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ithub\EscapeRoomsRecSys\resources\"/>
    </mc:Choice>
  </mc:AlternateContent>
  <bookViews>
    <workbookView xWindow="0" yWindow="0" windowWidth="21574" windowHeight="7380" activeTab="1"/>
  </bookViews>
  <sheets>
    <sheet name="Sheet2" sheetId="3" r:id="rId1"/>
    <sheet name="dataset_8-9-2018" sheetId="1" r:id="rId2"/>
  </sheets>
  <definedNames>
    <definedName name="_xlnm._FilterDatabase" localSheetId="1" hidden="1">'dataset_8-9-2018'!$A$1:$D$35786</definedName>
  </definedNames>
  <calcPr calcId="0"/>
  <pivotCaches>
    <pivotCache cacheId="11" r:id="rId3"/>
  </pivotCaches>
</workbook>
</file>

<file path=xl/sharedStrings.xml><?xml version="1.0" encoding="utf-8"?>
<sst xmlns="http://schemas.openxmlformats.org/spreadsheetml/2006/main" count="71578" uniqueCount="15579">
  <si>
    <t>itemID</t>
  </si>
  <si>
    <t>userID</t>
  </si>
  <si>
    <t>rating</t>
  </si>
  <si>
    <t>https://www.room.run/he/rooms/card-of-jack</t>
  </si>
  <si>
    <t>https://www.room.run/he/rooms/orphanage</t>
  </si>
  <si>
    <t>https://www.room.run/he/rooms/white-noise</t>
  </si>
  <si>
    <t>https://www.room.run/he/rooms/the-neighbors-mansion</t>
  </si>
  <si>
    <t>https://www.room.run/he/rooms/flight301</t>
  </si>
  <si>
    <t>https://www.room.run/he/rooms/high-speed-nyc</t>
  </si>
  <si>
    <t>https://www.room.run/he/rooms/earth-quake</t>
  </si>
  <si>
    <t>https://www.room.run/he/rooms/aokigahara</t>
  </si>
  <si>
    <t>https://www.room.run/he/rooms/jack-the-ripper</t>
  </si>
  <si>
    <t>https://www.room.run/he/rooms/grease</t>
  </si>
  <si>
    <t>https://www.room.run/he/rooms/mercer-112</t>
  </si>
  <si>
    <t>https://www.room.run/he/rooms/holy-pizza</t>
  </si>
  <si>
    <t>https://www.room.run/he/rooms/project-x</t>
  </si>
  <si>
    <t>https://www.room.run/he/rooms/district13</t>
  </si>
  <si>
    <t>https://www.room.run/he/rooms/the-last-job</t>
  </si>
  <si>
    <t>https://www.room.run/he/rooms/careto-raanana</t>
  </si>
  <si>
    <t>https://www.room.run/he/rooms/thepatient</t>
  </si>
  <si>
    <t>https://www.room.run/he/rooms/operation-saffron</t>
  </si>
  <si>
    <t>https://www.room.run/he/rooms/the-roar</t>
  </si>
  <si>
    <t>https://www.room.run/he/rooms/operation-seals</t>
  </si>
  <si>
    <t>https://www.room.run/he/rooms/placebo_1408</t>
  </si>
  <si>
    <t>https://www.room.run/he/rooms/kgb-still-watching-you</t>
  </si>
  <si>
    <t>https://www.room.run/he/rooms/the-mission-escape-in-sixty-minutes</t>
  </si>
  <si>
    <t>https://www.room.run/he/rooms/jimmywho</t>
  </si>
  <si>
    <t>https://www.room.run/he/rooms/white-city-hotel</t>
  </si>
  <si>
    <t>https://www.room.run/he/rooms/planet-of-the-apes</t>
  </si>
  <si>
    <t>https://www.room.run/he/rooms/the-grudge</t>
  </si>
  <si>
    <t>https://www.room.run/he/rooms/the-other-side</t>
  </si>
  <si>
    <t>https://www.room.run/he/rooms/sherlock-mission</t>
  </si>
  <si>
    <t>https://www.room.run/he/rooms/shity-roommate</t>
  </si>
  <si>
    <t>https://www.room.run/he/rooms/ocean</t>
  </si>
  <si>
    <t>https://www.room.run/he/rooms/temple-ofoanubis</t>
  </si>
  <si>
    <t>https://www.room.run/he/rooms/king-of-hummus</t>
  </si>
  <si>
    <t>https://www.room.run/he/rooms/kawabanga</t>
  </si>
  <si>
    <t>https://www.room.run/he/rooms/shutlim</t>
  </si>
  <si>
    <t>https://www.room.run/he/rooms/indiana-jones</t>
  </si>
  <si>
    <t>https://www.room.run/he/rooms/thebunker</t>
  </si>
  <si>
    <t>https://www.room.run/he/rooms/anthrax</t>
  </si>
  <si>
    <t>https://www.room.run/he/rooms/bank-beersheva</t>
  </si>
  <si>
    <t>https://www.room.run/he/rooms/trapped-in-time</t>
  </si>
  <si>
    <t>https://www.room.run/he/rooms/the-book-of</t>
  </si>
  <si>
    <t>https://www.room.run/he/rooms/clinical-death</t>
  </si>
  <si>
    <t>https://www.room.run/he/rooms/da-vinci-code</t>
  </si>
  <si>
    <t>https://www.room.run/he/rooms/doomsday</t>
  </si>
  <si>
    <t>https://www.room.run/he/rooms/gulliver-travel</t>
  </si>
  <si>
    <t>https://www.room.run/he/rooms/toy-soldiers</t>
  </si>
  <si>
    <t>https://www.room.run/he/rooms/d-day</t>
  </si>
  <si>
    <t>https://www.room.run/he/rooms/obscurity</t>
  </si>
  <si>
    <t>https://www.room.run/he/rooms/ghosthunters</t>
  </si>
  <si>
    <t>https://www.room.run/he/rooms/exitroom-eldorado</t>
  </si>
  <si>
    <t>https://www.room.run/he/rooms/jurassic-park</t>
  </si>
  <si>
    <t>https://www.room.run/he/rooms/pharaohs-curse</t>
  </si>
  <si>
    <t>https://www.room.run/he/rooms/cupcake</t>
  </si>
  <si>
    <t>https://www.room.run/he/rooms/prison-break</t>
  </si>
  <si>
    <t>https://www.room.run/he/rooms/alice-in-wonderland</t>
  </si>
  <si>
    <t>https://www.room.run/he/rooms/uss-enigma</t>
  </si>
  <si>
    <t>https://www.room.run/he/rooms/the-russian-prison</t>
  </si>
  <si>
    <t>https://www.room.run/he/rooms/paranorml-activity</t>
  </si>
  <si>
    <t>https://www.room.run/he/rooms/real-detective</t>
  </si>
  <si>
    <t>https://www.room.run/he/rooms/image-of-a-murderer</t>
  </si>
  <si>
    <t>https://www.room.run/he/rooms/james-bond</t>
  </si>
  <si>
    <t>https://www.room.run/he/rooms/moonshine</t>
  </si>
  <si>
    <t>https://www.room.run/he/rooms/the-conjuring</t>
  </si>
  <si>
    <t>https://www.room.run/he/rooms/subway6</t>
  </si>
  <si>
    <t>https://www.room.run/he/rooms/houdini</t>
  </si>
  <si>
    <t>https://www.room.run/he/rooms/the-wedding</t>
  </si>
  <si>
    <t>https://www.room.run/he/rooms/harry-potter-questline</t>
  </si>
  <si>
    <t>https://www.room.run/he/rooms/portal-y</t>
  </si>
  <si>
    <t>https://www.room.run/he/rooms/boardwalk-empire</t>
  </si>
  <si>
    <t>https://www.room.run/he/rooms/mahboim-inca-treasure</t>
  </si>
  <si>
    <t>https://www.room.run/he/rooms/saw</t>
  </si>
  <si>
    <t>https://www.room.run/he/rooms/farmer-john</t>
  </si>
  <si>
    <t>https://www.room.run/he/rooms/crystal</t>
  </si>
  <si>
    <t>https://www.room.run/he/rooms/doomsday-tlv</t>
  </si>
  <si>
    <t>https://www.room.run/he/rooms/hamssad</t>
  </si>
  <si>
    <t>https://www.room.run/he/rooms/hotel-california</t>
  </si>
  <si>
    <t>https://www.room.run/he/rooms/kohinoor</t>
  </si>
  <si>
    <t>https://www.room.run/he/rooms/taken</t>
  </si>
  <si>
    <t>https://www.room.run/he/rooms/time-square-atlantis</t>
  </si>
  <si>
    <t>https://www.room.run/he/rooms/one-day-in-america</t>
  </si>
  <si>
    <t>https://www.room.run/he/rooms/artificial-intelligence</t>
  </si>
  <si>
    <t>https://www.room.run/he/rooms/the-connection</t>
  </si>
  <si>
    <t>https://www.room.run/he/rooms/the-iron-throne</t>
  </si>
  <si>
    <t>https://www.room.run/he/rooms/titanic-eilt</t>
  </si>
  <si>
    <t>https://www.room.run/he/rooms/crash</t>
  </si>
  <si>
    <t>https://www.room.run/he/rooms/the-chase</t>
  </si>
  <si>
    <t>https://www.room.run/he/rooms/the-asylum</t>
  </si>
  <si>
    <t>https://www.room.run/he/rooms/shadesescape</t>
  </si>
  <si>
    <t>https://www.room.run/he/rooms/the-lord-of-the-rings</t>
  </si>
  <si>
    <t>https://www.room.run/he/rooms/black-diamond</t>
  </si>
  <si>
    <t>https://www.room.run/he/rooms/titanic</t>
  </si>
  <si>
    <t>https://www.room.run/he/rooms/antidote-mission</t>
  </si>
  <si>
    <t>https://www.room.run/he/rooms/hangover-eilat</t>
  </si>
  <si>
    <t>https://www.room.run/he/rooms/amnesia</t>
  </si>
  <si>
    <t>https://www.room.run/he/rooms/hangover</t>
  </si>
  <si>
    <t>https://www.room.run/he/rooms/alcatraz</t>
  </si>
  <si>
    <t>https://www.room.run/he/rooms/the-exorcist</t>
  </si>
  <si>
    <t>https://www.room.run/he/rooms/alpha</t>
  </si>
  <si>
    <t>https://www.room.run/he/rooms/amazonas</t>
  </si>
  <si>
    <t>https://www.room.run/he/rooms/robbery-of-the-century-jerusalem</t>
  </si>
  <si>
    <t>https://www.room.run/he/rooms/hannibal-lecter</t>
  </si>
  <si>
    <t>https://www.room.run/he/rooms/twisted-mind</t>
  </si>
  <si>
    <t>https://www.room.run/he/rooms/black-and-white</t>
  </si>
  <si>
    <t>https://www.room.run/he/rooms/prison-break-beer-sheva</t>
  </si>
  <si>
    <t>https://www.room.run/he/rooms/attack-on-the-pentagon</t>
  </si>
  <si>
    <t>https://www.room.run/he/rooms/jig-saw</t>
  </si>
  <si>
    <t>https://www.room.run/he/rooms/fifth-element</t>
  </si>
  <si>
    <t>https://www.room.run/he/rooms/the-black-pearl</t>
  </si>
  <si>
    <t>https://www.room.run/he/rooms/matrix</t>
  </si>
  <si>
    <t>https://www.room.run/he/rooms/defenders-of-narnia</t>
  </si>
  <si>
    <t>https://www.room.run/he/rooms/robbery-of-the-century</t>
  </si>
  <si>
    <t>https://www.room.run/he/rooms/trapped-jerusalem</t>
  </si>
  <si>
    <t>https://www.room.run/he/rooms/rescue-sheikh-abrik</t>
  </si>
  <si>
    <t>https://www.room.run/he/rooms/lost-diamond</t>
  </si>
  <si>
    <t>https://www.room.run/he/rooms/cursed-princess</t>
  </si>
  <si>
    <t>https://www.room.run/he/rooms/case-number-seven</t>
  </si>
  <si>
    <t>https://www.room.run/he/rooms/wich-escape</t>
  </si>
  <si>
    <t>https://www.room.run/he/rooms/rescue</t>
  </si>
  <si>
    <t>https://www.room.run/he/rooms/overlord</t>
  </si>
  <si>
    <t>https://www.room.run/he/rooms/haifa-fair-hotel</t>
  </si>
  <si>
    <t>https://www.room.run/he/rooms/tomb-raider</t>
  </si>
  <si>
    <t>https://www.room.run/he/rooms/new-york</t>
  </si>
  <si>
    <t>https://www.room.run/he/rooms/50-shades-freed</t>
  </si>
  <si>
    <t>https://www.room.run/he/rooms/mirror</t>
  </si>
  <si>
    <t>https://www.room.run/he/rooms/mossad-binyamina</t>
  </si>
  <si>
    <t>https://www.room.run/he/rooms/titanic-binyamina</t>
  </si>
  <si>
    <t>https://www.room.run/he/rooms/the-joker</t>
  </si>
  <si>
    <t>https://www.room.run/he/rooms/chess-escape-room</t>
  </si>
  <si>
    <t>https://www.room.run/he/rooms/allenby-28</t>
  </si>
  <si>
    <t>https://www.room.run/he/rooms/camp</t>
  </si>
  <si>
    <t>https://www.room.run/he/rooms/black-powder</t>
  </si>
  <si>
    <t>https://www.room.run/he/rooms/operation-saffron-roshpina</t>
  </si>
  <si>
    <t>https://www.room.run/he/rooms/the-museum</t>
  </si>
  <si>
    <t>https://www.room.run/he/rooms/grand-karlibach</t>
  </si>
  <si>
    <t>https://www.room.run/he/rooms/the-diamond-heist</t>
  </si>
  <si>
    <t>https://www.room.run/he/rooms/piratescape</t>
  </si>
  <si>
    <t>https://www.room.run/he/rooms/the-crooks</t>
  </si>
  <si>
    <t>https://www.room.run/he/rooms/motel-panorama</t>
  </si>
  <si>
    <t>https://www.room.run/he/rooms/witch-hunt</t>
  </si>
  <si>
    <t>https://www.room.run/he/rooms/cube</t>
  </si>
  <si>
    <t>https://www.room.run/he/rooms/mistaarvim</t>
  </si>
  <si>
    <t>https://www.room.run/he/rooms/challenge-pirates-herzliya</t>
  </si>
  <si>
    <t>https://www.room.run/he/rooms/illuminati</t>
  </si>
  <si>
    <t>https://www.room.run/he/rooms/greek-job</t>
  </si>
  <si>
    <t>https://www.room.run/he/rooms/abandoned-house-mystery</t>
  </si>
  <si>
    <t>https://www.room.run/he/rooms/the-horror-circus</t>
  </si>
  <si>
    <t>https://www.room.run/he/rooms/the-yellow-sponge</t>
  </si>
  <si>
    <t>https://www.room.run/he/rooms/secret-of-the-giant</t>
  </si>
  <si>
    <t>https://www.room.run/he/rooms/secret-room</t>
  </si>
  <si>
    <t>https://www.room.run/he/rooms/tlv2048</t>
  </si>
  <si>
    <t>https://www.room.run/he/rooms/se7en</t>
  </si>
  <si>
    <t>https://www.room.run/he/rooms/elmstreet</t>
  </si>
  <si>
    <t>https://www.room.run/he/rooms/silence-of-the-lambs</t>
  </si>
  <si>
    <t>https://www.room.run/he/rooms/excalibur</t>
  </si>
  <si>
    <t>https://www.room.run/he/rooms/mystery-in-the-park</t>
  </si>
  <si>
    <t>https://www.room.run/he/rooms/the-holy-grail</t>
  </si>
  <si>
    <t>https://www.room.run/he/rooms/freezer</t>
  </si>
  <si>
    <t>https://www.room.run/he/rooms/cave-of-wonders</t>
  </si>
  <si>
    <t>https://www.room.run/he/rooms/cowboys</t>
  </si>
  <si>
    <t>https://www.room.run/he/rooms/obsession</t>
  </si>
  <si>
    <t>https://www.room.run/he/rooms/run-from-venice</t>
  </si>
  <si>
    <t>https://www.room.run/he/rooms/oz</t>
  </si>
  <si>
    <t>https://www.room.run/he/rooms/the-end-of-the-world</t>
  </si>
  <si>
    <t>https://www.room.run/he/rooms/careto-roshpina</t>
  </si>
  <si>
    <t>https://www.room.run/he/rooms/escaperoom-destniy-games</t>
  </si>
  <si>
    <t>https://www.room.run/he/rooms/torpedo</t>
  </si>
  <si>
    <t>https://www.room.run/he/rooms/the-sorcerer-village</t>
  </si>
  <si>
    <t>https://www.room.run/he/rooms/knights-mistory</t>
  </si>
  <si>
    <t>https://www.room.run/he/rooms/bank-robbery</t>
  </si>
  <si>
    <t>https://www.room.run/he/rooms/king-arthur</t>
  </si>
  <si>
    <t>https://www.room.run/he/rooms/tarzan</t>
  </si>
  <si>
    <t>https://www.room.run/he/rooms/challenge-apt-68</t>
  </si>
  <si>
    <t>https://www.room.run/he/rooms/the-hostage</t>
  </si>
  <si>
    <t>https://www.room.run/he/rooms/escape-from-cherbourg</t>
  </si>
  <si>
    <t>https://www.room.run/he/rooms/the-dentists-clinic</t>
  </si>
  <si>
    <t>https://www.room.run/he/rooms/altair</t>
  </si>
  <si>
    <t>https://www.room.run/he/rooms/the-iranian-threat</t>
  </si>
  <si>
    <t>https://www.room.run/he/rooms/ramat-yishai-reactor</t>
  </si>
  <si>
    <t>https://www.room.run/he/rooms/agraba</t>
  </si>
  <si>
    <t>https://www.room.run/he/rooms/operation-sarona</t>
  </si>
  <si>
    <t>https://www.room.run/he/rooms/2break</t>
  </si>
  <si>
    <t>https://www.room.run/he/rooms/the-lost-record</t>
  </si>
  <si>
    <t>https://www.room.run/he/rooms/the-last-station</t>
  </si>
  <si>
    <t>https://www.room.run/he/rooms/breaking-bad</t>
  </si>
  <si>
    <t>https://www.room.run/he/rooms/once-upon-a-time</t>
  </si>
  <si>
    <t>https://www.room.run/he/rooms/embassy-siege</t>
  </si>
  <si>
    <t>https://www.room.run/he/rooms/tesla-tower</t>
  </si>
  <si>
    <t>https://www.room.run/he/rooms/the-x-ray-killer</t>
  </si>
  <si>
    <t>https://www.room.run/he/rooms/kidnappedinthailand</t>
  </si>
  <si>
    <t>https://www.room.run/he/rooms/the-100</t>
  </si>
  <si>
    <t>https://www.room.run/he/rooms/heroes</t>
  </si>
  <si>
    <t>https://www.room.run/he/rooms/to-exit</t>
  </si>
  <si>
    <t>https://www.room.run/he/rooms/coma</t>
  </si>
  <si>
    <t>https://www.room.run/he/rooms/houdini-rishonlezion</t>
  </si>
  <si>
    <t>https://www.room.run/he/rooms/surgery</t>
  </si>
  <si>
    <t>https://www.room.run/he/rooms/hobbit</t>
  </si>
  <si>
    <t>https://www.room.run/he/rooms/area51</t>
  </si>
  <si>
    <t>https://www.room.run/he/rooms/murder-scene</t>
  </si>
  <si>
    <t>https://www.room.run/he/rooms/sod-hagilgal</t>
  </si>
  <si>
    <t>https://www.room.run/he/rooms/the-dark-order</t>
  </si>
  <si>
    <t>https://www.room.run/he/rooms/lord-of-the-rung-the-revenge-of-saruman</t>
  </si>
  <si>
    <t>https://www.room.run/he/rooms/the-sting</t>
  </si>
  <si>
    <t>https://www.room.run/he/rooms/black-castle</t>
  </si>
  <si>
    <t>https://www.room.run/he/rooms/the-mona-lisa-robbery</t>
  </si>
  <si>
    <t>https://www.room.run/he/rooms/lost-the-hatch</t>
  </si>
  <si>
    <t>https://www.room.run/he/rooms/i-am-legend</t>
  </si>
  <si>
    <t>https://www.room.run/he/rooms/mirror-mirror</t>
  </si>
  <si>
    <t>https://www.room.run/he/rooms/race-to-the-million</t>
  </si>
  <si>
    <t>https://www.room.run/he/rooms/swat</t>
  </si>
  <si>
    <t>https://www.room.run/he/rooms/spying-within-the-walls</t>
  </si>
  <si>
    <t>https://www.room.run/he/rooms/psychedelic</t>
  </si>
  <si>
    <t>https://www.room.run/he/rooms/anna-belle</t>
  </si>
  <si>
    <t>https://www.room.run/he/rooms/spell-of-the-deads</t>
  </si>
  <si>
    <t>https://www.room.run/he/rooms/maniacs-shelter</t>
  </si>
  <si>
    <t>https://www.room.run/he/rooms/museum-at-night</t>
  </si>
  <si>
    <t>https://www.room.run/he/rooms/black-list</t>
  </si>
  <si>
    <t>https://www.room.run/he/rooms/doctor-drim</t>
  </si>
  <si>
    <t>https://www.room.run/he/rooms/challenge-top-secret-herzliya</t>
  </si>
  <si>
    <t>https://www.room.run/he/rooms/24</t>
  </si>
  <si>
    <t>https://www.room.run/he/rooms/the-last-battle</t>
  </si>
  <si>
    <t>https://www.room.run/he/rooms/stuck-at-the-heart-of-the-sea</t>
  </si>
  <si>
    <t>https://www.room.run/he/rooms/show-me-the-money</t>
  </si>
  <si>
    <t>https://www.room.run/he/rooms/ghost-machine</t>
  </si>
  <si>
    <t>https://www.room.run/he/rooms/avatar</t>
  </si>
  <si>
    <t>https://www.room.run/he/rooms/monstropolis-escape-room</t>
  </si>
  <si>
    <t>https://www.room.run/he/rooms/mystery-of-maya</t>
  </si>
  <si>
    <t>https://www.room.run/he/rooms/copacabana</t>
  </si>
  <si>
    <t>https://www.room.run/he/rooms/time-travel</t>
  </si>
  <si>
    <t>https://www.room.run/he/rooms/shadows-wars</t>
  </si>
  <si>
    <t>https://www.room.run/he/rooms/supernatural</t>
  </si>
  <si>
    <t>https://www.room.run/he/rooms/caribbean-pirates-dead-mans-chest</t>
  </si>
  <si>
    <t>https://www.room.run/he/rooms/gladiator</t>
  </si>
  <si>
    <t>https://www.room.run/he/rooms/secretroomashdod</t>
  </si>
  <si>
    <t>https://www.room.run/he/rooms/steampunk-circuis</t>
  </si>
  <si>
    <t>https://www.room.run/he/rooms/back-to-the-future</t>
  </si>
  <si>
    <t>https://www.room.run/he/rooms/egypt</t>
  </si>
  <si>
    <t>https://www.room.run/he/rooms/facility-x51</t>
  </si>
  <si>
    <t>https://www.room.run/he/rooms/the-black-ring</t>
  </si>
  <si>
    <t>https://www.room.run/he/rooms/magicians-cellar</t>
  </si>
  <si>
    <t>https://www.room.run/he/rooms/race-to-the-million-haifa</t>
  </si>
  <si>
    <t>https://www.room.run/he/rooms/sherlock-holmes</t>
  </si>
  <si>
    <t>https://www.room.run/he/rooms/haunted-castle</t>
  </si>
  <si>
    <t>https://www.room.run/he/rooms/fauda</t>
  </si>
  <si>
    <t>https://www.room.run/he/rooms/apollo</t>
  </si>
  <si>
    <t>https://www.room.run/he/rooms/project-x-bs</t>
  </si>
  <si>
    <t>https://www.room.run/he/rooms/heaven-and-hell</t>
  </si>
  <si>
    <t>https://www.room.run/he/rooms/chicago</t>
  </si>
  <si>
    <t>https://www.room.run/he/rooms/the-forest-cabin</t>
  </si>
  <si>
    <t>https://www.room.run/he/rooms/casino-robbery</t>
  </si>
  <si>
    <t>https://www.room.run/he/rooms/the-chemist</t>
  </si>
  <si>
    <t>https://www.room.run/he/rooms/the-cabin-of-horror</t>
  </si>
  <si>
    <t>https://www.room.run/he/rooms/metro</t>
  </si>
  <si>
    <t>https://www.room.run/he/rooms/the-delegation</t>
  </si>
  <si>
    <t>https://www.room.run/he/rooms/the-great-jailbreak</t>
  </si>
  <si>
    <t>https://www.room.run/he/rooms/restart</t>
  </si>
  <si>
    <t>https://www.room.run/he/rooms/unequivocal-threat</t>
  </si>
  <si>
    <t>https://www.room.run/he/rooms/goblet-of-magic</t>
  </si>
  <si>
    <t>https://www.room.run/he/rooms/anubis</t>
  </si>
  <si>
    <t>https://www.room.run/he/rooms/crisis</t>
  </si>
  <si>
    <t>https://www.room.run/he/rooms/part-i-the-secret-lab</t>
  </si>
  <si>
    <t>https://www.room.run/he/rooms/star-wars</t>
  </si>
  <si>
    <t>https://www.room.run/he/rooms/e-hamatmon</t>
  </si>
  <si>
    <t>https://www.room.run/he/rooms/wonder-zone</t>
  </si>
  <si>
    <t>https://www.room.run/he/rooms/haunted-house</t>
  </si>
  <si>
    <t>https://www.room.run/he/rooms/denominatoin</t>
  </si>
  <si>
    <t>https://www.room.run/he/rooms/temple-run</t>
  </si>
  <si>
    <t>https://www.room.run/he/rooms/imaginarium</t>
  </si>
  <si>
    <t>https://www.room.run/he/rooms/homealone</t>
  </si>
  <si>
    <t>https://www.room.run/he/rooms/king-solomons-mines</t>
  </si>
  <si>
    <t>https://www.room.run/he/rooms/hostage</t>
  </si>
  <si>
    <t>https://www.room.run/he/rooms/the-african-stone</t>
  </si>
  <si>
    <t>https://www.room.run/he/rooms/cursed-treasure</t>
  </si>
  <si>
    <t>https://www.room.run/he/rooms/the-last-game</t>
  </si>
  <si>
    <t>https://www.room.run/he/rooms/sircuszonederano</t>
  </si>
  <si>
    <t>https://www.room.run/he/rooms/secrets-of-the-scroll</t>
  </si>
  <si>
    <t>https://www.room.run/he/rooms/cooper-airlines</t>
  </si>
  <si>
    <t>https://www.room.run/he/rooms/jerusalem-treasure</t>
  </si>
  <si>
    <t>https://www.room.run/he/rooms/holiday-in-scotland</t>
  </si>
  <si>
    <t>https://www.room.run/he/rooms/spaceroom</t>
  </si>
  <si>
    <t>https://www.room.run/he/rooms/gymania</t>
  </si>
  <si>
    <t>https://www.room.run/he/rooms/capital-punishment</t>
  </si>
  <si>
    <t>https://www.room.run/he/rooms/escaperoom-troy</t>
  </si>
  <si>
    <t>https://www.room.run/he/rooms/de-favela</t>
  </si>
  <si>
    <t>https://www.room.run/he/rooms/aladdin</t>
  </si>
  <si>
    <t>https://www.room.run/he/rooms/time-machine</t>
  </si>
  <si>
    <t>https://www.room.run/he/rooms/stargate</t>
  </si>
  <si>
    <t>https://www.room.run/he/rooms/wine-cellar</t>
  </si>
  <si>
    <t>https://www.room.run/he/rooms/the-stolen-ark</t>
  </si>
  <si>
    <t>https://www.room.run/he/rooms/hypnosis</t>
  </si>
  <si>
    <t>https://www.room.run/he/rooms/carmen-mona-lisa</t>
  </si>
  <si>
    <t>https://www.room.run/he/rooms/the-student</t>
  </si>
  <si>
    <t>https://www.room.run/he/rooms/part-ii-the-crime</t>
  </si>
  <si>
    <t>https://www.room.run/he/rooms/broadway-behind-the-scenes</t>
  </si>
  <si>
    <t>https://www.room.run/he/rooms/double-agent</t>
  </si>
  <si>
    <t>https://www.room.run/he/rooms/the-enchanted-room</t>
  </si>
  <si>
    <t>https://www.room.run/he/rooms/barons-treasure</t>
  </si>
  <si>
    <t>https://www.room.run/he/rooms/the-syrian-spy-room</t>
  </si>
  <si>
    <t>https://www.room.run/he/rooms/bank-job</t>
  </si>
  <si>
    <t>https://www.room.run/he/rooms/baker-street</t>
  </si>
  <si>
    <t>https://www.room.run/he/rooms/imitator</t>
  </si>
  <si>
    <t>https://www.room.run/he/rooms/wonder-zone-ashkelon</t>
  </si>
  <si>
    <t>https://www.room.run/he/rooms/accursed-house</t>
  </si>
  <si>
    <t>https://www.room.run/he/rooms/pothere</t>
  </si>
  <si>
    <t>https://www.room.run/he/rooms/quest-world</t>
  </si>
  <si>
    <t>https://www.room.run/he/rooms/captain-hook</t>
  </si>
  <si>
    <t>https://www.room.run/he/rooms/-the-pastsins-of</t>
  </si>
  <si>
    <t>https://www.room.run/he/rooms/syrian-captivity-b7</t>
  </si>
  <si>
    <t>https://www.room.run/he/rooms/sod-hacacao</t>
  </si>
  <si>
    <t>https://www.room.run/he/rooms/the-cave</t>
  </si>
  <si>
    <t>https://www.room.run/he/rooms/trap-room</t>
  </si>
  <si>
    <t>https://www.room.run/he/rooms/fordow-cyber-attack</t>
  </si>
  <si>
    <t>https://www.room.run/he/rooms/king-solomon-secret</t>
  </si>
  <si>
    <t>https://www.room.run/he/rooms/the-chemist-ashkelon</t>
  </si>
  <si>
    <t>https://www.room.run/he/rooms/master-zen</t>
  </si>
  <si>
    <t>https://www.room.run/he/rooms/the-trip</t>
  </si>
  <si>
    <t>https://www.room.run/he/rooms/thelosttomb</t>
  </si>
  <si>
    <t>https://www.room.run/he/rooms/spacex</t>
  </si>
  <si>
    <t>https://www.room.run/he/rooms/the-bunker</t>
  </si>
  <si>
    <t>https://www.room.run/he/rooms/the-mental-institute</t>
  </si>
  <si>
    <t>https://www.room.run/he/rooms/dracula</t>
  </si>
  <si>
    <t>https://www.room.run/he/rooms/sos-lost-at-sea</t>
  </si>
  <si>
    <t>https://www.room.run/he/rooms/bad-day</t>
  </si>
  <si>
    <t>https://www.room.run/he/rooms/justice</t>
  </si>
  <si>
    <t>https://www.room.run/he/rooms/the-x-ray-killer-b7</t>
  </si>
  <si>
    <t>https://www.room.run/he/rooms/prehistoric</t>
  </si>
  <si>
    <t>https://www.room.run/he/rooms/resident-evil--umbrella-corp</t>
  </si>
  <si>
    <t>https://www.room.run/he/rooms/maimonides-puzzle-room</t>
  </si>
  <si>
    <t>https://www.room.run/he/rooms/lost-ln-tangle</t>
  </si>
  <si>
    <t>https://www.room.run/he/rooms/security-leak</t>
  </si>
  <si>
    <t>https://www.room.run/he/rooms/challenge-zombie</t>
  </si>
  <si>
    <t>https://www.room.run/he/rooms/smartquest</t>
  </si>
  <si>
    <t>https://www.room.run/he/rooms/the-catacomb</t>
  </si>
  <si>
    <t>https://www.room.run/he/rooms/hagiga-basnooker</t>
  </si>
  <si>
    <t>https://www.room.run/he/rooms/king-arthur-dungeon</t>
  </si>
  <si>
    <t>https://www.room.run/he/rooms/the-will-of-a-millionaire</t>
  </si>
  <si>
    <t>https://www.room.run/he/rooms/the-megig-treasure</t>
  </si>
  <si>
    <t>https://www.room.run/he/rooms/harry-houdini</t>
  </si>
  <si>
    <t>https://www.room.run/he/rooms/the-room-of-professor-rubinstein</t>
  </si>
  <si>
    <t>https://www.room.run/he/rooms/space-station</t>
  </si>
  <si>
    <t>https://www.room.run/he/rooms/asteroid</t>
  </si>
  <si>
    <t>https://www.room.run/he/rooms/election</t>
  </si>
  <si>
    <t>https://www.room.run/he/rooms/thieves</t>
  </si>
  <si>
    <t>https://www.room.run/he/rooms/school-escape</t>
  </si>
  <si>
    <t>https://www.room.run/he/rooms/police</t>
  </si>
  <si>
    <t>https://www.room.run/he/rooms/the-nights-watch</t>
  </si>
  <si>
    <t>https://www.room.run/he/rooms/escape-fortress</t>
  </si>
  <si>
    <t>https://www.room.run/he/rooms/fear-factor</t>
  </si>
  <si>
    <t>https://www.room.run/he/rooms/thesaw</t>
  </si>
  <si>
    <t>https://www.room.run/he/rooms/forest</t>
  </si>
  <si>
    <t>https://www.room.run/he/rooms/pirates-adventare</t>
  </si>
  <si>
    <t>https://www.room.run/he/rooms/dragons-kingdom</t>
  </si>
  <si>
    <t>https://www.room.run/he/rooms/lost-chest</t>
  </si>
  <si>
    <t>https://www.room.run/he/rooms/museum</t>
  </si>
  <si>
    <t>https://www.room.run/he/rooms/zomies</t>
  </si>
  <si>
    <t>https://www.room.run/he/rooms/upside-down</t>
  </si>
  <si>
    <t>https://www.room.run/he/rooms/the-submarine</t>
  </si>
  <si>
    <t>https://www.room.run/he/rooms/prophecy</t>
  </si>
  <si>
    <t>https://www.room.run/he/rooms/the-irony-of-fate</t>
  </si>
  <si>
    <t>https://www.room.run/he/rooms/the-butcher</t>
  </si>
  <si>
    <t>https://www.room.run/he/rooms/friday-the-13th</t>
  </si>
  <si>
    <t>https://www.room.run/he/rooms/national-treasure</t>
  </si>
  <si>
    <t>https://www.room.run/he/rooms/nuclearnightmare</t>
  </si>
  <si>
    <t>https://www.room.run/he/rooms/chucky</t>
  </si>
  <si>
    <t>https://www.room.run/he/rooms/underground</t>
  </si>
  <si>
    <t>https://www.room.run/he/rooms/hakuna-matata</t>
  </si>
  <si>
    <t>https://www.room.run/he/rooms/house-number-19</t>
  </si>
  <si>
    <t>https://www.room.run/he/rooms/office-job</t>
  </si>
  <si>
    <t>https://www.room.run/he/rooms/mib</t>
  </si>
  <si>
    <t>https://www.room.run/he/rooms/stranger-things</t>
  </si>
  <si>
    <t>https://www.room.run/he/rooms/totally-psycho</t>
  </si>
  <si>
    <t>https://www.room.run/he/rooms/strange-case</t>
  </si>
  <si>
    <t>https://www.room.run/he/rooms/esc-the-room</t>
  </si>
  <si>
    <t>https://www.room.run/he/rooms/merlins-magic-school</t>
  </si>
  <si>
    <t>https://www.room.run/he/rooms/the-last-seal-of-haifa</t>
  </si>
  <si>
    <t>https://www.room.run/he/rooms/the-lost-ship</t>
  </si>
  <si>
    <t>https://www.room.run/he/rooms/berlin-1520</t>
  </si>
  <si>
    <t>https://www.room.run/he/rooms/expedition-ap-13z</t>
  </si>
  <si>
    <t>https://www.room.run/he/rooms/machboimb7</t>
  </si>
  <si>
    <t>https://www.room.run/he/rooms/detecthieves</t>
  </si>
  <si>
    <t>https://www.room.run/he/rooms/sodhamegilot</t>
  </si>
  <si>
    <t>https://www.room.run/he/rooms/redblue</t>
  </si>
  <si>
    <t>https://www.room.run/he/rooms/the-haunted-woods</t>
  </si>
  <si>
    <t>timestamp</t>
  </si>
  <si>
    <t>u834328320058878</t>
  </si>
  <si>
    <t>u1609468749148610</t>
  </si>
  <si>
    <t>u10155313688807800</t>
  </si>
  <si>
    <t>u1521533174620580</t>
  </si>
  <si>
    <t>u10202183030214200</t>
  </si>
  <si>
    <t>u1234129209937460</t>
  </si>
  <si>
    <t>u10214717906164400</t>
  </si>
  <si>
    <t>u10153358800562000</t>
  </si>
  <si>
    <t>u1979375482087940</t>
  </si>
  <si>
    <t>u10209654562108100</t>
  </si>
  <si>
    <t>u1351394771632220</t>
  </si>
  <si>
    <t>u10154455525613400</t>
  </si>
  <si>
    <t>u737740703058921</t>
  </si>
  <si>
    <t>u1955347801164730</t>
  </si>
  <si>
    <t>u1910397315638180</t>
  </si>
  <si>
    <t>u10212792055065000</t>
  </si>
  <si>
    <t>u1747894815253770</t>
  </si>
  <si>
    <t>u865731323567224</t>
  </si>
  <si>
    <t>u10208071009133200</t>
  </si>
  <si>
    <t>u10209877735771200</t>
  </si>
  <si>
    <t>u10212307207828600</t>
  </si>
  <si>
    <t>u1622552474437200</t>
  </si>
  <si>
    <t>u10209171567121300</t>
  </si>
  <si>
    <t>u10156268967199600</t>
  </si>
  <si>
    <t>u10209183980476400</t>
  </si>
  <si>
    <t>u10101712582802100</t>
  </si>
  <si>
    <t>u10215865018084600</t>
  </si>
  <si>
    <t>u10154229275848100</t>
  </si>
  <si>
    <t>u1646568085390090</t>
  </si>
  <si>
    <t>u10156123136469200</t>
  </si>
  <si>
    <t>u10215793739262200</t>
  </si>
  <si>
    <t>u10210598799315500</t>
  </si>
  <si>
    <t>u1416073151775970</t>
  </si>
  <si>
    <t>u1503937512965770</t>
  </si>
  <si>
    <t>u10154255064938600</t>
  </si>
  <si>
    <t>u10155749559625800</t>
  </si>
  <si>
    <t>u10204281797321700</t>
  </si>
  <si>
    <t>u10212593712972300</t>
  </si>
  <si>
    <t>u1411231072230210</t>
  </si>
  <si>
    <t>u1338963399565260</t>
  </si>
  <si>
    <t>u10211819634988200</t>
  </si>
  <si>
    <t>u10157012678040300</t>
  </si>
  <si>
    <t>u10154469654319600</t>
  </si>
  <si>
    <t>u10153381331016100</t>
  </si>
  <si>
    <t>u1474621509263080</t>
  </si>
  <si>
    <t>u130852453933572</t>
  </si>
  <si>
    <t>u10154223861341600</t>
  </si>
  <si>
    <t>u1756953334556340</t>
  </si>
  <si>
    <t>u10217267144177600</t>
  </si>
  <si>
    <t>u123973208549626</t>
  </si>
  <si>
    <t>u10215066508308600</t>
  </si>
  <si>
    <t>u10153944481832800</t>
  </si>
  <si>
    <t>u1350190575115950</t>
  </si>
  <si>
    <t>u10156895571540400</t>
  </si>
  <si>
    <t>u10156667093617400</t>
  </si>
  <si>
    <t>u10211665271495800</t>
  </si>
  <si>
    <t>u1311543492194060</t>
  </si>
  <si>
    <t>u196018337442957</t>
  </si>
  <si>
    <t>u2257393510956070</t>
  </si>
  <si>
    <t>u1128670103951210</t>
  </si>
  <si>
    <t>u104592470469884</t>
  </si>
  <si>
    <t>u10208147223132100</t>
  </si>
  <si>
    <t>u1948015868553890</t>
  </si>
  <si>
    <t>u261429041333495</t>
  </si>
  <si>
    <t>u1747555828602270</t>
  </si>
  <si>
    <t>u1895006687193000</t>
  </si>
  <si>
    <t>u2430708116946770</t>
  </si>
  <si>
    <t>u1857922500897800</t>
  </si>
  <si>
    <t>u10209451416233200</t>
  </si>
  <si>
    <t>u1356241304447320</t>
  </si>
  <si>
    <t>u102348320686044</t>
  </si>
  <si>
    <t>u108970573074052</t>
  </si>
  <si>
    <t>u465869973852745</t>
  </si>
  <si>
    <t>u1635866170040940</t>
  </si>
  <si>
    <t>u1908488089182590</t>
  </si>
  <si>
    <t>u2211773122181220</t>
  </si>
  <si>
    <t>u10154057467352000</t>
  </si>
  <si>
    <t>u2201309373219240</t>
  </si>
  <si>
    <t>u10214917737111300</t>
  </si>
  <si>
    <t>u1941846452493740</t>
  </si>
  <si>
    <t>u1130974940250770</t>
  </si>
  <si>
    <t>u1599317953451990</t>
  </si>
  <si>
    <t>u1375369412557360</t>
  </si>
  <si>
    <t>u2421028284577330</t>
  </si>
  <si>
    <t>u2157843600896780</t>
  </si>
  <si>
    <t>u10216794578405700</t>
  </si>
  <si>
    <t>u1491980447596970</t>
  </si>
  <si>
    <t>u10213601256206100</t>
  </si>
  <si>
    <t>u1773485982675350</t>
  </si>
  <si>
    <t>u1529900407135960</t>
  </si>
  <si>
    <t>u1615169325177800</t>
  </si>
  <si>
    <t>u1819549388072690</t>
  </si>
  <si>
    <t>u10156122824916500</t>
  </si>
  <si>
    <t>u10154680828571200</t>
  </si>
  <si>
    <t>u1821810924537240</t>
  </si>
  <si>
    <t>u10156235383154600</t>
  </si>
  <si>
    <t>u10214820301768600</t>
  </si>
  <si>
    <t>u10215482260144900</t>
  </si>
  <si>
    <t>u111779062766616</t>
  </si>
  <si>
    <t>u10214004914970500</t>
  </si>
  <si>
    <t>u10155588398402900</t>
  </si>
  <si>
    <t>u1457414821007740</t>
  </si>
  <si>
    <t>u1809991639058720</t>
  </si>
  <si>
    <t>u1797912406933920</t>
  </si>
  <si>
    <t>u10154260550414800</t>
  </si>
  <si>
    <t>u10155114438595700</t>
  </si>
  <si>
    <t>u10209948793971000</t>
  </si>
  <si>
    <t>u1675474512538440</t>
  </si>
  <si>
    <t>u10153764233493400</t>
  </si>
  <si>
    <t>u10208907490857600</t>
  </si>
  <si>
    <t>u1538283489797330</t>
  </si>
  <si>
    <t>u2079786818728000</t>
  </si>
  <si>
    <t>u808516689336111</t>
  </si>
  <si>
    <t>u1626193904066340</t>
  </si>
  <si>
    <t>u1946966705315750</t>
  </si>
  <si>
    <t>u10206876268318800</t>
  </si>
  <si>
    <t>u813734695477594</t>
  </si>
  <si>
    <t>u10209502295513800</t>
  </si>
  <si>
    <t>u10213578011796600</t>
  </si>
  <si>
    <t>u10204637678338400</t>
  </si>
  <si>
    <t>u1521871871219200</t>
  </si>
  <si>
    <t>u984476848374825</t>
  </si>
  <si>
    <t>u1012593562121570</t>
  </si>
  <si>
    <t>u1730195100641660</t>
  </si>
  <si>
    <t>u1591297067615200</t>
  </si>
  <si>
    <t>u1188848987812720</t>
  </si>
  <si>
    <t>u2299218250092160</t>
  </si>
  <si>
    <t>u1596242670398090</t>
  </si>
  <si>
    <t>u10155599173844000</t>
  </si>
  <si>
    <t>u1658013307628540</t>
  </si>
  <si>
    <t>u1772414399489690</t>
  </si>
  <si>
    <t>u10212888287134200</t>
  </si>
  <si>
    <t>u207905733123968</t>
  </si>
  <si>
    <t>u1493549210764560</t>
  </si>
  <si>
    <t>u407333863040272</t>
  </si>
  <si>
    <t>u175818799871856</t>
  </si>
  <si>
    <t>u2041557739193900</t>
  </si>
  <si>
    <t>u10211485123748000</t>
  </si>
  <si>
    <t>u10155007504278600</t>
  </si>
  <si>
    <t>u10155951549128600</t>
  </si>
  <si>
    <t>u10153089413689500</t>
  </si>
  <si>
    <t>u1448104688590380</t>
  </si>
  <si>
    <t>u1738473312879620</t>
  </si>
  <si>
    <t>u1994712070765500</t>
  </si>
  <si>
    <t>u567623800268998</t>
  </si>
  <si>
    <t>u682463635478210</t>
  </si>
  <si>
    <t>u2043180005697710</t>
  </si>
  <si>
    <t>u1562602840514390</t>
  </si>
  <si>
    <t>u1818234518249400</t>
  </si>
  <si>
    <t>u10157159335864500</t>
  </si>
  <si>
    <t>u10215077142390000</t>
  </si>
  <si>
    <t>u10214353191644100</t>
  </si>
  <si>
    <t>u10153421090937300</t>
  </si>
  <si>
    <t>u848977148614790</t>
  </si>
  <si>
    <t>u1918382501509760</t>
  </si>
  <si>
    <t>u540006196370462</t>
  </si>
  <si>
    <t>u10214246291096700</t>
  </si>
  <si>
    <t>u986089111476161</t>
  </si>
  <si>
    <t>u1682473008457850</t>
  </si>
  <si>
    <t>u1273995702618190</t>
  </si>
  <si>
    <t>u10208785503495200</t>
  </si>
  <si>
    <t>u10206108968109600</t>
  </si>
  <si>
    <t>u1067011276771040</t>
  </si>
  <si>
    <t>u575951679405126</t>
  </si>
  <si>
    <t>u911837228980561</t>
  </si>
  <si>
    <t>u10155075035251500</t>
  </si>
  <si>
    <t>u1914541108559500</t>
  </si>
  <si>
    <t>u1747625821974010</t>
  </si>
  <si>
    <t>u1572684632849910</t>
  </si>
  <si>
    <t>u10202448595012300</t>
  </si>
  <si>
    <t>u10155344972569500</t>
  </si>
  <si>
    <t>u1794446090581840</t>
  </si>
  <si>
    <t>u10201505293911600</t>
  </si>
  <si>
    <t>u1828479307165370</t>
  </si>
  <si>
    <t>u2194305033928120</t>
  </si>
  <si>
    <t>u1606144739478410</t>
  </si>
  <si>
    <t>u10204282648743900</t>
  </si>
  <si>
    <t>u1985356384826950</t>
  </si>
  <si>
    <t>u10153558004456300</t>
  </si>
  <si>
    <t>u10214237307516800</t>
  </si>
  <si>
    <t>u10207104377142600</t>
  </si>
  <si>
    <t>u10155755615799700</t>
  </si>
  <si>
    <t>u1932127543494270</t>
  </si>
  <si>
    <t>u2074268109494530</t>
  </si>
  <si>
    <t>u562113657464318</t>
  </si>
  <si>
    <t>u10156010311842100</t>
  </si>
  <si>
    <t>u1551176661585490</t>
  </si>
  <si>
    <t>u10215479987781300</t>
  </si>
  <si>
    <t>u110104909797342</t>
  </si>
  <si>
    <t>u942334605803702</t>
  </si>
  <si>
    <t>u1699954723352990</t>
  </si>
  <si>
    <t>u10154842289229800</t>
  </si>
  <si>
    <t>u10153121843725200</t>
  </si>
  <si>
    <t>u1028300350661550</t>
  </si>
  <si>
    <t>u10203786334575800</t>
  </si>
  <si>
    <t>u10203585293869500</t>
  </si>
  <si>
    <t>u1794002613974910</t>
  </si>
  <si>
    <t>u2377676099123630</t>
  </si>
  <si>
    <t>u10155922916704900</t>
  </si>
  <si>
    <t>u10212376152430400</t>
  </si>
  <si>
    <t>u10205713385246700</t>
  </si>
  <si>
    <t>u10205486698661500</t>
  </si>
  <si>
    <t>u2206091346083180</t>
  </si>
  <si>
    <t>u102285850224387</t>
  </si>
  <si>
    <t>u10156991681635500</t>
  </si>
  <si>
    <t>u10155635470773200</t>
  </si>
  <si>
    <t>u1485187878195610</t>
  </si>
  <si>
    <t>u10213951354045500</t>
  </si>
  <si>
    <t>u1751619481521790</t>
  </si>
  <si>
    <t>u755056251349909</t>
  </si>
  <si>
    <t>u1320080314677090</t>
  </si>
  <si>
    <t>u1502919469801350</t>
  </si>
  <si>
    <t>u1237825519569910</t>
  </si>
  <si>
    <t>u1059868664025390</t>
  </si>
  <si>
    <t>u1747868705237400</t>
  </si>
  <si>
    <t>u10208581885699300</t>
  </si>
  <si>
    <t>u10207860473682500</t>
  </si>
  <si>
    <t>u10212567767162900</t>
  </si>
  <si>
    <t>u10155315443168800</t>
  </si>
  <si>
    <t>u1374705455905320</t>
  </si>
  <si>
    <t>u10209963726881900</t>
  </si>
  <si>
    <t>u1694528397253450</t>
  </si>
  <si>
    <t>u2019430638302610</t>
  </si>
  <si>
    <t>u10154116541971900</t>
  </si>
  <si>
    <t>u10154485697099700</t>
  </si>
  <si>
    <t>u1282607461886080</t>
  </si>
  <si>
    <t>u1575433995813010</t>
  </si>
  <si>
    <t>u10153016117076700</t>
  </si>
  <si>
    <t>u1375319289189970</t>
  </si>
  <si>
    <t>u1669711366384370</t>
  </si>
  <si>
    <t>u10212776757957900</t>
  </si>
  <si>
    <t>u10210049559687800</t>
  </si>
  <si>
    <t>u1571355279598220</t>
  </si>
  <si>
    <t>u1711558678915840</t>
  </si>
  <si>
    <t>u10159872317130200</t>
  </si>
  <si>
    <t>u1822962067718420</t>
  </si>
  <si>
    <t>u1750748658300360</t>
  </si>
  <si>
    <t>u10212560705946900</t>
  </si>
  <si>
    <t>u10210618547405100</t>
  </si>
  <si>
    <t>u10209884086718200</t>
  </si>
  <si>
    <t>u10153625363928500</t>
  </si>
  <si>
    <t>u10206210229471000</t>
  </si>
  <si>
    <t>u10155845855888800</t>
  </si>
  <si>
    <t>u10208552357099400</t>
  </si>
  <si>
    <t>u723630111101286</t>
  </si>
  <si>
    <t>u10211398226424900</t>
  </si>
  <si>
    <t>u10211009981279900</t>
  </si>
  <si>
    <t>u1688716324739030</t>
  </si>
  <si>
    <t>u10208228484984800</t>
  </si>
  <si>
    <t>u917555178290534</t>
  </si>
  <si>
    <t>u10213176573385500</t>
  </si>
  <si>
    <t>u10213293505027600</t>
  </si>
  <si>
    <t>u10214947317936100</t>
  </si>
  <si>
    <t>u387914064960150</t>
  </si>
  <si>
    <t>u10208413510707700</t>
  </si>
  <si>
    <t>u10153079592916700</t>
  </si>
  <si>
    <t>u1566872599994120</t>
  </si>
  <si>
    <t>u10211162827491200</t>
  </si>
  <si>
    <t>u10212099215170300</t>
  </si>
  <si>
    <t>u10214286010894400</t>
  </si>
  <si>
    <t>u1185587998130720</t>
  </si>
  <si>
    <t>u10207674564420700</t>
  </si>
  <si>
    <t>u1835120499850740</t>
  </si>
  <si>
    <t>u1369868973130020</t>
  </si>
  <si>
    <t>u10154550948111700</t>
  </si>
  <si>
    <t>u1522082784505040</t>
  </si>
  <si>
    <t>u10155606753429200</t>
  </si>
  <si>
    <t>u894543260642392</t>
  </si>
  <si>
    <t>u1084954384859430</t>
  </si>
  <si>
    <t>u10209221055100300</t>
  </si>
  <si>
    <t>u794144497378479</t>
  </si>
  <si>
    <t>u453482338371846</t>
  </si>
  <si>
    <t>u10153624288946800</t>
  </si>
  <si>
    <t>u10209570228148900</t>
  </si>
  <si>
    <t>u10153865798861200</t>
  </si>
  <si>
    <t>u10156294013787300</t>
  </si>
  <si>
    <t>u946423395378791</t>
  </si>
  <si>
    <t>u10207722301555100</t>
  </si>
  <si>
    <t>u1301689763277180</t>
  </si>
  <si>
    <t>u10153611354652400</t>
  </si>
  <si>
    <t>u10155123880140000</t>
  </si>
  <si>
    <t>u10154169250699400</t>
  </si>
  <si>
    <t>u10210833078237600</t>
  </si>
  <si>
    <t>u731606040375973</t>
  </si>
  <si>
    <t>u1598601443492990</t>
  </si>
  <si>
    <t>u645473098995932</t>
  </si>
  <si>
    <t>u10211931911106400</t>
  </si>
  <si>
    <t>u10208416382561200</t>
  </si>
  <si>
    <t>u529109427539463</t>
  </si>
  <si>
    <t>u10156624150427900</t>
  </si>
  <si>
    <t>u2324738190886250</t>
  </si>
  <si>
    <t>u10209205410652600</t>
  </si>
  <si>
    <t>u1846732095634050</t>
  </si>
  <si>
    <t>u10214275957926300</t>
  </si>
  <si>
    <t>u1489264354434960</t>
  </si>
  <si>
    <t>u2108605722796220</t>
  </si>
  <si>
    <t>u10202982965290500</t>
  </si>
  <si>
    <t>u2219228314759730</t>
  </si>
  <si>
    <t>u132027841020432</t>
  </si>
  <si>
    <t>u10213739862404400</t>
  </si>
  <si>
    <t>u10209777746223400</t>
  </si>
  <si>
    <t>u10155782421444800</t>
  </si>
  <si>
    <t>u1837756749580270</t>
  </si>
  <si>
    <t>u1122159564551510</t>
  </si>
  <si>
    <t>u112234913013724</t>
  </si>
  <si>
    <t>u108544390050930</t>
  </si>
  <si>
    <t>u637858976558079</t>
  </si>
  <si>
    <t>u10214145035478700</t>
  </si>
  <si>
    <t>u2175541165805850</t>
  </si>
  <si>
    <t>u2090854304505280</t>
  </si>
  <si>
    <t>u1897755483581560</t>
  </si>
  <si>
    <t>u1035379349870670</t>
  </si>
  <si>
    <t>u10206981239302700</t>
  </si>
  <si>
    <t>u10207321220363000</t>
  </si>
  <si>
    <t>u10211755973042500</t>
  </si>
  <si>
    <t>u10215591754493600</t>
  </si>
  <si>
    <t>u213957168983494</t>
  </si>
  <si>
    <t>u1618615594899280</t>
  </si>
  <si>
    <t>u10156141249074700</t>
  </si>
  <si>
    <t>u10208346354085200</t>
  </si>
  <si>
    <t>u10201615774311900</t>
  </si>
  <si>
    <t>u10213846936303300</t>
  </si>
  <si>
    <t>u125612298243563</t>
  </si>
  <si>
    <t>u127105958093631</t>
  </si>
  <si>
    <t>u10215161332412400</t>
  </si>
  <si>
    <t>u10208529929285200</t>
  </si>
  <si>
    <t>u10153368462672800</t>
  </si>
  <si>
    <t>u1956263981080990</t>
  </si>
  <si>
    <t>u10215216416062600</t>
  </si>
  <si>
    <t>u1788743531170590</t>
  </si>
  <si>
    <t>u10155045429821700</t>
  </si>
  <si>
    <t>u1935942529765510</t>
  </si>
  <si>
    <t>u10204293372611800</t>
  </si>
  <si>
    <t>u1603593113039310</t>
  </si>
  <si>
    <t>u1603489129696900</t>
  </si>
  <si>
    <t>u10155852968511700</t>
  </si>
  <si>
    <t>u1642575875762450</t>
  </si>
  <si>
    <t>u10212426949926900</t>
  </si>
  <si>
    <t>u1546205818758690</t>
  </si>
  <si>
    <t>u10155176438393800</t>
  </si>
  <si>
    <t>u1624889980874640</t>
  </si>
  <si>
    <t>u1922641721097590</t>
  </si>
  <si>
    <t>u10214752977722300</t>
  </si>
  <si>
    <t>u10155150543448600</t>
  </si>
  <si>
    <t>u10155306559466000</t>
  </si>
  <si>
    <t>u10154451175622000</t>
  </si>
  <si>
    <t>u10155880079452500</t>
  </si>
  <si>
    <t>u10212886391968000</t>
  </si>
  <si>
    <t>u10209797842293000</t>
  </si>
  <si>
    <t>u1771339336240420</t>
  </si>
  <si>
    <t>u10207317906809200</t>
  </si>
  <si>
    <t>u873437436156258</t>
  </si>
  <si>
    <t>u10210956212763300</t>
  </si>
  <si>
    <t>u10213078605149800</t>
  </si>
  <si>
    <t>u1596703330613010</t>
  </si>
  <si>
    <t>u1736052396437250</t>
  </si>
  <si>
    <t>u10154405551116100</t>
  </si>
  <si>
    <t>u1636129059742340</t>
  </si>
  <si>
    <t>u10155202747769500</t>
  </si>
  <si>
    <t>u10211097000885800</t>
  </si>
  <si>
    <t>u10155749195854400</t>
  </si>
  <si>
    <t>u10153527686034000</t>
  </si>
  <si>
    <t>u102977263788714</t>
  </si>
  <si>
    <t>u10153403440835800</t>
  </si>
  <si>
    <t>u1375489832491260</t>
  </si>
  <si>
    <t>u10214251730988000</t>
  </si>
  <si>
    <t>u10206408552385700</t>
  </si>
  <si>
    <t>u1956537867921320</t>
  </si>
  <si>
    <t>u1958840057692420</t>
  </si>
  <si>
    <t>u1554176904605980</t>
  </si>
  <si>
    <t>u1786771651351600</t>
  </si>
  <si>
    <t>u1557615840936620</t>
  </si>
  <si>
    <t>u1492024240867300</t>
  </si>
  <si>
    <t>u1890978267886390</t>
  </si>
  <si>
    <t>u10155396846076100</t>
  </si>
  <si>
    <t>u10212731884799200</t>
  </si>
  <si>
    <t>u10153226748018800</t>
  </si>
  <si>
    <t>u1113598355411490</t>
  </si>
  <si>
    <t>u10154701583069000</t>
  </si>
  <si>
    <t>u10212225936016300</t>
  </si>
  <si>
    <t>u10213910627542700</t>
  </si>
  <si>
    <t>u1149408478515180</t>
  </si>
  <si>
    <t>u10155012527764300</t>
  </si>
  <si>
    <t>u10213811990916300</t>
  </si>
  <si>
    <t>u1289082867790310</t>
  </si>
  <si>
    <t>u10153759942529000</t>
  </si>
  <si>
    <t>u10154135861494300</t>
  </si>
  <si>
    <t>u1604690372905780</t>
  </si>
  <si>
    <t>u10207445485727400</t>
  </si>
  <si>
    <t>u137422953337574</t>
  </si>
  <si>
    <t>u10212744929672100</t>
  </si>
  <si>
    <t>u339231993194854</t>
  </si>
  <si>
    <t>u10154767759609000</t>
  </si>
  <si>
    <t>u1521892304534710</t>
  </si>
  <si>
    <t>u629283487460482</t>
  </si>
  <si>
    <t>u1367685676579370</t>
  </si>
  <si>
    <t>u10211123953244100</t>
  </si>
  <si>
    <t>u1615003621847730</t>
  </si>
  <si>
    <t>u10155213757163800</t>
  </si>
  <si>
    <t>u10155676350313400</t>
  </si>
  <si>
    <t>u10213837877731400</t>
  </si>
  <si>
    <t>u10214318786062900</t>
  </si>
  <si>
    <t>u10209681682587000</t>
  </si>
  <si>
    <t>u10155680333912600</t>
  </si>
  <si>
    <t>u1609100852443540</t>
  </si>
  <si>
    <t>u10155640789961900</t>
  </si>
  <si>
    <t>u10206298809207500</t>
  </si>
  <si>
    <t>u2128383700521030</t>
  </si>
  <si>
    <t>u10213161060917600</t>
  </si>
  <si>
    <t>u903768419761919</t>
  </si>
  <si>
    <t>u1135685496575330</t>
  </si>
  <si>
    <t>u10207949411092600</t>
  </si>
  <si>
    <t>u10154890641096400</t>
  </si>
  <si>
    <t>u10212555247449700</t>
  </si>
  <si>
    <t>u1661542213865450</t>
  </si>
  <si>
    <t>u123311288302940</t>
  </si>
  <si>
    <t>u10154936777401600</t>
  </si>
  <si>
    <t>u1749041441776920</t>
  </si>
  <si>
    <t>u10212496172313200</t>
  </si>
  <si>
    <t>u10157377247335200</t>
  </si>
  <si>
    <t>u10211354286286300</t>
  </si>
  <si>
    <t>u10153573490479800</t>
  </si>
  <si>
    <t>u10212458599672700</t>
  </si>
  <si>
    <t>u10203100325705800</t>
  </si>
  <si>
    <t>u109602089745131</t>
  </si>
  <si>
    <t>u10208038769805800</t>
  </si>
  <si>
    <t>u681073148757064</t>
  </si>
  <si>
    <t>u10155629775797200</t>
  </si>
  <si>
    <t>u10213608513395400</t>
  </si>
  <si>
    <t>u10211323612338900</t>
  </si>
  <si>
    <t>u1599788943386230</t>
  </si>
  <si>
    <t>u1633532719999730</t>
  </si>
  <si>
    <t>u10207755858495000</t>
  </si>
  <si>
    <t>u1377128625687990</t>
  </si>
  <si>
    <t>u1839961819352290</t>
  </si>
  <si>
    <t>u10212490725518100</t>
  </si>
  <si>
    <t>u10211747583017900</t>
  </si>
  <si>
    <t>u161278001102968</t>
  </si>
  <si>
    <t>u1044495545685390</t>
  </si>
  <si>
    <t>u10155511950823800</t>
  </si>
  <si>
    <t>u1939273536309880</t>
  </si>
  <si>
    <t>u10214011355706200</t>
  </si>
  <si>
    <t>u10214018123510900</t>
  </si>
  <si>
    <t>u10155594354916100</t>
  </si>
  <si>
    <t>u829155163892094</t>
  </si>
  <si>
    <t>u446764282321527</t>
  </si>
  <si>
    <t>u10155471619169700</t>
  </si>
  <si>
    <t>u1773968162617990</t>
  </si>
  <si>
    <t>u10209036572542300</t>
  </si>
  <si>
    <t>u10212337717865400</t>
  </si>
  <si>
    <t>u1550106665285840</t>
  </si>
  <si>
    <t>u211242662589229</t>
  </si>
  <si>
    <t>u1231722470182050</t>
  </si>
  <si>
    <t>u10209481016363200</t>
  </si>
  <si>
    <t>u1016392521741810</t>
  </si>
  <si>
    <t>u1708504426107640</t>
  </si>
  <si>
    <t>u10155128030308100</t>
  </si>
  <si>
    <t>u10154817639056000</t>
  </si>
  <si>
    <t>u1153373498049230</t>
  </si>
  <si>
    <t>u10154927991269000</t>
  </si>
  <si>
    <t>u10155652798810200</t>
  </si>
  <si>
    <t>u10212219653259100</t>
  </si>
  <si>
    <t>u10209995967198300</t>
  </si>
  <si>
    <t>u10212090485969400</t>
  </si>
  <si>
    <t>u271646913318208</t>
  </si>
  <si>
    <t>u387264211651590</t>
  </si>
  <si>
    <t>u1625121260834140</t>
  </si>
  <si>
    <t>u726719824180804</t>
  </si>
  <si>
    <t>u1634693486571900</t>
  </si>
  <si>
    <t>u10155493468236800</t>
  </si>
  <si>
    <t>u10153839711409200</t>
  </si>
  <si>
    <t>u10159051377315100</t>
  </si>
  <si>
    <t>u112417232723284</t>
  </si>
  <si>
    <t>u10209126345174700</t>
  </si>
  <si>
    <t>u1383494541704220</t>
  </si>
  <si>
    <t>u1329773763806890</t>
  </si>
  <si>
    <t>u1058743644167660</t>
  </si>
  <si>
    <t>u1006954326038340</t>
  </si>
  <si>
    <t>u10155484918098500</t>
  </si>
  <si>
    <t>u209650139411708</t>
  </si>
  <si>
    <t>u1398487320228210</t>
  </si>
  <si>
    <t>u1806147259410450</t>
  </si>
  <si>
    <t>u10203416678453400</t>
  </si>
  <si>
    <t>u285758115114049</t>
  </si>
  <si>
    <t>u1631460763532960</t>
  </si>
  <si>
    <t>u1367797336673140</t>
  </si>
  <si>
    <t>u10207125399066600</t>
  </si>
  <si>
    <t>u974939109210752</t>
  </si>
  <si>
    <t>u10153969189529500</t>
  </si>
  <si>
    <t>u1229507273730270</t>
  </si>
  <si>
    <t>u10205330488491700</t>
  </si>
  <si>
    <t>u1162127743826030</t>
  </si>
  <si>
    <t>u1003596313106370</t>
  </si>
  <si>
    <t>u1244828758973910</t>
  </si>
  <si>
    <t>u1704313559596460</t>
  </si>
  <si>
    <t>u1631893656845630</t>
  </si>
  <si>
    <t>u1732764993418890</t>
  </si>
  <si>
    <t>u1211686748941190</t>
  </si>
  <si>
    <t>u1623737567639590</t>
  </si>
  <si>
    <t>u1572893599428970</t>
  </si>
  <si>
    <t>u678382885684771</t>
  </si>
  <si>
    <t>u107179229911534</t>
  </si>
  <si>
    <t>u10158800200070300</t>
  </si>
  <si>
    <t>u1601778806517420</t>
  </si>
  <si>
    <t>u1347074458671640</t>
  </si>
  <si>
    <t>u1947823478576990</t>
  </si>
  <si>
    <t>u1372900109458430</t>
  </si>
  <si>
    <t>u1497833556944620</t>
  </si>
  <si>
    <t>u10209821406718900</t>
  </si>
  <si>
    <t>u10213349460720500</t>
  </si>
  <si>
    <t>u10155427595553800</t>
  </si>
  <si>
    <t>u10154464885106600</t>
  </si>
  <si>
    <t>u10155449611599200</t>
  </si>
  <si>
    <t>u10208258841606000</t>
  </si>
  <si>
    <t>u10154187045619000</t>
  </si>
  <si>
    <t>u10208980390178800</t>
  </si>
  <si>
    <t>u10212218786078800</t>
  </si>
  <si>
    <t>u10210000123469800</t>
  </si>
  <si>
    <t>u1601117239940220</t>
  </si>
  <si>
    <t>u10212589909279200</t>
  </si>
  <si>
    <t>u1607579945952660</t>
  </si>
  <si>
    <t>u10208993102609400</t>
  </si>
  <si>
    <t>u10154825749611400</t>
  </si>
  <si>
    <t>u1783868071628310</t>
  </si>
  <si>
    <t>u10154807942151200</t>
  </si>
  <si>
    <t>u10213844683613900</t>
  </si>
  <si>
    <t>u10155477959368900</t>
  </si>
  <si>
    <t>u10213984738391900</t>
  </si>
  <si>
    <t>u10207477744074500</t>
  </si>
  <si>
    <t>u10154074198021700</t>
  </si>
  <si>
    <t>u10212703838125900</t>
  </si>
  <si>
    <t>u10154671570413000</t>
  </si>
  <si>
    <t>u1162864740412630</t>
  </si>
  <si>
    <t>u1456561831023230</t>
  </si>
  <si>
    <t>u235460047053587</t>
  </si>
  <si>
    <t>u10156287079663400</t>
  </si>
  <si>
    <t>u166544860870059</t>
  </si>
  <si>
    <t>u138159050139790</t>
  </si>
  <si>
    <t>u10216436856903400</t>
  </si>
  <si>
    <t>u249919822228953</t>
  </si>
  <si>
    <t>u1837393332948750</t>
  </si>
  <si>
    <t>u10215898481444200</t>
  </si>
  <si>
    <t>u1866118987014330</t>
  </si>
  <si>
    <t>u1840026216064870</t>
  </si>
  <si>
    <t>u2065513330437560</t>
  </si>
  <si>
    <t>u10213720200178000</t>
  </si>
  <si>
    <t>u10211572774862900</t>
  </si>
  <si>
    <t>u10214628882288500</t>
  </si>
  <si>
    <t>u10157668728324600</t>
  </si>
  <si>
    <t>u10156389078013100</t>
  </si>
  <si>
    <t>u10153817735374100</t>
  </si>
  <si>
    <t>u10214725588465600</t>
  </si>
  <si>
    <t>u10209864392200800</t>
  </si>
  <si>
    <t>u2318215208192410</t>
  </si>
  <si>
    <t>u10153026541671200</t>
  </si>
  <si>
    <t>u10155707756487800</t>
  </si>
  <si>
    <t>u1668920726517400</t>
  </si>
  <si>
    <t>u1665977723470940</t>
  </si>
  <si>
    <t>u1912684818755740</t>
  </si>
  <si>
    <t>u1902496259774330</t>
  </si>
  <si>
    <t>u1822039331188440</t>
  </si>
  <si>
    <t>u1880583805299140</t>
  </si>
  <si>
    <t>u10209185033583200</t>
  </si>
  <si>
    <t>u2152103368139430</t>
  </si>
  <si>
    <t>u10216218388672700</t>
  </si>
  <si>
    <t>u1920930531293110</t>
  </si>
  <si>
    <t>u922104794478081</t>
  </si>
  <si>
    <t>u1873179806049340</t>
  </si>
  <si>
    <t>u1804967202899910</t>
  </si>
  <si>
    <t>u10209896200615900</t>
  </si>
  <si>
    <t>u2264110963616660</t>
  </si>
  <si>
    <t>u1795688360490940</t>
  </si>
  <si>
    <t>u1912102462147140</t>
  </si>
  <si>
    <t>u2076274699067040</t>
  </si>
  <si>
    <t>u10155833424035300</t>
  </si>
  <si>
    <t>u10216279119389500</t>
  </si>
  <si>
    <t>u10211067877873100</t>
  </si>
  <si>
    <t>u10156651046328600</t>
  </si>
  <si>
    <t>u1715873285125860</t>
  </si>
  <si>
    <t>u886762848133730</t>
  </si>
  <si>
    <t>u2142731969327740</t>
  </si>
  <si>
    <t>u1053146764836500</t>
  </si>
  <si>
    <t>u968326623315519</t>
  </si>
  <si>
    <t>u10210498351847600</t>
  </si>
  <si>
    <t>u109511256562305</t>
  </si>
  <si>
    <t>u10154251299758400</t>
  </si>
  <si>
    <t>u10208239670810600</t>
  </si>
  <si>
    <t>u10213930168198500</t>
  </si>
  <si>
    <t>u1184937954882280</t>
  </si>
  <si>
    <t>u10154456108062900</t>
  </si>
  <si>
    <t>u10154508953969100</t>
  </si>
  <si>
    <t>u10207266169046700</t>
  </si>
  <si>
    <t>u1402367536478930</t>
  </si>
  <si>
    <t>u10211264470080800</t>
  </si>
  <si>
    <t>u147448489175070</t>
  </si>
  <si>
    <t>u10156026254864300</t>
  </si>
  <si>
    <t>u10153190162456200</t>
  </si>
  <si>
    <t>u10154967411559900</t>
  </si>
  <si>
    <t>u10155698777212400</t>
  </si>
  <si>
    <t>u10156052294497000</t>
  </si>
  <si>
    <t>u10155536557607300</t>
  </si>
  <si>
    <t>u10154732331815600</t>
  </si>
  <si>
    <t>u1967140489979660</t>
  </si>
  <si>
    <t>u1521559501232350</t>
  </si>
  <si>
    <t>u1782244441817290</t>
  </si>
  <si>
    <t>u10215106291469200</t>
  </si>
  <si>
    <t>u10155983050243100</t>
  </si>
  <si>
    <t>u10154679103439100</t>
  </si>
  <si>
    <t>u10155545622061600</t>
  </si>
  <si>
    <t>u1691506817534160</t>
  </si>
  <si>
    <t>u10214520325549800</t>
  </si>
  <si>
    <t>u10210764708020200</t>
  </si>
  <si>
    <t>u10214334929345600</t>
  </si>
  <si>
    <t>u10156855753807900</t>
  </si>
  <si>
    <t>u10206565394600800</t>
  </si>
  <si>
    <t>u1713812055319450</t>
  </si>
  <si>
    <t>u1560344067379700</t>
  </si>
  <si>
    <t>u1494235024025250</t>
  </si>
  <si>
    <t>u10208427855707200</t>
  </si>
  <si>
    <t>u10211907579739700</t>
  </si>
  <si>
    <t>u10155770496919000</t>
  </si>
  <si>
    <t>u1583007175146350</t>
  </si>
  <si>
    <t>u10153945528497300</t>
  </si>
  <si>
    <t>u10204099536164600</t>
  </si>
  <si>
    <t>u1534784773275420</t>
  </si>
  <si>
    <t>u10154447923157400</t>
  </si>
  <si>
    <t>u10203902102870000</t>
  </si>
  <si>
    <t>u792465210960919</t>
  </si>
  <si>
    <t>u10211205994768100</t>
  </si>
  <si>
    <t>u1116003888535270</t>
  </si>
  <si>
    <t>u1511272068925470</t>
  </si>
  <si>
    <t>u10154959221757500</t>
  </si>
  <si>
    <t>u1679178352117040</t>
  </si>
  <si>
    <t>u10209719356730700</t>
  </si>
  <si>
    <t>u859181850916704</t>
  </si>
  <si>
    <t>u10202293985787900</t>
  </si>
  <si>
    <t>u10155665309757400</t>
  </si>
  <si>
    <t>u10208566014942600</t>
  </si>
  <si>
    <t>u1094767887324470</t>
  </si>
  <si>
    <t>u1682804888397850</t>
  </si>
  <si>
    <t>u1742107982468590</t>
  </si>
  <si>
    <t>u1694134463992230</t>
  </si>
  <si>
    <t>u1400188669998440</t>
  </si>
  <si>
    <t>u10153047598633300</t>
  </si>
  <si>
    <t>u1553573078038340</t>
  </si>
  <si>
    <t>u10213682067103000</t>
  </si>
  <si>
    <t>u10209882821731500</t>
  </si>
  <si>
    <t>u10213312326498500</t>
  </si>
  <si>
    <t>u10155621527703600</t>
  </si>
  <si>
    <t>u1674246875954890</t>
  </si>
  <si>
    <t>u10212200694587300</t>
  </si>
  <si>
    <t>u1571601766267460</t>
  </si>
  <si>
    <t>u1078535742277190</t>
  </si>
  <si>
    <t>u10214630584060900</t>
  </si>
  <si>
    <t>u1687129371326900</t>
  </si>
  <si>
    <t>u1666170493395880</t>
  </si>
  <si>
    <t>u1648303471860420</t>
  </si>
  <si>
    <t>u10153516236368700</t>
  </si>
  <si>
    <t>u10155964920009200</t>
  </si>
  <si>
    <t>u10154128312074800</t>
  </si>
  <si>
    <t>u1831885863506070</t>
  </si>
  <si>
    <t>u10205756334578700</t>
  </si>
  <si>
    <t>u10154790194385000</t>
  </si>
  <si>
    <t>u10208022201992100</t>
  </si>
  <si>
    <t>u10154710263056700</t>
  </si>
  <si>
    <t>u10203291240837500</t>
  </si>
  <si>
    <t>u10210443637548100</t>
  </si>
  <si>
    <t>u1821329241435400</t>
  </si>
  <si>
    <t>u10212825258961500</t>
  </si>
  <si>
    <t>u10155097324213700</t>
  </si>
  <si>
    <t>u1468857583205020</t>
  </si>
  <si>
    <t>u843522809130407</t>
  </si>
  <si>
    <t>u1519758724747350</t>
  </si>
  <si>
    <t>u10205467257079300</t>
  </si>
  <si>
    <t>u10212617396262500</t>
  </si>
  <si>
    <t>u10205881450535600</t>
  </si>
  <si>
    <t>u1545105392220410</t>
  </si>
  <si>
    <t>u156141498296060</t>
  </si>
  <si>
    <t>u10213919406080100</t>
  </si>
  <si>
    <t>u10214039007839500</t>
  </si>
  <si>
    <t>u10208032392082500</t>
  </si>
  <si>
    <t>u10209400854450400</t>
  </si>
  <si>
    <t>u1853077451385840</t>
  </si>
  <si>
    <t>u10209503275128000</t>
  </si>
  <si>
    <t>u1547623441927100</t>
  </si>
  <si>
    <t>u10209765289041100</t>
  </si>
  <si>
    <t>u10212040552161400</t>
  </si>
  <si>
    <t>u1797128460303440</t>
  </si>
  <si>
    <t>u939426536197025</t>
  </si>
  <si>
    <t>u10213824909321900</t>
  </si>
  <si>
    <t>u1413211488733290</t>
  </si>
  <si>
    <t>u10209985855059200</t>
  </si>
  <si>
    <t>u10212357509825300</t>
  </si>
  <si>
    <t>u1898533210397870</t>
  </si>
  <si>
    <t>u1833952809955440</t>
  </si>
  <si>
    <t>u10213286194570400</t>
  </si>
  <si>
    <t>u200399946968820</t>
  </si>
  <si>
    <t>u10207886956707700</t>
  </si>
  <si>
    <t>u10155595871059900</t>
  </si>
  <si>
    <t>u935261059867929</t>
  </si>
  <si>
    <t>u10211459304498700</t>
  </si>
  <si>
    <t>u1722590474650040</t>
  </si>
  <si>
    <t>u117069245440933</t>
  </si>
  <si>
    <t>u10209129732186100</t>
  </si>
  <si>
    <t>u1317697588342820</t>
  </si>
  <si>
    <t>u10212785644693800</t>
  </si>
  <si>
    <t>u10155506350362500</t>
  </si>
  <si>
    <t>u10213504883687300</t>
  </si>
  <si>
    <t>u10155375811603000</t>
  </si>
  <si>
    <t>u10153991998968000</t>
  </si>
  <si>
    <t>u10212019270653700</t>
  </si>
  <si>
    <t>u10154639277530200</t>
  </si>
  <si>
    <t>u10210695036081200</t>
  </si>
  <si>
    <t>u10210648012783600</t>
  </si>
  <si>
    <t>u10155571130809000</t>
  </si>
  <si>
    <t>u10155162304724500</t>
  </si>
  <si>
    <t>u10213081926539800</t>
  </si>
  <si>
    <t>u1066774073418600</t>
  </si>
  <si>
    <t>u1111501108870100</t>
  </si>
  <si>
    <t>u10209975895056600</t>
  </si>
  <si>
    <t>u10154132091514200</t>
  </si>
  <si>
    <t>u10209152967718000</t>
  </si>
  <si>
    <t>u10155012406193400</t>
  </si>
  <si>
    <t>u10153733713024200</t>
  </si>
  <si>
    <t>u10155386470243900</t>
  </si>
  <si>
    <t>u796843317131597</t>
  </si>
  <si>
    <t>u10212356995150700</t>
  </si>
  <si>
    <t>u10211193408133600</t>
  </si>
  <si>
    <t>u10154930692307200</t>
  </si>
  <si>
    <t>u10214418450234100</t>
  </si>
  <si>
    <t>u1960996707489060</t>
  </si>
  <si>
    <t>u10216306908405800</t>
  </si>
  <si>
    <t>u10210781667719700</t>
  </si>
  <si>
    <t>u10153363006076300</t>
  </si>
  <si>
    <t>u10153864763039100</t>
  </si>
  <si>
    <t>u10210387294468300</t>
  </si>
  <si>
    <t>u10214076550084500</t>
  </si>
  <si>
    <t>u313346219172513</t>
  </si>
  <si>
    <t>u2412170168796810</t>
  </si>
  <si>
    <t>u1993054734265030</t>
  </si>
  <si>
    <t>u2195750957118490</t>
  </si>
  <si>
    <t>u1822995317750820</t>
  </si>
  <si>
    <t>u594802594028385</t>
  </si>
  <si>
    <t>u2117735138238360</t>
  </si>
  <si>
    <t>u10155455258617400</t>
  </si>
  <si>
    <t>u10207138633196800</t>
  </si>
  <si>
    <t>u10154814940580600</t>
  </si>
  <si>
    <t>u10156088547289900</t>
  </si>
  <si>
    <t>u10153567532812300</t>
  </si>
  <si>
    <t>u10210817863299100</t>
  </si>
  <si>
    <t>u10157781991515400</t>
  </si>
  <si>
    <t>u10213214050366700</t>
  </si>
  <si>
    <t>u1516363368401180</t>
  </si>
  <si>
    <t>u793864154130790</t>
  </si>
  <si>
    <t>u10155849326592800</t>
  </si>
  <si>
    <t>u10159207348075000</t>
  </si>
  <si>
    <t>u899165776927628</t>
  </si>
  <si>
    <t>u10155750701903400</t>
  </si>
  <si>
    <t>u10154864285788300</t>
  </si>
  <si>
    <t>u1493037144106420</t>
  </si>
  <si>
    <t>u10205082506129600</t>
  </si>
  <si>
    <t>u896911240463836</t>
  </si>
  <si>
    <t>u10155753225418000</t>
  </si>
  <si>
    <t>u10153999391936400</t>
  </si>
  <si>
    <t>u10154856360031000</t>
  </si>
  <si>
    <t>u10212311486403600</t>
  </si>
  <si>
    <t>u10206108447104200</t>
  </si>
  <si>
    <t>u10203869748660400</t>
  </si>
  <si>
    <t>u10208232502665300</t>
  </si>
  <si>
    <t>u1491053407668660</t>
  </si>
  <si>
    <t>u10155687335888900</t>
  </si>
  <si>
    <t>u1261565920612170</t>
  </si>
  <si>
    <t>u103522660403540</t>
  </si>
  <si>
    <t>u10203423249740400</t>
  </si>
  <si>
    <t>u1702591106427240</t>
  </si>
  <si>
    <t>u1971020223120160</t>
  </si>
  <si>
    <t>u114668892613137</t>
  </si>
  <si>
    <t>u10209272307550600</t>
  </si>
  <si>
    <t>u10209523873486300</t>
  </si>
  <si>
    <t>u10154044966094400</t>
  </si>
  <si>
    <t>u1311639078863940</t>
  </si>
  <si>
    <t>u10214630733742100</t>
  </si>
  <si>
    <t>u1093919530632000</t>
  </si>
  <si>
    <t>u10155013159924800</t>
  </si>
  <si>
    <t>u1534454879912310</t>
  </si>
  <si>
    <t>u1234033089995480</t>
  </si>
  <si>
    <t>u10213526715509600</t>
  </si>
  <si>
    <t>u1856050281077030</t>
  </si>
  <si>
    <t>u10155273874174700</t>
  </si>
  <si>
    <t>u10208071597090000</t>
  </si>
  <si>
    <t>u10208807265053300</t>
  </si>
  <si>
    <t>u10155018591093100</t>
  </si>
  <si>
    <t>u10154825394157900</t>
  </si>
  <si>
    <t>u10153792596351800</t>
  </si>
  <si>
    <t>u10154842145729100</t>
  </si>
  <si>
    <t>u10214344812155100</t>
  </si>
  <si>
    <t>u10155561711808900</t>
  </si>
  <si>
    <t>u1466800866699410</t>
  </si>
  <si>
    <t>u10213403772832100</t>
  </si>
  <si>
    <t>u10154265174954500</t>
  </si>
  <si>
    <t>u10212065605009400</t>
  </si>
  <si>
    <t>u10209208870399500</t>
  </si>
  <si>
    <t>u1219560991389980</t>
  </si>
  <si>
    <t>u10210031120835800</t>
  </si>
  <si>
    <t>u1656451047700830</t>
  </si>
  <si>
    <t>u10153302446242400</t>
  </si>
  <si>
    <t>u10212849675704300</t>
  </si>
  <si>
    <t>u1365791886777310</t>
  </si>
  <si>
    <t>u1645567528796030</t>
  </si>
  <si>
    <t>u1790785627602190</t>
  </si>
  <si>
    <t>u473970836273283</t>
  </si>
  <si>
    <t>u10154998545953000</t>
  </si>
  <si>
    <t>u1804025999612350</t>
  </si>
  <si>
    <t>u10211626238945500</t>
  </si>
  <si>
    <t>u10159148865025300</t>
  </si>
  <si>
    <t>u1462245270463770</t>
  </si>
  <si>
    <t>u10213590806943300</t>
  </si>
  <si>
    <t>u10156281950159000</t>
  </si>
  <si>
    <t>u10153761877744800</t>
  </si>
  <si>
    <t>u10155091848595600</t>
  </si>
  <si>
    <t>u1734601726568090</t>
  </si>
  <si>
    <t>u10205172320962200</t>
  </si>
  <si>
    <t>u10155203372325800</t>
  </si>
  <si>
    <t>u10211267192894900</t>
  </si>
  <si>
    <t>u10154616938338200</t>
  </si>
  <si>
    <t>u101916293774745</t>
  </si>
  <si>
    <t>u1490603157677940</t>
  </si>
  <si>
    <t>u1313090808769480</t>
  </si>
  <si>
    <t>u1604039689614670</t>
  </si>
  <si>
    <t>u10213572582854500</t>
  </si>
  <si>
    <t>u10208828302403000</t>
  </si>
  <si>
    <t>u10155093602939000</t>
  </si>
  <si>
    <t>u10154135657748400</t>
  </si>
  <si>
    <t>u1667988899883480</t>
  </si>
  <si>
    <t>u1184171141710040</t>
  </si>
  <si>
    <t>u10213348695457700</t>
  </si>
  <si>
    <t>u10205657775364200</t>
  </si>
  <si>
    <t>u1968085003420230</t>
  </si>
  <si>
    <t>u10210706271985300</t>
  </si>
  <si>
    <t>u10212886850069900</t>
  </si>
  <si>
    <t>u10210022387304500</t>
  </si>
  <si>
    <t>u10210859500738200</t>
  </si>
  <si>
    <t>u1909573492401660</t>
  </si>
  <si>
    <t>u127087757745209</t>
  </si>
  <si>
    <t>u312312555872475</t>
  </si>
  <si>
    <t>u10211522503129900</t>
  </si>
  <si>
    <t>u417006848673252</t>
  </si>
  <si>
    <t>u10209762994533400</t>
  </si>
  <si>
    <t>u439606176397778</t>
  </si>
  <si>
    <t>u10208587965118400</t>
  </si>
  <si>
    <t>u10154200149364000</t>
  </si>
  <si>
    <t>u1382056315219890</t>
  </si>
  <si>
    <t>u10207679948748300</t>
  </si>
  <si>
    <t>u10153676983654200</t>
  </si>
  <si>
    <t>u10210816355743100</t>
  </si>
  <si>
    <t>u1637483516279370</t>
  </si>
  <si>
    <t>u10153502596240700</t>
  </si>
  <si>
    <t>u1317445031643430</t>
  </si>
  <si>
    <t>u10207656911836200</t>
  </si>
  <si>
    <t>u10209228852864900</t>
  </si>
  <si>
    <t>u2068549163369760</t>
  </si>
  <si>
    <t>u10154699101324800</t>
  </si>
  <si>
    <t>u1270753332980080</t>
  </si>
  <si>
    <t>u610403022501206</t>
  </si>
  <si>
    <t>u1329784217059160</t>
  </si>
  <si>
    <t>u1464725013550100</t>
  </si>
  <si>
    <t>u10206728813177400</t>
  </si>
  <si>
    <t>u10211128224193000</t>
  </si>
  <si>
    <t>u10213757841439000</t>
  </si>
  <si>
    <t>u10158562586500600</t>
  </si>
  <si>
    <t>u10155258558659100</t>
  </si>
  <si>
    <t>u10154569802166100</t>
  </si>
  <si>
    <t>u1306672166080900</t>
  </si>
  <si>
    <t>u10208751117440500</t>
  </si>
  <si>
    <t>u408931559471924</t>
  </si>
  <si>
    <t>u1715025838524640</t>
  </si>
  <si>
    <t>u10207356730751000</t>
  </si>
  <si>
    <t>u116717305443956</t>
  </si>
  <si>
    <t>u1657259600965940</t>
  </si>
  <si>
    <t>u10153990670490700</t>
  </si>
  <si>
    <t>u1337876126260670</t>
  </si>
  <si>
    <t>u10207026120566000</t>
  </si>
  <si>
    <t>u1413613425328030</t>
  </si>
  <si>
    <t>u1441956795847090</t>
  </si>
  <si>
    <t>u283164778795748</t>
  </si>
  <si>
    <t>u10155113163559600</t>
  </si>
  <si>
    <t>u1428545937184280</t>
  </si>
  <si>
    <t>u899862116822092</t>
  </si>
  <si>
    <t>u1182161788596540</t>
  </si>
  <si>
    <t>u1398502420172990</t>
  </si>
  <si>
    <t>u10210980805749800</t>
  </si>
  <si>
    <t>u10209014065011200</t>
  </si>
  <si>
    <t>u1269055113130450</t>
  </si>
  <si>
    <t>u10206630735126600</t>
  </si>
  <si>
    <t>u1874451352768190</t>
  </si>
  <si>
    <t>u10155072796203700</t>
  </si>
  <si>
    <t>u752762268207564</t>
  </si>
  <si>
    <t>u1396222140436670</t>
  </si>
  <si>
    <t>u10212050339472100</t>
  </si>
  <si>
    <t>u728311737329426</t>
  </si>
  <si>
    <t>u1646243052058870</t>
  </si>
  <si>
    <t>u1717985064883220</t>
  </si>
  <si>
    <t>u737449046424855</t>
  </si>
  <si>
    <t>u10208346603932700</t>
  </si>
  <si>
    <t>u10210683530536600</t>
  </si>
  <si>
    <t>u10209019253654800</t>
  </si>
  <si>
    <t>u1644978282180850</t>
  </si>
  <si>
    <t>u10202649147625400</t>
  </si>
  <si>
    <t>u1289362394446410</t>
  </si>
  <si>
    <t>u1449221941766450</t>
  </si>
  <si>
    <t>u10213174607265900</t>
  </si>
  <si>
    <t>u10210358379694800</t>
  </si>
  <si>
    <t>u1435288833156940</t>
  </si>
  <si>
    <t>u1882135438673970</t>
  </si>
  <si>
    <t>u1447926838571560</t>
  </si>
  <si>
    <t>u10208078241824300</t>
  </si>
  <si>
    <t>u1654165558224160</t>
  </si>
  <si>
    <t>u10206814322956700</t>
  </si>
  <si>
    <t>u1334847596609080</t>
  </si>
  <si>
    <t>u1534402273260000</t>
  </si>
  <si>
    <t>u1483061728380600</t>
  </si>
  <si>
    <t>u10212838922033700</t>
  </si>
  <si>
    <t>u10154646607884500</t>
  </si>
  <si>
    <t>u1062451380525630</t>
  </si>
  <si>
    <t>u1954046754830140</t>
  </si>
  <si>
    <t>u1599963046695510</t>
  </si>
  <si>
    <t>u10206813243550200</t>
  </si>
  <si>
    <t>u10207080015758600</t>
  </si>
  <si>
    <t>u1486932204712800</t>
  </si>
  <si>
    <t>u10212741301146400</t>
  </si>
  <si>
    <t>u10155179521239800</t>
  </si>
  <si>
    <t>u10212783876210400</t>
  </si>
  <si>
    <t>u10212003415065800</t>
  </si>
  <si>
    <t>u10154529887616200</t>
  </si>
  <si>
    <t>u1668581053157770</t>
  </si>
  <si>
    <t>u10208490321558000</t>
  </si>
  <si>
    <t>u10207784774755000</t>
  </si>
  <si>
    <t>u1491519370860880</t>
  </si>
  <si>
    <t>u10203093750262200</t>
  </si>
  <si>
    <t>u10208245245278100</t>
  </si>
  <si>
    <t>u10205575869228600</t>
  </si>
  <si>
    <t>u10154191739707400</t>
  </si>
  <si>
    <t>u10210006037841400</t>
  </si>
  <si>
    <t>u10159458168880200</t>
  </si>
  <si>
    <t>u961375584003974</t>
  </si>
  <si>
    <t>u10211943555418200</t>
  </si>
  <si>
    <t>u10154606810568700</t>
  </si>
  <si>
    <t>u10157941672160500</t>
  </si>
  <si>
    <t>u10209224995606000</t>
  </si>
  <si>
    <t>u641029259407596</t>
  </si>
  <si>
    <t>u10210752125498200</t>
  </si>
  <si>
    <t>u1310412272312520</t>
  </si>
  <si>
    <t>u827023830750766</t>
  </si>
  <si>
    <t>u10211884749656400</t>
  </si>
  <si>
    <t>u807412267328</t>
  </si>
  <si>
    <t>u10155799809189500</t>
  </si>
  <si>
    <t>u10155349944247600</t>
  </si>
  <si>
    <t>u10154401669272200</t>
  </si>
  <si>
    <t>u909819002500492</t>
  </si>
  <si>
    <t>u10155560132639700</t>
  </si>
  <si>
    <t>u10152989708416600</t>
  </si>
  <si>
    <t>u10153959565159500</t>
  </si>
  <si>
    <t>u10154895866541800</t>
  </si>
  <si>
    <t>u10208544867153000</t>
  </si>
  <si>
    <t>u1301596699850390</t>
  </si>
  <si>
    <t>u10154865946483100</t>
  </si>
  <si>
    <t>u10211383846534400</t>
  </si>
  <si>
    <t>u10153851866809500</t>
  </si>
  <si>
    <t>u10214090593352800</t>
  </si>
  <si>
    <t>u103898037208646</t>
  </si>
  <si>
    <t>u10155204699082000</t>
  </si>
  <si>
    <t>u10206590051423500</t>
  </si>
  <si>
    <t>u826104784187734</t>
  </si>
  <si>
    <t>u2180133862004370</t>
  </si>
  <si>
    <t>u10211503204282700</t>
  </si>
  <si>
    <t>u10209984698869500</t>
  </si>
  <si>
    <t>u10156373665108400</t>
  </si>
  <si>
    <t>u10156282870494100</t>
  </si>
  <si>
    <t>u10213731848037800</t>
  </si>
  <si>
    <t>u100533497450315</t>
  </si>
  <si>
    <t>u1354783761213320</t>
  </si>
  <si>
    <t>u10207462240847300</t>
  </si>
  <si>
    <t>u10154157289462800</t>
  </si>
  <si>
    <t>u10154305352747600</t>
  </si>
  <si>
    <t>u10213416271099700</t>
  </si>
  <si>
    <t>u1652807824739300</t>
  </si>
  <si>
    <t>u10155867774378800</t>
  </si>
  <si>
    <t>u1513167355440780</t>
  </si>
  <si>
    <t>u10153727107054300</t>
  </si>
  <si>
    <t>u528603140818523</t>
  </si>
  <si>
    <t>u1158250574308640</t>
  </si>
  <si>
    <t>u10154070040834700</t>
  </si>
  <si>
    <t>u10155720324758200</t>
  </si>
  <si>
    <t>u2236906879867840</t>
  </si>
  <si>
    <t>u10154372916818000</t>
  </si>
  <si>
    <t>u10154395388844600</t>
  </si>
  <si>
    <t>u274336689734122</t>
  </si>
  <si>
    <t>u10154460029614900</t>
  </si>
  <si>
    <t>u1530851786938330</t>
  </si>
  <si>
    <t>u109512413122499</t>
  </si>
  <si>
    <t>u10209792609512400</t>
  </si>
  <si>
    <t>u10155718405574400</t>
  </si>
  <si>
    <t>u10155729419284100</t>
  </si>
  <si>
    <t>u318992451800257</t>
  </si>
  <si>
    <t>u10209425699751800</t>
  </si>
  <si>
    <t>u1300266100100300</t>
  </si>
  <si>
    <t>u10155473021234200</t>
  </si>
  <si>
    <t>u10214955162098400</t>
  </si>
  <si>
    <t>u1648486611837140</t>
  </si>
  <si>
    <t>u10153903054477600</t>
  </si>
  <si>
    <t>u10155353392781300</t>
  </si>
  <si>
    <t>u10207716013936600</t>
  </si>
  <si>
    <t>u469752293399722</t>
  </si>
  <si>
    <t>u10154103333931000</t>
  </si>
  <si>
    <t>u10211114061861200</t>
  </si>
  <si>
    <t>u1306821196053010</t>
  </si>
  <si>
    <t>u10210348157373200</t>
  </si>
  <si>
    <t>u10213823737648400</t>
  </si>
  <si>
    <t>u1656475031029870</t>
  </si>
  <si>
    <t>u10155492038695400</t>
  </si>
  <si>
    <t>u2039608872950140</t>
  </si>
  <si>
    <t>u1581917021882020</t>
  </si>
  <si>
    <t>u1629657247076660</t>
  </si>
  <si>
    <t>u10154319283258700</t>
  </si>
  <si>
    <t>u1790725474276080</t>
  </si>
  <si>
    <t>u102871910357785</t>
  </si>
  <si>
    <t>u10154919309514200</t>
  </si>
  <si>
    <t>u10155456199639500</t>
  </si>
  <si>
    <t>u10154451525951500</t>
  </si>
  <si>
    <t>u10154573808217900</t>
  </si>
  <si>
    <t>u10155577642317900</t>
  </si>
  <si>
    <t>u10212744368146200</t>
  </si>
  <si>
    <t>u1540015779352180</t>
  </si>
  <si>
    <t>u10210564310805900</t>
  </si>
  <si>
    <t>u10213453551834600</t>
  </si>
  <si>
    <t>u293464921115178</t>
  </si>
  <si>
    <t>u10203524062739500</t>
  </si>
  <si>
    <t>u10155545872933300</t>
  </si>
  <si>
    <t>u10155376456387800</t>
  </si>
  <si>
    <t>u1616868054995240</t>
  </si>
  <si>
    <t>u10153451523016900</t>
  </si>
  <si>
    <t>u1696401767044420</t>
  </si>
  <si>
    <t>u1086847428082860</t>
  </si>
  <si>
    <t>u10154103282709800</t>
  </si>
  <si>
    <t>u1645261749133860</t>
  </si>
  <si>
    <t>u10212128501553400</t>
  </si>
  <si>
    <t>u10153764903273700</t>
  </si>
  <si>
    <t>u10210868377804900</t>
  </si>
  <si>
    <t>u10154829668062600</t>
  </si>
  <si>
    <t>u10210258685764600</t>
  </si>
  <si>
    <t>u111834939392892</t>
  </si>
  <si>
    <t>u10154071384668800</t>
  </si>
  <si>
    <t>u10154533824138700</t>
  </si>
  <si>
    <t>u10154835768950000</t>
  </si>
  <si>
    <t>u10155278825347500</t>
  </si>
  <si>
    <t>u10209465566689000</t>
  </si>
  <si>
    <t>u10155235491602700</t>
  </si>
  <si>
    <t>u10154941233754900</t>
  </si>
  <si>
    <t>u10155129623298800</t>
  </si>
  <si>
    <t>u1432900626769940</t>
  </si>
  <si>
    <t>u10210648201670000</t>
  </si>
  <si>
    <t>u10210494182377100</t>
  </si>
  <si>
    <t>u112716789303385</t>
  </si>
  <si>
    <t>u10212800113416400</t>
  </si>
  <si>
    <t>u10212165822956700</t>
  </si>
  <si>
    <t>u10154435478804200</t>
  </si>
  <si>
    <t>u10212503787218800</t>
  </si>
  <si>
    <t>u10155167243019600</t>
  </si>
  <si>
    <t>u866286630099642</t>
  </si>
  <si>
    <t>u10153475713967000</t>
  </si>
  <si>
    <t>u10212832702798100</t>
  </si>
  <si>
    <t>u10212736186462600</t>
  </si>
  <si>
    <t>u10213339170296000</t>
  </si>
  <si>
    <t>u1557654164275000</t>
  </si>
  <si>
    <t>u10211388049790400</t>
  </si>
  <si>
    <t>u625230051015295</t>
  </si>
  <si>
    <t>u10154010774139800</t>
  </si>
  <si>
    <t>u10154891315503700</t>
  </si>
  <si>
    <t>u10212781182303100</t>
  </si>
  <si>
    <t>u10154606895687800</t>
  </si>
  <si>
    <t>u10157657655340000</t>
  </si>
  <si>
    <t>u10206708008719700</t>
  </si>
  <si>
    <t>u10153844676017900</t>
  </si>
  <si>
    <t>u113361382544629</t>
  </si>
  <si>
    <t>u834152426727733</t>
  </si>
  <si>
    <t>u1610407605666700</t>
  </si>
  <si>
    <t>u10154384514793500</t>
  </si>
  <si>
    <t>u10207615295254800</t>
  </si>
  <si>
    <t>u1424386687611690</t>
  </si>
  <si>
    <t>u10208468340839700</t>
  </si>
  <si>
    <t>u10154095054709500</t>
  </si>
  <si>
    <t>u10155242753764800</t>
  </si>
  <si>
    <t>u1872051686383710</t>
  </si>
  <si>
    <t>u10212035328028000</t>
  </si>
  <si>
    <t>u1255276611194080</t>
  </si>
  <si>
    <t>u10211036324842500</t>
  </si>
  <si>
    <t>u10209724488491900</t>
  </si>
  <si>
    <t>u10212771516026700</t>
  </si>
  <si>
    <t>u10155047433237400</t>
  </si>
  <si>
    <t>u10155171172469300</t>
  </si>
  <si>
    <t>u10155032151683500</t>
  </si>
  <si>
    <t>u1380259498690790</t>
  </si>
  <si>
    <t>u10204354481727600</t>
  </si>
  <si>
    <t>u1279334668826790</t>
  </si>
  <si>
    <t>u10157389893840600</t>
  </si>
  <si>
    <t>u10158187770240800</t>
  </si>
  <si>
    <t>u10154539669269400</t>
  </si>
  <si>
    <t>u10212069360073400</t>
  </si>
  <si>
    <t>u10154561116503800</t>
  </si>
  <si>
    <t>u10153559106983200</t>
  </si>
  <si>
    <t>u10154065885063500</t>
  </si>
  <si>
    <t>u10205171072636300</t>
  </si>
  <si>
    <t>u1405835709467730</t>
  </si>
  <si>
    <t>u1455112904513870</t>
  </si>
  <si>
    <t>u10210546635456500</t>
  </si>
  <si>
    <t>u10203243978860100</t>
  </si>
  <si>
    <t>u10154860762892800</t>
  </si>
  <si>
    <t>u10155037539454500</t>
  </si>
  <si>
    <t>u10208589172786600</t>
  </si>
  <si>
    <t>u10154841368451800</t>
  </si>
  <si>
    <t>u10155074960759500</t>
  </si>
  <si>
    <t>u10154977293792400</t>
  </si>
  <si>
    <t>u1085224301603310</t>
  </si>
  <si>
    <t>u10155121230127800</t>
  </si>
  <si>
    <t>u10211509245797000</t>
  </si>
  <si>
    <t>u10157845042230700</t>
  </si>
  <si>
    <t>u10154534921217100</t>
  </si>
  <si>
    <t>u10156806477480300</t>
  </si>
  <si>
    <t>u1289875561035570</t>
  </si>
  <si>
    <t>u10210706979814300</t>
  </si>
  <si>
    <t>u10207799779903700</t>
  </si>
  <si>
    <t>u880560298712382</t>
  </si>
  <si>
    <t>u10212078997314100</t>
  </si>
  <si>
    <t>u10154467180954300</t>
  </si>
  <si>
    <t>u10208039164759500</t>
  </si>
  <si>
    <t>u10210156931213200</t>
  </si>
  <si>
    <t>u10154128710516700</t>
  </si>
  <si>
    <t>u10154608183333900</t>
  </si>
  <si>
    <t>u10154971025784600</t>
  </si>
  <si>
    <t>u1271022919577490</t>
  </si>
  <si>
    <t>u1278477775529640</t>
  </si>
  <si>
    <t>u10206089653520700</t>
  </si>
  <si>
    <t>u10207398653757100</t>
  </si>
  <si>
    <t>u1228819313820270</t>
  </si>
  <si>
    <t>u741146712717347</t>
  </si>
  <si>
    <t>u10207976337313100</t>
  </si>
  <si>
    <t>u10206865417581900</t>
  </si>
  <si>
    <t>u1316376121709750</t>
  </si>
  <si>
    <t>u10155897396503500</t>
  </si>
  <si>
    <t>u10154738998498800</t>
  </si>
  <si>
    <t>u1088864484565920</t>
  </si>
  <si>
    <t>u1148294638564110</t>
  </si>
  <si>
    <t>u10153502281078300</t>
  </si>
  <si>
    <t>u10154171860382100</t>
  </si>
  <si>
    <t>u10154907905039600</t>
  </si>
  <si>
    <t>u132459553915945</t>
  </si>
  <si>
    <t>u10212102699472800</t>
  </si>
  <si>
    <t>u1305792482824550</t>
  </si>
  <si>
    <t>u10154877703203900</t>
  </si>
  <si>
    <t>u10212130682128700</t>
  </si>
  <si>
    <t>u10211097190281600</t>
  </si>
  <si>
    <t>u1461592320535370</t>
  </si>
  <si>
    <t>u10154499737469700</t>
  </si>
  <si>
    <t>u10153910498688500</t>
  </si>
  <si>
    <t>u10154162138111900</t>
  </si>
  <si>
    <t>u10154911019629000</t>
  </si>
  <si>
    <t>u10211236576894800</t>
  </si>
  <si>
    <t>u10153626276993200</t>
  </si>
  <si>
    <t>u10154735902703800</t>
  </si>
  <si>
    <t>u1323060064403100</t>
  </si>
  <si>
    <t>u10211541659801500</t>
  </si>
  <si>
    <t>u10211316048964800</t>
  </si>
  <si>
    <t>u10210374428735600</t>
  </si>
  <si>
    <t>u10154728994541600</t>
  </si>
  <si>
    <t>u10154519799028300</t>
  </si>
  <si>
    <t>u10154742581351200</t>
  </si>
  <si>
    <t>u10155470603290800</t>
  </si>
  <si>
    <t>u10154864289766100</t>
  </si>
  <si>
    <t>u859825915009</t>
  </si>
  <si>
    <t>u10211530865857000</t>
  </si>
  <si>
    <t>u1512084198806610</t>
  </si>
  <si>
    <t>u10209169754853700</t>
  </si>
  <si>
    <t>u10211173974335100</t>
  </si>
  <si>
    <t>u10211681105082800</t>
  </si>
  <si>
    <t>u10209934974362400</t>
  </si>
  <si>
    <t>u10153880079358100</t>
  </si>
  <si>
    <t>u1408974262476420</t>
  </si>
  <si>
    <t>u10154719412356300</t>
  </si>
  <si>
    <t>u1150697084984580</t>
  </si>
  <si>
    <t>u1329660783745030</t>
  </si>
  <si>
    <t>u10154537543242300</t>
  </si>
  <si>
    <t>u10154272622918700</t>
  </si>
  <si>
    <t>u1446123148735900</t>
  </si>
  <si>
    <t>u10209456630147500</t>
  </si>
  <si>
    <t>u10154978621968200</t>
  </si>
  <si>
    <t>u10154701545989200</t>
  </si>
  <si>
    <t>u10211389834368100</t>
  </si>
  <si>
    <t>u1081048035277200</t>
  </si>
  <si>
    <t>u10211013855408700</t>
  </si>
  <si>
    <t>u10157766127115300</t>
  </si>
  <si>
    <t>u10211386731849100</t>
  </si>
  <si>
    <t>u1513990261949640</t>
  </si>
  <si>
    <t>u1335927579773710</t>
  </si>
  <si>
    <t>u1046484325362870</t>
  </si>
  <si>
    <t>u575443875976297</t>
  </si>
  <si>
    <t>u10209692235079100</t>
  </si>
  <si>
    <t>u10202658574341900</t>
  </si>
  <si>
    <t>u1450616931619740</t>
  </si>
  <si>
    <t>u10211037589885000</t>
  </si>
  <si>
    <t>u10154586515139200</t>
  </si>
  <si>
    <t>u10209777575990500</t>
  </si>
  <si>
    <t>u10210468529135400</t>
  </si>
  <si>
    <t>u10211776194386700</t>
  </si>
  <si>
    <t>u10210170395761600</t>
  </si>
  <si>
    <t>u10208749986761800</t>
  </si>
  <si>
    <t>u769627229886113</t>
  </si>
  <si>
    <t>u1863318117065460</t>
  </si>
  <si>
    <t>u1083328328489870</t>
  </si>
  <si>
    <t>u2252172644809090</t>
  </si>
  <si>
    <t>u10154875049031400</t>
  </si>
  <si>
    <t>u10210243226471800</t>
  </si>
  <si>
    <t>u10156599857107200</t>
  </si>
  <si>
    <t>u10155624871808500</t>
  </si>
  <si>
    <t>u10214262577051300</t>
  </si>
  <si>
    <t>u1536860319673510</t>
  </si>
  <si>
    <t>u10215084257243600</t>
  </si>
  <si>
    <t>u1984686458225560</t>
  </si>
  <si>
    <t>u1945810305448880</t>
  </si>
  <si>
    <t>u103544353788451</t>
  </si>
  <si>
    <t>u10213264782365500</t>
  </si>
  <si>
    <t>u10156100805189700</t>
  </si>
  <si>
    <t>u10214934514666800</t>
  </si>
  <si>
    <t>u1769760129709240</t>
  </si>
  <si>
    <t>u10214962916856600</t>
  </si>
  <si>
    <t>u10210272634707300</t>
  </si>
  <si>
    <t>u10214901801401000</t>
  </si>
  <si>
    <t>u1670437903271750</t>
  </si>
  <si>
    <t>u10155946355749200</t>
  </si>
  <si>
    <t>u10154523920929100</t>
  </si>
  <si>
    <t>u1661441787256230</t>
  </si>
  <si>
    <t>u1951258564901290</t>
  </si>
  <si>
    <t>u10155111740602400</t>
  </si>
  <si>
    <t>u10155895177964300</t>
  </si>
  <si>
    <t>u1762071917160820</t>
  </si>
  <si>
    <t>u1480795228609210</t>
  </si>
  <si>
    <t>u1516615228391930</t>
  </si>
  <si>
    <t>u1573658672693610</t>
  </si>
  <si>
    <t>u158665688202518</t>
  </si>
  <si>
    <t>u793313520870571</t>
  </si>
  <si>
    <t>u10154784112027400</t>
  </si>
  <si>
    <t>u10213608378862200</t>
  </si>
  <si>
    <t>u10108864831528400</t>
  </si>
  <si>
    <t>u10156077869429400</t>
  </si>
  <si>
    <t>u1222999864409190</t>
  </si>
  <si>
    <t>u10209015573479000</t>
  </si>
  <si>
    <t>u1714243885293580</t>
  </si>
  <si>
    <t>u1630763680319360</t>
  </si>
  <si>
    <t>u1496787113673740</t>
  </si>
  <si>
    <t>u883855125095672</t>
  </si>
  <si>
    <t>u1798094363565930</t>
  </si>
  <si>
    <t>u10212495822568500</t>
  </si>
  <si>
    <t>u1878594388832440</t>
  </si>
  <si>
    <t>u1709020052444340</t>
  </si>
  <si>
    <t>u10210119584841900</t>
  </si>
  <si>
    <t>u10213140137772100</t>
  </si>
  <si>
    <t>u1730407640305860</t>
  </si>
  <si>
    <t>u10210580049803000</t>
  </si>
  <si>
    <t>u10154965210071700</t>
  </si>
  <si>
    <t>u10155972000898200</t>
  </si>
  <si>
    <t>u10208560275098800</t>
  </si>
  <si>
    <t>u2006553059621750</t>
  </si>
  <si>
    <t>u1779656172270870</t>
  </si>
  <si>
    <t>u1098049336872970</t>
  </si>
  <si>
    <t>u2115598761799420</t>
  </si>
  <si>
    <t>u1844042698956690</t>
  </si>
  <si>
    <t>u1668183059867340</t>
  </si>
  <si>
    <t>u1338184089534830</t>
  </si>
  <si>
    <t>u10203676149100000</t>
  </si>
  <si>
    <t>u10214614549743000</t>
  </si>
  <si>
    <t>u1686858337993170</t>
  </si>
  <si>
    <t>u1491051824287610</t>
  </si>
  <si>
    <t>u10210100672743300</t>
  </si>
  <si>
    <t>u10210377358170300</t>
  </si>
  <si>
    <t>u1826137660734930</t>
  </si>
  <si>
    <t>u1257052114318960</t>
  </si>
  <si>
    <t>u1943178472571150</t>
  </si>
  <si>
    <t>u912321648935288</t>
  </si>
  <si>
    <t>u10206651993776800</t>
  </si>
  <si>
    <t>u10210906521523900</t>
  </si>
  <si>
    <t>u10153890667434500</t>
  </si>
  <si>
    <t>u1382190415231750</t>
  </si>
  <si>
    <t>u10209726909669200</t>
  </si>
  <si>
    <t>u10210293334954500</t>
  </si>
  <si>
    <t>u10155582055478900</t>
  </si>
  <si>
    <t>u10210459634308100</t>
  </si>
  <si>
    <t>u978311112333444</t>
  </si>
  <si>
    <t>u747594065425835</t>
  </si>
  <si>
    <t>u1599008023464790</t>
  </si>
  <si>
    <t>u10155613420788700</t>
  </si>
  <si>
    <t>u10209052333279400</t>
  </si>
  <si>
    <t>u10210414025723700</t>
  </si>
  <si>
    <t>u10214099448867100</t>
  </si>
  <si>
    <t>u1743968085903180</t>
  </si>
  <si>
    <t>u10154962495671400</t>
  </si>
  <si>
    <t>u10155485409315300</t>
  </si>
  <si>
    <t>u10155729684176900</t>
  </si>
  <si>
    <t>u10212956454159600</t>
  </si>
  <si>
    <t>u10155504135288600</t>
  </si>
  <si>
    <t>u1883506588643200</t>
  </si>
  <si>
    <t>u1626046840759820</t>
  </si>
  <si>
    <t>u1627615620595720</t>
  </si>
  <si>
    <t>u1420280408090220</t>
  </si>
  <si>
    <t>u1135673343244230</t>
  </si>
  <si>
    <t>u10202806042989800</t>
  </si>
  <si>
    <t>u10211709576229800</t>
  </si>
  <si>
    <t>u10211076046511900</t>
  </si>
  <si>
    <t>u1659133557450300</t>
  </si>
  <si>
    <t>u10212595710980900</t>
  </si>
  <si>
    <t>u10155630793083400</t>
  </si>
  <si>
    <t>u1335444699902730</t>
  </si>
  <si>
    <t>u10214408183537800</t>
  </si>
  <si>
    <t>u10155086284477600</t>
  </si>
  <si>
    <t>u10209857337622000</t>
  </si>
  <si>
    <t>u10211087806564400</t>
  </si>
  <si>
    <t>u328528790932290</t>
  </si>
  <si>
    <t>u1698034270225060</t>
  </si>
  <si>
    <t>u10210260572335600</t>
  </si>
  <si>
    <t>u10212500082244600</t>
  </si>
  <si>
    <t>u10154683805542500</t>
  </si>
  <si>
    <t>u10212660586210900</t>
  </si>
  <si>
    <t>u1694980230514730</t>
  </si>
  <si>
    <t>u1595826980441020</t>
  </si>
  <si>
    <t>u1588146234529320</t>
  </si>
  <si>
    <t>u1139447429495280</t>
  </si>
  <si>
    <t>u1311402542290530</t>
  </si>
  <si>
    <t>u1367573056690000</t>
  </si>
  <si>
    <t>u110496659581722</t>
  </si>
  <si>
    <t>u1537766022940250</t>
  </si>
  <si>
    <t>u1303359713115370</t>
  </si>
  <si>
    <t>u451762441868417</t>
  </si>
  <si>
    <t>u940779226063242</t>
  </si>
  <si>
    <t>u10212356286003400</t>
  </si>
  <si>
    <t>u1579275612097260</t>
  </si>
  <si>
    <t>u10212884092757700</t>
  </si>
  <si>
    <t>u102581210371730</t>
  </si>
  <si>
    <t>u10209091248669400</t>
  </si>
  <si>
    <t>u1811642228847640</t>
  </si>
  <si>
    <t>u10211183894645900</t>
  </si>
  <si>
    <t>u1511655432189410</t>
  </si>
  <si>
    <t>u10155321001332000</t>
  </si>
  <si>
    <t>u1963037070597490</t>
  </si>
  <si>
    <t>u1587488264598230</t>
  </si>
  <si>
    <t>u1362906293759620</t>
  </si>
  <si>
    <t>u434197630279752</t>
  </si>
  <si>
    <t>u10158618025585100</t>
  </si>
  <si>
    <t>u1245742708881060</t>
  </si>
  <si>
    <t>u10154624858782300</t>
  </si>
  <si>
    <t>u1626237920722050</t>
  </si>
  <si>
    <t>u10211458593653700</t>
  </si>
  <si>
    <t>u10207584097319100</t>
  </si>
  <si>
    <t>u10155351226322500</t>
  </si>
  <si>
    <t>u1565891363422680</t>
  </si>
  <si>
    <t>u10208119754687600</t>
  </si>
  <si>
    <t>u10206529730640700</t>
  </si>
  <si>
    <t>u10155458846473000</t>
  </si>
  <si>
    <t>u10155356718269400</t>
  </si>
  <si>
    <t>u10212797764801600</t>
  </si>
  <si>
    <t>u1014969738633410</t>
  </si>
  <si>
    <t>u1397197880347250</t>
  </si>
  <si>
    <t>u1741681499181100</t>
  </si>
  <si>
    <t>u10208419298031500</t>
  </si>
  <si>
    <t>u10154591934471700</t>
  </si>
  <si>
    <t>u10158716659865600</t>
  </si>
  <si>
    <t>u10155410868304600</t>
  </si>
  <si>
    <t>u1745635665463300</t>
  </si>
  <si>
    <t>u10212551747731300</t>
  </si>
  <si>
    <t>u10208975680934600</t>
  </si>
  <si>
    <t>u1130749843629090</t>
  </si>
  <si>
    <t>u1552776464773730</t>
  </si>
  <si>
    <t>u1722937237732960</t>
  </si>
  <si>
    <t>u10211613764573000</t>
  </si>
  <si>
    <t>u10208643570678000</t>
  </si>
  <si>
    <t>u10155295202424400</t>
  </si>
  <si>
    <t>u10155333404532600</t>
  </si>
  <si>
    <t>u10154644619052900</t>
  </si>
  <si>
    <t>u1701277770164320</t>
  </si>
  <si>
    <t>u110061006236467</t>
  </si>
  <si>
    <t>u1529528190425720</t>
  </si>
  <si>
    <t>u1491621774203850</t>
  </si>
  <si>
    <t>u1103058793049220</t>
  </si>
  <si>
    <t>u1411924858846560</t>
  </si>
  <si>
    <t>u1653077368053750</t>
  </si>
  <si>
    <t>u10155399622141300</t>
  </si>
  <si>
    <t>u10211742411893200</t>
  </si>
  <si>
    <t>u10210405741440200</t>
  </si>
  <si>
    <t>u1761795440805900</t>
  </si>
  <si>
    <t>u10210540687486700</t>
  </si>
  <si>
    <t>u10211352320457800</t>
  </si>
  <si>
    <t>u10155358250464200</t>
  </si>
  <si>
    <t>u10155193449837200</t>
  </si>
  <si>
    <t>u10210106930682400</t>
  </si>
  <si>
    <t>u1508477019162700</t>
  </si>
  <si>
    <t>u10212176168829600</t>
  </si>
  <si>
    <t>u1416043335113310</t>
  </si>
  <si>
    <t>u10211022655176800</t>
  </si>
  <si>
    <t>u10155126060463600</t>
  </si>
  <si>
    <t>u10153944879005500</t>
  </si>
  <si>
    <t>u10154395512657000</t>
  </si>
  <si>
    <t>u10155121694364500</t>
  </si>
  <si>
    <t>u1450173111679800</t>
  </si>
  <si>
    <t>u1656398121055680</t>
  </si>
  <si>
    <t>u10155291810679700</t>
  </si>
  <si>
    <t>u1648101245497660</t>
  </si>
  <si>
    <t>u10154966175822300</t>
  </si>
  <si>
    <t>u10154853503367900</t>
  </si>
  <si>
    <t>u1504321416247840</t>
  </si>
  <si>
    <t>u10155152690324300</t>
  </si>
  <si>
    <t>u10212554289282000</t>
  </si>
  <si>
    <t>u1586373891392610</t>
  </si>
  <si>
    <t>u10154299075848800</t>
  </si>
  <si>
    <t>u1872661439440780</t>
  </si>
  <si>
    <t>u1993713637316020</t>
  </si>
  <si>
    <t>u10216480283101000</t>
  </si>
  <si>
    <t>u10217485338225400</t>
  </si>
  <si>
    <t>u2225918514103370</t>
  </si>
  <si>
    <t>u795125450878685</t>
  </si>
  <si>
    <t>u392445617955589</t>
  </si>
  <si>
    <t>u10156603937859300</t>
  </si>
  <si>
    <t>u262752927563406</t>
  </si>
  <si>
    <t>u1111191929056550</t>
  </si>
  <si>
    <t>u10156208584822900</t>
  </si>
  <si>
    <t>u1781186538643840</t>
  </si>
  <si>
    <t>u2132465533495320</t>
  </si>
  <si>
    <t>u10156344237402700</t>
  </si>
  <si>
    <t>u1720608031309750</t>
  </si>
  <si>
    <t>u1896828280360490</t>
  </si>
  <si>
    <t>u2544170388956760</t>
  </si>
  <si>
    <t>u10214989813792400</t>
  </si>
  <si>
    <t>u454076121671715</t>
  </si>
  <si>
    <t>u2202345393122940</t>
  </si>
  <si>
    <t>u10214822922518300</t>
  </si>
  <si>
    <t>u10216750836187800</t>
  </si>
  <si>
    <t>u10216856566472300</t>
  </si>
  <si>
    <t>u10213046455289600</t>
  </si>
  <si>
    <t>u10212884793327000</t>
  </si>
  <si>
    <t>u1806493786080070</t>
  </si>
  <si>
    <t>u2249387628423870</t>
  </si>
  <si>
    <t>u10216744757916400</t>
  </si>
  <si>
    <t>u10156018730060400</t>
  </si>
  <si>
    <t>u2160843643942430</t>
  </si>
  <si>
    <t>u1761656843895360</t>
  </si>
  <si>
    <t>u10216185628223500</t>
  </si>
  <si>
    <t>u10154313869713100</t>
  </si>
  <si>
    <t>u2118764381482080</t>
  </si>
  <si>
    <t>u10216842146312700</t>
  </si>
  <si>
    <t>u122219225292505</t>
  </si>
  <si>
    <t>u111034293080757</t>
  </si>
  <si>
    <t>u1520143401623350</t>
  </si>
  <si>
    <t>u1733037816713470</t>
  </si>
  <si>
    <t>u10156078164402300</t>
  </si>
  <si>
    <t>u10213866967001600</t>
  </si>
  <si>
    <t>u1549438781744280</t>
  </si>
  <si>
    <t>u1994203023953760</t>
  </si>
  <si>
    <t>u10156069584378100</t>
  </si>
  <si>
    <t>u921397631356378</t>
  </si>
  <si>
    <t>u1824481177585000</t>
  </si>
  <si>
    <t>u10215091714385800</t>
  </si>
  <si>
    <t>u10155927342270100</t>
  </si>
  <si>
    <t>u2012029125677100</t>
  </si>
  <si>
    <t>u935953129895075</t>
  </si>
  <si>
    <t>u10213844810056600</t>
  </si>
  <si>
    <t>u1327667000593110</t>
  </si>
  <si>
    <t>u10215596514332300</t>
  </si>
  <si>
    <t>u10156069142617400</t>
  </si>
  <si>
    <t>u10155839825044700</t>
  </si>
  <si>
    <t>u10154067503453800</t>
  </si>
  <si>
    <t>u10155094733862900</t>
  </si>
  <si>
    <t>u10156090758705700</t>
  </si>
  <si>
    <t>u1992125330847550</t>
  </si>
  <si>
    <t>u10155908189288900</t>
  </si>
  <si>
    <t>u1471307046258130</t>
  </si>
  <si>
    <t>u10155904456376700</t>
  </si>
  <si>
    <t>u1995461937390270</t>
  </si>
  <si>
    <t>u10211178483121100</t>
  </si>
  <si>
    <t>u2066440190243140</t>
  </si>
  <si>
    <t>u804123516438917</t>
  </si>
  <si>
    <t>u10155782524887100</t>
  </si>
  <si>
    <t>u10155760998268600</t>
  </si>
  <si>
    <t>u638447446544710</t>
  </si>
  <si>
    <t>u1514380988617100</t>
  </si>
  <si>
    <t>u10213272329616200</t>
  </si>
  <si>
    <t>u1674289809262150</t>
  </si>
  <si>
    <t>u1368867749890100</t>
  </si>
  <si>
    <t>u10212664668283200</t>
  </si>
  <si>
    <t>u1879263362385620</t>
  </si>
  <si>
    <t>u10156006554909700</t>
  </si>
  <si>
    <t>u10155899688159800</t>
  </si>
  <si>
    <t>u10213578429589300</t>
  </si>
  <si>
    <t>u1872778319429560</t>
  </si>
  <si>
    <t>u1593175994096470</t>
  </si>
  <si>
    <t>u10156026755503800</t>
  </si>
  <si>
    <t>u1428681303917750</t>
  </si>
  <si>
    <t>u1520548098037970</t>
  </si>
  <si>
    <t>u1996369330390060</t>
  </si>
  <si>
    <t>u10154745822915900</t>
  </si>
  <si>
    <t>u10156356585717500</t>
  </si>
  <si>
    <t>u10155490675557600</t>
  </si>
  <si>
    <t>u10214509844449800</t>
  </si>
  <si>
    <t>u10155774193619300</t>
  </si>
  <si>
    <t>u1981748075407180</t>
  </si>
  <si>
    <t>u1626813997341320</t>
  </si>
  <si>
    <t>u10204601070464700</t>
  </si>
  <si>
    <t>u10210691496956900</t>
  </si>
  <si>
    <t>u1100567316712630</t>
  </si>
  <si>
    <t>u1661519693925960</t>
  </si>
  <si>
    <t>u10216738980173800</t>
  </si>
  <si>
    <t>u1629303480466140</t>
  </si>
  <si>
    <t>u10216264941675100</t>
  </si>
  <si>
    <t>u1404261556282770</t>
  </si>
  <si>
    <t>u886171998230361</t>
  </si>
  <si>
    <t>u1875051249179880</t>
  </si>
  <si>
    <t>u2359647224061400</t>
  </si>
  <si>
    <t>u1719522271446150</t>
  </si>
  <si>
    <t>u461941154208495</t>
  </si>
  <si>
    <t>u1965654630119830</t>
  </si>
  <si>
    <t>u1775764979102420</t>
  </si>
  <si>
    <t>u10210673811791800</t>
  </si>
  <si>
    <t>u10210334860473100</t>
  </si>
  <si>
    <t>u2071331099549690</t>
  </si>
  <si>
    <t>u10154566836761000</t>
  </si>
  <si>
    <t>u2012064652140640</t>
  </si>
  <si>
    <t>u1682423765138110</t>
  </si>
  <si>
    <t>u156732268411309</t>
  </si>
  <si>
    <t>u10209252856466900</t>
  </si>
  <si>
    <t>u1976435929050020</t>
  </si>
  <si>
    <t>u1633121636745510</t>
  </si>
  <si>
    <t>u733842040136776</t>
  </si>
  <si>
    <t>u10214781634365000</t>
  </si>
  <si>
    <t>u1637511069647020</t>
  </si>
  <si>
    <t>u1690214381049930</t>
  </si>
  <si>
    <t>u10210683069652700</t>
  </si>
  <si>
    <t>u801355343359965</t>
  </si>
  <si>
    <t>u1608698872528200</t>
  </si>
  <si>
    <t>u1563943780322780</t>
  </si>
  <si>
    <t>u1725114137563990</t>
  </si>
  <si>
    <t>u748514762023524</t>
  </si>
  <si>
    <t>u1554037734677890</t>
  </si>
  <si>
    <t>u373334096350048</t>
  </si>
  <si>
    <t>u10207904642364300</t>
  </si>
  <si>
    <t>u2254166744611780</t>
  </si>
  <si>
    <t>u10203767844273100</t>
  </si>
  <si>
    <t>u1565154186943580</t>
  </si>
  <si>
    <t>u10209166619950100</t>
  </si>
  <si>
    <t>u821008601442347</t>
  </si>
  <si>
    <t>u1967305569960800</t>
  </si>
  <si>
    <t>u10215831172483000</t>
  </si>
  <si>
    <t>u1282225948465660</t>
  </si>
  <si>
    <t>u647966272208382</t>
  </si>
  <si>
    <t>u10209567499618900</t>
  </si>
  <si>
    <t>u1993685940960120</t>
  </si>
  <si>
    <t>u1944455685611270</t>
  </si>
  <si>
    <t>u377774422726832</t>
  </si>
  <si>
    <t>u1945860458780430</t>
  </si>
  <si>
    <t>u10209988942831800</t>
  </si>
  <si>
    <t>u10210737602621200</t>
  </si>
  <si>
    <t>u10214072100010900</t>
  </si>
  <si>
    <t>u454086705029511</t>
  </si>
  <si>
    <t>u2353433244883230</t>
  </si>
  <si>
    <t>u2467430319949830</t>
  </si>
  <si>
    <t>u1910386525702370</t>
  </si>
  <si>
    <t>u2160260810868360</t>
  </si>
  <si>
    <t>u327013087820622</t>
  </si>
  <si>
    <t>u1694517293945990</t>
  </si>
  <si>
    <t>u10213668215893900</t>
  </si>
  <si>
    <t>u10155387399378700</t>
  </si>
  <si>
    <t>u1917531804926480</t>
  </si>
  <si>
    <t>u1509635129090790</t>
  </si>
  <si>
    <t>u1815880801776690</t>
  </si>
  <si>
    <t>u1663449533734310</t>
  </si>
  <si>
    <t>u868817423297611</t>
  </si>
  <si>
    <t>u10215237551069800</t>
  </si>
  <si>
    <t>u1521136948003650</t>
  </si>
  <si>
    <t>u1958790897469070</t>
  </si>
  <si>
    <t>u1755335134497040</t>
  </si>
  <si>
    <t>u10156147402093300</t>
  </si>
  <si>
    <t>u2061224870571210</t>
  </si>
  <si>
    <t>u813338052178281</t>
  </si>
  <si>
    <t>u1891538820857520</t>
  </si>
  <si>
    <t>u1766173786747200</t>
  </si>
  <si>
    <t>u420836231685254</t>
  </si>
  <si>
    <t>u2033047836720450</t>
  </si>
  <si>
    <t>u10213164618647700</t>
  </si>
  <si>
    <t>u10210977604490200</t>
  </si>
  <si>
    <t>u10155492232980800</t>
  </si>
  <si>
    <t>u1150950475024130</t>
  </si>
  <si>
    <t>u1343608365660940</t>
  </si>
  <si>
    <t>u1260344660753050</t>
  </si>
  <si>
    <t>u10210330469649100</t>
  </si>
  <si>
    <t>u10211252029436200</t>
  </si>
  <si>
    <t>u1779224412130250</t>
  </si>
  <si>
    <t>u955777401126690</t>
  </si>
  <si>
    <t>u1588961881167310</t>
  </si>
  <si>
    <t>u1600288716660290</t>
  </si>
  <si>
    <t>u1624716620884090</t>
  </si>
  <si>
    <t>u1601264266587910</t>
  </si>
  <si>
    <t>u1171975502946220</t>
  </si>
  <si>
    <t>u10212801312421500</t>
  </si>
  <si>
    <t>u833863033460197</t>
  </si>
  <si>
    <t>u1765501916793650</t>
  </si>
  <si>
    <t>u10212904762208200</t>
  </si>
  <si>
    <t>u1820850988137280</t>
  </si>
  <si>
    <t>u1617893884937740</t>
  </si>
  <si>
    <t>u10214775812819600</t>
  </si>
  <si>
    <t>u353515688431193</t>
  </si>
  <si>
    <t>u859319997526598</t>
  </si>
  <si>
    <t>u1835369899811380</t>
  </si>
  <si>
    <t>u10155400602607200</t>
  </si>
  <si>
    <t>u1628292100526160</t>
  </si>
  <si>
    <t>u813738095474981</t>
  </si>
  <si>
    <t>u10207952390726200</t>
  </si>
  <si>
    <t>u1732688576750890</t>
  </si>
  <si>
    <t>u512506015783916</t>
  </si>
  <si>
    <t>u1878401508866980</t>
  </si>
  <si>
    <t>u1144855712283610</t>
  </si>
  <si>
    <t>u1769689696388920</t>
  </si>
  <si>
    <t>u10210413537831100</t>
  </si>
  <si>
    <t>u1857157827629690</t>
  </si>
  <si>
    <t>u1434873143227400</t>
  </si>
  <si>
    <t>u1889977354349800</t>
  </si>
  <si>
    <t>u1597239530335930</t>
  </si>
  <si>
    <t>u1529531270445450</t>
  </si>
  <si>
    <t>u370509040050904</t>
  </si>
  <si>
    <t>u1863475743669190</t>
  </si>
  <si>
    <t>u357529554706288</t>
  </si>
  <si>
    <t>u1946361838723760</t>
  </si>
  <si>
    <t>u1560621147294390</t>
  </si>
  <si>
    <t>u1504890266257330</t>
  </si>
  <si>
    <t>u10153392293927100</t>
  </si>
  <si>
    <t>u10154776908476700</t>
  </si>
  <si>
    <t>u566838967070139</t>
  </si>
  <si>
    <t>u10210768044826200</t>
  </si>
  <si>
    <t>u491736724636048</t>
  </si>
  <si>
    <t>u10212428926662500</t>
  </si>
  <si>
    <t>u10215857365963500</t>
  </si>
  <si>
    <t>u2108808732463300</t>
  </si>
  <si>
    <t>u10211460274207200</t>
  </si>
  <si>
    <t>u10214725571079200</t>
  </si>
  <si>
    <t>u10217249094684300</t>
  </si>
  <si>
    <t>u10156580197274600</t>
  </si>
  <si>
    <t>u1061128310709780</t>
  </si>
  <si>
    <t>u10156577748988900</t>
  </si>
  <si>
    <t>u10155468689771900</t>
  </si>
  <si>
    <t>u1797330123643910</t>
  </si>
  <si>
    <t>u1737307846362460</t>
  </si>
  <si>
    <t>u10214521435243400</t>
  </si>
  <si>
    <t>u1965722710138760</t>
  </si>
  <si>
    <t>u2012455428796290</t>
  </si>
  <si>
    <t>u10215526661735600</t>
  </si>
  <si>
    <t>u109802883160994</t>
  </si>
  <si>
    <t>u10156349351116400</t>
  </si>
  <si>
    <t>u10207756200117800</t>
  </si>
  <si>
    <t>u10155299542526900</t>
  </si>
  <si>
    <t>u10153660665798200</t>
  </si>
  <si>
    <t>u10155795202887200</t>
  </si>
  <si>
    <t>u1666922679998110</t>
  </si>
  <si>
    <t>u10205141659259600</t>
  </si>
  <si>
    <t>u1629760773754420</t>
  </si>
  <si>
    <t>u10214033458374200</t>
  </si>
  <si>
    <t>u1465103550251300</t>
  </si>
  <si>
    <t>u10212429462705300</t>
  </si>
  <si>
    <t>u10212105533619400</t>
  </si>
  <si>
    <t>u1939670339423710</t>
  </si>
  <si>
    <t>u185677315687512</t>
  </si>
  <si>
    <t>u2323851430964960</t>
  </si>
  <si>
    <t>u10210060350500300</t>
  </si>
  <si>
    <t>u10208249396826100</t>
  </si>
  <si>
    <t>u10208695887302900</t>
  </si>
  <si>
    <t>u10217259386386400</t>
  </si>
  <si>
    <t>u1816891488371750</t>
  </si>
  <si>
    <t>u1961448647207650</t>
  </si>
  <si>
    <t>u2134046463290160</t>
  </si>
  <si>
    <t>u2151306698231080</t>
  </si>
  <si>
    <t>u1667901386586910</t>
  </si>
  <si>
    <t>u1747316605319810</t>
  </si>
  <si>
    <t>u1564551776926640</t>
  </si>
  <si>
    <t>u1900156713346000</t>
  </si>
  <si>
    <t>u10156152838284000</t>
  </si>
  <si>
    <t>u10208568353966200</t>
  </si>
  <si>
    <t>u10215098714359200</t>
  </si>
  <si>
    <t>u10205898092526200</t>
  </si>
  <si>
    <t>u10155951664023500</t>
  </si>
  <si>
    <t>u10155465552422900</t>
  </si>
  <si>
    <t>u10203818175211200</t>
  </si>
  <si>
    <t>u1482022841884570</t>
  </si>
  <si>
    <t>u10216453082985400</t>
  </si>
  <si>
    <t>u10212003561667700</t>
  </si>
  <si>
    <t>u2078969882122870</t>
  </si>
  <si>
    <t>u10156900399638600</t>
  </si>
  <si>
    <t>u10209247678428400</t>
  </si>
  <si>
    <t>u575385366210446</t>
  </si>
  <si>
    <t>u10155864796053200</t>
  </si>
  <si>
    <t>u2218709564812530</t>
  </si>
  <si>
    <t>u1807984425982370</t>
  </si>
  <si>
    <t>u10204707095954200</t>
  </si>
  <si>
    <t>u10155083755048000</t>
  </si>
  <si>
    <t>u10217288129940100</t>
  </si>
  <si>
    <t>u1227835820560370</t>
  </si>
  <si>
    <t>u10154093640884900</t>
  </si>
  <si>
    <t>u10213532730046500</t>
  </si>
  <si>
    <t>u10209843636789200</t>
  </si>
  <si>
    <t>u10208032202497800</t>
  </si>
  <si>
    <t>u10212788430291000</t>
  </si>
  <si>
    <t>u10155707935300700</t>
  </si>
  <si>
    <t>u2216170641730680</t>
  </si>
  <si>
    <t>u10216388746495900</t>
  </si>
  <si>
    <t>u10156717764321800</t>
  </si>
  <si>
    <t>u10156524695999800</t>
  </si>
  <si>
    <t>u1718685161581570</t>
  </si>
  <si>
    <t>u10210146177405400</t>
  </si>
  <si>
    <t>u10156219140570700</t>
  </si>
  <si>
    <t>u1199560853396320</t>
  </si>
  <si>
    <t>u10154947496628300</t>
  </si>
  <si>
    <t>u10216086150884800</t>
  </si>
  <si>
    <t>u10216886126924700</t>
  </si>
  <si>
    <t>u10210134942027100</t>
  </si>
  <si>
    <t>u1195266993826530</t>
  </si>
  <si>
    <t>u10207394809783000</t>
  </si>
  <si>
    <t>u10156579610662100</t>
  </si>
  <si>
    <t>u1690608594307760</t>
  </si>
  <si>
    <t>u1563543693756380</t>
  </si>
  <si>
    <t>u10210270212106300</t>
  </si>
  <si>
    <t>u10155650498887400</t>
  </si>
  <si>
    <t>u10154726778587200</t>
  </si>
  <si>
    <t>u10214185993155900</t>
  </si>
  <si>
    <t>u10155393054578300</t>
  </si>
  <si>
    <t>u10214478604912300</t>
  </si>
  <si>
    <t>u10216415862778200</t>
  </si>
  <si>
    <t>u10212524339372500</t>
  </si>
  <si>
    <t>u10212261473397400</t>
  </si>
  <si>
    <t>u1877871425557480</t>
  </si>
  <si>
    <t>u10215499922712100</t>
  </si>
  <si>
    <t>u10209311340459900</t>
  </si>
  <si>
    <t>u1546372992039900</t>
  </si>
  <si>
    <t>u10156241599746500</t>
  </si>
  <si>
    <t>u206848516786442</t>
  </si>
  <si>
    <t>u1893588107339760</t>
  </si>
  <si>
    <t>u902387246630279</t>
  </si>
  <si>
    <t>u10211279211645200</t>
  </si>
  <si>
    <t>u1679306108803860</t>
  </si>
  <si>
    <t>u10212246183611000</t>
  </si>
  <si>
    <t>u10154714139992100</t>
  </si>
  <si>
    <t>u1974237779477470</t>
  </si>
  <si>
    <t>u10208610136432200</t>
  </si>
  <si>
    <t>u10156355662232000</t>
  </si>
  <si>
    <t>u1756414931037910</t>
  </si>
  <si>
    <t>u1892496704113820</t>
  </si>
  <si>
    <t>u10213704041338400</t>
  </si>
  <si>
    <t>u1701585976521320</t>
  </si>
  <si>
    <t>u1226678984060940</t>
  </si>
  <si>
    <t>u657105024389935</t>
  </si>
  <si>
    <t>u10153460367550900</t>
  </si>
  <si>
    <t>u10157620660640300</t>
  </si>
  <si>
    <t>u10153949997463500</t>
  </si>
  <si>
    <t>u10209750159780200</t>
  </si>
  <si>
    <t>u131463447469553</t>
  </si>
  <si>
    <t>u10155368202837400</t>
  </si>
  <si>
    <t>u10156565893874500</t>
  </si>
  <si>
    <t>u495571944128750</t>
  </si>
  <si>
    <t>u10154415477460900</t>
  </si>
  <si>
    <t>u503077103216095</t>
  </si>
  <si>
    <t>u750500721821782</t>
  </si>
  <si>
    <t>u10155301322814700</t>
  </si>
  <si>
    <t>u10212569647093800</t>
  </si>
  <si>
    <t>u1527921277254400</t>
  </si>
  <si>
    <t>u1496219180399440</t>
  </si>
  <si>
    <t>u10154816987726600</t>
  </si>
  <si>
    <t>u10154406200563600</t>
  </si>
  <si>
    <t>u1448945028453050</t>
  </si>
  <si>
    <t>u10155219703921300</t>
  </si>
  <si>
    <t>u10155148481603700</t>
  </si>
  <si>
    <t>u10153436731203200</t>
  </si>
  <si>
    <t>u10209671273958200</t>
  </si>
  <si>
    <t>u254875898292916</t>
  </si>
  <si>
    <t>u10154858908533500</t>
  </si>
  <si>
    <t>u10213013020101300</t>
  </si>
  <si>
    <t>u10213613536757900</t>
  </si>
  <si>
    <t>u10155127046833800</t>
  </si>
  <si>
    <t>u10210200892791700</t>
  </si>
  <si>
    <t>u10202708846759300</t>
  </si>
  <si>
    <t>u10154279158177200</t>
  </si>
  <si>
    <t>u10154575445142500</t>
  </si>
  <si>
    <t>u10210641507926200</t>
  </si>
  <si>
    <t>u10211108245487100</t>
  </si>
  <si>
    <t>u10154636763228300</t>
  </si>
  <si>
    <t>u10156024644100100</t>
  </si>
  <si>
    <t>u10213740217639000</t>
  </si>
  <si>
    <t>u10156904465236100</t>
  </si>
  <si>
    <t>u10209101222581100</t>
  </si>
  <si>
    <t>u1719516284736490</t>
  </si>
  <si>
    <t>u10214493655557300</t>
  </si>
  <si>
    <t>u10213823433767600</t>
  </si>
  <si>
    <t>u10155834995673500</t>
  </si>
  <si>
    <t>u10214500648818500</t>
  </si>
  <si>
    <t>u10155238049893100</t>
  </si>
  <si>
    <t>u1630138920384350</t>
  </si>
  <si>
    <t>u398124753872711</t>
  </si>
  <si>
    <t>u10155758563952400</t>
  </si>
  <si>
    <t>u1238815036158360</t>
  </si>
  <si>
    <t>u1912547708806640</t>
  </si>
  <si>
    <t>u1553599581337020</t>
  </si>
  <si>
    <t>u1655904311199000</t>
  </si>
  <si>
    <t>u10157070821893500</t>
  </si>
  <si>
    <t>u10216661588835500</t>
  </si>
  <si>
    <t>u10211192034266000</t>
  </si>
  <si>
    <t>u10213370296545700</t>
  </si>
  <si>
    <t>u10157024736259200</t>
  </si>
  <si>
    <t>u1917090541643250</t>
  </si>
  <si>
    <t>u10210733935718600</t>
  </si>
  <si>
    <t>u1886476118094400</t>
  </si>
  <si>
    <t>u10216082602001200</t>
  </si>
  <si>
    <t>u10156277185339400</t>
  </si>
  <si>
    <t>u10213839774701500</t>
  </si>
  <si>
    <t>u1837615049590800</t>
  </si>
  <si>
    <t>u10213026902400600</t>
  </si>
  <si>
    <t>u10214124680338200</t>
  </si>
  <si>
    <t>u10156131302899200</t>
  </si>
  <si>
    <t>u1638386556217430</t>
  </si>
  <si>
    <t>u10155162694117400</t>
  </si>
  <si>
    <t>u1418207404870970</t>
  </si>
  <si>
    <t>u939194656135086</t>
  </si>
  <si>
    <t>u10155808979249200</t>
  </si>
  <si>
    <t>u10156062757343700</t>
  </si>
  <si>
    <t>u10154764753469900</t>
  </si>
  <si>
    <t>u10213817446764600</t>
  </si>
  <si>
    <t>u10153869486482900</t>
  </si>
  <si>
    <t>u10155180147191000</t>
  </si>
  <si>
    <t>u10155215876336100</t>
  </si>
  <si>
    <t>u10156350572232200</t>
  </si>
  <si>
    <t>u10155644006408500</t>
  </si>
  <si>
    <t>u10214880874472900</t>
  </si>
  <si>
    <t>u10156957237759600</t>
  </si>
  <si>
    <t>u10155942336687100</t>
  </si>
  <si>
    <t>u117676402372100</t>
  </si>
  <si>
    <t>u1246839995341210</t>
  </si>
  <si>
    <t>u10213074869859200</t>
  </si>
  <si>
    <t>u10153586833842600</t>
  </si>
  <si>
    <t>u10207367686090300</t>
  </si>
  <si>
    <t>u10154566543986000</t>
  </si>
  <si>
    <t>u10156361081829200</t>
  </si>
  <si>
    <t>u10155819526797200</t>
  </si>
  <si>
    <t>u10155347796672400</t>
  </si>
  <si>
    <t>u10215339407384000</t>
  </si>
  <si>
    <t>u10154867807068600</t>
  </si>
  <si>
    <t>u10213564281810300</t>
  </si>
  <si>
    <t>u10211113861952800</t>
  </si>
  <si>
    <t>u10155657116893300</t>
  </si>
  <si>
    <t>u10212772551001500</t>
  </si>
  <si>
    <t>u10153959571798500</t>
  </si>
  <si>
    <t>u10208019966417400</t>
  </si>
  <si>
    <t>u10155855471752700</t>
  </si>
  <si>
    <t>u10215068725491000</t>
  </si>
  <si>
    <t>u10155960292064600</t>
  </si>
  <si>
    <t>u10215591795614400</t>
  </si>
  <si>
    <t>u2276323275727920</t>
  </si>
  <si>
    <t>u10155924074377500</t>
  </si>
  <si>
    <t>u10213867242890800</t>
  </si>
  <si>
    <t>u10213012965452100</t>
  </si>
  <si>
    <t>u10215012896342200</t>
  </si>
  <si>
    <t>u1482906351778430</t>
  </si>
  <si>
    <t>u10155137902367800</t>
  </si>
  <si>
    <t>u10212327561477100</t>
  </si>
  <si>
    <t>u1558929000792110</t>
  </si>
  <si>
    <t>u10210145199775700</t>
  </si>
  <si>
    <t>u1450262321747980</t>
  </si>
  <si>
    <t>u10157379860380000</t>
  </si>
  <si>
    <t>u10156523411087300</t>
  </si>
  <si>
    <t>u10212708182332100</t>
  </si>
  <si>
    <t>u10154412072523900</t>
  </si>
  <si>
    <t>u10154471863584000</t>
  </si>
  <si>
    <t>u10155062887787800</t>
  </si>
  <si>
    <t>u10210339110147700</t>
  </si>
  <si>
    <t>u10204285807680500</t>
  </si>
  <si>
    <t>u10214483557912500</t>
  </si>
  <si>
    <t>u10153747425523800</t>
  </si>
  <si>
    <t>u10153753015895100</t>
  </si>
  <si>
    <t>u927310577383892</t>
  </si>
  <si>
    <t>u1130286343657950</t>
  </si>
  <si>
    <t>u1142618625818080</t>
  </si>
  <si>
    <t>u1849361788616710</t>
  </si>
  <si>
    <t>u10209414493331800</t>
  </si>
  <si>
    <t>u10154404432877700</t>
  </si>
  <si>
    <t>u10208504648559500</t>
  </si>
  <si>
    <t>u10153347410945100</t>
  </si>
  <si>
    <t>u10153435524201500</t>
  </si>
  <si>
    <t>u10154891645894500</t>
  </si>
  <si>
    <t>u10154332657656600</t>
  </si>
  <si>
    <t>u706953102829190</t>
  </si>
  <si>
    <t>u1166743510061720</t>
  </si>
  <si>
    <t>u10209840658350200</t>
  </si>
  <si>
    <t>u1642142805859790</t>
  </si>
  <si>
    <t>u1113288155468900</t>
  </si>
  <si>
    <t>u1930620513926080</t>
  </si>
  <si>
    <t>u1268431623284890</t>
  </si>
  <si>
    <t>u10154993229417700</t>
  </si>
  <si>
    <t>u10153424957683300</t>
  </si>
  <si>
    <t>u1874605469222880</t>
  </si>
  <si>
    <t>u10153361431371000</t>
  </si>
  <si>
    <t>u10212133690969300</t>
  </si>
  <si>
    <t>u10155527631249000</t>
  </si>
  <si>
    <t>u10155171454319000</t>
  </si>
  <si>
    <t>u10155511450168700</t>
  </si>
  <si>
    <t>u10212132547641800</t>
  </si>
  <si>
    <t>u10155485879119000</t>
  </si>
  <si>
    <t>u10155186286933400</t>
  </si>
  <si>
    <t>u1745262198823700</t>
  </si>
  <si>
    <t>u1374740325883660</t>
  </si>
  <si>
    <t>u10155521612328000</t>
  </si>
  <si>
    <t>u1484783858201520</t>
  </si>
  <si>
    <t>u10155455294804000</t>
  </si>
  <si>
    <t>u1502970343050160</t>
  </si>
  <si>
    <t>u10155362602892400</t>
  </si>
  <si>
    <t>u10155473945062800</t>
  </si>
  <si>
    <t>u103976786851442</t>
  </si>
  <si>
    <t>u10209594608416000</t>
  </si>
  <si>
    <t>u104317180146430</t>
  </si>
  <si>
    <t>u1840316809624530</t>
  </si>
  <si>
    <t>u10154420464059100</t>
  </si>
  <si>
    <t>u10209271823372000</t>
  </si>
  <si>
    <t>u10208597084621300</t>
  </si>
  <si>
    <t>u10154225596642000</t>
  </si>
  <si>
    <t>u1147472298654060</t>
  </si>
  <si>
    <t>u10155283903888800</t>
  </si>
  <si>
    <t>u10155089217982600</t>
  </si>
  <si>
    <t>u101402970347877</t>
  </si>
  <si>
    <t>u1285251104845070</t>
  </si>
  <si>
    <t>u10206541948445500</t>
  </si>
  <si>
    <t>u10210510367783700</t>
  </si>
  <si>
    <t>u10155869130088500</t>
  </si>
  <si>
    <t>u10154084029482100</t>
  </si>
  <si>
    <t>u1631497287157650</t>
  </si>
  <si>
    <t>u1761753510516800</t>
  </si>
  <si>
    <t>u641582262685880</t>
  </si>
  <si>
    <t>u1565493210145140</t>
  </si>
  <si>
    <t>u1191913270871320</t>
  </si>
  <si>
    <t>u1134930779967260</t>
  </si>
  <si>
    <t>u10155058828815600</t>
  </si>
  <si>
    <t>u10211929106045700</t>
  </si>
  <si>
    <t>u1728881484038160</t>
  </si>
  <si>
    <t>u826397944166136</t>
  </si>
  <si>
    <t>u10211941321034200</t>
  </si>
  <si>
    <t>u787599504727797</t>
  </si>
  <si>
    <t>u10154988996989700</t>
  </si>
  <si>
    <t>u10153930524414300</t>
  </si>
  <si>
    <t>u10211006526095300</t>
  </si>
  <si>
    <t>u10154932067280400</t>
  </si>
  <si>
    <t>u10154580748734400</t>
  </si>
  <si>
    <t>u10154995794361400</t>
  </si>
  <si>
    <t>u10154917370969800</t>
  </si>
  <si>
    <t>u10155668665349600</t>
  </si>
  <si>
    <t>u1144869775567150</t>
  </si>
  <si>
    <t>u10207818552013800</t>
  </si>
  <si>
    <t>u10154724521803800</t>
  </si>
  <si>
    <t>u10202641816803000</t>
  </si>
  <si>
    <t>u10210542398132300</t>
  </si>
  <si>
    <t>u1356605054367780</t>
  </si>
  <si>
    <t>u108973706258934</t>
  </si>
  <si>
    <t>u10206004688835400</t>
  </si>
  <si>
    <t>u120670768408475</t>
  </si>
  <si>
    <t>u10206866479933700</t>
  </si>
  <si>
    <t>u10154720701282200</t>
  </si>
  <si>
    <t>u10210549140753100</t>
  </si>
  <si>
    <t>u109437276179884</t>
  </si>
  <si>
    <t>u10154777018887400</t>
  </si>
  <si>
    <t>u10154167845647800</t>
  </si>
  <si>
    <t>u10153837342813300</t>
  </si>
  <si>
    <t>u1057984654223630</t>
  </si>
  <si>
    <t>u10209895884126200</t>
  </si>
  <si>
    <t>u10154720050996600</t>
  </si>
  <si>
    <t>u104212700065104</t>
  </si>
  <si>
    <t>u1252618291427440</t>
  </si>
  <si>
    <t>u10208591591041400</t>
  </si>
  <si>
    <t>u986138981513647</t>
  </si>
  <si>
    <t>u10211075502986500</t>
  </si>
  <si>
    <t>u10210621086020400</t>
  </si>
  <si>
    <t>u10211165504198400</t>
  </si>
  <si>
    <t>u10154672387397600</t>
  </si>
  <si>
    <t>u896553233786923</t>
  </si>
  <si>
    <t>u10207500154613200</t>
  </si>
  <si>
    <t>u1457462810935960</t>
  </si>
  <si>
    <t>u1339304019415220</t>
  </si>
  <si>
    <t>u1277753178922610</t>
  </si>
  <si>
    <t>u10210762559406200</t>
  </si>
  <si>
    <t>u10155413396269300</t>
  </si>
  <si>
    <t>u10154612701306600</t>
  </si>
  <si>
    <t>u10153887746637900</t>
  </si>
  <si>
    <t>u10209470536733700</t>
  </si>
  <si>
    <t>u10209656500022100</t>
  </si>
  <si>
    <t>u616538705221650</t>
  </si>
  <si>
    <t>u10154769172119500</t>
  </si>
  <si>
    <t>u10154246899069500</t>
  </si>
  <si>
    <t>u10154721144232300</t>
  </si>
  <si>
    <t>u10209762007234100</t>
  </si>
  <si>
    <t>u10153674743153100</t>
  </si>
  <si>
    <t>u10154752121872000</t>
  </si>
  <si>
    <t>u10154158237306300</t>
  </si>
  <si>
    <t>u10154502791647900</t>
  </si>
  <si>
    <t>u10154108079748100</t>
  </si>
  <si>
    <t>u10211048853840500</t>
  </si>
  <si>
    <t>u1112487962158060</t>
  </si>
  <si>
    <t>u10154627243634200</t>
  </si>
  <si>
    <t>u10154653876172600</t>
  </si>
  <si>
    <t>u2011664025785470</t>
  </si>
  <si>
    <t>u1502648073082380</t>
  </si>
  <si>
    <t>u10209152196055200</t>
  </si>
  <si>
    <t>u10207053476968000</t>
  </si>
  <si>
    <t>u10211009157204100</t>
  </si>
  <si>
    <t>u10207622533542600</t>
  </si>
  <si>
    <t>u10154529357875200</t>
  </si>
  <si>
    <t>u10211349734598700</t>
  </si>
  <si>
    <t>u10210793080161500</t>
  </si>
  <si>
    <t>u10211025635019400</t>
  </si>
  <si>
    <t>u1316823654994760</t>
  </si>
  <si>
    <t>u1256439804376140</t>
  </si>
  <si>
    <t>u10210756759019600</t>
  </si>
  <si>
    <t>u1230902340265930</t>
  </si>
  <si>
    <t>u10157503089285200</t>
  </si>
  <si>
    <t>u1412701288741220</t>
  </si>
  <si>
    <t>u1410685632278370</t>
  </si>
  <si>
    <t>u10207392018098700</t>
  </si>
  <si>
    <t>u10154594980342100</t>
  </si>
  <si>
    <t>u10154812102677600</t>
  </si>
  <si>
    <t>u10154598669593200</t>
  </si>
  <si>
    <t>u10154687697183800</t>
  </si>
  <si>
    <t>u10208976517042100</t>
  </si>
  <si>
    <t>u10155283947109800</t>
  </si>
  <si>
    <t>u10209178073501700</t>
  </si>
  <si>
    <t>u10155059324141700</t>
  </si>
  <si>
    <t>u10154450790836200</t>
  </si>
  <si>
    <t>u10207116727609400</t>
  </si>
  <si>
    <t>u10209078001893000</t>
  </si>
  <si>
    <t>u10210637901449500</t>
  </si>
  <si>
    <t>u10154609059229700</t>
  </si>
  <si>
    <t>u10154035914111400</t>
  </si>
  <si>
    <t>u10157458662755700</t>
  </si>
  <si>
    <t>u10206568265514000</t>
  </si>
  <si>
    <t>u10211153063329400</t>
  </si>
  <si>
    <t>u10154549020807100</t>
  </si>
  <si>
    <t>u10153390393624200</t>
  </si>
  <si>
    <t>u1202359173189570</t>
  </si>
  <si>
    <t>u1230047130350920</t>
  </si>
  <si>
    <t>u10205802077771700</t>
  </si>
  <si>
    <t>u10154642981043900</t>
  </si>
  <si>
    <t>u10209754772133300</t>
  </si>
  <si>
    <t>u10154692580394900</t>
  </si>
  <si>
    <t>u10154629014759900</t>
  </si>
  <si>
    <t>u10154552719907900</t>
  </si>
  <si>
    <t>u10209608095030700</t>
  </si>
  <si>
    <t>u10208979238972500</t>
  </si>
  <si>
    <t>u10157502489930400</t>
  </si>
  <si>
    <t>u10153716060612300</t>
  </si>
  <si>
    <t>u10153951454962400</t>
  </si>
  <si>
    <t>u10205459658370800</t>
  </si>
  <si>
    <t>u10154091403454300</t>
  </si>
  <si>
    <t>u1703352236543820</t>
  </si>
  <si>
    <t>u1779881255582140</t>
  </si>
  <si>
    <t>u1223215694355900</t>
  </si>
  <si>
    <t>u10154113394514400</t>
  </si>
  <si>
    <t>u10210673188009000</t>
  </si>
  <si>
    <t>u10209569032996000</t>
  </si>
  <si>
    <t>u10210493804770600</t>
  </si>
  <si>
    <t>u10154539704034500</t>
  </si>
  <si>
    <t>u1176037662469200</t>
  </si>
  <si>
    <t>u1081454011889840</t>
  </si>
  <si>
    <t>u10208064601547600</t>
  </si>
  <si>
    <t>u10153960944164300</t>
  </si>
  <si>
    <t>u1258874284136430</t>
  </si>
  <si>
    <t>u10154505148421100</t>
  </si>
  <si>
    <t>u10153937576852800</t>
  </si>
  <si>
    <t>u10154357256865200</t>
  </si>
  <si>
    <t>u10154003364822400</t>
  </si>
  <si>
    <t>u10208396960674900</t>
  </si>
  <si>
    <t>u10157378692525500</t>
  </si>
  <si>
    <t>u10153931174083400</t>
  </si>
  <si>
    <t>u10154603415769400</t>
  </si>
  <si>
    <t>u10209912747402500</t>
  </si>
  <si>
    <t>u1657918987855410</t>
  </si>
  <si>
    <t>u10209600536909200</t>
  </si>
  <si>
    <t>u10214812161204300</t>
  </si>
  <si>
    <t>u1959740024044400</t>
  </si>
  <si>
    <t>u10208718187933500</t>
  </si>
  <si>
    <t>u10214514900015500</t>
  </si>
  <si>
    <t>u10158527453205300</t>
  </si>
  <si>
    <t>u826488910892246</t>
  </si>
  <si>
    <t>u2206337022912730</t>
  </si>
  <si>
    <t>u985953534797379</t>
  </si>
  <si>
    <t>u10205184463166900</t>
  </si>
  <si>
    <t>u10212231258714100</t>
  </si>
  <si>
    <t>u1108615262630500</t>
  </si>
  <si>
    <t>u2240606966172040</t>
  </si>
  <si>
    <t>u10215278168164600</t>
  </si>
  <si>
    <t>u10205293965704900</t>
  </si>
  <si>
    <t>u10209458754054400</t>
  </si>
  <si>
    <t>u2197754647169850</t>
  </si>
  <si>
    <t>u2041189689232820</t>
  </si>
  <si>
    <t>u10217224738554100</t>
  </si>
  <si>
    <t>u2047531708604230</t>
  </si>
  <si>
    <t>u10210299323474500</t>
  </si>
  <si>
    <t>u10214217092612700</t>
  </si>
  <si>
    <t>u1884530744923500</t>
  </si>
  <si>
    <t>u10215901017584100</t>
  </si>
  <si>
    <t>u10212533431756700</t>
  </si>
  <si>
    <t>u10204830165788500</t>
  </si>
  <si>
    <t>u1694344693969660</t>
  </si>
  <si>
    <t>u10155913513222400</t>
  </si>
  <si>
    <t>u10155024415141500</t>
  </si>
  <si>
    <t>u2037112459859360</t>
  </si>
  <si>
    <t>u10155850249829400</t>
  </si>
  <si>
    <t>u828808117266324</t>
  </si>
  <si>
    <t>u10212503776642700</t>
  </si>
  <si>
    <t>u1858122740882530</t>
  </si>
  <si>
    <t>u10208409964627800</t>
  </si>
  <si>
    <t>u10209480898798600</t>
  </si>
  <si>
    <t>u10206267730186700</t>
  </si>
  <si>
    <t>u10156562088959200</t>
  </si>
  <si>
    <t>u10156556608035200</t>
  </si>
  <si>
    <t>u10153823352757200</t>
  </si>
  <si>
    <t>u1907250849291410</t>
  </si>
  <si>
    <t>u1439013779452260</t>
  </si>
  <si>
    <t>u10208616580526700</t>
  </si>
  <si>
    <t>u10214330885529700</t>
  </si>
  <si>
    <t>u10154646742198900</t>
  </si>
  <si>
    <t>u10153794978227800</t>
  </si>
  <si>
    <t>u707499239352509</t>
  </si>
  <si>
    <t>u10211948100572100</t>
  </si>
  <si>
    <t>u103395687058938</t>
  </si>
  <si>
    <t>u112278409499630</t>
  </si>
  <si>
    <t>u1728678840477600</t>
  </si>
  <si>
    <t>u10206747269174900</t>
  </si>
  <si>
    <t>u10153918853359300</t>
  </si>
  <si>
    <t>u101893957121030</t>
  </si>
  <si>
    <t>u10154702749509800</t>
  </si>
  <si>
    <t>u10155406443148000</t>
  </si>
  <si>
    <t>u10207982129412200</t>
  </si>
  <si>
    <t>u10154438105918900</t>
  </si>
  <si>
    <t>u466895100185875</t>
  </si>
  <si>
    <t>u105458640076235</t>
  </si>
  <si>
    <t>u10213178623969900</t>
  </si>
  <si>
    <t>u10156389139535300</t>
  </si>
  <si>
    <t>u108414679740660</t>
  </si>
  <si>
    <t>u1331205526902720</t>
  </si>
  <si>
    <t>u10153952640597800</t>
  </si>
  <si>
    <t>u10153886937732500</t>
  </si>
  <si>
    <t>u10207574607495600</t>
  </si>
  <si>
    <t>u10154275017483400</t>
  </si>
  <si>
    <t>u1117497924937870</t>
  </si>
  <si>
    <t>u10207133881521900</t>
  </si>
  <si>
    <t>u10210103276111300</t>
  </si>
  <si>
    <t>u1308751869214270</t>
  </si>
  <si>
    <t>u10154907064843600</t>
  </si>
  <si>
    <t>u10212339934796500</t>
  </si>
  <si>
    <t>u10207264834271700</t>
  </si>
  <si>
    <t>u634630543341467</t>
  </si>
  <si>
    <t>u1211921468821560</t>
  </si>
  <si>
    <t>u10208302652267700</t>
  </si>
  <si>
    <t>u10209926938347400</t>
  </si>
  <si>
    <t>u10155442656979300</t>
  </si>
  <si>
    <t>u10154008696738800</t>
  </si>
  <si>
    <t>u1206810285999140</t>
  </si>
  <si>
    <t>u10154375894399000</t>
  </si>
  <si>
    <t>u10153881444178800</t>
  </si>
  <si>
    <t>u10153574218857500</t>
  </si>
  <si>
    <t>u10212845472915900</t>
  </si>
  <si>
    <t>u10155658427693400</t>
  </si>
  <si>
    <t>u10210046855661700</t>
  </si>
  <si>
    <t>u10155116845877400</t>
  </si>
  <si>
    <t>u10156367122395100</t>
  </si>
  <si>
    <t>u10153732641117700</t>
  </si>
  <si>
    <t>u10207476354661200</t>
  </si>
  <si>
    <t>u10207072352661000</t>
  </si>
  <si>
    <t>u10155051656836800</t>
  </si>
  <si>
    <t>u10153750161252300</t>
  </si>
  <si>
    <t>u10208125475073000</t>
  </si>
  <si>
    <t>u10208494557271900</t>
  </si>
  <si>
    <t>u10155210556352600</t>
  </si>
  <si>
    <t>u10154094360134300</t>
  </si>
  <si>
    <t>u10155132041384600</t>
  </si>
  <si>
    <t>u1457310270961850</t>
  </si>
  <si>
    <t>u10153550373624800</t>
  </si>
  <si>
    <t>u10153787081592300</t>
  </si>
  <si>
    <t>u10207235008688000</t>
  </si>
  <si>
    <t>u10207060417841700</t>
  </si>
  <si>
    <t>u10208909127744900</t>
  </si>
  <si>
    <t>u10153859525109600</t>
  </si>
  <si>
    <t>u10208077600475800</t>
  </si>
  <si>
    <t>u10211265190800900</t>
  </si>
  <si>
    <t>u1101083013237670</t>
  </si>
  <si>
    <t>u10211760586228000</t>
  </si>
  <si>
    <t>u10154675217393100</t>
  </si>
  <si>
    <t>u10209253654809600</t>
  </si>
  <si>
    <t>u533198746855720</t>
  </si>
  <si>
    <t>u10207188335681200</t>
  </si>
  <si>
    <t>u10153340050120800</t>
  </si>
  <si>
    <t>u10204157758343300</t>
  </si>
  <si>
    <t>u10204557358646000</t>
  </si>
  <si>
    <t>u10153948345368800</t>
  </si>
  <si>
    <t>u10154897250847000</t>
  </si>
  <si>
    <t>u1819140604990660</t>
  </si>
  <si>
    <t>u10208978120423500</t>
  </si>
  <si>
    <t>u1203830173032230</t>
  </si>
  <si>
    <t>u10209654489413500</t>
  </si>
  <si>
    <t>u10154552414889500</t>
  </si>
  <si>
    <t>u10154270957485900</t>
  </si>
  <si>
    <t>u10155203450455600</t>
  </si>
  <si>
    <t>u10156429389137800</t>
  </si>
  <si>
    <t>u10214338047156700</t>
  </si>
  <si>
    <t>u10154026077507300</t>
  </si>
  <si>
    <t>u1844354855577630</t>
  </si>
  <si>
    <t>u1918360408177020</t>
  </si>
  <si>
    <t>u1778432772167580</t>
  </si>
  <si>
    <t>u10204136773017700</t>
  </si>
  <si>
    <t>u1665819000105200</t>
  </si>
  <si>
    <t>u10210380241929900</t>
  </si>
  <si>
    <t>u10208825756719500</t>
  </si>
  <si>
    <t>u1557770167610230</t>
  </si>
  <si>
    <t>u378821582564912</t>
  </si>
  <si>
    <t>u1779778798760220</t>
  </si>
  <si>
    <t>u126420181495823</t>
  </si>
  <si>
    <t>u116207685852232</t>
  </si>
  <si>
    <t>u10155909785294400</t>
  </si>
  <si>
    <t>u10156235078843600</t>
  </si>
  <si>
    <t>u10207942469134200</t>
  </si>
  <si>
    <t>u2015265971833130</t>
  </si>
  <si>
    <t>u1995835690443100</t>
  </si>
  <si>
    <t>u1517264344993800</t>
  </si>
  <si>
    <t>u1623186007703810</t>
  </si>
  <si>
    <t>u10215535934341200</t>
  </si>
  <si>
    <t>u1757359094294480</t>
  </si>
  <si>
    <t>u1886933398034650</t>
  </si>
  <si>
    <t>u2044681472215440</t>
  </si>
  <si>
    <t>u1564898156923960</t>
  </si>
  <si>
    <t>u114592856005346</t>
  </si>
  <si>
    <t>u1723633981020370</t>
  </si>
  <si>
    <t>u1527962837253610</t>
  </si>
  <si>
    <t>u1563402587046420</t>
  </si>
  <si>
    <t>u1160282287439700</t>
  </si>
  <si>
    <t>u1994061820608750</t>
  </si>
  <si>
    <t>u130981217393155</t>
  </si>
  <si>
    <t>u1943983905617700</t>
  </si>
  <si>
    <t>u1983987721614810</t>
  </si>
  <si>
    <t>u10213613343901600</t>
  </si>
  <si>
    <t>u1380879678690950</t>
  </si>
  <si>
    <t>u1924529107863230</t>
  </si>
  <si>
    <t>u1609679755765000</t>
  </si>
  <si>
    <t>u1490230131094750</t>
  </si>
  <si>
    <t>u1881103935237910</t>
  </si>
  <si>
    <t>u923075717857263</t>
  </si>
  <si>
    <t>u1786167821407270</t>
  </si>
  <si>
    <t>u1639076422798140</t>
  </si>
  <si>
    <t>u1410467792413970</t>
  </si>
  <si>
    <t>u2017132184968880</t>
  </si>
  <si>
    <t>u901102690066886</t>
  </si>
  <si>
    <t>u1980528155538870</t>
  </si>
  <si>
    <t>u1952444434768990</t>
  </si>
  <si>
    <t>u134417097247386</t>
  </si>
  <si>
    <t>u1434790589964730</t>
  </si>
  <si>
    <t>u1721258824591170</t>
  </si>
  <si>
    <t>u10156081030596500</t>
  </si>
  <si>
    <t>u1151277215003340</t>
  </si>
  <si>
    <t>u10154830588697100</t>
  </si>
  <si>
    <t>u10213061558227200</t>
  </si>
  <si>
    <t>u10211020102720700</t>
  </si>
  <si>
    <t>u10155925411138900</t>
  </si>
  <si>
    <t>u907748899319916</t>
  </si>
  <si>
    <t>u10214850136475700</t>
  </si>
  <si>
    <t>u10209710394775800</t>
  </si>
  <si>
    <t>u10209704100111400</t>
  </si>
  <si>
    <t>u10211147080366900</t>
  </si>
  <si>
    <t>u1603455646340220</t>
  </si>
  <si>
    <t>u10205521081627000</t>
  </si>
  <si>
    <t>u924739547623038</t>
  </si>
  <si>
    <t>u10155680553418100</t>
  </si>
  <si>
    <t>u10153899583057500</t>
  </si>
  <si>
    <t>u102263097166271</t>
  </si>
  <si>
    <t>u10211096929431400</t>
  </si>
  <si>
    <t>u10155108560708000</t>
  </si>
  <si>
    <t>u1798311473714270</t>
  </si>
  <si>
    <t>u103004910332189</t>
  </si>
  <si>
    <t>u10154805918600600</t>
  </si>
  <si>
    <t>u10153532228601700</t>
  </si>
  <si>
    <t>u1308854179130120</t>
  </si>
  <si>
    <t>u10211010973102800</t>
  </si>
  <si>
    <t>u1377158035679490</t>
  </si>
  <si>
    <t>u10202910499480800</t>
  </si>
  <si>
    <t>u1240790759362300</t>
  </si>
  <si>
    <t>u10154472261397900</t>
  </si>
  <si>
    <t>u10154322397128500</t>
  </si>
  <si>
    <t>u1642765572407240</t>
  </si>
  <si>
    <t>u10154438094102800</t>
  </si>
  <si>
    <t>u1763697346988980</t>
  </si>
  <si>
    <t>u10154355026172500</t>
  </si>
  <si>
    <t>u719853468185546</t>
  </si>
  <si>
    <t>u1455929417751570</t>
  </si>
  <si>
    <t>u1494513793893500</t>
  </si>
  <si>
    <t>u10211330326590500</t>
  </si>
  <si>
    <t>u1370199959689790</t>
  </si>
  <si>
    <t>u10154581069173200</t>
  </si>
  <si>
    <t>u10158618556845100</t>
  </si>
  <si>
    <t>u10155025286163600</t>
  </si>
  <si>
    <t>u10212758059170100</t>
  </si>
  <si>
    <t>u10154161622066700</t>
  </si>
  <si>
    <t>u10154986948854200</t>
  </si>
  <si>
    <t>u10154314970939200</t>
  </si>
  <si>
    <t>u10154760688509700</t>
  </si>
  <si>
    <t>u10155113011569800</t>
  </si>
  <si>
    <t>u10208562776642700</t>
  </si>
  <si>
    <t>u10212138892657500</t>
  </si>
  <si>
    <t>u10209890596850500</t>
  </si>
  <si>
    <t>u1651189284898360</t>
  </si>
  <si>
    <t>u10154121110830800</t>
  </si>
  <si>
    <t>u10209628783330300</t>
  </si>
  <si>
    <t>u1390453057656070</t>
  </si>
  <si>
    <t>u10154109748351800</t>
  </si>
  <si>
    <t>u1302160279845060</t>
  </si>
  <si>
    <t>u10155001765584100</t>
  </si>
  <si>
    <t>u205997969862082</t>
  </si>
  <si>
    <t>u375836389428044</t>
  </si>
  <si>
    <t>u10211258011067700</t>
  </si>
  <si>
    <t>u10211515331504100</t>
  </si>
  <si>
    <t>u10212312051415200</t>
  </si>
  <si>
    <t>u10153437588641700</t>
  </si>
  <si>
    <t>u1770629019871150</t>
  </si>
  <si>
    <t>u10154818350859800</t>
  </si>
  <si>
    <t>u697577237073611</t>
  </si>
  <si>
    <t>u1875067586059160</t>
  </si>
  <si>
    <t>u742350375920642</t>
  </si>
  <si>
    <t>u10211219316822500</t>
  </si>
  <si>
    <t>u1041403565985220</t>
  </si>
  <si>
    <t>u10154713388549400</t>
  </si>
  <si>
    <t>u10206325675400600</t>
  </si>
  <si>
    <t>u10209527723883800</t>
  </si>
  <si>
    <t>u10154670188172500</t>
  </si>
  <si>
    <t>u10154725385226900</t>
  </si>
  <si>
    <t>u10154112943303500</t>
  </si>
  <si>
    <t>u10155262852888400</t>
  </si>
  <si>
    <t>u10154229119273600</t>
  </si>
  <si>
    <t>u10155427524723800</t>
  </si>
  <si>
    <t>u10154520942009900</t>
  </si>
  <si>
    <t>u10154603036872800</t>
  </si>
  <si>
    <t>u1036150536478780</t>
  </si>
  <si>
    <t>u1475335512482480</t>
  </si>
  <si>
    <t>u10209872555384600</t>
  </si>
  <si>
    <t>u1669259633403710</t>
  </si>
  <si>
    <t>u1188305114530940</t>
  </si>
  <si>
    <t>u1328980133780210</t>
  </si>
  <si>
    <t>u10154650036808500</t>
  </si>
  <si>
    <t>u341367776209384</t>
  </si>
  <si>
    <t>u10154427769283900</t>
  </si>
  <si>
    <t>u10208856579110600</t>
  </si>
  <si>
    <t>u10156036065065300</t>
  </si>
  <si>
    <t>u10209282812162700</t>
  </si>
  <si>
    <t>u10154098584593500</t>
  </si>
  <si>
    <t>u10209579733478900</t>
  </si>
  <si>
    <t>u1228627367170390</t>
  </si>
  <si>
    <t>u10200919583987900</t>
  </si>
  <si>
    <t>u10209701482114300</t>
  </si>
  <si>
    <t>u10153918594473900</t>
  </si>
  <si>
    <t>u10209085614592000</t>
  </si>
  <si>
    <t>u10153788170725000</t>
  </si>
  <si>
    <t>u10154309473283700</t>
  </si>
  <si>
    <t>u1082139558483570</t>
  </si>
  <si>
    <t>u10208175914379200</t>
  </si>
  <si>
    <t>u10154329447540700</t>
  </si>
  <si>
    <t>u10153727114878500</t>
  </si>
  <si>
    <t>u1313261058702550</t>
  </si>
  <si>
    <t>u10156705079132000</t>
  </si>
  <si>
    <t>u1833297786708550</t>
  </si>
  <si>
    <t>u10217055294762300</t>
  </si>
  <si>
    <t>u10156361312589000</t>
  </si>
  <si>
    <t>u644224115924546</t>
  </si>
  <si>
    <t>u10154113720704100</t>
  </si>
  <si>
    <t>u2116795771667400</t>
  </si>
  <si>
    <t>u1800529846645190</t>
  </si>
  <si>
    <t>u1703180363045960</t>
  </si>
  <si>
    <t>u2002073610005570</t>
  </si>
  <si>
    <t>u1724174040986070</t>
  </si>
  <si>
    <t>u1881958941875600</t>
  </si>
  <si>
    <t>u1438218926300470</t>
  </si>
  <si>
    <t>u10213106624679400</t>
  </si>
  <si>
    <t>u10212369921543400</t>
  </si>
  <si>
    <t>u1437153152995420</t>
  </si>
  <si>
    <t>u10210781373883100</t>
  </si>
  <si>
    <t>u10212422970587900</t>
  </si>
  <si>
    <t>u10213167239441500</t>
  </si>
  <si>
    <t>u821086187995832</t>
  </si>
  <si>
    <t>u1568751773152270</t>
  </si>
  <si>
    <t>u10203001529676200</t>
  </si>
  <si>
    <t>u10154529243004400</t>
  </si>
  <si>
    <t>u10207768899802800</t>
  </si>
  <si>
    <t>u1432762766733990</t>
  </si>
  <si>
    <t>u10155047135139800</t>
  </si>
  <si>
    <t>u10155545112125600</t>
  </si>
  <si>
    <t>u1734869156538780</t>
  </si>
  <si>
    <t>u344336712617549</t>
  </si>
  <si>
    <t>u1522765411085150</t>
  </si>
  <si>
    <t>u717248458445053</t>
  </si>
  <si>
    <t>u1271636799569250</t>
  </si>
  <si>
    <t>u1249083935160090</t>
  </si>
  <si>
    <t>u1476453909036510</t>
  </si>
  <si>
    <t>u10211883414944600</t>
  </si>
  <si>
    <t>u10207857726543100</t>
  </si>
  <si>
    <t>u1350535741685500</t>
  </si>
  <si>
    <t>u10208327201122600</t>
  </si>
  <si>
    <t>u10154408891239900</t>
  </si>
  <si>
    <t>u10209587580059300</t>
  </si>
  <si>
    <t>u10206961497230300</t>
  </si>
  <si>
    <t>u10154924784733600</t>
  </si>
  <si>
    <t>u10210078617014800</t>
  </si>
  <si>
    <t>u10154954051248300</t>
  </si>
  <si>
    <t>u10209935048826400</t>
  </si>
  <si>
    <t>u1317368935001300</t>
  </si>
  <si>
    <t>u10154235087032900</t>
  </si>
  <si>
    <t>u10154936622084400</t>
  </si>
  <si>
    <t>u10209452526163400</t>
  </si>
  <si>
    <t>u10209744730469500</t>
  </si>
  <si>
    <t>u10210794999248400</t>
  </si>
  <si>
    <t>u10207534427812300</t>
  </si>
  <si>
    <t>u10202641581678300</t>
  </si>
  <si>
    <t>u1194444630598950</t>
  </si>
  <si>
    <t>u10210442596677600</t>
  </si>
  <si>
    <t>u107138146445006</t>
  </si>
  <si>
    <t>u10207505243657700</t>
  </si>
  <si>
    <t>u10209219911351400</t>
  </si>
  <si>
    <t>u10154214563748700</t>
  </si>
  <si>
    <t>u10210419017484400</t>
  </si>
  <si>
    <t>u10154758835412100</t>
  </si>
  <si>
    <t>u10155437409828900</t>
  </si>
  <si>
    <t>u1146795398687620</t>
  </si>
  <si>
    <t>u10202430859009100</t>
  </si>
  <si>
    <t>u10155282360984000</t>
  </si>
  <si>
    <t>u10210993933744600</t>
  </si>
  <si>
    <t>u1391278320912470</t>
  </si>
  <si>
    <t>u1482571128426430</t>
  </si>
  <si>
    <t>u10209480265818100</t>
  </si>
  <si>
    <t>u1507177735965850</t>
  </si>
  <si>
    <t>u1571072799576930</t>
  </si>
  <si>
    <t>u1148975218520680</t>
  </si>
  <si>
    <t>u10153854647183000</t>
  </si>
  <si>
    <t>u1206615462734280</t>
  </si>
  <si>
    <t>u10154724189293600</t>
  </si>
  <si>
    <t>u10154450497165300</t>
  </si>
  <si>
    <t>u10154183017868200</t>
  </si>
  <si>
    <t>u10210901691402100</t>
  </si>
  <si>
    <t>u10154221976518500</t>
  </si>
  <si>
    <t>u10152936732376800</t>
  </si>
  <si>
    <t>u10154069460695300</t>
  </si>
  <si>
    <t>u10208793056648300</t>
  </si>
  <si>
    <t>u10202160874501100</t>
  </si>
  <si>
    <t>u10210284055233400</t>
  </si>
  <si>
    <t>u10154639472794300</t>
  </si>
  <si>
    <t>u10154586791813600</t>
  </si>
  <si>
    <t>u10154592957171000</t>
  </si>
  <si>
    <t>u10155277984349300</t>
  </si>
  <si>
    <t>u10154572726795100</t>
  </si>
  <si>
    <t>u10154607058269600</t>
  </si>
  <si>
    <t>u685120828304066</t>
  </si>
  <si>
    <t>u10207288096582100</t>
  </si>
  <si>
    <t>u1363879363622160</t>
  </si>
  <si>
    <t>u1286768981342500</t>
  </si>
  <si>
    <t>u10154631854451200</t>
  </si>
  <si>
    <t>u10210537878464300</t>
  </si>
  <si>
    <t>u1324514737559580</t>
  </si>
  <si>
    <t>u319674208399452</t>
  </si>
  <si>
    <t>u1291462424199210</t>
  </si>
  <si>
    <t>u10211176900444400</t>
  </si>
  <si>
    <t>u204578749965998</t>
  </si>
  <si>
    <t>u10211456632709500</t>
  </si>
  <si>
    <t>u1401904653156310</t>
  </si>
  <si>
    <t>u10209611220731300</t>
  </si>
  <si>
    <t>u10209208838612500</t>
  </si>
  <si>
    <t>u10210562368275700</t>
  </si>
  <si>
    <t>u1226629544025250</t>
  </si>
  <si>
    <t>u10207341304841500</t>
  </si>
  <si>
    <t>u10154526565894700</t>
  </si>
  <si>
    <t>u10153352534484600</t>
  </si>
  <si>
    <t>u1199620606714880</t>
  </si>
  <si>
    <t>u10209935519289700</t>
  </si>
  <si>
    <t>u10154120422518200</t>
  </si>
  <si>
    <t>u1116498231765080</t>
  </si>
  <si>
    <t>u10210011885084500</t>
  </si>
  <si>
    <t>u10210617800191600</t>
  </si>
  <si>
    <t>u10210578314953400</t>
  </si>
  <si>
    <t>u1343422285670270</t>
  </si>
  <si>
    <t>u10154156712143300</t>
  </si>
  <si>
    <t>u1260018717363180</t>
  </si>
  <si>
    <t>u10208409333419000</t>
  </si>
  <si>
    <t>u150557912066452</t>
  </si>
  <si>
    <t>u1194573510563950</t>
  </si>
  <si>
    <t>u10209001230801200</t>
  </si>
  <si>
    <t>u10208532557685600</t>
  </si>
  <si>
    <t>u1845017742397630</t>
  </si>
  <si>
    <t>u10153925955596300</t>
  </si>
  <si>
    <t>u1097238903687320</t>
  </si>
  <si>
    <t>u10206907263013400</t>
  </si>
  <si>
    <t>u10207915347581600</t>
  </si>
  <si>
    <t>u10205204161702400</t>
  </si>
  <si>
    <t>u1267594803274220</t>
  </si>
  <si>
    <t>u10208812520924700</t>
  </si>
  <si>
    <t>u10154252157303800</t>
  </si>
  <si>
    <t>u10209716267078600</t>
  </si>
  <si>
    <t>u10153550710041900</t>
  </si>
  <si>
    <t>u10207431776052600</t>
  </si>
  <si>
    <t>u1078486158870070</t>
  </si>
  <si>
    <t>u10154131405244900</t>
  </si>
  <si>
    <t>u1272460086132390</t>
  </si>
  <si>
    <t>u10153229138986200</t>
  </si>
  <si>
    <t>u10153986688225800</t>
  </si>
  <si>
    <t>u10157376414690400</t>
  </si>
  <si>
    <t>u10154099856494000</t>
  </si>
  <si>
    <t>u10206967377447700</t>
  </si>
  <si>
    <t>u10154215431590600</t>
  </si>
  <si>
    <t>u1206486432723660</t>
  </si>
  <si>
    <t>u10209604507362800</t>
  </si>
  <si>
    <t>u1095847293864670</t>
  </si>
  <si>
    <t>u10154432739332800</t>
  </si>
  <si>
    <t>u1193292850721750</t>
  </si>
  <si>
    <t>u10154538761863600</t>
  </si>
  <si>
    <t>u1104188749658780</t>
  </si>
  <si>
    <t>u10157370033015200</t>
  </si>
  <si>
    <t>u1010196172363670</t>
  </si>
  <si>
    <t>u10154160516629300</t>
  </si>
  <si>
    <t>u10209098837281200</t>
  </si>
  <si>
    <t>u1239848306028160</t>
  </si>
  <si>
    <t>u10153468291288400</t>
  </si>
  <si>
    <t>u10154435951778400</t>
  </si>
  <si>
    <t>u10208487991891700</t>
  </si>
  <si>
    <t>u1056597597709570</t>
  </si>
  <si>
    <t>u1237026909682600</t>
  </si>
  <si>
    <t>u10154508364394300</t>
  </si>
  <si>
    <t>u292675737776142</t>
  </si>
  <si>
    <t>u10154526129488700</t>
  </si>
  <si>
    <t>u10210421950570100</t>
  </si>
  <si>
    <t>u10153868848926100</t>
  </si>
  <si>
    <t>u10208602037026500</t>
  </si>
  <si>
    <t>u10154494185389500</t>
  </si>
  <si>
    <t>u10154463987932200</t>
  </si>
  <si>
    <t>u1168694633171590</t>
  </si>
  <si>
    <t>u10206652021633600</t>
  </si>
  <si>
    <t>u10153809699292200</t>
  </si>
  <si>
    <t>u10153302332776900</t>
  </si>
  <si>
    <t>u10154388278419800</t>
  </si>
  <si>
    <t>u1262984913713210</t>
  </si>
  <si>
    <t>u1101404603240470</t>
  </si>
  <si>
    <t>u1096029727101530</t>
  </si>
  <si>
    <t>u1122760181075010</t>
  </si>
  <si>
    <t>u1750218975246750</t>
  </si>
  <si>
    <t>u1374715682542860</t>
  </si>
  <si>
    <t>u10154425848249500</t>
  </si>
  <si>
    <t>u10201997096527100</t>
  </si>
  <si>
    <t>u787836674653566</t>
  </si>
  <si>
    <t>u10201876463789500</t>
  </si>
  <si>
    <t>u1421803004500100</t>
  </si>
  <si>
    <t>u10208823435334900</t>
  </si>
  <si>
    <t>u10210700623696700</t>
  </si>
  <si>
    <t>u10153605691100900</t>
  </si>
  <si>
    <t>u129280257480730</t>
  </si>
  <si>
    <t>u10154454983373900</t>
  </si>
  <si>
    <t>u10153472313483600</t>
  </si>
  <si>
    <t>u10205322590984000</t>
  </si>
  <si>
    <t>u10154382133273700</t>
  </si>
  <si>
    <t>u10208197754240000</t>
  </si>
  <si>
    <t>u1336325456396370</t>
  </si>
  <si>
    <t>u10153825633528600</t>
  </si>
  <si>
    <t>u10207638652384600</t>
  </si>
  <si>
    <t>u1344195492261810</t>
  </si>
  <si>
    <t>u10154386860343300</t>
  </si>
  <si>
    <t>u10206867147815600</t>
  </si>
  <si>
    <t>u10157160431780500</t>
  </si>
  <si>
    <t>u10154054374074200</t>
  </si>
  <si>
    <t>u10208982320503800</t>
  </si>
  <si>
    <t>u1151999741485640</t>
  </si>
  <si>
    <t>u1767227843515160</t>
  </si>
  <si>
    <t>u10208785248181000</t>
  </si>
  <si>
    <t>u513198308869592</t>
  </si>
  <si>
    <t>u10209284203489300</t>
  </si>
  <si>
    <t>u143410689427085</t>
  </si>
  <si>
    <t>u10154384116078100</t>
  </si>
  <si>
    <t>u1299348500081610</t>
  </si>
  <si>
    <t>u10154383028159200</t>
  </si>
  <si>
    <t>u1098782940172640</t>
  </si>
  <si>
    <t>u1407455689306460</t>
  </si>
  <si>
    <t>u10156054624012200</t>
  </si>
  <si>
    <t>u307141440023602</t>
  </si>
  <si>
    <t>u168588850544636</t>
  </si>
  <si>
    <t>u125199234885730</t>
  </si>
  <si>
    <t>u166416397431746</t>
  </si>
  <si>
    <t>u1813433498774700</t>
  </si>
  <si>
    <t>u1082362558596350</t>
  </si>
  <si>
    <t>u271272126763378</t>
  </si>
  <si>
    <t>u196977417381934</t>
  </si>
  <si>
    <t>u193948577952360</t>
  </si>
  <si>
    <t>u214911285705996</t>
  </si>
  <si>
    <t>u265108677575592</t>
  </si>
  <si>
    <t>u147192752630153</t>
  </si>
  <si>
    <t>u10208075230948500</t>
  </si>
  <si>
    <t>u1363465800372390</t>
  </si>
  <si>
    <t>u1752872008287980</t>
  </si>
  <si>
    <t>u1680193932030130</t>
  </si>
  <si>
    <t>u267244177067539</t>
  </si>
  <si>
    <t>u10208430856303600</t>
  </si>
  <si>
    <t>u992779597490842</t>
  </si>
  <si>
    <t>u1157103250977510</t>
  </si>
  <si>
    <t>u10156246289472800</t>
  </si>
  <si>
    <t>u10216228195281300</t>
  </si>
  <si>
    <t>u148341045849471</t>
  </si>
  <si>
    <t>u10215762442160300</t>
  </si>
  <si>
    <t>u1803400639730290</t>
  </si>
  <si>
    <t>u194639284607079</t>
  </si>
  <si>
    <t>u10213574950624500</t>
  </si>
  <si>
    <t>u10214971887239100</t>
  </si>
  <si>
    <t>u10156892903920600</t>
  </si>
  <si>
    <t>u10153277589718400</t>
  </si>
  <si>
    <t>u10211334509335300</t>
  </si>
  <si>
    <t>u10154388158119600</t>
  </si>
  <si>
    <t>u10154096279201100</t>
  </si>
  <si>
    <t>u10205532629028800</t>
  </si>
  <si>
    <t>u10201367151776600</t>
  </si>
  <si>
    <t>u10207706395350600</t>
  </si>
  <si>
    <t>u10208883238420600</t>
  </si>
  <si>
    <t>u10156440645565300</t>
  </si>
  <si>
    <t>u816609328452473</t>
  </si>
  <si>
    <t>u1052561168099920</t>
  </si>
  <si>
    <t>u10156558517658700</t>
  </si>
  <si>
    <t>u10215617556366100</t>
  </si>
  <si>
    <t>u10155539892647300</t>
  </si>
  <si>
    <t>u10156448055168300</t>
  </si>
  <si>
    <t>u10209039412421800</t>
  </si>
  <si>
    <t>u2134829759884490</t>
  </si>
  <si>
    <t>u1907412712611780</t>
  </si>
  <si>
    <t>u1814647405213630</t>
  </si>
  <si>
    <t>u161483274620561</t>
  </si>
  <si>
    <t>u2212040362155040</t>
  </si>
  <si>
    <t>u1794586767241500</t>
  </si>
  <si>
    <t>u1119840118029160</t>
  </si>
  <si>
    <t>u2192439304115230</t>
  </si>
  <si>
    <t>u2018770808140530</t>
  </si>
  <si>
    <t>u2032218733682140</t>
  </si>
  <si>
    <t>u1757277267637420</t>
  </si>
  <si>
    <t>u1130473783654280</t>
  </si>
  <si>
    <t>u10155560423920600</t>
  </si>
  <si>
    <t>u10213039725041100</t>
  </si>
  <si>
    <t>u1969913859698730</t>
  </si>
  <si>
    <t>u1501163203311300</t>
  </si>
  <si>
    <t>u10155662209458800</t>
  </si>
  <si>
    <t>u10159412817885600</t>
  </si>
  <si>
    <t>u1533012086742710</t>
  </si>
  <si>
    <t>u10213677512360400</t>
  </si>
  <si>
    <t>u10209706473799500</t>
  </si>
  <si>
    <t>u10154556546011500</t>
  </si>
  <si>
    <t>u1250381178406890</t>
  </si>
  <si>
    <t>u10153916016969400</t>
  </si>
  <si>
    <t>u10154655321845900</t>
  </si>
  <si>
    <t>u10155399915609400</t>
  </si>
  <si>
    <t>u1127681373921700</t>
  </si>
  <si>
    <t>u10154485426781500</t>
  </si>
  <si>
    <t>u10211246097740800</t>
  </si>
  <si>
    <t>u612231925595108</t>
  </si>
  <si>
    <t>u10154425838604200</t>
  </si>
  <si>
    <t>u10154671241949700</t>
  </si>
  <si>
    <t>u10154382042018000</t>
  </si>
  <si>
    <t>u10202649979447900</t>
  </si>
  <si>
    <t>u10154490606574500</t>
  </si>
  <si>
    <t>u2078588582367930</t>
  </si>
  <si>
    <t>u10155799002798700</t>
  </si>
  <si>
    <t>u10154862833851700</t>
  </si>
  <si>
    <t>u1358542577493570</t>
  </si>
  <si>
    <t>u10212335430811300</t>
  </si>
  <si>
    <t>u10155122545179200</t>
  </si>
  <si>
    <t>u10154385446367600</t>
  </si>
  <si>
    <t>u668596409964470</t>
  </si>
  <si>
    <t>u1546057358756770</t>
  </si>
  <si>
    <t>u10211019534861300</t>
  </si>
  <si>
    <t>u10153967363519800</t>
  </si>
  <si>
    <t>u1416480835049560</t>
  </si>
  <si>
    <t>u10154864065890500</t>
  </si>
  <si>
    <t>u10154251931468000</t>
  </si>
  <si>
    <t>u1822718394664250</t>
  </si>
  <si>
    <t>u10154869648958700</t>
  </si>
  <si>
    <t>u10207230348697100</t>
  </si>
  <si>
    <t>u10210652083713500</t>
  </si>
  <si>
    <t>u10154987220934400</t>
  </si>
  <si>
    <t>u10211541549392000</t>
  </si>
  <si>
    <t>u10154469902878200</t>
  </si>
  <si>
    <t>u10211367796616300</t>
  </si>
  <si>
    <t>u1235383973149420</t>
  </si>
  <si>
    <t>u10157847685610100</t>
  </si>
  <si>
    <t>u10210378124744800</t>
  </si>
  <si>
    <t>u10154816676073700</t>
  </si>
  <si>
    <t>u10153821972921100</t>
  </si>
  <si>
    <t>u10157827936530300</t>
  </si>
  <si>
    <t>u130575920756565</t>
  </si>
  <si>
    <t>u10154642424368000</t>
  </si>
  <si>
    <t>u10211360508192900</t>
  </si>
  <si>
    <t>u10155646078537600</t>
  </si>
  <si>
    <t>u10207841028525500</t>
  </si>
  <si>
    <t>u10210405990813200</t>
  </si>
  <si>
    <t>u10154004389909100</t>
  </si>
  <si>
    <t>u10208489502008700</t>
  </si>
  <si>
    <t>u10157729881035400</t>
  </si>
  <si>
    <t>u10209252638125600</t>
  </si>
  <si>
    <t>u10211326760229400</t>
  </si>
  <si>
    <t>u738662206284525</t>
  </si>
  <si>
    <t>u954091731401675</t>
  </si>
  <si>
    <t>u10154721677296100</t>
  </si>
  <si>
    <t>u10154648533739800</t>
  </si>
  <si>
    <t>u10153971711109200</t>
  </si>
  <si>
    <t>u10206929867221800</t>
  </si>
  <si>
    <t>u10154465913189300</t>
  </si>
  <si>
    <t>u122318741561711</t>
  </si>
  <si>
    <t>u1108354099254060</t>
  </si>
  <si>
    <t>u10206795883148700</t>
  </si>
  <si>
    <t>u1281578611873210</t>
  </si>
  <si>
    <t>u10209695840609000</t>
  </si>
  <si>
    <t>u10153837980493300</t>
  </si>
  <si>
    <t>u10206147150587800</t>
  </si>
  <si>
    <t>u166432880463942</t>
  </si>
  <si>
    <t>u1210566855669130</t>
  </si>
  <si>
    <t>u10207239005960300</t>
  </si>
  <si>
    <t>u10208940931173100</t>
  </si>
  <si>
    <t>u10154009370458800</t>
  </si>
  <si>
    <t>u10207312992414900</t>
  </si>
  <si>
    <t>u10153325690044000</t>
  </si>
  <si>
    <t>u1858251591061780</t>
  </si>
  <si>
    <t>u10206971942390600</t>
  </si>
  <si>
    <t>u10209021916243600</t>
  </si>
  <si>
    <t>u10154051873658600</t>
  </si>
  <si>
    <t>u10153920164453700</t>
  </si>
  <si>
    <t>u10154135563099400</t>
  </si>
  <si>
    <t>u10154359285967600</t>
  </si>
  <si>
    <t>u10154516035079800</t>
  </si>
  <si>
    <t>u10155131473202000</t>
  </si>
  <si>
    <t>u10154207483181600</t>
  </si>
  <si>
    <t>u10153817092717000</t>
  </si>
  <si>
    <t>u10154229464309300</t>
  </si>
  <si>
    <t>u10154384752017200</t>
  </si>
  <si>
    <t>u10157203519350200</t>
  </si>
  <si>
    <t>u323206421353855</t>
  </si>
  <si>
    <t>u669318063215991</t>
  </si>
  <si>
    <t>u10154382020018800</t>
  </si>
  <si>
    <t>u10206815658380500</t>
  </si>
  <si>
    <t>u10154369535029500</t>
  </si>
  <si>
    <t>u10154999737554600</t>
  </si>
  <si>
    <t>u10209647632212700</t>
  </si>
  <si>
    <t>u1171586179529070</t>
  </si>
  <si>
    <t>u10154123874924600</t>
  </si>
  <si>
    <t>u10153952365153600</t>
  </si>
  <si>
    <t>u10205222928484000</t>
  </si>
  <si>
    <t>u10154290081998800</t>
  </si>
  <si>
    <t>u10208078006881900</t>
  </si>
  <si>
    <t>u10154264481988200</t>
  </si>
  <si>
    <t>u1013279118727110</t>
  </si>
  <si>
    <t>u849294771867982</t>
  </si>
  <si>
    <t>u10153956056084700</t>
  </si>
  <si>
    <t>u10208741803917800</t>
  </si>
  <si>
    <t>u10205087469941200</t>
  </si>
  <si>
    <t>u217970691907068</t>
  </si>
  <si>
    <t>u10207323779425400</t>
  </si>
  <si>
    <t>u10209265136407600</t>
  </si>
  <si>
    <t>u10208472941714000</t>
  </si>
  <si>
    <t>u10207371519099200</t>
  </si>
  <si>
    <t>u10153878401796600</t>
  </si>
  <si>
    <t>u10208284497843100</t>
  </si>
  <si>
    <t>u10208621786080300</t>
  </si>
  <si>
    <t>u1364846970208890</t>
  </si>
  <si>
    <t>u10153525668567800</t>
  </si>
  <si>
    <t>u243815819307172</t>
  </si>
  <si>
    <t>u10207958129165400</t>
  </si>
  <si>
    <t>u10206800109495100</t>
  </si>
  <si>
    <t>u10156394913450200</t>
  </si>
  <si>
    <t>u938151049637500</t>
  </si>
  <si>
    <t>u10154009859477300</t>
  </si>
  <si>
    <t>u10207657063569000</t>
  </si>
  <si>
    <t>u10154056918778500</t>
  </si>
  <si>
    <t>u10153459025247300</t>
  </si>
  <si>
    <t>u1123769757679840</t>
  </si>
  <si>
    <t>u10153565091626700</t>
  </si>
  <si>
    <t>u10153934139424800</t>
  </si>
  <si>
    <t>u10153533857469700</t>
  </si>
  <si>
    <t>u1397486746943490</t>
  </si>
  <si>
    <t>u10153349786886500</t>
  </si>
  <si>
    <t>u10206530995049800</t>
  </si>
  <si>
    <t>u10154201835856100</t>
  </si>
  <si>
    <t>u10153484515223100</t>
  </si>
  <si>
    <t>u726321134176629</t>
  </si>
  <si>
    <t>u10208108146036600</t>
  </si>
  <si>
    <t>u10207553586851900</t>
  </si>
  <si>
    <t>u10154127594543700</t>
  </si>
  <si>
    <t>u10154159715513900</t>
  </si>
  <si>
    <t>u1032029670196060</t>
  </si>
  <si>
    <t>u10153996280742200</t>
  </si>
  <si>
    <t>u2017898695102800</t>
  </si>
  <si>
    <t>u10208833211687800</t>
  </si>
  <si>
    <t>u10154144254521900</t>
  </si>
  <si>
    <t>u10209097953867300</t>
  </si>
  <si>
    <t>u10153995198552400</t>
  </si>
  <si>
    <t>u10153336473281600</t>
  </si>
  <si>
    <t>u2484571004899100</t>
  </si>
  <si>
    <t>u1222337951117340</t>
  </si>
  <si>
    <t>u790338054417850</t>
  </si>
  <si>
    <t>u10207068265239000</t>
  </si>
  <si>
    <t>u10205968943850600</t>
  </si>
  <si>
    <t>u10207602483072500</t>
  </si>
  <si>
    <t>u10154609208678700</t>
  </si>
  <si>
    <t>u10156647462720500</t>
  </si>
  <si>
    <t>u10153078793219100</t>
  </si>
  <si>
    <t>u10207299658504400</t>
  </si>
  <si>
    <t>u1298136363534850</t>
  </si>
  <si>
    <t>u10153619985568700</t>
  </si>
  <si>
    <t>u10153999095169800</t>
  </si>
  <si>
    <t>u10153725667934900</t>
  </si>
  <si>
    <t>u10153395134921300</t>
  </si>
  <si>
    <t>u10201482292294600</t>
  </si>
  <si>
    <t>u10154104675354500</t>
  </si>
  <si>
    <t>u10153096180325300</t>
  </si>
  <si>
    <t>u10153460753271100</t>
  </si>
  <si>
    <t>u10208765692127700</t>
  </si>
  <si>
    <t>u10205245107355300</t>
  </si>
  <si>
    <t>u432986673567624</t>
  </si>
  <si>
    <t>u10153628676298200</t>
  </si>
  <si>
    <t>u10153889951198900</t>
  </si>
  <si>
    <t>u10153894666522400</t>
  </si>
  <si>
    <t>u10207395209211500</t>
  </si>
  <si>
    <t>u10153279793775300</t>
  </si>
  <si>
    <t>u10206912317545200</t>
  </si>
  <si>
    <t>u10153893273789700</t>
  </si>
  <si>
    <t>u951578118228723</t>
  </si>
  <si>
    <t>u10207850989500200</t>
  </si>
  <si>
    <t>u905143136190239</t>
  </si>
  <si>
    <t>u10153897260393500</t>
  </si>
  <si>
    <t>u10201249228149000</t>
  </si>
  <si>
    <t>u10206498761243700</t>
  </si>
  <si>
    <t>u10153930589168900</t>
  </si>
  <si>
    <t>u10153397833963400</t>
  </si>
  <si>
    <t>u10207516100033300</t>
  </si>
  <si>
    <t>u10205412088408400</t>
  </si>
  <si>
    <t>u10207155473378600</t>
  </si>
  <si>
    <t>u10153642631889200</t>
  </si>
  <si>
    <t>u10156464834615500</t>
  </si>
  <si>
    <t>u10153831160472700</t>
  </si>
  <si>
    <t>u10153826139621900</t>
  </si>
  <si>
    <t>u10155058493062800</t>
  </si>
  <si>
    <t>u10153770195045700</t>
  </si>
  <si>
    <t>u10207658923366700</t>
  </si>
  <si>
    <t>u10207765379591600</t>
  </si>
  <si>
    <t>u10154188457779300</t>
  </si>
  <si>
    <t>u10208045546038500</t>
  </si>
  <si>
    <t>u10152742934160800</t>
  </si>
  <si>
    <t>u10206591314716100</t>
  </si>
  <si>
    <t>u961008850652563</t>
  </si>
  <si>
    <t>u10153509281841400</t>
  </si>
  <si>
    <t>u10153462253152900</t>
  </si>
  <si>
    <t>u10206399807609600</t>
  </si>
  <si>
    <t>u10153583239768300</t>
  </si>
  <si>
    <t>u10155405986003700</t>
  </si>
  <si>
    <t>u2253289488018560</t>
  </si>
  <si>
    <t>u10213076304288700</t>
  </si>
  <si>
    <t>u1758474840936190</t>
  </si>
  <si>
    <t>u2457800250906880</t>
  </si>
  <si>
    <t>u1933803793350140</t>
  </si>
  <si>
    <t>u2388223731220130</t>
  </si>
  <si>
    <t>u1946972242028810</t>
  </si>
  <si>
    <t>u1929613503771240</t>
  </si>
  <si>
    <t>u983086358539585</t>
  </si>
  <si>
    <t>u1395382230577400</t>
  </si>
  <si>
    <t>u10207664716032000</t>
  </si>
  <si>
    <t>u10212829854678600</t>
  </si>
  <si>
    <t>u10156471642563700</t>
  </si>
  <si>
    <t>u10216545542582000</t>
  </si>
  <si>
    <t>u2202777883290090</t>
  </si>
  <si>
    <t>u10209636977466000</t>
  </si>
  <si>
    <t>u10155690262139400</t>
  </si>
  <si>
    <t>u10155652455831400</t>
  </si>
  <si>
    <t>u10157022943717700</t>
  </si>
  <si>
    <t>u1771265226420200</t>
  </si>
  <si>
    <t>u1626012244114110</t>
  </si>
  <si>
    <t>u10155447552271600</t>
  </si>
  <si>
    <t>u10156442902153200</t>
  </si>
  <si>
    <t>u10153627800958700</t>
  </si>
  <si>
    <t>u10204871127495300</t>
  </si>
  <si>
    <t>u2182602398420990</t>
  </si>
  <si>
    <t>u10156443385618500</t>
  </si>
  <si>
    <t>u1048082755240890</t>
  </si>
  <si>
    <t>u1542456275778070</t>
  </si>
  <si>
    <t>u500309790404669</t>
  </si>
  <si>
    <t>u1933800636633040</t>
  </si>
  <si>
    <t>u1849763681700700</t>
  </si>
  <si>
    <t>u10211978513003400</t>
  </si>
  <si>
    <t>u10156094101574700</t>
  </si>
  <si>
    <t>u10215957330632300</t>
  </si>
  <si>
    <t>u10213929893375700</t>
  </si>
  <si>
    <t>u10215802462120600</t>
  </si>
  <si>
    <t>u1393112644131210</t>
  </si>
  <si>
    <t>u1108390599263860</t>
  </si>
  <si>
    <t>u1538401589609110</t>
  </si>
  <si>
    <t>u1949797558377870</t>
  </si>
  <si>
    <t>u2002121379803130</t>
  </si>
  <si>
    <t>u1965369256826050</t>
  </si>
  <si>
    <t>u1797407543603010</t>
  </si>
  <si>
    <t>u1215877978545260</t>
  </si>
  <si>
    <t>u140089920026250</t>
  </si>
  <si>
    <t>u1552608238179490</t>
  </si>
  <si>
    <t>u1859192274109110</t>
  </si>
  <si>
    <t>u10213310601654000</t>
  </si>
  <si>
    <t>u1992718674305450</t>
  </si>
  <si>
    <t>u1260435217330100</t>
  </si>
  <si>
    <t>u10155164028439300</t>
  </si>
  <si>
    <t>u10211205064335700</t>
  </si>
  <si>
    <t>u10213656734875600</t>
  </si>
  <si>
    <t>u923306331124386</t>
  </si>
  <si>
    <t>u1421891811166990</t>
  </si>
  <si>
    <t>u10212735644094300</t>
  </si>
  <si>
    <t>u196634227490624</t>
  </si>
  <si>
    <t>u1393926573960870</t>
  </si>
  <si>
    <t>u1700122680014240</t>
  </si>
  <si>
    <t>u10212236158728100</t>
  </si>
  <si>
    <t>u10154686649218300</t>
  </si>
  <si>
    <t>u715897131905124</t>
  </si>
  <si>
    <t>u1113773721977810</t>
  </si>
  <si>
    <t>u595679327306573</t>
  </si>
  <si>
    <t>u1436737739678520</t>
  </si>
  <si>
    <t>u10154497071049000</t>
  </si>
  <si>
    <t>u1392521034133530</t>
  </si>
  <si>
    <t>u1419307778119480</t>
  </si>
  <si>
    <t>u10207811268825200</t>
  </si>
  <si>
    <t>u977161909052553</t>
  </si>
  <si>
    <t>u10208018945164100</t>
  </si>
  <si>
    <t>u10154046371989500</t>
  </si>
  <si>
    <t>u10205871031068300</t>
  </si>
  <si>
    <t>u10153833016127800</t>
  </si>
  <si>
    <t>u10154095621459200</t>
  </si>
  <si>
    <t>u10211366522343800</t>
  </si>
  <si>
    <t>u10154333126562900</t>
  </si>
  <si>
    <t>u10154511258089900</t>
  </si>
  <si>
    <t>u1309808552396400</t>
  </si>
  <si>
    <t>u1188244794585290</t>
  </si>
  <si>
    <t>u1213220338689310</t>
  </si>
  <si>
    <t>u656295917828824</t>
  </si>
  <si>
    <t>u10211564807661500</t>
  </si>
  <si>
    <t>u1423124841044440</t>
  </si>
  <si>
    <t>u1818119911734490</t>
  </si>
  <si>
    <t>u719076851581080</t>
  </si>
  <si>
    <t>u10202480537811400</t>
  </si>
  <si>
    <t>u10153332031953000</t>
  </si>
  <si>
    <t>u1111558645677050</t>
  </si>
  <si>
    <t>u238129357000152</t>
  </si>
  <si>
    <t>u169962760137576</t>
  </si>
  <si>
    <t>u118409472298802</t>
  </si>
  <si>
    <t>u1589409194472880</t>
  </si>
  <si>
    <t>u1681542168569060</t>
  </si>
  <si>
    <t>u10159545086775300</t>
  </si>
  <si>
    <t>u1453656431332020</t>
  </si>
  <si>
    <t>u10154175189542000</t>
  </si>
  <si>
    <t>u10210764826508100</t>
  </si>
  <si>
    <t>u10208577670227600</t>
  </si>
  <si>
    <t>u10210917693112000</t>
  </si>
  <si>
    <t>u1219248068112370</t>
  </si>
  <si>
    <t>u10212362420356100</t>
  </si>
  <si>
    <t>u250802102008482</t>
  </si>
  <si>
    <t>u166894237135469</t>
  </si>
  <si>
    <t>u1994466170780860</t>
  </si>
  <si>
    <t>u1587457724603230</t>
  </si>
  <si>
    <t>u10207884174322400</t>
  </si>
  <si>
    <t>u10154669155691000</t>
  </si>
  <si>
    <t>u10154409964754600</t>
  </si>
  <si>
    <t>u10155014724932800</t>
  </si>
  <si>
    <t>u1355101981181110</t>
  </si>
  <si>
    <t>u10154709772473800</t>
  </si>
  <si>
    <t>u10205965779663500</t>
  </si>
  <si>
    <t>u667738443373575</t>
  </si>
  <si>
    <t>u1401639853182380</t>
  </si>
  <si>
    <t>u10210009357044700</t>
  </si>
  <si>
    <t>u1230407440367630</t>
  </si>
  <si>
    <t>u10154849085419400</t>
  </si>
  <si>
    <t>u105463856613011</t>
  </si>
  <si>
    <t>u10209810029433100</t>
  </si>
  <si>
    <t>u10154756639855700</t>
  </si>
  <si>
    <t>u1403565376342380</t>
  </si>
  <si>
    <t>u10211015748009400</t>
  </si>
  <si>
    <t>u10202314265494900</t>
  </si>
  <si>
    <t>u1540998392873810</t>
  </si>
  <si>
    <t>u1686593848320780</t>
  </si>
  <si>
    <t>u1314790871874780</t>
  </si>
  <si>
    <t>u10154856189519700</t>
  </si>
  <si>
    <t>u1441586915865470</t>
  </si>
  <si>
    <t>u1593048940715230</t>
  </si>
  <si>
    <t>u1428523500601370</t>
  </si>
  <si>
    <t>u846764452149936</t>
  </si>
  <si>
    <t>u1362826683795040</t>
  </si>
  <si>
    <t>u1559804017416740</t>
  </si>
  <si>
    <t>u10211593453903600</t>
  </si>
  <si>
    <t>u10207736699650000</t>
  </si>
  <si>
    <t>u10208297557675000</t>
  </si>
  <si>
    <t>u1394271050618490</t>
  </si>
  <si>
    <t>u804242633082275</t>
  </si>
  <si>
    <t>u1585414441533690</t>
  </si>
  <si>
    <t>u1436903403072830</t>
  </si>
  <si>
    <t>u1615360591829230</t>
  </si>
  <si>
    <t>u10153195748329300</t>
  </si>
  <si>
    <t>u10154779703600900</t>
  </si>
  <si>
    <t>u10212634410791200</t>
  </si>
  <si>
    <t>u10209657460245700</t>
  </si>
  <si>
    <t>u1547315155279600</t>
  </si>
  <si>
    <t>u10211039229950000</t>
  </si>
  <si>
    <t>u1408447885842180</t>
  </si>
  <si>
    <t>u10203234629343900</t>
  </si>
  <si>
    <t>u104230756772987</t>
  </si>
  <si>
    <t>u10209229424474700</t>
  </si>
  <si>
    <t>u10153873253784900</t>
  </si>
  <si>
    <t>u1377684682289210</t>
  </si>
  <si>
    <t>u10209986604755900</t>
  </si>
  <si>
    <t>u744330289073702</t>
  </si>
  <si>
    <t>u1800295830290930</t>
  </si>
  <si>
    <t>u10209314314191300</t>
  </si>
  <si>
    <t>u10154561798018900</t>
  </si>
  <si>
    <t>u10155061562829700</t>
  </si>
  <si>
    <t>u10208588806701800</t>
  </si>
  <si>
    <t>u10156246634762700</t>
  </si>
  <si>
    <t>u2060615290634430</t>
  </si>
  <si>
    <t>u10203869644576800</t>
  </si>
  <si>
    <t>u1812260755455790</t>
  </si>
  <si>
    <t>u1453652944648880</t>
  </si>
  <si>
    <t>u10208718976952100</t>
  </si>
  <si>
    <t>u10206814657524400</t>
  </si>
  <si>
    <t>u1665968013697950</t>
  </si>
  <si>
    <t>u10154858026552300</t>
  </si>
  <si>
    <t>u1204008376354170</t>
  </si>
  <si>
    <t>u10212444674656300</t>
  </si>
  <si>
    <t>u10155395440980100</t>
  </si>
  <si>
    <t>u10155034372505800</t>
  </si>
  <si>
    <t>u1199094216804450</t>
  </si>
  <si>
    <t>u10155087557728000</t>
  </si>
  <si>
    <t>u10212056792799500</t>
  </si>
  <si>
    <t>u1478827695475390</t>
  </si>
  <si>
    <t>u1124207894371580</t>
  </si>
  <si>
    <t>u1512920405389750</t>
  </si>
  <si>
    <t>u10155001488947100</t>
  </si>
  <si>
    <t>u10211324352320400</t>
  </si>
  <si>
    <t>u10211375266439500</t>
  </si>
  <si>
    <t>u1879793762256470</t>
  </si>
  <si>
    <t>u1248644438524730</t>
  </si>
  <si>
    <t>u10154501153261400</t>
  </si>
  <si>
    <t>u10208793604024600</t>
  </si>
  <si>
    <t>u1380002718707630</t>
  </si>
  <si>
    <t>u10154913244318200</t>
  </si>
  <si>
    <t>u10211014756100100</t>
  </si>
  <si>
    <t>u1655844338049930</t>
  </si>
  <si>
    <t>u1576554869028870</t>
  </si>
  <si>
    <t>u10208685051069900</t>
  </si>
  <si>
    <t>u10209293672126300</t>
  </si>
  <si>
    <t>u10208921237257300</t>
  </si>
  <si>
    <t>u1652287985070350</t>
  </si>
  <si>
    <t>u1277996168927100</t>
  </si>
  <si>
    <t>u10202878384716600</t>
  </si>
  <si>
    <t>u10206751315540700</t>
  </si>
  <si>
    <t>u10154844339170700</t>
  </si>
  <si>
    <t>u1739894046295180</t>
  </si>
  <si>
    <t>u1690697050946970</t>
  </si>
  <si>
    <t>u1364427990254620</t>
  </si>
  <si>
    <t>u1540272122669940</t>
  </si>
  <si>
    <t>u1434582696565400</t>
  </si>
  <si>
    <t>u10211185383498800</t>
  </si>
  <si>
    <t>u1622187381140260</t>
  </si>
  <si>
    <t>u168851423600387</t>
  </si>
  <si>
    <t>u10212128538198300</t>
  </si>
  <si>
    <t>u1212436175513450</t>
  </si>
  <si>
    <t>u1573915905957630</t>
  </si>
  <si>
    <t>u10206211930895900</t>
  </si>
  <si>
    <t>u1755116654514000</t>
  </si>
  <si>
    <t>u1642841136020870</t>
  </si>
  <si>
    <t>u1945081169054250</t>
  </si>
  <si>
    <t>u951657454934662</t>
  </si>
  <si>
    <t>u1320509881325410</t>
  </si>
  <si>
    <t>u10208194908051000</t>
  </si>
  <si>
    <t>u10211961774507700</t>
  </si>
  <si>
    <t>u1334990013189710</t>
  </si>
  <si>
    <t>u1664770986873810</t>
  </si>
  <si>
    <t>u10207822280625500</t>
  </si>
  <si>
    <t>u1376880785663460</t>
  </si>
  <si>
    <t>u1536586373035550</t>
  </si>
  <si>
    <t>u567034130171975</t>
  </si>
  <si>
    <t>u1391834714192600</t>
  </si>
  <si>
    <t>u1492778337418340</t>
  </si>
  <si>
    <t>u1431869420158700</t>
  </si>
  <si>
    <t>u10212051778113100</t>
  </si>
  <si>
    <t>u1455723444467840</t>
  </si>
  <si>
    <t>u10211589933326800</t>
  </si>
  <si>
    <t>u10211578490478800</t>
  </si>
  <si>
    <t>u10207696979335400</t>
  </si>
  <si>
    <t>u1378445388846510</t>
  </si>
  <si>
    <t>u10206749622134100</t>
  </si>
  <si>
    <t>u1691026160923280</t>
  </si>
  <si>
    <t>u1651770198182270</t>
  </si>
  <si>
    <t>u1323811544316390</t>
  </si>
  <si>
    <t>u1377155598963380</t>
  </si>
  <si>
    <t>u1492161684132140</t>
  </si>
  <si>
    <t>u10210694725590100</t>
  </si>
  <si>
    <t>u1594550590560320</t>
  </si>
  <si>
    <t>u1852584014975620</t>
  </si>
  <si>
    <t>u1357907577555620</t>
  </si>
  <si>
    <t>u1316962771681010</t>
  </si>
  <si>
    <t>u1362595150418260</t>
  </si>
  <si>
    <t>u1630905396923460</t>
  </si>
  <si>
    <t>u1445913788771820</t>
  </si>
  <si>
    <t>u10208440958876600</t>
  </si>
  <si>
    <t>u1101792619947400</t>
  </si>
  <si>
    <t>u1551531788193890</t>
  </si>
  <si>
    <t>u966976400046955</t>
  </si>
  <si>
    <t>u1139714659380310</t>
  </si>
  <si>
    <t>u10208740119877500</t>
  </si>
  <si>
    <t>u10210678813635900</t>
  </si>
  <si>
    <t>u10207469089667900</t>
  </si>
  <si>
    <t>u10209931644789700</t>
  </si>
  <si>
    <t>u10154046287443700</t>
  </si>
  <si>
    <t>u901877669957293</t>
  </si>
  <si>
    <t>u1388304821186010</t>
  </si>
  <si>
    <t>u10209653579206200</t>
  </si>
  <si>
    <t>u10154306265384600</t>
  </si>
  <si>
    <t>u10153508728991900</t>
  </si>
  <si>
    <t>u10207982415867900</t>
  </si>
  <si>
    <t>u10207554780240500</t>
  </si>
  <si>
    <t>u1196304717047770</t>
  </si>
  <si>
    <t>u10207392722028500</t>
  </si>
  <si>
    <t>u10154129863277800</t>
  </si>
  <si>
    <t>u10208084773569900</t>
  </si>
  <si>
    <t>u10154595050622500</t>
  </si>
  <si>
    <t>u10209278879757200</t>
  </si>
  <si>
    <t>u10205734567195300</t>
  </si>
  <si>
    <t>u1073219746076590</t>
  </si>
  <si>
    <t>u10207755356738000</t>
  </si>
  <si>
    <t>u10201355838294500</t>
  </si>
  <si>
    <t>u10153820310308800</t>
  </si>
  <si>
    <t>u10153218799727100</t>
  </si>
  <si>
    <t>u10205619506347400</t>
  </si>
  <si>
    <t>u1079692592082550</t>
  </si>
  <si>
    <t>u10208656349225800</t>
  </si>
  <si>
    <t>u10153835117484300</t>
  </si>
  <si>
    <t>u10155223978793500</t>
  </si>
  <si>
    <t>u10154650070882100</t>
  </si>
  <si>
    <t>u10155824659582500</t>
  </si>
  <si>
    <t>u10154444501912300</t>
  </si>
  <si>
    <t>u10210523049925100</t>
  </si>
  <si>
    <t>u10153427133396300</t>
  </si>
  <si>
    <t>u10208099749263800</t>
  </si>
  <si>
    <t>u10210910322739500</t>
  </si>
  <si>
    <t>u850381338429324</t>
  </si>
  <si>
    <t>u10153066912537600</t>
  </si>
  <si>
    <t>u10208814573874500</t>
  </si>
  <si>
    <t>u10154064251023100</t>
  </si>
  <si>
    <t>u1017562591630740</t>
  </si>
  <si>
    <t>u10154698965567500</t>
  </si>
  <si>
    <t>u1107614235922620</t>
  </si>
  <si>
    <t>u10209064778563300</t>
  </si>
  <si>
    <t>u10208790230852700</t>
  </si>
  <si>
    <t>u10204317275691800</t>
  </si>
  <si>
    <t>u1124534737559710</t>
  </si>
  <si>
    <t>u10153465395056200</t>
  </si>
  <si>
    <t>u10153431471140800</t>
  </si>
  <si>
    <t>u10207404408937600</t>
  </si>
  <si>
    <t>u10217231821050500</t>
  </si>
  <si>
    <t>u10155688521717500</t>
  </si>
  <si>
    <t>u10155597255179800</t>
  </si>
  <si>
    <t>u10214389316979500</t>
  </si>
  <si>
    <t>u10204443804651900</t>
  </si>
  <si>
    <t>u10156278656349500</t>
  </si>
  <si>
    <t>u10154700223797300</t>
  </si>
  <si>
    <t>u10155182534580700</t>
  </si>
  <si>
    <t>u10156142910499700</t>
  </si>
  <si>
    <t>u10155611709217900</t>
  </si>
  <si>
    <t>u10213935277630100</t>
  </si>
  <si>
    <t>u1504584699647480</t>
  </si>
  <si>
    <t>u10156014513322700</t>
  </si>
  <si>
    <t>u10156024645499600</t>
  </si>
  <si>
    <t>u116783199104336</t>
  </si>
  <si>
    <t>u10210112743393200</t>
  </si>
  <si>
    <t>u10209125616240000</t>
  </si>
  <si>
    <t>u10213140021482400</t>
  </si>
  <si>
    <t>u10215077676203800</t>
  </si>
  <si>
    <t>u10214783365837200</t>
  </si>
  <si>
    <t>u10211470764819300</t>
  </si>
  <si>
    <t>u991229424301035</t>
  </si>
  <si>
    <t>u10209075845968100</t>
  </si>
  <si>
    <t>u10155578527874000</t>
  </si>
  <si>
    <t>u10154968909108500</t>
  </si>
  <si>
    <t>u10156437067927500</t>
  </si>
  <si>
    <t>u10209562347763800</t>
  </si>
  <si>
    <t>u10154510881482100</t>
  </si>
  <si>
    <t>u106176410015911</t>
  </si>
  <si>
    <t>u10155321914533500</t>
  </si>
  <si>
    <t>u102693690360228</t>
  </si>
  <si>
    <t>u10209920309857800</t>
  </si>
  <si>
    <t>u10209534714559100</t>
  </si>
  <si>
    <t>u10203422868567800</t>
  </si>
  <si>
    <t>u1098028840304120</t>
  </si>
  <si>
    <t>u1748339088790060</t>
  </si>
  <si>
    <t>u10153553674953200</t>
  </si>
  <si>
    <t>u10210662846520600</t>
  </si>
  <si>
    <t>u10207980661618400</t>
  </si>
  <si>
    <t>u10203768479332300</t>
  </si>
  <si>
    <t>u10155142944189700</t>
  </si>
  <si>
    <t>u10205184198079300</t>
  </si>
  <si>
    <t>u974020642696481</t>
  </si>
  <si>
    <t>u10210749933598500</t>
  </si>
  <si>
    <t>u10207476001092500</t>
  </si>
  <si>
    <t>u781020595387238</t>
  </si>
  <si>
    <t>u10153893179859700</t>
  </si>
  <si>
    <t>u10153470727531400</t>
  </si>
  <si>
    <t>u1702983369995480</t>
  </si>
  <si>
    <t>u1137822206275370</t>
  </si>
  <si>
    <t>u10211175385277100</t>
  </si>
  <si>
    <t>u10212850037466600</t>
  </si>
  <si>
    <t>u10211291491296200</t>
  </si>
  <si>
    <t>u10207174461813600</t>
  </si>
  <si>
    <t>u133930237024934</t>
  </si>
  <si>
    <t>u10202335888675300</t>
  </si>
  <si>
    <t>u10154596341138100</t>
  </si>
  <si>
    <t>u10154477787971900</t>
  </si>
  <si>
    <t>u1266255456753400</t>
  </si>
  <si>
    <t>u10154893874722800</t>
  </si>
  <si>
    <t>u10156242082905300</t>
  </si>
  <si>
    <t>u10154342473509300</t>
  </si>
  <si>
    <t>u10211595864351500</t>
  </si>
  <si>
    <t>u610144935851043</t>
  </si>
  <si>
    <t>u10154459743231000</t>
  </si>
  <si>
    <t>u10153393636544300</t>
  </si>
  <si>
    <t>u1393771544008150</t>
  </si>
  <si>
    <t>u10154748421632900</t>
  </si>
  <si>
    <t>u10154937991252500</t>
  </si>
  <si>
    <t>u10154055009306400</t>
  </si>
  <si>
    <t>u1390860237605560</t>
  </si>
  <si>
    <t>u1216453535067900</t>
  </si>
  <si>
    <t>u10153192287518500</t>
  </si>
  <si>
    <t>u10153942847195000</t>
  </si>
  <si>
    <t>u1256784117711290</t>
  </si>
  <si>
    <t>u10209627890866700</t>
  </si>
  <si>
    <t>u290366188030182</t>
  </si>
  <si>
    <t>u10208671258871600</t>
  </si>
  <si>
    <t>u10154806986882900</t>
  </si>
  <si>
    <t>u10157741543545000</t>
  </si>
  <si>
    <t>u10211303268961900</t>
  </si>
  <si>
    <t>u109139099568035</t>
  </si>
  <si>
    <t>u1113770142069960</t>
  </si>
  <si>
    <t>u10208032154826200</t>
  </si>
  <si>
    <t>u10205793796723400</t>
  </si>
  <si>
    <t>u1257504084271480</t>
  </si>
  <si>
    <t>u1402250223120200</t>
  </si>
  <si>
    <t>u10154351173204500</t>
  </si>
  <si>
    <t>u10153986507055000</t>
  </si>
  <si>
    <t>u10206909656007400</t>
  </si>
  <si>
    <t>u10157398764805400</t>
  </si>
  <si>
    <t>u10153842103425200</t>
  </si>
  <si>
    <t>u10155183884043600</t>
  </si>
  <si>
    <t>u130510494070738</t>
  </si>
  <si>
    <t>u10207400287946100</t>
  </si>
  <si>
    <t>u10210536565278200</t>
  </si>
  <si>
    <t>u10154492133129100</t>
  </si>
  <si>
    <t>u10154470268204600</t>
  </si>
  <si>
    <t>u700615913424977</t>
  </si>
  <si>
    <t>u10154150457909700</t>
  </si>
  <si>
    <t>u10209755298096200</t>
  </si>
  <si>
    <t>u10206597287325300</t>
  </si>
  <si>
    <t>u10153309884350100</t>
  </si>
  <si>
    <t>u978941718815466</t>
  </si>
  <si>
    <t>u10153877628797100</t>
  </si>
  <si>
    <t>u10208345125800100</t>
  </si>
  <si>
    <t>u10153628515696300</t>
  </si>
  <si>
    <t>u10154177059882900</t>
  </si>
  <si>
    <t>u10208113472266600</t>
  </si>
  <si>
    <t>u10156840238135600</t>
  </si>
  <si>
    <t>u823345317749217</t>
  </si>
  <si>
    <t>u10154039863259700</t>
  </si>
  <si>
    <t>u10208330189762700</t>
  </si>
  <si>
    <t>u10208755584225100</t>
  </si>
  <si>
    <t>u10204981640003300</t>
  </si>
  <si>
    <t>u10154151795293500</t>
  </si>
  <si>
    <t>u10154215085189500</t>
  </si>
  <si>
    <t>u10154828958367500</t>
  </si>
  <si>
    <t>u10154068818595100</t>
  </si>
  <si>
    <t>u10208374145764600</t>
  </si>
  <si>
    <t>u10154009917197200</t>
  </si>
  <si>
    <t>u10207721239325500</t>
  </si>
  <si>
    <t>u764932886977082</t>
  </si>
  <si>
    <t>u10206247343443400</t>
  </si>
  <si>
    <t>u10153201424648300</t>
  </si>
  <si>
    <t>u10208811866475900</t>
  </si>
  <si>
    <t>u10156767805920100</t>
  </si>
  <si>
    <t>u10154780812537900</t>
  </si>
  <si>
    <t>u10208671796092800</t>
  </si>
  <si>
    <t>u10154001416119800</t>
  </si>
  <si>
    <t>u10152907863486800</t>
  </si>
  <si>
    <t>u10156778574175300</t>
  </si>
  <si>
    <t>u1026609477426050</t>
  </si>
  <si>
    <t>u10207867486519200</t>
  </si>
  <si>
    <t>u10153900395873100</t>
  </si>
  <si>
    <t>u10153625024530300</t>
  </si>
  <si>
    <t>u10153855436333700</t>
  </si>
  <si>
    <t>u893674994045652</t>
  </si>
  <si>
    <t>u10201456888902200</t>
  </si>
  <si>
    <t>u10154115913821300</t>
  </si>
  <si>
    <t>u10206885331186700</t>
  </si>
  <si>
    <t>u1071139842947970</t>
  </si>
  <si>
    <t>u10154010297394900</t>
  </si>
  <si>
    <t>u1229205933773870</t>
  </si>
  <si>
    <t>u10209094414706700</t>
  </si>
  <si>
    <t>u1158534584159070</t>
  </si>
  <si>
    <t>u1067337919995490</t>
  </si>
  <si>
    <t>u1099811360040030</t>
  </si>
  <si>
    <t>u1214027495291810</t>
  </si>
  <si>
    <t>u10201593498516300</t>
  </si>
  <si>
    <t>u1156685344349250</t>
  </si>
  <si>
    <t>u10207340070171400</t>
  </si>
  <si>
    <t>u10153359744613600</t>
  </si>
  <si>
    <t>u10208762375836900</t>
  </si>
  <si>
    <t>u1690769237866880</t>
  </si>
  <si>
    <t>u10206597827199100</t>
  </si>
  <si>
    <t>u231141280552974</t>
  </si>
  <si>
    <t>u10207709554111300</t>
  </si>
  <si>
    <t>u10206659229657600</t>
  </si>
  <si>
    <t>u10204412551392100</t>
  </si>
  <si>
    <t>u10153951440169500</t>
  </si>
  <si>
    <t>u10206117434950000</t>
  </si>
  <si>
    <t>u1021071441269460</t>
  </si>
  <si>
    <t>u10154278257489800</t>
  </si>
  <si>
    <t>u1162708553744430</t>
  </si>
  <si>
    <t>u10153830461514300</t>
  </si>
  <si>
    <t>u10207414060922500</t>
  </si>
  <si>
    <t>u925793770850073</t>
  </si>
  <si>
    <t>u1642943462659420</t>
  </si>
  <si>
    <t>u10205803121332400</t>
  </si>
  <si>
    <t>u10153682896163200</t>
  </si>
  <si>
    <t>u10154294361678000</t>
  </si>
  <si>
    <t>u10204939295711300</t>
  </si>
  <si>
    <t>u10205518415056700</t>
  </si>
  <si>
    <t>u10207929896029300</t>
  </si>
  <si>
    <t>u10156390248100100</t>
  </si>
  <si>
    <t>u10153707833848200</t>
  </si>
  <si>
    <t>u10153314000553700</t>
  </si>
  <si>
    <t>u10153818637991400</t>
  </si>
  <si>
    <t>u10208529830587500</t>
  </si>
  <si>
    <t>u1069265783086460</t>
  </si>
  <si>
    <t>u1443571972618870</t>
  </si>
  <si>
    <t>u10153128647821400</t>
  </si>
  <si>
    <t>u1015335815186220</t>
  </si>
  <si>
    <t>u10153787458597500</t>
  </si>
  <si>
    <t>u10156551024770500</t>
  </si>
  <si>
    <t>u10153603915110900</t>
  </si>
  <si>
    <t>u10153420893499100</t>
  </si>
  <si>
    <t>u10204132068022500</t>
  </si>
  <si>
    <t>u10153787405540600</t>
  </si>
  <si>
    <t>u10208215401405500</t>
  </si>
  <si>
    <t>u10208084213966200</t>
  </si>
  <si>
    <t>u10205545479938600</t>
  </si>
  <si>
    <t>u915137258566247</t>
  </si>
  <si>
    <t>u871154166317323</t>
  </si>
  <si>
    <t>u10153353507569400</t>
  </si>
  <si>
    <t>u952231388179394</t>
  </si>
  <si>
    <t>u1095375390472510</t>
  </si>
  <si>
    <t>u1242188985806800</t>
  </si>
  <si>
    <t>u978930662152719</t>
  </si>
  <si>
    <t>u851376494978568</t>
  </si>
  <si>
    <t>u10153348311484400</t>
  </si>
  <si>
    <t>u1413737701981230</t>
  </si>
  <si>
    <t>u10211174880995300</t>
  </si>
  <si>
    <t>u10154449521447200</t>
  </si>
  <si>
    <t>u625394371192554</t>
  </si>
  <si>
    <t>u10211915442830500</t>
  </si>
  <si>
    <t>u10213682434992900</t>
  </si>
  <si>
    <t>u1834876629913010</t>
  </si>
  <si>
    <t>u109180033223825</t>
  </si>
  <si>
    <t>u10156036490834800</t>
  </si>
  <si>
    <t>u10215187800758300</t>
  </si>
  <si>
    <t>u1984700741800510</t>
  </si>
  <si>
    <t>u10213657564686100</t>
  </si>
  <si>
    <t>u2156104547748760</t>
  </si>
  <si>
    <t>u1269153966522830</t>
  </si>
  <si>
    <t>u848795258615753</t>
  </si>
  <si>
    <t>u10155864192134300</t>
  </si>
  <si>
    <t>u1650319694999100</t>
  </si>
  <si>
    <t>u1617484078274280</t>
  </si>
  <si>
    <t>u146867319392681</t>
  </si>
  <si>
    <t>u1897869856895120</t>
  </si>
  <si>
    <t>u1493695047321840</t>
  </si>
  <si>
    <t>u10154798193647500</t>
  </si>
  <si>
    <t>u1179948508771350</t>
  </si>
  <si>
    <t>u10203748817477100</t>
  </si>
  <si>
    <t>u10213768985717200</t>
  </si>
  <si>
    <t>u1907528739566150</t>
  </si>
  <si>
    <t>u1568713993186290</t>
  </si>
  <si>
    <t>u1659591164064560</t>
  </si>
  <si>
    <t>u10213571495551900</t>
  </si>
  <si>
    <t>u1559920977406100</t>
  </si>
  <si>
    <t>u266579927182998</t>
  </si>
  <si>
    <t>u1680020945365600</t>
  </si>
  <si>
    <t>u1900019763358180</t>
  </si>
  <si>
    <t>u1809355439089570</t>
  </si>
  <si>
    <t>u1309799515813940</t>
  </si>
  <si>
    <t>u1539138572774530</t>
  </si>
  <si>
    <t>u10155660114233100</t>
  </si>
  <si>
    <t>u1784640404887440</t>
  </si>
  <si>
    <t>u10155429693188100</t>
  </si>
  <si>
    <t>u1939201366097350</t>
  </si>
  <si>
    <t>u10211593407264000</t>
  </si>
  <si>
    <t>u228839840935694</t>
  </si>
  <si>
    <t>u1444899002237440</t>
  </si>
  <si>
    <t>u1111637588969880</t>
  </si>
  <si>
    <t>u1377229069032780</t>
  </si>
  <si>
    <t>u10211303393153900</t>
  </si>
  <si>
    <t>u1405359429486950</t>
  </si>
  <si>
    <t>u10212850031075500</t>
  </si>
  <si>
    <t>u10210704413301400</t>
  </si>
  <si>
    <t>u10155225457164900</t>
  </si>
  <si>
    <t>u1315482941892010</t>
  </si>
  <si>
    <t>u10158669992410500</t>
  </si>
  <si>
    <t>u1341366245909900</t>
  </si>
  <si>
    <t>u1389860797693380</t>
  </si>
  <si>
    <t>u1385848734787020</t>
  </si>
  <si>
    <t>u10208312838528400</t>
  </si>
  <si>
    <t>u10154826160379800</t>
  </si>
  <si>
    <t>u10210017359169100</t>
  </si>
  <si>
    <t>u1430080707015030</t>
  </si>
  <si>
    <t>u1406770012677270</t>
  </si>
  <si>
    <t>u10210914359928000</t>
  </si>
  <si>
    <t>u10210875265304400</t>
  </si>
  <si>
    <t>u10156583605690100</t>
  </si>
  <si>
    <t>u1476926295660410</t>
  </si>
  <si>
    <t>u10212048036254100</t>
  </si>
  <si>
    <t>u10212966970198600</t>
  </si>
  <si>
    <t>u823762471094862</t>
  </si>
  <si>
    <t>u1547134001993510</t>
  </si>
  <si>
    <t>u10154501431513400</t>
  </si>
  <si>
    <t>u1359406940765440</t>
  </si>
  <si>
    <t>u10155041318093500</t>
  </si>
  <si>
    <t>u10155165229873200</t>
  </si>
  <si>
    <t>u10211223730121600</t>
  </si>
  <si>
    <t>u10155087862622000</t>
  </si>
  <si>
    <t>u1417294191625700</t>
  </si>
  <si>
    <t>u10207028556107200</t>
  </si>
  <si>
    <t>u10209829526630200</t>
  </si>
  <si>
    <t>u1405230716215760</t>
  </si>
  <si>
    <t>u10155171175196200</t>
  </si>
  <si>
    <t>u10155115923329000</t>
  </si>
  <si>
    <t>u1623408261008500</t>
  </si>
  <si>
    <t>u1758407464412670</t>
  </si>
  <si>
    <t>u1411363982218260</t>
  </si>
  <si>
    <t>u10211144559063100</t>
  </si>
  <si>
    <t>u10210853154878200</t>
  </si>
  <si>
    <t>u10155162374359200</t>
  </si>
  <si>
    <t>u1443533552337680</t>
  </si>
  <si>
    <t>u834215670049687</t>
  </si>
  <si>
    <t>u183977978771092</t>
  </si>
  <si>
    <t>u1503576839666830</t>
  </si>
  <si>
    <t>u1420656731299390</t>
  </si>
  <si>
    <t>u1452700554743230</t>
  </si>
  <si>
    <t>u800609766758179</t>
  </si>
  <si>
    <t>u1865308056828800</t>
  </si>
  <si>
    <t>u1282449261808270</t>
  </si>
  <si>
    <t>u10206773950105600</t>
  </si>
  <si>
    <t>u1900574946628910</t>
  </si>
  <si>
    <t>u1302365799847460</t>
  </si>
  <si>
    <t>u1152341204893020</t>
  </si>
  <si>
    <t>u1594098663952640</t>
  </si>
  <si>
    <t>u1454702081221230</t>
  </si>
  <si>
    <t>u1877826542243400</t>
  </si>
  <si>
    <t>u10210699839711000</t>
  </si>
  <si>
    <t>u1672756499406390</t>
  </si>
  <si>
    <t>u1466945996650300</t>
  </si>
  <si>
    <t>u10154789824975800</t>
  </si>
  <si>
    <t>u1631721666843300</t>
  </si>
  <si>
    <t>u10208575283515900</t>
  </si>
  <si>
    <t>u10211163445777700</t>
  </si>
  <si>
    <t>u10209378716997300</t>
  </si>
  <si>
    <t>u761785780644762</t>
  </si>
  <si>
    <t>u10210955412655000</t>
  </si>
  <si>
    <t>u1450520541626450</t>
  </si>
  <si>
    <t>u10155054461153900</t>
  </si>
  <si>
    <t>u1460201687323290</t>
  </si>
  <si>
    <t>u261949280912438</t>
  </si>
  <si>
    <t>u1351382811550580</t>
  </si>
  <si>
    <t>u10208583045002200</t>
  </si>
  <si>
    <t>u1444962612188680</t>
  </si>
  <si>
    <t>u1395062460557130</t>
  </si>
  <si>
    <t>u1625752357452420</t>
  </si>
  <si>
    <t>u10211885713004100</t>
  </si>
  <si>
    <t>u1366441016712600</t>
  </si>
  <si>
    <t>u1368289803193030</t>
  </si>
  <si>
    <t>u253881281732128</t>
  </si>
  <si>
    <t>u1438041919539650</t>
  </si>
  <si>
    <t>u1356597474390470</t>
  </si>
  <si>
    <t>u10155141007994500</t>
  </si>
  <si>
    <t>u274852249602045</t>
  </si>
  <si>
    <t>u10208656678283300</t>
  </si>
  <si>
    <t>u10208041380784200</t>
  </si>
  <si>
    <t>u10212000385189100</t>
  </si>
  <si>
    <t>u1198646020189640</t>
  </si>
  <si>
    <t>u1560127974034080</t>
  </si>
  <si>
    <t>u1313242662054690</t>
  </si>
  <si>
    <t>u1292457337443660</t>
  </si>
  <si>
    <t>u128096071041155</t>
  </si>
  <si>
    <t>u1501145576586180</t>
  </si>
  <si>
    <t>u1582935118386760</t>
  </si>
  <si>
    <t>u705794416260603</t>
  </si>
  <si>
    <t>u2043237205903370</t>
  </si>
  <si>
    <t>u1231840180203850</t>
  </si>
  <si>
    <t>u10206456504409700</t>
  </si>
  <si>
    <t>u1374857209203190</t>
  </si>
  <si>
    <t>u211969155937490</t>
  </si>
  <si>
    <t>u1391358727572060</t>
  </si>
  <si>
    <t>u1251633038264690</t>
  </si>
  <si>
    <t>u10210026992809800</t>
  </si>
  <si>
    <t>u10207893396084700</t>
  </si>
  <si>
    <t>u10206152260123800</t>
  </si>
  <si>
    <t>u1420008328030110</t>
  </si>
  <si>
    <t>u10203186295975400</t>
  </si>
  <si>
    <t>u10206252850519500</t>
  </si>
  <si>
    <t>u10202733063843700</t>
  </si>
  <si>
    <t>u1471774412835470</t>
  </si>
  <si>
    <t>u1426172604090810</t>
  </si>
  <si>
    <t>u10212027277183000</t>
  </si>
  <si>
    <t>u10211725336519200</t>
  </si>
  <si>
    <t>u10212436927663300</t>
  </si>
  <si>
    <t>u245758935870202</t>
  </si>
  <si>
    <t>u1549603635069080</t>
  </si>
  <si>
    <t>u1655871171379820</t>
  </si>
  <si>
    <t>u774139486071466</t>
  </si>
  <si>
    <t>u1792510617737660</t>
  </si>
  <si>
    <t>u213576932443452</t>
  </si>
  <si>
    <t>u355866194796893</t>
  </si>
  <si>
    <t>u1387546011309580</t>
  </si>
  <si>
    <t>u699315630237149</t>
  </si>
  <si>
    <t>u1881032355449560</t>
  </si>
  <si>
    <t>u1576116245751850</t>
  </si>
  <si>
    <t>u1454198654592790</t>
  </si>
  <si>
    <t>u264017244028038</t>
  </si>
  <si>
    <t>u1418796324798210</t>
  </si>
  <si>
    <t>u10154892719603900</t>
  </si>
  <si>
    <t>u813737955433845</t>
  </si>
  <si>
    <t>u232781570516951</t>
  </si>
  <si>
    <t>u10212211436301800</t>
  </si>
  <si>
    <t>u1315831768510150</t>
  </si>
  <si>
    <t>u666770423504988</t>
  </si>
  <si>
    <t>u10154012262341100</t>
  </si>
  <si>
    <t>u10154904024602500</t>
  </si>
  <si>
    <t>u1892423137656710</t>
  </si>
  <si>
    <t>u10208715460820100</t>
  </si>
  <si>
    <t>u1386358548102320</t>
  </si>
  <si>
    <t>u1394545143920510</t>
  </si>
  <si>
    <t>u10210385220440900</t>
  </si>
  <si>
    <t>u660874704099197</t>
  </si>
  <si>
    <t>u1875829032628670</t>
  </si>
  <si>
    <t>u10212364251361800</t>
  </si>
  <si>
    <t>u10154948159664800</t>
  </si>
  <si>
    <t>u10154920615652400</t>
  </si>
  <si>
    <t>u10209484680487400</t>
  </si>
  <si>
    <t>u109414956210698</t>
  </si>
  <si>
    <t>u10210612167566100</t>
  </si>
  <si>
    <t>u1174820392556380</t>
  </si>
  <si>
    <t>u10154445528786500</t>
  </si>
  <si>
    <t>u1129131340467520</t>
  </si>
  <si>
    <t>u1099634840080570</t>
  </si>
  <si>
    <t>u10153823399221800</t>
  </si>
  <si>
    <t>u10209937730224400</t>
  </si>
  <si>
    <t>u1246561898697140</t>
  </si>
  <si>
    <t>u10209161625865000</t>
  </si>
  <si>
    <t>u10154402095440900</t>
  </si>
  <si>
    <t>u10207387185012600</t>
  </si>
  <si>
    <t>u10154199679246300</t>
  </si>
  <si>
    <t>u10153776161842300</t>
  </si>
  <si>
    <t>u10206252449824600</t>
  </si>
  <si>
    <t>u123104098123907</t>
  </si>
  <si>
    <t>u1738079413136050</t>
  </si>
  <si>
    <t>u10208867092579900</t>
  </si>
  <si>
    <t>u10209055977251500</t>
  </si>
  <si>
    <t>u883549491763122</t>
  </si>
  <si>
    <t>u10213670073813000</t>
  </si>
  <si>
    <t>u10208503709176800</t>
  </si>
  <si>
    <t>u1499330220079460</t>
  </si>
  <si>
    <t>u10212568476151600</t>
  </si>
  <si>
    <t>u1781588725201010</t>
  </si>
  <si>
    <t>u1733270646690590</t>
  </si>
  <si>
    <t>u10214903638998600</t>
  </si>
  <si>
    <t>u10210714579250100</t>
  </si>
  <si>
    <t>u10215576995568600</t>
  </si>
  <si>
    <t>u10154324342796700</t>
  </si>
  <si>
    <t>u10215159632127800</t>
  </si>
  <si>
    <t>u10155926129116100</t>
  </si>
  <si>
    <t>u10155420883779700</t>
  </si>
  <si>
    <t>u1725404327523360</t>
  </si>
  <si>
    <t>u1632563140146010</t>
  </si>
  <si>
    <t>u10156122589512200</t>
  </si>
  <si>
    <t>u10215622552020000</t>
  </si>
  <si>
    <t>u1932087230135610</t>
  </si>
  <si>
    <t>u10157439073493300</t>
  </si>
  <si>
    <t>u10155871800488900</t>
  </si>
  <si>
    <t>u10215508128039800</t>
  </si>
  <si>
    <t>u10214232281871600</t>
  </si>
  <si>
    <t>u10215438273335100</t>
  </si>
  <si>
    <t>u1694969177232830</t>
  </si>
  <si>
    <t>u10155221153708500</t>
  </si>
  <si>
    <t>u1740573575992760</t>
  </si>
  <si>
    <t>u10213378424517700</t>
  </si>
  <si>
    <t>u1353296231356210</t>
  </si>
  <si>
    <t>u10154693467752300</t>
  </si>
  <si>
    <t>u1905768499436820</t>
  </si>
  <si>
    <t>u1870295529665400</t>
  </si>
  <si>
    <t>u10213028191211000</t>
  </si>
  <si>
    <t>u1258055024295550</t>
  </si>
  <si>
    <t>u10210343245927000</t>
  </si>
  <si>
    <t>u10156990287664500</t>
  </si>
  <si>
    <t>u10214818424075300</t>
  </si>
  <si>
    <t>u1843204932376340</t>
  </si>
  <si>
    <t>u1666236440072260</t>
  </si>
  <si>
    <t>u1334413166620620</t>
  </si>
  <si>
    <t>u10211940919572400</t>
  </si>
  <si>
    <t>u10155457706077700</t>
  </si>
  <si>
    <t>u10206312278945500</t>
  </si>
  <si>
    <t>u10157330753000000</t>
  </si>
  <si>
    <t>u10210255340915400</t>
  </si>
  <si>
    <t>u10214067125617900</t>
  </si>
  <si>
    <t>u1610420792311010</t>
  </si>
  <si>
    <t>u10155031645287500</t>
  </si>
  <si>
    <t>u10210005761717700</t>
  </si>
  <si>
    <t>u10155559174349700</t>
  </si>
  <si>
    <t>u10213494632463100</t>
  </si>
  <si>
    <t>u10158982436020500</t>
  </si>
  <si>
    <t>u10155393476101900</t>
  </si>
  <si>
    <t>u933386126788504</t>
  </si>
  <si>
    <t>u475671666097549</t>
  </si>
  <si>
    <t>u1354817017886640</t>
  </si>
  <si>
    <t>u1601103876566860</t>
  </si>
  <si>
    <t>u10213042444205300</t>
  </si>
  <si>
    <t>u1487238294670650</t>
  </si>
  <si>
    <t>u10203025727520600</t>
  </si>
  <si>
    <t>u1459436977439640</t>
  </si>
  <si>
    <t>u1664923483519310</t>
  </si>
  <si>
    <t>u10207307606483000</t>
  </si>
  <si>
    <t>u10213202016631100</t>
  </si>
  <si>
    <t>u10155311284219200</t>
  </si>
  <si>
    <t>u10155060239186000</t>
  </si>
  <si>
    <t>u10212067996877800</t>
  </si>
  <si>
    <t>u10211931528297400</t>
  </si>
  <si>
    <t>u1407609312628720</t>
  </si>
  <si>
    <t>u10208430145007300</t>
  </si>
  <si>
    <t>u10154710498619900</t>
  </si>
  <si>
    <t>u208628069641504</t>
  </si>
  <si>
    <t>u10213049423456700</t>
  </si>
  <si>
    <t>u1354715307930800</t>
  </si>
  <si>
    <t>u10154221019647100</t>
  </si>
  <si>
    <t>u1508213322536790</t>
  </si>
  <si>
    <t>u10212602191434500</t>
  </si>
  <si>
    <t>u1335131869940080</t>
  </si>
  <si>
    <t>u10155997693663300</t>
  </si>
  <si>
    <t>u10213123865070400</t>
  </si>
  <si>
    <t>u10212848871084600</t>
  </si>
  <si>
    <t>u10156614313608000</t>
  </si>
  <si>
    <t>u10154774399753800</t>
  </si>
  <si>
    <t>u10213617625980800</t>
  </si>
  <si>
    <t>u1693842900632380</t>
  </si>
  <si>
    <t>u10202836912921200</t>
  </si>
  <si>
    <t>u1654644241511600</t>
  </si>
  <si>
    <t>u10210723459140100</t>
  </si>
  <si>
    <t>u10155129188982900</t>
  </si>
  <si>
    <t>u1360194040703310</t>
  </si>
  <si>
    <t>u1679635122053330</t>
  </si>
  <si>
    <t>u1329054670516460</t>
  </si>
  <si>
    <t>u1486983867992880</t>
  </si>
  <si>
    <t>u1640979722593710</t>
  </si>
  <si>
    <t>u10213022264016900</t>
  </si>
  <si>
    <t>u1411169258921680</t>
  </si>
  <si>
    <t>u10212729496854700</t>
  </si>
  <si>
    <t>u1360831297286070</t>
  </si>
  <si>
    <t>u10154914822341600</t>
  </si>
  <si>
    <t>u1313328085370690</t>
  </si>
  <si>
    <t>u282783742168411</t>
  </si>
  <si>
    <t>u1627088077325150</t>
  </si>
  <si>
    <t>u10208784551719600</t>
  </si>
  <si>
    <t>u10207992310077900</t>
  </si>
  <si>
    <t>u10211938120023700</t>
  </si>
  <si>
    <t>u10208733544392400</t>
  </si>
  <si>
    <t>u1476939278985950</t>
  </si>
  <si>
    <t>u10210871541295300</t>
  </si>
  <si>
    <t>u1664380003572920</t>
  </si>
  <si>
    <t>u10211315811843700</t>
  </si>
  <si>
    <t>u10155322799243900</t>
  </si>
  <si>
    <t>u10154429428141500</t>
  </si>
  <si>
    <t>u10155010660828000</t>
  </si>
  <si>
    <t>u10212409933505400</t>
  </si>
  <si>
    <t>u10154756019552900</t>
  </si>
  <si>
    <t>u10158804543090000</t>
  </si>
  <si>
    <t>u10154644613147600</t>
  </si>
  <si>
    <t>u966630682247</t>
  </si>
  <si>
    <t>u10210577882077700</t>
  </si>
  <si>
    <t>u1375297585889890</t>
  </si>
  <si>
    <t>u10212518614702000</t>
  </si>
  <si>
    <t>u398107977237054</t>
  </si>
  <si>
    <t>u1606427806038600</t>
  </si>
  <si>
    <t>u10155294915563500</t>
  </si>
  <si>
    <t>u10210297921982900</t>
  </si>
  <si>
    <t>u10212024223591700</t>
  </si>
  <si>
    <t>u1483479501665270</t>
  </si>
  <si>
    <t>u10213100319082800</t>
  </si>
  <si>
    <t>u10153974436392300</t>
  </si>
  <si>
    <t>u10211735602082000</t>
  </si>
  <si>
    <t>u276392462801426</t>
  </si>
  <si>
    <t>u1375492859182520</t>
  </si>
  <si>
    <t>u10155210588149300</t>
  </si>
  <si>
    <t>u1596037007092700</t>
  </si>
  <si>
    <t>u10155101628162200</t>
  </si>
  <si>
    <t>u10212366719266100</t>
  </si>
  <si>
    <t>u1481296951911870</t>
  </si>
  <si>
    <t>u10155368956049400</t>
  </si>
  <si>
    <t>u10155269795944400</t>
  </si>
  <si>
    <t>u10211991135629300</t>
  </si>
  <si>
    <t>u10155218543524300</t>
  </si>
  <si>
    <t>u1263000983796700</t>
  </si>
  <si>
    <t>u10210586690036700</t>
  </si>
  <si>
    <t>u10158431659625500</t>
  </si>
  <si>
    <t>u276720382768743</t>
  </si>
  <si>
    <t>u10155216169839800</t>
  </si>
  <si>
    <t>u10211268304040800</t>
  </si>
  <si>
    <t>u10212596819540500</t>
  </si>
  <si>
    <t>u10154641025719300</t>
  </si>
  <si>
    <t>u10155336059909700</t>
  </si>
  <si>
    <t>u10206466877390000</t>
  </si>
  <si>
    <t>u10212730593523700</t>
  </si>
  <si>
    <t>u10212566832987600</t>
  </si>
  <si>
    <t>u10153445944143600</t>
  </si>
  <si>
    <t>u10209398093364600</t>
  </si>
  <si>
    <t>u10154041342549200</t>
  </si>
  <si>
    <t>u10212364726806900</t>
  </si>
  <si>
    <t>u1867366503289750</t>
  </si>
  <si>
    <t>u1585240824861930</t>
  </si>
  <si>
    <t>u1900786696614230</t>
  </si>
  <si>
    <t>u1717346838293770</t>
  </si>
  <si>
    <t>u1337730209608810</t>
  </si>
  <si>
    <t>u646964478827639</t>
  </si>
  <si>
    <t>u1956178174657480</t>
  </si>
  <si>
    <t>u10206574683225800</t>
  </si>
  <si>
    <t>u10210543116829100</t>
  </si>
  <si>
    <t>u10212858060307400</t>
  </si>
  <si>
    <t>u10158792604990200</t>
  </si>
  <si>
    <t>u10153593981061000</t>
  </si>
  <si>
    <t>u1794484564003710</t>
  </si>
  <si>
    <t>u1754681664550920</t>
  </si>
  <si>
    <t>u10208301330091100</t>
  </si>
  <si>
    <t>u10213645601347700</t>
  </si>
  <si>
    <t>u10155245534267100</t>
  </si>
  <si>
    <t>u10214014159329200</t>
  </si>
  <si>
    <t>u10154474239898300</t>
  </si>
  <si>
    <t>u10155154665158200</t>
  </si>
  <si>
    <t>u10155674750848900</t>
  </si>
  <si>
    <t>u1848750551818260</t>
  </si>
  <si>
    <t>u1364555940326620</t>
  </si>
  <si>
    <t>u292410597887293</t>
  </si>
  <si>
    <t>u853839491440610</t>
  </si>
  <si>
    <t>u1571841496162150</t>
  </si>
  <si>
    <t>u164519880660748</t>
  </si>
  <si>
    <t>u10213123534667300</t>
  </si>
  <si>
    <t>u10213254027655500</t>
  </si>
  <si>
    <t>u859752184125856</t>
  </si>
  <si>
    <t>u165361390563131</t>
  </si>
  <si>
    <t>u10155329719694500</t>
  </si>
  <si>
    <t>u10154925540628200</t>
  </si>
  <si>
    <t>u10212145848057300</t>
  </si>
  <si>
    <t>u10154436559090900</t>
  </si>
  <si>
    <t>u10155342531624500</t>
  </si>
  <si>
    <t>u10210268082633300</t>
  </si>
  <si>
    <t>u10155313037489600</t>
  </si>
  <si>
    <t>u10212565012385000</t>
  </si>
  <si>
    <t>u10209233938629400</t>
  </si>
  <si>
    <t>u10155274244994800</t>
  </si>
  <si>
    <t>u10154067685984400</t>
  </si>
  <si>
    <t>u10154676985843200</t>
  </si>
  <si>
    <t>u10155074983140800</t>
  </si>
  <si>
    <t>u10154609012692700</t>
  </si>
  <si>
    <t>u10212883231979300</t>
  </si>
  <si>
    <t>u10153926005002100</t>
  </si>
  <si>
    <t>u10209581694152700</t>
  </si>
  <si>
    <t>u10154418096568600</t>
  </si>
  <si>
    <t>u10213086130532000</t>
  </si>
  <si>
    <t>u10153333277560900</t>
  </si>
  <si>
    <t>u10155854435855600</t>
  </si>
  <si>
    <t>u10153610435650200</t>
  </si>
  <si>
    <t>u10154837380483300</t>
  </si>
  <si>
    <t>u10154693230173800</t>
  </si>
  <si>
    <t>u10209676176206100</t>
  </si>
  <si>
    <t>u10208670931074800</t>
  </si>
  <si>
    <t>u10214596776705300</t>
  </si>
  <si>
    <t>u1930975690255920</t>
  </si>
  <si>
    <t>u2098843476806250</t>
  </si>
  <si>
    <t>u320991075144731</t>
  </si>
  <si>
    <t>u1812198245561700</t>
  </si>
  <si>
    <t>u2239176619444690</t>
  </si>
  <si>
    <t>u1279327482204960</t>
  </si>
  <si>
    <t>u10212603197288300</t>
  </si>
  <si>
    <t>u10156556085568500</t>
  </si>
  <si>
    <t>u10204976176161500</t>
  </si>
  <si>
    <t>u10156614743927200</t>
  </si>
  <si>
    <t>u10156468846232700</t>
  </si>
  <si>
    <t>u2212603848982990</t>
  </si>
  <si>
    <t>u10156716235509100</t>
  </si>
  <si>
    <t>u2041984092501040</t>
  </si>
  <si>
    <t>u2079400238777240</t>
  </si>
  <si>
    <t>u2259116454103390</t>
  </si>
  <si>
    <t>u10217748393201100</t>
  </si>
  <si>
    <t>u2228374210523670</t>
  </si>
  <si>
    <t>u10214221757684600</t>
  </si>
  <si>
    <t>u10206494067013700</t>
  </si>
  <si>
    <t>u10210645094708600</t>
  </si>
  <si>
    <t>u138197309969000</t>
  </si>
  <si>
    <t>u114474769011623</t>
  </si>
  <si>
    <t>u10153882112673800</t>
  </si>
  <si>
    <t>u302168140163685</t>
  </si>
  <si>
    <t>u10154061467398000</t>
  </si>
  <si>
    <t>u1036132219839030</t>
  </si>
  <si>
    <t>u10154434385923300</t>
  </si>
  <si>
    <t>u10209106958603900</t>
  </si>
  <si>
    <t>u1625302247780900</t>
  </si>
  <si>
    <t>u826472357458987</t>
  </si>
  <si>
    <t>u1602617739765260</t>
  </si>
  <si>
    <t>u1568644746486280</t>
  </si>
  <si>
    <t>u10157378375615000</t>
  </si>
  <si>
    <t>u100220293797467</t>
  </si>
  <si>
    <t>u10207512342355100</t>
  </si>
  <si>
    <t>u1662360087427570</t>
  </si>
  <si>
    <t>u1687254014888390</t>
  </si>
  <si>
    <t>u10154169255859200</t>
  </si>
  <si>
    <t>u1267048016640970</t>
  </si>
  <si>
    <t>u582278681957216</t>
  </si>
  <si>
    <t>u10154282593756900</t>
  </si>
  <si>
    <t>u116483492143641</t>
  </si>
  <si>
    <t>u577372275780031</t>
  </si>
  <si>
    <t>u1431220560238940</t>
  </si>
  <si>
    <t>u126256607831243</t>
  </si>
  <si>
    <t>u10157433694400400</t>
  </si>
  <si>
    <t>u10154388850212600</t>
  </si>
  <si>
    <t>u10210808577320600</t>
  </si>
  <si>
    <t>u102887876836591</t>
  </si>
  <si>
    <t>u1788699471346500</t>
  </si>
  <si>
    <t>u10208255778605300</t>
  </si>
  <si>
    <t>u10157390552755400</t>
  </si>
  <si>
    <t>u319096145092610</t>
  </si>
  <si>
    <t>u1420591454635870</t>
  </si>
  <si>
    <t>u10206344711566100</t>
  </si>
  <si>
    <t>u1260766927267840</t>
  </si>
  <si>
    <t>u1744684079127360</t>
  </si>
  <si>
    <t>u10154600496499200</t>
  </si>
  <si>
    <t>u10208760938373900</t>
  </si>
  <si>
    <t>u10210548068837900</t>
  </si>
  <si>
    <t>u10206341633531800</t>
  </si>
  <si>
    <t>u10154426983179700</t>
  </si>
  <si>
    <t>u10208402948285600</t>
  </si>
  <si>
    <t>u1223878457636780</t>
  </si>
  <si>
    <t>u10209983698887200</t>
  </si>
  <si>
    <t>u10206562134524200</t>
  </si>
  <si>
    <t>u10206278887563100</t>
  </si>
  <si>
    <t>u1219311694754820</t>
  </si>
  <si>
    <t>u10209509796089700</t>
  </si>
  <si>
    <t>u10207984102574900</t>
  </si>
  <si>
    <t>u995633870579591</t>
  </si>
  <si>
    <t>u10211307850066000</t>
  </si>
  <si>
    <t>u103016227000948</t>
  </si>
  <si>
    <t>u450186538665655</t>
  </si>
  <si>
    <t>u1316488881761800</t>
  </si>
  <si>
    <t>u1391015557627010</t>
  </si>
  <si>
    <t>u148756505566939</t>
  </si>
  <si>
    <t>u10155357927000100</t>
  </si>
  <si>
    <t>u1608306345852790</t>
  </si>
  <si>
    <t>u10154962093787400</t>
  </si>
  <si>
    <t>u1191151721000890</t>
  </si>
  <si>
    <t>u10154433286203100</t>
  </si>
  <si>
    <t>u1817665821825770</t>
  </si>
  <si>
    <t>u10154276991792000</t>
  </si>
  <si>
    <t>u10158313049095100</t>
  </si>
  <si>
    <t>u10211930279516000</t>
  </si>
  <si>
    <t>u10202691895695500</t>
  </si>
  <si>
    <t>u10154254544071000</t>
  </si>
  <si>
    <t>u10154249158488000</t>
  </si>
  <si>
    <t>u596027630602787</t>
  </si>
  <si>
    <t>u10209963199969600</t>
  </si>
  <si>
    <t>u159132334576498</t>
  </si>
  <si>
    <t>u1819720081615020</t>
  </si>
  <si>
    <t>u10211520148459500</t>
  </si>
  <si>
    <t>u358634451182197</t>
  </si>
  <si>
    <t>u10154990545619300</t>
  </si>
  <si>
    <t>u10154400134154400</t>
  </si>
  <si>
    <t>u728762750605137</t>
  </si>
  <si>
    <t>u205193406596148</t>
  </si>
  <si>
    <t>u1292909584066120</t>
  </si>
  <si>
    <t>u130509130752890</t>
  </si>
  <si>
    <t>u130064044130534</t>
  </si>
  <si>
    <t>u10210581368631300</t>
  </si>
  <si>
    <t>u1778300999109940</t>
  </si>
  <si>
    <t>u309571022750320</t>
  </si>
  <si>
    <t>u1489389287744430</t>
  </si>
  <si>
    <t>u100661153627061</t>
  </si>
  <si>
    <t>u10206117256644900</t>
  </si>
  <si>
    <t>u119804355144045</t>
  </si>
  <si>
    <t>u10154532780789500</t>
  </si>
  <si>
    <t>u10210767195036400</t>
  </si>
  <si>
    <t>u10210457796979600</t>
  </si>
  <si>
    <t>u131076497345399</t>
  </si>
  <si>
    <t>u10205121621000000</t>
  </si>
  <si>
    <t>u1841214612778660</t>
  </si>
  <si>
    <t>u10154546079497800</t>
  </si>
  <si>
    <t>u1290419874304610</t>
  </si>
  <si>
    <t>u326417237698999</t>
  </si>
  <si>
    <t>u10210438966910200</t>
  </si>
  <si>
    <t>u10210245075311100</t>
  </si>
  <si>
    <t>u10202243869856100</t>
  </si>
  <si>
    <t>u10210331928353900</t>
  </si>
  <si>
    <t>u1156607771067150</t>
  </si>
  <si>
    <t>u10154435765384500</t>
  </si>
  <si>
    <t>u10154034965849800</t>
  </si>
  <si>
    <t>u10209312957197400</t>
  </si>
  <si>
    <t>u10153561084061500</t>
  </si>
  <si>
    <t>u10209481845345800</t>
  </si>
  <si>
    <t>u10154370220054200</t>
  </si>
  <si>
    <t>u10207047875011100</t>
  </si>
  <si>
    <t>u10208254282568600</t>
  </si>
  <si>
    <t>u10154360897713800</t>
  </si>
  <si>
    <t>u719356788201999</t>
  </si>
  <si>
    <t>u1009041722544480</t>
  </si>
  <si>
    <t>u1072685942818880</t>
  </si>
  <si>
    <t>u10208018105745200</t>
  </si>
  <si>
    <t>u10153609267206400</t>
  </si>
  <si>
    <t>u1055347934604500</t>
  </si>
  <si>
    <t>u10155398055438200</t>
  </si>
  <si>
    <t>u2097703010247280</t>
  </si>
  <si>
    <t>u10208040844633000</t>
  </si>
  <si>
    <t>u2004190376537040</t>
  </si>
  <si>
    <t>u10210875464936500</t>
  </si>
  <si>
    <t>u10154852841927700</t>
  </si>
  <si>
    <t>u10155789893594600</t>
  </si>
  <si>
    <t>u10212829141857400</t>
  </si>
  <si>
    <t>u301475686917306</t>
  </si>
  <si>
    <t>u1400705313338320</t>
  </si>
  <si>
    <t>u558993480973740</t>
  </si>
  <si>
    <t>u10155130082242800</t>
  </si>
  <si>
    <t>u1261404903969200</t>
  </si>
  <si>
    <t>u10153077311767300</t>
  </si>
  <si>
    <t>u1707931989220280</t>
  </si>
  <si>
    <t>u1360685867360640</t>
  </si>
  <si>
    <t>u10154213097089200</t>
  </si>
  <si>
    <t>u10153643397668500</t>
  </si>
  <si>
    <t>u489800081223194</t>
  </si>
  <si>
    <t>u10154858080622800</t>
  </si>
  <si>
    <t>u10155617370559700</t>
  </si>
  <si>
    <t>u10155361800080000</t>
  </si>
  <si>
    <t>u10212454367455400</t>
  </si>
  <si>
    <t>u10156335225603100</t>
  </si>
  <si>
    <t>u1418328538260720</t>
  </si>
  <si>
    <t>u10154497795978800</t>
  </si>
  <si>
    <t>u10155489341114100</t>
  </si>
  <si>
    <t>u1028443680585540</t>
  </si>
  <si>
    <t>u10155470370387900</t>
  </si>
  <si>
    <t>u1424582057620510</t>
  </si>
  <si>
    <t>u10209170406239700</t>
  </si>
  <si>
    <t>u10154151561489100</t>
  </si>
  <si>
    <t>u10154845887137500</t>
  </si>
  <si>
    <t>u10155516422454000</t>
  </si>
  <si>
    <t>u10154313274075900</t>
  </si>
  <si>
    <t>u10158954419335000</t>
  </si>
  <si>
    <t>u10154913080669500</t>
  </si>
  <si>
    <t>u1487119204679600</t>
  </si>
  <si>
    <t>u10155369165583400</t>
  </si>
  <si>
    <t>u10208740573382900</t>
  </si>
  <si>
    <t>u10155189921060500</t>
  </si>
  <si>
    <t>u10155136688570800</t>
  </si>
  <si>
    <t>u1910488839178140</t>
  </si>
  <si>
    <t>u1490711494326580</t>
  </si>
  <si>
    <t>u10212144271055500</t>
  </si>
  <si>
    <t>u10155445500342200</t>
  </si>
  <si>
    <t>u10212294552732800</t>
  </si>
  <si>
    <t>u10155292609767500</t>
  </si>
  <si>
    <t>u10208762149043500</t>
  </si>
  <si>
    <t>u10155435945059100</t>
  </si>
  <si>
    <t>u10154152235483000</t>
  </si>
  <si>
    <t>u1258405237616140</t>
  </si>
  <si>
    <t>u10153572988742400</t>
  </si>
  <si>
    <t>u1031517296897090</t>
  </si>
  <si>
    <t>u858124310981333</t>
  </si>
  <si>
    <t>u10153492403481100</t>
  </si>
  <si>
    <t>u102409953551685</t>
  </si>
  <si>
    <t>u117085172080965</t>
  </si>
  <si>
    <t>u123521714769260</t>
  </si>
  <si>
    <t>u111450159312165</t>
  </si>
  <si>
    <t>u1337568396280900</t>
  </si>
  <si>
    <t>u10207438683980200</t>
  </si>
  <si>
    <t>u1818372498176700</t>
  </si>
  <si>
    <t>u10155419580299100</t>
  </si>
  <si>
    <t>u10211895230770200</t>
  </si>
  <si>
    <t>u10154397811306100</t>
  </si>
  <si>
    <t>u1154419924621050</t>
  </si>
  <si>
    <t>u10155247843370900</t>
  </si>
  <si>
    <t>u10155328618804600</t>
  </si>
  <si>
    <t>u10156956233835300</t>
  </si>
  <si>
    <t>u10155247095009900</t>
  </si>
  <si>
    <t>u1608649092495870</t>
  </si>
  <si>
    <t>u1460276500683840</t>
  </si>
  <si>
    <t>u10210832728268000</t>
  </si>
  <si>
    <t>u10155168431242500</t>
  </si>
  <si>
    <t>u616259235237382</t>
  </si>
  <si>
    <t>u10210533571959800</t>
  </si>
  <si>
    <t>u10153790115921100</t>
  </si>
  <si>
    <t>u1429928037022360</t>
  </si>
  <si>
    <t>u10154763803504300</t>
  </si>
  <si>
    <t>u10153842654216000</t>
  </si>
  <si>
    <t>u950817411677597</t>
  </si>
  <si>
    <t>u987045318011145</t>
  </si>
  <si>
    <t>u10209299964395700</t>
  </si>
  <si>
    <t>u837422816389307</t>
  </si>
  <si>
    <t>u10153888537655600</t>
  </si>
  <si>
    <t>u608690782642870</t>
  </si>
  <si>
    <t>u1021844014551450</t>
  </si>
  <si>
    <t>u10153977959399200</t>
  </si>
  <si>
    <t>u10154046246152900</t>
  </si>
  <si>
    <t>u1171314189591260</t>
  </si>
  <si>
    <t>u917873588358867</t>
  </si>
  <si>
    <t>u505359442993431</t>
  </si>
  <si>
    <t>u248752638833894</t>
  </si>
  <si>
    <t>u1812161462348940</t>
  </si>
  <si>
    <t>u10153945220644200</t>
  </si>
  <si>
    <t>u10153186745816200</t>
  </si>
  <si>
    <t>u1103891459643530</t>
  </si>
  <si>
    <t>u10154504528064600</t>
  </si>
  <si>
    <t>u10205577230704900</t>
  </si>
  <si>
    <t>u10210097743027200</t>
  </si>
  <si>
    <t>u10210207438088900</t>
  </si>
  <si>
    <t>u10154383600184700</t>
  </si>
  <si>
    <t>u10154376146583600</t>
  </si>
  <si>
    <t>u10210287845419400</t>
  </si>
  <si>
    <t>u10154504056221600</t>
  </si>
  <si>
    <t>u10154411467172900</t>
  </si>
  <si>
    <t>u10153876357512000</t>
  </si>
  <si>
    <t>u10153822481864200</t>
  </si>
  <si>
    <t>u10153983292929500</t>
  </si>
  <si>
    <t>u10208874058960500</t>
  </si>
  <si>
    <t>u10209791364246600</t>
  </si>
  <si>
    <t>u1145945848795960</t>
  </si>
  <si>
    <t>u1227518667270170</t>
  </si>
  <si>
    <t>u10210524670019500</t>
  </si>
  <si>
    <t>u1178494435493980</t>
  </si>
  <si>
    <t>u10153680105643100</t>
  </si>
  <si>
    <t>u1162675887107530</t>
  </si>
  <si>
    <t>u1071968569550190</t>
  </si>
  <si>
    <t>u10207083986510600</t>
  </si>
  <si>
    <t>u1091858900865920</t>
  </si>
  <si>
    <t>u10207294741580300</t>
  </si>
  <si>
    <t>u1385214848174490</t>
  </si>
  <si>
    <t>u1317123074982820</t>
  </si>
  <si>
    <t>u10153504193807700</t>
  </si>
  <si>
    <t>u10153893283396400</t>
  </si>
  <si>
    <t>u1347177521964610</t>
  </si>
  <si>
    <t>u1026449170736860</t>
  </si>
  <si>
    <t>u1232765200076210</t>
  </si>
  <si>
    <t>u10153689607281100</t>
  </si>
  <si>
    <t>u1751395551796250</t>
  </si>
  <si>
    <t>u10153768500819800</t>
  </si>
  <si>
    <t>u1227213520645810</t>
  </si>
  <si>
    <t>u1095147127172960</t>
  </si>
  <si>
    <t>u1163700863641900</t>
  </si>
  <si>
    <t>u961172730623503</t>
  </si>
  <si>
    <t>u10153885111002700</t>
  </si>
  <si>
    <t>u10206966652378200</t>
  </si>
  <si>
    <t>u10204046725008800</t>
  </si>
  <si>
    <t>u10153562334533100</t>
  </si>
  <si>
    <t>u934125429970428</t>
  </si>
  <si>
    <t>u1374504289318710</t>
  </si>
  <si>
    <t>u2061181063901460</t>
  </si>
  <si>
    <t>u2118544908394170</t>
  </si>
  <si>
    <t>u10214787824681900</t>
  </si>
  <si>
    <t>u1043977472328220</t>
  </si>
  <si>
    <t>u10209879646267400</t>
  </si>
  <si>
    <t>u2313879598629890</t>
  </si>
  <si>
    <t>u10154594771883300</t>
  </si>
  <si>
    <t>u2149583878608580</t>
  </si>
  <si>
    <t>u1722629741152570</t>
  </si>
  <si>
    <t>u10156417010422800</t>
  </si>
  <si>
    <t>u10215257221565000</t>
  </si>
  <si>
    <t>u10204606419796200</t>
  </si>
  <si>
    <t>u2030137680349480</t>
  </si>
  <si>
    <t>u603360929834015</t>
  </si>
  <si>
    <t>u957108641114036</t>
  </si>
  <si>
    <t>u1807719892591990</t>
  </si>
  <si>
    <t>u1715509518481300</t>
  </si>
  <si>
    <t>u540747616293459</t>
  </si>
  <si>
    <t>u1755128707830650</t>
  </si>
  <si>
    <t>u10156027139602100</t>
  </si>
  <si>
    <t>u10155913257853400</t>
  </si>
  <si>
    <t>u10207895947715900</t>
  </si>
  <si>
    <t>u1669726353046900</t>
  </si>
  <si>
    <t>u1391564247535740</t>
  </si>
  <si>
    <t>u10154570837143400</t>
  </si>
  <si>
    <t>u198143614058921</t>
  </si>
  <si>
    <t>u10155696724978200</t>
  </si>
  <si>
    <t>u10213971550622100</t>
  </si>
  <si>
    <t>u10155597867448900</t>
  </si>
  <si>
    <t>u10212896356516300</t>
  </si>
  <si>
    <t>u1810375499203330</t>
  </si>
  <si>
    <t>u10155573998903000</t>
  </si>
  <si>
    <t>u1442989229090100</t>
  </si>
  <si>
    <t>u10155762200909800</t>
  </si>
  <si>
    <t>u10213058596795400</t>
  </si>
  <si>
    <t>u10213464579627000</t>
  </si>
  <si>
    <t>u10213636428368700</t>
  </si>
  <si>
    <t>u10210340313250300</t>
  </si>
  <si>
    <t>u1336448406423620</t>
  </si>
  <si>
    <t>u1769333513079970</t>
  </si>
  <si>
    <t>u10213595473620200</t>
  </si>
  <si>
    <t>u10212682305511400</t>
  </si>
  <si>
    <t>u10206963737290700</t>
  </si>
  <si>
    <t>u1460767133979890</t>
  </si>
  <si>
    <t>u10155381909853000</t>
  </si>
  <si>
    <t>u10211596383521600</t>
  </si>
  <si>
    <t>u10207626569182500</t>
  </si>
  <si>
    <t>u111195029456022</t>
  </si>
  <si>
    <t>u10211094330288400</t>
  </si>
  <si>
    <t>u10155288395303500</t>
  </si>
  <si>
    <t>u1440379172679640</t>
  </si>
  <si>
    <t>u10211242875421100</t>
  </si>
  <si>
    <t>u1265070150281220</t>
  </si>
  <si>
    <t>u1759992027350330</t>
  </si>
  <si>
    <t>u10155065721994600</t>
  </si>
  <si>
    <t>u10202963861494100</t>
  </si>
  <si>
    <t>u1452853298092180</t>
  </si>
  <si>
    <t>u1690395507642610</t>
  </si>
  <si>
    <t>u10208964843621900</t>
  </si>
  <si>
    <t>u1342463142476980</t>
  </si>
  <si>
    <t>u10153455471874100</t>
  </si>
  <si>
    <t>u10155189901324700</t>
  </si>
  <si>
    <t>u10210498280106600</t>
  </si>
  <si>
    <t>u1389932017705710</t>
  </si>
  <si>
    <t>u1046652762064010</t>
  </si>
  <si>
    <t>u10154946588957400</t>
  </si>
  <si>
    <t>u10155526205102300</t>
  </si>
  <si>
    <t>u10210243490916100</t>
  </si>
  <si>
    <t>u1434530193230650</t>
  </si>
  <si>
    <t>u521904084650761</t>
  </si>
  <si>
    <t>u1849396405297650</t>
  </si>
  <si>
    <t>u1325211000865100</t>
  </si>
  <si>
    <t>u903763433071110</t>
  </si>
  <si>
    <t>u10209896243595700</t>
  </si>
  <si>
    <t>u10154744558631900</t>
  </si>
  <si>
    <t>u1318639964833680</t>
  </si>
  <si>
    <t>u10155358315138200</t>
  </si>
  <si>
    <t>u10154691415306700</t>
  </si>
  <si>
    <t>u10211098329917800</t>
  </si>
  <si>
    <t>u1234100149984910</t>
  </si>
  <si>
    <t>u10157532976910400</t>
  </si>
  <si>
    <t>u130893457383937</t>
  </si>
  <si>
    <t>u104114613401333</t>
  </si>
  <si>
    <t>u10153829210385500</t>
  </si>
  <si>
    <t>u10210092937496200</t>
  </si>
  <si>
    <t>u107862473021137</t>
  </si>
  <si>
    <t>u120335168436496</t>
  </si>
  <si>
    <t>u105667973236011</t>
  </si>
  <si>
    <t>u1228917297121920</t>
  </si>
  <si>
    <t>u10211132516896600</t>
  </si>
  <si>
    <t>u1247433791940700</t>
  </si>
  <si>
    <t>u1239895366026900</t>
  </si>
  <si>
    <t>u10210564285091600</t>
  </si>
  <si>
    <t>u1449817898367510</t>
  </si>
  <si>
    <t>u660726930762141</t>
  </si>
  <si>
    <t>u10205873501071500</t>
  </si>
  <si>
    <t>u10205675742756100</t>
  </si>
  <si>
    <t>u10154451902884400</t>
  </si>
  <si>
    <t>u10205426802948000</t>
  </si>
  <si>
    <t>u10209860757501300</t>
  </si>
  <si>
    <t>u1432621603419800</t>
  </si>
  <si>
    <t>u113602325753144</t>
  </si>
  <si>
    <t>u102490540207716</t>
  </si>
  <si>
    <t>u1200455889981830</t>
  </si>
  <si>
    <t>u1052034931570990</t>
  </si>
  <si>
    <t>u1685610868363570</t>
  </si>
  <si>
    <t>u1515892955114310</t>
  </si>
  <si>
    <t>u10216342339217200</t>
  </si>
  <si>
    <t>u1753143324706560</t>
  </si>
  <si>
    <t>u1827212470642500</t>
  </si>
  <si>
    <t>u10209799642860300</t>
  </si>
  <si>
    <t>u966995680122839</t>
  </si>
  <si>
    <t>u1223576650992930</t>
  </si>
  <si>
    <t>u1701071259913180</t>
  </si>
  <si>
    <t>u10155960615024500</t>
  </si>
  <si>
    <t>u10156009760214400</t>
  </si>
  <si>
    <t>u1663956093635820</t>
  </si>
  <si>
    <t>u10155992571662500</t>
  </si>
  <si>
    <t>u10213425106965100</t>
  </si>
  <si>
    <t>u10155099007262700</t>
  </si>
  <si>
    <t>u10156452377389500</t>
  </si>
  <si>
    <t>u10210325608073400</t>
  </si>
  <si>
    <t>u1918541744843460</t>
  </si>
  <si>
    <t>u1864608290272660</t>
  </si>
  <si>
    <t>u1918110174866900</t>
  </si>
  <si>
    <t>u10154165530678800</t>
  </si>
  <si>
    <t>u2549659198392900</t>
  </si>
  <si>
    <t>u10217197966925600</t>
  </si>
  <si>
    <t>u10155541253924500</t>
  </si>
  <si>
    <t>u10208243284838100</t>
  </si>
  <si>
    <t>u2173154599367130</t>
  </si>
  <si>
    <t>u2158282654188040</t>
  </si>
  <si>
    <t>u10210307382615400</t>
  </si>
  <si>
    <t>u10214407654485900</t>
  </si>
  <si>
    <t>u10156302687166700</t>
  </si>
  <si>
    <t>u10156280351634000</t>
  </si>
  <si>
    <t>u10156434746693700</t>
  </si>
  <si>
    <t>u1690413194382390</t>
  </si>
  <si>
    <t>u2006601846245570</t>
  </si>
  <si>
    <t>u10156764739954200</t>
  </si>
  <si>
    <t>u1939863222707860</t>
  </si>
  <si>
    <t>u10210569703142000</t>
  </si>
  <si>
    <t>u1960927300602220</t>
  </si>
  <si>
    <t>u10215207064118700</t>
  </si>
  <si>
    <t>u10155706856203900</t>
  </si>
  <si>
    <t>u1746855285347570</t>
  </si>
  <si>
    <t>u138872720224193</t>
  </si>
  <si>
    <t>u10155870604352600</t>
  </si>
  <si>
    <t>u1567753509958150</t>
  </si>
  <si>
    <t>u1704051022952410</t>
  </si>
  <si>
    <t>u10156097109452000</t>
  </si>
  <si>
    <t>u10155887314835200</t>
  </si>
  <si>
    <t>u1579111852156350</t>
  </si>
  <si>
    <t>u10156048781648200</t>
  </si>
  <si>
    <t>u10204322992551100</t>
  </si>
  <si>
    <t>u1947076681985830</t>
  </si>
  <si>
    <t>u1792453590779560</t>
  </si>
  <si>
    <t>u10159536151065500</t>
  </si>
  <si>
    <t>u10210325745561500</t>
  </si>
  <si>
    <t>u10159630923545500</t>
  </si>
  <si>
    <t>u10153871864239400</t>
  </si>
  <si>
    <t>u10153995029435700</t>
  </si>
  <si>
    <t>u120710645038167</t>
  </si>
  <si>
    <t>u103821310159547</t>
  </si>
  <si>
    <t>u1322578394422590</t>
  </si>
  <si>
    <t>u109931712773306</t>
  </si>
  <si>
    <t>u10208536916994300</t>
  </si>
  <si>
    <t>u10155165893664800</t>
  </si>
  <si>
    <t>u1431399440212130</t>
  </si>
  <si>
    <t>u1199482390107280</t>
  </si>
  <si>
    <t>u10211252823813500</t>
  </si>
  <si>
    <t>u939306409534426</t>
  </si>
  <si>
    <t>u1247999685213060</t>
  </si>
  <si>
    <t>u10206810308690900</t>
  </si>
  <si>
    <t>u1510175642330780</t>
  </si>
  <si>
    <t>u10153610712374200</t>
  </si>
  <si>
    <t>u1533286810018860</t>
  </si>
  <si>
    <t>u962252390562723</t>
  </si>
  <si>
    <t>u10202757471655900</t>
  </si>
  <si>
    <t>u10154039590870200</t>
  </si>
  <si>
    <t>u10211689384737100</t>
  </si>
  <si>
    <t>u10154480578889900</t>
  </si>
  <si>
    <t>u10154139821497500</t>
  </si>
  <si>
    <t>u572045139847916</t>
  </si>
  <si>
    <t>u118105965735453</t>
  </si>
  <si>
    <t>u113052049575109</t>
  </si>
  <si>
    <t>u246868119194139</t>
  </si>
  <si>
    <t>u362320717590757</t>
  </si>
  <si>
    <t>u160481147832335</t>
  </si>
  <si>
    <t>u296515590735190</t>
  </si>
  <si>
    <t>u108716426667440</t>
  </si>
  <si>
    <t>u171275140082074</t>
  </si>
  <si>
    <t>u108912896645632</t>
  </si>
  <si>
    <t>u121563102044414</t>
  </si>
  <si>
    <t>u10204822876247000</t>
  </si>
  <si>
    <t>u101234667415883</t>
  </si>
  <si>
    <t>u141224733124828</t>
  </si>
  <si>
    <t>u1892674110763050</t>
  </si>
  <si>
    <t>u1819898244984300</t>
  </si>
  <si>
    <t>u160520417921180</t>
  </si>
  <si>
    <t>u1007253329328860</t>
  </si>
  <si>
    <t>u182424389169825</t>
  </si>
  <si>
    <t>u1683258565078480</t>
  </si>
  <si>
    <t>u1608968905809330</t>
  </si>
  <si>
    <t>u1456511701098000</t>
  </si>
  <si>
    <t>u389681811415724</t>
  </si>
  <si>
    <t>u10210273245654200</t>
  </si>
  <si>
    <t>u2348356812056200</t>
  </si>
  <si>
    <t>u1456278624671700</t>
  </si>
  <si>
    <t>u226743164410613</t>
  </si>
  <si>
    <t>u1175151502560330</t>
  </si>
  <si>
    <t>u431179360339741</t>
  </si>
  <si>
    <t>u1783564121958340</t>
  </si>
  <si>
    <t>u1373861242667880</t>
  </si>
  <si>
    <t>u279584135818971</t>
  </si>
  <si>
    <t>u117191888764914</t>
  </si>
  <si>
    <t>u270290940070647</t>
  </si>
  <si>
    <t>u1759824667678500</t>
  </si>
  <si>
    <t>u109086319696129</t>
  </si>
  <si>
    <t>u384742871914073</t>
  </si>
  <si>
    <t>u1809374482715180</t>
  </si>
  <si>
    <t>u1670403956588990</t>
  </si>
  <si>
    <t>u1340309452730410</t>
  </si>
  <si>
    <t>u199423130572592</t>
  </si>
  <si>
    <t>u225267384560323</t>
  </si>
  <si>
    <t>u373070199749167</t>
  </si>
  <si>
    <t>u104120156735262</t>
  </si>
  <si>
    <t>u134833100378704</t>
  </si>
  <si>
    <t>u389032428146315</t>
  </si>
  <si>
    <t>u1285593304821070</t>
  </si>
  <si>
    <t>u386150588438252</t>
  </si>
  <si>
    <t>u1395194470551350</t>
  </si>
  <si>
    <t>u389953474705045</t>
  </si>
  <si>
    <t>u103835130147685</t>
  </si>
  <si>
    <t>u116398665496227</t>
  </si>
  <si>
    <t>u1842026382734800</t>
  </si>
  <si>
    <t>u133349473845936</t>
  </si>
  <si>
    <t>u1888768904741370</t>
  </si>
  <si>
    <t>u892090934261279</t>
  </si>
  <si>
    <t>u105692739918998</t>
  </si>
  <si>
    <t>u1059449274200870</t>
  </si>
  <si>
    <t>u10202891431124700</t>
  </si>
  <si>
    <t>u107627676413756</t>
  </si>
  <si>
    <t>u1038969329535500</t>
  </si>
  <si>
    <t>u10154629245794600</t>
  </si>
  <si>
    <t>u1331018136941750</t>
  </si>
  <si>
    <t>u10155036701464700</t>
  </si>
  <si>
    <t>u1385990904774030</t>
  </si>
  <si>
    <t>u10155004422534100</t>
  </si>
  <si>
    <t>u10155011307129200</t>
  </si>
  <si>
    <t>u1208064462544590</t>
  </si>
  <si>
    <t>u10211878127691400</t>
  </si>
  <si>
    <t>u1652998641658310</t>
  </si>
  <si>
    <t>u358977251124240</t>
  </si>
  <si>
    <t>u10154598517259200</t>
  </si>
  <si>
    <t>u106983486477213</t>
  </si>
  <si>
    <t>u10211273062439600</t>
  </si>
  <si>
    <t>u1869585136611650</t>
  </si>
  <si>
    <t>u114560422375392</t>
  </si>
  <si>
    <t>u111806332620011</t>
  </si>
  <si>
    <t>u10154868777619200</t>
  </si>
  <si>
    <t>u1294919223904730</t>
  </si>
  <si>
    <t>u102836370208575</t>
  </si>
  <si>
    <t>u975308739280134</t>
  </si>
  <si>
    <t>u220827615023283</t>
  </si>
  <si>
    <t>u193308177740040</t>
  </si>
  <si>
    <t>u111503506002606</t>
  </si>
  <si>
    <t>u1319165661448370</t>
  </si>
  <si>
    <t>u10153891136021200</t>
  </si>
  <si>
    <t>u369251010074322</t>
  </si>
  <si>
    <t>u115118505634789</t>
  </si>
  <si>
    <t>u366671730334520</t>
  </si>
  <si>
    <t>u10208819951908700</t>
  </si>
  <si>
    <t>u632469613604352</t>
  </si>
  <si>
    <t>u128094894333178</t>
  </si>
  <si>
    <t>u681451685341950</t>
  </si>
  <si>
    <t>u343082812707594</t>
  </si>
  <si>
    <t>u347102312307108</t>
  </si>
  <si>
    <t>u909402985857771</t>
  </si>
  <si>
    <t>u115639808908914</t>
  </si>
  <si>
    <t>u1581089958583230</t>
  </si>
  <si>
    <t>u695332823953398</t>
  </si>
  <si>
    <t>u1320406707977900</t>
  </si>
  <si>
    <t>u115973475540011</t>
  </si>
  <si>
    <t>u10153993801798700</t>
  </si>
  <si>
    <t>u10202480727976200</t>
  </si>
  <si>
    <t>u1785372188347450</t>
  </si>
  <si>
    <t>u127956944338576</t>
  </si>
  <si>
    <t>u1315649281801660</t>
  </si>
  <si>
    <t>u10211404047565300</t>
  </si>
  <si>
    <t>u311427639227682</t>
  </si>
  <si>
    <t>u10209580417561800</t>
  </si>
  <si>
    <t>u314102272298118</t>
  </si>
  <si>
    <t>u300768020307388</t>
  </si>
  <si>
    <t>u1454531167895430</t>
  </si>
  <si>
    <t>u894878403968505</t>
  </si>
  <si>
    <t>u123132318151271</t>
  </si>
  <si>
    <t>u165955513855838</t>
  </si>
  <si>
    <t>u102913806844675</t>
  </si>
  <si>
    <t>u1133954063358280</t>
  </si>
  <si>
    <t>u744179042358277</t>
  </si>
  <si>
    <t>u10154478701538900</t>
  </si>
  <si>
    <t>u10211277032068100</t>
  </si>
  <si>
    <t>u1303849352973040</t>
  </si>
  <si>
    <t>u104620523336317</t>
  </si>
  <si>
    <t>u348987215437390</t>
  </si>
  <si>
    <t>u1051540584935110</t>
  </si>
  <si>
    <t>u10210833831179400</t>
  </si>
  <si>
    <t>u1218187634913320</t>
  </si>
  <si>
    <t>u1191605194230320</t>
  </si>
  <si>
    <t>u10209735016229000</t>
  </si>
  <si>
    <t>u10154630438447600</t>
  </si>
  <si>
    <t>u298160170524495</t>
  </si>
  <si>
    <t>u631057753730475</t>
  </si>
  <si>
    <t>u184248462007707</t>
  </si>
  <si>
    <t>u292184997831569</t>
  </si>
  <si>
    <t>u10154146675953300</t>
  </si>
  <si>
    <t>u10207421019583800</t>
  </si>
  <si>
    <t>u1004112786292800</t>
  </si>
  <si>
    <t>u10153454651624700</t>
  </si>
  <si>
    <t>u830065890362607</t>
  </si>
  <si>
    <t>u10154593804048200</t>
  </si>
  <si>
    <t>u961880183938931</t>
  </si>
  <si>
    <t>u1072385172844590</t>
  </si>
  <si>
    <t>u1712318225456520</t>
  </si>
  <si>
    <t>u842291752550033</t>
  </si>
  <si>
    <t>u10213038034735200</t>
  </si>
  <si>
    <t>u10210477736273600</t>
  </si>
  <si>
    <t>u10210331061505800</t>
  </si>
  <si>
    <t>u1418890661471590</t>
  </si>
  <si>
    <t>u10205653369973000</t>
  </si>
  <si>
    <t>u1174052529307390</t>
  </si>
  <si>
    <t>u10206913429177500</t>
  </si>
  <si>
    <t>u1479966815352750</t>
  </si>
  <si>
    <t>u10210818567123100</t>
  </si>
  <si>
    <t>u10209364487485800</t>
  </si>
  <si>
    <t>u10157415114420600</t>
  </si>
  <si>
    <t>u1093374044055460</t>
  </si>
  <si>
    <t>u1439289716097850</t>
  </si>
  <si>
    <t>u1374387549245100</t>
  </si>
  <si>
    <t>u10206772949342600</t>
  </si>
  <si>
    <t>u10208829034756800</t>
  </si>
  <si>
    <t>u10154335929049400</t>
  </si>
  <si>
    <t>u10208485596649500</t>
  </si>
  <si>
    <t>u10208428504646600</t>
  </si>
  <si>
    <t>u10154261793018400</t>
  </si>
  <si>
    <t>u1127367583953360</t>
  </si>
  <si>
    <t>u10207593459847300</t>
  </si>
  <si>
    <t>u1284781418215940</t>
  </si>
  <si>
    <t>u10213864777327000</t>
  </si>
  <si>
    <t>u10155531956129000</t>
  </si>
  <si>
    <t>u10155714805197500</t>
  </si>
  <si>
    <t>u10213538303874800</t>
  </si>
  <si>
    <t>u10212288812509000</t>
  </si>
  <si>
    <t>u1640766505952360</t>
  </si>
  <si>
    <t>u10209188282127300</t>
  </si>
  <si>
    <t>u10211778671847200</t>
  </si>
  <si>
    <t>u1851178521832590</t>
  </si>
  <si>
    <t>u10208237656595500</t>
  </si>
  <si>
    <t>u10158006848230400</t>
  </si>
  <si>
    <t>u10210123208743900</t>
  </si>
  <si>
    <t>u1271114639612370</t>
  </si>
  <si>
    <t>u10210402774175600</t>
  </si>
  <si>
    <t>u10154007258453000</t>
  </si>
  <si>
    <t>u1267711073253010</t>
  </si>
  <si>
    <t>u1592702524088570</t>
  </si>
  <si>
    <t>u1404965759519520</t>
  </si>
  <si>
    <t>u10154397883644600</t>
  </si>
  <si>
    <t>u10209551372879700</t>
  </si>
  <si>
    <t>u510639845801608</t>
  </si>
  <si>
    <t>u10206624537878300</t>
  </si>
  <si>
    <t>u540375216146317</t>
  </si>
  <si>
    <t>u10207029151793200</t>
  </si>
  <si>
    <t>u1222779217746670</t>
  </si>
  <si>
    <t>u10154192504002300</t>
  </si>
  <si>
    <t>u1135354326486290</t>
  </si>
  <si>
    <t>u1447563511935870</t>
  </si>
  <si>
    <t>u10153494611217500</t>
  </si>
  <si>
    <t>u842765745821030</t>
  </si>
  <si>
    <t>u10154226594727900</t>
  </si>
  <si>
    <t>u10206666894256100</t>
  </si>
  <si>
    <t>u10210545532901100</t>
  </si>
  <si>
    <t>u10154516255804500</t>
  </si>
  <si>
    <t>u1231243020233360</t>
  </si>
  <si>
    <t>u10208727633642500</t>
  </si>
  <si>
    <t>u179066365829486</t>
  </si>
  <si>
    <t>u10208928711996200</t>
  </si>
  <si>
    <t>u10155446532857100</t>
  </si>
  <si>
    <t>u10155923664562600</t>
  </si>
  <si>
    <t>u1761518790552020</t>
  </si>
  <si>
    <t>u10217124622410600</t>
  </si>
  <si>
    <t>u875546755964572</t>
  </si>
  <si>
    <t>u10156455052218800</t>
  </si>
  <si>
    <t>u1811796138909970</t>
  </si>
  <si>
    <t>u10215449909217000</t>
  </si>
  <si>
    <t>u10156672036583600</t>
  </si>
  <si>
    <t>u10155982132991700</t>
  </si>
  <si>
    <t>u10212632000168000</t>
  </si>
  <si>
    <t>u10154618360928900</t>
  </si>
  <si>
    <t>u2021326091252090</t>
  </si>
  <si>
    <t>u719620468242865</t>
  </si>
  <si>
    <t>u204425130229413</t>
  </si>
  <si>
    <t>u10209062657444100</t>
  </si>
  <si>
    <t>u10217422968154600</t>
  </si>
  <si>
    <t>u1841230629274930</t>
  </si>
  <si>
    <t>u10156581495104700</t>
  </si>
  <si>
    <t>u10155990681569600</t>
  </si>
  <si>
    <t>u10160271236095500</t>
  </si>
  <si>
    <t>u10154918405780000</t>
  </si>
  <si>
    <t>u1909940962353250</t>
  </si>
  <si>
    <t>u1049329748419110</t>
  </si>
  <si>
    <t>u1027838360572040</t>
  </si>
  <si>
    <t>u1533015063384110</t>
  </si>
  <si>
    <t>u1684655971550010</t>
  </si>
  <si>
    <t>u10212901048066800</t>
  </si>
  <si>
    <t>u1379514328760790</t>
  </si>
  <si>
    <t>u10212797225705100</t>
  </si>
  <si>
    <t>u1171634596180090</t>
  </si>
  <si>
    <t>u1351326758278170</t>
  </si>
  <si>
    <t>u10204074466655400</t>
  </si>
  <si>
    <t>u1406486286038970</t>
  </si>
  <si>
    <t>u1657330220949350</t>
  </si>
  <si>
    <t>u1836998899659330</t>
  </si>
  <si>
    <t>u1419384871434070</t>
  </si>
  <si>
    <t>u1508259752549800</t>
  </si>
  <si>
    <t>u10153752616143500</t>
  </si>
  <si>
    <t>u2570337259651520</t>
  </si>
  <si>
    <t>u1134886306623440</t>
  </si>
  <si>
    <t>u10212166410697600</t>
  </si>
  <si>
    <t>u1120479434628830</t>
  </si>
  <si>
    <t>u1342021539225420</t>
  </si>
  <si>
    <t>u10209009655581100</t>
  </si>
  <si>
    <t>u10213080866482700</t>
  </si>
  <si>
    <t>u10207054853528300</t>
  </si>
  <si>
    <t>u10205424732959200</t>
  </si>
  <si>
    <t>u1654974754516040</t>
  </si>
  <si>
    <t>u1454198691296960</t>
  </si>
  <si>
    <t>u824970797628687</t>
  </si>
  <si>
    <t>u1519855318024830</t>
  </si>
  <si>
    <t>u10212368005212200</t>
  </si>
  <si>
    <t>u1389416064448740</t>
  </si>
  <si>
    <t>u10207430001048900</t>
  </si>
  <si>
    <t>u10211593870257700</t>
  </si>
  <si>
    <t>u10207670814024300</t>
  </si>
  <si>
    <t>u1518699544809830</t>
  </si>
  <si>
    <t>u1058915127461220</t>
  </si>
  <si>
    <t>u10208429888531000</t>
  </si>
  <si>
    <t>u528593680646622</t>
  </si>
  <si>
    <t>u10212918146652600</t>
  </si>
  <si>
    <t>u10208235786354000</t>
  </si>
  <si>
    <t>u10211011629358600</t>
  </si>
  <si>
    <t>u10210097658421700</t>
  </si>
  <si>
    <t>u10212182916154800</t>
  </si>
  <si>
    <t>u764946516944359</t>
  </si>
  <si>
    <t>u1104320132913390</t>
  </si>
  <si>
    <t>u1294330067327380</t>
  </si>
  <si>
    <t>u10204060893117300</t>
  </si>
  <si>
    <t>u978359732243678</t>
  </si>
  <si>
    <t>u10210487828286200</t>
  </si>
  <si>
    <t>u2103146516378350</t>
  </si>
  <si>
    <t>u10209140809067200</t>
  </si>
  <si>
    <t>u1130504313648180</t>
  </si>
  <si>
    <t>u10209418887820000</t>
  </si>
  <si>
    <t>u10209580952386200</t>
  </si>
  <si>
    <t>u139323689978937</t>
  </si>
  <si>
    <t>u192252814639257</t>
  </si>
  <si>
    <t>u450743601955495</t>
  </si>
  <si>
    <t>u1046482795489210</t>
  </si>
  <si>
    <t>u1504303752958990</t>
  </si>
  <si>
    <t>u10155576602314700</t>
  </si>
  <si>
    <t>u1601576773208680</t>
  </si>
  <si>
    <t>u10155395808129100</t>
  </si>
  <si>
    <t>u1691214147785730</t>
  </si>
  <si>
    <t>u1036378219734660</t>
  </si>
  <si>
    <t>u1076456909042970</t>
  </si>
  <si>
    <t>u1219392401423970</t>
  </si>
  <si>
    <t>u10212991537084000</t>
  </si>
  <si>
    <t>u10205248236147400</t>
  </si>
  <si>
    <t>u10213319708046000</t>
  </si>
  <si>
    <t>u10212806415097100</t>
  </si>
  <si>
    <t>u10155107783511400</t>
  </si>
  <si>
    <t>u10212478894989700</t>
  </si>
  <si>
    <t>u10209174328777200</t>
  </si>
  <si>
    <t>u1133772713335380</t>
  </si>
  <si>
    <t>u1273153412734370</t>
  </si>
  <si>
    <t>u10207433771509900</t>
  </si>
  <si>
    <t>u10207574190254100</t>
  </si>
  <si>
    <t>u1419026594784370</t>
  </si>
  <si>
    <t>u1634619526552890</t>
  </si>
  <si>
    <t>u1548033541876850</t>
  </si>
  <si>
    <t>u10155822156067300</t>
  </si>
  <si>
    <t>u2241013566123020</t>
  </si>
  <si>
    <t>u140063743133184</t>
  </si>
  <si>
    <t>u109954829474157</t>
  </si>
  <si>
    <t>u117514578716243</t>
  </si>
  <si>
    <t>u10154628532882300</t>
  </si>
  <si>
    <t>u1306064136075980</t>
  </si>
  <si>
    <t>u1160829357271230</t>
  </si>
  <si>
    <t>u1424144964278350</t>
  </si>
  <si>
    <t>u10154278250177000</t>
  </si>
  <si>
    <t>u10208072722670100</t>
  </si>
  <si>
    <t>u10207230244686700</t>
  </si>
  <si>
    <t>u621058564911662</t>
  </si>
  <si>
    <t>u10155976024954000</t>
  </si>
  <si>
    <t>u1593299544055560</t>
  </si>
  <si>
    <t>u10212847727041500</t>
  </si>
  <si>
    <t>u1372894629445500</t>
  </si>
  <si>
    <t>u1476668835786710</t>
  </si>
  <si>
    <t>u10208987240771000</t>
  </si>
  <si>
    <t>u10153948083163400</t>
  </si>
  <si>
    <t>u10153696726250600</t>
  </si>
  <si>
    <t>u1396942973653670</t>
  </si>
  <si>
    <t>u10202165429892500</t>
  </si>
  <si>
    <t>u1280805228596850</t>
  </si>
  <si>
    <t>u1218434528207550</t>
  </si>
  <si>
    <t>u10157078410720100</t>
  </si>
  <si>
    <t>u10206058977505600</t>
  </si>
  <si>
    <t>u109389452737675</t>
  </si>
  <si>
    <t>u1090204627708020</t>
  </si>
  <si>
    <t>u1206260402726320</t>
  </si>
  <si>
    <t>u557743454429855</t>
  </si>
  <si>
    <t>u1111952262158900</t>
  </si>
  <si>
    <t>u10154165967763900</t>
  </si>
  <si>
    <t>u10205896921256300</t>
  </si>
  <si>
    <t>u10209375156757500</t>
  </si>
  <si>
    <t>u1226406374036780</t>
  </si>
  <si>
    <t>u10207338614964100</t>
  </si>
  <si>
    <t>u1192093487502200</t>
  </si>
  <si>
    <t>u10153224463135900</t>
  </si>
  <si>
    <t>u1187295144624500</t>
  </si>
  <si>
    <t>u1148795741801450</t>
  </si>
  <si>
    <t>u1247338338611420</t>
  </si>
  <si>
    <t>u10208243982994500</t>
  </si>
  <si>
    <t>u806662306133426</t>
  </si>
  <si>
    <t>u10207621709474700</t>
  </si>
  <si>
    <t>u1209456332400450</t>
  </si>
  <si>
    <t>u10205992550228200</t>
  </si>
  <si>
    <t>u10208955499555300</t>
  </si>
  <si>
    <t>u10206251562557300</t>
  </si>
  <si>
    <t>u10154135860744500</t>
  </si>
  <si>
    <t>u1103290943027360</t>
  </si>
  <si>
    <t>u10154027023768700</t>
  </si>
  <si>
    <t>u680401232063623</t>
  </si>
  <si>
    <t>u523200027868197</t>
  </si>
  <si>
    <t>u10205390874878700</t>
  </si>
  <si>
    <t>u10207638572616300</t>
  </si>
  <si>
    <t>u10209065877785000</t>
  </si>
  <si>
    <t>u1258387794191240</t>
  </si>
  <si>
    <t>u1145735985457900</t>
  </si>
  <si>
    <t>u10209839557052000</t>
  </si>
  <si>
    <t>u10207940135414300</t>
  </si>
  <si>
    <t>u787282031403220</t>
  </si>
  <si>
    <t>u10153549386781600</t>
  </si>
  <si>
    <t>u462600307269328</t>
  </si>
  <si>
    <t>u10206733405874600</t>
  </si>
  <si>
    <t>u10154161672703700</t>
  </si>
  <si>
    <t>u1101441179896910</t>
  </si>
  <si>
    <t>u10154182613588900</t>
  </si>
  <si>
    <t>u10156708047385500</t>
  </si>
  <si>
    <t>u10156761106175200</t>
  </si>
  <si>
    <t>u10153953219019700</t>
  </si>
  <si>
    <t>u10154136704393900</t>
  </si>
  <si>
    <t>u10153035432629200</t>
  </si>
  <si>
    <t>u10206132386614800</t>
  </si>
  <si>
    <t>u10208138249668400</t>
  </si>
  <si>
    <t>u10154033185024300</t>
  </si>
  <si>
    <t>u972377902851595</t>
  </si>
  <si>
    <t>u1000289030045100</t>
  </si>
  <si>
    <t>u10209316787657100</t>
  </si>
  <si>
    <t>u1314265511923840</t>
  </si>
  <si>
    <t>u1056761584383450</t>
  </si>
  <si>
    <t>u10206304933487800</t>
  </si>
  <si>
    <t>u1193258050686950</t>
  </si>
  <si>
    <t>u10153472023387900</t>
  </si>
  <si>
    <t>u10154078007158400</t>
  </si>
  <si>
    <t>u1040855085952550</t>
  </si>
  <si>
    <t>u1199271870084520</t>
  </si>
  <si>
    <t>u10208282596998700</t>
  </si>
  <si>
    <t>u1045022418897700</t>
  </si>
  <si>
    <t>u10154148050136600</t>
  </si>
  <si>
    <t>u10204989175203900</t>
  </si>
  <si>
    <t>u10154029351579800</t>
  </si>
  <si>
    <t>u976997572355417</t>
  </si>
  <si>
    <t>u10207709571688700</t>
  </si>
  <si>
    <t>u10208484192840700</t>
  </si>
  <si>
    <t>u1232800916749670</t>
  </si>
  <si>
    <t>u10153714031218700</t>
  </si>
  <si>
    <t>u1131825546851170</t>
  </si>
  <si>
    <t>u10208240087012300</t>
  </si>
  <si>
    <t>u10156762627935200</t>
  </si>
  <si>
    <t>u10208017506988600</t>
  </si>
  <si>
    <t>u10208983314083400</t>
  </si>
  <si>
    <t>u1570947119886340</t>
  </si>
  <si>
    <t>u762662257201752</t>
  </si>
  <si>
    <t>u10208017743375600</t>
  </si>
  <si>
    <t>u10154121649324600</t>
  </si>
  <si>
    <t>u10154090622077200</t>
  </si>
  <si>
    <t>u10206917117300600</t>
  </si>
  <si>
    <t>u10154021602214400</t>
  </si>
  <si>
    <t>u10208891560188400</t>
  </si>
  <si>
    <t>u10154755480932500</t>
  </si>
  <si>
    <t>u10207411564419900</t>
  </si>
  <si>
    <t>u249337192071117</t>
  </si>
  <si>
    <t>u10153559805542700</t>
  </si>
  <si>
    <t>u10209569175933000</t>
  </si>
  <si>
    <t>u10207210751800100</t>
  </si>
  <si>
    <t>u10154240944826600</t>
  </si>
  <si>
    <t>u10207856354747600</t>
  </si>
  <si>
    <t>u10208472220994600</t>
  </si>
  <si>
    <t>u10157103803015300</t>
  </si>
  <si>
    <t>u789171644535313</t>
  </si>
  <si>
    <t>u10153148967228700</t>
  </si>
  <si>
    <t>u10154277879780800</t>
  </si>
  <si>
    <t>u10153916544318700</t>
  </si>
  <si>
    <t>u10209702371294900</t>
  </si>
  <si>
    <t>u10153685088791300</t>
  </si>
  <si>
    <t>u10157056602385700</t>
  </si>
  <si>
    <t>u1127996990577490</t>
  </si>
  <si>
    <t>u10154183763602100</t>
  </si>
  <si>
    <t>u10154828847744300</t>
  </si>
  <si>
    <t>u10209531783515200</t>
  </si>
  <si>
    <t>u10208397055037500</t>
  </si>
  <si>
    <t>u10208157408190500</t>
  </si>
  <si>
    <t>u1192109647467750</t>
  </si>
  <si>
    <t>u10209822614908500</t>
  </si>
  <si>
    <t>u10206936661110400</t>
  </si>
  <si>
    <t>u10208142997746100</t>
  </si>
  <si>
    <t>u1762962237273870</t>
  </si>
  <si>
    <t>u10155704616948500</t>
  </si>
  <si>
    <t>u10211863448095500</t>
  </si>
  <si>
    <t>u10213205144072500</t>
  </si>
  <si>
    <t>u10158397952755500</t>
  </si>
  <si>
    <t>u1315218465236840</t>
  </si>
  <si>
    <t>u1458450020840310</t>
  </si>
  <si>
    <t>u1426209077403000</t>
  </si>
  <si>
    <t>u10212302154418900</t>
  </si>
  <si>
    <t>u10155072471212300</t>
  </si>
  <si>
    <t>u10210091219171500</t>
  </si>
  <si>
    <t>u10205353881001400</t>
  </si>
  <si>
    <t>u10154057145637300</t>
  </si>
  <si>
    <t>u1664089386940390</t>
  </si>
  <si>
    <t>u10209203914640600</t>
  </si>
  <si>
    <t>u10208586091912100</t>
  </si>
  <si>
    <t>u1391502077534730</t>
  </si>
  <si>
    <t>u1251257944963020</t>
  </si>
  <si>
    <t>u1474166429276790</t>
  </si>
  <si>
    <t>u1204800776273380</t>
  </si>
  <si>
    <t>u10154950010763500</t>
  </si>
  <si>
    <t>u10154780531706400</t>
  </si>
  <si>
    <t>u10210941377467100</t>
  </si>
  <si>
    <t>u10210604579284400</t>
  </si>
  <si>
    <t>u10210451704225600</t>
  </si>
  <si>
    <t>u10210529805661700</t>
  </si>
  <si>
    <t>u1124117827605390</t>
  </si>
  <si>
    <t>u10208253368440900</t>
  </si>
  <si>
    <t>u10154938088684800</t>
  </si>
  <si>
    <t>u1493219680705760</t>
  </si>
  <si>
    <t>u1321493751248720</t>
  </si>
  <si>
    <t>u10208983978690700</t>
  </si>
  <si>
    <t>u10153836651937700</t>
  </si>
  <si>
    <t>u10208968191415300</t>
  </si>
  <si>
    <t>u10154085141690800</t>
  </si>
  <si>
    <t>u10154785868111200</t>
  </si>
  <si>
    <t>u10154636621492900</t>
  </si>
  <si>
    <t>u10154304809066100</t>
  </si>
  <si>
    <t>u1347160555296010</t>
  </si>
  <si>
    <t>u1037447579710440</t>
  </si>
  <si>
    <t>u10154920563893100</t>
  </si>
  <si>
    <t>u10154093384612600</t>
  </si>
  <si>
    <t>u119337598540337</t>
  </si>
  <si>
    <t>u1066607523437740</t>
  </si>
  <si>
    <t>u10208723968725000</t>
  </si>
  <si>
    <t>u764284410380838</t>
  </si>
  <si>
    <t>u10153810570496700</t>
  </si>
  <si>
    <t>u10154902235104100</t>
  </si>
  <si>
    <t>u1281275178552430</t>
  </si>
  <si>
    <t>u10208753483568100</t>
  </si>
  <si>
    <t>u10154136727879500</t>
  </si>
  <si>
    <t>u1148486425231840</t>
  </si>
  <si>
    <t>u1313972448613020</t>
  </si>
  <si>
    <t>u10154694955669000</t>
  </si>
  <si>
    <t>u1240117582665220</t>
  </si>
  <si>
    <t>u10211017649302800</t>
  </si>
  <si>
    <t>u10210010328595100</t>
  </si>
  <si>
    <t>u10208396988975400</t>
  </si>
  <si>
    <t>u1271280569557040</t>
  </si>
  <si>
    <t>u10157440308140300</t>
  </si>
  <si>
    <t>u10208112050133400</t>
  </si>
  <si>
    <t>u10154391351107900</t>
  </si>
  <si>
    <t>u10209128715548300</t>
  </si>
  <si>
    <t>u857567851010009</t>
  </si>
  <si>
    <t>u10206124368502100</t>
  </si>
  <si>
    <t>u1053812338060020</t>
  </si>
  <si>
    <t>u10208456484302800</t>
  </si>
  <si>
    <t>u10205512542411500</t>
  </si>
  <si>
    <t>u10154346291989500</t>
  </si>
  <si>
    <t>u1688986674761080</t>
  </si>
  <si>
    <t>u10209394580642700</t>
  </si>
  <si>
    <t>u1248460751830950</t>
  </si>
  <si>
    <t>u10209643349191000</t>
  </si>
  <si>
    <t>u10208596533403300</t>
  </si>
  <si>
    <t>u10154309700943800</t>
  </si>
  <si>
    <t>u10207959475998300</t>
  </si>
  <si>
    <t>u10201941518176400</t>
  </si>
  <si>
    <t>u10210341609001500</t>
  </si>
  <si>
    <t>u10209283907882200</t>
  </si>
  <si>
    <t>u1383595554990510</t>
  </si>
  <si>
    <t>u1229557520388240</t>
  </si>
  <si>
    <t>u10153943758193500</t>
  </si>
  <si>
    <t>u1237637089580780</t>
  </si>
  <si>
    <t>u10154433355919300</t>
  </si>
  <si>
    <t>u10154357323587400</t>
  </si>
  <si>
    <t>u1221374697894020</t>
  </si>
  <si>
    <t>u10205212230139900</t>
  </si>
  <si>
    <t>u1378980035452660</t>
  </si>
  <si>
    <t>u10153890590974600</t>
  </si>
  <si>
    <t>u10153847158038800</t>
  </si>
  <si>
    <t>u1703171586609330</t>
  </si>
  <si>
    <t>u10209567754981400</t>
  </si>
  <si>
    <t>u10201493062765900</t>
  </si>
  <si>
    <t>u1190542420978940</t>
  </si>
  <si>
    <t>u1182088631810440</t>
  </si>
  <si>
    <t>u10209805252951800</t>
  </si>
  <si>
    <t>u1204488836230050</t>
  </si>
  <si>
    <t>u1221096477903410</t>
  </si>
  <si>
    <t>u119781225107691</t>
  </si>
  <si>
    <t>u1107106395979510</t>
  </si>
  <si>
    <t>u1190179640995090</t>
  </si>
  <si>
    <t>u10154174146178800</t>
  </si>
  <si>
    <t>u1144234292307950</t>
  </si>
  <si>
    <t>u10207627551019900</t>
  </si>
  <si>
    <t>u988204931229130</t>
  </si>
  <si>
    <t>u1262374623790980</t>
  </si>
  <si>
    <t>u10154042478525500</t>
  </si>
  <si>
    <t>u10205353787398100</t>
  </si>
  <si>
    <t>u10206726923354200</t>
  </si>
  <si>
    <t>u10153770321078600</t>
  </si>
  <si>
    <t>u10208244260457700</t>
  </si>
  <si>
    <t>u10206404079234700</t>
  </si>
  <si>
    <t>u942809765839521</t>
  </si>
  <si>
    <t>u10208024853532700</t>
  </si>
  <si>
    <t>u10153551603916900</t>
  </si>
  <si>
    <t>u781438541986355</t>
  </si>
  <si>
    <t>u10154113925909600</t>
  </si>
  <si>
    <t>u10153749589124800</t>
  </si>
  <si>
    <t>u1009735579117890</t>
  </si>
  <si>
    <t>u10156801370665400</t>
  </si>
  <si>
    <t>u10154273375504700</t>
  </si>
  <si>
    <t>u10209180202404800</t>
  </si>
  <si>
    <t>u10154129538418600</t>
  </si>
  <si>
    <t>u10154170876563700</t>
  </si>
  <si>
    <t>u10207368669868400</t>
  </si>
  <si>
    <t>u10209035969874300</t>
  </si>
  <si>
    <t>u10209674482646700</t>
  </si>
  <si>
    <t>u10153741043199700</t>
  </si>
  <si>
    <t>u10154788079209000</t>
  </si>
  <si>
    <t>u10208385943620300</t>
  </si>
  <si>
    <t>u10153568048945400</t>
  </si>
  <si>
    <t>u1091152820907710</t>
  </si>
  <si>
    <t>u10153664216648100</t>
  </si>
  <si>
    <t>u10153663340253100</t>
  </si>
  <si>
    <t>u10206329862516700</t>
  </si>
  <si>
    <t>u10209527799851200</t>
  </si>
  <si>
    <t>u10153754529083500</t>
  </si>
  <si>
    <t>u10206252282689900</t>
  </si>
  <si>
    <t>u10153812942066800</t>
  </si>
  <si>
    <t>u10206826915883700</t>
  </si>
  <si>
    <t>u10205188655575300</t>
  </si>
  <si>
    <t>u10154810535831900</t>
  </si>
  <si>
    <t>u1214401975240090</t>
  </si>
  <si>
    <t>u1096471393710610</t>
  </si>
  <si>
    <t>u1153942371284330</t>
  </si>
  <si>
    <t>u10154020018476800</t>
  </si>
  <si>
    <t>u10153857708107700</t>
  </si>
  <si>
    <t>u10153898247802200</t>
  </si>
  <si>
    <t>u10208568673644400</t>
  </si>
  <si>
    <t>u949403298472497</t>
  </si>
  <si>
    <t>u10207795663625900</t>
  </si>
  <si>
    <t>u10154020534939500</t>
  </si>
  <si>
    <t>u10154955204904500</t>
  </si>
  <si>
    <t>u10208533810969900</t>
  </si>
  <si>
    <t>u1163944210297070</t>
  </si>
  <si>
    <t>u10153685539014100</t>
  </si>
  <si>
    <t>u10209347276863600</t>
  </si>
  <si>
    <t>u1202672293079070</t>
  </si>
  <si>
    <t>u10154144036913300</t>
  </si>
  <si>
    <t>u10208768888004700</t>
  </si>
  <si>
    <t>u10201395470725200</t>
  </si>
  <si>
    <t>u10153991794718600</t>
  </si>
  <si>
    <t>u932279036868840</t>
  </si>
  <si>
    <t>u10153595487054500</t>
  </si>
  <si>
    <t>u1060010017375950</t>
  </si>
  <si>
    <t>u10156470411645400</t>
  </si>
  <si>
    <t>u10207772091553200</t>
  </si>
  <si>
    <t>u1211219115558490</t>
  </si>
  <si>
    <t>u1124144110931840</t>
  </si>
  <si>
    <t>u10153818134474500</t>
  </si>
  <si>
    <t>u10153981582309800</t>
  </si>
  <si>
    <t>u10208428614011700</t>
  </si>
  <si>
    <t>u10205242453251300</t>
  </si>
  <si>
    <t>u10207178932605500</t>
  </si>
  <si>
    <t>u1127996867210990</t>
  </si>
  <si>
    <t>u635300896607875</t>
  </si>
  <si>
    <t>u10206147925001100</t>
  </si>
  <si>
    <t>u10153210424906200</t>
  </si>
  <si>
    <t>u10207250023082400</t>
  </si>
  <si>
    <t>u10153887612572400</t>
  </si>
  <si>
    <t>u10204344363609200</t>
  </si>
  <si>
    <t>u447663588750246</t>
  </si>
  <si>
    <t>u1223299254364620</t>
  </si>
  <si>
    <t>u1203328946363350</t>
  </si>
  <si>
    <t>u10156446343765200</t>
  </si>
  <si>
    <t>u10153857758602800</t>
  </si>
  <si>
    <t>u1312275902132090</t>
  </si>
  <si>
    <t>u10208328918846500</t>
  </si>
  <si>
    <t>u10153865609454100</t>
  </si>
  <si>
    <t>u928160537231896</t>
  </si>
  <si>
    <t>u10153846635959600</t>
  </si>
  <si>
    <t>u10153888094319600</t>
  </si>
  <si>
    <t>u10208503305002900</t>
  </si>
  <si>
    <t>u1067419556656550</t>
  </si>
  <si>
    <t>u157293347977494</t>
  </si>
  <si>
    <t>u1057855737608640</t>
  </si>
  <si>
    <t>u10153905589844200</t>
  </si>
  <si>
    <t>u1195225580490830</t>
  </si>
  <si>
    <t>u10153955036534400</t>
  </si>
  <si>
    <t>u10154463828213800</t>
  </si>
  <si>
    <t>u10153852919627600</t>
  </si>
  <si>
    <t>u10153332071571300</t>
  </si>
  <si>
    <t>u174820992874005</t>
  </si>
  <si>
    <t>u10205729130335300</t>
  </si>
  <si>
    <t>u10207804031480200</t>
  </si>
  <si>
    <t>u10206187076935300</t>
  </si>
  <si>
    <t>u10205761630668100</t>
  </si>
  <si>
    <t>u1100006856676750</t>
  </si>
  <si>
    <t>u2090667064339650</t>
  </si>
  <si>
    <t>u10215095938084700</t>
  </si>
  <si>
    <t>u1310627465705310</t>
  </si>
  <si>
    <t>u10208427176014400</t>
  </si>
  <si>
    <t>u10210427834163900</t>
  </si>
  <si>
    <t>u218780221965392</t>
  </si>
  <si>
    <t>u696249963900954</t>
  </si>
  <si>
    <t>u10155285388923400</t>
  </si>
  <si>
    <t>u10206881042065100</t>
  </si>
  <si>
    <t>u1353440481417530</t>
  </si>
  <si>
    <t>u10211639403834300</t>
  </si>
  <si>
    <t>u1506144986062430</t>
  </si>
  <si>
    <t>u10202943271659200</t>
  </si>
  <si>
    <t>u1076104552410780</t>
  </si>
  <si>
    <t>u10155172801514900</t>
  </si>
  <si>
    <t>u10210815243231600</t>
  </si>
  <si>
    <t>u10154788832357400</t>
  </si>
  <si>
    <t>u149722495506966</t>
  </si>
  <si>
    <t>u10209684887350900</t>
  </si>
  <si>
    <t>u10207090015319200</t>
  </si>
  <si>
    <t>u10154742515653700</t>
  </si>
  <si>
    <t>u10205675340281600</t>
  </si>
  <si>
    <t>u10210710111329700</t>
  </si>
  <si>
    <t>u1113278418721060</t>
  </si>
  <si>
    <t>u1769807616606720</t>
  </si>
  <si>
    <t>u10209320501983500</t>
  </si>
  <si>
    <t>u10154620207168500</t>
  </si>
  <si>
    <t>u1440093002668310</t>
  </si>
  <si>
    <t>u10154579833923400</t>
  </si>
  <si>
    <t>u10210727468811500</t>
  </si>
  <si>
    <t>u10209601260173400</t>
  </si>
  <si>
    <t>u111664222622300</t>
  </si>
  <si>
    <t>u639712256178345</t>
  </si>
  <si>
    <t>u10154387725080900</t>
  </si>
  <si>
    <t>u1182360355117490</t>
  </si>
  <si>
    <t>u10206972419258800</t>
  </si>
  <si>
    <t>u10205064976264600</t>
  </si>
  <si>
    <t>u10209869540074500</t>
  </si>
  <si>
    <t>u10206821945375900</t>
  </si>
  <si>
    <t>u1596247084023270</t>
  </si>
  <si>
    <t>u10206061772686600</t>
  </si>
  <si>
    <t>u801340896669906</t>
  </si>
  <si>
    <t>u10154816022769000</t>
  </si>
  <si>
    <t>u10154078126081700</t>
  </si>
  <si>
    <t>u1246508175362410</t>
  </si>
  <si>
    <t>u10153651046838500</t>
  </si>
  <si>
    <t>u10154094461053900</t>
  </si>
  <si>
    <t>u10154513013453600</t>
  </si>
  <si>
    <t>u10154260464171100</t>
  </si>
  <si>
    <t>u10153746514486900</t>
  </si>
  <si>
    <t>u10153504347114000</t>
  </si>
  <si>
    <t>u1022283674486510</t>
  </si>
  <si>
    <t>u10209188227811100</t>
  </si>
  <si>
    <t>u10206628092276100</t>
  </si>
  <si>
    <t>u10207639327158800</t>
  </si>
  <si>
    <t>u1714606035424710</t>
  </si>
  <si>
    <t>u10207846047542200</t>
  </si>
  <si>
    <t>u10154089462482100</t>
  </si>
  <si>
    <t>u10207646322330800</t>
  </si>
  <si>
    <t>u10209181872526500</t>
  </si>
  <si>
    <t>u10153991893587200</t>
  </si>
  <si>
    <t>u1268480693181160</t>
  </si>
  <si>
    <t>u10154709351739400</t>
  </si>
  <si>
    <t>u10153455252612200</t>
  </si>
  <si>
    <t>u1157164990975050</t>
  </si>
  <si>
    <t>u10207960501264600</t>
  </si>
  <si>
    <t>u1383148798367100</t>
  </si>
  <si>
    <t>u10208851254938200</t>
  </si>
  <si>
    <t>u1052664731442370</t>
  </si>
  <si>
    <t>u10207333293144200</t>
  </si>
  <si>
    <t>u10204635242115500</t>
  </si>
  <si>
    <t>u10153560422679500</t>
  </si>
  <si>
    <t>u10153224433898400</t>
  </si>
  <si>
    <t>u1004553782970070</t>
  </si>
  <si>
    <t>u10153560967484000</t>
  </si>
  <si>
    <t>u10154123020758900</t>
  </si>
  <si>
    <t>u10205610774170600</t>
  </si>
  <si>
    <t>u10207960953129000</t>
  </si>
  <si>
    <t>u10153923455089800</t>
  </si>
  <si>
    <t>u575127269310433</t>
  </si>
  <si>
    <t>u10207220614226000</t>
  </si>
  <si>
    <t>u10153756463731300</t>
  </si>
  <si>
    <t>u1208362075858160</t>
  </si>
  <si>
    <t>u10201422055869000</t>
  </si>
  <si>
    <t>u10153817005824600</t>
  </si>
  <si>
    <t>u951537264882073</t>
  </si>
  <si>
    <t>u10153853377175100</t>
  </si>
  <si>
    <t>u10209444820304100</t>
  </si>
  <si>
    <t>u10153383605586600</t>
  </si>
  <si>
    <t>u10206671265801900</t>
  </si>
  <si>
    <t>u10153239301961200</t>
  </si>
  <si>
    <t>u1734863576725090</t>
  </si>
  <si>
    <t>u1217189121685940</t>
  </si>
  <si>
    <t>u1180718152016440</t>
  </si>
  <si>
    <t>u10211136545842500</t>
  </si>
  <si>
    <t>u10210496097466200</t>
  </si>
  <si>
    <t>u1418242268243690</t>
  </si>
  <si>
    <t>u1269705396417100</t>
  </si>
  <si>
    <t>u106224819859445</t>
  </si>
  <si>
    <t>u606448452871203</t>
  </si>
  <si>
    <t>u1481779061849090</t>
  </si>
  <si>
    <t>u10209069393549400</t>
  </si>
  <si>
    <t>u846681612092168</t>
  </si>
  <si>
    <t>u510293365981917</t>
  </si>
  <si>
    <t>u1250776531711280</t>
  </si>
  <si>
    <t>u1335322753212280</t>
  </si>
  <si>
    <t>u1160433854005140</t>
  </si>
  <si>
    <t>u1555909354482640</t>
  </si>
  <si>
    <t>u1124518027647760</t>
  </si>
  <si>
    <t>u10155380621094300</t>
  </si>
  <si>
    <t>u765623390264563</t>
  </si>
  <si>
    <t>u10155656207474600</t>
  </si>
  <si>
    <t>u10212266849485200</t>
  </si>
  <si>
    <t>u1465933540106510</t>
  </si>
  <si>
    <t>u10155405049058600</t>
  </si>
  <si>
    <t>u1698177700194220</t>
  </si>
  <si>
    <t>u1011234675687580</t>
  </si>
  <si>
    <t>u10207364862274800</t>
  </si>
  <si>
    <t>u121872008294108</t>
  </si>
  <si>
    <t>u10208607483735100</t>
  </si>
  <si>
    <t>u10212849999784000</t>
  </si>
  <si>
    <t>u1094172237360100</t>
  </si>
  <si>
    <t>u10210539242930000</t>
  </si>
  <si>
    <t>u977506562350048</t>
  </si>
  <si>
    <t>u1305189742882130</t>
  </si>
  <si>
    <t>u10211237775078400</t>
  </si>
  <si>
    <t>u10155027307599200</t>
  </si>
  <si>
    <t>u10154843746944600</t>
  </si>
  <si>
    <t>u1724904667535110</t>
  </si>
  <si>
    <t>u10211722018382900</t>
  </si>
  <si>
    <t>u1340334986019420</t>
  </si>
  <si>
    <t>u111103792726330</t>
  </si>
  <si>
    <t>u1581652165182760</t>
  </si>
  <si>
    <t>u1359289197417450</t>
  </si>
  <si>
    <t>u10207320271832000</t>
  </si>
  <si>
    <t>u1177510328973070</t>
  </si>
  <si>
    <t>u10153646745206300</t>
  </si>
  <si>
    <t>u106740493139143</t>
  </si>
  <si>
    <t>u126336071170290</t>
  </si>
  <si>
    <t>u1096835263768170</t>
  </si>
  <si>
    <t>u1806032259636610</t>
  </si>
  <si>
    <t>u179449879174855</t>
  </si>
  <si>
    <t>u1673971699582410</t>
  </si>
  <si>
    <t>u871436879634129</t>
  </si>
  <si>
    <t>u111185012687137</t>
  </si>
  <si>
    <t>u894198584045595</t>
  </si>
  <si>
    <t>u10154255022894300</t>
  </si>
  <si>
    <t>u314699448900120</t>
  </si>
  <si>
    <t>u375451016178463</t>
  </si>
  <si>
    <t>u321214268246788</t>
  </si>
  <si>
    <t>u240876379649097</t>
  </si>
  <si>
    <t>u1226486144076840</t>
  </si>
  <si>
    <t>u151373028594205</t>
  </si>
  <si>
    <t>u1711141832483060</t>
  </si>
  <si>
    <t>u997249477069299</t>
  </si>
  <si>
    <t>u200012663759902</t>
  </si>
  <si>
    <t>u287432691655086</t>
  </si>
  <si>
    <t>u1140523426029770</t>
  </si>
  <si>
    <t>u1010798792375640</t>
  </si>
  <si>
    <t>u165074753887920</t>
  </si>
  <si>
    <t>u209133382842404</t>
  </si>
  <si>
    <t>u1166979086700060</t>
  </si>
  <si>
    <t>u10152816208001700</t>
  </si>
  <si>
    <t>u1320201174664350</t>
  </si>
  <si>
    <t>u10206347922031700</t>
  </si>
  <si>
    <t>u10153730007233700</t>
  </si>
  <si>
    <t>u1087004101333920</t>
  </si>
  <si>
    <t>u10156324983330000</t>
  </si>
  <si>
    <t>u10156440078670500</t>
  </si>
  <si>
    <t>u10208191540248200</t>
  </si>
  <si>
    <t>u10153800781685800</t>
  </si>
  <si>
    <t>u10153778940960800</t>
  </si>
  <si>
    <t>u790240891120581</t>
  </si>
  <si>
    <t>u10208918539260700</t>
  </si>
  <si>
    <t>u10207573208424800</t>
  </si>
  <si>
    <t>u1089279157769950</t>
  </si>
  <si>
    <t>u10153532513893200</t>
  </si>
  <si>
    <t>u10153902951209600</t>
  </si>
  <si>
    <t>u10208733257075600</t>
  </si>
  <si>
    <t>u538333906322790</t>
  </si>
  <si>
    <t>u10153536758278800</t>
  </si>
  <si>
    <t>u10153945837010900</t>
  </si>
  <si>
    <t>u1243328579026980</t>
  </si>
  <si>
    <t>u1055003981210410</t>
  </si>
  <si>
    <t>u10154147322460900</t>
  </si>
  <si>
    <t>u1239177132777730</t>
  </si>
  <si>
    <t>u10208334814347700</t>
  </si>
  <si>
    <t>u10153887328597200</t>
  </si>
  <si>
    <t>u653771121431769</t>
  </si>
  <si>
    <t>u10153476235038400</t>
  </si>
  <si>
    <t>u10207302431732900</t>
  </si>
  <si>
    <t>u10206469064380200</t>
  </si>
  <si>
    <t>u10207991356844500</t>
  </si>
  <si>
    <t>u980169855382789</t>
  </si>
  <si>
    <t>u10208587036580300</t>
  </si>
  <si>
    <t>u10204849336425700</t>
  </si>
  <si>
    <t>u10208655772047600</t>
  </si>
  <si>
    <t>u10201472619774100</t>
  </si>
  <si>
    <t>u1108947789128210</t>
  </si>
  <si>
    <t>u10207789865456000</t>
  </si>
  <si>
    <t>u1164425700258690</t>
  </si>
  <si>
    <t>u983905751694004</t>
  </si>
  <si>
    <t>u10205576595485400</t>
  </si>
  <si>
    <t>u10154006328289600</t>
  </si>
  <si>
    <t>u10154066540508100</t>
  </si>
  <si>
    <t>u10204357814140300</t>
  </si>
  <si>
    <t>u10207530914567600</t>
  </si>
  <si>
    <t>u10153937772960400</t>
  </si>
  <si>
    <t>u10153353837542300</t>
  </si>
  <si>
    <t>u1103772579635430</t>
  </si>
  <si>
    <t>u10153870916241700</t>
  </si>
  <si>
    <t>u10154053477120600</t>
  </si>
  <si>
    <t>u10208648318905700</t>
  </si>
  <si>
    <t>u10207081250884200</t>
  </si>
  <si>
    <t>u1064863603535820</t>
  </si>
  <si>
    <t>u10153800468174500</t>
  </si>
  <si>
    <t>u10208824488678900</t>
  </si>
  <si>
    <t>u10153193339066900</t>
  </si>
  <si>
    <t>u10205572433573700</t>
  </si>
  <si>
    <t>u10153497322763700</t>
  </si>
  <si>
    <t>u10153175437771300</t>
  </si>
  <si>
    <t>u10207519413799100</t>
  </si>
  <si>
    <t>u10154622543017100</t>
  </si>
  <si>
    <t>u10208222628183700</t>
  </si>
  <si>
    <t>u10208447414887200</t>
  </si>
  <si>
    <t>u10153916842466000</t>
  </si>
  <si>
    <t>u10156177269424600</t>
  </si>
  <si>
    <t>u10210428077592400</t>
  </si>
  <si>
    <t>u1365927170086720</t>
  </si>
  <si>
    <t>u1317552641629980</t>
  </si>
  <si>
    <t>u10205378146171600</t>
  </si>
  <si>
    <t>u10153797040670900</t>
  </si>
  <si>
    <t>u10209277523028600</t>
  </si>
  <si>
    <t>u10209913817219000</t>
  </si>
  <si>
    <t>u10154274607245600</t>
  </si>
  <si>
    <t>u10153671271991800</t>
  </si>
  <si>
    <t>u952984551428362</t>
  </si>
  <si>
    <t>u141075722963810</t>
  </si>
  <si>
    <t>u1044145502289510</t>
  </si>
  <si>
    <t>u10205689430749800</t>
  </si>
  <si>
    <t>u10206648971127200</t>
  </si>
  <si>
    <t>u1187592171258960</t>
  </si>
  <si>
    <t>u842696495874839</t>
  </si>
  <si>
    <t>u10156947707525200</t>
  </si>
  <si>
    <t>u10153738047049400</t>
  </si>
  <si>
    <t>u1111149598905690</t>
  </si>
  <si>
    <t>u10208798952706800</t>
  </si>
  <si>
    <t>u10207128041812400</t>
  </si>
  <si>
    <t>u10209839885937600</t>
  </si>
  <si>
    <t>u10208674517476000</t>
  </si>
  <si>
    <t>u10209734291656400</t>
  </si>
  <si>
    <t>u595801880578057</t>
  </si>
  <si>
    <t>u10154103680478600</t>
  </si>
  <si>
    <t>u10153801248532700</t>
  </si>
  <si>
    <t>u10209780373604900</t>
  </si>
  <si>
    <t>u10207312886472900</t>
  </si>
  <si>
    <t>u1163576827020130</t>
  </si>
  <si>
    <t>u10154096022354800</t>
  </si>
  <si>
    <t>u10209022343858100</t>
  </si>
  <si>
    <t>u10201609810725200</t>
  </si>
  <si>
    <t>u10154079060674600</t>
  </si>
  <si>
    <t>u10154186106239700</t>
  </si>
  <si>
    <t>u10207849631292300</t>
  </si>
  <si>
    <t>u1061458587229400</t>
  </si>
  <si>
    <t>u10207886432093100</t>
  </si>
  <si>
    <t>u10209174218656600</t>
  </si>
  <si>
    <t>u803173289788241</t>
  </si>
  <si>
    <t>u10207825792856300</t>
  </si>
  <si>
    <t>u10153465477656200</t>
  </si>
  <si>
    <t>u10153498308109100</t>
  </si>
  <si>
    <t>u10208609354133200</t>
  </si>
  <si>
    <t>u10156623500945300</t>
  </si>
  <si>
    <t>u10154858167964300</t>
  </si>
  <si>
    <t>u10152955149057300</t>
  </si>
  <si>
    <t>u10153939233364800</t>
  </si>
  <si>
    <t>u10154046865750100</t>
  </si>
  <si>
    <t>u10153955861609600</t>
  </si>
  <si>
    <t>u10207475793086300</t>
  </si>
  <si>
    <t>u1283006145049930</t>
  </si>
  <si>
    <t>u10207301007582000</t>
  </si>
  <si>
    <t>u10209141103467300</t>
  </si>
  <si>
    <t>u1107998399244710</t>
  </si>
  <si>
    <t>u10153870578060200</t>
  </si>
  <si>
    <t>u10153492720178200</t>
  </si>
  <si>
    <t>u801210696672042</t>
  </si>
  <si>
    <t>u10153514759286300</t>
  </si>
  <si>
    <t>u10153411326044600</t>
  </si>
  <si>
    <t>u10152913556299300</t>
  </si>
  <si>
    <t>u1446000685425780</t>
  </si>
  <si>
    <t>u1630111207251330</t>
  </si>
  <si>
    <t>u677806372362089</t>
  </si>
  <si>
    <t>u10153904846799800</t>
  </si>
  <si>
    <t>u10153903939614100</t>
  </si>
  <si>
    <t>u10153931243434100</t>
  </si>
  <si>
    <t>u10153630744838800</t>
  </si>
  <si>
    <t>u10153512051428000</t>
  </si>
  <si>
    <t>u10153536373384100</t>
  </si>
  <si>
    <t>u10153379657387000</t>
  </si>
  <si>
    <t>u10154015607984200</t>
  </si>
  <si>
    <t>u1676884189236600</t>
  </si>
  <si>
    <t>u10210643936888200</t>
  </si>
  <si>
    <t>u10210427846518300</t>
  </si>
  <si>
    <t>u10208576592106600</t>
  </si>
  <si>
    <t>u10211340380241700</t>
  </si>
  <si>
    <t>u10156294386970800</t>
  </si>
  <si>
    <t>u786349348216335</t>
  </si>
  <si>
    <t>u10153759187568100</t>
  </si>
  <si>
    <t>u1405965372772570</t>
  </si>
  <si>
    <t>u10203456756737000</t>
  </si>
  <si>
    <t>u10155824960307200</t>
  </si>
  <si>
    <t>u1629643677046990</t>
  </si>
  <si>
    <t>u10209840421517100</t>
  </si>
  <si>
    <t>u10210398286686800</t>
  </si>
  <si>
    <t>u10210184734684000</t>
  </si>
  <si>
    <t>u774191609430996</t>
  </si>
  <si>
    <t>u10154806985682700</t>
  </si>
  <si>
    <t>u10211311938646600</t>
  </si>
  <si>
    <t>u1210878729001610</t>
  </si>
  <si>
    <t>u10212963022567100</t>
  </si>
  <si>
    <t>u10155374280879300</t>
  </si>
  <si>
    <t>u10155182663052200</t>
  </si>
  <si>
    <t>u1157911087555270</t>
  </si>
  <si>
    <t>u10155226466679300</t>
  </si>
  <si>
    <t>u10155184168448900</t>
  </si>
  <si>
    <t>u1156775744344020</t>
  </si>
  <si>
    <t>u997495227008923</t>
  </si>
  <si>
    <t>u848440625299137</t>
  </si>
  <si>
    <t>u10155771235587500</t>
  </si>
  <si>
    <t>u183616178787674</t>
  </si>
  <si>
    <t>u10154881476492300</t>
  </si>
  <si>
    <t>u1759850397374460</t>
  </si>
  <si>
    <t>u10210328135733800</t>
  </si>
  <si>
    <t>u10207258548534900</t>
  </si>
  <si>
    <t>u613028812182824</t>
  </si>
  <si>
    <t>u10207837171707100</t>
  </si>
  <si>
    <t>u10154781726348300</t>
  </si>
  <si>
    <t>u1225752227466980</t>
  </si>
  <si>
    <t>u108102056319593</t>
  </si>
  <si>
    <t>u126539201137417</t>
  </si>
  <si>
    <t>u101234767006908</t>
  </si>
  <si>
    <t>u118358828623828</t>
  </si>
  <si>
    <t>u10154436981067100</t>
  </si>
  <si>
    <t>u119652048487085</t>
  </si>
  <si>
    <t>u1267861543226240</t>
  </si>
  <si>
    <t>u10154014838239200</t>
  </si>
  <si>
    <t>u1309528035731500</t>
  </si>
  <si>
    <t>u10210761300575400</t>
  </si>
  <si>
    <t>u1223981774300240</t>
  </si>
  <si>
    <t>u1342448512435260</t>
  </si>
  <si>
    <t>u10154307376478600</t>
  </si>
  <si>
    <t>u10153563300271800</t>
  </si>
  <si>
    <t>u10154082851008400</t>
  </si>
  <si>
    <t>u10209946659972800</t>
  </si>
  <si>
    <t>u10154091887858900</t>
  </si>
  <si>
    <t>u10155168031811600</t>
  </si>
  <si>
    <t>u10208454517173000</t>
  </si>
  <si>
    <t>u10210603243903000</t>
  </si>
  <si>
    <t>u10153932487242500</t>
  </si>
  <si>
    <t>u1515451825147480</t>
  </si>
  <si>
    <t>u1271180689572990</t>
  </si>
  <si>
    <t>u10209970665405600</t>
  </si>
  <si>
    <t>u10154485127904800</t>
  </si>
  <si>
    <t>u10157343222180100</t>
  </si>
  <si>
    <t>u10154012701393000</t>
  </si>
  <si>
    <t>u10154315375174000</t>
  </si>
  <si>
    <t>u10154166881557200</t>
  </si>
  <si>
    <t>u10154394029622500</t>
  </si>
  <si>
    <t>u10153957576859700</t>
  </si>
  <si>
    <t>u10154259870899300</t>
  </si>
  <si>
    <t>u10154411429869400</t>
  </si>
  <si>
    <t>u10153600969271800</t>
  </si>
  <si>
    <t>u10153993259389700</t>
  </si>
  <si>
    <t>u10153680753011400</t>
  </si>
  <si>
    <t>u10209206580215500</t>
  </si>
  <si>
    <t>u1121364857876620</t>
  </si>
  <si>
    <t>u10217569907304400</t>
  </si>
  <si>
    <t>u1837429099638080</t>
  </si>
  <si>
    <t>u2186760981365450</t>
  </si>
  <si>
    <t>u120572478843151</t>
  </si>
  <si>
    <t>u1985934658103880</t>
  </si>
  <si>
    <t>u10215330277957800</t>
  </si>
  <si>
    <t>u1713992961945310</t>
  </si>
  <si>
    <t>u1867772876640850</t>
  </si>
  <si>
    <t>u2138232846461150</t>
  </si>
  <si>
    <t>u10214815182404600</t>
  </si>
  <si>
    <t>u977275539101985</t>
  </si>
  <si>
    <t>u1053798588104470</t>
  </si>
  <si>
    <t>u2152290221478320</t>
  </si>
  <si>
    <t>u1710026445778300</t>
  </si>
  <si>
    <t>u10209379141195100</t>
  </si>
  <si>
    <t>u1866955193367360</t>
  </si>
  <si>
    <t>u10213286151201100</t>
  </si>
  <si>
    <t>u1899209663423250</t>
  </si>
  <si>
    <t>u205236563546030</t>
  </si>
  <si>
    <t>u929234420587663</t>
  </si>
  <si>
    <t>u1924077087620380</t>
  </si>
  <si>
    <t>u1884909628203470</t>
  </si>
  <si>
    <t>u729387793929282</t>
  </si>
  <si>
    <t>u1975078845850690</t>
  </si>
  <si>
    <t>u10214922846690400</t>
  </si>
  <si>
    <t>u390028674766504</t>
  </si>
  <si>
    <t>u1834626473215650</t>
  </si>
  <si>
    <t>u1631616803566610</t>
  </si>
  <si>
    <t>u1869593866403650</t>
  </si>
  <si>
    <t>u1748972211841540</t>
  </si>
  <si>
    <t>u10214771732345300</t>
  </si>
  <si>
    <t>u10212875327631000</t>
  </si>
  <si>
    <t>u10155810127883300</t>
  </si>
  <si>
    <t>u1477841218952170</t>
  </si>
  <si>
    <t>u1621184961237890</t>
  </si>
  <si>
    <t>u1812692168824460</t>
  </si>
  <si>
    <t>u1491283870948140</t>
  </si>
  <si>
    <t>u1862820140605240</t>
  </si>
  <si>
    <t>u1818197644889460</t>
  </si>
  <si>
    <t>u1898176656889610</t>
  </si>
  <si>
    <t>u2013471625538700</t>
  </si>
  <si>
    <t>u530494914009312</t>
  </si>
  <si>
    <t>u1605454396142250</t>
  </si>
  <si>
    <t>u10203942212591200</t>
  </si>
  <si>
    <t>u10212889934596500</t>
  </si>
  <si>
    <t>u1167005256766690</t>
  </si>
  <si>
    <t>u138932026855625</t>
  </si>
  <si>
    <t>u1192859387525110</t>
  </si>
  <si>
    <t>u10203738928751400</t>
  </si>
  <si>
    <t>u1744674085544820</t>
  </si>
  <si>
    <t>u373768393055122</t>
  </si>
  <si>
    <t>u1693406927350870</t>
  </si>
  <si>
    <t>u1613957788636260</t>
  </si>
  <si>
    <t>u10214398874744800</t>
  </si>
  <si>
    <t>u1636328819718980</t>
  </si>
  <si>
    <t>u1563652123658300</t>
  </si>
  <si>
    <t>u1169176333106180</t>
  </si>
  <si>
    <t>u1471094599617720</t>
  </si>
  <si>
    <t>u10213285695163700</t>
  </si>
  <si>
    <t>u790327937772995</t>
  </si>
  <si>
    <t>u742461549242777</t>
  </si>
  <si>
    <t>u993326437465507</t>
  </si>
  <si>
    <t>u404500203236923</t>
  </si>
  <si>
    <t>u772680536215276</t>
  </si>
  <si>
    <t>u156413171529503</t>
  </si>
  <si>
    <t>u111951195990477</t>
  </si>
  <si>
    <t>u10154937589397900</t>
  </si>
  <si>
    <t>u1547699781911320</t>
  </si>
  <si>
    <t>u10212010054633800</t>
  </si>
  <si>
    <t>u1574797759216020</t>
  </si>
  <si>
    <t>u10212151118555900</t>
  </si>
  <si>
    <t>u10212194903604800</t>
  </si>
  <si>
    <t>u1258132240932390</t>
  </si>
  <si>
    <t>u10208413810405200</t>
  </si>
  <si>
    <t>u10154069181405300</t>
  </si>
  <si>
    <t>u1551276658217660</t>
  </si>
  <si>
    <t>u10154308228838500</t>
  </si>
  <si>
    <t>u10154764856089000</t>
  </si>
  <si>
    <t>u10204290659374000</t>
  </si>
  <si>
    <t>u10209604926172600</t>
  </si>
  <si>
    <t>u10212071176868500</t>
  </si>
  <si>
    <t>u876323309186153</t>
  </si>
  <si>
    <t>u1458383380880700</t>
  </si>
  <si>
    <t>u1310002932401980</t>
  </si>
  <si>
    <t>u10154634983207500</t>
  </si>
  <si>
    <t>u1181028835326870</t>
  </si>
  <si>
    <t>u1202649896455330</t>
  </si>
  <si>
    <t>u10154854513853100</t>
  </si>
  <si>
    <t>u1184387434931090</t>
  </si>
  <si>
    <t>u1370575156285890</t>
  </si>
  <si>
    <t>u10211140776056800</t>
  </si>
  <si>
    <t>u1572510129429690</t>
  </si>
  <si>
    <t>u10202390096030800</t>
  </si>
  <si>
    <t>u2162263177120090</t>
  </si>
  <si>
    <t>u2182361105112480</t>
  </si>
  <si>
    <t>u2008759745809050</t>
  </si>
  <si>
    <t>u10203747424760800</t>
  </si>
  <si>
    <t>u10210013244826100</t>
  </si>
  <si>
    <t>u10202950288953600</t>
  </si>
  <si>
    <t>u1402203363135660</t>
  </si>
  <si>
    <t>u1869080990012200</t>
  </si>
  <si>
    <t>u10154412987048500</t>
  </si>
  <si>
    <t>u1377414062270720</t>
  </si>
  <si>
    <t>u10208041895431400</t>
  </si>
  <si>
    <t>u10154771520713800</t>
  </si>
  <si>
    <t>u1230123360350570</t>
  </si>
  <si>
    <t>u1375423555808550</t>
  </si>
  <si>
    <t>u10209791088679600</t>
  </si>
  <si>
    <t>u1338923716136540</t>
  </si>
  <si>
    <t>u1191467670887750</t>
  </si>
  <si>
    <t>u10211990093176400</t>
  </si>
  <si>
    <t>u10153483370138700</t>
  </si>
  <si>
    <t>u494604180739715</t>
  </si>
  <si>
    <t>u10206737291443700</t>
  </si>
  <si>
    <t>u10208276341326300</t>
  </si>
  <si>
    <t>u10209518425310000</t>
  </si>
  <si>
    <t>u654495384724811</t>
  </si>
  <si>
    <t>u848642818551298</t>
  </si>
  <si>
    <t>u10153983386719300</t>
  </si>
  <si>
    <t>u10154197975872400</t>
  </si>
  <si>
    <t>u10209062633028800</t>
  </si>
  <si>
    <t>u227306501171945</t>
  </si>
  <si>
    <t>u10210862292384500</t>
  </si>
  <si>
    <t>u10156075716852500</t>
  </si>
  <si>
    <t>u10213893040339200</t>
  </si>
  <si>
    <t>u10213002104939600</t>
  </si>
  <si>
    <t>u1656929337730020</t>
  </si>
  <si>
    <t>u1793091651002890</t>
  </si>
  <si>
    <t>u10213448395824100</t>
  </si>
  <si>
    <t>u10207335695859600</t>
  </si>
  <si>
    <t>u10209408712952400</t>
  </si>
  <si>
    <t>u110642606075376</t>
  </si>
  <si>
    <t>u10210556991428900</t>
  </si>
  <si>
    <t>u10210434091271200</t>
  </si>
  <si>
    <t>u10154479821193300</t>
  </si>
  <si>
    <t>u657805121040555</t>
  </si>
  <si>
    <t>u10207659340176400</t>
  </si>
  <si>
    <t>u10209514930411100</t>
  </si>
  <si>
    <t>u10208954197868800</t>
  </si>
  <si>
    <t>u10153608148556600</t>
  </si>
  <si>
    <t>u10153920132983900</t>
  </si>
  <si>
    <t>u10154320544948400</t>
  </si>
  <si>
    <t>u10154286126259900</t>
  </si>
  <si>
    <t>u10154284825609400</t>
  </si>
  <si>
    <t>u10154290355092000</t>
  </si>
  <si>
    <t>u10153650253508800</t>
  </si>
  <si>
    <t>u10209646366225400</t>
  </si>
  <si>
    <t>u10154280862332500</t>
  </si>
  <si>
    <t>u10153812609193700</t>
  </si>
  <si>
    <t>u10206598638625700</t>
  </si>
  <si>
    <t>u10208118541133700</t>
  </si>
  <si>
    <t>u10154522479534300</t>
  </si>
  <si>
    <t>u10207778920444800</t>
  </si>
  <si>
    <t>u10154071690351300</t>
  </si>
  <si>
    <t>u10209372682655600</t>
  </si>
  <si>
    <t>u10154224401176300</t>
  </si>
  <si>
    <t>u1059855327395070</t>
  </si>
  <si>
    <t>u1319471504735400</t>
  </si>
  <si>
    <t>u10209100133284900</t>
  </si>
  <si>
    <t>u1210127285688820</t>
  </si>
  <si>
    <t>u10207145083095300</t>
  </si>
  <si>
    <t>u10207328226258300</t>
  </si>
  <si>
    <t>u10209881414418700</t>
  </si>
  <si>
    <t>u113936382350040</t>
  </si>
  <si>
    <t>u239925269700103</t>
  </si>
  <si>
    <t>u10154189805694300</t>
  </si>
  <si>
    <t>u10207870333208700</t>
  </si>
  <si>
    <t>u10209311653219100</t>
  </si>
  <si>
    <t>u10154154426567300</t>
  </si>
  <si>
    <t>u10154169239782900</t>
  </si>
  <si>
    <t>u10209159592651700</t>
  </si>
  <si>
    <t>u10154268006519400</t>
  </si>
  <si>
    <t>u10209480995645600</t>
  </si>
  <si>
    <t>u1137810696265560</t>
  </si>
  <si>
    <t>u10154212293191400</t>
  </si>
  <si>
    <t>u10209363232348100</t>
  </si>
  <si>
    <t>u10207551807926000</t>
  </si>
  <si>
    <t>u10209487382560600</t>
  </si>
  <si>
    <t>u10209633007003200</t>
  </si>
  <si>
    <t>u10153769075314000</t>
  </si>
  <si>
    <t>u257558721432779</t>
  </si>
  <si>
    <t>u1831549266891090</t>
  </si>
  <si>
    <t>u10211846891157700</t>
  </si>
  <si>
    <t>u10156519430352300</t>
  </si>
  <si>
    <t>u10216414371780100</t>
  </si>
  <si>
    <t>u873052226075885</t>
  </si>
  <si>
    <t>u10216846243926300</t>
  </si>
  <si>
    <t>u1884882141565270</t>
  </si>
  <si>
    <t>u10159888926140500</t>
  </si>
  <si>
    <t>u10156683563113000</t>
  </si>
  <si>
    <t>u1113037302084190</t>
  </si>
  <si>
    <t>u1715743395213010</t>
  </si>
  <si>
    <t>u10214600210211800</t>
  </si>
  <si>
    <t>u1964421220259500</t>
  </si>
  <si>
    <t>u10214347185325900</t>
  </si>
  <si>
    <t>u802955589907339</t>
  </si>
  <si>
    <t>u10216133270264900</t>
  </si>
  <si>
    <t>u10156052997030700</t>
  </si>
  <si>
    <t>u1890264221013160</t>
  </si>
  <si>
    <t>u10156395468229400</t>
  </si>
  <si>
    <t>u1779072275472980</t>
  </si>
  <si>
    <t>u10156282214182400</t>
  </si>
  <si>
    <t>u10212937906183500</t>
  </si>
  <si>
    <t>u2077357885614150</t>
  </si>
  <si>
    <t>u10157074565568500</t>
  </si>
  <si>
    <t>u10213451404384800</t>
  </si>
  <si>
    <t>u10208782697243700</t>
  </si>
  <si>
    <t>u10215728869198300</t>
  </si>
  <si>
    <t>u10155065970298300</t>
  </si>
  <si>
    <t>u1155009037871940</t>
  </si>
  <si>
    <t>u1720369521329360</t>
  </si>
  <si>
    <t>u1440647215974170</t>
  </si>
  <si>
    <t>u10155155953433800</t>
  </si>
  <si>
    <t>u1617175488313940</t>
  </si>
  <si>
    <t>u10208091343116200</t>
  </si>
  <si>
    <t>u10209569453538800</t>
  </si>
  <si>
    <t>u2377735848906980</t>
  </si>
  <si>
    <t>u10213041524223500</t>
  </si>
  <si>
    <t>u10208217190652200</t>
  </si>
  <si>
    <t>u10214097400453100</t>
  </si>
  <si>
    <t>u2168165719875720</t>
  </si>
  <si>
    <t>u10208483965350300</t>
  </si>
  <si>
    <t>u10213851801875400</t>
  </si>
  <si>
    <t>u10209862633386500</t>
  </si>
  <si>
    <t>u10214012761776000</t>
  </si>
  <si>
    <t>u111639156310584</t>
  </si>
  <si>
    <t>u10154943919249300</t>
  </si>
  <si>
    <t>u10211691593637900</t>
  </si>
  <si>
    <t>u1193751807436870</t>
  </si>
  <si>
    <t>u1028324453881580</t>
  </si>
  <si>
    <t>u10153321540291000</t>
  </si>
  <si>
    <t>u136845460051366</t>
  </si>
  <si>
    <t>u10153563454921100</t>
  </si>
  <si>
    <t>u1268354649873690</t>
  </si>
  <si>
    <t>u10153806129349600</t>
  </si>
  <si>
    <t>u10206444731110300</t>
  </si>
  <si>
    <t>u10154616120023900</t>
  </si>
  <si>
    <t>u10210825632577400</t>
  </si>
  <si>
    <t>u839325729492420</t>
  </si>
  <si>
    <t>u10205334425195100</t>
  </si>
  <si>
    <t>u10154621094698600</t>
  </si>
  <si>
    <t>u1974474422593610</t>
  </si>
  <si>
    <t>u10155613708717000</t>
  </si>
  <si>
    <t>u976337822533964</t>
  </si>
  <si>
    <t>u10155958087564000</t>
  </si>
  <si>
    <t>u10156014099093600</t>
  </si>
  <si>
    <t>u104423113698832</t>
  </si>
  <si>
    <t>u10215950915024800</t>
  </si>
  <si>
    <t>u10214972823418400</t>
  </si>
  <si>
    <t>u10156031008424600</t>
  </si>
  <si>
    <t>u10215281243447500</t>
  </si>
  <si>
    <t>u10213130183672600</t>
  </si>
  <si>
    <t>u10215400393591400</t>
  </si>
  <si>
    <t>u1514747615246170</t>
  </si>
  <si>
    <t>u10153264014125000</t>
  </si>
  <si>
    <t>u10209445240763000</t>
  </si>
  <si>
    <t>u580127392321673</t>
  </si>
  <si>
    <t>u2233389643341440</t>
  </si>
  <si>
    <t>u1746046035512180</t>
  </si>
  <si>
    <t>u119586842180747</t>
  </si>
  <si>
    <t>u126901508114503</t>
  </si>
  <si>
    <t>u122419521896733</t>
  </si>
  <si>
    <t>u111444176330222</t>
  </si>
  <si>
    <t>u106036590205378</t>
  </si>
  <si>
    <t>u118999048905991</t>
  </si>
  <si>
    <t>u126752178129222</t>
  </si>
  <si>
    <t>u115852645887954</t>
  </si>
  <si>
    <t>u119337795538796</t>
  </si>
  <si>
    <t>u127320268072316</t>
  </si>
  <si>
    <t>u124472118357813</t>
  </si>
  <si>
    <t>u101096270700585</t>
  </si>
  <si>
    <t>u118667665605933</t>
  </si>
  <si>
    <t>u138691590256572</t>
  </si>
  <si>
    <t>u110570403082508</t>
  </si>
  <si>
    <t>u113872169418237</t>
  </si>
  <si>
    <t>u564454537264594</t>
  </si>
  <si>
    <t>u10156127296533500</t>
  </si>
  <si>
    <t>u10156009598434100</t>
  </si>
  <si>
    <t>u1590858380959730</t>
  </si>
  <si>
    <t>u10156980580430900</t>
  </si>
  <si>
    <t>u10214964830737700</t>
  </si>
  <si>
    <t>u1809669675725640</t>
  </si>
  <si>
    <t>u10213010330666500</t>
  </si>
  <si>
    <t>u10212066840559100</t>
  </si>
  <si>
    <t>u10155717593738200</t>
  </si>
  <si>
    <t>u10213570253119500</t>
  </si>
  <si>
    <t>u471212773236748</t>
  </si>
  <si>
    <t>u1074538086012260</t>
  </si>
  <si>
    <t>u10207985356186500</t>
  </si>
  <si>
    <t>u1366929376708300</t>
  </si>
  <si>
    <t>u10212852222323300</t>
  </si>
  <si>
    <t>u1788552204495290</t>
  </si>
  <si>
    <t>u10155155355245100</t>
  </si>
  <si>
    <t>u1329533000460390</t>
  </si>
  <si>
    <t>u10211029470586800</t>
  </si>
  <si>
    <t>u1341563135906810</t>
  </si>
  <si>
    <t>u10208271371728800</t>
  </si>
  <si>
    <t>u10211939473192500</t>
  </si>
  <si>
    <t>u10153347384652800</t>
  </si>
  <si>
    <t>u1450538914991330</t>
  </si>
  <si>
    <t>u1339481732748150</t>
  </si>
  <si>
    <t>u10206005378652400</t>
  </si>
  <si>
    <t>u1371578229536020</t>
  </si>
  <si>
    <t>u10209249285686800</t>
  </si>
  <si>
    <t>u1150535738299580</t>
  </si>
  <si>
    <t>u10209953843750700</t>
  </si>
  <si>
    <t>u10204332737516800</t>
  </si>
  <si>
    <t>u1424044700950250</t>
  </si>
  <si>
    <t>u1403471539709370</t>
  </si>
  <si>
    <t>u1334723679967930</t>
  </si>
  <si>
    <t>u10207876978036700</t>
  </si>
  <si>
    <t>u1406534796033540</t>
  </si>
  <si>
    <t>u1596799527001340</t>
  </si>
  <si>
    <t>u1650577241622490</t>
  </si>
  <si>
    <t>u10155278204982800</t>
  </si>
  <si>
    <t>u1371794556199390</t>
  </si>
  <si>
    <t>u10210047961531000</t>
  </si>
  <si>
    <t>u1281212405224390</t>
  </si>
  <si>
    <t>u10154074236563200</t>
  </si>
  <si>
    <t>u10155602261625900</t>
  </si>
  <si>
    <t>u10214596730144000</t>
  </si>
  <si>
    <t>u10155493700968900</t>
  </si>
  <si>
    <t>u10154932934817900</t>
  </si>
  <si>
    <t>u1195561667135210</t>
  </si>
  <si>
    <t>u141429279661279</t>
  </si>
  <si>
    <t>u10207178844252800</t>
  </si>
  <si>
    <t>u1149589248421380</t>
  </si>
  <si>
    <t>u10206699710548500</t>
  </si>
  <si>
    <t>u535080976688613</t>
  </si>
  <si>
    <t>u10210665938304600</t>
  </si>
  <si>
    <t>u1390147277668000</t>
  </si>
  <si>
    <t>u618187241678082</t>
  </si>
  <si>
    <t>u10154312895872200</t>
  </si>
  <si>
    <t>u10201777074066600</t>
  </si>
  <si>
    <t>u1309497552398480</t>
  </si>
  <si>
    <t>u1043878969060100</t>
  </si>
  <si>
    <t>u10205696480562900</t>
  </si>
  <si>
    <t>u1379643175395170</t>
  </si>
  <si>
    <t>u1219243684753870</t>
  </si>
  <si>
    <t>u10204755710691600</t>
  </si>
  <si>
    <t>u1292924224070490</t>
  </si>
  <si>
    <t>u1080124445381780</t>
  </si>
  <si>
    <t>u1194422097235620</t>
  </si>
  <si>
    <t>u1296229093724070</t>
  </si>
  <si>
    <t>u1194390300572700</t>
  </si>
  <si>
    <t>u1262344467126870</t>
  </si>
  <si>
    <t>u10207512103933800</t>
  </si>
  <si>
    <t>u1053244981415210</t>
  </si>
  <si>
    <t>u1093785883993970</t>
  </si>
  <si>
    <t>u975627352492570</t>
  </si>
  <si>
    <t>u10206416694441600</t>
  </si>
  <si>
    <t>u131074643970019</t>
  </si>
  <si>
    <t>u10208861835679000</t>
  </si>
  <si>
    <t>u10207999045601700</t>
  </si>
  <si>
    <t>u10209417461941300</t>
  </si>
  <si>
    <t>u510702382446462</t>
  </si>
  <si>
    <t>u10153601593703100</t>
  </si>
  <si>
    <t>u10153597111447200</t>
  </si>
  <si>
    <t>u10218386146311300</t>
  </si>
  <si>
    <t>u10216719267034500</t>
  </si>
  <si>
    <t>u10156205141847700</t>
  </si>
  <si>
    <t>u10216006913269400</t>
  </si>
  <si>
    <t>u2074372432808020</t>
  </si>
  <si>
    <t>u1878115868865860</t>
  </si>
  <si>
    <t>u10155597932578300</t>
  </si>
  <si>
    <t>u10210819514187400</t>
  </si>
  <si>
    <t>u147539982642087</t>
  </si>
  <si>
    <t>u10208593393244800</t>
  </si>
  <si>
    <t>u10153675824002000</t>
  </si>
  <si>
    <t>u10155750634567400</t>
  </si>
  <si>
    <t>u10208529694822800</t>
  </si>
  <si>
    <t>u1453445071361090</t>
  </si>
  <si>
    <t>u10155564008774300</t>
  </si>
  <si>
    <t>u10203406778086000</t>
  </si>
  <si>
    <t>u10155438917674500</t>
  </si>
  <si>
    <t>u1723956594286510</t>
  </si>
  <si>
    <t>u10155287774118200</t>
  </si>
  <si>
    <t>u10154684396717000</t>
  </si>
  <si>
    <t>u10207640851352000</t>
  </si>
  <si>
    <t>u10206301885065200</t>
  </si>
  <si>
    <t>u10210440439100300</t>
  </si>
  <si>
    <t>u10154442339122800</t>
  </si>
  <si>
    <t>u1272979796096840</t>
  </si>
  <si>
    <t>u243484956088992</t>
  </si>
  <si>
    <t>u10210786357547400</t>
  </si>
  <si>
    <t>u10154280868667100</t>
  </si>
  <si>
    <t>u10208232449705800</t>
  </si>
  <si>
    <t>u10154298009884400</t>
  </si>
  <si>
    <t>u10154750023524800</t>
  </si>
  <si>
    <t>u10210639684418500</t>
  </si>
  <si>
    <t>u10153655565376400</t>
  </si>
  <si>
    <t>u10153889324158800</t>
  </si>
  <si>
    <t>u10154515752449200</t>
  </si>
  <si>
    <t>u10208561503367900</t>
  </si>
  <si>
    <t>u10153655312626200</t>
  </si>
  <si>
    <t>u10206897179057100</t>
  </si>
  <si>
    <t>u10153585160376400</t>
  </si>
  <si>
    <t>u1166247943436920</t>
  </si>
  <si>
    <t>u10206770900942000</t>
  </si>
  <si>
    <t>u1225922677453020</t>
  </si>
  <si>
    <t>u1327985003897760</t>
  </si>
  <si>
    <t>u10153792523240000</t>
  </si>
  <si>
    <t>u10154387295196900</t>
  </si>
  <si>
    <t>u1332348916779220</t>
  </si>
  <si>
    <t>u1263782973640730</t>
  </si>
  <si>
    <t>u10154242199652800</t>
  </si>
  <si>
    <t>u10154426439632800</t>
  </si>
  <si>
    <t>u1177226172336780</t>
  </si>
  <si>
    <t>u10153829577914900</t>
  </si>
  <si>
    <t>u10154381202999100</t>
  </si>
  <si>
    <t>u10154233982159300</t>
  </si>
  <si>
    <t>u10154834561849300</t>
  </si>
  <si>
    <t>u10153633419227600</t>
  </si>
  <si>
    <t>u10156957091845000</t>
  </si>
  <si>
    <t>u10153753782559300</t>
  </si>
  <si>
    <t>u118819091869520</t>
  </si>
  <si>
    <t>u10206877548686900</t>
  </si>
  <si>
    <t>u593642734127381</t>
  </si>
  <si>
    <t>u10153828512669000</t>
  </si>
  <si>
    <t>u10208724346202600</t>
  </si>
  <si>
    <t>u10153681297282300</t>
  </si>
  <si>
    <t>u10154133250935700</t>
  </si>
  <si>
    <t>u10154046559002900</t>
  </si>
  <si>
    <t>u10208103911048000</t>
  </si>
  <si>
    <t>u10153598306653700</t>
  </si>
  <si>
    <t>u10154858284683000</t>
  </si>
  <si>
    <t>u10208901962094900</t>
  </si>
  <si>
    <t>u1891130294254320</t>
  </si>
  <si>
    <t>u1777989915593580</t>
  </si>
  <si>
    <t>u10155048080928500</t>
  </si>
  <si>
    <t>u1764942676857880</t>
  </si>
  <si>
    <t>u117114652380557</t>
  </si>
  <si>
    <t>u1779003905461100</t>
  </si>
  <si>
    <t>u10154684697674000</t>
  </si>
  <si>
    <t>u10154792399009800</t>
  </si>
  <si>
    <t>u194164047753883</t>
  </si>
  <si>
    <t>u1746942442297570</t>
  </si>
  <si>
    <t>u121450361663306</t>
  </si>
  <si>
    <t>u115546125585635</t>
  </si>
  <si>
    <t>u10210036340848100</t>
  </si>
  <si>
    <t>u10208675661263000</t>
  </si>
  <si>
    <t>u10153948824524000</t>
  </si>
  <si>
    <t>u10209463832251600</t>
  </si>
  <si>
    <t>u10201685699302300</t>
  </si>
  <si>
    <t>u10209529570223100</t>
  </si>
  <si>
    <t>u10154205047024000</t>
  </si>
  <si>
    <t>u10209033555219400</t>
  </si>
  <si>
    <t>u10205713003759500</t>
  </si>
  <si>
    <t>u1085828628118580</t>
  </si>
  <si>
    <t>u10204420862596400</t>
  </si>
  <si>
    <t>u134992793555065</t>
  </si>
  <si>
    <t>u10153917171137400</t>
  </si>
  <si>
    <t>u911692825614789</t>
  </si>
  <si>
    <t>u10153887600158300</t>
  </si>
  <si>
    <t>u10208350161462300</t>
  </si>
  <si>
    <t>u10201152708095000</t>
  </si>
  <si>
    <t>u1125772047455400</t>
  </si>
  <si>
    <t>u1192339724117830</t>
  </si>
  <si>
    <t>u827615717348052</t>
  </si>
  <si>
    <t>u10204443983934200</t>
  </si>
  <si>
    <t>u1017054204984250</t>
  </si>
  <si>
    <t>u10208651913079100</t>
  </si>
  <si>
    <t>u1045606985460560</t>
  </si>
  <si>
    <t>u915068731865365</t>
  </si>
  <si>
    <t>u10153716303612900</t>
  </si>
  <si>
    <t>u1125779027461910</t>
  </si>
  <si>
    <t>u10153972154816500</t>
  </si>
  <si>
    <t>u10154181596459700</t>
  </si>
  <si>
    <t>u100845934073635</t>
  </si>
  <si>
    <t>u115734636001763</t>
  </si>
  <si>
    <t>u134192997440609</t>
  </si>
  <si>
    <t>u106450463294682</t>
  </si>
  <si>
    <t>u1736644929700510</t>
  </si>
  <si>
    <t>u10213583697963300</t>
  </si>
  <si>
    <t>u10155623750582400</t>
  </si>
  <si>
    <t>u274331022972456</t>
  </si>
  <si>
    <t>u307620496337983</t>
  </si>
  <si>
    <t>u1619519784989040</t>
  </si>
  <si>
    <t>u10155198202557200</t>
  </si>
  <si>
    <t>u209142206236748</t>
  </si>
  <si>
    <t>u113676445780663</t>
  </si>
  <si>
    <t>u1806225266069860</t>
  </si>
  <si>
    <t>u116755365525239</t>
  </si>
  <si>
    <t>u10210254535534600</t>
  </si>
  <si>
    <t>u10207791666326300</t>
  </si>
  <si>
    <t>u10155039718254700</t>
  </si>
  <si>
    <t>u10211398269179600</t>
  </si>
  <si>
    <t>u101531170376217</t>
  </si>
  <si>
    <t>u10158307382875100</t>
  </si>
  <si>
    <t>u1620171274665680</t>
  </si>
  <si>
    <t>u111015576087729</t>
  </si>
  <si>
    <t>u145584292624083</t>
  </si>
  <si>
    <t>u369476770089840</t>
  </si>
  <si>
    <t>u239028739850896</t>
  </si>
  <si>
    <t>u1403323849678910</t>
  </si>
  <si>
    <t>u378926875808166</t>
  </si>
  <si>
    <t>u117195618770729</t>
  </si>
  <si>
    <t>u121462101674968</t>
  </si>
  <si>
    <t>u10211153404970100</t>
  </si>
  <si>
    <t>u1832735003612240</t>
  </si>
  <si>
    <t>u104696606682230</t>
  </si>
  <si>
    <t>u126150147863655</t>
  </si>
  <si>
    <t>u1828704940742500</t>
  </si>
  <si>
    <t>u1102477889801460</t>
  </si>
  <si>
    <t>u109985002816293</t>
  </si>
  <si>
    <t>u1252814674758250</t>
  </si>
  <si>
    <t>u1778069385796350</t>
  </si>
  <si>
    <t>u1163983220336200</t>
  </si>
  <si>
    <t>u1827314647484210</t>
  </si>
  <si>
    <t>u10205841441833800</t>
  </si>
  <si>
    <t>u10154061147928100</t>
  </si>
  <si>
    <t>u10155318850898000</t>
  </si>
  <si>
    <t>u327396634283777</t>
  </si>
  <si>
    <t>u1227551633962650</t>
  </si>
  <si>
    <t>u10154606969905700</t>
  </si>
  <si>
    <t>u10210253464030500</t>
  </si>
  <si>
    <t>u1178963948835080</t>
  </si>
  <si>
    <t>u10154549106503800</t>
  </si>
  <si>
    <t>u10205852568982100</t>
  </si>
  <si>
    <t>u10208907154531100</t>
  </si>
  <si>
    <t>u10154003354249600</t>
  </si>
  <si>
    <t>u967486806696129</t>
  </si>
  <si>
    <t>u141134106347193</t>
  </si>
  <si>
    <t>u10209139020687300</t>
  </si>
  <si>
    <t>u10208201733975100</t>
  </si>
  <si>
    <t>u10210529048886000</t>
  </si>
  <si>
    <t>u1184269198296580</t>
  </si>
  <si>
    <t>u10154512894123600</t>
  </si>
  <si>
    <t>u10154491916172900</t>
  </si>
  <si>
    <t>u10154538733494200</t>
  </si>
  <si>
    <t>u10154539943472400</t>
  </si>
  <si>
    <t>u1705214509804260</t>
  </si>
  <si>
    <t>u10210803751349600</t>
  </si>
  <si>
    <t>u1202155189807750</t>
  </si>
  <si>
    <t>u10153718302492800</t>
  </si>
  <si>
    <t>u1494842520532270</t>
  </si>
  <si>
    <t>u10153942352976300</t>
  </si>
  <si>
    <t>u643265875831452</t>
  </si>
  <si>
    <t>u10153894671706600</t>
  </si>
  <si>
    <t>u10210902127575800</t>
  </si>
  <si>
    <t>u10153876149451400</t>
  </si>
  <si>
    <t>u1249990288374570</t>
  </si>
  <si>
    <t>u10154580268823000</t>
  </si>
  <si>
    <t>u10206990837874800</t>
  </si>
  <si>
    <t>u10154390387969800</t>
  </si>
  <si>
    <t>u1352727201421600</t>
  </si>
  <si>
    <t>u10209384759963500</t>
  </si>
  <si>
    <t>u181667618915952</t>
  </si>
  <si>
    <t>u688799314603814</t>
  </si>
  <si>
    <t>u595198747316550</t>
  </si>
  <si>
    <t>u1134495039927000</t>
  </si>
  <si>
    <t>u10209597921566300</t>
  </si>
  <si>
    <t>u708323825983059</t>
  </si>
  <si>
    <t>u10154127796561200</t>
  </si>
  <si>
    <t>u10153760108773500</t>
  </si>
  <si>
    <t>u10206135153448900</t>
  </si>
  <si>
    <t>u10102601309877900</t>
  </si>
  <si>
    <t>u1057410064339320</t>
  </si>
  <si>
    <t>u1193257207365180</t>
  </si>
  <si>
    <t>u1736783053266950</t>
  </si>
  <si>
    <t>u1705168399740600</t>
  </si>
  <si>
    <t>u10209980068649100</t>
  </si>
  <si>
    <t>u10153892120059700</t>
  </si>
  <si>
    <t>u1100898043265810</t>
  </si>
  <si>
    <t>u1363211920362320</t>
  </si>
  <si>
    <t>u1123282141027010</t>
  </si>
  <si>
    <t>u10154263225208000</t>
  </si>
  <si>
    <t>u10153657649533000</t>
  </si>
  <si>
    <t>u10153594781036900</t>
  </si>
  <si>
    <t>u1232180650134360</t>
  </si>
  <si>
    <t>u471521193044212</t>
  </si>
  <si>
    <t>u1627641244217640</t>
  </si>
  <si>
    <t>u150339342050878</t>
  </si>
  <si>
    <t>u1433765326649240</t>
  </si>
  <si>
    <t>u10154075202951000</t>
  </si>
  <si>
    <t>u10153860052867500</t>
  </si>
  <si>
    <t>u10153841525393800</t>
  </si>
  <si>
    <t>u1109346175788450</t>
  </si>
  <si>
    <t>u10202053364571300</t>
  </si>
  <si>
    <t>u10154385329850000</t>
  </si>
  <si>
    <t>u10154309572731400</t>
  </si>
  <si>
    <t>u1226776347335080</t>
  </si>
  <si>
    <t>u1138336229520810</t>
  </si>
  <si>
    <t>u10204926495201600</t>
  </si>
  <si>
    <t>u10208676576128000</t>
  </si>
  <si>
    <t>u10154135422765500</t>
  </si>
  <si>
    <t>u977025312413030</t>
  </si>
  <si>
    <t>u1754573491466910</t>
  </si>
  <si>
    <t>u1395591743790920</t>
  </si>
  <si>
    <t>u10205918925881800</t>
  </si>
  <si>
    <t>u1258712680820540</t>
  </si>
  <si>
    <t>u10210007308808300</t>
  </si>
  <si>
    <t>u1596399410689630</t>
  </si>
  <si>
    <t>u10153793834801300</t>
  </si>
  <si>
    <t>u10153965105159300</t>
  </si>
  <si>
    <t>u10157060975885500</t>
  </si>
  <si>
    <t>u10154169667504200</t>
  </si>
  <si>
    <t>u10209673960224900</t>
  </si>
  <si>
    <t>u10153878826598300</t>
  </si>
  <si>
    <t>u1116735191719440</t>
  </si>
  <si>
    <t>u10207461213423000</t>
  </si>
  <si>
    <t>u10154187043714600</t>
  </si>
  <si>
    <t>u10156898563605500</t>
  </si>
  <si>
    <t>u10154224449699200</t>
  </si>
  <si>
    <t>u10208789626314300</t>
  </si>
  <si>
    <t>u10154169429739300</t>
  </si>
  <si>
    <t>u10209811513633300</t>
  </si>
  <si>
    <t>u10154247613963800</t>
  </si>
  <si>
    <t>u10206281540227600</t>
  </si>
  <si>
    <t>u10204455590309900</t>
  </si>
  <si>
    <t>u10206577545772800</t>
  </si>
  <si>
    <t>u1595033567478660</t>
  </si>
  <si>
    <t>u265272127145580</t>
  </si>
  <si>
    <t>u1180306665342920</t>
  </si>
  <si>
    <t>u10154804547337000</t>
  </si>
  <si>
    <t>u953091504811576</t>
  </si>
  <si>
    <t>u143715552698114</t>
  </si>
  <si>
    <t>u1730925077154310</t>
  </si>
  <si>
    <t>u10207944408224400</t>
  </si>
  <si>
    <t>u1844434695783680</t>
  </si>
  <si>
    <t>u1009162905829600</t>
  </si>
  <si>
    <t>u1011382458949480</t>
  </si>
  <si>
    <t>u577926532366633</t>
  </si>
  <si>
    <t>u10154105788507000</t>
  </si>
  <si>
    <t>u876654735793476</t>
  </si>
  <si>
    <t>u10153708757094100</t>
  </si>
  <si>
    <t>u10154026619341500</t>
  </si>
  <si>
    <t>u10154004266736100</t>
  </si>
  <si>
    <t>u10206859209213400</t>
  </si>
  <si>
    <t>u10153876114818300</t>
  </si>
  <si>
    <t>u746647738779819</t>
  </si>
  <si>
    <t>u10204716680950500</t>
  </si>
  <si>
    <t>u237762229891829</t>
  </si>
  <si>
    <t>u10205875571503400</t>
  </si>
  <si>
    <t>u10204230549918500</t>
  </si>
  <si>
    <t>u114543992245729</t>
  </si>
  <si>
    <t>u564999016986305</t>
  </si>
  <si>
    <t>u433529346853034</t>
  </si>
  <si>
    <t>u105044926528841</t>
  </si>
  <si>
    <t>u1521812514805180</t>
  </si>
  <si>
    <t>u10206672525105000</t>
  </si>
  <si>
    <t>u156861311329703</t>
  </si>
  <si>
    <t>u1623688454556960</t>
  </si>
  <si>
    <t>u423427244516079</t>
  </si>
  <si>
    <t>u753309161463783</t>
  </si>
  <si>
    <t>u161488477531403</t>
  </si>
  <si>
    <t>u765996603546138</t>
  </si>
  <si>
    <t>u170507343286459</t>
  </si>
  <si>
    <t>u1480203488948030</t>
  </si>
  <si>
    <t>u1686276231604420</t>
  </si>
  <si>
    <t>u843882782399913</t>
  </si>
  <si>
    <t>u794925473938324</t>
  </si>
  <si>
    <t>u1049421675102740</t>
  </si>
  <si>
    <t>u447962358743926</t>
  </si>
  <si>
    <t>u872835819470719</t>
  </si>
  <si>
    <t>u1485088105120140</t>
  </si>
  <si>
    <t>u991041480960601</t>
  </si>
  <si>
    <t>u865091233576009</t>
  </si>
  <si>
    <t>u10206555936795700</t>
  </si>
  <si>
    <t>u614933651981596</t>
  </si>
  <si>
    <t>u10206549549471100</t>
  </si>
  <si>
    <t>u10154608368143500</t>
  </si>
  <si>
    <t>u10153113104428300</t>
  </si>
  <si>
    <t>u10153587195837500</t>
  </si>
  <si>
    <t>u1210047222354180</t>
  </si>
  <si>
    <t>u480562848773840</t>
  </si>
  <si>
    <t>u10207287048635600</t>
  </si>
  <si>
    <t>u10153447408944800</t>
  </si>
  <si>
    <t>u10153786435935300</t>
  </si>
  <si>
    <t>u10153423806873400</t>
  </si>
  <si>
    <t>u10155260402828700</t>
  </si>
  <si>
    <t>u1424328490974570</t>
  </si>
  <si>
    <t>u10154705140668600</t>
  </si>
  <si>
    <t>u898223966946186</t>
  </si>
  <si>
    <t>u10154079360559600</t>
  </si>
  <si>
    <t>u1153874551359970</t>
  </si>
  <si>
    <t>u10202481829642600</t>
  </si>
  <si>
    <t>u10154604762088100</t>
  </si>
  <si>
    <t>u10154727538321600</t>
  </si>
  <si>
    <t>u10154596122393100</t>
  </si>
  <si>
    <t>u10154222171194800</t>
  </si>
  <si>
    <t>u108359726297883</t>
  </si>
  <si>
    <t>u10153724291922300</t>
  </si>
  <si>
    <t>u10209158323987700</t>
  </si>
  <si>
    <t>u10154625350879200</t>
  </si>
  <si>
    <t>u10154526273258300</t>
  </si>
  <si>
    <t>u10154616958187900</t>
  </si>
  <si>
    <t>u1678364925811940</t>
  </si>
  <si>
    <t>u105296656719754</t>
  </si>
  <si>
    <t>u10155272061715900</t>
  </si>
  <si>
    <t>u10204492109902600</t>
  </si>
  <si>
    <t>u10208482773489900</t>
  </si>
  <si>
    <t>u10156338237347400</t>
  </si>
  <si>
    <t>u1181525588660380</t>
  </si>
  <si>
    <t>u10156076377202700</t>
  </si>
  <si>
    <t>u604412889890645</t>
  </si>
  <si>
    <t>u106037359972029</t>
  </si>
  <si>
    <t>u285912265173186</t>
  </si>
  <si>
    <t>u1393389417377750</t>
  </si>
  <si>
    <t>u1709697052692860</t>
  </si>
  <si>
    <t>u2215955141962120</t>
  </si>
  <si>
    <t>u10212989319713500</t>
  </si>
  <si>
    <t>u10212179476431900</t>
  </si>
  <si>
    <t>u10154595849617600</t>
  </si>
  <si>
    <t>u1380430192029980</t>
  </si>
  <si>
    <t>u100567313787758</t>
  </si>
  <si>
    <t>u10155782252003200</t>
  </si>
  <si>
    <t>u355898284786090</t>
  </si>
  <si>
    <t>u335557776803497</t>
  </si>
  <si>
    <t>u102854623532714</t>
  </si>
  <si>
    <t>u614034698767558</t>
  </si>
  <si>
    <t>u10154684186495600</t>
  </si>
  <si>
    <t>u10154690385219000</t>
  </si>
  <si>
    <t>u324353301254646</t>
  </si>
  <si>
    <t>u1481176728565170</t>
  </si>
  <si>
    <t>u10210774976388300</t>
  </si>
  <si>
    <t>u1137687429650500</t>
  </si>
  <si>
    <t>u636350269872908</t>
  </si>
  <si>
    <t>u1789875637947780</t>
  </si>
  <si>
    <t>u1308854462478560</t>
  </si>
  <si>
    <t>u10154698054689400</t>
  </si>
  <si>
    <t>u10157100800320500</t>
  </si>
  <si>
    <t>u10207114544477400</t>
  </si>
  <si>
    <t>u10154316184774300</t>
  </si>
  <si>
    <t>u1208314532563400</t>
  </si>
  <si>
    <t>u10154497404559400</t>
  </si>
  <si>
    <t>u1430528163630120</t>
  </si>
  <si>
    <t>u10208429123263400</t>
  </si>
  <si>
    <t>u947847058652861</t>
  </si>
  <si>
    <t>u10153996834622000</t>
  </si>
  <si>
    <t>u930588103720239</t>
  </si>
  <si>
    <t>u883086428458326</t>
  </si>
  <si>
    <t>u10202256436169800</t>
  </si>
  <si>
    <t>u10210464763956000</t>
  </si>
  <si>
    <t>u308782766163392</t>
  </si>
  <si>
    <t>u1300850676593750</t>
  </si>
  <si>
    <t>u187564021675728</t>
  </si>
  <si>
    <t>u1056058991180510</t>
  </si>
  <si>
    <t>u10153894498482600</t>
  </si>
  <si>
    <t>u1285258464818690</t>
  </si>
  <si>
    <t>u10153659534281200</t>
  </si>
  <si>
    <t>u10153885463642200</t>
  </si>
  <si>
    <t>u10208297043924400</t>
  </si>
  <si>
    <t>u10154431270618900</t>
  </si>
  <si>
    <t>u10207613354756100</t>
  </si>
  <si>
    <t>u10154497885414000</t>
  </si>
  <si>
    <t>u10153651737642200</t>
  </si>
  <si>
    <t>u10210619134619100</t>
  </si>
  <si>
    <t>u1184053764979740</t>
  </si>
  <si>
    <t>u10205298901872200</t>
  </si>
  <si>
    <t>u10207094664031200</t>
  </si>
  <si>
    <t>u10210289786266700</t>
  </si>
  <si>
    <t>u10155374491188500</t>
  </si>
  <si>
    <t>u10154348655831800</t>
  </si>
  <si>
    <t>u115035355605706</t>
  </si>
  <si>
    <t>u10153896690889900</t>
  </si>
  <si>
    <t>u10208776919673900</t>
  </si>
  <si>
    <t>u10154257771199100</t>
  </si>
  <si>
    <t>u10154036141137900</t>
  </si>
  <si>
    <t>u10153544846960700</t>
  </si>
  <si>
    <t>u1286464004712220</t>
  </si>
  <si>
    <t>u10154206538256800</t>
  </si>
  <si>
    <t>u1044038909007800</t>
  </si>
  <si>
    <t>u263768607324404</t>
  </si>
  <si>
    <t>u10209073097199900</t>
  </si>
  <si>
    <t>u10154963796463400</t>
  </si>
  <si>
    <t>u10209804545736400</t>
  </si>
  <si>
    <t>u10208228025556900</t>
  </si>
  <si>
    <t>u10209503075834800</t>
  </si>
  <si>
    <t>u10209757081786500</t>
  </si>
  <si>
    <t>u10208368957814000</t>
  </si>
  <si>
    <t>u10154046579413300</t>
  </si>
  <si>
    <t>u10153875632733400</t>
  </si>
  <si>
    <t>u1186608921375960</t>
  </si>
  <si>
    <t>u10153785298558200</t>
  </si>
  <si>
    <t>u10154002635159500</t>
  </si>
  <si>
    <t>u1275810065780940</t>
  </si>
  <si>
    <t>u10209446480775900</t>
  </si>
  <si>
    <t>u10153837191348200</t>
  </si>
  <si>
    <t>u10208733720475700</t>
  </si>
  <si>
    <t>u10206350525792400</t>
  </si>
  <si>
    <t>u10153581118536100</t>
  </si>
  <si>
    <t>u10153414705436200</t>
  </si>
  <si>
    <t>u10154062035589800</t>
  </si>
  <si>
    <t>u10154176524124600</t>
  </si>
  <si>
    <t>u10154092318468200</t>
  </si>
  <si>
    <t>u10209196905340700</t>
  </si>
  <si>
    <t>u10154279288866500</t>
  </si>
  <si>
    <t>u10209104738077600</t>
  </si>
  <si>
    <t>u10153833642713500</t>
  </si>
  <si>
    <t>u10157082628545400</t>
  </si>
  <si>
    <t>u10207476182601100</t>
  </si>
  <si>
    <t>u10153438202215900</t>
  </si>
  <si>
    <t>u10154140664603200</t>
  </si>
  <si>
    <t>u10209642350602400</t>
  </si>
  <si>
    <t>u10154270811024000</t>
  </si>
  <si>
    <t>u10154214053762100</t>
  </si>
  <si>
    <t>u1160881530611040</t>
  </si>
  <si>
    <t>u10201744285285800</t>
  </si>
  <si>
    <t>u1291728040841910</t>
  </si>
  <si>
    <t>u10207473989826100</t>
  </si>
  <si>
    <t>u10153617440863600</t>
  </si>
  <si>
    <t>u10209681896630000</t>
  </si>
  <si>
    <t>u10153760353414500</t>
  </si>
  <si>
    <t>u10154163206032200</t>
  </si>
  <si>
    <t>u10209790963476600</t>
  </si>
  <si>
    <t>u1602542643406150</t>
  </si>
  <si>
    <t>u291249791216681</t>
  </si>
  <si>
    <t>u10153860594988900</t>
  </si>
  <si>
    <t>u558748587630562</t>
  </si>
  <si>
    <t>u1734171096828920</t>
  </si>
  <si>
    <t>u1019674488115410</t>
  </si>
  <si>
    <t>u10209438276217200</t>
  </si>
  <si>
    <t>u10204636705078000</t>
  </si>
  <si>
    <t>u2011037745788140</t>
  </si>
  <si>
    <t>u1602629186626260</t>
  </si>
  <si>
    <t>u151611801903529</t>
  </si>
  <si>
    <t>u10209142773387500</t>
  </si>
  <si>
    <t>u10153368612053800</t>
  </si>
  <si>
    <t>u10208855031239500</t>
  </si>
  <si>
    <t>u115826615905654</t>
  </si>
  <si>
    <t>u119462558838679</t>
  </si>
  <si>
    <t>u105605183381588</t>
  </si>
  <si>
    <t>u108678986384221</t>
  </si>
  <si>
    <t>u10211789327021900</t>
  </si>
  <si>
    <t>u106786116566181</t>
  </si>
  <si>
    <t>u1471518359573190</t>
  </si>
  <si>
    <t>u1475145579225060</t>
  </si>
  <si>
    <t>u1266834546783700</t>
  </si>
  <si>
    <t>u2114760975312260</t>
  </si>
  <si>
    <t>u1265298943583860</t>
  </si>
  <si>
    <t>u103259240404392</t>
  </si>
  <si>
    <t>u102783900450141</t>
  </si>
  <si>
    <t>u103022676959629</t>
  </si>
  <si>
    <t>u103870246860463</t>
  </si>
  <si>
    <t>u106457676598489</t>
  </si>
  <si>
    <t>u1453141768078350</t>
  </si>
  <si>
    <t>u10212002265427600</t>
  </si>
  <si>
    <t>u10200663685830900</t>
  </si>
  <si>
    <t>u10153893888521200</t>
  </si>
  <si>
    <t>u10153947008739800</t>
  </si>
  <si>
    <t>u978807775529720</t>
  </si>
  <si>
    <t>u10207369235142400</t>
  </si>
  <si>
    <t>u10209064667878700</t>
  </si>
  <si>
    <t>u10207873594185100</t>
  </si>
  <si>
    <t>u10207608419701900</t>
  </si>
  <si>
    <t>u1009688129082480</t>
  </si>
  <si>
    <t>u10153349396731900</t>
  </si>
  <si>
    <t>u10207697350375900</t>
  </si>
  <si>
    <t>u10216958750299100</t>
  </si>
  <si>
    <t>u111127006388272</t>
  </si>
  <si>
    <t>u383474288793202</t>
  </si>
  <si>
    <t>u105365016947434</t>
  </si>
  <si>
    <t>u10213277877734000</t>
  </si>
  <si>
    <t>u10213585945417200</t>
  </si>
  <si>
    <t>u10213803789784200</t>
  </si>
  <si>
    <t>u1068879789836440</t>
  </si>
  <si>
    <t>u10155320183590600</t>
  </si>
  <si>
    <t>u118691175595641</t>
  </si>
  <si>
    <t>u103960390400622</t>
  </si>
  <si>
    <t>u107709056691265</t>
  </si>
  <si>
    <t>u112195759574720</t>
  </si>
  <si>
    <t>u109057799887239</t>
  </si>
  <si>
    <t>u106128290179332</t>
  </si>
  <si>
    <t>u108753403248837</t>
  </si>
  <si>
    <t>u103225070469126</t>
  </si>
  <si>
    <t>u117456189042997</t>
  </si>
  <si>
    <t>u122210551899163</t>
  </si>
  <si>
    <t>u117788242342703</t>
  </si>
  <si>
    <t>u120323898755076</t>
  </si>
  <si>
    <t>u631228730418205</t>
  </si>
  <si>
    <t>u10214123077061100</t>
  </si>
  <si>
    <t>u10157073682135500</t>
  </si>
  <si>
    <t>u102429670280803</t>
  </si>
  <si>
    <t>u125560251296179</t>
  </si>
  <si>
    <t>u106479023208116</t>
  </si>
  <si>
    <t>u115847268935994</t>
  </si>
  <si>
    <t>u1085239271569630</t>
  </si>
  <si>
    <t>u1483594404989210</t>
  </si>
  <si>
    <t>u1293876253957080</t>
  </si>
  <si>
    <t>u10209257615491800</t>
  </si>
  <si>
    <t>u10209470703659800</t>
  </si>
  <si>
    <t>u10153539756324700</t>
  </si>
  <si>
    <t>u10154191549470500</t>
  </si>
  <si>
    <t>u1222862021064980</t>
  </si>
  <si>
    <t>u785329484935839</t>
  </si>
  <si>
    <t>u108129886268560</t>
  </si>
  <si>
    <t>u104094373339795</t>
  </si>
  <si>
    <t>u115698258843120</t>
  </si>
  <si>
    <t>u117774178629616</t>
  </si>
  <si>
    <t>u108663592879794</t>
  </si>
  <si>
    <t>u110886212655959</t>
  </si>
  <si>
    <t>u10154117431449500</t>
  </si>
  <si>
    <t>u124902664575881</t>
  </si>
  <si>
    <t>u110669392669086</t>
  </si>
  <si>
    <t>u131172357281262</t>
  </si>
  <si>
    <t>u130819073983231</t>
  </si>
  <si>
    <t>u111650339237590</t>
  </si>
  <si>
    <t>u1171198229556990</t>
  </si>
  <si>
    <t>u10204243326682200</t>
  </si>
  <si>
    <t>u151394505248913</t>
  </si>
  <si>
    <t>u117037365355234</t>
  </si>
  <si>
    <t>u10153554922733800</t>
  </si>
  <si>
    <t>u10208351629645300</t>
  </si>
  <si>
    <t>u119117595138457</t>
  </si>
  <si>
    <t>u111334072584186</t>
  </si>
  <si>
    <t>u113566845693950</t>
  </si>
  <si>
    <t>u115900638793646</t>
  </si>
  <si>
    <t>u100736640311742</t>
  </si>
  <si>
    <t>u123079048074150</t>
  </si>
  <si>
    <t>u133559100358085</t>
  </si>
  <si>
    <t>u111125712604311</t>
  </si>
  <si>
    <t>u101039846947887</t>
  </si>
  <si>
    <t>u141920219520997</t>
  </si>
  <si>
    <t>u1500436196930920</t>
  </si>
  <si>
    <t>u10208498579169000</t>
  </si>
  <si>
    <t>u10153825843733900</t>
  </si>
  <si>
    <t>u117233541980869</t>
  </si>
  <si>
    <t>u10204530244366200</t>
  </si>
  <si>
    <t>u10207058045464800</t>
  </si>
  <si>
    <t>u10207555302271800</t>
  </si>
  <si>
    <t>u10153676691857200</t>
  </si>
  <si>
    <t>u10206996257717400</t>
  </si>
  <si>
    <t>u10206257724734200</t>
  </si>
  <si>
    <t>u10153765508609600</t>
  </si>
  <si>
    <t>u10153614350669000</t>
  </si>
  <si>
    <t>u921400507909430</t>
  </si>
  <si>
    <t>u1510974312553630</t>
  </si>
  <si>
    <t>u930141607068647</t>
  </si>
  <si>
    <t>u10207831512925200</t>
  </si>
  <si>
    <t>u10153363414213000</t>
  </si>
  <si>
    <t>u10207056978056200</t>
  </si>
  <si>
    <t>u948641568540008</t>
  </si>
  <si>
    <t>u10153370657678100</t>
  </si>
  <si>
    <t>u10207092259481600</t>
  </si>
  <si>
    <t>u10206502672858400</t>
  </si>
  <si>
    <t>u10208262383185500</t>
  </si>
  <si>
    <t>u777441279048338</t>
  </si>
  <si>
    <t>u1065748050113370</t>
  </si>
  <si>
    <t>u1521809374800030</t>
  </si>
  <si>
    <t>u10208146035792700</t>
  </si>
  <si>
    <t>u10208167562494900</t>
  </si>
  <si>
    <t>u10208018384521400</t>
  </si>
  <si>
    <t>u10153716423153200</t>
  </si>
  <si>
    <t>u10207951506575400</t>
  </si>
  <si>
    <t>u834539460000552</t>
  </si>
  <si>
    <t>u962209643855536</t>
  </si>
  <si>
    <t>u10153634361190600</t>
  </si>
  <si>
    <t>u10207093573325000</t>
  </si>
  <si>
    <t>u941031605968345</t>
  </si>
  <si>
    <t>u10153727690414300</t>
  </si>
  <si>
    <t>u10205276597182000</t>
  </si>
  <si>
    <t>u999799973373824</t>
  </si>
  <si>
    <t>u10153946774377500</t>
  </si>
  <si>
    <t>u10155008465659900</t>
  </si>
  <si>
    <t>u10209903141645300</t>
  </si>
  <si>
    <t>u10209569851511800</t>
  </si>
  <si>
    <t>u1118664171528180</t>
  </si>
  <si>
    <t>u10209862366985700</t>
  </si>
  <si>
    <t>u631475780341023</t>
  </si>
  <si>
    <t>u1146181625403630</t>
  </si>
  <si>
    <t>u10208407030552200</t>
  </si>
  <si>
    <t>u10154279877873100</t>
  </si>
  <si>
    <t>u10208102511854600</t>
  </si>
  <si>
    <t>u1135517799823040</t>
  </si>
  <si>
    <t>u10205708242095800</t>
  </si>
  <si>
    <t>u10207289669853700</t>
  </si>
  <si>
    <t>u10153933920424900</t>
  </si>
  <si>
    <t>u1185676211463870</t>
  </si>
  <si>
    <t>u1253652967978530</t>
  </si>
  <si>
    <t>u10154888976416300</t>
  </si>
  <si>
    <t>u1987193768011890</t>
  </si>
  <si>
    <t>u1070615462984860</t>
  </si>
  <si>
    <t>u1189401344489290</t>
  </si>
  <si>
    <t>u10216312119585000</t>
  </si>
  <si>
    <t>u111919282931984</t>
  </si>
  <si>
    <t>u1880346672281120</t>
  </si>
  <si>
    <t>u1711921372175210</t>
  </si>
  <si>
    <t>u2111954708816470</t>
  </si>
  <si>
    <t>u10214729454336800</t>
  </si>
  <si>
    <t>u10210261560685100</t>
  </si>
  <si>
    <t>u10206215150817100</t>
  </si>
  <si>
    <t>u10214134032727100</t>
  </si>
  <si>
    <t>u10214264384389400</t>
  </si>
  <si>
    <t>u1598661123517340</t>
  </si>
  <si>
    <t>u851698391652429</t>
  </si>
  <si>
    <t>u10212964896531200</t>
  </si>
  <si>
    <t>u10212806795101600</t>
  </si>
  <si>
    <t>u10211228217755400</t>
  </si>
  <si>
    <t>u2013605872203790</t>
  </si>
  <si>
    <t>u10207961267308500</t>
  </si>
  <si>
    <t>u1784015278293660</t>
  </si>
  <si>
    <t>u324362218017817</t>
  </si>
  <si>
    <t>u10155416143164700</t>
  </si>
  <si>
    <t>u10211719450694300</t>
  </si>
  <si>
    <t>u10153612416601900</t>
  </si>
  <si>
    <t>u10155316439573000</t>
  </si>
  <si>
    <t>u1321713287883520</t>
  </si>
  <si>
    <t>u1870423333215740</t>
  </si>
  <si>
    <t>u10211755006858000</t>
  </si>
  <si>
    <t>u10209875677389500</t>
  </si>
  <si>
    <t>u1526163320727400</t>
  </si>
  <si>
    <t>u10155224765069200</t>
  </si>
  <si>
    <t>u738524656324618</t>
  </si>
  <si>
    <t>u1254596454648490</t>
  </si>
  <si>
    <t>u10211235852204100</t>
  </si>
  <si>
    <t>u10211259457136100</t>
  </si>
  <si>
    <t>u1390978120922470</t>
  </si>
  <si>
    <t>u10212261457752400</t>
  </si>
  <si>
    <t>u10156041994416100</t>
  </si>
  <si>
    <t>u1255443347837600</t>
  </si>
  <si>
    <t>u10212753278376900</t>
  </si>
  <si>
    <t>u1166888106703610</t>
  </si>
  <si>
    <t>u10212201930460300</t>
  </si>
  <si>
    <t>u10158299616045000</t>
  </si>
  <si>
    <t>u10153579230367200</t>
  </si>
  <si>
    <t>u10212720658390700</t>
  </si>
  <si>
    <t>u10206641453433500</t>
  </si>
  <si>
    <t>u10154331836070200</t>
  </si>
  <si>
    <t>u1906300496266660</t>
  </si>
  <si>
    <t>u10154881352328700</t>
  </si>
  <si>
    <t>u10155042455678700</t>
  </si>
  <si>
    <t>u1065131203531470</t>
  </si>
  <si>
    <t>u1651811464832590</t>
  </si>
  <si>
    <t>u1407807905925810</t>
  </si>
  <si>
    <t>u10211323073099500</t>
  </si>
  <si>
    <t>u10209704782361500</t>
  </si>
  <si>
    <t>u10154519052344500</t>
  </si>
  <si>
    <t>u751115118359683</t>
  </si>
  <si>
    <t>u243378722729940</t>
  </si>
  <si>
    <t>u10154393196258900</t>
  </si>
  <si>
    <t>u10207235183983900</t>
  </si>
  <si>
    <t>u10207897860709000</t>
  </si>
  <si>
    <t>u10210260360889800</t>
  </si>
  <si>
    <t>u10207031913740500</t>
  </si>
  <si>
    <t>u10206885899281700</t>
  </si>
  <si>
    <t>u10210182630592000</t>
  </si>
  <si>
    <t>u10153808297717800</t>
  </si>
  <si>
    <t>u10209759384171900</t>
  </si>
  <si>
    <t>u10153705520317700</t>
  </si>
  <si>
    <t>u1466024626756500</t>
  </si>
  <si>
    <t>u1380699428610530</t>
  </si>
  <si>
    <t>u10210043179743000</t>
  </si>
  <si>
    <t>u10154238021782500</t>
  </si>
  <si>
    <t>u10207544380382400</t>
  </si>
  <si>
    <t>u466695970189092</t>
  </si>
  <si>
    <t>u10207551123389400</t>
  </si>
  <si>
    <t>u10154217176053100</t>
  </si>
  <si>
    <t>u10154075138154400</t>
  </si>
  <si>
    <t>u117906872331185</t>
  </si>
  <si>
    <t>u138192976699414</t>
  </si>
  <si>
    <t>u104867016705479</t>
  </si>
  <si>
    <t>u138552593329792</t>
  </si>
  <si>
    <t>u118278688692277</t>
  </si>
  <si>
    <t>u10211903210206800</t>
  </si>
  <si>
    <t>u380597208957325</t>
  </si>
  <si>
    <t>u10155408879597200</t>
  </si>
  <si>
    <t>u10212340108554700</t>
  </si>
  <si>
    <t>u10155249354869000</t>
  </si>
  <si>
    <t>u10160502507875500</t>
  </si>
  <si>
    <t>u1973517042965880</t>
  </si>
  <si>
    <t>u10157034620553900</t>
  </si>
  <si>
    <t>u10214656560992600</t>
  </si>
  <si>
    <t>u10209312860249300</t>
  </si>
  <si>
    <t>u1692808500731590</t>
  </si>
  <si>
    <t>u10214136827478200</t>
  </si>
  <si>
    <t>u10155655421187700</t>
  </si>
  <si>
    <t>u10209304525391600</t>
  </si>
  <si>
    <t>u10214410834891600</t>
  </si>
  <si>
    <t>u10210559638288200</t>
  </si>
  <si>
    <t>u10214329498892700</t>
  </si>
  <si>
    <t>u10212724859454600</t>
  </si>
  <si>
    <t>u1435201026574450</t>
  </si>
  <si>
    <t>u10209745338942200</t>
  </si>
  <si>
    <t>u10154936131709200</t>
  </si>
  <si>
    <t>u1915048385374740</t>
  </si>
  <si>
    <t>u10210187008940100</t>
  </si>
  <si>
    <t>u10207280262381800</t>
  </si>
  <si>
    <t>u1453889671309010</t>
  </si>
  <si>
    <t>u1894988903860110</t>
  </si>
  <si>
    <t>u10209100072798500</t>
  </si>
  <si>
    <t>u10213085163913000</t>
  </si>
  <si>
    <t>u1349444891803340</t>
  </si>
  <si>
    <t>u10209641625380600</t>
  </si>
  <si>
    <t>u418220191695207</t>
  </si>
  <si>
    <t>u1807842325901910</t>
  </si>
  <si>
    <t>u1863106633704610</t>
  </si>
  <si>
    <t>u1624197387658240</t>
  </si>
  <si>
    <t>u1985795274768410</t>
  </si>
  <si>
    <t>u10208460290264300</t>
  </si>
  <si>
    <t>u10209379154434600</t>
  </si>
  <si>
    <t>u781712305306865</t>
  </si>
  <si>
    <t>u1747695255556290</t>
  </si>
  <si>
    <t>u1329033230450750</t>
  </si>
  <si>
    <t>u1822745581089210</t>
  </si>
  <si>
    <t>u1681224131924220</t>
  </si>
  <si>
    <t>u1798251620206440</t>
  </si>
  <si>
    <t>u10156287319391700</t>
  </si>
  <si>
    <t>u10155250062701800</t>
  </si>
  <si>
    <t>u10154701916974400</t>
  </si>
  <si>
    <t>u10155823628014500</t>
  </si>
  <si>
    <t>u10154989923652300</t>
  </si>
  <si>
    <t>u261825437671884</t>
  </si>
  <si>
    <t>u1672543262779430</t>
  </si>
  <si>
    <t>u1374749089254940</t>
  </si>
  <si>
    <t>u10211354125623600</t>
  </si>
  <si>
    <t>u10154746432255900</t>
  </si>
  <si>
    <t>u475627639497200</t>
  </si>
  <si>
    <t>u10211750092560700</t>
  </si>
  <si>
    <t>u10154419330519000</t>
  </si>
  <si>
    <t>u10155901920164700</t>
  </si>
  <si>
    <t>u950829015056960</t>
  </si>
  <si>
    <t>u471428293218673</t>
  </si>
  <si>
    <t>u10155568954238400</t>
  </si>
  <si>
    <t>u10155500095424600</t>
  </si>
  <si>
    <t>u10154670353541300</t>
  </si>
  <si>
    <t>u10154416394143100</t>
  </si>
  <si>
    <t>u1489445357744390</t>
  </si>
  <si>
    <t>u10154668983509000</t>
  </si>
  <si>
    <t>u10153158035399000</t>
  </si>
  <si>
    <t>u10155096242156100</t>
  </si>
  <si>
    <t>u10154334187310700</t>
  </si>
  <si>
    <t>u1319081284840690</t>
  </si>
  <si>
    <t>u10154984446653600</t>
  </si>
  <si>
    <t>u10211615860583600</t>
  </si>
  <si>
    <t>u10154797811765800</t>
  </si>
  <si>
    <t>u10155232279264000</t>
  </si>
  <si>
    <t>u681651222007676</t>
  </si>
  <si>
    <t>u1026988030644940</t>
  </si>
  <si>
    <t>u729116340580446</t>
  </si>
  <si>
    <t>u972568056211272</t>
  </si>
  <si>
    <t>u10154398192387800</t>
  </si>
  <si>
    <t>u1319966298063480</t>
  </si>
  <si>
    <t>u10104045197638500</t>
  </si>
  <si>
    <t>u10155834310233700</t>
  </si>
  <si>
    <t>u10211337854860500</t>
  </si>
  <si>
    <t>u10206563908851500</t>
  </si>
  <si>
    <t>u773591536091649</t>
  </si>
  <si>
    <t>u10155579584753900</t>
  </si>
  <si>
    <t>u1227989853886590</t>
  </si>
  <si>
    <t>u1219036541511660</t>
  </si>
  <si>
    <t>u349067215454185</t>
  </si>
  <si>
    <t>u1120910887928220</t>
  </si>
  <si>
    <t>u10205141557673100</t>
  </si>
  <si>
    <t>u10210939327053000</t>
  </si>
  <si>
    <t>u10154440539742600</t>
  </si>
  <si>
    <t>u10155092232282600</t>
  </si>
  <si>
    <t>u10155006297016100</t>
  </si>
  <si>
    <t>u10153378087394400</t>
  </si>
  <si>
    <t>u10154057116404000</t>
  </si>
  <si>
    <t>u10214148314234600</t>
  </si>
  <si>
    <t>u10209009692958200</t>
  </si>
  <si>
    <t>u10156219859914400</t>
  </si>
  <si>
    <t>u176858013064499</t>
  </si>
  <si>
    <t>u10155230497336600</t>
  </si>
  <si>
    <t>u10155234701463400</t>
  </si>
  <si>
    <t>u10155375673504100</t>
  </si>
  <si>
    <t>u1490055987671170</t>
  </si>
  <si>
    <t>u10210332618926300</t>
  </si>
  <si>
    <t>u10210055154069100</t>
  </si>
  <si>
    <t>u1238695296196740</t>
  </si>
  <si>
    <t>u1205784322790200</t>
  </si>
  <si>
    <t>u10202562006607300</t>
  </si>
  <si>
    <t>u1174656482583880</t>
  </si>
  <si>
    <t>u1003031623135960</t>
  </si>
  <si>
    <t>u10153988251181600</t>
  </si>
  <si>
    <t>u10209852344319500</t>
  </si>
  <si>
    <t>u1547591918590550</t>
  </si>
  <si>
    <t>u10155424122585600</t>
  </si>
  <si>
    <t>u10154889698232200</t>
  </si>
  <si>
    <t>u1279596752104750</t>
  </si>
  <si>
    <t>u10154029874142000</t>
  </si>
  <si>
    <t>u2120030354693040</t>
  </si>
  <si>
    <t>u10211561879390600</t>
  </si>
  <si>
    <t>u10156230542826200</t>
  </si>
  <si>
    <t>u1636887216331060</t>
  </si>
  <si>
    <t>u1240779949399620</t>
  </si>
  <si>
    <t>u10155820585316600</t>
  </si>
  <si>
    <t>u2066102240068360</t>
  </si>
  <si>
    <t>u316089195545976</t>
  </si>
  <si>
    <t>u10155184281982400</t>
  </si>
  <si>
    <t>u10155919875926300</t>
  </si>
  <si>
    <t>u1879554208740550</t>
  </si>
  <si>
    <t>u10155873406069900</t>
  </si>
  <si>
    <t>u1949962361684770</t>
  </si>
  <si>
    <t>u1933463390005030</t>
  </si>
  <si>
    <t>u1676804892372500</t>
  </si>
  <si>
    <t>u10156787489879000</t>
  </si>
  <si>
    <t>u10155932885552400</t>
  </si>
  <si>
    <t>u10213114062037400</t>
  </si>
  <si>
    <t>u1428126267204210</t>
  </si>
  <si>
    <t>u382386472216391</t>
  </si>
  <si>
    <t>u10211741877275500</t>
  </si>
  <si>
    <t>u1901473949868360</t>
  </si>
  <si>
    <t>u1678000758885440</t>
  </si>
  <si>
    <t>u10155760153962400</t>
  </si>
  <si>
    <t>u1514007658692080</t>
  </si>
  <si>
    <t>u10214300177208100</t>
  </si>
  <si>
    <t>u10208001525274600</t>
  </si>
  <si>
    <t>u10212329867636100</t>
  </si>
  <si>
    <t>u10211896132293500</t>
  </si>
  <si>
    <t>u10210382349542500</t>
  </si>
  <si>
    <t>u10214323675315200</t>
  </si>
  <si>
    <t>u1427505200679570</t>
  </si>
  <si>
    <t>u1526325477453600</t>
  </si>
  <si>
    <t>u671488383048850</t>
  </si>
  <si>
    <t>u10158443623565400</t>
  </si>
  <si>
    <t>u10155754298716900</t>
  </si>
  <si>
    <t>u10206263411565900</t>
  </si>
  <si>
    <t>u1766610170032180</t>
  </si>
  <si>
    <t>u1447489248605800</t>
  </si>
  <si>
    <t>u10203270325434500</t>
  </si>
  <si>
    <t>u10155334977334600</t>
  </si>
  <si>
    <t>u10155203727831500</t>
  </si>
  <si>
    <t>u1407654722590550</t>
  </si>
  <si>
    <t>u1491308227554420</t>
  </si>
  <si>
    <t>u10155649168879700</t>
  </si>
  <si>
    <t>u10212858653285100</t>
  </si>
  <si>
    <t>u636771836522726</t>
  </si>
  <si>
    <t>u10212574498620200</t>
  </si>
  <si>
    <t>u111728962643083</t>
  </si>
  <si>
    <t>u10155195658524100</t>
  </si>
  <si>
    <t>u10208881510810600</t>
  </si>
  <si>
    <t>u1284681371550110</t>
  </si>
  <si>
    <t>u1590613060968510</t>
  </si>
  <si>
    <t>u1468397756517260</t>
  </si>
  <si>
    <t>u10210940096231500</t>
  </si>
  <si>
    <t>u10210750636780100</t>
  </si>
  <si>
    <t>u10154906188833500</t>
  </si>
  <si>
    <t>u10154839334497800</t>
  </si>
  <si>
    <t>u1742706236049180</t>
  </si>
  <si>
    <t>u1320005958020360</t>
  </si>
  <si>
    <t>u10210714232266500</t>
  </si>
  <si>
    <t>u1555728537776820</t>
  </si>
  <si>
    <t>u1463368160349910</t>
  </si>
  <si>
    <t>u1503714272977230</t>
  </si>
  <si>
    <t>u10153950593149600</t>
  </si>
  <si>
    <t>u1753195281581700</t>
  </si>
  <si>
    <t>u10213843399943200</t>
  </si>
  <si>
    <t>u10213178440515500</t>
  </si>
  <si>
    <t>u1125846900854690</t>
  </si>
  <si>
    <t>u959937190794196</t>
  </si>
  <si>
    <t>u1345510035515620</t>
  </si>
  <si>
    <t>u10206903097974300</t>
  </si>
  <si>
    <t>u10158502227790100</t>
  </si>
  <si>
    <t>u735022480006960</t>
  </si>
  <si>
    <t>u10212499971315400</t>
  </si>
  <si>
    <t>u10212411411139500</t>
  </si>
  <si>
    <t>u1008039585995460</t>
  </si>
  <si>
    <t>u10205893886300000</t>
  </si>
  <si>
    <t>u146037769236081</t>
  </si>
  <si>
    <t>u1545135192182440</t>
  </si>
  <si>
    <t>u10208522313004000</t>
  </si>
  <si>
    <t>u10209664927801100</t>
  </si>
  <si>
    <t>u10154935350001400</t>
  </si>
  <si>
    <t>u10210048382760400</t>
  </si>
  <si>
    <t>u10211639955583000</t>
  </si>
  <si>
    <t>u10210219666983600</t>
  </si>
  <si>
    <t>u10211695059513600</t>
  </si>
  <si>
    <t>u1259748197413680</t>
  </si>
  <si>
    <t>u10209999508136500</t>
  </si>
  <si>
    <t>u10202717425132800</t>
  </si>
  <si>
    <t>u10206830463114700</t>
  </si>
  <si>
    <t>u10211878059492500</t>
  </si>
  <si>
    <t>u10211572977385100</t>
  </si>
  <si>
    <t>u10211109836287500</t>
  </si>
  <si>
    <t>u712337988924468</t>
  </si>
  <si>
    <t>u1862247660678750</t>
  </si>
  <si>
    <t>u10211044747705400</t>
  </si>
  <si>
    <t>u901348096655417</t>
  </si>
  <si>
    <t>u1430425736970980</t>
  </si>
  <si>
    <t>u1518961678120270</t>
  </si>
  <si>
    <t>u131696753855775</t>
  </si>
  <si>
    <t>u10210130529873600</t>
  </si>
  <si>
    <t>u10211219004211400</t>
  </si>
  <si>
    <t>u10210087784127800</t>
  </si>
  <si>
    <t>u10154119652356300</t>
  </si>
  <si>
    <t>u10210850214754300</t>
  </si>
  <si>
    <t>u10211725488679100</t>
  </si>
  <si>
    <t>u10209328570425100</t>
  </si>
  <si>
    <t>u115376662262970</t>
  </si>
  <si>
    <t>u1636068656409590</t>
  </si>
  <si>
    <t>u124061058065526</t>
  </si>
  <si>
    <t>u131415903976449</t>
  </si>
  <si>
    <t>u322039698137645</t>
  </si>
  <si>
    <t>u1510049519287240</t>
  </si>
  <si>
    <t>u1390239130991550</t>
  </si>
  <si>
    <t>u10205521297891100</t>
  </si>
  <si>
    <t>u10153033174376600</t>
  </si>
  <si>
    <t>u10153443859863800</t>
  </si>
  <si>
    <t>u10153776295149900</t>
  </si>
  <si>
    <t>u941945209181208</t>
  </si>
  <si>
    <t>u973936932644712</t>
  </si>
  <si>
    <t>u10153319178372900</t>
  </si>
  <si>
    <t>u1044855892233690</t>
  </si>
  <si>
    <t>u10206534878344900</t>
  </si>
  <si>
    <t>u10153340979177700</t>
  </si>
  <si>
    <t>u10206674210992500</t>
  </si>
  <si>
    <t>u10153370582904100</t>
  </si>
  <si>
    <t>u1907571732802140</t>
  </si>
  <si>
    <t>u10153892579019700</t>
  </si>
  <si>
    <t>u10205846644380100</t>
  </si>
  <si>
    <t>u10207577925068800</t>
  </si>
  <si>
    <t>u10206939453990600</t>
  </si>
  <si>
    <t>u10153069531353300</t>
  </si>
  <si>
    <t>u10153534849242000</t>
  </si>
  <si>
    <t>u10153061541348400</t>
  </si>
  <si>
    <t>u361019124310150</t>
  </si>
  <si>
    <t>u1191063770951950</t>
  </si>
  <si>
    <t>u1145969625463690</t>
  </si>
  <si>
    <t>u1091875570868420</t>
  </si>
  <si>
    <t>u10154003790942200</t>
  </si>
  <si>
    <t>u1190266511032230</t>
  </si>
  <si>
    <t>u1181326131926320</t>
  </si>
  <si>
    <t>u1105677999487180</t>
  </si>
  <si>
    <t>u573653166176189</t>
  </si>
  <si>
    <t>u635782809932609</t>
  </si>
  <si>
    <t>u1793959327515570</t>
  </si>
  <si>
    <t>u1770246263253820</t>
  </si>
  <si>
    <t>u588345741371547</t>
  </si>
  <si>
    <t>u1762962697292250</t>
  </si>
  <si>
    <t>u10208863736780800</t>
  </si>
  <si>
    <t>u975861662540001</t>
  </si>
  <si>
    <t>u10209704130744000</t>
  </si>
  <si>
    <t>u1770777963206480</t>
  </si>
  <si>
    <t>u891092754350170</t>
  </si>
  <si>
    <t>u1104530046235140</t>
  </si>
  <si>
    <t>u10153644037966000</t>
  </si>
  <si>
    <t>u10154047692170200</t>
  </si>
  <si>
    <t>u10207450103465300</t>
  </si>
  <si>
    <t>u1579767212348290</t>
  </si>
  <si>
    <t>u10207460821331400</t>
  </si>
  <si>
    <t>u776284602504851</t>
  </si>
  <si>
    <t>u504344639732167</t>
  </si>
  <si>
    <t>u814810181982180</t>
  </si>
  <si>
    <t>u10208498518722200</t>
  </si>
  <si>
    <t>u10153786121355200</t>
  </si>
  <si>
    <t>u1001492453222630</t>
  </si>
  <si>
    <t>u10153551542479500</t>
  </si>
  <si>
    <t>u1097212883636280</t>
  </si>
  <si>
    <t>u10206983008588200</t>
  </si>
  <si>
    <t>u10153863522693700</t>
  </si>
  <si>
    <t>u913839661985926</t>
  </si>
  <si>
    <t>u10208485523993000</t>
  </si>
  <si>
    <t>u482074005331649</t>
  </si>
  <si>
    <t>u1012301815509060</t>
  </si>
  <si>
    <t>u10207870496694000</t>
  </si>
  <si>
    <t>u10153991365019500</t>
  </si>
  <si>
    <t>u10153739166571400</t>
  </si>
  <si>
    <t>u183366938699104</t>
  </si>
  <si>
    <t>u10208566055730400</t>
  </si>
  <si>
    <t>u979632208778829</t>
  </si>
  <si>
    <t>u10153896174699300</t>
  </si>
  <si>
    <t>u10153980745639300</t>
  </si>
  <si>
    <t>u10205981222262600</t>
  </si>
  <si>
    <t>u10208780937024500</t>
  </si>
  <si>
    <t>u1123622917649880</t>
  </si>
  <si>
    <t>u10206047247564700</t>
  </si>
  <si>
    <t>u10153961434903700</t>
  </si>
  <si>
    <t>u10153865916112200</t>
  </si>
  <si>
    <t>u998976066843897</t>
  </si>
  <si>
    <t>u10153853503008800</t>
  </si>
  <si>
    <t>u10153868269839600</t>
  </si>
  <si>
    <t>u10153838027723800</t>
  </si>
  <si>
    <t>u10153520279238600</t>
  </si>
  <si>
    <t>u10153399560437500</t>
  </si>
  <si>
    <t>u10208215786497600</t>
  </si>
  <si>
    <t>u733360506764097</t>
  </si>
  <si>
    <t>u10205015621462300</t>
  </si>
  <si>
    <t>u10154127089439500</t>
  </si>
  <si>
    <t>u10205010851103300</t>
  </si>
  <si>
    <t>u701355933297434</t>
  </si>
  <si>
    <t>u10207383990185400</t>
  </si>
  <si>
    <t>u10205752590268200</t>
  </si>
  <si>
    <t>u1117636781610180</t>
  </si>
  <si>
    <t>u1631933017057170</t>
  </si>
  <si>
    <t>u10205001708219200</t>
  </si>
  <si>
    <t>u1527896957530000</t>
  </si>
  <si>
    <t>u922895037765164</t>
  </si>
  <si>
    <t>u10208248570677300</t>
  </si>
  <si>
    <t>u10206897147801300</t>
  </si>
  <si>
    <t>u10208022531551500</t>
  </si>
  <si>
    <t>u781119158676538</t>
  </si>
  <si>
    <t>u10204755956443600</t>
  </si>
  <si>
    <t>u10207980765783000</t>
  </si>
  <si>
    <t>u10154308940909900</t>
  </si>
  <si>
    <t>u10153623200962300</t>
  </si>
  <si>
    <t>u10153605479177700</t>
  </si>
  <si>
    <t>u10204664931412500</t>
  </si>
  <si>
    <t>u10153587931044000</t>
  </si>
  <si>
    <t>u1130578410325830</t>
  </si>
  <si>
    <t>u1177485718933020</t>
  </si>
  <si>
    <t>u10154228076501100</t>
  </si>
  <si>
    <t>u10153024447257300</t>
  </si>
  <si>
    <t>u10153461496198000</t>
  </si>
  <si>
    <t>u10153283923469300</t>
  </si>
  <si>
    <t>u956383744403481</t>
  </si>
  <si>
    <t>u10207390967433200</t>
  </si>
  <si>
    <t>u10153612670167200</t>
  </si>
  <si>
    <t>u10206146242391100</t>
  </si>
  <si>
    <t>u10206577226322500</t>
  </si>
  <si>
    <t>u711573635638380</t>
  </si>
  <si>
    <t>u806508516113153</t>
  </si>
  <si>
    <t>u941327042594493</t>
  </si>
  <si>
    <t>u384288625104652</t>
  </si>
  <si>
    <t>u10153191422345700</t>
  </si>
  <si>
    <t>u10203237751103000</t>
  </si>
  <si>
    <t>u882057841848715</t>
  </si>
  <si>
    <t>u10153493781486700</t>
  </si>
  <si>
    <t>u10153034037782600</t>
  </si>
  <si>
    <t>u10205372536127000</t>
  </si>
  <si>
    <t>u10153081277486300</t>
  </si>
  <si>
    <t>u10206208686748600</t>
  </si>
  <si>
    <t>u1628597097410690</t>
  </si>
  <si>
    <t>u10207349210994400</t>
  </si>
  <si>
    <t>u834132293349348</t>
  </si>
  <si>
    <t>u10203155454407500</t>
  </si>
  <si>
    <t>u975881209129884</t>
  </si>
  <si>
    <t>u10206005492430700</t>
  </si>
  <si>
    <t>u10153402547810100</t>
  </si>
  <si>
    <t>u10153030834003400</t>
  </si>
  <si>
    <t>u10153446678913100</t>
  </si>
  <si>
    <t>u10204583260604100</t>
  </si>
  <si>
    <t>u10153465043162300</t>
  </si>
  <si>
    <t>u10153042809909200</t>
  </si>
  <si>
    <t>u10153397106929200</t>
  </si>
  <si>
    <t>u1068470796526740</t>
  </si>
  <si>
    <t>u10206725560995700</t>
  </si>
  <si>
    <t>u10153112654877500</t>
  </si>
  <si>
    <t>u10153345590393900</t>
  </si>
  <si>
    <t>u10153143270398000</t>
  </si>
  <si>
    <t>u10153048802094100</t>
  </si>
  <si>
    <t>u10155749728445500</t>
  </si>
  <si>
    <t>u730863023706075</t>
  </si>
  <si>
    <t>u124788437852168</t>
  </si>
  <si>
    <t>u10153350535774600</t>
  </si>
  <si>
    <t>u10205899958892500</t>
  </si>
  <si>
    <t>u10206225297847900</t>
  </si>
  <si>
    <t>u10205957035098900</t>
  </si>
  <si>
    <t>u10153378309252800</t>
  </si>
  <si>
    <t>u504209956395786</t>
  </si>
  <si>
    <t>u10206922842339000</t>
  </si>
  <si>
    <t>u10204391309768200</t>
  </si>
  <si>
    <t>u10153064756104500</t>
  </si>
  <si>
    <t>u10207011279862800</t>
  </si>
  <si>
    <t>u10206672689086300</t>
  </si>
  <si>
    <t>u1514967208524060</t>
  </si>
  <si>
    <t>u1125310660908090</t>
  </si>
  <si>
    <t>u10208540448894400</t>
  </si>
  <si>
    <t>u1475794959117520</t>
  </si>
  <si>
    <t>u10211034335472400</t>
  </si>
  <si>
    <t>u1463720007011510</t>
  </si>
  <si>
    <t>u1388563424523240</t>
  </si>
  <si>
    <t>u10154918651551300</t>
  </si>
  <si>
    <t>u10209688563794700</t>
  </si>
  <si>
    <t>u1084471128364790</t>
  </si>
  <si>
    <t>u423114604730027</t>
  </si>
  <si>
    <t>u1947773908784540</t>
  </si>
  <si>
    <t>u1271574422912380</t>
  </si>
  <si>
    <t>u1016686235031260</t>
  </si>
  <si>
    <t>u624585314411957</t>
  </si>
  <si>
    <t>u10212831126911500</t>
  </si>
  <si>
    <t>u160077964515216</t>
  </si>
  <si>
    <t>u10213212822262900</t>
  </si>
  <si>
    <t>u10154136649279800</t>
  </si>
  <si>
    <t>u10212512627279800</t>
  </si>
  <si>
    <t>u10153490469388600</t>
  </si>
  <si>
    <t>u10205633347089800</t>
  </si>
  <si>
    <t>u10206508732529400</t>
  </si>
  <si>
    <t>u10205452919068700</t>
  </si>
  <si>
    <t>u1233638513312910</t>
  </si>
  <si>
    <t>u1763520120543600</t>
  </si>
  <si>
    <t>u1136026573075100</t>
  </si>
  <si>
    <t>u10208978985302100</t>
  </si>
  <si>
    <t>u10153845176358900</t>
  </si>
  <si>
    <t>u10154047382988700</t>
  </si>
  <si>
    <t>u10154443542357600</t>
  </si>
  <si>
    <t>u10205639982147000</t>
  </si>
  <si>
    <t>u10153732257264000</t>
  </si>
  <si>
    <t>u1534162976899350</t>
  </si>
  <si>
    <t>u10153993063704200</t>
  </si>
  <si>
    <t>u10208612300931000</t>
  </si>
  <si>
    <t>u1211451802204360</t>
  </si>
  <si>
    <t>u1176683322346040</t>
  </si>
  <si>
    <t>u1505153136479620</t>
  </si>
  <si>
    <t>u10153736520944900</t>
  </si>
  <si>
    <t>u10208083464386800</t>
  </si>
  <si>
    <t>u10153791204559100</t>
  </si>
  <si>
    <t>u10208191413402300</t>
  </si>
  <si>
    <t>u10207840217467100</t>
  </si>
  <si>
    <t>u548206742208267</t>
  </si>
  <si>
    <t>u10208331466763300</t>
  </si>
  <si>
    <t>u1362697383837450</t>
  </si>
  <si>
    <t>u1571488559577040</t>
  </si>
  <si>
    <t>u487549951602139</t>
  </si>
  <si>
    <t>u1098146033537790</t>
  </si>
  <si>
    <t>u1325516830845710</t>
  </si>
  <si>
    <t>u1304104836288470</t>
  </si>
  <si>
    <t>u10207833902797900</t>
  </si>
  <si>
    <t>u10207294484989400</t>
  </si>
  <si>
    <t>u139018386547829</t>
  </si>
  <si>
    <t>u10207504415420800</t>
  </si>
  <si>
    <t>u10209329000847100</t>
  </si>
  <si>
    <t>u1379729722043380</t>
  </si>
  <si>
    <t>u859311820878895</t>
  </si>
  <si>
    <t>u10205077300287200</t>
  </si>
  <si>
    <t>u10208445775035700</t>
  </si>
  <si>
    <t>u10153587091650700</t>
  </si>
  <si>
    <t>u1050387171700800</t>
  </si>
  <si>
    <t>u10208980657655900</t>
  </si>
  <si>
    <t>u10154098549392700</t>
  </si>
  <si>
    <t>u10209036888741700</t>
  </si>
  <si>
    <t>u1181147905230450</t>
  </si>
  <si>
    <t>u987054711373911</t>
  </si>
  <si>
    <t>u10153407023768300</t>
  </si>
  <si>
    <t>u10153495220185800</t>
  </si>
  <si>
    <t>u1112913765410050</t>
  </si>
  <si>
    <t>u10207356396855800</t>
  </si>
  <si>
    <t>u10153400206308200</t>
  </si>
  <si>
    <t>u10153931145699100</t>
  </si>
  <si>
    <t>u10208662253333100</t>
  </si>
  <si>
    <t>u10153112844046200</t>
  </si>
  <si>
    <t>u529410267226508</t>
  </si>
  <si>
    <t>u10208408178787300</t>
  </si>
  <si>
    <t>u783525615108339</t>
  </si>
  <si>
    <t>u10153738949807300</t>
  </si>
  <si>
    <t>u1178295038851860</t>
  </si>
  <si>
    <t>u922958104439256</t>
  </si>
  <si>
    <t>u10201081428073100</t>
  </si>
  <si>
    <t>u973121836091084</t>
  </si>
  <si>
    <t>u1199482823415230</t>
  </si>
  <si>
    <t>u1015897161765760</t>
  </si>
  <si>
    <t>u10207872490071600</t>
  </si>
  <si>
    <t>u10153761479098700</t>
  </si>
  <si>
    <t>u10208656873765600</t>
  </si>
  <si>
    <t>u10206366181407500</t>
  </si>
  <si>
    <t>u10205520995847100</t>
  </si>
  <si>
    <t>u1113703718648060</t>
  </si>
  <si>
    <t>u10154152281873600</t>
  </si>
  <si>
    <t>u10154118456913400</t>
  </si>
  <si>
    <t>u433230517159384</t>
  </si>
  <si>
    <t>u1961153647280290</t>
  </si>
  <si>
    <t>u1716454251785970</t>
  </si>
  <si>
    <t>u10209544442206400</t>
  </si>
  <si>
    <t>u10209094251871700</t>
  </si>
  <si>
    <t>u10213197435625300</t>
  </si>
  <si>
    <t>u1055712924517900</t>
  </si>
  <si>
    <t>u2267623499930190</t>
  </si>
  <si>
    <t>u1994292654124350</t>
  </si>
  <si>
    <t>u882453711912994</t>
  </si>
  <si>
    <t>u1733312420073450</t>
  </si>
  <si>
    <t>u10155472527674400</t>
  </si>
  <si>
    <t>u10214201677100300</t>
  </si>
  <si>
    <t>u552188295113805</t>
  </si>
  <si>
    <t>u1852799378080990</t>
  </si>
  <si>
    <t>u10215011744992200</t>
  </si>
  <si>
    <t>u10154286929439100</t>
  </si>
  <si>
    <t>u1115132951885100</t>
  </si>
  <si>
    <t>u10155923496931600</t>
  </si>
  <si>
    <t>u1007256026080500</t>
  </si>
  <si>
    <t>u1891565507539370</t>
  </si>
  <si>
    <t>u1515832595118570</t>
  </si>
  <si>
    <t>u794978804042921</t>
  </si>
  <si>
    <t>u10213667609238700</t>
  </si>
  <si>
    <t>u1975952445764850</t>
  </si>
  <si>
    <t>u10214829765397300</t>
  </si>
  <si>
    <t>u206920556434115</t>
  </si>
  <si>
    <t>u1811958292171230</t>
  </si>
  <si>
    <t>u10155920107321500</t>
  </si>
  <si>
    <t>u10210713860063400</t>
  </si>
  <si>
    <t>u281281952326795</t>
  </si>
  <si>
    <t>u1912419795440990</t>
  </si>
  <si>
    <t>u1612285002151310</t>
  </si>
  <si>
    <t>u10155789076324200</t>
  </si>
  <si>
    <t>u10212341133497900</t>
  </si>
  <si>
    <t>u10155402334003400</t>
  </si>
  <si>
    <t>u1571312249567870</t>
  </si>
  <si>
    <t>u10155268053686500</t>
  </si>
  <si>
    <t>u786675374836948</t>
  </si>
  <si>
    <t>u1457431824296660</t>
  </si>
  <si>
    <t>u10212966958075500</t>
  </si>
  <si>
    <t>u10155110906179200</t>
  </si>
  <si>
    <t>u10208548005431300</t>
  </si>
  <si>
    <t>u10209590406427800</t>
  </si>
  <si>
    <t>u10154188527689900</t>
  </si>
  <si>
    <t>u10209309821964800</t>
  </si>
  <si>
    <t>u10154281157434100</t>
  </si>
  <si>
    <t>u10209846185535100</t>
  </si>
  <si>
    <t>u10206455016558600</t>
  </si>
  <si>
    <t>u10154104458287400</t>
  </si>
  <si>
    <t>u10153636964977800</t>
  </si>
  <si>
    <t>u10206231328723900</t>
  </si>
  <si>
    <t>u10213407794442200</t>
  </si>
  <si>
    <t>u10156324166807800</t>
  </si>
  <si>
    <t>u950051925156784</t>
  </si>
  <si>
    <t>u10216601021759100</t>
  </si>
  <si>
    <t>u2149068298459710</t>
  </si>
  <si>
    <t>u10155684407293900</t>
  </si>
  <si>
    <t>u10156563613562100</t>
  </si>
  <si>
    <t>u1736125923168920</t>
  </si>
  <si>
    <t>u214114546104881</t>
  </si>
  <si>
    <t>u10156402524179400</t>
  </si>
  <si>
    <t>u10156514483504900</t>
  </si>
  <si>
    <t>u10156547030457800</t>
  </si>
  <si>
    <t>u1621373204638490</t>
  </si>
  <si>
    <t>u1482326728539750</t>
  </si>
  <si>
    <t>u652183155144001</t>
  </si>
  <si>
    <t>u2009830962382840</t>
  </si>
  <si>
    <t>u1916358928384740</t>
  </si>
  <si>
    <t>u10204963798130800</t>
  </si>
  <si>
    <t>u10156409999923600</t>
  </si>
  <si>
    <t>u10155890665367900</t>
  </si>
  <si>
    <t>u10210978159439900</t>
  </si>
  <si>
    <t>u1797198723637400</t>
  </si>
  <si>
    <t>u1773035519420040</t>
  </si>
  <si>
    <t>u10156394938702300</t>
  </si>
  <si>
    <t>u1765431556852340</t>
  </si>
  <si>
    <t>u1860047177340920</t>
  </si>
  <si>
    <t>u1520091631443850</t>
  </si>
  <si>
    <t>u10156158796229400</t>
  </si>
  <si>
    <t>u10156160213417800</t>
  </si>
  <si>
    <t>u10155602641672700</t>
  </si>
  <si>
    <t>u1750485014977930</t>
  </si>
  <si>
    <t>u10155592664693600</t>
  </si>
  <si>
    <t>u10209280571318800</t>
  </si>
  <si>
    <t>u1576299725714410</t>
  </si>
  <si>
    <t>u10154919356513100</t>
  </si>
  <si>
    <t>u1692323480784910</t>
  </si>
  <si>
    <t>u10211527368727100</t>
  </si>
  <si>
    <t>u10154977458109900</t>
  </si>
  <si>
    <t>u10209639161199600</t>
  </si>
  <si>
    <t>u10212818304201000</t>
  </si>
  <si>
    <t>u1599066886774100</t>
  </si>
  <si>
    <t>u10155067653029400</t>
  </si>
  <si>
    <t>u10156907242430400</t>
  </si>
  <si>
    <t>u178772269286347</t>
  </si>
  <si>
    <t>u1629813877034140</t>
  </si>
  <si>
    <t>u687563104780774</t>
  </si>
  <si>
    <t>u10154402705042900</t>
  </si>
  <si>
    <t>u1404042373009110</t>
  </si>
  <si>
    <t>u10155787102624600</t>
  </si>
  <si>
    <t>u1206030909441290</t>
  </si>
  <si>
    <t>u1373834515977080</t>
  </si>
  <si>
    <t>u762274237255938</t>
  </si>
  <si>
    <t>u1442825735751180</t>
  </si>
  <si>
    <t>u1460505473983810</t>
  </si>
  <si>
    <t>u1771831459805180</t>
  </si>
  <si>
    <t>u10209661028461000</t>
  </si>
  <si>
    <t>u10207992641002000</t>
  </si>
  <si>
    <t>u1244310428989790</t>
  </si>
  <si>
    <t>u1366146030070540</t>
  </si>
  <si>
    <t>u1840628199509460</t>
  </si>
  <si>
    <t>u10154147161423200</t>
  </si>
  <si>
    <t>u1827288647548020</t>
  </si>
  <si>
    <t>u1129322477116660</t>
  </si>
  <si>
    <t>u1304474452908570</t>
  </si>
  <si>
    <t>u1493025640726630</t>
  </si>
  <si>
    <t>u973500392750670</t>
  </si>
  <si>
    <t>u2147797768779760</t>
  </si>
  <si>
    <t>u1800894763521790</t>
  </si>
  <si>
    <t>u1030560410330700</t>
  </si>
  <si>
    <t>u10210619226656000</t>
  </si>
  <si>
    <t>u542612049277698</t>
  </si>
  <si>
    <t>u10208620063437900</t>
  </si>
  <si>
    <t>u1103799566403020</t>
  </si>
  <si>
    <t>u1476067289091810</t>
  </si>
  <si>
    <t>u1383667815034750</t>
  </si>
  <si>
    <t>u2134759479883540</t>
  </si>
  <si>
    <t>u1774340372608650</t>
  </si>
  <si>
    <t>u10155053063158500</t>
  </si>
  <si>
    <t>u1551788638217860</t>
  </si>
  <si>
    <t>u1662712650414550</t>
  </si>
  <si>
    <t>u1512470498775460</t>
  </si>
  <si>
    <t>u1668647699826330</t>
  </si>
  <si>
    <t>u1469020339802480</t>
  </si>
  <si>
    <t>u1583059328381290</t>
  </si>
  <si>
    <t>u1273879566068750</t>
  </si>
  <si>
    <t>u1644266675648050</t>
  </si>
  <si>
    <t>u1422162221224870</t>
  </si>
  <si>
    <t>u1453527894678540</t>
  </si>
  <si>
    <t>u10209461840172700</t>
  </si>
  <si>
    <t>u10155536067299300</t>
  </si>
  <si>
    <t>u1842612555755750</t>
  </si>
  <si>
    <t>u10212265524886500</t>
  </si>
  <si>
    <t>u10212136861033200</t>
  </si>
  <si>
    <t>u1653212868032020</t>
  </si>
  <si>
    <t>u1813201952025110</t>
  </si>
  <si>
    <t>u1399900863458160</t>
  </si>
  <si>
    <t>u1368815859898910</t>
  </si>
  <si>
    <t>u1535586526504510</t>
  </si>
  <si>
    <t>u10154900795539400</t>
  </si>
  <si>
    <t>u10208312054216000</t>
  </si>
  <si>
    <t>u1545994642141250</t>
  </si>
  <si>
    <t>u10154653710697000</t>
  </si>
  <si>
    <t>u961839620625489</t>
  </si>
  <si>
    <t>u1355229537865480</t>
  </si>
  <si>
    <t>u10207470312225000</t>
  </si>
  <si>
    <t>u1517662104912490</t>
  </si>
  <si>
    <t>u1379109582120030</t>
  </si>
  <si>
    <t>u10154610888984100</t>
  </si>
  <si>
    <t>u1056435904475290</t>
  </si>
  <si>
    <t>u1143076192445910</t>
  </si>
  <si>
    <t>u10209503504441100</t>
  </si>
  <si>
    <t>u10209277277746800</t>
  </si>
  <si>
    <t>u130769250719675</t>
  </si>
  <si>
    <t>u10214192659862900</t>
  </si>
  <si>
    <t>u10214080624748000</t>
  </si>
  <si>
    <t>u1834512069906530</t>
  </si>
  <si>
    <t>u1286307358153060</t>
  </si>
  <si>
    <t>u1820525151298290</t>
  </si>
  <si>
    <t>u10155291439674500</t>
  </si>
  <si>
    <t>u460002681000975</t>
  </si>
  <si>
    <t>u449673265380205</t>
  </si>
  <si>
    <t>u1253318291388750</t>
  </si>
  <si>
    <t>u1455357834490420</t>
  </si>
  <si>
    <t>u1576522559026800</t>
  </si>
  <si>
    <t>u10155290668696900</t>
  </si>
  <si>
    <t>u10208898254958300</t>
  </si>
  <si>
    <t>u1424714410895360</t>
  </si>
  <si>
    <t>u140431803099627</t>
  </si>
  <si>
    <t>u10202405718819900</t>
  </si>
  <si>
    <t>u10207364391928000</t>
  </si>
  <si>
    <t>u10154194575689300</t>
  </si>
  <si>
    <t>u10204726538282500</t>
  </si>
  <si>
    <t>u944645089012959</t>
  </si>
  <si>
    <t>u10211519294884600</t>
  </si>
  <si>
    <t>u10154019734791900</t>
  </si>
  <si>
    <t>u140654823071114</t>
  </si>
  <si>
    <t>u136677760136093</t>
  </si>
  <si>
    <t>u10210973867333100</t>
  </si>
  <si>
    <t>u650242301804081</t>
  </si>
  <si>
    <t>u10154634015839500</t>
  </si>
  <si>
    <t>u1395988990413320</t>
  </si>
  <si>
    <t>u1252645598119070</t>
  </si>
  <si>
    <t>u1102172556490520</t>
  </si>
  <si>
    <t>u1307191365999980</t>
  </si>
  <si>
    <t>u1264581186909760</t>
  </si>
  <si>
    <t>u10155948284854900</t>
  </si>
  <si>
    <t>u1472980039455410</t>
  </si>
  <si>
    <t>u1278889048846500</t>
  </si>
  <si>
    <t>u1405198952879010</t>
  </si>
  <si>
    <t>u10155200059869000</t>
  </si>
  <si>
    <t>u10156397998704700</t>
  </si>
  <si>
    <t>u10212653270079300</t>
  </si>
  <si>
    <t>u10210141207914900</t>
  </si>
  <si>
    <t>u1566163200093720</t>
  </si>
  <si>
    <t>u1138975106187330</t>
  </si>
  <si>
    <t>u857753127702494</t>
  </si>
  <si>
    <t>u1534060029938720</t>
  </si>
  <si>
    <t>u10208108234495200</t>
  </si>
  <si>
    <t>u10154203832462600</t>
  </si>
  <si>
    <t>u10156066465115000</t>
  </si>
  <si>
    <t>u779205602244586</t>
  </si>
  <si>
    <t>u10211401540728300</t>
  </si>
  <si>
    <t>u1505324592830180</t>
  </si>
  <si>
    <t>u10211633701469100</t>
  </si>
  <si>
    <t>u10153942287701200</t>
  </si>
  <si>
    <t>u146806762461151</t>
  </si>
  <si>
    <t>u10209519045514500</t>
  </si>
  <si>
    <t>u120509561753808</t>
  </si>
  <si>
    <t>u10207745330566900</t>
  </si>
  <si>
    <t>u10154549307223600</t>
  </si>
  <si>
    <t>u1210424072336030</t>
  </si>
  <si>
    <t>u1329456670398350</t>
  </si>
  <si>
    <t>u10208559627859800</t>
  </si>
  <si>
    <t>u1384119061605520</t>
  </si>
  <si>
    <t>u10210522564246000</t>
  </si>
  <si>
    <t>u10154055081041200</t>
  </si>
  <si>
    <t>u1087422984640380</t>
  </si>
  <si>
    <t>u1008463589267720</t>
  </si>
  <si>
    <t>u1255449724466180</t>
  </si>
  <si>
    <t>u943720549107841</t>
  </si>
  <si>
    <t>u10154482039526900</t>
  </si>
  <si>
    <t>u10210478017848900</t>
  </si>
  <si>
    <t>u10154414786218200</t>
  </si>
  <si>
    <t>u10207358684909500</t>
  </si>
  <si>
    <t>u1394551187225980</t>
  </si>
  <si>
    <t>u105052759915097</t>
  </si>
  <si>
    <t>u10204259993417400</t>
  </si>
  <si>
    <t>u10154767236871300</t>
  </si>
  <si>
    <t>u10211608927551600</t>
  </si>
  <si>
    <t>u400895546912393</t>
  </si>
  <si>
    <t>u197769120685880</t>
  </si>
  <si>
    <t>u10205902165911500</t>
  </si>
  <si>
    <t>u10210628460771100</t>
  </si>
  <si>
    <t>u114102255734953</t>
  </si>
  <si>
    <t>u10210959006790400</t>
  </si>
  <si>
    <t>u992574797555879</t>
  </si>
  <si>
    <t>u10210630360899800</t>
  </si>
  <si>
    <t>u10154856890383600</t>
  </si>
  <si>
    <t>u10207958169813200</t>
  </si>
  <si>
    <t>u10211326779662600</t>
  </si>
  <si>
    <t>u10154233738309200</t>
  </si>
  <si>
    <t>u1478115518882310</t>
  </si>
  <si>
    <t>u10154480714693400</t>
  </si>
  <si>
    <t>u10154386443263600</t>
  </si>
  <si>
    <t>u10208635869607100</t>
  </si>
  <si>
    <t>u10154651987498300</t>
  </si>
  <si>
    <t>u10207074677520700</t>
  </si>
  <si>
    <t>u113257572430000</t>
  </si>
  <si>
    <t>u10207843729464900</t>
  </si>
  <si>
    <t>u10153694677825400</t>
  </si>
  <si>
    <t>u10208393889698100</t>
  </si>
  <si>
    <t>u10154124236563700</t>
  </si>
  <si>
    <t>u10208189916018500</t>
  </si>
  <si>
    <t>u10154154919208800</t>
  </si>
  <si>
    <t>u10154343700982200</t>
  </si>
  <si>
    <t>u10206585257211400</t>
  </si>
  <si>
    <t>u1205988302745640</t>
  </si>
  <si>
    <t>u10206370855929700</t>
  </si>
  <si>
    <t>u10154128482984100</t>
  </si>
  <si>
    <t>u1763774037175030</t>
  </si>
  <si>
    <t>u10154244765181700</t>
  </si>
  <si>
    <t>u10208808870799600</t>
  </si>
  <si>
    <t>u10209194959417000</t>
  </si>
  <si>
    <t>u10154108747042800</t>
  </si>
  <si>
    <t>u1279492975411570</t>
  </si>
  <si>
    <t>u1152355248171110</t>
  </si>
  <si>
    <t>u10154116264041100</t>
  </si>
  <si>
    <t>u10204555196999300</t>
  </si>
  <si>
    <t>u10209682159036600</t>
  </si>
  <si>
    <t>u10207091004488300</t>
  </si>
  <si>
    <t>u10153672820293100</t>
  </si>
  <si>
    <t>u10154042233943800</t>
  </si>
  <si>
    <t>u10208308263040800</t>
  </si>
  <si>
    <t>u10209101226988400</t>
  </si>
  <si>
    <t>u10153641308447600</t>
  </si>
  <si>
    <t>u10154046726194400</t>
  </si>
  <si>
    <t>u10208861977488000</t>
  </si>
  <si>
    <t>u576213405886920</t>
  </si>
  <si>
    <t>u10206599883060200</t>
  </si>
  <si>
    <t>u10153655215193700</t>
  </si>
  <si>
    <t>u10153463802151900</t>
  </si>
  <si>
    <t>u10153908075439600</t>
  </si>
  <si>
    <t>u10209010827098400</t>
  </si>
  <si>
    <t>u10153992230873300</t>
  </si>
  <si>
    <t>u10153900026306400</t>
  </si>
  <si>
    <t>u10154014002809800</t>
  </si>
  <si>
    <t>u10207119823368400</t>
  </si>
  <si>
    <t>u10210556327397100</t>
  </si>
  <si>
    <t>u10210104697828000</t>
  </si>
  <si>
    <t>u10155020082632800</t>
  </si>
  <si>
    <t>u1417307621625430</t>
  </si>
  <si>
    <t>u10156563463055300</t>
  </si>
  <si>
    <t>u1345686438852410</t>
  </si>
  <si>
    <t>u1628492963860090</t>
  </si>
  <si>
    <t>u10209064714444700</t>
  </si>
  <si>
    <t>u10155326385706900</t>
  </si>
  <si>
    <t>u773733999462903</t>
  </si>
  <si>
    <t>u10154279987626500</t>
  </si>
  <si>
    <t>u10155209687583700</t>
  </si>
  <si>
    <t>u1884132451613110</t>
  </si>
  <si>
    <t>u941110612664676</t>
  </si>
  <si>
    <t>u10155265593583400</t>
  </si>
  <si>
    <t>u594930167384937</t>
  </si>
  <si>
    <t>u296482787450951</t>
  </si>
  <si>
    <t>u1412440212109980</t>
  </si>
  <si>
    <t>u1773412012672730</t>
  </si>
  <si>
    <t>u760345160800996</t>
  </si>
  <si>
    <t>u10157509571690300</t>
  </si>
  <si>
    <t>u1761857894095150</t>
  </si>
  <si>
    <t>u10210113883221300</t>
  </si>
  <si>
    <t>u1202820653174470</t>
  </si>
  <si>
    <t>u911384685630433</t>
  </si>
  <si>
    <t>u10211205442632100</t>
  </si>
  <si>
    <t>u1323136207711750</t>
  </si>
  <si>
    <t>u1302577203088650</t>
  </si>
  <si>
    <t>u746889792119007</t>
  </si>
  <si>
    <t>u10206659921368900</t>
  </si>
  <si>
    <t>u1387097581320080</t>
  </si>
  <si>
    <t>u10209413441516000</t>
  </si>
  <si>
    <t>u10153581854187200</t>
  </si>
  <si>
    <t>u10201956959680800</t>
  </si>
  <si>
    <t>u172611966496406</t>
  </si>
  <si>
    <t>u10209838501900300</t>
  </si>
  <si>
    <t>u1389965677683500</t>
  </si>
  <si>
    <t>u10154431751077300</t>
  </si>
  <si>
    <t>u1736800963229050</t>
  </si>
  <si>
    <t>u904723652983760</t>
  </si>
  <si>
    <t>u1157152194315600</t>
  </si>
  <si>
    <t>u1184655161545200</t>
  </si>
  <si>
    <t>u10210130445078000</t>
  </si>
  <si>
    <t>u1612245719103300</t>
  </si>
  <si>
    <t>u10209450314839700</t>
  </si>
  <si>
    <t>u1310514572296370</t>
  </si>
  <si>
    <t>u1289405761084530</t>
  </si>
  <si>
    <t>u10209091059375300</t>
  </si>
  <si>
    <t>u1181611551863180</t>
  </si>
  <si>
    <t>u10204853684296600</t>
  </si>
  <si>
    <t>u1769137519763460</t>
  </si>
  <si>
    <t>u761811367358732</t>
  </si>
  <si>
    <t>u1828131210835430</t>
  </si>
  <si>
    <t>u10207823031808300</t>
  </si>
  <si>
    <t>u10211982466868800</t>
  </si>
  <si>
    <t>u1584509048227320</t>
  </si>
  <si>
    <t>u10211242293365700</t>
  </si>
  <si>
    <t>u206738529828262</t>
  </si>
  <si>
    <t>u1312526368782880</t>
  </si>
  <si>
    <t>u1483517201679330</t>
  </si>
  <si>
    <t>u1256326927817070</t>
  </si>
  <si>
    <t>u1687766367908160</t>
  </si>
  <si>
    <t>u762812177220525</t>
  </si>
  <si>
    <t>u1531958833489060</t>
  </si>
  <si>
    <t>u10211735165647500</t>
  </si>
  <si>
    <t>u820340031453041</t>
  </si>
  <si>
    <t>u1476034869095350</t>
  </si>
  <si>
    <t>u441987432814178</t>
  </si>
  <si>
    <t>u727064784167571</t>
  </si>
  <si>
    <t>u10212456608152500</t>
  </si>
  <si>
    <t>u1630615876953120</t>
  </si>
  <si>
    <t>u1819050344787040</t>
  </si>
  <si>
    <t>u1629230853770990</t>
  </si>
  <si>
    <t>u10155102121634600</t>
  </si>
  <si>
    <t>u10212699809760300</t>
  </si>
  <si>
    <t>u1348839055152060</t>
  </si>
  <si>
    <t>u10212621867724700</t>
  </si>
  <si>
    <t>u10155111548471300</t>
  </si>
  <si>
    <t>u1674910639191190</t>
  </si>
  <si>
    <t>u10210779046185700</t>
  </si>
  <si>
    <t>u1127780793998450</t>
  </si>
  <si>
    <t>u1116389085173730</t>
  </si>
  <si>
    <t>u379168189148390</t>
  </si>
  <si>
    <t>u610248119170374</t>
  </si>
  <si>
    <t>u10203064314204300</t>
  </si>
  <si>
    <t>u10202890278933400</t>
  </si>
  <si>
    <t>u10155120194989600</t>
  </si>
  <si>
    <t>u941916249260010</t>
  </si>
  <si>
    <t>u10154200171167000</t>
  </si>
  <si>
    <t>u10205932230693800</t>
  </si>
  <si>
    <t>u10153526676536000</t>
  </si>
  <si>
    <t>u10153978893461000</t>
  </si>
  <si>
    <t>u10207096184417900</t>
  </si>
  <si>
    <t>u10154087798894300</t>
  </si>
  <si>
    <t>u10205417245461700</t>
  </si>
  <si>
    <t>u1091637190888860</t>
  </si>
  <si>
    <t>u10154206953007600</t>
  </si>
  <si>
    <t>u1341194099228500</t>
  </si>
  <si>
    <t>u10209106749281200</t>
  </si>
  <si>
    <t>u10154942923118400</t>
  </si>
  <si>
    <t>u169585890126819</t>
  </si>
  <si>
    <t>u10154047113913200</t>
  </si>
  <si>
    <t>u10211499496151800</t>
  </si>
  <si>
    <t>u10210937305889700</t>
  </si>
  <si>
    <t>u10154735568113900</t>
  </si>
  <si>
    <t>u10154969113664500</t>
  </si>
  <si>
    <t>u10154382228339900</t>
  </si>
  <si>
    <t>u10155026014509800</t>
  </si>
  <si>
    <t>u10207335639049400</t>
  </si>
  <si>
    <t>u10153965903422800</t>
  </si>
  <si>
    <t>u1403072466374670</t>
  </si>
  <si>
    <t>u10154264984863800</t>
  </si>
  <si>
    <t>u615811365248765</t>
  </si>
  <si>
    <t>u10154534761568200</t>
  </si>
  <si>
    <t>u10153739043826100</t>
  </si>
  <si>
    <t>u10207678798502600</t>
  </si>
  <si>
    <t>u10208589683516200</t>
  </si>
  <si>
    <t>u1072846486094240</t>
  </si>
  <si>
    <t>u10154216218832400</t>
  </si>
  <si>
    <t>u10154249818189300</t>
  </si>
  <si>
    <t>u10208483388498900</t>
  </si>
  <si>
    <t>u10153413316833000</t>
  </si>
  <si>
    <t>u10154079037064800</t>
  </si>
  <si>
    <t>u10156698173258700</t>
  </si>
  <si>
    <t>u1903076643118520</t>
  </si>
  <si>
    <t>u10156614988808200</t>
  </si>
  <si>
    <t>u10158302233772800</t>
  </si>
  <si>
    <t>u10216013122511700</t>
  </si>
  <si>
    <t>u1508262562592860</t>
  </si>
  <si>
    <t>u10156396534709100</t>
  </si>
  <si>
    <t>u10155979229014100</t>
  </si>
  <si>
    <t>u10214567312158400</t>
  </si>
  <si>
    <t>u1496658010387950</t>
  </si>
  <si>
    <t>u10212793791693000</t>
  </si>
  <si>
    <t>u1732388256771700</t>
  </si>
  <si>
    <t>u1578815688822850</t>
  </si>
  <si>
    <t>u10155773821129200</t>
  </si>
  <si>
    <t>u10215001197727700</t>
  </si>
  <si>
    <t>u10155105771880900</t>
  </si>
  <si>
    <t>u248973042258954</t>
  </si>
  <si>
    <t>u10212328149866700</t>
  </si>
  <si>
    <t>u10154647517268300</t>
  </si>
  <si>
    <t>u1143078442486650</t>
  </si>
  <si>
    <t>u10212260941181500</t>
  </si>
  <si>
    <t>u10210055654402700</t>
  </si>
  <si>
    <t>u1086393298082380</t>
  </si>
  <si>
    <t>u10157216201530600</t>
  </si>
  <si>
    <t>u10154391519344600</t>
  </si>
  <si>
    <t>u10210628319363400</t>
  </si>
  <si>
    <t>u10154336983334200</t>
  </si>
  <si>
    <t>u1790420811180870</t>
  </si>
  <si>
    <t>u10156983993065200</t>
  </si>
  <si>
    <t>u10154153396374700</t>
  </si>
  <si>
    <t>u10209238620863100</t>
  </si>
  <si>
    <t>u720858391351230</t>
  </si>
  <si>
    <t>u10207409505730200</t>
  </si>
  <si>
    <t>u10208252223478500</t>
  </si>
  <si>
    <t>u10153452538467100</t>
  </si>
  <si>
    <t>u10154030123938600</t>
  </si>
  <si>
    <t>u1142000812509310</t>
  </si>
  <si>
    <t>u10206722054748100</t>
  </si>
  <si>
    <t>u10153507029956000</t>
  </si>
  <si>
    <t>u1487901741226920</t>
  </si>
  <si>
    <t>u1384547044903310</t>
  </si>
  <si>
    <t>u230219210712675</t>
  </si>
  <si>
    <t>u10156513526595300</t>
  </si>
  <si>
    <t>u10156625164347400</t>
  </si>
  <si>
    <t>u10215602362597600</t>
  </si>
  <si>
    <t>u1380643008638860</t>
  </si>
  <si>
    <t>u429930344066860</t>
  </si>
  <si>
    <t>u10213241578024300</t>
  </si>
  <si>
    <t>u1977473275603590</t>
  </si>
  <si>
    <t>u10211258804558100</t>
  </si>
  <si>
    <t>u964336137035687</t>
  </si>
  <si>
    <t>u10154160616794400</t>
  </si>
  <si>
    <t>u1268399146555620</t>
  </si>
  <si>
    <t>u10154778851344300</t>
  </si>
  <si>
    <t>u226784567758186</t>
  </si>
  <si>
    <t>u10201928876980300</t>
  </si>
  <si>
    <t>u10153998718928100</t>
  </si>
  <si>
    <t>u10154667247992600</t>
  </si>
  <si>
    <t>u10210166237893600</t>
  </si>
  <si>
    <t>u10209705298370500</t>
  </si>
  <si>
    <t>u160115127737177</t>
  </si>
  <si>
    <t>u1114116675296950</t>
  </si>
  <si>
    <t>u188409708227411</t>
  </si>
  <si>
    <t>u10209893803485800</t>
  </si>
  <si>
    <t>u1200644769948270</t>
  </si>
  <si>
    <t>u10209400990168400</t>
  </si>
  <si>
    <t>u10207665074838700</t>
  </si>
  <si>
    <t>u835006116627293</t>
  </si>
  <si>
    <t>u1078905998834000</t>
  </si>
  <si>
    <t>u10209475674634800</t>
  </si>
  <si>
    <t>u197444437280207</t>
  </si>
  <si>
    <t>u10208100610891400</t>
  </si>
  <si>
    <t>u10208339845195300</t>
  </si>
  <si>
    <t>u996925240373508</t>
  </si>
  <si>
    <t>u10207897647611500</t>
  </si>
  <si>
    <t>u10207929202693200</t>
  </si>
  <si>
    <t>u10153821009041800</t>
  </si>
  <si>
    <t>u10206853788675500</t>
  </si>
  <si>
    <t>u10153858301908600</t>
  </si>
  <si>
    <t>u903164993130818</t>
  </si>
  <si>
    <t>u1240792832615930</t>
  </si>
  <si>
    <t>u10153885000980400</t>
  </si>
  <si>
    <t>u10204002272337000</t>
  </si>
  <si>
    <t>u968549876515068</t>
  </si>
  <si>
    <t>u10154019025248700</t>
  </si>
  <si>
    <t>u10153872905167000</t>
  </si>
  <si>
    <t>u10208452310090200</t>
  </si>
  <si>
    <t>u209580039800792</t>
  </si>
  <si>
    <t>u10216357604030500</t>
  </si>
  <si>
    <t>u1859072464112800</t>
  </si>
  <si>
    <t>u347986772355708</t>
  </si>
  <si>
    <t>u10215405552555500</t>
  </si>
  <si>
    <t>u2002302676452960</t>
  </si>
  <si>
    <t>u10211720977242600</t>
  </si>
  <si>
    <t>u1925810594098970</t>
  </si>
  <si>
    <t>u1654058051298910</t>
  </si>
  <si>
    <t>u1678848822177890</t>
  </si>
  <si>
    <t>u10211005735692500</t>
  </si>
  <si>
    <t>u10215013138863400</t>
  </si>
  <si>
    <t>u10156025543449300</t>
  </si>
  <si>
    <t>u677383409260262</t>
  </si>
  <si>
    <t>u1552478098166290</t>
  </si>
  <si>
    <t>u10159723969650100</t>
  </si>
  <si>
    <t>u10213840478276400</t>
  </si>
  <si>
    <t>u744781972320508</t>
  </si>
  <si>
    <t>u509905386121924</t>
  </si>
  <si>
    <t>u10157198486369700</t>
  </si>
  <si>
    <t>u10216986154389200</t>
  </si>
  <si>
    <t>u10216565449074500</t>
  </si>
  <si>
    <t>u10213169823623600</t>
  </si>
  <si>
    <t>u1839664769434230</t>
  </si>
  <si>
    <t>u1689189564461600</t>
  </si>
  <si>
    <t>u2146170028742960</t>
  </si>
  <si>
    <t>u10211399564444900</t>
  </si>
  <si>
    <t>u10155628515966700</t>
  </si>
  <si>
    <t>u1962555934058570</t>
  </si>
  <si>
    <t>u10207523407681800</t>
  </si>
  <si>
    <t>u1733562733609920</t>
  </si>
  <si>
    <t>u10211727525657200</t>
  </si>
  <si>
    <t>u620322501499987</t>
  </si>
  <si>
    <t>u10209465280169400</t>
  </si>
  <si>
    <t>u1200274996752050</t>
  </si>
  <si>
    <t>u10154917248149400</t>
  </si>
  <si>
    <t>u1401236253231780</t>
  </si>
  <si>
    <t>u1289240311163710</t>
  </si>
  <si>
    <t>u10154317037331100</t>
  </si>
  <si>
    <t>u1125046694228690</t>
  </si>
  <si>
    <t>u166364200425262</t>
  </si>
  <si>
    <t>u10154235767472800</t>
  </si>
  <si>
    <t>u182137655650438</t>
  </si>
  <si>
    <t>u10212178372515300</t>
  </si>
  <si>
    <t>u143747622822140</t>
  </si>
  <si>
    <t>u10154266175542500</t>
  </si>
  <si>
    <t>u127844987745985</t>
  </si>
  <si>
    <t>u10210123874307200</t>
  </si>
  <si>
    <t>u564414273747171</t>
  </si>
  <si>
    <t>u692838444230655</t>
  </si>
  <si>
    <t>u344397515916859</t>
  </si>
  <si>
    <t>u10207954436560500</t>
  </si>
  <si>
    <t>u603419746528800</t>
  </si>
  <si>
    <t>u1748414128741150</t>
  </si>
  <si>
    <t>u107891529697541</t>
  </si>
  <si>
    <t>u10207773176234600</t>
  </si>
  <si>
    <t>u1178732398840210</t>
  </si>
  <si>
    <t>u2150487205176380</t>
  </si>
  <si>
    <t>u10210989760476800</t>
  </si>
  <si>
    <t>u10154704835354200</t>
  </si>
  <si>
    <t>u1320761567947740</t>
  </si>
  <si>
    <t>u1085416338242790</t>
  </si>
  <si>
    <t>u10207822940907700</t>
  </si>
  <si>
    <t>u1787568438192410</t>
  </si>
  <si>
    <t>u1225443367555040</t>
  </si>
  <si>
    <t>u320234161690398</t>
  </si>
  <si>
    <t>u1287645317936320</t>
  </si>
  <si>
    <t>u10157501252150200</t>
  </si>
  <si>
    <t>u10154540633554800</t>
  </si>
  <si>
    <t>u1073770342660860</t>
  </si>
  <si>
    <t>u10210480975524400</t>
  </si>
  <si>
    <t>u10155211832529200</t>
  </si>
  <si>
    <t>u10154384410357500</t>
  </si>
  <si>
    <t>u10210473999749500</t>
  </si>
  <si>
    <t>u1168621956492590</t>
  </si>
  <si>
    <t>u730982940376441</t>
  </si>
  <si>
    <t>u1770350766543130</t>
  </si>
  <si>
    <t>u176605476086620</t>
  </si>
  <si>
    <t>u1368881216461890</t>
  </si>
  <si>
    <t>u10154313601080600</t>
  </si>
  <si>
    <t>u10153939513333500</t>
  </si>
  <si>
    <t>u10209980276292900</t>
  </si>
  <si>
    <t>u162646014153533</t>
  </si>
  <si>
    <t>u1591042001189000</t>
  </si>
  <si>
    <t>u148432028897143</t>
  </si>
  <si>
    <t>u10204967935117900</t>
  </si>
  <si>
    <t>u10206385163568400</t>
  </si>
  <si>
    <t>u533841623466597</t>
  </si>
  <si>
    <t>u1370767162939440</t>
  </si>
  <si>
    <t>u10154187160882600</t>
  </si>
  <si>
    <t>u10207926969710000</t>
  </si>
  <si>
    <t>u10154203686431900</t>
  </si>
  <si>
    <t>u10208549993301300</t>
  </si>
  <si>
    <t>u1343582802324210</t>
  </si>
  <si>
    <t>u10154161680227500</t>
  </si>
  <si>
    <t>u1329655677048630</t>
  </si>
  <si>
    <t>u10209130514210400</t>
  </si>
  <si>
    <t>u10208621972962300</t>
  </si>
  <si>
    <t>u10209570472047300</t>
  </si>
  <si>
    <t>u1125268314161550</t>
  </si>
  <si>
    <t>u10154284848304800</t>
  </si>
  <si>
    <t>u1010263109011160</t>
  </si>
  <si>
    <t>u10154131365754700</t>
  </si>
  <si>
    <t>u10209250528089800</t>
  </si>
  <si>
    <t>u10154122960999300</t>
  </si>
  <si>
    <t>u10153760575949400</t>
  </si>
  <si>
    <t>u10206306403169900</t>
  </si>
  <si>
    <t>u1133075310056960</t>
  </si>
  <si>
    <t>u10153352556241400</t>
  </si>
  <si>
    <t>u1600406770286130</t>
  </si>
  <si>
    <t>u211963432519418</t>
  </si>
  <si>
    <t>u234771760245681</t>
  </si>
  <si>
    <t>u10205918699272900</t>
  </si>
  <si>
    <t>u1626224810962370</t>
  </si>
  <si>
    <t>u607669022718391</t>
  </si>
  <si>
    <t>u10207780943135000</t>
  </si>
  <si>
    <t>u10208569319692500</t>
  </si>
  <si>
    <t>u10206250837203700</t>
  </si>
  <si>
    <t>u100616294062577</t>
  </si>
  <si>
    <t>u101308357181162</t>
  </si>
  <si>
    <t>u10155145683259600</t>
  </si>
  <si>
    <t>u1502532766424620</t>
  </si>
  <si>
    <t>u10212198156849500</t>
  </si>
  <si>
    <t>u10211800546439200</t>
  </si>
  <si>
    <t>u10206231302980000</t>
  </si>
  <si>
    <t>u10154766895099900</t>
  </si>
  <si>
    <t>u10208349121148000</t>
  </si>
  <si>
    <t>u114485559034735</t>
  </si>
  <si>
    <t>u10208158538455000</t>
  </si>
  <si>
    <t>u10154211065409100</t>
  </si>
  <si>
    <t>u10208103086268800</t>
  </si>
  <si>
    <t>u10153471403161500</t>
  </si>
  <si>
    <t>u10209177542584000</t>
  </si>
  <si>
    <t>u10206908534484800</t>
  </si>
  <si>
    <t>u10207669964960700</t>
  </si>
  <si>
    <t>u794705190675745</t>
  </si>
  <si>
    <t>u10205721926508100</t>
  </si>
  <si>
    <t>u1100846066601590</t>
  </si>
  <si>
    <t>u10153785437157900</t>
  </si>
  <si>
    <t>u10206536252138500</t>
  </si>
  <si>
    <t>u902350879855030</t>
  </si>
  <si>
    <t>u1058851214125960</t>
  </si>
  <si>
    <t>u10153437651409200</t>
  </si>
  <si>
    <t>u10153763448717000</t>
  </si>
  <si>
    <t>u827811877339506</t>
  </si>
  <si>
    <t>u10153383357714200</t>
  </si>
  <si>
    <t>u10207460143491200</t>
  </si>
  <si>
    <t>u10100954139698200</t>
  </si>
  <si>
    <t>u10153432583385200</t>
  </si>
  <si>
    <t>u923318284380837</t>
  </si>
  <si>
    <t>u10206500693577000</t>
  </si>
  <si>
    <t>u10153209657904100</t>
  </si>
  <si>
    <t>u119629018975001</t>
  </si>
  <si>
    <t>u104055713861192</t>
  </si>
  <si>
    <t>u105751617023469</t>
  </si>
  <si>
    <t>u119411215648312</t>
  </si>
  <si>
    <t>u121193882134487</t>
  </si>
  <si>
    <t>u109397553314944</t>
  </si>
  <si>
    <t>u106637473589787</t>
  </si>
  <si>
    <t>u104282833812217</t>
  </si>
  <si>
    <t>u107276733493914</t>
  </si>
  <si>
    <t>u109801913214668</t>
  </si>
  <si>
    <t>u1377654153082110</t>
  </si>
  <si>
    <t>u106376766876130</t>
  </si>
  <si>
    <t>u107704843397401</t>
  </si>
  <si>
    <t>u164496657628556</t>
  </si>
  <si>
    <t>u138418306930882</t>
  </si>
  <si>
    <t>u991169157692799</t>
  </si>
  <si>
    <t>u1790170717664380</t>
  </si>
  <si>
    <t>u10207573635293900</t>
  </si>
  <si>
    <t>u10208803960648000</t>
  </si>
  <si>
    <t>u10209472181702700</t>
  </si>
  <si>
    <t>u10206999060413500</t>
  </si>
  <si>
    <t>u10211746404909100</t>
  </si>
  <si>
    <t>u1905545162804970</t>
  </si>
  <si>
    <t>u10208968642162100</t>
  </si>
  <si>
    <t>u1438435159522480</t>
  </si>
  <si>
    <t>u631281033735003</t>
  </si>
  <si>
    <t>u1718219948188980</t>
  </si>
  <si>
    <t>u939393962868189</t>
  </si>
  <si>
    <t>u1435758153112510</t>
  </si>
  <si>
    <t>u445989029084040</t>
  </si>
  <si>
    <t>u967164876720090</t>
  </si>
  <si>
    <t>u1427171294011770</t>
  </si>
  <si>
    <t>u10203064155482000</t>
  </si>
  <si>
    <t>u1649765521708160</t>
  </si>
  <si>
    <t>u10212015861539000</t>
  </si>
  <si>
    <t>u10208318281787200</t>
  </si>
  <si>
    <t>u10203163497643800</t>
  </si>
  <si>
    <t>u1254935687935260</t>
  </si>
  <si>
    <t>u1510910002276890</t>
  </si>
  <si>
    <t>u10156090257471100</t>
  </si>
  <si>
    <t>u10202981784782600</t>
  </si>
  <si>
    <t>u1366876343355670</t>
  </si>
  <si>
    <t>u1438492199529000</t>
  </si>
  <si>
    <t>u639333329598445</t>
  </si>
  <si>
    <t>u10211088738085900</t>
  </si>
  <si>
    <t>u395859094108449</t>
  </si>
  <si>
    <t>u1433713479994040</t>
  </si>
  <si>
    <t>u1846372122292140</t>
  </si>
  <si>
    <t>u1301797066563070</t>
  </si>
  <si>
    <t>u10208356214078000</t>
  </si>
  <si>
    <t>u10208787052418000</t>
  </si>
  <si>
    <t>u992153510916069</t>
  </si>
  <si>
    <t>u10211142739180100</t>
  </si>
  <si>
    <t>u101078664028429</t>
  </si>
  <si>
    <t>u1346882075339310</t>
  </si>
  <si>
    <t>u10212619702520200</t>
  </si>
  <si>
    <t>u10214075131572800</t>
  </si>
  <si>
    <t>u2080963581919330</t>
  </si>
  <si>
    <t>u1811442738868050</t>
  </si>
  <si>
    <t>u1484796918279310</t>
  </si>
  <si>
    <t>u10212320385417000</t>
  </si>
  <si>
    <t>u1582327101838100</t>
  </si>
  <si>
    <t>u10214187324095900</t>
  </si>
  <si>
    <t>u10210004491853100</t>
  </si>
  <si>
    <t>u10212326377008700</t>
  </si>
  <si>
    <t>u1880966021929990</t>
  </si>
  <si>
    <t>u1588794277838800</t>
  </si>
  <si>
    <t>u10211950229264100</t>
  </si>
  <si>
    <t>u10214474517195500</t>
  </si>
  <si>
    <t>u10213220249756300</t>
  </si>
  <si>
    <t>u10203790112669700</t>
  </si>
  <si>
    <t>u10213762779722100</t>
  </si>
  <si>
    <t>u10210342854311300</t>
  </si>
  <si>
    <t>u1544073372279810</t>
  </si>
  <si>
    <t>u10155619478209700</t>
  </si>
  <si>
    <t>u10213710047972000</t>
  </si>
  <si>
    <t>u105742009983870</t>
  </si>
  <si>
    <t>u10212657095763100</t>
  </si>
  <si>
    <t>u10209307814955800</t>
  </si>
  <si>
    <t>u10208636354495000</t>
  </si>
  <si>
    <t>u1392854024087070</t>
  </si>
  <si>
    <t>u1509870129037360</t>
  </si>
  <si>
    <t>u1517846764893810</t>
  </si>
  <si>
    <t>u10207182765562200</t>
  </si>
  <si>
    <t>u1400768169944960</t>
  </si>
  <si>
    <t>u10210182119641700</t>
  </si>
  <si>
    <t>u10155185183603200</t>
  </si>
  <si>
    <t>u10212390160412200</t>
  </si>
  <si>
    <t>u10155007373302300</t>
  </si>
  <si>
    <t>u10211791467007200</t>
  </si>
  <si>
    <t>u10212236410496200</t>
  </si>
  <si>
    <t>u10207194944506500</t>
  </si>
  <si>
    <t>u10210501860814900</t>
  </si>
  <si>
    <t>u10213451910435900</t>
  </si>
  <si>
    <t>u1194347524011380</t>
  </si>
  <si>
    <t>u10212172502657800</t>
  </si>
  <si>
    <t>u10210259832765400</t>
  </si>
  <si>
    <t>u10154352966508300</t>
  </si>
  <si>
    <t>u10153986174990400</t>
  </si>
  <si>
    <t>u125658347906658</t>
  </si>
  <si>
    <t>u119207955216429</t>
  </si>
  <si>
    <t>u10209443654314600</t>
  </si>
  <si>
    <t>u1043662809026450</t>
  </si>
  <si>
    <t>u307762142940943</t>
  </si>
  <si>
    <t>u10211362055675400</t>
  </si>
  <si>
    <t>u1381231208611860</t>
  </si>
  <si>
    <t>u816795325090148</t>
  </si>
  <si>
    <t>u10154026684616400</t>
  </si>
  <si>
    <t>u10207368709749800</t>
  </si>
  <si>
    <t>u10208539128539600</t>
  </si>
  <si>
    <t>u10153820048016800</t>
  </si>
  <si>
    <t>u1770461606362500</t>
  </si>
  <si>
    <t>u1548925028527050</t>
  </si>
  <si>
    <t>u10212270275545600</t>
  </si>
  <si>
    <t>u10155722063463900</t>
  </si>
  <si>
    <t>u1376089072472830</t>
  </si>
  <si>
    <t>u10154879220386000</t>
  </si>
  <si>
    <t>u10212206823039100</t>
  </si>
  <si>
    <t>u1196623667109480</t>
  </si>
  <si>
    <t>u10209729608624000</t>
  </si>
  <si>
    <t>u10108052265207800</t>
  </si>
  <si>
    <t>u10210361213364000</t>
  </si>
  <si>
    <t>u10212290440160200</t>
  </si>
  <si>
    <t>u10154956210003300</t>
  </si>
  <si>
    <t>u1465853563426060</t>
  </si>
  <si>
    <t>u10208652203366700</t>
  </si>
  <si>
    <t>u10155066142964400</t>
  </si>
  <si>
    <t>u10207290502050400</t>
  </si>
  <si>
    <t>u1865264690376670</t>
  </si>
  <si>
    <t>u10206062047909200</t>
  </si>
  <si>
    <t>u10207761762138200</t>
  </si>
  <si>
    <t>u100261320457658</t>
  </si>
  <si>
    <t>u10158052148865100</t>
  </si>
  <si>
    <t>u203805350056615</t>
  </si>
  <si>
    <t>u978771648899885</t>
  </si>
  <si>
    <t>u201082716997334</t>
  </si>
  <si>
    <t>u1820842424828890</t>
  </si>
  <si>
    <t>u557983341063297</t>
  </si>
  <si>
    <t>u10211030276498300</t>
  </si>
  <si>
    <t>u592842564174094</t>
  </si>
  <si>
    <t>u155109938286884</t>
  </si>
  <si>
    <t>u141644462972620</t>
  </si>
  <si>
    <t>u10154467976963900</t>
  </si>
  <si>
    <t>u10213012403011700</t>
  </si>
  <si>
    <t>u10154109274277500</t>
  </si>
  <si>
    <t>u1122176224495010</t>
  </si>
  <si>
    <t>u1302657063083260</t>
  </si>
  <si>
    <t>u10207160191261600</t>
  </si>
  <si>
    <t>u10154008954932400</t>
  </si>
  <si>
    <t>u982907138407849</t>
  </si>
  <si>
    <t>u953827504700979</t>
  </si>
  <si>
    <t>u10207182745341400</t>
  </si>
  <si>
    <t>u10207283514579400</t>
  </si>
  <si>
    <t>u10206024147496600</t>
  </si>
  <si>
    <t>u1595356034061640</t>
  </si>
  <si>
    <t>u1033221600021450</t>
  </si>
  <si>
    <t>u10153427210847800</t>
  </si>
  <si>
    <t>u10207813645445300</t>
  </si>
  <si>
    <t>u1013765201968420</t>
  </si>
  <si>
    <t>u10153442386821900</t>
  </si>
  <si>
    <t>u10155808986850500</t>
  </si>
  <si>
    <t>u1008702262486690</t>
  </si>
  <si>
    <t>u482100458621250</t>
  </si>
  <si>
    <t>u10210831947748000</t>
  </si>
  <si>
    <t>u10214949795411100</t>
  </si>
  <si>
    <t>u10215167708560300</t>
  </si>
  <si>
    <t>u10215822343300400</t>
  </si>
  <si>
    <t>u1675227892584480</t>
  </si>
  <si>
    <t>u10207837238824300</t>
  </si>
  <si>
    <t>u10155427125642000</t>
  </si>
  <si>
    <t>u10206802259213300</t>
  </si>
  <si>
    <t>u10211212700025800</t>
  </si>
  <si>
    <t>u10155087574939700</t>
  </si>
  <si>
    <t>u10211880240698200</t>
  </si>
  <si>
    <t>u10210632338823200</t>
  </si>
  <si>
    <t>u1796716727259230</t>
  </si>
  <si>
    <t>u1412825592078220</t>
  </si>
  <si>
    <t>u1344204588923070</t>
  </si>
  <si>
    <t>u10208796941825300</t>
  </si>
  <si>
    <t>u10210607930665300</t>
  </si>
  <si>
    <t>u10209720784628600</t>
  </si>
  <si>
    <t>u10211656880797100</t>
  </si>
  <si>
    <t>u10211529680773000</t>
  </si>
  <si>
    <t>u10160377990725500</t>
  </si>
  <si>
    <t>u10208882537378900</t>
  </si>
  <si>
    <t>u10210570946620700</t>
  </si>
  <si>
    <t>u2177695112241470</t>
  </si>
  <si>
    <t>u1265236413615330</t>
  </si>
  <si>
    <t>u10204066097128000</t>
  </si>
  <si>
    <t>u1780799595284670</t>
  </si>
  <si>
    <t>u1847392205280630</t>
  </si>
  <si>
    <t>u10212017022770700</t>
  </si>
  <si>
    <t>u1152375191490740</t>
  </si>
  <si>
    <t>u10208212963356700</t>
  </si>
  <si>
    <t>u10212070920945300</t>
  </si>
  <si>
    <t>u10210486901951300</t>
  </si>
  <si>
    <t>u10157264827840600</t>
  </si>
  <si>
    <t>u1122442364468060</t>
  </si>
  <si>
    <t>u10154494339329100</t>
  </si>
  <si>
    <t>u10153780793420700</t>
  </si>
  <si>
    <t>u10206991362449200</t>
  </si>
  <si>
    <t>u10209701994617200</t>
  </si>
  <si>
    <t>u10153748200500800</t>
  </si>
  <si>
    <t>u10154214825877300</t>
  </si>
  <si>
    <t>u10209713759590700</t>
  </si>
  <si>
    <t>u1355248014504920</t>
  </si>
  <si>
    <t>u10209235100217100</t>
  </si>
  <si>
    <t>u10209152011173000</t>
  </si>
  <si>
    <t>u10209586936087600</t>
  </si>
  <si>
    <t>u10153834957168100</t>
  </si>
  <si>
    <t>u10153773824103300</t>
  </si>
  <si>
    <t>u10209538707446500</t>
  </si>
  <si>
    <t>u10154270695909200</t>
  </si>
  <si>
    <t>u10204954564023900</t>
  </si>
  <si>
    <t>u10209587681389800</t>
  </si>
  <si>
    <t>u10208981011776300</t>
  </si>
  <si>
    <t>u10208638388090400</t>
  </si>
  <si>
    <t>u10210708055804000</t>
  </si>
  <si>
    <t>u10154372838324600</t>
  </si>
  <si>
    <t>u10153589090106900</t>
  </si>
  <si>
    <t>u10154339627214900</t>
  </si>
  <si>
    <t>u10155230995500200</t>
  </si>
  <si>
    <t>u10153488339457100</t>
  </si>
  <si>
    <t>u10206341404567000</t>
  </si>
  <si>
    <t>u10213198556584800</t>
  </si>
  <si>
    <t>u113922559074233</t>
  </si>
  <si>
    <t>u1003444043092910</t>
  </si>
  <si>
    <t>u10210866271633900</t>
  </si>
  <si>
    <t>u136437246825592</t>
  </si>
  <si>
    <t>u203306026788106</t>
  </si>
  <si>
    <t>u1368736769816960</t>
  </si>
  <si>
    <t>u130809020706774</t>
  </si>
  <si>
    <t>u10209640856566000</t>
  </si>
  <si>
    <t>u10154775549018000</t>
  </si>
  <si>
    <t>u10156530366810000</t>
  </si>
  <si>
    <t>u1129168377107260</t>
  </si>
  <si>
    <t>u828132547309075</t>
  </si>
  <si>
    <t>u1011393035583680</t>
  </si>
  <si>
    <t>u10153761903329600</t>
  </si>
  <si>
    <t>u952296521473950</t>
  </si>
  <si>
    <t>u10153541200389000</t>
  </si>
  <si>
    <t>u1005369639482360</t>
  </si>
  <si>
    <t>u152970715217552</t>
  </si>
  <si>
    <t>u154015158445959</t>
  </si>
  <si>
    <t>u181658598991276</t>
  </si>
  <si>
    <t>u1834259210155810</t>
  </si>
  <si>
    <t>u1122410347888020</t>
  </si>
  <si>
    <t>u178816329275379</t>
  </si>
  <si>
    <t>u181853668971966</t>
  </si>
  <si>
    <t>u10154479985116800</t>
  </si>
  <si>
    <t>u10155135760308800</t>
  </si>
  <si>
    <t>u1216726988420440</t>
  </si>
  <si>
    <t>u10206205161487400</t>
  </si>
  <si>
    <t>u10153796333698200</t>
  </si>
  <si>
    <t>u10154069984754100</t>
  </si>
  <si>
    <t>u1243730005653730</t>
  </si>
  <si>
    <t>u10155296711699400</t>
  </si>
  <si>
    <t>u1103573929787350</t>
  </si>
  <si>
    <t>u10154599570123600</t>
  </si>
  <si>
    <t>u1324090231007990</t>
  </si>
  <si>
    <t>u1314825051969700</t>
  </si>
  <si>
    <t>u902942796508234</t>
  </si>
  <si>
    <t>u346449039037004</t>
  </si>
  <si>
    <t>u372233496497598</t>
  </si>
  <si>
    <t>u1776599732628250</t>
  </si>
  <si>
    <t>u647509302093204</t>
  </si>
  <si>
    <t>u340567332955175</t>
  </si>
  <si>
    <t>u10209010771899800</t>
  </si>
  <si>
    <t>u1222362744452550</t>
  </si>
  <si>
    <t>u1353128808038160</t>
  </si>
  <si>
    <t>u1757816834477650</t>
  </si>
  <si>
    <t>u1158860484177100</t>
  </si>
  <si>
    <t>u1278133995531370</t>
  </si>
  <si>
    <t>u1055621604514830</t>
  </si>
  <si>
    <t>u1778117965744570</t>
  </si>
  <si>
    <t>u1519544431392570</t>
  </si>
  <si>
    <t>u1225966097463570</t>
  </si>
  <si>
    <t>u1705499732900220</t>
  </si>
  <si>
    <t>u1912647172125410</t>
  </si>
  <si>
    <t>u10156422046774000</t>
  </si>
  <si>
    <t>u2023160521037140</t>
  </si>
  <si>
    <t>u1947573081954520</t>
  </si>
  <si>
    <t>u619929378365557</t>
  </si>
  <si>
    <t>u156445915217490</t>
  </si>
  <si>
    <t>u1202279233148040</t>
  </si>
  <si>
    <t>u10154664799622700</t>
  </si>
  <si>
    <t>u2205908432767490</t>
  </si>
  <si>
    <t>u1437599976341350</t>
  </si>
  <si>
    <t>u10215420111722300</t>
  </si>
  <si>
    <t>u10158957546750500</t>
  </si>
  <si>
    <t>u948852671890989</t>
  </si>
  <si>
    <t>u10154574468010400</t>
  </si>
  <si>
    <t>u1496593923715990</t>
  </si>
  <si>
    <t>u10158429164175200</t>
  </si>
  <si>
    <t>u10209525480627900</t>
  </si>
  <si>
    <t>u10211213453549800</t>
  </si>
  <si>
    <t>u10207907816680800</t>
  </si>
  <si>
    <t>u1267417769984730</t>
  </si>
  <si>
    <t>u1325419147478340</t>
  </si>
  <si>
    <t>u1375296805824180</t>
  </si>
  <si>
    <t>u1424996940867990</t>
  </si>
  <si>
    <t>u10211904242629800</t>
  </si>
  <si>
    <t>u1543203742362640</t>
  </si>
  <si>
    <t>u1112038715552400</t>
  </si>
  <si>
    <t>u1495036647179580</t>
  </si>
  <si>
    <t>u10209280775350100</t>
  </si>
  <si>
    <t>u1427642920583000</t>
  </si>
  <si>
    <t>u10210818204401800</t>
  </si>
  <si>
    <t>u1812692568764090</t>
  </si>
  <si>
    <t>u1489300877790020</t>
  </si>
  <si>
    <t>u1748291378556130</t>
  </si>
  <si>
    <t>u10155996670433900</t>
  </si>
  <si>
    <t>u10213065021132400</t>
  </si>
  <si>
    <t>u1630577947050250</t>
  </si>
  <si>
    <t>u157455611516195</t>
  </si>
  <si>
    <t>u10212400125390000</t>
  </si>
  <si>
    <t>u550471521959849</t>
  </si>
  <si>
    <t>u1936881629674660</t>
  </si>
  <si>
    <t>u10208222006347000</t>
  </si>
  <si>
    <t>u10203580066818000</t>
  </si>
  <si>
    <t>u10154518998922600</t>
  </si>
  <si>
    <t>u1147284588617980</t>
  </si>
  <si>
    <t>u10207604509464500</t>
  </si>
  <si>
    <t>u1116203298404640</t>
  </si>
  <si>
    <t>u1276497019044050</t>
  </si>
  <si>
    <t>u10153683079244300</t>
  </si>
  <si>
    <t>u10154180765271100</t>
  </si>
  <si>
    <t>u10207849286005000</t>
  </si>
  <si>
    <t>u1135291093177910</t>
  </si>
  <si>
    <t>u1123852760981970</t>
  </si>
  <si>
    <t>u1226510997363630</t>
  </si>
  <si>
    <t>u1135546116464930</t>
  </si>
  <si>
    <t>u1063023347073830</t>
  </si>
  <si>
    <t>u1078465595518490</t>
  </si>
  <si>
    <t>u1304719786221840</t>
  </si>
  <si>
    <t>u1135064949867080</t>
  </si>
  <si>
    <t>u10207449343845100</t>
  </si>
  <si>
    <t>u10153620974214700</t>
  </si>
  <si>
    <t>u10209807245632600</t>
  </si>
  <si>
    <t>u1229252990513560</t>
  </si>
  <si>
    <t>u10207475284914900</t>
  </si>
  <si>
    <t>u10154404916165800</t>
  </si>
  <si>
    <t>u10211547757836300</t>
  </si>
  <si>
    <t>u811051885698480</t>
  </si>
  <si>
    <t>u10204048233484900</t>
  </si>
  <si>
    <t>u1284854488197950</t>
  </si>
  <si>
    <t>u679221795553850</t>
  </si>
  <si>
    <t>u10205901469111900</t>
  </si>
  <si>
    <t>u1054406521248580</t>
  </si>
  <si>
    <t>u10205712894569300</t>
  </si>
  <si>
    <t>u10205370646416000</t>
  </si>
  <si>
    <t>u1078234115551860</t>
  </si>
  <si>
    <t>u10208072160182400</t>
  </si>
  <si>
    <t>u10201260705635400</t>
  </si>
  <si>
    <t>u972438939493000</t>
  </si>
  <si>
    <t>u1740087492893380</t>
  </si>
  <si>
    <t>u1096907623674050</t>
  </si>
  <si>
    <t>u10154019317369600</t>
  </si>
  <si>
    <t>u778437135595108</t>
  </si>
  <si>
    <t>u10214786205312300</t>
  </si>
  <si>
    <t>u10209924442171600</t>
  </si>
  <si>
    <t>u1415319488484700</t>
  </si>
  <si>
    <t>u10209558625225400</t>
  </si>
  <si>
    <t>u10155734988903300</t>
  </si>
  <si>
    <t>u183229902254080</t>
  </si>
  <si>
    <t>u10153913502663800</t>
  </si>
  <si>
    <t>u10201888109040000</t>
  </si>
  <si>
    <t>u10212515050044600</t>
  </si>
  <si>
    <t>u1555719097822460</t>
  </si>
  <si>
    <t>u10155925156457900</t>
  </si>
  <si>
    <t>u10214562018310000</t>
  </si>
  <si>
    <t>u10210579041459400</t>
  </si>
  <si>
    <t>u941474389311846</t>
  </si>
  <si>
    <t>u10155330406824100</t>
  </si>
  <si>
    <t>u10155435773947700</t>
  </si>
  <si>
    <t>u10211813270659900</t>
  </si>
  <si>
    <t>u1325983904097390</t>
  </si>
  <si>
    <t>u10153414153996700</t>
  </si>
  <si>
    <t>u1114617865226610</t>
  </si>
  <si>
    <t>u10153860662203400</t>
  </si>
  <si>
    <t>u1111401335568180</t>
  </si>
  <si>
    <t>u10209340566053100</t>
  </si>
  <si>
    <t>u1319044174778820</t>
  </si>
  <si>
    <t>u252314321822863</t>
  </si>
  <si>
    <t>u10154191820307300</t>
  </si>
  <si>
    <t>u1195017310531510</t>
  </si>
  <si>
    <t>u10206142174582900</t>
  </si>
  <si>
    <t>u1220470261311010</t>
  </si>
  <si>
    <t>u1168082806547630</t>
  </si>
  <si>
    <t>u856679494462761</t>
  </si>
  <si>
    <t>u10208958483658700</t>
  </si>
  <si>
    <t>u10153661646208000</t>
  </si>
  <si>
    <t>u931412410290806</t>
  </si>
  <si>
    <t>u10207213159179500</t>
  </si>
  <si>
    <t>u10154205165691000</t>
  </si>
  <si>
    <t>u10154078166562500</t>
  </si>
  <si>
    <t>u10202084245383000</t>
  </si>
  <si>
    <t>u10209538055835600</t>
  </si>
  <si>
    <t>u839373502860287</t>
  </si>
  <si>
    <t>u10208773151383300</t>
  </si>
  <si>
    <t>u10209013799732800</t>
  </si>
  <si>
    <t>u10209726648816300</t>
  </si>
  <si>
    <t>u10153661432711000</t>
  </si>
  <si>
    <t>u10154822684489300</t>
  </si>
  <si>
    <t>u1434881736539050</t>
  </si>
  <si>
    <t>u10208023143349300</t>
  </si>
  <si>
    <t>u10154366072353300</t>
  </si>
  <si>
    <t>u1575972759087730</t>
  </si>
  <si>
    <t>u10155496491528400</t>
  </si>
  <si>
    <t>u633844106815189</t>
  </si>
  <si>
    <t>u660120357521640</t>
  </si>
  <si>
    <t>u10154951699158800</t>
  </si>
  <si>
    <t>u10205804609114200</t>
  </si>
  <si>
    <t>u1226896037367690</t>
  </si>
  <si>
    <t>u10210777520015500</t>
  </si>
  <si>
    <t>u323029038068457</t>
  </si>
  <si>
    <t>u10202388638114200</t>
  </si>
  <si>
    <t>u640793006102173</t>
  </si>
  <si>
    <t>u10153934518710900</t>
  </si>
  <si>
    <t>u10213615056069600</t>
  </si>
  <si>
    <t>u10212668083239100</t>
  </si>
  <si>
    <t>u304054036633397</t>
  </si>
  <si>
    <t>u108852696262123</t>
  </si>
  <si>
    <t>u1147756581983140</t>
  </si>
  <si>
    <t>u1713636518964350</t>
  </si>
  <si>
    <t>u201567760285382</t>
  </si>
  <si>
    <t>u178876439237234</t>
  </si>
  <si>
    <t>u608469486023581</t>
  </si>
  <si>
    <t>u309814372738811</t>
  </si>
  <si>
    <t>u1024556954320210</t>
  </si>
  <si>
    <t>u136616266804740</t>
  </si>
  <si>
    <t>u1102055789872960</t>
  </si>
  <si>
    <t>u990186761037106</t>
  </si>
  <si>
    <t>u10208216397224200</t>
  </si>
  <si>
    <t>u10208897122444600</t>
  </si>
  <si>
    <t>u10153211044937100</t>
  </si>
  <si>
    <t>u1012456605477410</t>
  </si>
  <si>
    <t>u10153836965828200</t>
  </si>
  <si>
    <t>u10208538528610700</t>
  </si>
  <si>
    <t>u10154439440734000</t>
  </si>
  <si>
    <t>u10211985530420700</t>
  </si>
  <si>
    <t>u10208939072029100</t>
  </si>
  <si>
    <t>u10155835074320900</t>
  </si>
  <si>
    <t>u117126449115652</t>
  </si>
  <si>
    <t>u10215428889776800</t>
  </si>
  <si>
    <t>u10213558911718400</t>
  </si>
  <si>
    <t>u101896493780628</t>
  </si>
  <si>
    <t>u10208821266589800</t>
  </si>
  <si>
    <t>u10212805358596100</t>
  </si>
  <si>
    <t>u10209336856688300</t>
  </si>
  <si>
    <t>u10203365776702100</t>
  </si>
  <si>
    <t>u483660608654656</t>
  </si>
  <si>
    <t>u1537712876288640</t>
  </si>
  <si>
    <t>u523757654647905</t>
  </si>
  <si>
    <t>u1905877852757410</t>
  </si>
  <si>
    <t>u114346122624174</t>
  </si>
  <si>
    <t>u10214318221295500</t>
  </si>
  <si>
    <t>u1752546151452180</t>
  </si>
  <si>
    <t>u10211565096775400</t>
  </si>
  <si>
    <t>u1467883736607400</t>
  </si>
  <si>
    <t>u1458120214234670</t>
  </si>
  <si>
    <t>u10209849482336300</t>
  </si>
  <si>
    <t>u10213479807731500</t>
  </si>
  <si>
    <t>u294797180994928</t>
  </si>
  <si>
    <t>u1902589789769660</t>
  </si>
  <si>
    <t>u2002965633258240</t>
  </si>
  <si>
    <t>u10208194344450900</t>
  </si>
  <si>
    <t>u1864323050249830</t>
  </si>
  <si>
    <t>u1484486801589050</t>
  </si>
  <si>
    <t>u278925812587017</t>
  </si>
  <si>
    <t>u895480003933930</t>
  </si>
  <si>
    <t>u1924928374200430</t>
  </si>
  <si>
    <t>u1750584448301880</t>
  </si>
  <si>
    <t>u222539714909211</t>
  </si>
  <si>
    <t>u1798413153521300</t>
  </si>
  <si>
    <t>u10208151851966300</t>
  </si>
  <si>
    <t>u10210562569444500</t>
  </si>
  <si>
    <t>u1881568135202300</t>
  </si>
  <si>
    <t>u1147408935405960</t>
  </si>
  <si>
    <t>u10212819209420100</t>
  </si>
  <si>
    <t>u1469748906379420</t>
  </si>
  <si>
    <t>u10211997843319400</t>
  </si>
  <si>
    <t>u10155487699924100</t>
  </si>
  <si>
    <t>u10209566641504400</t>
  </si>
  <si>
    <t>u10155066266716900</t>
  </si>
  <si>
    <t>u1413288492074540</t>
  </si>
  <si>
    <t>u10155163638422800</t>
  </si>
  <si>
    <t>u10154986123998400</t>
  </si>
  <si>
    <t>u1397993293586190</t>
  </si>
  <si>
    <t>u1380192828699050</t>
  </si>
  <si>
    <t>u10209073926673300</t>
  </si>
  <si>
    <t>u2225437054348880</t>
  </si>
  <si>
    <t>u1844905259117160</t>
  </si>
  <si>
    <t>u112285445986917</t>
  </si>
  <si>
    <t>u113804295834281</t>
  </si>
  <si>
    <t>u1994167497506160</t>
  </si>
  <si>
    <t>u1439953869388810</t>
  </si>
  <si>
    <t>u1471631729593390</t>
  </si>
  <si>
    <t>u10155390662709500</t>
  </si>
  <si>
    <t>u1471843772847090</t>
  </si>
  <si>
    <t>u10155696232643400</t>
  </si>
  <si>
    <t>u1964251033626250</t>
  </si>
  <si>
    <t>u10216679864051800</t>
  </si>
  <si>
    <t>u10216467619424400</t>
  </si>
  <si>
    <t>u10154569527466000</t>
  </si>
  <si>
    <t>u10154532897034300</t>
  </si>
  <si>
    <t>u2051317921795720</t>
  </si>
  <si>
    <t>u10156734667116400</t>
  </si>
  <si>
    <t>u10157039803229800</t>
  </si>
  <si>
    <t>u10156995155929900</t>
  </si>
  <si>
    <t>u2023327374344690</t>
  </si>
  <si>
    <t>u10206624190658800</t>
  </si>
  <si>
    <t>u10153529755869000</t>
  </si>
  <si>
    <t>u502085663287388</t>
  </si>
  <si>
    <t>u990408334311078</t>
  </si>
  <si>
    <t>u10205321076519300</t>
  </si>
  <si>
    <t>u10204372708297300</t>
  </si>
  <si>
    <t>u10206960204509700</t>
  </si>
  <si>
    <t>u10205796586986100</t>
  </si>
  <si>
    <t>u10153394603249100</t>
  </si>
  <si>
    <t>u800104300096772</t>
  </si>
  <si>
    <t>u10155459537803400</t>
  </si>
  <si>
    <t>u10153929182584700</t>
  </si>
  <si>
    <t>u1085143614833530</t>
  </si>
  <si>
    <t>u719260131534398</t>
  </si>
  <si>
    <t>u2412414992109660</t>
  </si>
  <si>
    <t>u1788750871244320</t>
  </si>
  <si>
    <t>u10211943926899200</t>
  </si>
  <si>
    <t>u1452540164890920</t>
  </si>
  <si>
    <t>u1998819073471860</t>
  </si>
  <si>
    <t>u1927918740601480</t>
  </si>
  <si>
    <t>u2077945638890580</t>
  </si>
  <si>
    <t>u10214303129504600</t>
  </si>
  <si>
    <t>u2105274962818040</t>
  </si>
  <si>
    <t>u10209555889853700</t>
  </si>
  <si>
    <t>u1875402829139100</t>
  </si>
  <si>
    <t>u1672184856160730</t>
  </si>
  <si>
    <t>u10209114964825800</t>
  </si>
  <si>
    <t>u100787640876677</t>
  </si>
  <si>
    <t>u117908635822606</t>
  </si>
  <si>
    <t>u123943148546028</t>
  </si>
  <si>
    <t>u111439876468229</t>
  </si>
  <si>
    <t>u101345734146105</t>
  </si>
  <si>
    <t>u117855275810587</t>
  </si>
  <si>
    <t>u105494327048755</t>
  </si>
  <si>
    <t>u112923896299379</t>
  </si>
  <si>
    <t>u120851268835909</t>
  </si>
  <si>
    <t>u113419212910676</t>
  </si>
  <si>
    <t>u102770873978789</t>
  </si>
  <si>
    <t>u110299596507952</t>
  </si>
  <si>
    <t>u108135706725047</t>
  </si>
  <si>
    <t>u127375868121507</t>
  </si>
  <si>
    <t>u118579512342469</t>
  </si>
  <si>
    <t>u207725429707592</t>
  </si>
  <si>
    <t>u177933052706691</t>
  </si>
  <si>
    <t>u174054293095431</t>
  </si>
  <si>
    <t>u201225467025255</t>
  </si>
  <si>
    <t>u1348096841928420</t>
  </si>
  <si>
    <t>u1834145569963940</t>
  </si>
  <si>
    <t>u10212594394028300</t>
  </si>
  <si>
    <t>u1064954680207240</t>
  </si>
  <si>
    <t>u10154400367399100</t>
  </si>
  <si>
    <t>u10207255306323100</t>
  </si>
  <si>
    <t>u112057936409258</t>
  </si>
  <si>
    <t>u100568534231725</t>
  </si>
  <si>
    <t>u119715425616725</t>
  </si>
  <si>
    <t>u105854953664409</t>
  </si>
  <si>
    <t>u104344883784310</t>
  </si>
  <si>
    <t>u106060326943602</t>
  </si>
  <si>
    <t>u112550956288206</t>
  </si>
  <si>
    <t>u104458557152954</t>
  </si>
  <si>
    <t>u119800532275811</t>
  </si>
  <si>
    <t>u115187196072295</t>
  </si>
  <si>
    <t>u117461479148128</t>
  </si>
  <si>
    <t>u112718832931305</t>
  </si>
  <si>
    <t>u113373529526585</t>
  </si>
  <si>
    <t>u107992246714194</t>
  </si>
  <si>
    <t>u122367081887920</t>
  </si>
  <si>
    <t>u10213531412341900</t>
  </si>
  <si>
    <t>u10215263847365200</t>
  </si>
  <si>
    <t>u1035346933192720</t>
  </si>
  <si>
    <t>u1953712821514710</t>
  </si>
  <si>
    <t>u101207584161619</t>
  </si>
  <si>
    <t>u100326337564911</t>
  </si>
  <si>
    <t>u10203442647582300</t>
  </si>
  <si>
    <t>u2008534045857250</t>
  </si>
  <si>
    <t>u10155037249617800</t>
  </si>
  <si>
    <t>u10214350856104000</t>
  </si>
  <si>
    <t>u10213130168464400</t>
  </si>
  <si>
    <t>u330425274021530</t>
  </si>
  <si>
    <t>u1598943870119830</t>
  </si>
  <si>
    <t>u1858647811089700</t>
  </si>
  <si>
    <t>u10155004364568400</t>
  </si>
  <si>
    <t>u10208040196272500</t>
  </si>
  <si>
    <t>u834651813340833</t>
  </si>
  <si>
    <t>u102274987226891</t>
  </si>
  <si>
    <t>u10212957251580100</t>
  </si>
  <si>
    <t>u10159543293365400</t>
  </si>
  <si>
    <t>u1395636747213820</t>
  </si>
  <si>
    <t>u10155784363392300</t>
  </si>
  <si>
    <t>u10213024650183600</t>
  </si>
  <si>
    <t>u1369144789803840</t>
  </si>
  <si>
    <t>u10153614646801300</t>
  </si>
  <si>
    <t>u157344968203054</t>
  </si>
  <si>
    <t>u10205594200453700</t>
  </si>
  <si>
    <t>u948575365309336</t>
  </si>
  <si>
    <t>u1803155339724470</t>
  </si>
  <si>
    <t>u1302696686407460</t>
  </si>
  <si>
    <t>u2010055689213760</t>
  </si>
  <si>
    <t>u10155795802609800</t>
  </si>
  <si>
    <t>u1737199412976400</t>
  </si>
  <si>
    <t>u10159346275360500</t>
  </si>
  <si>
    <t>u1856511177710770</t>
  </si>
  <si>
    <t>u1696922180341160</t>
  </si>
  <si>
    <t>u10210480733269900</t>
  </si>
  <si>
    <t>u1674826289218820</t>
  </si>
  <si>
    <t>u10155240071998400</t>
  </si>
  <si>
    <t>u10203438308353600</t>
  </si>
  <si>
    <t>u10155734379795100</t>
  </si>
  <si>
    <t>u1099978223475560</t>
  </si>
  <si>
    <t>u345479075911191</t>
  </si>
  <si>
    <t>u10155610294635800</t>
  </si>
  <si>
    <t>u10207575328300100</t>
  </si>
  <si>
    <t>u1266690420044390</t>
  </si>
  <si>
    <t>u1600430649987360</t>
  </si>
  <si>
    <t>u10203713689958800</t>
  </si>
  <si>
    <t>u10155980745628900</t>
  </si>
  <si>
    <t>u1946942848879000</t>
  </si>
  <si>
    <t>u10155727770906100</t>
  </si>
  <si>
    <t>u1390847430964610</t>
  </si>
  <si>
    <t>u10154631478925900</t>
  </si>
  <si>
    <t>u1202725743204910</t>
  </si>
  <si>
    <t>u1554539744567510</t>
  </si>
  <si>
    <t>u10210212363207300</t>
  </si>
  <si>
    <t>u10155529574662400</t>
  </si>
  <si>
    <t>u1300761813382780</t>
  </si>
  <si>
    <t>u10212347920685900</t>
  </si>
  <si>
    <t>u10155536329159900</t>
  </si>
  <si>
    <t>u1055560411246510</t>
  </si>
  <si>
    <t>u10155577034002300</t>
  </si>
  <si>
    <t>u10155789027094700</t>
  </si>
  <si>
    <t>u1521154297941420</t>
  </si>
  <si>
    <t>u1500863256603040</t>
  </si>
  <si>
    <t>u1884050781608750</t>
  </si>
  <si>
    <t>u10212195465654100</t>
  </si>
  <si>
    <t>u10213635156220100</t>
  </si>
  <si>
    <t>u10155437541154600</t>
  </si>
  <si>
    <t>u669753139897757</t>
  </si>
  <si>
    <t>u764781943682269</t>
  </si>
  <si>
    <t>u10154375219616800</t>
  </si>
  <si>
    <t>u10155376909792400</t>
  </si>
  <si>
    <t>u10213022054609900</t>
  </si>
  <si>
    <t>u1661745513855450</t>
  </si>
  <si>
    <t>u1444498042268370</t>
  </si>
  <si>
    <t>u983142791825479</t>
  </si>
  <si>
    <t>u10154402151712100</t>
  </si>
  <si>
    <t>u1519436024733240</t>
  </si>
  <si>
    <t>u10210550509353000</t>
  </si>
  <si>
    <t>u10153985493653900</t>
  </si>
  <si>
    <t>u1459309450768240</t>
  </si>
  <si>
    <t>u10158339702010500</t>
  </si>
  <si>
    <t>u10155104398918600</t>
  </si>
  <si>
    <t>u10211205962237200</t>
  </si>
  <si>
    <t>u10212484110205800</t>
  </si>
  <si>
    <t>u10207992782327800</t>
  </si>
  <si>
    <t>u1316126941759860</t>
  </si>
  <si>
    <t>u1092549337471080</t>
  </si>
  <si>
    <t>u126227857831388</t>
  </si>
  <si>
    <t>u1289500664394200</t>
  </si>
  <si>
    <t>u10153553327356000</t>
  </si>
  <si>
    <t>u10209029985163900</t>
  </si>
  <si>
    <t>u10154038159505600</t>
  </si>
  <si>
    <t>u10207063168472600</t>
  </si>
  <si>
    <t>u10154139374272200</t>
  </si>
  <si>
    <t>u10157033601330300</t>
  </si>
  <si>
    <t>u10207851817505900</t>
  </si>
  <si>
    <t>u10208472049253100</t>
  </si>
  <si>
    <t>u1291422174220510</t>
  </si>
  <si>
    <t>u10153364749447200</t>
  </si>
  <si>
    <t>u2334543469894620</t>
  </si>
  <si>
    <t>u10212902674743000</t>
  </si>
  <si>
    <t>u10217369775220400</t>
  </si>
  <si>
    <t>u10156728100139500</t>
  </si>
  <si>
    <t>u1463612626984990</t>
  </si>
  <si>
    <t>u10156423011002200</t>
  </si>
  <si>
    <t>u10156459604683700</t>
  </si>
  <si>
    <t>u10155519941213000</t>
  </si>
  <si>
    <t>u10217259013213800</t>
  </si>
  <si>
    <t>u105006120365405</t>
  </si>
  <si>
    <t>u160348658009365</t>
  </si>
  <si>
    <t>u10210822698194000</t>
  </si>
  <si>
    <t>u100507077461671</t>
  </si>
  <si>
    <t>u761632814025700</t>
  </si>
  <si>
    <t>u1859126900798060</t>
  </si>
  <si>
    <t>u10155060333759200</t>
  </si>
  <si>
    <t>u10155330568652300</t>
  </si>
  <si>
    <t>u907612036082132</t>
  </si>
  <si>
    <t>u10155766161428900</t>
  </si>
  <si>
    <t>u10215361276696000</t>
  </si>
  <si>
    <t>u1746975875335010</t>
  </si>
  <si>
    <t>u1834497466582800</t>
  </si>
  <si>
    <t>u10215323227464400</t>
  </si>
  <si>
    <t>u10211153313931800</t>
  </si>
  <si>
    <t>u2023378367677910</t>
  </si>
  <si>
    <t>u105020133624305</t>
  </si>
  <si>
    <t>u115558462567196</t>
  </si>
  <si>
    <t>u101786197276260</t>
  </si>
  <si>
    <t>u10155958267887800</t>
  </si>
  <si>
    <t>u1892181954142750</t>
  </si>
  <si>
    <t>u1893054884357290</t>
  </si>
  <si>
    <t>u1718995608352290</t>
  </si>
  <si>
    <t>u1820739387954930</t>
  </si>
  <si>
    <t>u10155579187141900</t>
  </si>
  <si>
    <t>u686041448268627</t>
  </si>
  <si>
    <t>u10155761207342400</t>
  </si>
  <si>
    <t>u1874814472547150</t>
  </si>
  <si>
    <t>u10155753741974300</t>
  </si>
  <si>
    <t>u10210501528510700</t>
  </si>
  <si>
    <t>u10213912036132000</t>
  </si>
  <si>
    <t>u1537953566227170</t>
  </si>
  <si>
    <t>u10214790563018800</t>
  </si>
  <si>
    <t>u1766735200283660</t>
  </si>
  <si>
    <t>u10213196093360900</t>
  </si>
  <si>
    <t>u10212512186933500</t>
  </si>
  <si>
    <t>u10155473114090200</t>
  </si>
  <si>
    <t>u10214353504498200</t>
  </si>
  <si>
    <t>u10155739597328900</t>
  </si>
  <si>
    <t>u1562005853820140</t>
  </si>
  <si>
    <t>u10155647562912600</t>
  </si>
  <si>
    <t>u10154769539898600</t>
  </si>
  <si>
    <t>u10210383447404200</t>
  </si>
  <si>
    <t>u10209513899396900</t>
  </si>
  <si>
    <t>u10213337287775400</t>
  </si>
  <si>
    <t>u10154889073131300</t>
  </si>
  <si>
    <t>u1715178671845350</t>
  </si>
  <si>
    <t>u10155594079241100</t>
  </si>
  <si>
    <t>u1762191117144060</t>
  </si>
  <si>
    <t>u10155172288228500</t>
  </si>
  <si>
    <t>u10213325058258700</t>
  </si>
  <si>
    <t>u10155488105962100</t>
  </si>
  <si>
    <t>u1614101508600980</t>
  </si>
  <si>
    <t>u10154838888329200</t>
  </si>
  <si>
    <t>u10155380839554900</t>
  </si>
  <si>
    <t>u10209634250316500</t>
  </si>
  <si>
    <t>u10155292874534000</t>
  </si>
  <si>
    <t>u10213295645287500</t>
  </si>
  <si>
    <t>u10155481912834400</t>
  </si>
  <si>
    <t>u1466156096789110</t>
  </si>
  <si>
    <t>u513164739072587</t>
  </si>
  <si>
    <t>u1457322374319890</t>
  </si>
  <si>
    <t>u10155181193141500</t>
  </si>
  <si>
    <t>u111423666003992</t>
  </si>
  <si>
    <t>u103668576770588</t>
  </si>
  <si>
    <t>u10155046794654000</t>
  </si>
  <si>
    <t>u10154372249098200</t>
  </si>
  <si>
    <t>u1508548782489290</t>
  </si>
  <si>
    <t>u10155059627905400</t>
  </si>
  <si>
    <t>u10203022040189800</t>
  </si>
  <si>
    <t>u10154425524635800</t>
  </si>
  <si>
    <t>u403673703320982</t>
  </si>
  <si>
    <t>u10210530695121600</t>
  </si>
  <si>
    <t>u130674877447238</t>
  </si>
  <si>
    <t>u108259946360322</t>
  </si>
  <si>
    <t>u130393004142284</t>
  </si>
  <si>
    <t>u131048034076716</t>
  </si>
  <si>
    <t>u777011792447071</t>
  </si>
  <si>
    <t>u754186424733335</t>
  </si>
  <si>
    <t>u781776258636783</t>
  </si>
  <si>
    <t>u1062225680590450</t>
  </si>
  <si>
    <t>u1617876174905450</t>
  </si>
  <si>
    <t>u118333662017310</t>
  </si>
  <si>
    <t>u107089456477475</t>
  </si>
  <si>
    <t>u100463263808703</t>
  </si>
  <si>
    <t>u979967772146988</t>
  </si>
  <si>
    <t>u101748840345301</t>
  </si>
  <si>
    <t>u119592405223391</t>
  </si>
  <si>
    <t>u109347916250207</t>
  </si>
  <si>
    <t>u101983323654990</t>
  </si>
  <si>
    <t>u1726733274307170</t>
  </si>
  <si>
    <t>u10154338598498600</t>
  </si>
  <si>
    <t>u10154912358047400</t>
  </si>
  <si>
    <t>u1427388800628080</t>
  </si>
  <si>
    <t>u858226810983947</t>
  </si>
  <si>
    <t>u122860978228487</t>
  </si>
  <si>
    <t>u110610782789630</t>
  </si>
  <si>
    <t>u1434968276514630</t>
  </si>
  <si>
    <t>u126202317893515</t>
  </si>
  <si>
    <t>u803059933178385</t>
  </si>
  <si>
    <t>u812730348875729</t>
  </si>
  <si>
    <t>u1199540410115260</t>
  </si>
  <si>
    <t>u793532284129279</t>
  </si>
  <si>
    <t>u10209396538724500</t>
  </si>
  <si>
    <t>u10154962919259600</t>
  </si>
  <si>
    <t>u10209838642662100</t>
  </si>
  <si>
    <t>u231348100659083</t>
  </si>
  <si>
    <t>u1366877416696450</t>
  </si>
  <si>
    <t>u10211760049695700</t>
  </si>
  <si>
    <t>u10202533177527300</t>
  </si>
  <si>
    <t>u10211685785481800</t>
  </si>
  <si>
    <t>u10210676119713100</t>
  </si>
  <si>
    <t>u1400420399977810</t>
  </si>
  <si>
    <t>u10154336101821400</t>
  </si>
  <si>
    <t>u10211960904441800</t>
  </si>
  <si>
    <t>u10207548079211000</t>
  </si>
  <si>
    <t>u1502375203113440</t>
  </si>
  <si>
    <t>u10154812220816600</t>
  </si>
  <si>
    <t>u10211521433216200</t>
  </si>
  <si>
    <t>u10155552190414300</t>
  </si>
  <si>
    <t>u1586309318062990</t>
  </si>
  <si>
    <t>u1773296839603140</t>
  </si>
  <si>
    <t>u1384923168198170</t>
  </si>
  <si>
    <t>u10154840968434100</t>
  </si>
  <si>
    <t>u1324135350940060</t>
  </si>
  <si>
    <t>u442902896098545</t>
  </si>
  <si>
    <t>u1540372232646170</t>
  </si>
  <si>
    <t>u10154330953807600</t>
  </si>
  <si>
    <t>u1489006621128130</t>
  </si>
  <si>
    <t>u1231236296991400</t>
  </si>
  <si>
    <t>u1341800815844180</t>
  </si>
  <si>
    <t>u10154075187546200</t>
  </si>
  <si>
    <t>u10207501551963200</t>
  </si>
  <si>
    <t>u10154861432754500</t>
  </si>
  <si>
    <t>u1662950240397260</t>
  </si>
  <si>
    <t>u10153888787546500</t>
  </si>
  <si>
    <t>u10154932727514300</t>
  </si>
  <si>
    <t>u10154672222199600</t>
  </si>
  <si>
    <t>u125089741304700</t>
  </si>
  <si>
    <t>u10210658430318500</t>
  </si>
  <si>
    <t>u1351299454880830</t>
  </si>
  <si>
    <t>u10155416342849300</t>
  </si>
  <si>
    <t>u10154671730547800</t>
  </si>
  <si>
    <t>u10154792310524000</t>
  </si>
  <si>
    <t>u1211797635532470</t>
  </si>
  <si>
    <t>u10211686751223100</t>
  </si>
  <si>
    <t>u1450319671663330</t>
  </si>
  <si>
    <t>u10207579924075400</t>
  </si>
  <si>
    <t>u10207265751590300</t>
  </si>
  <si>
    <t>u10210652612695000</t>
  </si>
  <si>
    <t>u10211050701403600</t>
  </si>
  <si>
    <t>u1843877409182260</t>
  </si>
  <si>
    <t>u1142912469132800</t>
  </si>
  <si>
    <t>u10207094246505800</t>
  </si>
  <si>
    <t>u10209560860792100</t>
  </si>
  <si>
    <t>u10154088500408800</t>
  </si>
  <si>
    <t>u1244577178897380</t>
  </si>
  <si>
    <t>u1055502587881430</t>
  </si>
  <si>
    <t>u1296056000405130</t>
  </si>
  <si>
    <t>u10154622141589500</t>
  </si>
  <si>
    <t>u10154064920781200</t>
  </si>
  <si>
    <t>u1485853761441200</t>
  </si>
  <si>
    <t>u1148286921906070</t>
  </si>
  <si>
    <t>u10154596147679400</t>
  </si>
  <si>
    <t>u1246152558770500</t>
  </si>
  <si>
    <t>u1328497720495790</t>
  </si>
  <si>
    <t>u1457486110934310</t>
  </si>
  <si>
    <t>u1436301199716590</t>
  </si>
  <si>
    <t>u10210335493246600</t>
  </si>
  <si>
    <t>u1543151135710880</t>
  </si>
  <si>
    <t>u10209306482692400</t>
  </si>
  <si>
    <t>u10209088150673100</t>
  </si>
  <si>
    <t>u10207346045594900</t>
  </si>
  <si>
    <t>u10153986227588100</t>
  </si>
  <si>
    <t>u10154097695237700</t>
  </si>
  <si>
    <t>u10153926446647200</t>
  </si>
  <si>
    <t>u10154497785767200</t>
  </si>
  <si>
    <t>u1068595899876840</t>
  </si>
  <si>
    <t>u10155158658142600</t>
  </si>
  <si>
    <t>u10154707814648300</t>
  </si>
  <si>
    <t>u10209876489250100</t>
  </si>
  <si>
    <t>u10154619001287000</t>
  </si>
  <si>
    <t>u10205533346168000</t>
  </si>
  <si>
    <t>u1181936698496240</t>
  </si>
  <si>
    <t>u10206887852501500</t>
  </si>
  <si>
    <t>u1138710869507810</t>
  </si>
  <si>
    <t>u10210157891609600</t>
  </si>
  <si>
    <t>u1140807402607620</t>
  </si>
  <si>
    <t>u10154330381103300</t>
  </si>
  <si>
    <t>u10206689996599100</t>
  </si>
  <si>
    <t>u1316347781728430</t>
  </si>
  <si>
    <t>u10154381330844200</t>
  </si>
  <si>
    <t>u10208751296193700</t>
  </si>
  <si>
    <t>u10153909492269700</t>
  </si>
  <si>
    <t>u1281450138550970</t>
  </si>
  <si>
    <t>u617942501702176</t>
  </si>
  <si>
    <t>u10209857074772600</t>
  </si>
  <si>
    <t>u10154156416813400</t>
  </si>
  <si>
    <t>u10206805209434100</t>
  </si>
  <si>
    <t>u10208270548975100</t>
  </si>
  <si>
    <t>u10153634076303600</t>
  </si>
  <si>
    <t>u10207729979065300</t>
  </si>
  <si>
    <t>u10156993482505000</t>
  </si>
  <si>
    <t>u10153795707728000</t>
  </si>
  <si>
    <t>u10201720439809500</t>
  </si>
  <si>
    <t>u10209974236578800</t>
  </si>
  <si>
    <t>u10209589173676200</t>
  </si>
  <si>
    <t>u10205825853597700</t>
  </si>
  <si>
    <t>u10208557079220700</t>
  </si>
  <si>
    <t>u10154207837007200</t>
  </si>
  <si>
    <t>u10208742514456000</t>
  </si>
  <si>
    <t>u10154855904719800</t>
  </si>
  <si>
    <t>u10209558484057600</t>
  </si>
  <si>
    <t>u10154150878769800</t>
  </si>
  <si>
    <t>u10154170872978100</t>
  </si>
  <si>
    <t>u10208683204011100</t>
  </si>
  <si>
    <t>u10154233094164400</t>
  </si>
  <si>
    <t>u10153599573581400</t>
  </si>
  <si>
    <t>u10154138739658400</t>
  </si>
  <si>
    <t>u10154119751276700</t>
  </si>
  <si>
    <t>u10208719352276300</t>
  </si>
  <si>
    <t>u10154037610301300</t>
  </si>
  <si>
    <t>u974005332694671</t>
  </si>
  <si>
    <t>u10154158092827000</t>
  </si>
  <si>
    <t>u10153430251490800</t>
  </si>
  <si>
    <t>u1747367625545220</t>
  </si>
  <si>
    <t>u10154257665262000</t>
  </si>
  <si>
    <t>u10209848167299900</t>
  </si>
  <si>
    <t>u10153961285779100</t>
  </si>
  <si>
    <t>u10154259079074100</t>
  </si>
  <si>
    <t>u10208645309944100</t>
  </si>
  <si>
    <t>u10154139644157300</t>
  </si>
  <si>
    <t>u10154072237291200</t>
  </si>
  <si>
    <t>u10154381935068800</t>
  </si>
  <si>
    <t>u10209352130617200</t>
  </si>
  <si>
    <t>u10207486573152900</t>
  </si>
  <si>
    <t>u10214066026354500</t>
  </si>
  <si>
    <t>u10214133692760100</t>
  </si>
  <si>
    <t>u10155429686954100</t>
  </si>
  <si>
    <t>u10155360035567600</t>
  </si>
  <si>
    <t>u1394339743945550</t>
  </si>
  <si>
    <t>u629354097255370</t>
  </si>
  <si>
    <t>u10209514588809300</t>
  </si>
  <si>
    <t>u1403391199731880</t>
  </si>
  <si>
    <t>u10211161876539300</t>
  </si>
  <si>
    <t>u10154633929249600</t>
  </si>
  <si>
    <t>u10211415134632100</t>
  </si>
  <si>
    <t>u102620047324934</t>
  </si>
  <si>
    <t>u1654566951264510</t>
  </si>
  <si>
    <t>u10208923253717400</t>
  </si>
  <si>
    <t>u10212722252823800</t>
  </si>
  <si>
    <t>u10210422775791300</t>
  </si>
  <si>
    <t>u2244578438889260</t>
  </si>
  <si>
    <t>u10214577996274000</t>
  </si>
  <si>
    <t>u10214517710767300</t>
  </si>
  <si>
    <t>u10209985883660200</t>
  </si>
  <si>
    <t>u1600061740015220</t>
  </si>
  <si>
    <t>u10213818800325800</t>
  </si>
  <si>
    <t>u10212573400843000</t>
  </si>
  <si>
    <t>u10214488237059500</t>
  </si>
  <si>
    <t>u10154932373271000</t>
  </si>
  <si>
    <t>u10155338529983100</t>
  </si>
  <si>
    <t>u10154924218865800</t>
  </si>
  <si>
    <t>u1917093411641050</t>
  </si>
  <si>
    <t>u1978248702390890</t>
  </si>
  <si>
    <t>u10212786254344000</t>
  </si>
  <si>
    <t>u1405088742893090</t>
  </si>
  <si>
    <t>u1343037325822910</t>
  </si>
  <si>
    <t>u1409157355799220</t>
  </si>
  <si>
    <t>u1632335060163000</t>
  </si>
  <si>
    <t>u10211973299780600</t>
  </si>
  <si>
    <t>u10207187625167800</t>
  </si>
  <si>
    <t>u10155549056751700</t>
  </si>
  <si>
    <t>u10155866125654200</t>
  </si>
  <si>
    <t>u10155673788201300</t>
  </si>
  <si>
    <t>u10212907059218400</t>
  </si>
  <si>
    <t>u1522244417834440</t>
  </si>
  <si>
    <t>u10214072240307000</t>
  </si>
  <si>
    <t>u2255096821383830</t>
  </si>
  <si>
    <t>u1300825273363390</t>
  </si>
  <si>
    <t>u10155196817154100</t>
  </si>
  <si>
    <t>u10155725814119700</t>
  </si>
  <si>
    <t>u1965806613699950</t>
  </si>
  <si>
    <t>u1951639401779680</t>
  </si>
  <si>
    <t>u110239986360582</t>
  </si>
  <si>
    <t>u1761574663872560</t>
  </si>
  <si>
    <t>u1695618153784320</t>
  </si>
  <si>
    <t>u493522517661053</t>
  </si>
  <si>
    <t>u10207530944671500</t>
  </si>
  <si>
    <t>u2138934726333920</t>
  </si>
  <si>
    <t>u10156393354853800</t>
  </si>
  <si>
    <t>u1507651342630360</t>
  </si>
  <si>
    <t>u1655736994437400</t>
  </si>
  <si>
    <t>u1976340085935640</t>
  </si>
  <si>
    <t>u861583953994069</t>
  </si>
  <si>
    <t>u1755623794453710</t>
  </si>
  <si>
    <t>u10155352098613500</t>
  </si>
  <si>
    <t>u10211635651640700</t>
  </si>
  <si>
    <t>u10211230332905600</t>
  </si>
  <si>
    <t>u10209577694149200</t>
  </si>
  <si>
    <t>u769442636570761</t>
  </si>
  <si>
    <t>u10212498056591500</t>
  </si>
  <si>
    <t>u10210064494148900</t>
  </si>
  <si>
    <t>u1720345261326820</t>
  </si>
  <si>
    <t>u10213101735000900</t>
  </si>
  <si>
    <t>u10203082521820300</t>
  </si>
  <si>
    <t>u180457269149299</t>
  </si>
  <si>
    <t>u1896593480584160</t>
  </si>
  <si>
    <t>u1522465344452160</t>
  </si>
  <si>
    <t>u647426615457183</t>
  </si>
  <si>
    <t>u958607177609527</t>
  </si>
  <si>
    <t>u1526238467406500</t>
  </si>
  <si>
    <t>u10209306852292600</t>
  </si>
  <si>
    <t>u782559435253693</t>
  </si>
  <si>
    <t>u10213947679024900</t>
  </si>
  <si>
    <t>u703626783154012</t>
  </si>
  <si>
    <t>u1302663879841420</t>
  </si>
  <si>
    <t>u10206739719051700</t>
  </si>
  <si>
    <t>u1854871974538240</t>
  </si>
  <si>
    <t>u1312853802095990</t>
  </si>
  <si>
    <t>u1620413484667880</t>
  </si>
  <si>
    <t>u1530193923657910</t>
  </si>
  <si>
    <t>u10203217740320000</t>
  </si>
  <si>
    <t>u1510537048956500</t>
  </si>
  <si>
    <t>u1922764934625370</t>
  </si>
  <si>
    <t>u701131903427612</t>
  </si>
  <si>
    <t>u10155375793709200</t>
  </si>
  <si>
    <t>u442628936086033</t>
  </si>
  <si>
    <t>u10210609505326800</t>
  </si>
  <si>
    <t>u10155214612414400</t>
  </si>
  <si>
    <t>u10154733354188800</t>
  </si>
  <si>
    <t>u10155932939569100</t>
  </si>
  <si>
    <t>u10203338885228400</t>
  </si>
  <si>
    <t>u1875223692746380</t>
  </si>
  <si>
    <t>u10155285639283000</t>
  </si>
  <si>
    <t>u10206862201553300</t>
  </si>
  <si>
    <t>u10212631923730200</t>
  </si>
  <si>
    <t>u1474474152572250</t>
  </si>
  <si>
    <t>u10155948392124000</t>
  </si>
  <si>
    <t>u10211384167975000</t>
  </si>
  <si>
    <t>u1392204517466540</t>
  </si>
  <si>
    <t>u10213268546327300</t>
  </si>
  <si>
    <t>u10211460131913900</t>
  </si>
  <si>
    <t>u1511737798859340</t>
  </si>
  <si>
    <t>u10207422131145000</t>
  </si>
  <si>
    <t>u10155187851449600</t>
  </si>
  <si>
    <t>u205658943253659</t>
  </si>
  <si>
    <t>u10155088250132400</t>
  </si>
  <si>
    <t>u10212243450021400</t>
  </si>
  <si>
    <t>u1445829838807900</t>
  </si>
  <si>
    <t>u10208418712455200</t>
  </si>
  <si>
    <t>u10155183942029500</t>
  </si>
  <si>
    <t>u10211305536127100</t>
  </si>
  <si>
    <t>u10211370125065500</t>
  </si>
  <si>
    <t>u10208638212888800</t>
  </si>
  <si>
    <t>u1413374758684850</t>
  </si>
  <si>
    <t>u1417917651562600</t>
  </si>
  <si>
    <t>u1626349427380270</t>
  </si>
  <si>
    <t>u10211106656249700</t>
  </si>
  <si>
    <t>u10206418280494200</t>
  </si>
  <si>
    <t>u1400184360001960</t>
  </si>
  <si>
    <t>u10212480345106500</t>
  </si>
  <si>
    <t>u10211048559163000</t>
  </si>
  <si>
    <t>u10212018398238200</t>
  </si>
  <si>
    <t>u10155345273034900</t>
  </si>
  <si>
    <t>u10209029071630100</t>
  </si>
  <si>
    <t>u1540399816005350</t>
  </si>
  <si>
    <t>u1485860084759020</t>
  </si>
  <si>
    <t>u1339032882786160</t>
  </si>
  <si>
    <t>u1304197826336260</t>
  </si>
  <si>
    <t>u1426491057371790</t>
  </si>
  <si>
    <t>u10211792398386300</t>
  </si>
  <si>
    <t>u10212490752451800</t>
  </si>
  <si>
    <t>u10210794113665500</t>
  </si>
  <si>
    <t>u10212563667145400</t>
  </si>
  <si>
    <t>u10155289659629300</t>
  </si>
  <si>
    <t>u1317375131661920</t>
  </si>
  <si>
    <t>u10208115650073800</t>
  </si>
  <si>
    <t>u10154220468607600</t>
  </si>
  <si>
    <t>u10210299113297800</t>
  </si>
  <si>
    <t>u10209194019221000</t>
  </si>
  <si>
    <t>u10154325124152300</t>
  </si>
  <si>
    <t>u10210853113462700</t>
  </si>
  <si>
    <t>u1050493115026370</t>
  </si>
  <si>
    <t>u1393876333962690</t>
  </si>
  <si>
    <t>u10154366015963400</t>
  </si>
  <si>
    <t>u10208487932768600</t>
  </si>
  <si>
    <t>u1037216009647330</t>
  </si>
  <si>
    <t>u10206930069392400</t>
  </si>
  <si>
    <t>u10210043002211900</t>
  </si>
  <si>
    <t>u10209627596584900</t>
  </si>
  <si>
    <t>u10210181560117300</t>
  </si>
  <si>
    <t>u891613237635007</t>
  </si>
  <si>
    <t>u10153887265325800</t>
  </si>
  <si>
    <t>u10209058810763400</t>
  </si>
  <si>
    <t>u10207308742860400</t>
  </si>
  <si>
    <t>u10207637164671900</t>
  </si>
  <si>
    <t>u10209993955985400</t>
  </si>
  <si>
    <t>u10206755227258900</t>
  </si>
  <si>
    <t>u10153749693363800</t>
  </si>
  <si>
    <t>u795258163950237</t>
  </si>
  <si>
    <t>u10209457254295900</t>
  </si>
  <si>
    <t>u10154194408352600</t>
  </si>
  <si>
    <t>u10206838384415000</t>
  </si>
  <si>
    <t>u1255430054470130</t>
  </si>
  <si>
    <t>u904177956377857</t>
  </si>
  <si>
    <t>u10153967431463200</t>
  </si>
  <si>
    <t>u10210211241146200</t>
  </si>
  <si>
    <t>u10210348383215000</t>
  </si>
  <si>
    <t>u10205260977764400</t>
  </si>
  <si>
    <t>u1752405631711690</t>
  </si>
  <si>
    <t>u10153993232239200</t>
  </si>
  <si>
    <t>u10154240937254600</t>
  </si>
  <si>
    <t>u10208839075513000</t>
  </si>
  <si>
    <t>u10154372816998400</t>
  </si>
  <si>
    <t>u632427773574048</t>
  </si>
  <si>
    <t>u10206985690708500</t>
  </si>
  <si>
    <t>u1152671854778410</t>
  </si>
  <si>
    <t>u10157239077065000</t>
  </si>
  <si>
    <t>u10208633711172900</t>
  </si>
  <si>
    <t>u10155049681463300</t>
  </si>
  <si>
    <t>u10154478325404200</t>
  </si>
  <si>
    <t>u10212988581965100</t>
  </si>
  <si>
    <t>u10154610747238900</t>
  </si>
  <si>
    <t>u1345446255484010</t>
  </si>
  <si>
    <t>u10209041992300300</t>
  </si>
  <si>
    <t>u1196124570418220</t>
  </si>
  <si>
    <t>u1771933586408960</t>
  </si>
  <si>
    <t>u10153916386272500</t>
  </si>
  <si>
    <t>u10154365819062900</t>
  </si>
  <si>
    <t>u10208077231783100</t>
  </si>
  <si>
    <t>u10210448766799000</t>
  </si>
  <si>
    <t>u10204961664839800</t>
  </si>
  <si>
    <t>u1216870338332710</t>
  </si>
  <si>
    <t>u1187544891277080</t>
  </si>
  <si>
    <t>u955435527918485</t>
  </si>
  <si>
    <t>u10208482662556600</t>
  </si>
  <si>
    <t>u10209753049644600</t>
  </si>
  <si>
    <t>u10156669879517200</t>
  </si>
  <si>
    <t>u10209293345449700</t>
  </si>
  <si>
    <t>u992565410922837</t>
  </si>
  <si>
    <t>u1952893331404590</t>
  </si>
  <si>
    <t>u10156073305484600</t>
  </si>
  <si>
    <t>u875036285993157</t>
  </si>
  <si>
    <t>u288065835054007</t>
  </si>
  <si>
    <t>u10156368438052600</t>
  </si>
  <si>
    <t>u1706026716105710</t>
  </si>
  <si>
    <t>u10203944282884700</t>
  </si>
  <si>
    <t>u10212673546745800</t>
  </si>
  <si>
    <t>u10211715912827500</t>
  </si>
  <si>
    <t>u1729232020438920</t>
  </si>
  <si>
    <t>u10213028455001900</t>
  </si>
  <si>
    <t>u10154695219094200</t>
  </si>
  <si>
    <t>u10154513713217500</t>
  </si>
  <si>
    <t>u10155142103124200</t>
  </si>
  <si>
    <t>u1269547276474970</t>
  </si>
  <si>
    <t>u598512653680382</t>
  </si>
  <si>
    <t>u10213105300175700</t>
  </si>
  <si>
    <t>u10155617585219700</t>
  </si>
  <si>
    <t>u1700044106689400</t>
  </si>
  <si>
    <t>u1769609703357270</t>
  </si>
  <si>
    <t>u969412706524326</t>
  </si>
  <si>
    <t>u1202527186450170</t>
  </si>
  <si>
    <t>u1574341725915210</t>
  </si>
  <si>
    <t>u10154977823958100</t>
  </si>
  <si>
    <t>u10155600799753300</t>
  </si>
  <si>
    <t>u10154435129909200</t>
  </si>
  <si>
    <t>u10211660090083500</t>
  </si>
  <si>
    <t>u10211436026878900</t>
  </si>
  <si>
    <t>u10154849426107700</t>
  </si>
  <si>
    <t>u10155621398751600</t>
  </si>
  <si>
    <t>u10155444767694900</t>
  </si>
  <si>
    <t>u10154776432109300</t>
  </si>
  <si>
    <t>u10154776243453800</t>
  </si>
  <si>
    <t>u1192771107468720</t>
  </si>
  <si>
    <t>u10154580276099600</t>
  </si>
  <si>
    <t>u10211568996165000</t>
  </si>
  <si>
    <t>u10155025647754500</t>
  </si>
  <si>
    <t>u10154845082518600</t>
  </si>
  <si>
    <t>u1329855237035300</t>
  </si>
  <si>
    <t>u10205670538121400</t>
  </si>
  <si>
    <t>u10210120167014200</t>
  </si>
  <si>
    <t>u10207166588875100</t>
  </si>
  <si>
    <t>u10210961951305800</t>
  </si>
  <si>
    <t>u10206553317705300</t>
  </si>
  <si>
    <t>u10154549809793800</t>
  </si>
  <si>
    <t>u663412137172970</t>
  </si>
  <si>
    <t>u1804671349804240</t>
  </si>
  <si>
    <t>u1855398008004960</t>
  </si>
  <si>
    <t>u620076468177432</t>
  </si>
  <si>
    <t>u10202099047753300</t>
  </si>
  <si>
    <t>u10208888633507000</t>
  </si>
  <si>
    <t>u10154529829986800</t>
  </si>
  <si>
    <t>u10209958401771800</t>
  </si>
  <si>
    <t>u10209056358139900</t>
  </si>
  <si>
    <t>u10209928293101000</t>
  </si>
  <si>
    <t>u10210375465207200</t>
  </si>
  <si>
    <t>u1374249622589660</t>
  </si>
  <si>
    <t>u1041535392620460</t>
  </si>
  <si>
    <t>u10210691751073900</t>
  </si>
  <si>
    <t>u1535893626428180</t>
  </si>
  <si>
    <t>u1949870395239640</t>
  </si>
  <si>
    <t>u1242051675839730</t>
  </si>
  <si>
    <t>u1347551761939030</t>
  </si>
  <si>
    <t>u1202505999769800</t>
  </si>
  <si>
    <t>u10154333572414800</t>
  </si>
  <si>
    <t>u10154438330772800</t>
  </si>
  <si>
    <t>u10155073546384200</t>
  </si>
  <si>
    <t>u10210222593109700</t>
  </si>
  <si>
    <t>u10157281481535000</t>
  </si>
  <si>
    <t>u1231598826874270</t>
  </si>
  <si>
    <t>u10206703048884300</t>
  </si>
  <si>
    <t>u10210524858542200</t>
  </si>
  <si>
    <t>u1833333386895180</t>
  </si>
  <si>
    <t>u10154412384704500</t>
  </si>
  <si>
    <t>u10208278698541700</t>
  </si>
  <si>
    <t>u10153506650653900</t>
  </si>
  <si>
    <t>u924414634371982</t>
  </si>
  <si>
    <t>u1584666931623690</t>
  </si>
  <si>
    <t>u10155741217474700</t>
  </si>
  <si>
    <t>u1246363262074570</t>
  </si>
  <si>
    <t>u10154441144072200</t>
  </si>
  <si>
    <t>u10214871962286200</t>
  </si>
  <si>
    <t>u10156668458601900</t>
  </si>
  <si>
    <t>u2024690134211870</t>
  </si>
  <si>
    <t>u926745874160757</t>
  </si>
  <si>
    <t>u10214800248102800</t>
  </si>
  <si>
    <t>u10155803989797500</t>
  </si>
  <si>
    <t>u941798729302320</t>
  </si>
  <si>
    <t>u10155679870620200</t>
  </si>
  <si>
    <t>u355944178210793</t>
  </si>
  <si>
    <t>u10155118356219500</t>
  </si>
  <si>
    <t>u10155727448287700</t>
  </si>
  <si>
    <t>u1495310647250040</t>
  </si>
  <si>
    <t>u1664718066885490</t>
  </si>
  <si>
    <t>u1676709732362980</t>
  </si>
  <si>
    <t>u10213748615127700</t>
  </si>
  <si>
    <t>u1540843529270480</t>
  </si>
  <si>
    <t>u685704768301680</t>
  </si>
  <si>
    <t>u10155118692257600</t>
  </si>
  <si>
    <t>u1334758739957230</t>
  </si>
  <si>
    <t>u10154147874109300</t>
  </si>
  <si>
    <t>u454374881599312</t>
  </si>
  <si>
    <t>u1153948528082380</t>
  </si>
  <si>
    <t>u10203643752210900</t>
  </si>
  <si>
    <t>u10155422864364700</t>
  </si>
  <si>
    <t>u10212077706190600</t>
  </si>
  <si>
    <t>u10212558808540800</t>
  </si>
  <si>
    <t>u10158958386815200</t>
  </si>
  <si>
    <t>u10155293023749400</t>
  </si>
  <si>
    <t>u611263212397372</t>
  </si>
  <si>
    <t>u1779520925398750</t>
  </si>
  <si>
    <t>u161927357664990</t>
  </si>
  <si>
    <t>u1324003674345810</t>
  </si>
  <si>
    <t>u10208851469785400</t>
  </si>
  <si>
    <t>u123920624787333</t>
  </si>
  <si>
    <t>u10154984759001900</t>
  </si>
  <si>
    <t>u1366065126777300</t>
  </si>
  <si>
    <t>u10207135897379200</t>
  </si>
  <si>
    <t>u10209992910193300</t>
  </si>
  <si>
    <t>u10212611238659200</t>
  </si>
  <si>
    <t>u116766235500132</t>
  </si>
  <si>
    <t>u102242946956387</t>
  </si>
  <si>
    <t>u109745142870671</t>
  </si>
  <si>
    <t>u10210339509358300</t>
  </si>
  <si>
    <t>u1177823365666550</t>
  </si>
  <si>
    <t>u10207542963962700</t>
  </si>
  <si>
    <t>u1379757928710300</t>
  </si>
  <si>
    <t>u10206323319201700</t>
  </si>
  <si>
    <t>u110141856129367</t>
  </si>
  <si>
    <t>u106198493194276</t>
  </si>
  <si>
    <t>u10154611620990600</t>
  </si>
  <si>
    <t>u1301380269873150</t>
  </si>
  <si>
    <t>u10206708661149300</t>
  </si>
  <si>
    <t>u10211695261043900</t>
  </si>
  <si>
    <t>u10154721769187700</t>
  </si>
  <si>
    <t>u1268951976469680</t>
  </si>
  <si>
    <t>u10154638974634800</t>
  </si>
  <si>
    <t>u1085433811576860</t>
  </si>
  <si>
    <t>u10155432961838300</t>
  </si>
  <si>
    <t>u10154267985108800</t>
  </si>
  <si>
    <t>u10210633764578600</t>
  </si>
  <si>
    <t>u10210425874826800</t>
  </si>
  <si>
    <t>u1756468977953070</t>
  </si>
  <si>
    <t>u10209144647066200</t>
  </si>
  <si>
    <t>u10210654107809100</t>
  </si>
  <si>
    <t>u1789716907907380</t>
  </si>
  <si>
    <t>u10154567360678100</t>
  </si>
  <si>
    <t>u10153699458587300</t>
  </si>
  <si>
    <t>u122292074897519</t>
  </si>
  <si>
    <t>u106516589811528</t>
  </si>
  <si>
    <t>u10154137185348900</t>
  </si>
  <si>
    <t>u10154095216513400</t>
  </si>
  <si>
    <t>u1016919068421010</t>
  </si>
  <si>
    <t>u10154036700248200</t>
  </si>
  <si>
    <t>u10202353563718500</t>
  </si>
  <si>
    <t>u106723073120462</t>
  </si>
  <si>
    <t>u10153326952222300</t>
  </si>
  <si>
    <t>u10206455329451300</t>
  </si>
  <si>
    <t>u10154621117579500</t>
  </si>
  <si>
    <t>u10153687343111700</t>
  </si>
  <si>
    <t>u1459698790710590</t>
  </si>
  <si>
    <t>u10210971846151200</t>
  </si>
  <si>
    <t>u10206973283585800</t>
  </si>
  <si>
    <t>u10154437098107300</t>
  </si>
  <si>
    <t>u10155284718839800</t>
  </si>
  <si>
    <t>u10153011745133800</t>
  </si>
  <si>
    <t>u10154355422679200</t>
  </si>
  <si>
    <t>u10209778025781500</t>
  </si>
  <si>
    <t>u10154796457887800</t>
  </si>
  <si>
    <t>u10207823161997500</t>
  </si>
  <si>
    <t>u10154642977332200</t>
  </si>
  <si>
    <t>u1571153996243640</t>
  </si>
  <si>
    <t>u10207298256002800</t>
  </si>
  <si>
    <t>u1495947880431950</t>
  </si>
  <si>
    <t>u1440731235943290</t>
  </si>
  <si>
    <t>u10205344492571200</t>
  </si>
  <si>
    <t>u1677431422498220</t>
  </si>
  <si>
    <t>u10207479363448300</t>
  </si>
  <si>
    <t>u10208137953459500</t>
  </si>
  <si>
    <t>u1039783509520180</t>
  </si>
  <si>
    <t>u1652149098216590</t>
  </si>
  <si>
    <t>u10155550802572700</t>
  </si>
  <si>
    <t>u1756616067719150</t>
  </si>
  <si>
    <t>u1833774609998170</t>
  </si>
  <si>
    <t>u10154345948927500</t>
  </si>
  <si>
    <t>u10215823652842900</t>
  </si>
  <si>
    <t>u10215836725570600</t>
  </si>
  <si>
    <t>u10211146497845000</t>
  </si>
  <si>
    <t>u1527651897252580</t>
  </si>
  <si>
    <t>u1776568359020620</t>
  </si>
  <si>
    <t>u2195392857141140</t>
  </si>
  <si>
    <t>u1288304754557500</t>
  </si>
  <si>
    <t>u1764622423569330</t>
  </si>
  <si>
    <t>u222050488338917</t>
  </si>
  <si>
    <t>u1439993869480250</t>
  </si>
  <si>
    <t>u1752216698122300</t>
  </si>
  <si>
    <t>u10155925047820900</t>
  </si>
  <si>
    <t>u10213073521486100</t>
  </si>
  <si>
    <t>u10155273170402400</t>
  </si>
  <si>
    <t>u10156078790773700</t>
  </si>
  <si>
    <t>u1809636879046740</t>
  </si>
  <si>
    <t>u1596209727066400</t>
  </si>
  <si>
    <t>u763046633875773</t>
  </si>
  <si>
    <t>u10155798501577500</t>
  </si>
  <si>
    <t>u1746592158940540</t>
  </si>
  <si>
    <t>u10214185785306300</t>
  </si>
  <si>
    <t>u1728019597211030</t>
  </si>
  <si>
    <t>u1299716186705340</t>
  </si>
  <si>
    <t>u1631377753540980</t>
  </si>
  <si>
    <t>u10208349609411600</t>
  </si>
  <si>
    <t>u10212120318336100</t>
  </si>
  <si>
    <t>u10154993175776600</t>
  </si>
  <si>
    <t>u10154791374821200</t>
  </si>
  <si>
    <t>u10211874362513200</t>
  </si>
  <si>
    <t>u10209019932526800</t>
  </si>
  <si>
    <t>u1923812684311710</t>
  </si>
  <si>
    <t>u1462977107105790</t>
  </si>
  <si>
    <t>u10155002214916100</t>
  </si>
  <si>
    <t>u10153883321778400</t>
  </si>
  <si>
    <t>u10212605629956900</t>
  </si>
  <si>
    <t>u757507384425419</t>
  </si>
  <si>
    <t>u10209798435186300</t>
  </si>
  <si>
    <t>u1586500814711480</t>
  </si>
  <si>
    <t>u109073896245612</t>
  </si>
  <si>
    <t>u1382388945151930</t>
  </si>
  <si>
    <t>u10154463300549400</t>
  </si>
  <si>
    <t>u10158645529740500</t>
  </si>
  <si>
    <t>u10154657018348500</t>
  </si>
  <si>
    <t>u10209899103167600</t>
  </si>
  <si>
    <t>u10211235962347700</t>
  </si>
  <si>
    <t>u10212209825950900</t>
  </si>
  <si>
    <t>u10154491698172600</t>
  </si>
  <si>
    <t>u10155071002589400</t>
  </si>
  <si>
    <t>u10155905448604900</t>
  </si>
  <si>
    <t>u10155107146828700</t>
  </si>
  <si>
    <t>u10154303207460200</t>
  </si>
  <si>
    <t>u10155053384687900</t>
  </si>
  <si>
    <t>u1412935328768470</t>
  </si>
  <si>
    <t>u379090039136853</t>
  </si>
  <si>
    <t>u10211211660580000</t>
  </si>
  <si>
    <t>u10154438532988100</t>
  </si>
  <si>
    <t>u10210234694201400</t>
  </si>
  <si>
    <t>u1431260763551450</t>
  </si>
  <si>
    <t>u10209028428529900</t>
  </si>
  <si>
    <t>u173924423104236</t>
  </si>
  <si>
    <t>u1815772205353990</t>
  </si>
  <si>
    <t>u976900682445013</t>
  </si>
  <si>
    <t>u10206682205518800</t>
  </si>
  <si>
    <t>u297371823933658</t>
  </si>
  <si>
    <t>u10207967585417200</t>
  </si>
  <si>
    <t>u10155004780267700</t>
  </si>
  <si>
    <t>u10209964595684600</t>
  </si>
  <si>
    <t>u10211926597663200</t>
  </si>
  <si>
    <t>u10212262147293100</t>
  </si>
  <si>
    <t>u10154972175719600</t>
  </si>
  <si>
    <t>u10212118760389800</t>
  </si>
  <si>
    <t>u10155041132300900</t>
  </si>
  <si>
    <t>u10211996609414300</t>
  </si>
  <si>
    <t>u10208021611970800</t>
  </si>
  <si>
    <t>u10154971343798000</t>
  </si>
  <si>
    <t>u358719897859886</t>
  </si>
  <si>
    <t>u10155034263119600</t>
  </si>
  <si>
    <t>u10206432415996700</t>
  </si>
  <si>
    <t>u10153362910462000</t>
  </si>
  <si>
    <t>u10210554360348200</t>
  </si>
  <si>
    <t>u10155141023598600</t>
  </si>
  <si>
    <t>u395689724141963</t>
  </si>
  <si>
    <t>u10210969689931400</t>
  </si>
  <si>
    <t>u609861735875746</t>
  </si>
  <si>
    <t>u10154352355350600</t>
  </si>
  <si>
    <t>u10154585021956300</t>
  </si>
  <si>
    <t>u683020831880806</t>
  </si>
  <si>
    <t>u1431068256927900</t>
  </si>
  <si>
    <t>u10155043685433200</t>
  </si>
  <si>
    <t>u10154996973943700</t>
  </si>
  <si>
    <t>u10155053206234600</t>
  </si>
  <si>
    <t>u10153975599099900</t>
  </si>
  <si>
    <t>u676103519218548</t>
  </si>
  <si>
    <t>u10210542012886800</t>
  </si>
  <si>
    <t>u10209332936813100</t>
  </si>
  <si>
    <t>u10154857000668600</t>
  </si>
  <si>
    <t>u1440237092669950</t>
  </si>
  <si>
    <t>u1093721900665520</t>
  </si>
  <si>
    <t>u10154462715377300</t>
  </si>
  <si>
    <t>u10154575932513600</t>
  </si>
  <si>
    <t>u10204190115467600</t>
  </si>
  <si>
    <t>u10154470509982100</t>
  </si>
  <si>
    <t>u10154427841479400</t>
  </si>
  <si>
    <t>u10154486896418500</t>
  </si>
  <si>
    <t>u10210767346118400</t>
  </si>
  <si>
    <t>u10209085207001500</t>
  </si>
  <si>
    <t>u10210207551655200</t>
  </si>
  <si>
    <t>u10103343035496900</t>
  </si>
  <si>
    <t>u10209049319623900</t>
  </si>
  <si>
    <t>u10211383610605900</t>
  </si>
  <si>
    <t>u891846464327160</t>
  </si>
  <si>
    <t>u10155129936342200</t>
  </si>
  <si>
    <t>u2039500186324370</t>
  </si>
  <si>
    <t>u401835133562973</t>
  </si>
  <si>
    <t>u2296845043675020</t>
  </si>
  <si>
    <t>u1673167872741380</t>
  </si>
  <si>
    <t>u220083925223266</t>
  </si>
  <si>
    <t>u1975698682652060</t>
  </si>
  <si>
    <t>u10206557623153100</t>
  </si>
  <si>
    <t>u10209902198976300</t>
  </si>
  <si>
    <t>u10209817095887000</t>
  </si>
  <si>
    <t>u10205176596453800</t>
  </si>
  <si>
    <t>u10157129495585500</t>
  </si>
  <si>
    <t>u10153838898018200</t>
  </si>
  <si>
    <t>u10210478794037000</t>
  </si>
  <si>
    <t>u10155309704461300</t>
  </si>
  <si>
    <t>u10156261876436700</t>
  </si>
  <si>
    <t>u1750044411685340</t>
  </si>
  <si>
    <t>u1389951324444610</t>
  </si>
  <si>
    <t>u10155438141247700</t>
  </si>
  <si>
    <t>u2131912553502430</t>
  </si>
  <si>
    <t>u10213027068363600</t>
  </si>
  <si>
    <t>u1824057217605780</t>
  </si>
  <si>
    <t>u1647215932039850</t>
  </si>
  <si>
    <t>u10215721678220100</t>
  </si>
  <si>
    <t>u10211843026096500</t>
  </si>
  <si>
    <t>u10156022286066900</t>
  </si>
  <si>
    <t>u10154988354467300</t>
  </si>
  <si>
    <t>u1849037158441720</t>
  </si>
  <si>
    <t>u10213240427420200</t>
  </si>
  <si>
    <t>u10156174472479800</t>
  </si>
  <si>
    <t>u10215246300295900</t>
  </si>
  <si>
    <t>u1922255184481730</t>
  </si>
  <si>
    <t>u10155938564079200</t>
  </si>
  <si>
    <t>u10212827325590700</t>
  </si>
  <si>
    <t>u10215548717337400</t>
  </si>
  <si>
    <t>u10155880615018000</t>
  </si>
  <si>
    <t>u1118057488329170</t>
  </si>
  <si>
    <t>u1911110719214890</t>
  </si>
  <si>
    <t>u1832929333403340</t>
  </si>
  <si>
    <t>u1667540119945870</t>
  </si>
  <si>
    <t>u110039569747480</t>
  </si>
  <si>
    <t>u1677800418899850</t>
  </si>
  <si>
    <t>u10212365006696900</t>
  </si>
  <si>
    <t>u10155721831709500</t>
  </si>
  <si>
    <t>u1696101447080250</t>
  </si>
  <si>
    <t>u755270457978442</t>
  </si>
  <si>
    <t>u495388477487939</t>
  </si>
  <si>
    <t>u1409202442448290</t>
  </si>
  <si>
    <t>u1606225159450680</t>
  </si>
  <si>
    <t>u945634408911699</t>
  </si>
  <si>
    <t>u10155446782857300</t>
  </si>
  <si>
    <t>u10212562658994700</t>
  </si>
  <si>
    <t>u10155354192421400</t>
  </si>
  <si>
    <t>u765889253605159</t>
  </si>
  <si>
    <t>u1502908183092030</t>
  </si>
  <si>
    <t>u10209470561502500</t>
  </si>
  <si>
    <t>u10208743843532300</t>
  </si>
  <si>
    <t>u10213609988990600</t>
  </si>
  <si>
    <t>u10211249382446000</t>
  </si>
  <si>
    <t>u10211644260636300</t>
  </si>
  <si>
    <t>u166024783939178</t>
  </si>
  <si>
    <t>u10212769947819700</t>
  </si>
  <si>
    <t>u1390303887724820</t>
  </si>
  <si>
    <t>u635710796620820</t>
  </si>
  <si>
    <t>u10154878036839000</t>
  </si>
  <si>
    <t>u1376987972320160</t>
  </si>
  <si>
    <t>u1126611684149110</t>
  </si>
  <si>
    <t>u10155427316264600</t>
  </si>
  <si>
    <t>u10212685418399200</t>
  </si>
  <si>
    <t>u10212616628067600</t>
  </si>
  <si>
    <t>u1969306479955860</t>
  </si>
  <si>
    <t>u1338256526227430</t>
  </si>
  <si>
    <t>u1728597537438500</t>
  </si>
  <si>
    <t>u1969821073249560</t>
  </si>
  <si>
    <t>u1501240566562690</t>
  </si>
  <si>
    <t>u1849104688684700</t>
  </si>
  <si>
    <t>u10155246781192800</t>
  </si>
  <si>
    <t>u1886830238227690</t>
  </si>
  <si>
    <t>u1085388441605790</t>
  </si>
  <si>
    <t>u1925801947638610</t>
  </si>
  <si>
    <t>u10154604339553800</t>
  </si>
  <si>
    <t>u10158242193260400</t>
  </si>
  <si>
    <t>u10211888226978900</t>
  </si>
  <si>
    <t>u1268592453226620</t>
  </si>
  <si>
    <t>u1459022954168840</t>
  </si>
  <si>
    <t>u10155036841749100</t>
  </si>
  <si>
    <t>u10202568863459600</t>
  </si>
  <si>
    <t>u1314966395236150</t>
  </si>
  <si>
    <t>u10211905329729800</t>
  </si>
  <si>
    <t>u1873922286187620</t>
  </si>
  <si>
    <t>u10154916350635600</t>
  </si>
  <si>
    <t>u10202636895720400</t>
  </si>
  <si>
    <t>u10154320172021300</t>
  </si>
  <si>
    <t>u1589820304378030</t>
  </si>
  <si>
    <t>u10212043696436400</t>
  </si>
  <si>
    <t>u1846164062283830</t>
  </si>
  <si>
    <t>u10210486845480800</t>
  </si>
  <si>
    <t>u1204609196260560</t>
  </si>
  <si>
    <t>u1145417602242920</t>
  </si>
  <si>
    <t>u10209371388616400</t>
  </si>
  <si>
    <t>u543096262563527</t>
  </si>
  <si>
    <t>u654825451363032</t>
  </si>
  <si>
    <t>u725082664313211</t>
  </si>
  <si>
    <t>u1371096416267880</t>
  </si>
  <si>
    <t>u10210077747934600</t>
  </si>
  <si>
    <t>u10154859510886500</t>
  </si>
  <si>
    <t>u10206458809183700</t>
  </si>
  <si>
    <t>u10211824332430600</t>
  </si>
  <si>
    <t>u10211885928732400</t>
  </si>
  <si>
    <t>u1218633231506970</t>
  </si>
  <si>
    <t>u10154082825677900</t>
  </si>
  <si>
    <t>u118426105318316</t>
  </si>
  <si>
    <t>u10210341608530800</t>
  </si>
  <si>
    <t>u1175008305940220</t>
  </si>
  <si>
    <t>u10154785584764500</t>
  </si>
  <si>
    <t>u1376378692373880</t>
  </si>
  <si>
    <t>u102027906955142</t>
  </si>
  <si>
    <t>u676885859141408</t>
  </si>
  <si>
    <t>u10206165698862000</t>
  </si>
  <si>
    <t>u1334898713197420</t>
  </si>
  <si>
    <t>u301280666937941</t>
  </si>
  <si>
    <t>u1435039253188100</t>
  </si>
  <si>
    <t>u110259419460734</t>
  </si>
  <si>
    <t>u118974628586756</t>
  </si>
  <si>
    <t>u10211517727925800</t>
  </si>
  <si>
    <t>u1122221971225030</t>
  </si>
  <si>
    <t>u10103470111750000</t>
  </si>
  <si>
    <t>u10154596725431800</t>
  </si>
  <si>
    <t>u10153923425136100</t>
  </si>
  <si>
    <t>u10207758447545700</t>
  </si>
  <si>
    <t>u10207639435804100</t>
  </si>
  <si>
    <t>u10208771163049600</t>
  </si>
  <si>
    <t>u133287447118750</t>
  </si>
  <si>
    <t>u10208283135530700</t>
  </si>
  <si>
    <t>u525928170932730</t>
  </si>
  <si>
    <t>u10208468139958800</t>
  </si>
  <si>
    <t>u1945709132322230</t>
  </si>
  <si>
    <t>u1399771753383620</t>
  </si>
  <si>
    <t>u10208245100458300</t>
  </si>
  <si>
    <t>u10153687699491400</t>
  </si>
  <si>
    <t>u10210402177679600</t>
  </si>
  <si>
    <t>u10201870141751000</t>
  </si>
  <si>
    <t>u985371444915798</t>
  </si>
  <si>
    <t>u105796883200244</t>
  </si>
  <si>
    <t>u100184220430137</t>
  </si>
  <si>
    <t>u10154354146934400</t>
  </si>
  <si>
    <t>u10209269326191800</t>
  </si>
  <si>
    <t>u10206736568241500</t>
  </si>
  <si>
    <t>u10210131890642700</t>
  </si>
  <si>
    <t>u10206809995304400</t>
  </si>
  <si>
    <t>u10154284836564200</t>
  </si>
  <si>
    <t>u1233047086719560</t>
  </si>
  <si>
    <t>u1304891436189450</t>
  </si>
  <si>
    <t>u10206675595144500</t>
  </si>
  <si>
    <t>u10153922960638400</t>
  </si>
  <si>
    <t>u1751467195131680</t>
  </si>
  <si>
    <t>u633031123514503</t>
  </si>
  <si>
    <t>u10154452273314600</t>
  </si>
  <si>
    <t>u10209745949064700</t>
  </si>
  <si>
    <t>u10212563422533900</t>
  </si>
  <si>
    <t>u10207164864880100</t>
  </si>
  <si>
    <t>u10155086685088800</t>
  </si>
  <si>
    <t>u10209437288024500</t>
  </si>
  <si>
    <t>u1684875688195660</t>
  </si>
  <si>
    <t>u10205693594579500</t>
  </si>
  <si>
    <t>u10154507452458800</t>
  </si>
  <si>
    <t>u10204820286347200</t>
  </si>
  <si>
    <t>u10209165213429600</t>
  </si>
  <si>
    <t>u10209256481348000</t>
  </si>
  <si>
    <t>u10208964365328400</t>
  </si>
  <si>
    <t>u1257226530955720</t>
  </si>
  <si>
    <t>u393296687813938</t>
  </si>
  <si>
    <t>u10155503184171500</t>
  </si>
  <si>
    <t>u10215793919390900</t>
  </si>
  <si>
    <t>u10156430134936500</t>
  </si>
  <si>
    <t>u10157055500877500</t>
  </si>
  <si>
    <t>u10210332293042600</t>
  </si>
  <si>
    <t>u10153603441667500</t>
  </si>
  <si>
    <t>u10212595533019000</t>
  </si>
  <si>
    <t>u10213294768937300</t>
  </si>
  <si>
    <t>u10214384352155600</t>
  </si>
  <si>
    <t>u10155821182944700</t>
  </si>
  <si>
    <t>u10156241517559200</t>
  </si>
  <si>
    <t>u10216183252321100</t>
  </si>
  <si>
    <t>u10156019008298900</t>
  </si>
  <si>
    <t>u10159637168390300</t>
  </si>
  <si>
    <t>u1947890311907290</t>
  </si>
  <si>
    <t>u1761604260519020</t>
  </si>
  <si>
    <t>u1975289942497410</t>
  </si>
  <si>
    <t>u1488206177901420</t>
  </si>
  <si>
    <t>u10209140869627300</t>
  </si>
  <si>
    <t>u10155054904462200</t>
  </si>
  <si>
    <t>u10212782377448100</t>
  </si>
  <si>
    <t>u10154636231116400</t>
  </si>
  <si>
    <t>u10212539929956200</t>
  </si>
  <si>
    <t>u10212108663804800</t>
  </si>
  <si>
    <t>u1445205572211180</t>
  </si>
  <si>
    <t>u171135973428963</t>
  </si>
  <si>
    <t>u1539944159360100</t>
  </si>
  <si>
    <t>u10155491217269300</t>
  </si>
  <si>
    <t>u10154857772513200</t>
  </si>
  <si>
    <t>u10154693700962100</t>
  </si>
  <si>
    <t>u10154577442391600</t>
  </si>
  <si>
    <t>u1524570227566700</t>
  </si>
  <si>
    <t>u10212518576661000</t>
  </si>
  <si>
    <t>u122688281612791</t>
  </si>
  <si>
    <t>u10154791973631800</t>
  </si>
  <si>
    <t>u10206619249718500</t>
  </si>
  <si>
    <t>u10154002943222100</t>
  </si>
  <si>
    <t>u10213144008823100</t>
  </si>
  <si>
    <t>u10155187761334800</t>
  </si>
  <si>
    <t>u10212079708643400</t>
  </si>
  <si>
    <t>u10212188185640800</t>
  </si>
  <si>
    <t>u10154225370036800</t>
  </si>
  <si>
    <t>u10155131404472600</t>
  </si>
  <si>
    <t>u827211060752766</t>
  </si>
  <si>
    <t>u1357821577594000</t>
  </si>
  <si>
    <t>u10211114611595000</t>
  </si>
  <si>
    <t>u10212430126417100</t>
  </si>
  <si>
    <t>u10210594197784800</t>
  </si>
  <si>
    <t>u10210539788325000</t>
  </si>
  <si>
    <t>u10155092699752700</t>
  </si>
  <si>
    <t>u1329161710438380</t>
  </si>
  <si>
    <t>u10210746640336000</t>
  </si>
  <si>
    <t>u10210208600725900</t>
  </si>
  <si>
    <t>u10154968959962000</t>
  </si>
  <si>
    <t>u645349185649809</t>
  </si>
  <si>
    <t>u10155038966592200</t>
  </si>
  <si>
    <t>u10202441791563400</t>
  </si>
  <si>
    <t>u10210251958248700</t>
  </si>
  <si>
    <t>u1391538604231700</t>
  </si>
  <si>
    <t>u1086483781477290</t>
  </si>
  <si>
    <t>u10210318866262500</t>
  </si>
  <si>
    <t>u1815858425319500</t>
  </si>
  <si>
    <t>u10153184836213900</t>
  </si>
  <si>
    <t>u10211392958440900</t>
  </si>
  <si>
    <t>u1369812526363240</t>
  </si>
  <si>
    <t>u1237232303000800</t>
  </si>
  <si>
    <t>u10154791547344100</t>
  </si>
  <si>
    <t>u1543771775649710</t>
  </si>
  <si>
    <t>u1819745744949270</t>
  </si>
  <si>
    <t>u10209633036755800</t>
  </si>
  <si>
    <t>u10154918459804500</t>
  </si>
  <si>
    <t>u10154737130103700</t>
  </si>
  <si>
    <t>u10210032650348300</t>
  </si>
  <si>
    <t>u10211252874897600</t>
  </si>
  <si>
    <t>u10209707720024200</t>
  </si>
  <si>
    <t>u1309231282451380</t>
  </si>
  <si>
    <t>u1265197253525870</t>
  </si>
  <si>
    <t>u1827730327474150</t>
  </si>
  <si>
    <t>u10207877826327000</t>
  </si>
  <si>
    <t>u10208157181832800</t>
  </si>
  <si>
    <t>u1229820100390200</t>
  </si>
  <si>
    <t>u10209386963325400</t>
  </si>
  <si>
    <t>u10154757617519900</t>
  </si>
  <si>
    <t>u10211367567167600</t>
  </si>
  <si>
    <t>u10208085248194900</t>
  </si>
  <si>
    <t>u1318083064877690</t>
  </si>
  <si>
    <t>u10207927480684400</t>
  </si>
  <si>
    <t>u217591265331736</t>
  </si>
  <si>
    <t>u10154796389839100</t>
  </si>
  <si>
    <t>u10154496339560900</t>
  </si>
  <si>
    <t>u10154673909539200</t>
  </si>
  <si>
    <t>u10157707211050400</t>
  </si>
  <si>
    <t>u10210807909536900</t>
  </si>
  <si>
    <t>u10207789950452000</t>
  </si>
  <si>
    <t>u10209654075843200</t>
  </si>
  <si>
    <t>u10155372213213800</t>
  </si>
  <si>
    <t>u1249040505118290</t>
  </si>
  <si>
    <t>u1454548374562420</t>
  </si>
  <si>
    <t>u1137128076342940</t>
  </si>
  <si>
    <t>u10154863077709500</t>
  </si>
  <si>
    <t>u1357685917582500</t>
  </si>
  <si>
    <t>u585589558310517</t>
  </si>
  <si>
    <t>u1088209271227390</t>
  </si>
  <si>
    <t>u10154553067364500</t>
  </si>
  <si>
    <t>u10208751680608300</t>
  </si>
  <si>
    <t>u10210467917119900</t>
  </si>
  <si>
    <t>u1591688764190020</t>
  </si>
  <si>
    <t>u10207994740686000</t>
  </si>
  <si>
    <t>u10154530449852800</t>
  </si>
  <si>
    <t>u10154623959344900</t>
  </si>
  <si>
    <t>u10154386244690500</t>
  </si>
  <si>
    <t>u10208645876959100</t>
  </si>
  <si>
    <t>u10154446489349600</t>
  </si>
  <si>
    <t>u1216589628391140</t>
  </si>
  <si>
    <t>u10202191309979700</t>
  </si>
  <si>
    <t>u1424441160917950</t>
  </si>
  <si>
    <t>u10154466805673600</t>
  </si>
  <si>
    <t>u10154433469513600</t>
  </si>
  <si>
    <t>u10155257305833900</t>
  </si>
  <si>
    <t>u10154409063032900</t>
  </si>
  <si>
    <t>u1267574849920910</t>
  </si>
  <si>
    <t>u1396154007065940</t>
  </si>
  <si>
    <t>u10154531072502400</t>
  </si>
  <si>
    <t>u1035463039903660</t>
  </si>
  <si>
    <t>u10154475262833200</t>
  </si>
  <si>
    <t>u10210541458002800</t>
  </si>
  <si>
    <t>u10206568556916600</t>
  </si>
  <si>
    <t>u10154543838003100</t>
  </si>
  <si>
    <t>u1279638158715850</t>
  </si>
  <si>
    <t>u10208803719148700</t>
  </si>
  <si>
    <t>u10153775699056500</t>
  </si>
  <si>
    <t>u1215109321844350</t>
  </si>
  <si>
    <t>u10208202894043200</t>
  </si>
  <si>
    <t>u10210311219915900</t>
  </si>
  <si>
    <t>u10154329163610700</t>
  </si>
  <si>
    <t>u1364042830274040</t>
  </si>
  <si>
    <t>u10154523258377200</t>
  </si>
  <si>
    <t>u10208773327584400</t>
  </si>
  <si>
    <t>u10154451620620900</t>
  </si>
  <si>
    <t>u579067958962612</t>
  </si>
  <si>
    <t>u10154338729977600</t>
  </si>
  <si>
    <t>u10208579934070100</t>
  </si>
  <si>
    <t>u10154466404512900</t>
  </si>
  <si>
    <t>u10208791773764300</t>
  </si>
  <si>
    <t>u10155116788279600</t>
  </si>
  <si>
    <t>u10209022827821900</t>
  </si>
  <si>
    <t>u10154053312607000</t>
  </si>
  <si>
    <t>u946670712098865</t>
  </si>
  <si>
    <t>u10154271261930600</t>
  </si>
  <si>
    <t>u10208563798425000</t>
  </si>
  <si>
    <t>u10154368005188400</t>
  </si>
  <si>
    <t>u1129165143773460</t>
  </si>
  <si>
    <t>u10154361460833300</t>
  </si>
  <si>
    <t>u10206760792361600</t>
  </si>
  <si>
    <t>u10209837253908900</t>
  </si>
  <si>
    <t>u10209942090013000</t>
  </si>
  <si>
    <t>u234055296987569</t>
  </si>
  <si>
    <t>u1280369338647510</t>
  </si>
  <si>
    <t>u1040424092690240</t>
  </si>
  <si>
    <t>u10209619852077300</t>
  </si>
  <si>
    <t>u860260160772495</t>
  </si>
  <si>
    <t>u10153715093675800</t>
  </si>
  <si>
    <t>u10209572808775200</t>
  </si>
  <si>
    <t>u10154104147338200</t>
  </si>
  <si>
    <t>u10156881102565100</t>
  </si>
  <si>
    <t>u10154254226263600</t>
  </si>
  <si>
    <t>u10153778332119600</t>
  </si>
  <si>
    <t>u10153805920873600</t>
  </si>
  <si>
    <t>u10153533698725800</t>
  </si>
  <si>
    <t>u10154101642440700</t>
  </si>
  <si>
    <t>u10153824050228200</t>
  </si>
  <si>
    <t>u10207883787146300</t>
  </si>
  <si>
    <t>u10209858159794400</t>
  </si>
  <si>
    <t>u1792811584275940</t>
  </si>
  <si>
    <t>u1326952933985720</t>
  </si>
  <si>
    <t>u10209381298630800</t>
  </si>
  <si>
    <t>u107934082960386</t>
  </si>
  <si>
    <t>u10201376285526800</t>
  </si>
  <si>
    <t>u10204640340689000</t>
  </si>
  <si>
    <t>u10206401497858400</t>
  </si>
  <si>
    <t>u10209591565735000</t>
  </si>
  <si>
    <t>u10153415536492100</t>
  </si>
  <si>
    <t>u10208185597651800</t>
  </si>
  <si>
    <t>u10206560769366100</t>
  </si>
  <si>
    <t>u10154187204934800</t>
  </si>
  <si>
    <t>u10154355460394600</t>
  </si>
  <si>
    <t>u10154165489701300</t>
  </si>
  <si>
    <t>u10154298020404200</t>
  </si>
  <si>
    <t>u1188547597831680</t>
  </si>
  <si>
    <t>u10153388853751000</t>
  </si>
  <si>
    <t>u10154182363743600</t>
  </si>
  <si>
    <t>u10153831646944600</t>
  </si>
  <si>
    <t>u10210047978302400</t>
  </si>
  <si>
    <t>u10209281195130800</t>
  </si>
  <si>
    <t>u10154223610208400</t>
  </si>
  <si>
    <t>u10207703324758600</t>
  </si>
  <si>
    <t>u10208174944045400</t>
  </si>
  <si>
    <t>u10209632233351400</t>
  </si>
  <si>
    <t>u10209409355296600</t>
  </si>
  <si>
    <t>u10154743334368200</t>
  </si>
  <si>
    <t>u10204630615563800</t>
  </si>
  <si>
    <t>u10154212255038400</t>
  </si>
  <si>
    <t>u10154084084409000</t>
  </si>
  <si>
    <t>u10207592505625500</t>
  </si>
  <si>
    <t>u10154182082662100</t>
  </si>
  <si>
    <t>u10156867671685300</t>
  </si>
  <si>
    <t>u1169202429777820</t>
  </si>
  <si>
    <t>u10209380954947300</t>
  </si>
  <si>
    <t>u10154766094399200</t>
  </si>
  <si>
    <t>u10154147724867600</t>
  </si>
  <si>
    <t>u10154455264133600</t>
  </si>
  <si>
    <t>u10154129947021400</t>
  </si>
  <si>
    <t>u10209050955700900</t>
  </si>
  <si>
    <t>u10154056319079000</t>
  </si>
  <si>
    <t>u10154160359399200</t>
  </si>
  <si>
    <t>u975624149159723</t>
  </si>
  <si>
    <t>u10209586351522200</t>
  </si>
  <si>
    <t>u608171119334614</t>
  </si>
  <si>
    <t>u10154819161647700</t>
  </si>
  <si>
    <t>u10208941783683900</t>
  </si>
  <si>
    <t>u1705211026362480</t>
  </si>
  <si>
    <t>u10209204523251500</t>
  </si>
  <si>
    <t>u793312594101603</t>
  </si>
  <si>
    <t>u10208272650595300</t>
  </si>
  <si>
    <t>u10154885899583600</t>
  </si>
  <si>
    <t>u10159188503345000</t>
  </si>
  <si>
    <t>u10213081890377900</t>
  </si>
  <si>
    <t>u1606374162758050</t>
  </si>
  <si>
    <t>u10155605960854200</t>
  </si>
  <si>
    <t>u1589377264416910</t>
  </si>
  <si>
    <t>u1193331967407160</t>
  </si>
  <si>
    <t>u10216304648834800</t>
  </si>
  <si>
    <t>u1570113243070960</t>
  </si>
  <si>
    <t>u10154960095417000</t>
  </si>
  <si>
    <t>u936376719853390</t>
  </si>
  <si>
    <t>u1928203543860510</t>
  </si>
  <si>
    <t>u10155968927314800</t>
  </si>
  <si>
    <t>u1575039069219410</t>
  </si>
  <si>
    <t>u10155152005152300</t>
  </si>
  <si>
    <t>u10154781713452200</t>
  </si>
  <si>
    <t>u10214740195557400</t>
  </si>
  <si>
    <t>u10210736606108500</t>
  </si>
  <si>
    <t>u10155680581457400</t>
  </si>
  <si>
    <t>u10208507696043400</t>
  </si>
  <si>
    <t>u10214160748792500</t>
  </si>
  <si>
    <t>u10212605656510600</t>
  </si>
  <si>
    <t>u10213865408259900</t>
  </si>
  <si>
    <t>u10155599566067700</t>
  </si>
  <si>
    <t>u814351605409354</t>
  </si>
  <si>
    <t>u10213166392969500</t>
  </si>
  <si>
    <t>u10214329979392900</t>
  </si>
  <si>
    <t>u1581901518533860</t>
  </si>
  <si>
    <t>u2017793561579920</t>
  </si>
  <si>
    <t>u10213260878625300</t>
  </si>
  <si>
    <t>u1680290575317460</t>
  </si>
  <si>
    <t>u1565220676875610</t>
  </si>
  <si>
    <t>u10212908067679500</t>
  </si>
  <si>
    <t>u10155529076995700</t>
  </si>
  <si>
    <t>u10155597804297700</t>
  </si>
  <si>
    <t>u10155622343278300</t>
  </si>
  <si>
    <t>u1787749717905280</t>
  </si>
  <si>
    <t>u10156407222083400</t>
  </si>
  <si>
    <t>u2260719870610740</t>
  </si>
  <si>
    <t>u10206190851880400</t>
  </si>
  <si>
    <t>u10154600657120400</t>
  </si>
  <si>
    <t>u10206965720900800</t>
  </si>
  <si>
    <t>u106983883398048</t>
  </si>
  <si>
    <t>u10155342333401700</t>
  </si>
  <si>
    <t>u146129056120790</t>
  </si>
  <si>
    <t>u281432122368434</t>
  </si>
  <si>
    <t>u1177339319077070</t>
  </si>
  <si>
    <t>u1264467680326160</t>
  </si>
  <si>
    <t>u10209588906828900</t>
  </si>
  <si>
    <t>u10212982130580800</t>
  </si>
  <si>
    <t>u10154862273741500</t>
  </si>
  <si>
    <t>u10213879794052800</t>
  </si>
  <si>
    <t>u1630415526993290</t>
  </si>
  <si>
    <t>u235676303623982</t>
  </si>
  <si>
    <t>u10212357194857500</t>
  </si>
  <si>
    <t>u1398691826912310</t>
  </si>
  <si>
    <t>u10213487717937900</t>
  </si>
  <si>
    <t>u511845192501860</t>
  </si>
  <si>
    <t>u100751483929250</t>
  </si>
  <si>
    <t>u10155048042151200</t>
  </si>
  <si>
    <t>u696873013845859</t>
  </si>
  <si>
    <t>u10210101536080500</t>
  </si>
  <si>
    <t>u10154959256332600</t>
  </si>
  <si>
    <t>u10156531238683300</t>
  </si>
  <si>
    <t>u1779437618776540</t>
  </si>
  <si>
    <t>u10213368976358500</t>
  </si>
  <si>
    <t>u10210947892792400</t>
  </si>
  <si>
    <t>u10214454771869900</t>
  </si>
  <si>
    <t>u10214291358735600</t>
  </si>
  <si>
    <t>u10155726130623400</t>
  </si>
  <si>
    <t>u10155906251899500</t>
  </si>
  <si>
    <t>u10212905711010200</t>
  </si>
  <si>
    <t>u10155890212510900</t>
  </si>
  <si>
    <t>u10213499538476900</t>
  </si>
  <si>
    <t>u175968299644429</t>
  </si>
  <si>
    <t>u1523663624347990</t>
  </si>
  <si>
    <t>u10213427217657000</t>
  </si>
  <si>
    <t>u10212105495206900</t>
  </si>
  <si>
    <t>u10156256071112500</t>
  </si>
  <si>
    <t>u10154937422406900</t>
  </si>
  <si>
    <t>u10155704718354200</t>
  </si>
  <si>
    <t>u10155711643414400</t>
  </si>
  <si>
    <t>u1687333377957700</t>
  </si>
  <si>
    <t>u1756427997701920</t>
  </si>
  <si>
    <t>u10155003627353900</t>
  </si>
  <si>
    <t>u10210922974534300</t>
  </si>
  <si>
    <t>u10212380305475800</t>
  </si>
  <si>
    <t>u10211961579728300</t>
  </si>
  <si>
    <t>u10155749097129200</t>
  </si>
  <si>
    <t>u10159336852510000</t>
  </si>
  <si>
    <t>u10155555194588900</t>
  </si>
  <si>
    <t>u10209770951806900</t>
  </si>
  <si>
    <t>u1799861046694680</t>
  </si>
  <si>
    <t>u10155700736388600</t>
  </si>
  <si>
    <t>u10213202945884800</t>
  </si>
  <si>
    <t>u10155915647964000</t>
  </si>
  <si>
    <t>u10155682007885700</t>
  </si>
  <si>
    <t>u10155172514433700</t>
  </si>
  <si>
    <t>u10209611637957500</t>
  </si>
  <si>
    <t>u10155812594159700</t>
  </si>
  <si>
    <t>u10214974829830800</t>
  </si>
  <si>
    <t>u10154631574916900</t>
  </si>
  <si>
    <t>u10209974896955000</t>
  </si>
  <si>
    <t>u10208274744333800</t>
  </si>
  <si>
    <t>u10155056780967900</t>
  </si>
  <si>
    <t>u1450570644955380</t>
  </si>
  <si>
    <t>u10154329909071700</t>
  </si>
  <si>
    <t>u10154402940658400</t>
  </si>
  <si>
    <t>u1787042241617840</t>
  </si>
  <si>
    <t>u10155059247048700</t>
  </si>
  <si>
    <t>u1694561270841340</t>
  </si>
  <si>
    <t>u10154223220563200</t>
  </si>
  <si>
    <t>u10210947563780900</t>
  </si>
  <si>
    <t>u10210504133573900</t>
  </si>
  <si>
    <t>u10155031372792400</t>
  </si>
  <si>
    <t>u10210009348683500</t>
  </si>
  <si>
    <t>u10154208166547300</t>
  </si>
  <si>
    <t>u10206738410441000</t>
  </si>
  <si>
    <t>u10212131140264200</t>
  </si>
  <si>
    <t>u1888664424488630</t>
  </si>
  <si>
    <t>u10209979014093600</t>
  </si>
  <si>
    <t>u10211912681725800</t>
  </si>
  <si>
    <t>u10154921548261700</t>
  </si>
  <si>
    <t>u10213666252001600</t>
  </si>
  <si>
    <t>u1285193804837560</t>
  </si>
  <si>
    <t>u1492446354148290</t>
  </si>
  <si>
    <t>u10213187859276900</t>
  </si>
  <si>
    <t>u10155370773444800</t>
  </si>
  <si>
    <t>u10154609420826000</t>
  </si>
  <si>
    <t>u10213136639951800</t>
  </si>
  <si>
    <t>u1930705820475040</t>
  </si>
  <si>
    <t>u10213822361098400</t>
  </si>
  <si>
    <t>u10212392059975100</t>
  </si>
  <si>
    <t>u10207345603117100</t>
  </si>
  <si>
    <t>u10154799022758000</t>
  </si>
  <si>
    <t>u10212589490233000</t>
  </si>
  <si>
    <t>u1747738765255150</t>
  </si>
  <si>
    <t>u704139513130372</t>
  </si>
  <si>
    <t>u10213107790639300</t>
  </si>
  <si>
    <t>u10207882067044300</t>
  </si>
  <si>
    <t>u10158923972390300</t>
  </si>
  <si>
    <t>u10212218893123700</t>
  </si>
  <si>
    <t>u10213388554095100</t>
  </si>
  <si>
    <t>u10155480347944200</t>
  </si>
  <si>
    <t>u10213205686486100</t>
  </si>
  <si>
    <t>u220462185122108</t>
  </si>
  <si>
    <t>u1810517272596040</t>
  </si>
  <si>
    <t>u10155325670954500</t>
  </si>
  <si>
    <t>u10213358877231600</t>
  </si>
  <si>
    <t>u303864700051947</t>
  </si>
  <si>
    <t>u10154875233458700</t>
  </si>
  <si>
    <t>u1675094202504830</t>
  </si>
  <si>
    <t>u10213387871390500</t>
  </si>
  <si>
    <t>u10211342590014100</t>
  </si>
  <si>
    <t>u10211274382588800</t>
  </si>
  <si>
    <t>u10212956501367200</t>
  </si>
  <si>
    <t>u10155294570728700</t>
  </si>
  <si>
    <t>u10212549798245000</t>
  </si>
  <si>
    <t>u10213084837338200</t>
  </si>
  <si>
    <t>u10155222938153800</t>
  </si>
  <si>
    <t>u10211270205765200</t>
  </si>
  <si>
    <t>u10213848922279400</t>
  </si>
  <si>
    <t>u10209600415382500</t>
  </si>
  <si>
    <t>u10155378861289900</t>
  </si>
  <si>
    <t>u10154517900227400</t>
  </si>
  <si>
    <t>u10211231262709900</t>
  </si>
  <si>
    <t>u10208698356729400</t>
  </si>
  <si>
    <t>u10208667088544900</t>
  </si>
  <si>
    <t>u10212733217751900</t>
  </si>
  <si>
    <t>u10155244166016400</t>
  </si>
  <si>
    <t>u10211928943920300</t>
  </si>
  <si>
    <t>u10210239815053800</t>
  </si>
  <si>
    <t>u10212679042793700</t>
  </si>
  <si>
    <t>u10212388103964000</t>
  </si>
  <si>
    <t>u10203888811898200</t>
  </si>
  <si>
    <t>u10210539542579300</t>
  </si>
  <si>
    <t>u10156470083342700</t>
  </si>
  <si>
    <t>u551308138355529</t>
  </si>
  <si>
    <t>u10208482886282600</t>
  </si>
  <si>
    <t>u112966019495808</t>
  </si>
  <si>
    <t>u106496399988220</t>
  </si>
  <si>
    <t>u10205480997246000</t>
  </si>
  <si>
    <t>u10155184630804700</t>
  </si>
  <si>
    <t>u10211942331567500</t>
  </si>
  <si>
    <t>u1340528902741290</t>
  </si>
  <si>
    <t>u10214452413767100</t>
  </si>
  <si>
    <t>u1217648338339180</t>
  </si>
  <si>
    <t>u1524936247551130</t>
  </si>
  <si>
    <t>u10154146350592100</t>
  </si>
  <si>
    <t>u10209886556897000</t>
  </si>
  <si>
    <t>u10155624202667200</t>
  </si>
  <si>
    <t>u10155050610717900</t>
  </si>
  <si>
    <t>u10212391575575900</t>
  </si>
  <si>
    <t>u10155578144518400</t>
  </si>
  <si>
    <t>u10155502299047800</t>
  </si>
  <si>
    <t>u10213483379460400</t>
  </si>
  <si>
    <t>u10153533419397500</t>
  </si>
  <si>
    <t>u10155330725419300</t>
  </si>
  <si>
    <t>u2007193926007220</t>
  </si>
  <si>
    <t>u2097790666902320</t>
  </si>
  <si>
    <t>u10213430351306700</t>
  </si>
  <si>
    <t>u10213796511845600</t>
  </si>
  <si>
    <t>u1755753417788000</t>
  </si>
  <si>
    <t>u2013138822249340</t>
  </si>
  <si>
    <t>u344701525955065</t>
  </si>
  <si>
    <t>u1190286011030300</t>
  </si>
  <si>
    <t>u1870323886311180</t>
  </si>
  <si>
    <t>u10207575594627500</t>
  </si>
  <si>
    <t>u1703225433035810</t>
  </si>
  <si>
    <t>u1492188860805820</t>
  </si>
  <si>
    <t>u459637907714334</t>
  </si>
  <si>
    <t>u10211276728806900</t>
  </si>
  <si>
    <t>u10212987706477200</t>
  </si>
  <si>
    <t>u10213407760733600</t>
  </si>
  <si>
    <t>u10155258654914300</t>
  </si>
  <si>
    <t>u10212431990259300</t>
  </si>
  <si>
    <t>u10210886613192800</t>
  </si>
  <si>
    <t>u10203266017928500</t>
  </si>
  <si>
    <t>u10208556124842900</t>
  </si>
  <si>
    <t>u10211283531257700</t>
  </si>
  <si>
    <t>u10210952906151400</t>
  </si>
  <si>
    <t>u10208893978053700</t>
  </si>
  <si>
    <t>u1482345415118130</t>
  </si>
  <si>
    <t>u10212043520987300</t>
  </si>
  <si>
    <t>u10155078200444600</t>
  </si>
  <si>
    <t>u10212541342351000</t>
  </si>
  <si>
    <t>u1470503712962350</t>
  </si>
  <si>
    <t>u10211111970811600</t>
  </si>
  <si>
    <t>u10206202541462500</t>
  </si>
  <si>
    <t>u10211787064410700</t>
  </si>
  <si>
    <t>u10211982893115400</t>
  </si>
  <si>
    <t>u10210033697733200</t>
  </si>
  <si>
    <t>u1116241565085300</t>
  </si>
  <si>
    <t>u1222588017782800</t>
  </si>
  <si>
    <t>u1179848875404620</t>
  </si>
  <si>
    <t>u1227681260606440</t>
  </si>
  <si>
    <t>u1393079424053510</t>
  </si>
  <si>
    <t>u10154330723948200</t>
  </si>
  <si>
    <t>u10154448193728600</t>
  </si>
  <si>
    <t>u10154359811259500</t>
  </si>
  <si>
    <t>u10208505927578300</t>
  </si>
  <si>
    <t>u10208881929276900</t>
  </si>
  <si>
    <t>u10207274659012500</t>
  </si>
  <si>
    <t>u1345127288849720</t>
  </si>
  <si>
    <t>u1422402341108470</t>
  </si>
  <si>
    <t>u1348319861848370</t>
  </si>
  <si>
    <t>u10207506497408600</t>
  </si>
  <si>
    <t>u1756356654608260</t>
  </si>
  <si>
    <t>u1268116209878840</t>
  </si>
  <si>
    <t>u867416170052381</t>
  </si>
  <si>
    <t>u1495217080500260</t>
  </si>
  <si>
    <t>u1380845258593230</t>
  </si>
  <si>
    <t>u10156189932624500</t>
  </si>
  <si>
    <t>u10214193490205600</t>
  </si>
  <si>
    <t>u10213405664788700</t>
  </si>
  <si>
    <t>u10155415576219500</t>
  </si>
  <si>
    <t>u1785552688144410</t>
  </si>
  <si>
    <t>u10215177237207400</t>
  </si>
  <si>
    <t>u10204220591870500</t>
  </si>
  <si>
    <t>u1818518978158390</t>
  </si>
  <si>
    <t>u10209357567963100</t>
  </si>
  <si>
    <t>u10155254894988100</t>
  </si>
  <si>
    <t>u1685064354839350</t>
  </si>
  <si>
    <t>u10214342388972800</t>
  </si>
  <si>
    <t>u10214088154860900</t>
  </si>
  <si>
    <t>u10212639402927200</t>
  </si>
  <si>
    <t>u10210403870955100</t>
  </si>
  <si>
    <t>u1752474151459440</t>
  </si>
  <si>
    <t>u1629699610375950</t>
  </si>
  <si>
    <t>u10154602361327000</t>
  </si>
  <si>
    <t>u1548560378539750</t>
  </si>
  <si>
    <t>u682887085236155</t>
  </si>
  <si>
    <t>u1824932900866860</t>
  </si>
  <si>
    <t>u1795904700424710</t>
  </si>
  <si>
    <t>u1556471061029930</t>
  </si>
  <si>
    <t>u10154187939567700</t>
  </si>
  <si>
    <t>u1540767172610650</t>
  </si>
  <si>
    <t>u10212460860651900</t>
  </si>
  <si>
    <t>u1526391720768240</t>
  </si>
  <si>
    <t>u10210709502307200</t>
  </si>
  <si>
    <t>u325068184582495</t>
  </si>
  <si>
    <t>u1362908790461690</t>
  </si>
  <si>
    <t>u1069488156516860</t>
  </si>
  <si>
    <t>u1522145007828260</t>
  </si>
  <si>
    <t>u1693580217610730</t>
  </si>
  <si>
    <t>u10155714216669200</t>
  </si>
  <si>
    <t>u10212108542961100</t>
  </si>
  <si>
    <t>u10154518142307700</t>
  </si>
  <si>
    <t>u10212764677180800</t>
  </si>
  <si>
    <t>u10213463541890900</t>
  </si>
  <si>
    <t>u272956836507167</t>
  </si>
  <si>
    <t>u1496393227048720</t>
  </si>
  <si>
    <t>u1699285006766260</t>
  </si>
  <si>
    <t>u10155228010709600</t>
  </si>
  <si>
    <t>u10210950355769500</t>
  </si>
  <si>
    <t>u10154669910388400</t>
  </si>
  <si>
    <t>u10212447912009000</t>
  </si>
  <si>
    <t>u10155395210225400</t>
  </si>
  <si>
    <t>u10213188387048200</t>
  </si>
  <si>
    <t>u10212988645220300</t>
  </si>
  <si>
    <t>u10155308083103600</t>
  </si>
  <si>
    <t>u1626814537347330</t>
  </si>
  <si>
    <t>u10212474440039800</t>
  </si>
  <si>
    <t>u1313321998755670</t>
  </si>
  <si>
    <t>u10210714310826600</t>
  </si>
  <si>
    <t>u10211353357207000</t>
  </si>
  <si>
    <t>u1425664947445690</t>
  </si>
  <si>
    <t>u10211785410013900</t>
  </si>
  <si>
    <t>u1428809900472030</t>
  </si>
  <si>
    <t>u10210302156652100</t>
  </si>
  <si>
    <t>u10154265168178400</t>
  </si>
  <si>
    <t>u10154916138243200</t>
  </si>
  <si>
    <t>u10154901078174300</t>
  </si>
  <si>
    <t>u10212114858886100</t>
  </si>
  <si>
    <t>u1136317096464980</t>
  </si>
  <si>
    <t>u10154882361432500</t>
  </si>
  <si>
    <t>u10154005879896500</t>
  </si>
  <si>
    <t>u10209953208040600</t>
  </si>
  <si>
    <t>u10208541741880800</t>
  </si>
  <si>
    <t>u10154857369836100</t>
  </si>
  <si>
    <t>u1260184090707100</t>
  </si>
  <si>
    <t>u10211919369438900</t>
  </si>
  <si>
    <t>u10209325588791500</t>
  </si>
  <si>
    <t>u10208771693823800</t>
  </si>
  <si>
    <t>u10209150991866500</t>
  </si>
  <si>
    <t>u10154791309439500</t>
  </si>
  <si>
    <t>u10210108022870500</t>
  </si>
  <si>
    <t>u10154692044357100</t>
  </si>
  <si>
    <t>u10154785217534400</t>
  </si>
  <si>
    <t>u10205691254960300</t>
  </si>
  <si>
    <t>u1187785511233050</t>
  </si>
  <si>
    <t>u10211491834390900</t>
  </si>
  <si>
    <t>u10153989910600900</t>
  </si>
  <si>
    <t>u1420693637955940</t>
  </si>
  <si>
    <t>u1144060695708900</t>
  </si>
  <si>
    <t>u10154811132888300</t>
  </si>
  <si>
    <t>u1374746969201950</t>
  </si>
  <si>
    <t>u10154513435675300</t>
  </si>
  <si>
    <t>u10154262791109700</t>
  </si>
  <si>
    <t>u10209591855371600</t>
  </si>
  <si>
    <t>u10209138739759300</t>
  </si>
  <si>
    <t>u10206344897575800</t>
  </si>
  <si>
    <t>u1790297151208950</t>
  </si>
  <si>
    <t>u10155453687647500</t>
  </si>
  <si>
    <t>u10210932556575700</t>
  </si>
  <si>
    <t>u10205409330752500</t>
  </si>
  <si>
    <t>u10154679490924700</t>
  </si>
  <si>
    <t>u10154619688379300</t>
  </si>
  <si>
    <t>u10209168404459600</t>
  </si>
  <si>
    <t>u10207901553238300</t>
  </si>
  <si>
    <t>u10153952775655600</t>
  </si>
  <si>
    <t>u10155511986548200</t>
  </si>
  <si>
    <t>u10154825298092200</t>
  </si>
  <si>
    <t>u1252435651444520</t>
  </si>
  <si>
    <t>u10156311351263900</t>
  </si>
  <si>
    <t>u1635557183224630</t>
  </si>
  <si>
    <t>u10209861587929000</t>
  </si>
  <si>
    <t>u501822563489013</t>
  </si>
  <si>
    <t>u1517770741648180</t>
  </si>
  <si>
    <t>u10208653161961200</t>
  </si>
  <si>
    <t>u109052806658537</t>
  </si>
  <si>
    <t>u10156458413359300</t>
  </si>
  <si>
    <t>u10210250351849400</t>
  </si>
  <si>
    <t>u115187349369200</t>
  </si>
  <si>
    <t>u10215075557896100</t>
  </si>
  <si>
    <t>u10156556103933400</t>
  </si>
  <si>
    <t>u10215357771392000</t>
  </si>
  <si>
    <t>u10156478169589400</t>
  </si>
  <si>
    <t>u2020353001625220</t>
  </si>
  <si>
    <t>u214336749299504</t>
  </si>
  <si>
    <t>u10156277865832700</t>
  </si>
  <si>
    <t>u10156390129703200</t>
  </si>
  <si>
    <t>u10155669096019500</t>
  </si>
  <si>
    <t>u10155556813479000</t>
  </si>
  <si>
    <t>u1678895242173120</t>
  </si>
  <si>
    <t>u381947405573855</t>
  </si>
  <si>
    <t>u1509918802461580</t>
  </si>
  <si>
    <t>u1708591122507360</t>
  </si>
  <si>
    <t>u10155820678159100</t>
  </si>
  <si>
    <t>u10213376729386800</t>
  </si>
  <si>
    <t>u1685957524756110</t>
  </si>
  <si>
    <t>u2073371012885650</t>
  </si>
  <si>
    <t>u1663145137042460</t>
  </si>
  <si>
    <t>u383413898745856</t>
  </si>
  <si>
    <t>u1389847411064640</t>
  </si>
  <si>
    <t>u1612924625418700</t>
  </si>
  <si>
    <t>u1347421082028670</t>
  </si>
  <si>
    <t>u1834416513251310</t>
  </si>
  <si>
    <t>u10154972155660000</t>
  </si>
  <si>
    <t>u1663617753688800</t>
  </si>
  <si>
    <t>u1670162349713230</t>
  </si>
  <si>
    <t>u10155653286106900</t>
  </si>
  <si>
    <t>u10155474133177200</t>
  </si>
  <si>
    <t>u1220615008045030</t>
  </si>
  <si>
    <t>u10155565696368400</t>
  </si>
  <si>
    <t>u10155803070679700</t>
  </si>
  <si>
    <t>u10209007498120800</t>
  </si>
  <si>
    <t>u1134727076580210</t>
  </si>
  <si>
    <t>u1438762289548520</t>
  </si>
  <si>
    <t>u1621786991169180</t>
  </si>
  <si>
    <t>u429975500680216</t>
  </si>
  <si>
    <t>u10156508726934500</t>
  </si>
  <si>
    <t>u10211497080796900</t>
  </si>
  <si>
    <t>u10157824900869700</t>
  </si>
  <si>
    <t>u2249357058424830</t>
  </si>
  <si>
    <t>u10156462415169800</t>
  </si>
  <si>
    <t>u10155643271483400</t>
  </si>
  <si>
    <t>u10156452368889400</t>
  </si>
  <si>
    <t>u10156006328139800</t>
  </si>
  <si>
    <t>u10216227365141100</t>
  </si>
  <si>
    <t>u10212443426975400</t>
  </si>
  <si>
    <t>u10214032772871600</t>
  </si>
  <si>
    <t>u158879218058404</t>
  </si>
  <si>
    <t>u899754913513912</t>
  </si>
  <si>
    <t>u10208277036084100</t>
  </si>
  <si>
    <t>u10155948485921500</t>
  </si>
  <si>
    <t>u1701330773221770</t>
  </si>
  <si>
    <t>u10155970967958500</t>
  </si>
  <si>
    <t>u1800672896609510</t>
  </si>
  <si>
    <t>u10215320153416500</t>
  </si>
  <si>
    <t>u10212083998068900</t>
  </si>
  <si>
    <t>u10214488846677800</t>
  </si>
  <si>
    <t>u10159684545330300</t>
  </si>
  <si>
    <t>u10214719969935700</t>
  </si>
  <si>
    <t>u10209256069552900</t>
  </si>
  <si>
    <t>u10215160631116200</t>
  </si>
  <si>
    <t>u923704177784691</t>
  </si>
  <si>
    <t>u10212382898381300</t>
  </si>
  <si>
    <t>u10213058583481400</t>
  </si>
  <si>
    <t>u1750610615235940</t>
  </si>
  <si>
    <t>u10155507152743100</t>
  </si>
  <si>
    <t>u916172628531472</t>
  </si>
  <si>
    <t>u10156271749077600</t>
  </si>
  <si>
    <t>u10211998694456000</t>
  </si>
  <si>
    <t>u10204115320520100</t>
  </si>
  <si>
    <t>u777559969094529</t>
  </si>
  <si>
    <t>u1318557028248200</t>
  </si>
  <si>
    <t>u10208144996461400</t>
  </si>
  <si>
    <t>u10211612480640300</t>
  </si>
  <si>
    <t>u1170379066439850</t>
  </si>
  <si>
    <t>u10207702455079000</t>
  </si>
  <si>
    <t>u10155822302004600</t>
  </si>
  <si>
    <t>u10214273019529400</t>
  </si>
  <si>
    <t>u10155167424158700</t>
  </si>
  <si>
    <t>u10215600462910400</t>
  </si>
  <si>
    <t>u2000666453478100</t>
  </si>
  <si>
    <t>u1700469763331300</t>
  </si>
  <si>
    <t>u1699313693413570</t>
  </si>
  <si>
    <t>u10212394780403600</t>
  </si>
  <si>
    <t>u10213507250346400</t>
  </si>
  <si>
    <t>u10214358838034700</t>
  </si>
  <si>
    <t>u10203626494097700</t>
  </si>
  <si>
    <t>u1668229279959800</t>
  </si>
  <si>
    <t>u1628195203899130</t>
  </si>
  <si>
    <t>u10203992672293200</t>
  </si>
  <si>
    <t>u10215268591447700</t>
  </si>
  <si>
    <t>u10155604165356500</t>
  </si>
  <si>
    <t>u10212687634360200</t>
  </si>
  <si>
    <t>u10212333437184900</t>
  </si>
  <si>
    <t>u10155715818111400</t>
  </si>
  <si>
    <t>u10212480798327900</t>
  </si>
  <si>
    <t>u10155666627888400</t>
  </si>
  <si>
    <t>u10155762636389100</t>
  </si>
  <si>
    <t>u10214867789914200</t>
  </si>
  <si>
    <t>u10209230385663400</t>
  </si>
  <si>
    <t>u10213173804603500</t>
  </si>
  <si>
    <t>u1646871638947270</t>
  </si>
  <si>
    <t>u10210917221540500</t>
  </si>
  <si>
    <t>u1944980242409390</t>
  </si>
  <si>
    <t>u1628700253827020</t>
  </si>
  <si>
    <t>u10212642515315600</t>
  </si>
  <si>
    <t>u1955636704712940</t>
  </si>
  <si>
    <t>u1643817095635910</t>
  </si>
  <si>
    <t>u10213210574361200</t>
  </si>
  <si>
    <t>u10212475548144300</t>
  </si>
  <si>
    <t>u1034446963334030</t>
  </si>
  <si>
    <t>u10212427958318100</t>
  </si>
  <si>
    <t>u10211707304392400</t>
  </si>
  <si>
    <t>u10204673851283400</t>
  </si>
  <si>
    <t>u127688291505259</t>
  </si>
  <si>
    <t>u10156019099429000</t>
  </si>
  <si>
    <t>u10156675227373400</t>
  </si>
  <si>
    <t>u10156326915629000</t>
  </si>
  <si>
    <t>u2060590617513030</t>
  </si>
  <si>
    <t>u10212451763756800</t>
  </si>
  <si>
    <t>u1867366099942360</t>
  </si>
  <si>
    <t>u10155643094048400</t>
  </si>
  <si>
    <t>u2285381651487310</t>
  </si>
  <si>
    <t>u10213039664120300</t>
  </si>
  <si>
    <t>u10209487295093900</t>
  </si>
  <si>
    <t>u126035898214778</t>
  </si>
  <si>
    <t>u1089407797868660</t>
  </si>
  <si>
    <t>u1625481257474640</t>
  </si>
  <si>
    <t>u10210379560712800</t>
  </si>
  <si>
    <t>u1963573653919940</t>
  </si>
  <si>
    <t>u10156976544824400</t>
  </si>
  <si>
    <t>u10213689814822600</t>
  </si>
  <si>
    <t>u10213227418735600</t>
  </si>
  <si>
    <t>u1641402292582750</t>
  </si>
  <si>
    <t>u10155485652643100</t>
  </si>
  <si>
    <t>u1680388228638870</t>
  </si>
  <si>
    <t>u10213668310570500</t>
  </si>
  <si>
    <t>u1562706670420270</t>
  </si>
  <si>
    <t>u291949077932010</t>
  </si>
  <si>
    <t>u1450889538301990</t>
  </si>
  <si>
    <t>u637992579730042</t>
  </si>
  <si>
    <t>u10155432260492600</t>
  </si>
  <si>
    <t>u10156196589572500</t>
  </si>
  <si>
    <t>u739456399562212</t>
  </si>
  <si>
    <t>u10208494546173400</t>
  </si>
  <si>
    <t>u250597512074374</t>
  </si>
  <si>
    <t>u1633959579965770</t>
  </si>
  <si>
    <t>u10210109582630700</t>
  </si>
  <si>
    <t>u796700347161868</t>
  </si>
  <si>
    <t>u1613836308645460</t>
  </si>
  <si>
    <t>u669319173255673</t>
  </si>
  <si>
    <t>u1568759319803460</t>
  </si>
  <si>
    <t>u10155102130838400</t>
  </si>
  <si>
    <t>u10206644402907200</t>
  </si>
  <si>
    <t>u10155239398903500</t>
  </si>
  <si>
    <t>u1260474004006830</t>
  </si>
  <si>
    <t>u10213185289445900</t>
  </si>
  <si>
    <t>u1474287075921820</t>
  </si>
  <si>
    <t>u10155197243773600</t>
  </si>
  <si>
    <t>u979087822225260</t>
  </si>
  <si>
    <t>u1156899761099150</t>
  </si>
  <si>
    <t>u1339570369414750</t>
  </si>
  <si>
    <t>u1014107628732570</t>
  </si>
  <si>
    <t>u10156032199273500</t>
  </si>
  <si>
    <t>u10202632391729100</t>
  </si>
  <si>
    <t>u10210541010494100</t>
  </si>
  <si>
    <t>u1035896046515190</t>
  </si>
  <si>
    <t>u10211175830245300</t>
  </si>
  <si>
    <t>u1220918124670750</t>
  </si>
  <si>
    <t>u10211841921953300</t>
  </si>
  <si>
    <t>u1810567769195710</t>
  </si>
  <si>
    <t>u611520892369261</t>
  </si>
  <si>
    <t>u10210370513170400</t>
  </si>
  <si>
    <t>u641925235994569</t>
  </si>
  <si>
    <t>u365402300509775</t>
  </si>
  <si>
    <t>u280046712414751</t>
  </si>
  <si>
    <t>u241783939564473</t>
  </si>
  <si>
    <t>u10211125778440900</t>
  </si>
  <si>
    <t>u10208383268039300</t>
  </si>
  <si>
    <t>u1348210851867500</t>
  </si>
  <si>
    <t>u1411439702200110</t>
  </si>
  <si>
    <t>u980855418725831</t>
  </si>
  <si>
    <t>u333591890343896</t>
  </si>
  <si>
    <t>u10209168723084100</t>
  </si>
  <si>
    <t>u1915547542006160</t>
  </si>
  <si>
    <t>u10210291014968100</t>
  </si>
  <si>
    <t>u10205914007564200</t>
  </si>
  <si>
    <t>u10154596380133900</t>
  </si>
  <si>
    <t>u1273644455992590</t>
  </si>
  <si>
    <t>u1781166078770880</t>
  </si>
  <si>
    <t>u1457321587621560</t>
  </si>
  <si>
    <t>u185863338613266</t>
  </si>
  <si>
    <t>u1700774839947630</t>
  </si>
  <si>
    <t>u1711231842237420</t>
  </si>
  <si>
    <t>u1341136152668340</t>
  </si>
  <si>
    <t>u10207425721001200</t>
  </si>
  <si>
    <t>u1400528349986630</t>
  </si>
  <si>
    <t>u218431838661258</t>
  </si>
  <si>
    <t>u10154135206422100</t>
  </si>
  <si>
    <t>u10207156572815900</t>
  </si>
  <si>
    <t>u838924009580260</t>
  </si>
  <si>
    <t>u110572836077153</t>
  </si>
  <si>
    <t>u1477826555584590</t>
  </si>
  <si>
    <t>u1444216392276750</t>
  </si>
  <si>
    <t>u1551654878179070</t>
  </si>
  <si>
    <t>u1507710042574470</t>
  </si>
  <si>
    <t>u10206393873084300</t>
  </si>
  <si>
    <t>u10208251269820700</t>
  </si>
  <si>
    <t>u1326776420679030</t>
  </si>
  <si>
    <t>u10211857843391000</t>
  </si>
  <si>
    <t>u10210794320072900</t>
  </si>
  <si>
    <t>u10212173427121400</t>
  </si>
  <si>
    <t>u10206667471004400</t>
  </si>
  <si>
    <t>u1445512758805670</t>
  </si>
  <si>
    <t>u560928267433994</t>
  </si>
  <si>
    <t>u10211689300366400</t>
  </si>
  <si>
    <t>u10154987964234400</t>
  </si>
  <si>
    <t>u1389613084395650</t>
  </si>
  <si>
    <t>u1525506017464000</t>
  </si>
  <si>
    <t>u1336642569721630</t>
  </si>
  <si>
    <t>u10210456770928300</t>
  </si>
  <si>
    <t>u256007464827382</t>
  </si>
  <si>
    <t>u1227939347275210</t>
  </si>
  <si>
    <t>u1419422454743770</t>
  </si>
  <si>
    <t>u10154410611846200</t>
  </si>
  <si>
    <t>u10207561310264800</t>
  </si>
  <si>
    <t>u10206271777792800</t>
  </si>
  <si>
    <t>u1382261935125360</t>
  </si>
  <si>
    <t>u10207224420563300</t>
  </si>
  <si>
    <t>u10207785272137300</t>
  </si>
  <si>
    <t>u10211882020592100</t>
  </si>
  <si>
    <t>u1560722693943060</t>
  </si>
  <si>
    <t>u10154810662349800</t>
  </si>
  <si>
    <t>u120277328468980</t>
  </si>
  <si>
    <t>u10155048523069300</t>
  </si>
  <si>
    <t>u1316830478338660</t>
  </si>
  <si>
    <t>u1808792056031100</t>
  </si>
  <si>
    <t>u1338708242854720</t>
  </si>
  <si>
    <t>u1131924153523370</t>
  </si>
  <si>
    <t>u1354845164557910</t>
  </si>
  <si>
    <t>u149474705535982</t>
  </si>
  <si>
    <t>u10209582940863000</t>
  </si>
  <si>
    <t>u1182114701844490</t>
  </si>
  <si>
    <t>u1215627371819390</t>
  </si>
  <si>
    <t>u10205809842645500</t>
  </si>
  <si>
    <t>u10205942713967500</t>
  </si>
  <si>
    <t>u1341385262560580</t>
  </si>
  <si>
    <t>u1083674425085960</t>
  </si>
  <si>
    <t>u10202433795721400</t>
  </si>
  <si>
    <t>u10208062606539100</t>
  </si>
  <si>
    <t>u1284482538271370</t>
  </si>
  <si>
    <t>u10154645543314600</t>
  </si>
  <si>
    <t>u1402685216423400</t>
  </si>
  <si>
    <t>u1030253947085080</t>
  </si>
  <si>
    <t>u10154744677386100</t>
  </si>
  <si>
    <t>u1305111106173920</t>
  </si>
  <si>
    <t>u10154590016507100</t>
  </si>
  <si>
    <t>u1069470056499580</t>
  </si>
  <si>
    <t>u1279263692095100</t>
  </si>
  <si>
    <t>u10210120209754300</t>
  </si>
  <si>
    <t>u1166409746759800</t>
  </si>
  <si>
    <t>u1826714857564510</t>
  </si>
  <si>
    <t>u1220191521388030</t>
  </si>
  <si>
    <t>u761896550616485</t>
  </si>
  <si>
    <t>u10209054712417800</t>
  </si>
  <si>
    <t>u10208889818516800</t>
  </si>
  <si>
    <t>u1432641913416550</t>
  </si>
  <si>
    <t>u10206892953593700</t>
  </si>
  <si>
    <t>u1169052103141720</t>
  </si>
  <si>
    <t>u10154481445199700</t>
  </si>
  <si>
    <t>u1795984980616260</t>
  </si>
  <si>
    <t>u1207607162635060</t>
  </si>
  <si>
    <t>u1485428264816040</t>
  </si>
  <si>
    <t>u1289487631095530</t>
  </si>
  <si>
    <t>u572796796241338</t>
  </si>
  <si>
    <t>u10157418578860500</t>
  </si>
  <si>
    <t>u1268381986526000</t>
  </si>
  <si>
    <t>u1528630917154430</t>
  </si>
  <si>
    <t>u1152566994813090</t>
  </si>
  <si>
    <t>u1776129609339680</t>
  </si>
  <si>
    <t>u10153967116392600</t>
  </si>
  <si>
    <t>u10208643074966700</t>
  </si>
  <si>
    <t>u10210025855579400</t>
  </si>
  <si>
    <t>u10210816090384200</t>
  </si>
  <si>
    <t>u1362345087110950</t>
  </si>
  <si>
    <t>u1424893877547830</t>
  </si>
  <si>
    <t>u10209068913272300</t>
  </si>
  <si>
    <t>u10155549209331900</t>
  </si>
  <si>
    <t>u10156591633839300</t>
  </si>
  <si>
    <t>u1730764273710440</t>
  </si>
  <si>
    <t>u2111925518836780</t>
  </si>
  <si>
    <t>u1750301595023070</t>
  </si>
  <si>
    <t>u1603496129772620</t>
  </si>
  <si>
    <t>u10156273318858500</t>
  </si>
  <si>
    <t>u1693889794015640</t>
  </si>
  <si>
    <t>u918078328344067</t>
  </si>
  <si>
    <t>u1886362748057630</t>
  </si>
  <si>
    <t>u1631963843501170</t>
  </si>
  <si>
    <t>u10212293302300500</t>
  </si>
  <si>
    <t>u10214058234834200</t>
  </si>
  <si>
    <t>u10155731664408600</t>
  </si>
  <si>
    <t>u1876305992396530</t>
  </si>
  <si>
    <t>u10212883630462100</t>
  </si>
  <si>
    <t>u1679155438762210</t>
  </si>
  <si>
    <t>u10155704939567400</t>
  </si>
  <si>
    <t>u10213619880590600</t>
  </si>
  <si>
    <t>u10155554831073700</t>
  </si>
  <si>
    <t>u10209096357428400</t>
  </si>
  <si>
    <t>u1192469304190470</t>
  </si>
  <si>
    <t>u10212736454993600</t>
  </si>
  <si>
    <t>u10155593706182300</t>
  </si>
  <si>
    <t>u10213838827465200</t>
  </si>
  <si>
    <t>u10203122752106200</t>
  </si>
  <si>
    <t>u10207544259937500</t>
  </si>
  <si>
    <t>u1408134279233340</t>
  </si>
  <si>
    <t>u1482441328482550</t>
  </si>
  <si>
    <t>u10154392515801300</t>
  </si>
  <si>
    <t>u1418544811501870</t>
  </si>
  <si>
    <t>u10213389623680100</t>
  </si>
  <si>
    <t>u1864215487164360</t>
  </si>
  <si>
    <t>u1988108681214530</t>
  </si>
  <si>
    <t>u10213454223488500</t>
  </si>
  <si>
    <t>u1700818666599920</t>
  </si>
  <si>
    <t>u1889237774649970</t>
  </si>
  <si>
    <t>u1455439481145680</t>
  </si>
  <si>
    <t>u1590469651010160</t>
  </si>
  <si>
    <t>u1206320622824560</t>
  </si>
  <si>
    <t>u1493263187393090</t>
  </si>
  <si>
    <t>u1526604194018560</t>
  </si>
  <si>
    <t>u10208804124372500</t>
  </si>
  <si>
    <t>u10155419086710900</t>
  </si>
  <si>
    <t>u10206910721085400</t>
  </si>
  <si>
    <t>u1778623969117270</t>
  </si>
  <si>
    <t>u1869042476749530</t>
  </si>
  <si>
    <t>u10155267238087100</t>
  </si>
  <si>
    <t>u10212801146414200</t>
  </si>
  <si>
    <t>u10213540915222600</t>
  </si>
  <si>
    <t>u972020019607972</t>
  </si>
  <si>
    <t>u1152295961583500</t>
  </si>
  <si>
    <t>u1927614167452860</t>
  </si>
  <si>
    <t>u10211507873346100</t>
  </si>
  <si>
    <t>u10210779205410700</t>
  </si>
  <si>
    <t>u1887267787965610</t>
  </si>
  <si>
    <t>u1786722444674870</t>
  </si>
  <si>
    <t>u10208303435334800</t>
  </si>
  <si>
    <t>u10210015220110200</t>
  </si>
  <si>
    <t>u1718418851508070</t>
  </si>
  <si>
    <t>u1129697463802270</t>
  </si>
  <si>
    <t>u10155318118024000</t>
  </si>
  <si>
    <t>u10207351759466800</t>
  </si>
  <si>
    <t>u10212163995510800</t>
  </si>
  <si>
    <t>u1239983506098810</t>
  </si>
  <si>
    <t>u1322440707847050</t>
  </si>
  <si>
    <t>u1533130423364530</t>
  </si>
  <si>
    <t>u10212257622532500</t>
  </si>
  <si>
    <t>u1327198744060570</t>
  </si>
  <si>
    <t>u1250853301698850</t>
  </si>
  <si>
    <t>u10211025776974100</t>
  </si>
  <si>
    <t>u10202977821403300</t>
  </si>
  <si>
    <t>u1448867198467440</t>
  </si>
  <si>
    <t>u1876433725932460</t>
  </si>
  <si>
    <t>u10155031186645400</t>
  </si>
  <si>
    <t>u10212968635195000</t>
  </si>
  <si>
    <t>u10208903365841200</t>
  </si>
  <si>
    <t>u10155092825822900</t>
  </si>
  <si>
    <t>u1504977976193450</t>
  </si>
  <si>
    <t>u10155197531841900</t>
  </si>
  <si>
    <t>u1639839209359870</t>
  </si>
  <si>
    <t>u1763855880337770</t>
  </si>
  <si>
    <t>u10156418763252100</t>
  </si>
  <si>
    <t>u10157157053389700</t>
  </si>
  <si>
    <t>u10216791009275700</t>
  </si>
  <si>
    <t>u10209059533027200</t>
  </si>
  <si>
    <t>u10156378777213900</t>
  </si>
  <si>
    <t>u10208611278919800</t>
  </si>
  <si>
    <t>u1553831661401910</t>
  </si>
  <si>
    <t>u1493813334001430</t>
  </si>
  <si>
    <t>u10155959700458800</t>
  </si>
  <si>
    <t>u1737525822924270</t>
  </si>
  <si>
    <t>u10214523539582200</t>
  </si>
  <si>
    <t>u10212986037425100</t>
  </si>
  <si>
    <t>u1757609224251570</t>
  </si>
  <si>
    <t>u1712485685450470</t>
  </si>
  <si>
    <t>u2383466811878340</t>
  </si>
  <si>
    <t>u10210742846628600</t>
  </si>
  <si>
    <t>u1449008478487470</t>
  </si>
  <si>
    <t>u10214968726474500</t>
  </si>
  <si>
    <t>u10155750269412400</t>
  </si>
  <si>
    <t>u10154777992491100</t>
  </si>
  <si>
    <t>u1611121615575190</t>
  </si>
  <si>
    <t>u10155047649737000</t>
  </si>
  <si>
    <t>u1940740605936150</t>
  </si>
  <si>
    <t>u1779017762112950</t>
  </si>
  <si>
    <t>u10214536474304400</t>
  </si>
  <si>
    <t>u10214576397950700</t>
  </si>
  <si>
    <t>u10203684550191800</t>
  </si>
  <si>
    <t>u10213696902393400</t>
  </si>
  <si>
    <t>u1567374643327280</t>
  </si>
  <si>
    <t>u856683331166376</t>
  </si>
  <si>
    <t>u10213180308529500</t>
  </si>
  <si>
    <t>u856379517854187</t>
  </si>
  <si>
    <t>u10210432902367300</t>
  </si>
  <si>
    <t>u10212684552641700</t>
  </si>
  <si>
    <t>u1640593086013530</t>
  </si>
  <si>
    <t>u808691222646333</t>
  </si>
  <si>
    <t>u350660465355650</t>
  </si>
  <si>
    <t>u119959712000248</t>
  </si>
  <si>
    <t>u10203943143256900</t>
  </si>
  <si>
    <t>u1522292751126760</t>
  </si>
  <si>
    <t>u10212293962037900</t>
  </si>
  <si>
    <t>u10212077097461300</t>
  </si>
  <si>
    <t>u10155724486194600</t>
  </si>
  <si>
    <t>u10154904627738800</t>
  </si>
  <si>
    <t>u10154979698278300</t>
  </si>
  <si>
    <t>u1452079394811450</t>
  </si>
  <si>
    <t>u1842168185799530</t>
  </si>
  <si>
    <t>u10214106637880300</t>
  </si>
  <si>
    <t>u1511927908850150</t>
  </si>
  <si>
    <t>u10212127171248800</t>
  </si>
  <si>
    <t>u10209341080113200</t>
  </si>
  <si>
    <t>u10210175151670400</t>
  </si>
  <si>
    <t>u10214315915756300</t>
  </si>
  <si>
    <t>u10154607095425600</t>
  </si>
  <si>
    <t>u10211776900072600</t>
  </si>
  <si>
    <t>u269552683540956</t>
  </si>
  <si>
    <t>u1512682185461630</t>
  </si>
  <si>
    <t>u1615448815140960</t>
  </si>
  <si>
    <t>u10155931994545900</t>
  </si>
  <si>
    <t>u10159258910180200</t>
  </si>
  <si>
    <t>u10214128993359800</t>
  </si>
  <si>
    <t>u680982425432864</t>
  </si>
  <si>
    <t>u1789887384361170</t>
  </si>
  <si>
    <t>u10213463872215200</t>
  </si>
  <si>
    <t>u1290571481065360</t>
  </si>
  <si>
    <t>u1967261613291560</t>
  </si>
  <si>
    <t>u10213179919354600</t>
  </si>
  <si>
    <t>u1466786820009710</t>
  </si>
  <si>
    <t>u10212421674798100</t>
  </si>
  <si>
    <t>u10213455618214800</t>
  </si>
  <si>
    <t>u1396565033743220</t>
  </si>
  <si>
    <t>u10155521237432800</t>
  </si>
  <si>
    <t>u705680646302483</t>
  </si>
  <si>
    <t>u10154063827711300</t>
  </si>
  <si>
    <t>u10213404962942600</t>
  </si>
  <si>
    <t>u10213127097242700</t>
  </si>
  <si>
    <t>u405565426503447</t>
  </si>
  <si>
    <t>u10212386080902900</t>
  </si>
  <si>
    <t>u1480573018631070</t>
  </si>
  <si>
    <t>u1586253908052740</t>
  </si>
  <si>
    <t>u1802103483150150</t>
  </si>
  <si>
    <t>u495917247244038</t>
  </si>
  <si>
    <t>u130178277541322</t>
  </si>
  <si>
    <t>u10155102046746900</t>
  </si>
  <si>
    <t>u10155344652049000</t>
  </si>
  <si>
    <t>u10213012776222400</t>
  </si>
  <si>
    <t>u10212376867553000</t>
  </si>
  <si>
    <t>u1777944942220580</t>
  </si>
  <si>
    <t>u10211152640584400</t>
  </si>
  <si>
    <t>u10210610151782400</t>
  </si>
  <si>
    <t>u10208061614087700</t>
  </si>
  <si>
    <t>u963469803690092</t>
  </si>
  <si>
    <t>u10153748272867700</t>
  </si>
  <si>
    <t>u975336842530719</t>
  </si>
  <si>
    <t>u10154831839267000</t>
  </si>
  <si>
    <t>u1542975905715350</t>
  </si>
  <si>
    <t>u10208436657065900</t>
  </si>
  <si>
    <t>u1395566903824370</t>
  </si>
  <si>
    <t>u1491449524246960</t>
  </si>
  <si>
    <t>u1524739617549810</t>
  </si>
  <si>
    <t>u10209284875422100</t>
  </si>
  <si>
    <t>u10208308339497700</t>
  </si>
  <si>
    <t>u10210794856725600</t>
  </si>
  <si>
    <t>u1215492948484070</t>
  </si>
  <si>
    <t>u10153948272183900</t>
  </si>
  <si>
    <t>u10154558579012600</t>
  </si>
  <si>
    <t>u1085213328268770</t>
  </si>
  <si>
    <t>u1281061845239340</t>
  </si>
  <si>
    <t>u1238631392908220</t>
  </si>
  <si>
    <t>u1110066449030440</t>
  </si>
  <si>
    <t>u1293095724138520</t>
  </si>
  <si>
    <t>u1136105739867920</t>
  </si>
  <si>
    <t>u10205855987678600</t>
  </si>
  <si>
    <t>u1149877548356370</t>
  </si>
  <si>
    <t>u1518717011488490</t>
  </si>
  <si>
    <t>u10209240827550500</t>
  </si>
  <si>
    <t>u10214886234441700</t>
  </si>
  <si>
    <t>u2196791507210340</t>
  </si>
  <si>
    <t>u10156533511724900</t>
  </si>
  <si>
    <t>u2246174558729740</t>
  </si>
  <si>
    <t>u10101586480641900</t>
  </si>
  <si>
    <t>u10211731989315200</t>
  </si>
  <si>
    <t>u10211323995318200</t>
  </si>
  <si>
    <t>u1956622904366940</t>
  </si>
  <si>
    <t>u408383279593981</t>
  </si>
  <si>
    <t>u10156032097778500</t>
  </si>
  <si>
    <t>u1527717893944300</t>
  </si>
  <si>
    <t>u10214097791626000</t>
  </si>
  <si>
    <t>u10155936256249800</t>
  </si>
  <si>
    <t>u10155407748001300</t>
  </si>
  <si>
    <t>u10208660671873200</t>
  </si>
  <si>
    <t>u10156163876767200</t>
  </si>
  <si>
    <t>u135619273813272</t>
  </si>
  <si>
    <t>u10209159733464400</t>
  </si>
  <si>
    <t>u1967129699969010</t>
  </si>
  <si>
    <t>u1988049134748790</t>
  </si>
  <si>
    <t>u10155734228593400</t>
  </si>
  <si>
    <t>u10212267339250900</t>
  </si>
  <si>
    <t>u10214691254294200</t>
  </si>
  <si>
    <t>u1456024444414640</t>
  </si>
  <si>
    <t>u10212727344230900</t>
  </si>
  <si>
    <t>u10213259124445100</t>
  </si>
  <si>
    <t>u10203745970005900</t>
  </si>
  <si>
    <t>u2876823889014880</t>
  </si>
  <si>
    <t>u706652532865684</t>
  </si>
  <si>
    <t>u10155502213965200</t>
  </si>
  <si>
    <t>u1361023367348120</t>
  </si>
  <si>
    <t>u1674094385934500</t>
  </si>
  <si>
    <t>u135322137203037</t>
  </si>
  <si>
    <t>u10155802321154500</t>
  </si>
  <si>
    <t>u1421735421276890</t>
  </si>
  <si>
    <t>u10159338322140600</t>
  </si>
  <si>
    <t>u10212169842273200</t>
  </si>
  <si>
    <t>u10155774050674900</t>
  </si>
  <si>
    <t>u10213156625766900</t>
  </si>
  <si>
    <t>u10155840104054400</t>
  </si>
  <si>
    <t>u10211464702828000</t>
  </si>
  <si>
    <t>u1420544491375260</t>
  </si>
  <si>
    <t>u1606458286060430</t>
  </si>
  <si>
    <t>u10155555181974000</t>
  </si>
  <si>
    <t>u10214149000667900</t>
  </si>
  <si>
    <t>u1554070137969490</t>
  </si>
  <si>
    <t>u10214333958969900</t>
  </si>
  <si>
    <t>u10154521909716500</t>
  </si>
  <si>
    <t>u10153982151827300</t>
  </si>
  <si>
    <t>u931853456954841</t>
  </si>
  <si>
    <t>u1902567996691640</t>
  </si>
  <si>
    <t>u10213567697210200</t>
  </si>
  <si>
    <t>u10157498404860500</t>
  </si>
  <si>
    <t>u10154685737722600</t>
  </si>
  <si>
    <t>u10155365028732400</t>
  </si>
  <si>
    <t>u10213159843734200</t>
  </si>
  <si>
    <t>u10213766785262800</t>
  </si>
  <si>
    <t>u10155279684614200</t>
  </si>
  <si>
    <t>u10154973894207900</t>
  </si>
  <si>
    <t>u10211747727876400</t>
  </si>
  <si>
    <t>u10154826124793400</t>
  </si>
  <si>
    <t>u10213410818575300</t>
  </si>
  <si>
    <t>u1498266003525960</t>
  </si>
  <si>
    <t>u10154464531596800</t>
  </si>
  <si>
    <t>u10155351952802900</t>
  </si>
  <si>
    <t>u1488166504547490</t>
  </si>
  <si>
    <t>u10212459658551500</t>
  </si>
  <si>
    <t>u341505062882445</t>
  </si>
  <si>
    <t>u1277129325684140</t>
  </si>
  <si>
    <t>u10209362724879900</t>
  </si>
  <si>
    <t>u10211419380822500</t>
  </si>
  <si>
    <t>u1223310797712890</t>
  </si>
  <si>
    <t>u10210105927180200</t>
  </si>
  <si>
    <t>u915244745218486</t>
  </si>
  <si>
    <t>u1016076451784150</t>
  </si>
  <si>
    <t>u197306673986051</t>
  </si>
  <si>
    <t>u10205937211453800</t>
  </si>
  <si>
    <t>u504228369761979</t>
  </si>
  <si>
    <t>u10154050043389800</t>
  </si>
  <si>
    <t>u10206741937641300</t>
  </si>
  <si>
    <t>u10203030987975600</t>
  </si>
  <si>
    <t>u731112467031032</t>
  </si>
  <si>
    <t>u463375803839161</t>
  </si>
  <si>
    <t>u10206313424850900</t>
  </si>
  <si>
    <t>u10205169246224600</t>
  </si>
  <si>
    <t>u821269111312166</t>
  </si>
  <si>
    <t>u10153892856066500</t>
  </si>
  <si>
    <t>u10159922507010400</t>
  </si>
  <si>
    <t>u1082806521826060</t>
  </si>
  <si>
    <t>u1845563988835550</t>
  </si>
  <si>
    <t>u1815345441820040</t>
  </si>
  <si>
    <t>u10156827311179300</t>
  </si>
  <si>
    <t>u1945821068763260</t>
  </si>
  <si>
    <t>u10216643886872200</t>
  </si>
  <si>
    <t>u10215158505893300</t>
  </si>
  <si>
    <t>u10155945901590700</t>
  </si>
  <si>
    <t>u10209657574661000</t>
  </si>
  <si>
    <t>u1717802701619580</t>
  </si>
  <si>
    <t>u1685580811463080</t>
  </si>
  <si>
    <t>u10154945474216100</t>
  </si>
  <si>
    <t>u10210602129747100</t>
  </si>
  <si>
    <t>u1956437361052480</t>
  </si>
  <si>
    <t>u2010702532289910</t>
  </si>
  <si>
    <t>u10215442284039000</t>
  </si>
  <si>
    <t>u10214545111642300</t>
  </si>
  <si>
    <t>u1329499927065350</t>
  </si>
  <si>
    <t>u10205225335416900</t>
  </si>
  <si>
    <t>u1636218233066760</t>
  </si>
  <si>
    <t>u1722080497863990</t>
  </si>
  <si>
    <t>u10210902951670300</t>
  </si>
  <si>
    <t>u10154678531758200</t>
  </si>
  <si>
    <t>u1632811100131920</t>
  </si>
  <si>
    <t>u10155706618845200</t>
  </si>
  <si>
    <t>u10207278555071400</t>
  </si>
  <si>
    <t>u10211362244507500</t>
  </si>
  <si>
    <t>u1784556348234610</t>
  </si>
  <si>
    <t>u915018838574102</t>
  </si>
  <si>
    <t>u121360541961498</t>
  </si>
  <si>
    <t>u1611465938873750</t>
  </si>
  <si>
    <t>u10214609069049800</t>
  </si>
  <si>
    <t>u10207772146972700</t>
  </si>
  <si>
    <t>u1131609936920680</t>
  </si>
  <si>
    <t>u1591456637542800</t>
  </si>
  <si>
    <t>u10209893722490900</t>
  </si>
  <si>
    <t>u1489398321098000</t>
  </si>
  <si>
    <t>u518319785200721</t>
  </si>
  <si>
    <t>u1576193815736900</t>
  </si>
  <si>
    <t>u1735545276455830</t>
  </si>
  <si>
    <t>u10154928524560300</t>
  </si>
  <si>
    <t>u1582705491812980</t>
  </si>
  <si>
    <t>u1038036796260980</t>
  </si>
  <si>
    <t>u10155953584391100</t>
  </si>
  <si>
    <t>u10207420714728600</t>
  </si>
  <si>
    <t>u10210138734291500</t>
  </si>
  <si>
    <t>u10211744931592900</t>
  </si>
  <si>
    <t>u10205967227852200</t>
  </si>
  <si>
    <t>u10155732028087900</t>
  </si>
  <si>
    <t>u10154648885343800</t>
  </si>
  <si>
    <t>u2017869065209400</t>
  </si>
  <si>
    <t>u10212071297997600</t>
  </si>
  <si>
    <t>u10156406911239600</t>
  </si>
  <si>
    <t>u10159588011850500</t>
  </si>
  <si>
    <t>u10155136514408900</t>
  </si>
  <si>
    <t>u10211289113402600</t>
  </si>
  <si>
    <t>u2145903708769500</t>
  </si>
  <si>
    <t>u10212013871803500</t>
  </si>
  <si>
    <t>u10208043353400400</t>
  </si>
  <si>
    <t>u180001505919642</t>
  </si>
  <si>
    <t>u1811383885838740</t>
  </si>
  <si>
    <t>u10155824451089200</t>
  </si>
  <si>
    <t>u10155374766788100</t>
  </si>
  <si>
    <t>u10154544940556700</t>
  </si>
  <si>
    <t>u1767859296580610</t>
  </si>
  <si>
    <t>u1637648446281080</t>
  </si>
  <si>
    <t>u1611407942214600</t>
  </si>
  <si>
    <t>u1618087498250620</t>
  </si>
  <si>
    <t>u1594901093905330</t>
  </si>
  <si>
    <t>u1380460325367360</t>
  </si>
  <si>
    <t>u10156248533543600</t>
  </si>
  <si>
    <t>u1509898742427760</t>
  </si>
  <si>
    <t>u10213065056415200</t>
  </si>
  <si>
    <t>u1768480466555730</t>
  </si>
  <si>
    <t>u1626525387403620</t>
  </si>
  <si>
    <t>u10155833926945600</t>
  </si>
  <si>
    <t>u2072961009415300</t>
  </si>
  <si>
    <t>u10217070603538100</t>
  </si>
  <si>
    <t>u1935990963132300</t>
  </si>
  <si>
    <t>u889089567912595</t>
  </si>
  <si>
    <t>u435694963562166</t>
  </si>
  <si>
    <t>u2066313936729270</t>
  </si>
  <si>
    <t>u2148903548458280</t>
  </si>
  <si>
    <t>u10215829932879900</t>
  </si>
  <si>
    <t>u2143871992305850</t>
  </si>
  <si>
    <t>u370567033444357</t>
  </si>
  <si>
    <t>u10213370668172700</t>
  </si>
  <si>
    <t>u124060805036529</t>
  </si>
  <si>
    <t>u10213141956877700</t>
  </si>
  <si>
    <t>u1015535898507700</t>
  </si>
  <si>
    <t>u1488044484609310</t>
  </si>
  <si>
    <t>u10155689416339800</t>
  </si>
  <si>
    <t>u1066675043396120</t>
  </si>
  <si>
    <t>u1320986164627410</t>
  </si>
  <si>
    <t>u1242934062412440</t>
  </si>
  <si>
    <t>u10153663801888200</t>
  </si>
  <si>
    <t>u10154496963837300</t>
  </si>
  <si>
    <t>u1431214586905660</t>
  </si>
  <si>
    <t>u10154426333414400</t>
  </si>
  <si>
    <t>u10209020750128300</t>
  </si>
  <si>
    <t>u1659387440749150</t>
  </si>
  <si>
    <t>u1291442494272650</t>
  </si>
  <si>
    <t>u10155425424667600</t>
  </si>
  <si>
    <t>u10156184930604800</t>
  </si>
  <si>
    <t>u10204006368956600</t>
  </si>
  <si>
    <t>u10215705535890600</t>
  </si>
  <si>
    <t>u10156227401567800</t>
  </si>
  <si>
    <t>u10210304374712800</t>
  </si>
  <si>
    <t>u10213233800255200</t>
  </si>
  <si>
    <t>u10213721650899900</t>
  </si>
  <si>
    <t>u1537285219675100</t>
  </si>
  <si>
    <t>u461616934208719</t>
  </si>
  <si>
    <t>u10154566501581600</t>
  </si>
  <si>
    <t>u10154512698722000</t>
  </si>
  <si>
    <t>u10211539800243000</t>
  </si>
  <si>
    <t>u10155580358753900</t>
  </si>
  <si>
    <t>u690465387804688</t>
  </si>
  <si>
    <t>u10156254840883900</t>
  </si>
  <si>
    <t>u1818709921490510</t>
  </si>
  <si>
    <t>u1441568622552830</t>
  </si>
  <si>
    <t>u1365357430216920</t>
  </si>
  <si>
    <t>u10155345771453400</t>
  </si>
  <si>
    <t>u10209175318569500</t>
  </si>
  <si>
    <t>u1659512874089250</t>
  </si>
  <si>
    <t>u1528416973836710</t>
  </si>
  <si>
    <t>u10203412617553500</t>
  </si>
  <si>
    <t>u1732648333428300</t>
  </si>
  <si>
    <t>u10207315826773800</t>
  </si>
  <si>
    <t>u10213251353946600</t>
  </si>
  <si>
    <t>u1276187722502450</t>
  </si>
  <si>
    <t>u10155293950143400</t>
  </si>
  <si>
    <t>u10212962940848600</t>
  </si>
  <si>
    <t>u1508679925822410</t>
  </si>
  <si>
    <t>u1261530113923660</t>
  </si>
  <si>
    <t>u10153944973850800</t>
  </si>
  <si>
    <t>u10202898376855900</t>
  </si>
  <si>
    <t>u1974023912623990</t>
  </si>
  <si>
    <t>u1678029192256780</t>
  </si>
  <si>
    <t>u272971953150195</t>
  </si>
  <si>
    <t>u258778614587220</t>
  </si>
  <si>
    <t>u234074897060296</t>
  </si>
  <si>
    <t>u245988049204837</t>
  </si>
  <si>
    <t>u254486998339367</t>
  </si>
  <si>
    <t>u477540852699579</t>
  </si>
  <si>
    <t>u499215270534980</t>
  </si>
  <si>
    <t>u484480265342680</t>
  </si>
  <si>
    <t>u1763171473701270</t>
  </si>
  <si>
    <t>u10211592909431800</t>
  </si>
  <si>
    <t>u10212661292461300</t>
  </si>
  <si>
    <t>u10214629663719700</t>
  </si>
  <si>
    <t>u1448290111958920</t>
  </si>
  <si>
    <t>u10155735880408600</t>
  </si>
  <si>
    <t>u1575506859127160</t>
  </si>
  <si>
    <t>u1344287938958790</t>
  </si>
  <si>
    <t>u10155410715879200</t>
  </si>
  <si>
    <t>u10155391954349200</t>
  </si>
  <si>
    <t>u1870652363188200</t>
  </si>
  <si>
    <t>u10155328623057000</t>
  </si>
  <si>
    <t>u401355840264476</t>
  </si>
  <si>
    <t>u1485945034760310</t>
  </si>
  <si>
    <t>u10211368496260800</t>
  </si>
  <si>
    <t>u279932972461323</t>
  </si>
  <si>
    <t>u242624189534717</t>
  </si>
  <si>
    <t>u249221828874971</t>
  </si>
  <si>
    <t>u257958801341110</t>
  </si>
  <si>
    <t>u235318790268497</t>
  </si>
  <si>
    <t>u263874460738272</t>
  </si>
  <si>
    <t>u281185049004174</t>
  </si>
  <si>
    <t>u10209859502659100</t>
  </si>
  <si>
    <t>u10212299546867000</t>
  </si>
  <si>
    <t>u10208238012139300</t>
  </si>
  <si>
    <t>u630396113831207</t>
  </si>
  <si>
    <t>u1017830091694190</t>
  </si>
  <si>
    <t>u10155075715117200</t>
  </si>
  <si>
    <t>u616305571892880</t>
  </si>
  <si>
    <t>u10212566766863600</t>
  </si>
  <si>
    <t>u1246045538763940</t>
  </si>
  <si>
    <t>u10210206910622200</t>
  </si>
  <si>
    <t>u10158188106055200</t>
  </si>
  <si>
    <t>u10210555597702800</t>
  </si>
  <si>
    <t>u250625595395296</t>
  </si>
  <si>
    <t>u251433271981175</t>
  </si>
  <si>
    <t>u251165385336569</t>
  </si>
  <si>
    <t>u248221525628890</t>
  </si>
  <si>
    <t>u248223222297598</t>
  </si>
  <si>
    <t>u10155022749384300</t>
  </si>
  <si>
    <t>u1681332948549380</t>
  </si>
  <si>
    <t>u741037839405150</t>
  </si>
  <si>
    <t>u273148343107768</t>
  </si>
  <si>
    <t>u10211969872428200</t>
  </si>
  <si>
    <t>u1319977241395120</t>
  </si>
  <si>
    <t>u10155045388551900</t>
  </si>
  <si>
    <t>u10154606512164300</t>
  </si>
  <si>
    <t>u10153921463701800</t>
  </si>
  <si>
    <t>u10153718522371100</t>
  </si>
  <si>
    <t>u1325946404094340</t>
  </si>
  <si>
    <t>u10212350064047100</t>
  </si>
  <si>
    <t>u10153950934200600</t>
  </si>
  <si>
    <t>u10154980681598100</t>
  </si>
  <si>
    <t>u1269894016356770</t>
  </si>
  <si>
    <t>u660966060727763</t>
  </si>
  <si>
    <t>u10156207325982400</t>
  </si>
  <si>
    <t>u10214421516426100</t>
  </si>
  <si>
    <t>u10215826218358100</t>
  </si>
  <si>
    <t>u10214729606730800</t>
  </si>
  <si>
    <t>u335191783649903</t>
  </si>
  <si>
    <t>u1677426195606510</t>
  </si>
  <si>
    <t>u10215153737816200</t>
  </si>
  <si>
    <t>u1917102374990760</t>
  </si>
  <si>
    <t>u10156587143486900</t>
  </si>
  <si>
    <t>u10155794028971400</t>
  </si>
  <si>
    <t>u894733410679706</t>
  </si>
  <si>
    <t>u10155832154084300</t>
  </si>
  <si>
    <t>u10212975963347500</t>
  </si>
  <si>
    <t>u2170066453229110</t>
  </si>
  <si>
    <t>u100518224016267</t>
  </si>
  <si>
    <t>u1206437762793940</t>
  </si>
  <si>
    <t>u10214119043512800</t>
  </si>
  <si>
    <t>u10207725741980500</t>
  </si>
  <si>
    <t>u1419997814702660</t>
  </si>
  <si>
    <t>u10213587629591500</t>
  </si>
  <si>
    <t>u10213695171603200</t>
  </si>
  <si>
    <t>u10212067037372700</t>
  </si>
  <si>
    <t>u10155597799598800</t>
  </si>
  <si>
    <t>u1263394257115360</t>
  </si>
  <si>
    <t>u10209446611302400</t>
  </si>
  <si>
    <t>u10213160591357700</t>
  </si>
  <si>
    <t>u10208137576859000</t>
  </si>
  <si>
    <t>u10209864011011600</t>
  </si>
  <si>
    <t>u10208385940676700</t>
  </si>
  <si>
    <t>u10210312170935100</t>
  </si>
  <si>
    <t>u734834586665482</t>
  </si>
  <si>
    <t>u1444282472257580</t>
  </si>
  <si>
    <t>u10208096858319300</t>
  </si>
  <si>
    <t>u1668168570142930</t>
  </si>
  <si>
    <t>u1850266451918270</t>
  </si>
  <si>
    <t>u10154811997376800</t>
  </si>
  <si>
    <t>u1344210595598370</t>
  </si>
  <si>
    <t>u10209803109167900</t>
  </si>
  <si>
    <t>u10154668090043200</t>
  </si>
  <si>
    <t>u10207842576809000</t>
  </si>
  <si>
    <t>u10209650385328000</t>
  </si>
  <si>
    <t>u10154578014044300</t>
  </si>
  <si>
    <t>u10153915376991500</t>
  </si>
  <si>
    <t>u1457005824313350</t>
  </si>
  <si>
    <t>u980644808730635</t>
  </si>
  <si>
    <t>u307103259664159</t>
  </si>
  <si>
    <t>u129027497554264</t>
  </si>
  <si>
    <t>u10154610523068700</t>
  </si>
  <si>
    <t>u10155074476248500</t>
  </si>
  <si>
    <t>u10155760017448900</t>
  </si>
  <si>
    <t>u10154553751293700</t>
  </si>
  <si>
    <t>u1248037315228540</t>
  </si>
  <si>
    <t>u10154212225114600</t>
  </si>
  <si>
    <t>u10208974479692800</t>
  </si>
  <si>
    <t>u10209309668434500</t>
  </si>
  <si>
    <t>u10154377095182500</t>
  </si>
  <si>
    <t>u10154368788292900</t>
  </si>
  <si>
    <t>u326563387682969</t>
  </si>
  <si>
    <t>u10155128031883200</t>
  </si>
  <si>
    <t>u1417255258288910</t>
  </si>
  <si>
    <t>u1409568982426140</t>
  </si>
  <si>
    <t>u1919104828341280</t>
  </si>
  <si>
    <t>u1048580088612560</t>
  </si>
  <si>
    <t>u10208127198766100</t>
  </si>
  <si>
    <t>u10154430106708200</t>
  </si>
  <si>
    <t>u10153769267190900</t>
  </si>
  <si>
    <t>u10153771646421400</t>
  </si>
  <si>
    <t>u10207334064563900</t>
  </si>
  <si>
    <t>u10154471921954800</t>
  </si>
  <si>
    <t>u10209934910067000</t>
  </si>
  <si>
    <t>u10155060396573600</t>
  </si>
  <si>
    <t>u10153932589095300</t>
  </si>
  <si>
    <t>u10154045376329600</t>
  </si>
  <si>
    <t>u10153961736333500</t>
  </si>
  <si>
    <t>u10153883013466300</t>
  </si>
  <si>
    <t>u10153821588433400</t>
  </si>
  <si>
    <t>u10154313763476500</t>
  </si>
  <si>
    <t>u10208422992586100</t>
  </si>
  <si>
    <t>u10153904538848700</t>
  </si>
  <si>
    <t>u10154031135837100</t>
  </si>
  <si>
    <t>u785313738286976</t>
  </si>
  <si>
    <t>u1400461870027290</t>
  </si>
  <si>
    <t>u10204156417147000</t>
  </si>
  <si>
    <t>u10213940231609500</t>
  </si>
  <si>
    <t>u120253925323229</t>
  </si>
  <si>
    <t>u10213860318963000</t>
  </si>
  <si>
    <t>u124343048301623</t>
  </si>
  <si>
    <t>u1341079349316240</t>
  </si>
  <si>
    <t>u1657562327603750</t>
  </si>
  <si>
    <t>u1300745133290120</t>
  </si>
  <si>
    <t>u1495895290483650</t>
  </si>
  <si>
    <t>u1345021355580720</t>
  </si>
  <si>
    <t>u1465131730228250</t>
  </si>
  <si>
    <t>u1388476821198850</t>
  </si>
  <si>
    <t>u1607948915887810</t>
  </si>
  <si>
    <t>u10203112420207200</t>
  </si>
  <si>
    <t>u1425637127459140</t>
  </si>
  <si>
    <t>u1384196064974530</t>
  </si>
  <si>
    <t>u10212735609125000</t>
  </si>
  <si>
    <t>u1505523032805970</t>
  </si>
  <si>
    <t>u10155173694907400</t>
  </si>
  <si>
    <t>u10210472338516500</t>
  </si>
  <si>
    <t>u1471822699557610</t>
  </si>
  <si>
    <t>u10212492784779500</t>
  </si>
  <si>
    <t>u1128994367131830</t>
  </si>
  <si>
    <t>u1586044048091620</t>
  </si>
  <si>
    <t>u1584417264932520</t>
  </si>
  <si>
    <t>u1578127392483580</t>
  </si>
  <si>
    <t>u10208001847994300</t>
  </si>
  <si>
    <t>u10207305431988100</t>
  </si>
  <si>
    <t>u10155758603089000</t>
  </si>
  <si>
    <t>u1536071206417850</t>
  </si>
  <si>
    <t>u1095415243913680</t>
  </si>
  <si>
    <t>u10210162983844000</t>
  </si>
  <si>
    <t>u10208699712036800</t>
  </si>
  <si>
    <t>u1309216125768180</t>
  </si>
  <si>
    <t>u1216815495052830</t>
  </si>
  <si>
    <t>u10205934856785200</t>
  </si>
  <si>
    <t>u10211652435769700</t>
  </si>
  <si>
    <t>u10209858465311500</t>
  </si>
  <si>
    <t>u10155001895642600</t>
  </si>
  <si>
    <t>u10154495967098700</t>
  </si>
  <si>
    <t>u10154953042210000</t>
  </si>
  <si>
    <t>u10155434662662600</t>
  </si>
  <si>
    <t>u10212146169352400</t>
  </si>
  <si>
    <t>u10212323466065700</t>
  </si>
  <si>
    <t>u10154352844580600</t>
  </si>
  <si>
    <t>u1312951498836470</t>
  </si>
  <si>
    <t>u10156659489604300</t>
  </si>
  <si>
    <t>u2134756106541870</t>
  </si>
  <si>
    <t>u10210320244218800</t>
  </si>
  <si>
    <t>u1978219675747830</t>
  </si>
  <si>
    <t>u2058810924144890</t>
  </si>
  <si>
    <t>u1704160303224870</t>
  </si>
  <si>
    <t>u211105266087638</t>
  </si>
  <si>
    <t>u10209495295035000</t>
  </si>
  <si>
    <t>u1344312625690530</t>
  </si>
  <si>
    <t>u10155606165693200</t>
  </si>
  <si>
    <t>u10155888671159200</t>
  </si>
  <si>
    <t>u10155540523747100</t>
  </si>
  <si>
    <t>u10155285670406000</t>
  </si>
  <si>
    <t>u10155047711823600</t>
  </si>
  <si>
    <t>u10155466706947400</t>
  </si>
  <si>
    <t>u10154817280877700</t>
  </si>
  <si>
    <t>u10155469431324100</t>
  </si>
  <si>
    <t>u10154496459941500</t>
  </si>
  <si>
    <t>u10155590307967900</t>
  </si>
  <si>
    <t>u10155337610851800</t>
  </si>
  <si>
    <t>u10154994533237000</t>
  </si>
  <si>
    <t>u10155340941316100</t>
  </si>
  <si>
    <t>u10156236316492600</t>
  </si>
  <si>
    <t>u10213489881301300</t>
  </si>
  <si>
    <t>u1327814313934410</t>
  </si>
  <si>
    <t>u10211343574858900</t>
  </si>
  <si>
    <t>u10155228309537500</t>
  </si>
  <si>
    <t>u10211657138284600</t>
  </si>
  <si>
    <t>u10208635271187700</t>
  </si>
  <si>
    <t>u10154286660322200</t>
  </si>
  <si>
    <t>u10154220285286700</t>
  </si>
  <si>
    <t>u10211823572814500</t>
  </si>
  <si>
    <t>u10210279771245600</t>
  </si>
  <si>
    <t>u775400219275160</t>
  </si>
  <si>
    <t>u10212142558662200</t>
  </si>
  <si>
    <t>u2249641595261840</t>
  </si>
  <si>
    <t>u114758296100000</t>
  </si>
  <si>
    <t>u107143776864816</t>
  </si>
  <si>
    <t>u112434589665261</t>
  </si>
  <si>
    <t>u114598812722343</t>
  </si>
  <si>
    <t>u102144590621900</t>
  </si>
  <si>
    <t>u112305292910601</t>
  </si>
  <si>
    <t>u103811790245275</t>
  </si>
  <si>
    <t>u102719253686961</t>
  </si>
  <si>
    <t>u10155203351959100</t>
  </si>
  <si>
    <t>u1866333886971750</t>
  </si>
  <si>
    <t>u1504672069552790</t>
  </si>
  <si>
    <t>u108674956286222</t>
  </si>
  <si>
    <t>u10154397745139400</t>
  </si>
  <si>
    <t>u10212762590206200</t>
  </si>
  <si>
    <t>u991785230953718</t>
  </si>
  <si>
    <t>u10154151743643100</t>
  </si>
  <si>
    <t>u10206146621693800</t>
  </si>
  <si>
    <t>u10211415799724800</t>
  </si>
  <si>
    <t>u10153513930562200</t>
  </si>
  <si>
    <t>u10154547361133200</t>
  </si>
  <si>
    <t>u10154326637247900</t>
  </si>
  <si>
    <t>u10209090830161300</t>
  </si>
  <si>
    <t>u1662214384081750</t>
  </si>
  <si>
    <t>u1641137642860470</t>
  </si>
  <si>
    <t>u1647393675567990</t>
  </si>
  <si>
    <t>u1637998119841560</t>
  </si>
  <si>
    <t>u10212102691626700</t>
  </si>
  <si>
    <t>u1386796041343540</t>
  </si>
  <si>
    <t>u10207788113524800</t>
  </si>
  <si>
    <t>u10155169320240700</t>
  </si>
  <si>
    <t>u10212028400682800</t>
  </si>
  <si>
    <t>u10208032285537600</t>
  </si>
  <si>
    <t>u1258375157594260</t>
  </si>
  <si>
    <t>u1430956050271640</t>
  </si>
  <si>
    <t>u1409241659095820</t>
  </si>
  <si>
    <t>u10211038316049500</t>
  </si>
  <si>
    <t>u10155041732164700</t>
  </si>
  <si>
    <t>u10154817142858400</t>
  </si>
  <si>
    <t>u10210127529405200</t>
  </si>
  <si>
    <t>u10154561468159100</t>
  </si>
  <si>
    <t>u1563450220341280</t>
  </si>
  <si>
    <t>u1853073364710150</t>
  </si>
  <si>
    <t>u10211040767809300</t>
  </si>
  <si>
    <t>u1854519324867740</t>
  </si>
  <si>
    <t>u10155242531034700</t>
  </si>
  <si>
    <t>u952413901544604</t>
  </si>
  <si>
    <t>u1375614832460490</t>
  </si>
  <si>
    <t>u10155355556278600</t>
  </si>
  <si>
    <t>u10154326720831900</t>
  </si>
  <si>
    <t>u1611507855838680</t>
  </si>
  <si>
    <t>u10155776965867700</t>
  </si>
  <si>
    <t>u10155683696113000</t>
  </si>
  <si>
    <t>u10154994924799700</t>
  </si>
  <si>
    <t>u1556227767729950</t>
  </si>
  <si>
    <t>u1312122295570180</t>
  </si>
  <si>
    <t>u1189611534499230</t>
  </si>
  <si>
    <t>u1639672529379530</t>
  </si>
  <si>
    <t>u1323093711071080</t>
  </si>
  <si>
    <t>u1864022277200260</t>
  </si>
  <si>
    <t>u10211526334086600</t>
  </si>
  <si>
    <t>u1540839275958330</t>
  </si>
  <si>
    <t>u1433196113385380</t>
  </si>
  <si>
    <t>u10154540737329000</t>
  </si>
  <si>
    <t>u10203014174471600</t>
  </si>
  <si>
    <t>u1632505490099060</t>
  </si>
  <si>
    <t>u1279480482100220</t>
  </si>
  <si>
    <t>u1638788462816500</t>
  </si>
  <si>
    <t>u10211397649090900</t>
  </si>
  <si>
    <t>u1544535165586980</t>
  </si>
  <si>
    <t>u1402700816471400</t>
  </si>
  <si>
    <t>u1779477692077640</t>
  </si>
  <si>
    <t>u1402253616463850</t>
  </si>
  <si>
    <t>u1656699984347320</t>
  </si>
  <si>
    <t>u1269345809825380</t>
  </si>
  <si>
    <t>u10212263533886100</t>
  </si>
  <si>
    <t>u10154494203257700</t>
  </si>
  <si>
    <t>u793597624136913</t>
  </si>
  <si>
    <t>u1169773859738960</t>
  </si>
  <si>
    <t>u10155593408487000</t>
  </si>
  <si>
    <t>u1596192207059340</t>
  </si>
  <si>
    <t>u1804925909833390</t>
  </si>
  <si>
    <t>u1839124136357860</t>
  </si>
  <si>
    <t>u10208381572207300</t>
  </si>
  <si>
    <t>u1271157886286020</t>
  </si>
  <si>
    <t>u1366608893412110</t>
  </si>
  <si>
    <t>u1440489629294750</t>
  </si>
  <si>
    <t>u1418725101484440</t>
  </si>
  <si>
    <t>u1331892366833380</t>
  </si>
  <si>
    <t>u1850349331907330</t>
  </si>
  <si>
    <t>u575415542647918</t>
  </si>
  <si>
    <t>u1371907626171640</t>
  </si>
  <si>
    <t>u722997731220798</t>
  </si>
  <si>
    <t>u1945788785649030</t>
  </si>
  <si>
    <t>u1728914424087990</t>
  </si>
  <si>
    <t>u1506321722731350</t>
  </si>
  <si>
    <t>u10206934805843700</t>
  </si>
  <si>
    <t>u1419613618051030</t>
  </si>
  <si>
    <t>u1189878834424000</t>
  </si>
  <si>
    <t>u1617478204945400</t>
  </si>
  <si>
    <t>u1644996945801440</t>
  </si>
  <si>
    <t>u10154536911765300</t>
  </si>
  <si>
    <t>u1343708685649450</t>
  </si>
  <si>
    <t>u10208220626530000</t>
  </si>
  <si>
    <t>u1219259524824790</t>
  </si>
  <si>
    <t>u2031026580457350</t>
  </si>
  <si>
    <t>u10210165490427400</t>
  </si>
  <si>
    <t>u10154854937989300</t>
  </si>
  <si>
    <t>u337354116639130</t>
  </si>
  <si>
    <t>u10154633163673300</t>
  </si>
  <si>
    <t>u10210689790179200</t>
  </si>
  <si>
    <t>u1310983095603040</t>
  </si>
  <si>
    <t>u1796571930586900</t>
  </si>
  <si>
    <t>u10209396695827000</t>
  </si>
  <si>
    <t>u10154649616088300</t>
  </si>
  <si>
    <t>u1189472634408740</t>
  </si>
  <si>
    <t>u1310277255671300</t>
  </si>
  <si>
    <t>u10209422197244700</t>
  </si>
  <si>
    <t>u10154589821122800</t>
  </si>
  <si>
    <t>u10154779205104900</t>
  </si>
  <si>
    <t>u10154538804103600</t>
  </si>
  <si>
    <t>u10153667778465900</t>
  </si>
  <si>
    <t>u893270324112429</t>
  </si>
  <si>
    <t>u10154446008504500</t>
  </si>
  <si>
    <t>u1278537535512940</t>
  </si>
  <si>
    <t>u1203109073056980</t>
  </si>
  <si>
    <t>u1225430837519940</t>
  </si>
  <si>
    <t>u1180604561997810</t>
  </si>
  <si>
    <t>u10154140389499200</t>
  </si>
  <si>
    <t>u1104617016297670</t>
  </si>
  <si>
    <t>u1308884959121860</t>
  </si>
  <si>
    <t>u10210582429782100</t>
  </si>
  <si>
    <t>u1507612832597620</t>
  </si>
  <si>
    <t>u10209151962968700</t>
  </si>
  <si>
    <t>u1369257653103570</t>
  </si>
  <si>
    <t>u10154614302369200</t>
  </si>
  <si>
    <t>u1395510547144020</t>
  </si>
  <si>
    <t>u10208555948790400</t>
  </si>
  <si>
    <t>u10209264296998700</t>
  </si>
  <si>
    <t>u1305961929421930</t>
  </si>
  <si>
    <t>u10210255445086400</t>
  </si>
  <si>
    <t>u10210012438608400</t>
  </si>
  <si>
    <t>u10154374973434100</t>
  </si>
  <si>
    <t>u10205310892371000</t>
  </si>
  <si>
    <t>u1394577313892640</t>
  </si>
  <si>
    <t>u1183337825020660</t>
  </si>
  <si>
    <t>u10153921317724200</t>
  </si>
  <si>
    <t>u10206764688228200</t>
  </si>
  <si>
    <t>u10208574654621400</t>
  </si>
  <si>
    <t>u10154375691358400</t>
  </si>
  <si>
    <t>u10208527462718500</t>
  </si>
  <si>
    <t>u10153560424111800</t>
  </si>
  <si>
    <t>u10209300011033900</t>
  </si>
  <si>
    <t>u1320952041267450</t>
  </si>
  <si>
    <t>u10205468761113500</t>
  </si>
  <si>
    <t>u10154235818503700</t>
  </si>
  <si>
    <t>u898837846928176</t>
  </si>
  <si>
    <t>u10208446745380000</t>
  </si>
  <si>
    <t>u689000501237914</t>
  </si>
  <si>
    <t>u10154254943828800</t>
  </si>
  <si>
    <t>u1360599357300130</t>
  </si>
  <si>
    <t>u1039248569456920</t>
  </si>
  <si>
    <t>u10154881304864800</t>
  </si>
  <si>
    <t>u1182913541741170</t>
  </si>
  <si>
    <t>u10153748681969500</t>
  </si>
  <si>
    <t>u10209499275496200</t>
  </si>
  <si>
    <t>u10209303164954600</t>
  </si>
  <si>
    <t>u1247349671943100</t>
  </si>
  <si>
    <t>u10206722557326700</t>
  </si>
  <si>
    <t>u1239161569442460</t>
  </si>
  <si>
    <t>u1199883100035330</t>
  </si>
  <si>
    <t>u1097666503588460</t>
  </si>
  <si>
    <t>u10153660249463200</t>
  </si>
  <si>
    <t>u1290489170965280</t>
  </si>
  <si>
    <t>u10209086610740000</t>
  </si>
  <si>
    <t>u1265849823444040</t>
  </si>
  <si>
    <t>u10154652754140600</t>
  </si>
  <si>
    <t>u10154166040972500</t>
  </si>
  <si>
    <t>u121128238294003</t>
  </si>
  <si>
    <t>u1132511286770420</t>
  </si>
  <si>
    <t>u530778380438823</t>
  </si>
  <si>
    <t>u10154186907683900</t>
  </si>
  <si>
    <t>u1022321991195280</t>
  </si>
  <si>
    <t>u10207667815028400</t>
  </si>
  <si>
    <t>u10206353711229400</t>
  </si>
  <si>
    <t>u10201787769654100</t>
  </si>
  <si>
    <t>u10154173206643500</t>
  </si>
  <si>
    <t>u10208791740058000</t>
  </si>
  <si>
    <t>u10208501613559800</t>
  </si>
  <si>
    <t>u10207754964286600</t>
  </si>
  <si>
    <t>u10209468202962900</t>
  </si>
  <si>
    <t>u1289708951058660</t>
  </si>
  <si>
    <t>u1074436322616640</t>
  </si>
  <si>
    <t>u983965885005073</t>
  </si>
  <si>
    <t>u1184121338284900</t>
  </si>
  <si>
    <t>u10209140079121400</t>
  </si>
  <si>
    <t>u10153585097733700</t>
  </si>
  <si>
    <t>u267087130296347</t>
  </si>
  <si>
    <t>u10201478381836800</t>
  </si>
  <si>
    <t>u10207638291009500</t>
  </si>
  <si>
    <t>u10206518481704100</t>
  </si>
  <si>
    <t>u10206022178381500</t>
  </si>
  <si>
    <t>u10154098961138500</t>
  </si>
  <si>
    <t>u10208963437424100</t>
  </si>
  <si>
    <t>u1321334697881640</t>
  </si>
  <si>
    <t>u10207915316934200</t>
  </si>
  <si>
    <t>u10206283490906600</t>
  </si>
  <si>
    <t>u10153577113174200</t>
  </si>
  <si>
    <t>u10153897767214300</t>
  </si>
  <si>
    <t>u10155227008229100</t>
  </si>
  <si>
    <t>u10213699110374700</t>
  </si>
  <si>
    <t>u10156592835334300</t>
  </si>
  <si>
    <t>u10155611778171800</t>
  </si>
  <si>
    <t>u10216471789813800</t>
  </si>
  <si>
    <t>u1700941103304240</t>
  </si>
  <si>
    <t>u10155100236017700</t>
  </si>
  <si>
    <t>u1700269523350290</t>
  </si>
  <si>
    <t>u10213542991482600</t>
  </si>
  <si>
    <t>u10212980274735600</t>
  </si>
  <si>
    <t>u1737468289606180</t>
  </si>
  <si>
    <t>u10214146263632100</t>
  </si>
  <si>
    <t>u10155824768522900</t>
  </si>
  <si>
    <t>u10213220105233100</t>
  </si>
  <si>
    <t>u10154778332936700</t>
  </si>
  <si>
    <t>u10212699700305200</t>
  </si>
  <si>
    <t>u1492197190815530</t>
  </si>
  <si>
    <t>u10156155157915100</t>
  </si>
  <si>
    <t>u10210217311449800</t>
  </si>
  <si>
    <t>u10155607376973500</t>
  </si>
  <si>
    <t>u10155548824147600</t>
  </si>
  <si>
    <t>u262010527790394</t>
  </si>
  <si>
    <t>u1920148921406090</t>
  </si>
  <si>
    <t>u120912008545376</t>
  </si>
  <si>
    <t>u1965032960182500</t>
  </si>
  <si>
    <t>u10156081511392000</t>
  </si>
  <si>
    <t>u10154584197190200</t>
  </si>
  <si>
    <t>u10209578165602700</t>
  </si>
  <si>
    <t>u10208097611172100</t>
  </si>
  <si>
    <t>u10210788198959800</t>
  </si>
  <si>
    <t>u10154814515849000</t>
  </si>
  <si>
    <t>u1433935776621440</t>
  </si>
  <si>
    <t>u10210883772760500</t>
  </si>
  <si>
    <t>u10154138400872800</t>
  </si>
  <si>
    <t>u1233191480037640</t>
  </si>
  <si>
    <t>u10154677202117700</t>
  </si>
  <si>
    <t>u10154921404089500</t>
  </si>
  <si>
    <t>u10154689418478800</t>
  </si>
  <si>
    <t>u1244520072287110</t>
  </si>
  <si>
    <t>u1068223873275270</t>
  </si>
  <si>
    <t>u10209200977276100</t>
  </si>
  <si>
    <t>u1227623897260340</t>
  </si>
  <si>
    <t>u10211494585493200</t>
  </si>
  <si>
    <t>u1507800892566310</t>
  </si>
  <si>
    <t>u1634166519926910</t>
  </si>
  <si>
    <t>u1062729450491150</t>
  </si>
  <si>
    <t>u10155940565087300</t>
  </si>
  <si>
    <t>u1454286871316050</t>
  </si>
  <si>
    <t>u1556741071012970</t>
  </si>
  <si>
    <t>u1503110273032670</t>
  </si>
  <si>
    <t>u10206524331769100</t>
  </si>
  <si>
    <t>u10213904036777000</t>
  </si>
  <si>
    <t>u1256616767800660</t>
  </si>
  <si>
    <t>u10210601527706400</t>
  </si>
  <si>
    <t>u10209602357874000</t>
  </si>
  <si>
    <t>u10156443120318100</t>
  </si>
  <si>
    <t>u10160830487430200</t>
  </si>
  <si>
    <t>u160290551366976</t>
  </si>
  <si>
    <t>u1546287418800800</t>
  </si>
  <si>
    <t>u10215514303749300</t>
  </si>
  <si>
    <t>u10155448231134500</t>
  </si>
  <si>
    <t>u10213432687507100</t>
  </si>
  <si>
    <t>u10156348555269800</t>
  </si>
  <si>
    <t>u10213908994225100</t>
  </si>
  <si>
    <t>u10212931894243000</t>
  </si>
  <si>
    <t>u10153605869974300</t>
  </si>
  <si>
    <t>u10210311401033700</t>
  </si>
  <si>
    <t>u10155198937433700</t>
  </si>
  <si>
    <t>u10154875787720300</t>
  </si>
  <si>
    <t>u10154507544504400</t>
  </si>
  <si>
    <t>u10210221500028500</t>
  </si>
  <si>
    <t>u10154929020698800</t>
  </si>
  <si>
    <t>u10155069350439400</t>
  </si>
  <si>
    <t>u10210215395354600</t>
  </si>
  <si>
    <t>u10154799048808500</t>
  </si>
  <si>
    <t>u10154830931533600</t>
  </si>
  <si>
    <t>u1647729261919310</t>
  </si>
  <si>
    <t>u10154304746006000</t>
  </si>
  <si>
    <t>u10211089600174700</t>
  </si>
  <si>
    <t>u10154390226624600</t>
  </si>
  <si>
    <t>u10211383276407100</t>
  </si>
  <si>
    <t>u10154641026989300</t>
  </si>
  <si>
    <t>u1496170343731450</t>
  </si>
  <si>
    <t>u10207370684040700</t>
  </si>
  <si>
    <t>u123741394773221</t>
  </si>
  <si>
    <t>u1528014063881350</t>
  </si>
  <si>
    <t>u10156646454699300</t>
  </si>
  <si>
    <t>u2186823084661060</t>
  </si>
  <si>
    <t>u10204561812043300</t>
  </si>
  <si>
    <t>u10156357824214500</t>
  </si>
  <si>
    <t>u10156148446714800</t>
  </si>
  <si>
    <t>u1657230320964050</t>
  </si>
  <si>
    <t>u10214838948755000</t>
  </si>
  <si>
    <t>u1755421201137670</t>
  </si>
  <si>
    <t>u10212336275616800</t>
  </si>
  <si>
    <t>u961081410710164</t>
  </si>
  <si>
    <t>u1689472567770380</t>
  </si>
  <si>
    <t>u1819362701424420</t>
  </si>
  <si>
    <t>u1786960511338440</t>
  </si>
  <si>
    <t>u10209723428476200</t>
  </si>
  <si>
    <t>u1228585817243590</t>
  </si>
  <si>
    <t>u10214520605872700</t>
  </si>
  <si>
    <t>u1738193352878810</t>
  </si>
  <si>
    <t>u1566614703358580</t>
  </si>
  <si>
    <t>u10214003882196200</t>
  </si>
  <si>
    <t>u10211014945185400</t>
  </si>
  <si>
    <t>u10207726359277300</t>
  </si>
  <si>
    <t>u1645789318766860</t>
  </si>
  <si>
    <t>u1841147692567170</t>
  </si>
  <si>
    <t>u817651608408068</t>
  </si>
  <si>
    <t>u492959087731497</t>
  </si>
  <si>
    <t>u1669824526391930</t>
  </si>
  <si>
    <t>u495385140796154</t>
  </si>
  <si>
    <t>u105769343480198</t>
  </si>
  <si>
    <t>u10212872521275100</t>
  </si>
  <si>
    <t>u10212334582311600</t>
  </si>
  <si>
    <t>u1978510145507930</t>
  </si>
  <si>
    <t>u1438430579566050</t>
  </si>
  <si>
    <t>u10207455276618800</t>
  </si>
  <si>
    <t>u161151134449836</t>
  </si>
  <si>
    <t>u1918775901482790</t>
  </si>
  <si>
    <t>u10213717382346500</t>
  </si>
  <si>
    <t>u10213805475109300</t>
  </si>
  <si>
    <t>u1046825198754590</t>
  </si>
  <si>
    <t>u1787487731267630</t>
  </si>
  <si>
    <t>u10209714699811900</t>
  </si>
  <si>
    <t>u10158152616775500</t>
  </si>
  <si>
    <t>u10153903452498000</t>
  </si>
  <si>
    <t>u10156922849630200</t>
  </si>
  <si>
    <t>u10154245281702700</t>
  </si>
  <si>
    <t>u10153377210761300</t>
  </si>
  <si>
    <t>u1225484730796690</t>
  </si>
  <si>
    <t>u1226941167318150</t>
  </si>
  <si>
    <t>u10217026649240300</t>
  </si>
  <si>
    <t>u10209435011025000</t>
  </si>
  <si>
    <t>u1863674816993110</t>
  </si>
  <si>
    <t>u612509642243826</t>
  </si>
  <si>
    <t>u10212803565303700</t>
  </si>
  <si>
    <t>u761326017350090</t>
  </si>
  <si>
    <t>u772088052950272</t>
  </si>
  <si>
    <t>u10212133643153300</t>
  </si>
  <si>
    <t>u10208275373302000</t>
  </si>
  <si>
    <t>u1565246363493370</t>
  </si>
  <si>
    <t>u706514656187552</t>
  </si>
  <si>
    <t>u10210877729607200</t>
  </si>
  <si>
    <t>u10157813311840100</t>
  </si>
  <si>
    <t>u1141600512575600</t>
  </si>
  <si>
    <t>u10211771707198800</t>
  </si>
  <si>
    <t>u10210276895052300</t>
  </si>
  <si>
    <t>u10211084439606000</t>
  </si>
  <si>
    <t>u1787910904825100</t>
  </si>
  <si>
    <t>u10209347972349900</t>
  </si>
  <si>
    <t>u1152871434797160</t>
  </si>
  <si>
    <t>u1452441701435870</t>
  </si>
  <si>
    <t>u1330388620328610</t>
  </si>
  <si>
    <t>u10208973508809300</t>
  </si>
  <si>
    <t>u1483380751688870</t>
  </si>
  <si>
    <t>u10207108307540200</t>
  </si>
  <si>
    <t>u1262899030389950</t>
  </si>
  <si>
    <t>u10207688344435600</t>
  </si>
  <si>
    <t>u1225467360830260</t>
  </si>
  <si>
    <t>u1262883513732950</t>
  </si>
  <si>
    <t>u10205198313397000</t>
  </si>
  <si>
    <t>u197788420646049</t>
  </si>
  <si>
    <t>u1289376244420070</t>
  </si>
  <si>
    <t>u1085640881531580</t>
  </si>
  <si>
    <t>u1471547736194590</t>
  </si>
  <si>
    <t>u570163966522330</t>
  </si>
  <si>
    <t>u655254384652176</t>
  </si>
  <si>
    <t>u1459154914111520</t>
  </si>
  <si>
    <t>u10155239451005100</t>
  </si>
  <si>
    <t>u10210633932587400</t>
  </si>
  <si>
    <t>u1413308968683820</t>
  </si>
  <si>
    <t>u1294229573923990</t>
  </si>
  <si>
    <t>u10210444278088400</t>
  </si>
  <si>
    <t>u10154471642029600</t>
  </si>
  <si>
    <t>u10154021728571700</t>
  </si>
  <si>
    <t>u10210944175380900</t>
  </si>
  <si>
    <t>u10210511612813300</t>
  </si>
  <si>
    <t>u10205403789453800</t>
  </si>
  <si>
    <t>u1081015065311470</t>
  </si>
  <si>
    <t>u10209024926794900</t>
  </si>
  <si>
    <t>u10206574226266500</t>
  </si>
  <si>
    <t>u10208682332670100</t>
  </si>
  <si>
    <t>u1119439838101640</t>
  </si>
  <si>
    <t>u10205363313602300</t>
  </si>
  <si>
    <t>u10207659452697500</t>
  </si>
  <si>
    <t>u1236540613031920</t>
  </si>
  <si>
    <t>u2088438878047140</t>
  </si>
  <si>
    <t>u10206437773493700</t>
  </si>
  <si>
    <t>u10209574051084700</t>
  </si>
  <si>
    <t>u10207702317730600</t>
  </si>
  <si>
    <t>u10209146776482200</t>
  </si>
  <si>
    <t>u1402232599791950</t>
  </si>
  <si>
    <t>u1396315673717470</t>
  </si>
  <si>
    <t>u10154370450288900</t>
  </si>
  <si>
    <t>u10209539510103100</t>
  </si>
  <si>
    <t>u1282995265051610</t>
  </si>
  <si>
    <t>u10205175046254700</t>
  </si>
  <si>
    <t>u1217902501567390</t>
  </si>
  <si>
    <t>u10207029682041300</t>
  </si>
  <si>
    <t>u10206409818150900</t>
  </si>
  <si>
    <t>u10153900553834300</t>
  </si>
  <si>
    <t>u1070667466319840</t>
  </si>
  <si>
    <t>u10154261531166300</t>
  </si>
  <si>
    <t>u10154035034854700</t>
  </si>
  <si>
    <t>u1370895409605190</t>
  </si>
  <si>
    <t>u10209644471377800</t>
  </si>
  <si>
    <t>u10201962898752100</t>
  </si>
  <si>
    <t>u10153735946686400</t>
  </si>
  <si>
    <t>u10153744645500900</t>
  </si>
  <si>
    <t>u1099895493412070</t>
  </si>
  <si>
    <t>u1314610425220530</t>
  </si>
  <si>
    <t>u1153412444680830</t>
  </si>
  <si>
    <t>u1197161650308080</t>
  </si>
  <si>
    <t>u1362637147086400</t>
  </si>
  <si>
    <t>u1366874546672860</t>
  </si>
  <si>
    <t>u1177087698978140</t>
  </si>
  <si>
    <t>u1357954300886070</t>
  </si>
  <si>
    <t>u1287777421255260</t>
  </si>
  <si>
    <t>u10208300291879100</t>
  </si>
  <si>
    <t>u10209932870427200</t>
  </si>
  <si>
    <t>u1196214580397130</t>
  </si>
  <si>
    <t>u10201859275921500</t>
  </si>
  <si>
    <t>u10209309383347100</t>
  </si>
  <si>
    <t>u1203560962990030</t>
  </si>
  <si>
    <t>u10154148775034500</t>
  </si>
  <si>
    <t>u10208707324294300</t>
  </si>
  <si>
    <t>u10210120900798100</t>
  </si>
  <si>
    <t>u1775621846002990</t>
  </si>
  <si>
    <t>u1159703817408440</t>
  </si>
  <si>
    <t>u1254808414536940</t>
  </si>
  <si>
    <t>u561868944017830</t>
  </si>
  <si>
    <t>u10209521185576000</t>
  </si>
  <si>
    <t>u1089288651133240</t>
  </si>
  <si>
    <t>u10153751866363500</t>
  </si>
  <si>
    <t>u1339078086105830</t>
  </si>
  <si>
    <t>u10207241970740700</t>
  </si>
  <si>
    <t>u1727295164175690</t>
  </si>
  <si>
    <t>u10154232654949600</t>
  </si>
  <si>
    <t>u1637460156579370</t>
  </si>
  <si>
    <t>u1281903631838280</t>
  </si>
  <si>
    <t>u10201770990434600</t>
  </si>
  <si>
    <t>u704056156403568</t>
  </si>
  <si>
    <t>u10154203271283600</t>
  </si>
  <si>
    <t>u1212720365426410</t>
  </si>
  <si>
    <t>u10154143583493500</t>
  </si>
  <si>
    <t>u1183994134973960</t>
  </si>
  <si>
    <t>u10205106040490000</t>
  </si>
  <si>
    <t>u10209453869964400</t>
  </si>
  <si>
    <t>u10207322135026200</t>
  </si>
  <si>
    <t>u1161406150583960</t>
  </si>
  <si>
    <t>u1300244460003980</t>
  </si>
  <si>
    <t>u1139872069382400</t>
  </si>
  <si>
    <t>u10205277344971700</t>
  </si>
  <si>
    <t>u10202540368466100</t>
  </si>
  <si>
    <t>u10206163694716200</t>
  </si>
  <si>
    <t>u1228068800560360</t>
  </si>
  <si>
    <t>u1130403786995360</t>
  </si>
  <si>
    <t>u10154672489095500</t>
  </si>
  <si>
    <t>u784998511639758</t>
  </si>
  <si>
    <t>u1180594635297040</t>
  </si>
  <si>
    <t>u2015756355121140</t>
  </si>
  <si>
    <t>u10155450376932100</t>
  </si>
  <si>
    <t>u1137358986284850</t>
  </si>
  <si>
    <t>u1732716980113960</t>
  </si>
  <si>
    <t>u10212898159063200</t>
  </si>
  <si>
    <t>u10212442370787700</t>
  </si>
  <si>
    <t>u10213378728565300</t>
  </si>
  <si>
    <t>u10210287577019200</t>
  </si>
  <si>
    <t>u241700732837048</t>
  </si>
  <si>
    <t>u10154178832073000</t>
  </si>
  <si>
    <t>u677856015726236</t>
  </si>
  <si>
    <t>u1581245008561660</t>
  </si>
  <si>
    <t>u10210478066325200</t>
  </si>
  <si>
    <t>u10207844127074900</t>
  </si>
  <si>
    <t>u10208591717490900</t>
  </si>
  <si>
    <t>u10208737015284100</t>
  </si>
  <si>
    <t>u10153950166805600</t>
  </si>
  <si>
    <t>u123233488155751</t>
  </si>
  <si>
    <t>u10208631530281500</t>
  </si>
  <si>
    <t>u10209235949209200</t>
  </si>
  <si>
    <t>u10210042469010500</t>
  </si>
  <si>
    <t>u651343218361664</t>
  </si>
  <si>
    <t>u981879375220371</t>
  </si>
  <si>
    <t>u10210682687534000</t>
  </si>
  <si>
    <t>u10214419191420000</t>
  </si>
  <si>
    <t>u10213997655080400</t>
  </si>
  <si>
    <t>u10213682824684600</t>
  </si>
  <si>
    <t>u1551912131499420</t>
  </si>
  <si>
    <t>u1765135040192940</t>
  </si>
  <si>
    <t>u1219361764874960</t>
  </si>
  <si>
    <t>u10203567855073800</t>
  </si>
  <si>
    <t>u10209522353287700</t>
  </si>
  <si>
    <t>u1620831841281680</t>
  </si>
  <si>
    <t>u181904805681969</t>
  </si>
  <si>
    <t>u333024377137767</t>
  </si>
  <si>
    <t>u10155497058316700</t>
  </si>
  <si>
    <t>u1675527399128110</t>
  </si>
  <si>
    <t>u1545473738830530</t>
  </si>
  <si>
    <t>u1568167533224990</t>
  </si>
  <si>
    <t>u10209861458082900</t>
  </si>
  <si>
    <t>u10212884027400600</t>
  </si>
  <si>
    <t>u10154256333518700</t>
  </si>
  <si>
    <t>u1561127983911030</t>
  </si>
  <si>
    <t>u1736076076410210</t>
  </si>
  <si>
    <t>u948378371970490</t>
  </si>
  <si>
    <t>u1419686391430330</t>
  </si>
  <si>
    <t>u445774369132761</t>
  </si>
  <si>
    <t>u1621437011201700</t>
  </si>
  <si>
    <t>u10154548996446800</t>
  </si>
  <si>
    <t>u10155573561338700</t>
  </si>
  <si>
    <t>u10211334346547500</t>
  </si>
  <si>
    <t>u1247916408566600</t>
  </si>
  <si>
    <t>u1888337768071330</t>
  </si>
  <si>
    <t>u1512141738838090</t>
  </si>
  <si>
    <t>u1559514837405550</t>
  </si>
  <si>
    <t>u10156391569767600</t>
  </si>
  <si>
    <t>u10210271656137100</t>
  </si>
  <si>
    <t>u2144555072236630</t>
  </si>
  <si>
    <t>u10213551800373800</t>
  </si>
  <si>
    <t>u1040845732726800</t>
  </si>
  <si>
    <t>u10212362826734900</t>
  </si>
  <si>
    <t>u10211845112227300</t>
  </si>
  <si>
    <t>u10212665872904000</t>
  </si>
  <si>
    <t>u10211420162643400</t>
  </si>
  <si>
    <t>u10210381857596000</t>
  </si>
  <si>
    <t>u10205943565503000</t>
  </si>
  <si>
    <t>u10154722132932200</t>
  </si>
  <si>
    <t>u107983049684956</t>
  </si>
  <si>
    <t>u10153842763615800</t>
  </si>
  <si>
    <t>u1376649009041730</t>
  </si>
  <si>
    <t>u1361294487217820</t>
  </si>
  <si>
    <t>u606687356157346</t>
  </si>
  <si>
    <t>u976621689125985</t>
  </si>
  <si>
    <t>u10154113474154800</t>
  </si>
  <si>
    <t>u10207487768567800</t>
  </si>
  <si>
    <t>u10154046384649800</t>
  </si>
  <si>
    <t>u10209345003807800</t>
  </si>
  <si>
    <t>u1065866350101960</t>
  </si>
  <si>
    <t>u10153972033233000</t>
  </si>
  <si>
    <t>u1095423717164910</t>
  </si>
  <si>
    <t>u10208514882137800</t>
  </si>
  <si>
    <t>u342795242785263</t>
  </si>
  <si>
    <t>u207960519702167</t>
  </si>
  <si>
    <t>u10211959240841500</t>
  </si>
  <si>
    <t>u10155332087743100</t>
  </si>
  <si>
    <t>u10154955685199600</t>
  </si>
  <si>
    <t>u10211838312096300</t>
  </si>
  <si>
    <t>u10154222504638100</t>
  </si>
  <si>
    <t>u1392563174095720</t>
  </si>
  <si>
    <t>u10210927345392200</t>
  </si>
  <si>
    <t>u1266746670012020</t>
  </si>
  <si>
    <t>u10154693378520900</t>
  </si>
  <si>
    <t>u1306368506064610</t>
  </si>
  <si>
    <t>u10154749850431100</t>
  </si>
  <si>
    <t>u1110436582365860</t>
  </si>
  <si>
    <t>u1595928734045600</t>
  </si>
  <si>
    <t>u1159220437457640</t>
  </si>
  <si>
    <t>u1257841317562460</t>
  </si>
  <si>
    <t>u1303492722996860</t>
  </si>
  <si>
    <t>u10209894774516400</t>
  </si>
  <si>
    <t>u280110769041543</t>
  </si>
  <si>
    <t>u10210058072070400</t>
  </si>
  <si>
    <t>u10202086743607400</t>
  </si>
  <si>
    <t>u10209909639285800</t>
  </si>
  <si>
    <t>u10155092706278900</t>
  </si>
  <si>
    <t>u1072347602818710</t>
  </si>
  <si>
    <t>u1177146858972580</t>
  </si>
  <si>
    <t>u1052217308181450</t>
  </si>
  <si>
    <t>u1053227991413020</t>
  </si>
  <si>
    <t>u10210204309490900</t>
  </si>
  <si>
    <t>u1228147130537670</t>
  </si>
  <si>
    <t>u1770989609811500</t>
  </si>
  <si>
    <t>u1338628072817400</t>
  </si>
  <si>
    <t>u1321680514527460</t>
  </si>
  <si>
    <t>u1363205627040730</t>
  </si>
  <si>
    <t>u635647053260279</t>
  </si>
  <si>
    <t>u10210450073874800</t>
  </si>
  <si>
    <t>u523642694506871</t>
  </si>
  <si>
    <t>u1045044408913400</t>
  </si>
  <si>
    <t>u1751686481774320</t>
  </si>
  <si>
    <t>u10155992861744800</t>
  </si>
  <si>
    <t>u1690934220938750</t>
  </si>
  <si>
    <t>u954159321387250</t>
  </si>
  <si>
    <t>u10155422240199600</t>
  </si>
  <si>
    <t>u10155921041037900</t>
  </si>
  <si>
    <t>u953003218170235</t>
  </si>
  <si>
    <t>u10210460312038300</t>
  </si>
  <si>
    <t>u1533115653388570</t>
  </si>
  <si>
    <t>u10155794239703000</t>
  </si>
  <si>
    <t>u10212367069400700</t>
  </si>
  <si>
    <t>u1231479620277120</t>
  </si>
  <si>
    <t>u10211497399931000</t>
  </si>
  <si>
    <t>u10210533940241300</t>
  </si>
  <si>
    <t>u10210048670949800</t>
  </si>
  <si>
    <t>u1264582433566350</t>
  </si>
  <si>
    <t>u1198367096861260</t>
  </si>
  <si>
    <t>u1215443158506790</t>
  </si>
  <si>
    <t>u1165178100170220</t>
  </si>
  <si>
    <t>u10154416648998200</t>
  </si>
  <si>
    <t>u10154334892959300</t>
  </si>
  <si>
    <t>u10215095997489200</t>
  </si>
  <si>
    <t>u10213162036658200</t>
  </si>
  <si>
    <t>u286175701872448</t>
  </si>
  <si>
    <t>u1409790472391240</t>
  </si>
  <si>
    <t>u10155621535328800</t>
  </si>
  <si>
    <t>u10159459010400600</t>
  </si>
  <si>
    <t>u10154995176083000</t>
  </si>
  <si>
    <t>u1550440055050590</t>
  </si>
  <si>
    <t>u1590197691031010</t>
  </si>
  <si>
    <t>u10214207821336500</t>
  </si>
  <si>
    <t>u1468872973195720</t>
  </si>
  <si>
    <t>u1509336342447630</t>
  </si>
  <si>
    <t>u10155601215732200</t>
  </si>
  <si>
    <t>u570179599819388</t>
  </si>
  <si>
    <t>u1821939151155040</t>
  </si>
  <si>
    <t>u10159141400490000</t>
  </si>
  <si>
    <t>u1758265817804970</t>
  </si>
  <si>
    <t>u915804925227553</t>
  </si>
  <si>
    <t>u1749147558434010</t>
  </si>
  <si>
    <t>u10212743934615100</t>
  </si>
  <si>
    <t>u1457279724352380</t>
  </si>
  <si>
    <t>u10154797020264600</t>
  </si>
  <si>
    <t>u10207059803052700</t>
  </si>
  <si>
    <t>u1918918475003690</t>
  </si>
  <si>
    <t>u10210308128753700</t>
  </si>
  <si>
    <t>u1515405818477670</t>
  </si>
  <si>
    <t>u10154383638947200</t>
  </si>
  <si>
    <t>u10154880038736100</t>
  </si>
  <si>
    <t>u1300178210029870</t>
  </si>
  <si>
    <t>u388509921504486</t>
  </si>
  <si>
    <t>u1249868378428680</t>
  </si>
  <si>
    <t>u1547471501937570</t>
  </si>
  <si>
    <t>u10210864562383800</t>
  </si>
  <si>
    <t>u1205706019485330</t>
  </si>
  <si>
    <t>u1586177448065340</t>
  </si>
  <si>
    <t>u10206546076251100</t>
  </si>
  <si>
    <t>u1857086321216960</t>
  </si>
  <si>
    <t>u395688320771282</t>
  </si>
  <si>
    <t>u1395092713835740</t>
  </si>
  <si>
    <t>u797004597113975</t>
  </si>
  <si>
    <t>u1378097715575350</t>
  </si>
  <si>
    <t>u652042714967292</t>
  </si>
  <si>
    <t>u1297596956996030</t>
  </si>
  <si>
    <t>u10154894517127900</t>
  </si>
  <si>
    <t>u1227322613970940</t>
  </si>
  <si>
    <t>u10154157897179600</t>
  </si>
  <si>
    <t>u10208537290563500</t>
  </si>
  <si>
    <t>u918893214923022</t>
  </si>
  <si>
    <t>u10216479898889000</t>
  </si>
  <si>
    <t>u1744113695610660</t>
  </si>
  <si>
    <t>u2024671620906380</t>
  </si>
  <si>
    <t>u10216326391571500</t>
  </si>
  <si>
    <t>u1620227321346420</t>
  </si>
  <si>
    <t>u10204576173440500</t>
  </si>
  <si>
    <t>u163006170993405</t>
  </si>
  <si>
    <t>u1713891418643580</t>
  </si>
  <si>
    <t>u1496179887096530</t>
  </si>
  <si>
    <t>u1916158215091020</t>
  </si>
  <si>
    <t>u1704547739577860</t>
  </si>
  <si>
    <t>u1432030376844870</t>
  </si>
  <si>
    <t>u1633427010025620</t>
  </si>
  <si>
    <t>u10212738308564700</t>
  </si>
  <si>
    <t>u1100837086716650</t>
  </si>
  <si>
    <t>u1727188927293500</t>
  </si>
  <si>
    <t>u1650989398258420</t>
  </si>
  <si>
    <t>u10214176700991000</t>
  </si>
  <si>
    <t>u1790115307683760</t>
  </si>
  <si>
    <t>u10208675120390400</t>
  </si>
  <si>
    <t>u1653204728084310</t>
  </si>
  <si>
    <t>u2029804247248140</t>
  </si>
  <si>
    <t>u1528902993797600</t>
  </si>
  <si>
    <t>u10203745074623200</t>
  </si>
  <si>
    <t>u10214056644234500</t>
  </si>
  <si>
    <t>u337102163396844</t>
  </si>
  <si>
    <t>u1628891867141730</t>
  </si>
  <si>
    <t>u1529085437114720</t>
  </si>
  <si>
    <t>u1779337712084800</t>
  </si>
  <si>
    <t>u10213811111130300</t>
  </si>
  <si>
    <t>u1667516059925640</t>
  </si>
  <si>
    <t>u1768958736465680</t>
  </si>
  <si>
    <t>u10213284074998600</t>
  </si>
  <si>
    <t>u10210195226103000</t>
  </si>
  <si>
    <t>u1722554294435120</t>
  </si>
  <si>
    <t>u1695532317131820</t>
  </si>
  <si>
    <t>u10212408852789200</t>
  </si>
  <si>
    <t>u1854855997870450</t>
  </si>
  <si>
    <t>u1623336844366040</t>
  </si>
  <si>
    <t>u594282880961017</t>
  </si>
  <si>
    <t>u10210316032597300</t>
  </si>
  <si>
    <t>u10207853718741000</t>
  </si>
  <si>
    <t>u10211585826458600</t>
  </si>
  <si>
    <t>u10212586414351300</t>
  </si>
  <si>
    <t>u10208661780645300</t>
  </si>
  <si>
    <t>u10211705350246700</t>
  </si>
  <si>
    <t>u10203406960172100</t>
  </si>
  <si>
    <t>u1773400096007530</t>
  </si>
  <si>
    <t>u698931706980921</t>
  </si>
  <si>
    <t>u10155203303638300</t>
  </si>
  <si>
    <t>u1760798697266140</t>
  </si>
  <si>
    <t>u1814339231926850</t>
  </si>
  <si>
    <t>u1599802203372600</t>
  </si>
  <si>
    <t>u10154817262612500</t>
  </si>
  <si>
    <t>u2015600035132910</t>
  </si>
  <si>
    <t>u1526798544049970</t>
  </si>
  <si>
    <t>u1387284944639900</t>
  </si>
  <si>
    <t>u1252182674927630</t>
  </si>
  <si>
    <t>u10155017325359600</t>
  </si>
  <si>
    <t>u1608983799126220</t>
  </si>
  <si>
    <t>u723169024541435</t>
  </si>
  <si>
    <t>u1483423748369850</t>
  </si>
  <si>
    <t>u1896906010631070</t>
  </si>
  <si>
    <t>u1778418485509540</t>
  </si>
  <si>
    <t>u1775717882456200</t>
  </si>
  <si>
    <t>u1423483547772700</t>
  </si>
  <si>
    <t>u1777541762275300</t>
  </si>
  <si>
    <t>u10213635547501600</t>
  </si>
  <si>
    <t>u10210442466846400</t>
  </si>
  <si>
    <t>u246617702515675</t>
  </si>
  <si>
    <t>u1827968910554540</t>
  </si>
  <si>
    <t>u1371961996250340</t>
  </si>
  <si>
    <t>u1674959015869120</t>
  </si>
  <si>
    <t>u1611357768898790</t>
  </si>
  <si>
    <t>u1612482342104130</t>
  </si>
  <si>
    <t>u1514604011894200</t>
  </si>
  <si>
    <t>u1828377687188730</t>
  </si>
  <si>
    <t>u1948446598510150</t>
  </si>
  <si>
    <t>u1663515873663690</t>
  </si>
  <si>
    <t>u10155537043286100</t>
  </si>
  <si>
    <t>u10212628843530100</t>
  </si>
  <si>
    <t>u1986893121335980</t>
  </si>
  <si>
    <t>u10213443034782300</t>
  </si>
  <si>
    <t>u1541566832587980</t>
  </si>
  <si>
    <t>u1663414013727770</t>
  </si>
  <si>
    <t>u2017990191549800</t>
  </si>
  <si>
    <t>u10214647933343100</t>
  </si>
  <si>
    <t>u10203670611842600</t>
  </si>
  <si>
    <t>u1978661492149390</t>
  </si>
  <si>
    <t>u10209686162144800</t>
  </si>
  <si>
    <t>u1608782882518100</t>
  </si>
  <si>
    <t>u545310739153847</t>
  </si>
  <si>
    <t>u1552264704865650</t>
  </si>
  <si>
    <t>u1916186698409890</t>
  </si>
  <si>
    <t>u1135207846614020</t>
  </si>
  <si>
    <t>u10209289516989600</t>
  </si>
  <si>
    <t>u10204039318020600</t>
  </si>
  <si>
    <t>u10156027232782400</t>
  </si>
  <si>
    <t>u1529549683776930</t>
  </si>
  <si>
    <t>u1925551390794220</t>
  </si>
  <si>
    <t>u10155832529069200</t>
  </si>
  <si>
    <t>u10207835915295300</t>
  </si>
  <si>
    <t>u1670091869677610</t>
  </si>
  <si>
    <t>u1599605876727940</t>
  </si>
  <si>
    <t>u1795443057150320</t>
  </si>
  <si>
    <t>u1701377923219250</t>
  </si>
  <si>
    <t>u1861913613837560</t>
  </si>
  <si>
    <t>u1676800822352240</t>
  </si>
  <si>
    <t>u1817784724906950</t>
  </si>
  <si>
    <t>u776879119129508</t>
  </si>
  <si>
    <t>u10203621620897800</t>
  </si>
  <si>
    <t>u10212182384492100</t>
  </si>
  <si>
    <t>u10208478612513800</t>
  </si>
  <si>
    <t>u1638304576227730</t>
  </si>
  <si>
    <t>u10213609810541300</t>
  </si>
  <si>
    <t>u1515769525128010</t>
  </si>
  <si>
    <t>u1853276231354650</t>
  </si>
  <si>
    <t>u1550715771618530</t>
  </si>
  <si>
    <t>u10211895180681400</t>
  </si>
  <si>
    <t>u1042313689174030</t>
  </si>
  <si>
    <t>u1767629636601610</t>
  </si>
  <si>
    <t>u1481816768514530</t>
  </si>
  <si>
    <t>u10206045039273700</t>
  </si>
  <si>
    <t>u1072655136128460</t>
  </si>
  <si>
    <t>u138207540106952</t>
  </si>
  <si>
    <t>u10201304519970900</t>
  </si>
  <si>
    <t>u1019083801497990</t>
  </si>
  <si>
    <t>u153902165211915</t>
  </si>
  <si>
    <t>u1497040063649780</t>
  </si>
  <si>
    <t>u1450600141653410</t>
  </si>
  <si>
    <t>u884734185036561</t>
  </si>
  <si>
    <t>u499192577098653</t>
  </si>
  <si>
    <t>u10212867394780900</t>
  </si>
  <si>
    <t>u1422889907770110</t>
  </si>
  <si>
    <t>u10211290000739700</t>
  </si>
  <si>
    <t>u10208282438551000</t>
  </si>
  <si>
    <t>u1833352140324860</t>
  </si>
  <si>
    <t>u1367724619941030</t>
  </si>
  <si>
    <t>u750610028450812</t>
  </si>
  <si>
    <t>u1687452808215270</t>
  </si>
  <si>
    <t>u454177081581930</t>
  </si>
  <si>
    <t>u1658821157468980</t>
  </si>
  <si>
    <t>u10209096845560000</t>
  </si>
  <si>
    <t>u1062496027216080</t>
  </si>
  <si>
    <t>u851246248359266</t>
  </si>
  <si>
    <t>u1690773390951860</t>
  </si>
  <si>
    <t>u1573486256004210</t>
  </si>
  <si>
    <t>u1861279890799050</t>
  </si>
  <si>
    <t>u10208879781579600</t>
  </si>
  <si>
    <t>u10212424535958200</t>
  </si>
  <si>
    <t>u850356975130172</t>
  </si>
  <si>
    <t>u10202969769080600</t>
  </si>
  <si>
    <t>u10205215188579200</t>
  </si>
  <si>
    <t>u1649768475051130</t>
  </si>
  <si>
    <t>u10206420595792700</t>
  </si>
  <si>
    <t>u745715042276651</t>
  </si>
  <si>
    <t>u10214308174608800</t>
  </si>
  <si>
    <t>u10207895061407900</t>
  </si>
  <si>
    <t>u10203861789220700</t>
  </si>
  <si>
    <t>u1959020694335430</t>
  </si>
  <si>
    <t>u10212421341062900</t>
  </si>
  <si>
    <t>u862095923954900</t>
  </si>
  <si>
    <t>u10213588195076300</t>
  </si>
  <si>
    <t>u1600615383344670</t>
  </si>
  <si>
    <t>u10155679572369600</t>
  </si>
  <si>
    <t>u10155608744998900</t>
  </si>
  <si>
    <t>u698155887054931</t>
  </si>
  <si>
    <t>u10155538733862400</t>
  </si>
  <si>
    <t>u10211862337667600</t>
  </si>
  <si>
    <t>u10158814387240000</t>
  </si>
  <si>
    <t>u471375083210541</t>
  </si>
  <si>
    <t>u1694005854235680</t>
  </si>
  <si>
    <t>u1596652037012930</t>
  </si>
  <si>
    <t>u10208412901432900</t>
  </si>
  <si>
    <t>u10208379629199900</t>
  </si>
  <si>
    <t>u495968730793885</t>
  </si>
  <si>
    <t>u1448166928540110</t>
  </si>
  <si>
    <t>u1508362452530310</t>
  </si>
  <si>
    <t>u1498021403542670</t>
  </si>
  <si>
    <t>u678098132362190</t>
  </si>
  <si>
    <t>u10154990601349700</t>
  </si>
  <si>
    <t>u10211869889652100</t>
  </si>
  <si>
    <t>u737149849786028</t>
  </si>
  <si>
    <t>u10212544086855700</t>
  </si>
  <si>
    <t>u1815359188702070</t>
  </si>
  <si>
    <t>u10210454437191200</t>
  </si>
  <si>
    <t>u10154362646532800</t>
  </si>
  <si>
    <t>u982006275238201</t>
  </si>
  <si>
    <t>u994909027308634</t>
  </si>
  <si>
    <t>u10210076142553700</t>
  </si>
  <si>
    <t>u10209832792950400</t>
  </si>
  <si>
    <t>u129446194197721</t>
  </si>
  <si>
    <t>u1069759019789220</t>
  </si>
  <si>
    <t>u10155094322444500</t>
  </si>
  <si>
    <t>u1452449184771800</t>
  </si>
  <si>
    <t>u1157333477658820</t>
  </si>
  <si>
    <t>u10210349295106100</t>
  </si>
  <si>
    <t>u10210634877889100</t>
  </si>
  <si>
    <t>u10155359942164500</t>
  </si>
  <si>
    <t>u10154528518182300</t>
  </si>
  <si>
    <t>u1068026949912680</t>
  </si>
  <si>
    <t>u10210621348596700</t>
  </si>
  <si>
    <t>u10154475285882600</t>
  </si>
  <si>
    <t>u10154173732699900</t>
  </si>
  <si>
    <t>u10154448748329800</t>
  </si>
  <si>
    <t>u10155283219426100</t>
  </si>
  <si>
    <t>u592582974246046</t>
  </si>
  <si>
    <t>u10154438144659900</t>
  </si>
  <si>
    <t>u1234152513263460</t>
  </si>
  <si>
    <t>u1374287559252120</t>
  </si>
  <si>
    <t>u10205116466671600</t>
  </si>
  <si>
    <t>u103407866872353</t>
  </si>
  <si>
    <t>u1268587933169300</t>
  </si>
  <si>
    <t>u10209453664127400</t>
  </si>
  <si>
    <t>u10206298657173000</t>
  </si>
  <si>
    <t>u1532159280153810</t>
  </si>
  <si>
    <t>u707364229469892</t>
  </si>
  <si>
    <t>u10203366627242900</t>
  </si>
  <si>
    <t>u111012279437663</t>
  </si>
  <si>
    <t>u10211176331636200</t>
  </si>
  <si>
    <t>u1244715002253020</t>
  </si>
  <si>
    <t>u1269139683132570</t>
  </si>
  <si>
    <t>u1372413872770410</t>
  </si>
  <si>
    <t>u10209030902554700</t>
  </si>
  <si>
    <t>u132814203778984</t>
  </si>
  <si>
    <t>u10208663917938000</t>
  </si>
  <si>
    <t>u10208267428745500</t>
  </si>
  <si>
    <t>u10153789675607100</t>
  </si>
  <si>
    <t>u10154326890442400</t>
  </si>
  <si>
    <t>u10154373581228800</t>
  </si>
  <si>
    <t>u10154344385537200</t>
  </si>
  <si>
    <t>u10154443875953900</t>
  </si>
  <si>
    <t>u10153728982127400</t>
  </si>
  <si>
    <t>u10208760685668000</t>
  </si>
  <si>
    <t>u10208630587576500</t>
  </si>
  <si>
    <t>u10206083081539300</t>
  </si>
  <si>
    <t>u10214806748256100</t>
  </si>
  <si>
    <t>u10216861072458500</t>
  </si>
  <si>
    <t>u10209126376431400</t>
  </si>
  <si>
    <t>u10155642477985100</t>
  </si>
  <si>
    <t>u10156127489719200</t>
  </si>
  <si>
    <t>u10155095716338900</t>
  </si>
  <si>
    <t>u10155207374592600</t>
  </si>
  <si>
    <t>u1479079105543200</t>
  </si>
  <si>
    <t>u10155697261369300</t>
  </si>
  <si>
    <t>u10155780110754500</t>
  </si>
  <si>
    <t>u10155942942840700</t>
  </si>
  <si>
    <t>u1435986813160360</t>
  </si>
  <si>
    <t>u10154660123921200</t>
  </si>
  <si>
    <t>u140623636495195</t>
  </si>
  <si>
    <t>u10154871269102900</t>
  </si>
  <si>
    <t>u1386440734742800</t>
  </si>
  <si>
    <t>u10156015275704200</t>
  </si>
  <si>
    <t>u10211615372647300</t>
  </si>
  <si>
    <t>u10158421340350000</t>
  </si>
  <si>
    <t>u10154632700089300</t>
  </si>
  <si>
    <t>u10158261182725500</t>
  </si>
  <si>
    <t>u10212056605271600</t>
  </si>
  <si>
    <t>u10155133676854100</t>
  </si>
  <si>
    <t>u10154240091412800</t>
  </si>
  <si>
    <t>u10155785339788200</t>
  </si>
  <si>
    <t>u10207706283113400</t>
  </si>
  <si>
    <t>u10210686075201800</t>
  </si>
  <si>
    <t>u143994412769311</t>
  </si>
  <si>
    <t>u10154354590720800</t>
  </si>
  <si>
    <t>u1366704776714030</t>
  </si>
  <si>
    <t>u10211643384140000</t>
  </si>
  <si>
    <t>u10154917450608600</t>
  </si>
  <si>
    <t>u10154017175811800</t>
  </si>
  <si>
    <t>u10211995768477900</t>
  </si>
  <si>
    <t>u10154491156963000</t>
  </si>
  <si>
    <t>u10154194029638100</t>
  </si>
  <si>
    <t>u10210291979548700</t>
  </si>
  <si>
    <t>u158238194660706</t>
  </si>
  <si>
    <t>u10211297178486600</t>
  </si>
  <si>
    <t>u10210902977391400</t>
  </si>
  <si>
    <t>u10154810999877400</t>
  </si>
  <si>
    <t>u10154886524788000</t>
  </si>
  <si>
    <t>u524727694382715</t>
  </si>
  <si>
    <t>u10154348821591600</t>
  </si>
  <si>
    <t>u10154777677713400</t>
  </si>
  <si>
    <t>u10210149484910400</t>
  </si>
  <si>
    <t>u10205892460909200</t>
  </si>
  <si>
    <t>u10207318687957500</t>
  </si>
  <si>
    <t>u10154757924838700</t>
  </si>
  <si>
    <t>u1175877449170070</t>
  </si>
  <si>
    <t>u1286770581375680</t>
  </si>
  <si>
    <t>u10211585554937000</t>
  </si>
  <si>
    <t>u1603426653004700</t>
  </si>
  <si>
    <t>u10157709822420000</t>
  </si>
  <si>
    <t>u10154297708449300</t>
  </si>
  <si>
    <t>u10154272021818000</t>
  </si>
  <si>
    <t>u10154773915169900</t>
  </si>
  <si>
    <t>u10154652717222900</t>
  </si>
  <si>
    <t>u10210730976371500</t>
  </si>
  <si>
    <t>u10154676512949900</t>
  </si>
  <si>
    <t>u10154573433582400</t>
  </si>
  <si>
    <t>u10211192011175200</t>
  </si>
  <si>
    <t>u10154606552294200</t>
  </si>
  <si>
    <t>u10210897100522300</t>
  </si>
  <si>
    <t>u10205448615455300</t>
  </si>
  <si>
    <t>u666292650187347</t>
  </si>
  <si>
    <t>u10157615328870600</t>
  </si>
  <si>
    <t>u10211226194507600</t>
  </si>
  <si>
    <t>u10154499139647200</t>
  </si>
  <si>
    <t>u1133548063367370</t>
  </si>
  <si>
    <t>u1089166877803460</t>
  </si>
  <si>
    <t>u1261633737220170</t>
  </si>
  <si>
    <t>u1215864598472760</t>
  </si>
  <si>
    <t>u1316847798374060</t>
  </si>
  <si>
    <t>u1079012962153530</t>
  </si>
  <si>
    <t>u1113524438702040</t>
  </si>
  <si>
    <t>u1252348741483110</t>
  </si>
  <si>
    <t>u1186445148078250</t>
  </si>
  <si>
    <t>u1242525285798970</t>
  </si>
  <si>
    <t>u10153883562708100</t>
  </si>
  <si>
    <t>u10154049223636800</t>
  </si>
  <si>
    <t>u10154644205302300</t>
  </si>
  <si>
    <t>u10206739663066500</t>
  </si>
  <si>
    <t>u10153802656285600</t>
  </si>
  <si>
    <t>u10154674977052000</t>
  </si>
  <si>
    <t>u10154574870587900</t>
  </si>
  <si>
    <t>u10154379858699300</t>
  </si>
  <si>
    <t>u10153863056717700</t>
  </si>
  <si>
    <t>u960418060736241</t>
  </si>
  <si>
    <t>u10153880570703100</t>
  </si>
  <si>
    <t>u10154372486064000</t>
  </si>
  <si>
    <t>u10209169590133400</t>
  </si>
  <si>
    <t>u10157279404525200</t>
  </si>
  <si>
    <t>u10210204706740400</t>
  </si>
  <si>
    <t>u10209657214642600</t>
  </si>
  <si>
    <t>u10210837029505400</t>
  </si>
  <si>
    <t>u10208457141539800</t>
  </si>
  <si>
    <t>u10209351632004400</t>
  </si>
  <si>
    <t>u695195863966616</t>
  </si>
  <si>
    <t>u1801453766758590</t>
  </si>
  <si>
    <t>u10153822102892900</t>
  </si>
  <si>
    <t>u10205746688563300</t>
  </si>
  <si>
    <t>u10208748190852000</t>
  </si>
  <si>
    <t>u10207266200886400</t>
  </si>
  <si>
    <t>u1143733878978840</t>
  </si>
  <si>
    <t>u1112125422133620</t>
  </si>
  <si>
    <t>u824820190974669</t>
  </si>
  <si>
    <t>u10156602520150000</t>
  </si>
  <si>
    <t>u10207713028736300</t>
  </si>
  <si>
    <t>u929161000504118</t>
  </si>
  <si>
    <t>u10207532063772300</t>
  </si>
  <si>
    <t>u454705398067307</t>
  </si>
  <si>
    <t>u10153332138141900</t>
  </si>
  <si>
    <t>u10207328215260000</t>
  </si>
  <si>
    <t>u10207082691918500</t>
  </si>
  <si>
    <t>u1142685672410080</t>
  </si>
  <si>
    <t>u10153834585774400</t>
  </si>
  <si>
    <t>u10154242796281600</t>
  </si>
  <si>
    <t>u10205164728339600</t>
  </si>
  <si>
    <t>u844844388961470</t>
  </si>
  <si>
    <t>u1681339865483140</t>
  </si>
  <si>
    <t>u10154625578043800</t>
  </si>
  <si>
    <t>u10208100608251300</t>
  </si>
  <si>
    <t>u10154222155461600</t>
  </si>
  <si>
    <t>u10153297718583000</t>
  </si>
  <si>
    <t>u10208623090001600</t>
  </si>
  <si>
    <t>u928921317190868</t>
  </si>
  <si>
    <t>u10204947197032400</t>
  </si>
  <si>
    <t>u10203909768985100</t>
  </si>
  <si>
    <t>u10208224958286800</t>
  </si>
  <si>
    <t>u1143110629035760</t>
  </si>
  <si>
    <t>u10205594608361600</t>
  </si>
  <si>
    <t>u1084422008237700</t>
  </si>
  <si>
    <t>u10208439080313600</t>
  </si>
  <si>
    <t>u10153790423219400</t>
  </si>
  <si>
    <t>u1053436398041780</t>
  </si>
  <si>
    <t>u10206229387105900</t>
  </si>
  <si>
    <t>u10153349335829300</t>
  </si>
  <si>
    <t>u10204806358508300</t>
  </si>
  <si>
    <t>u10207857964028300</t>
  </si>
  <si>
    <t>u10207828291530900</t>
  </si>
  <si>
    <t>u10207636979900900</t>
  </si>
  <si>
    <t>u959943550710536</t>
  </si>
  <si>
    <t>u10208244356774600</t>
  </si>
  <si>
    <t>u10153617704367600</t>
  </si>
  <si>
    <t>u948446938527729</t>
  </si>
  <si>
    <t>u10207903374128000</t>
  </si>
  <si>
    <t>u10153671324776600</t>
  </si>
  <si>
    <t>u10201331610449700</t>
  </si>
  <si>
    <t>u10153018659481400</t>
  </si>
  <si>
    <t>u10206187044447300</t>
  </si>
  <si>
    <t>u10206706621318400</t>
  </si>
  <si>
    <t>u770878516371873</t>
  </si>
  <si>
    <t>u1642840412654030</t>
  </si>
  <si>
    <t>u1069350246423040</t>
  </si>
  <si>
    <t>u10153588085189400</t>
  </si>
  <si>
    <t>u10153163298012200</t>
  </si>
  <si>
    <t>u10205145334614500</t>
  </si>
  <si>
    <t>u10207788943223500</t>
  </si>
  <si>
    <t>u750380358421462</t>
  </si>
  <si>
    <t>u10206121069883800</t>
  </si>
  <si>
    <t>u1047955901883740</t>
  </si>
  <si>
    <t>u10204889813631300</t>
  </si>
  <si>
    <t>u1229497530409620</t>
  </si>
  <si>
    <t>u10206365073498600</t>
  </si>
  <si>
    <t>u2264374743588970</t>
  </si>
  <si>
    <t>u10156061550563500</t>
  </si>
  <si>
    <t>u10213482776481700</t>
  </si>
  <si>
    <t>u10212667249137900</t>
  </si>
  <si>
    <t>u10210038801472900</t>
  </si>
  <si>
    <t>u10153621526204600</t>
  </si>
  <si>
    <t>u1320812817962220</t>
  </si>
  <si>
    <t>u10154500024308000</t>
  </si>
  <si>
    <t>u10154937130516000</t>
  </si>
  <si>
    <t>u10206732143762200</t>
  </si>
  <si>
    <t>u10153824486954100</t>
  </si>
  <si>
    <t>u1328072697222060</t>
  </si>
  <si>
    <t>u766671960141341</t>
  </si>
  <si>
    <t>u10205157505217000</t>
  </si>
  <si>
    <t>u1304831822878850</t>
  </si>
  <si>
    <t>u10208334507332900</t>
  </si>
  <si>
    <t>u10208082032861300</t>
  </si>
  <si>
    <t>u1146551182050850</t>
  </si>
  <si>
    <t>u10207826743321200</t>
  </si>
  <si>
    <t>u1037840496310150</t>
  </si>
  <si>
    <t>u934719416647014</t>
  </si>
  <si>
    <t>u10209371618951400</t>
  </si>
  <si>
    <t>u1217601981625910</t>
  </si>
  <si>
    <t>u1264713483557330</t>
  </si>
  <si>
    <t>u10207631848848600</t>
  </si>
  <si>
    <t>u1123806870974820</t>
  </si>
  <si>
    <t>u1041048875962140</t>
  </si>
  <si>
    <t>u1161431570555930</t>
  </si>
  <si>
    <t>u602289323263162</t>
  </si>
  <si>
    <t>u974238719290762</t>
  </si>
  <si>
    <t>u1002373116450540</t>
  </si>
  <si>
    <t>u10209820257330200</t>
  </si>
  <si>
    <t>u225419314492704</t>
  </si>
  <si>
    <t>u1294059587275130</t>
  </si>
  <si>
    <t>u10205646517594800</t>
  </si>
  <si>
    <t>u1008954219151710</t>
  </si>
  <si>
    <t>u10205701757734500</t>
  </si>
  <si>
    <t>u10153322691198800</t>
  </si>
  <si>
    <t>u10205295233131200</t>
  </si>
  <si>
    <t>u527293834098461</t>
  </si>
  <si>
    <t>u1255351261157970</t>
  </si>
  <si>
    <t>u10154291994307200</t>
  </si>
  <si>
    <t>u846873715429882</t>
  </si>
  <si>
    <t>u10208194815286900</t>
  </si>
  <si>
    <t>u590282694443465</t>
  </si>
  <si>
    <t>u10205034667926000</t>
  </si>
  <si>
    <t>u10153667181702700</t>
  </si>
  <si>
    <t>u10153289748564100</t>
  </si>
  <si>
    <t>u10153462180309000</t>
  </si>
  <si>
    <t>u1048493615184200</t>
  </si>
  <si>
    <t>u1042333705790840</t>
  </si>
  <si>
    <t>u10207711761051000</t>
  </si>
  <si>
    <t>u1023558217678520</t>
  </si>
  <si>
    <t>u10153568516238300</t>
  </si>
  <si>
    <t>u10207101643357700</t>
  </si>
  <si>
    <t>u10205267026017300</t>
  </si>
  <si>
    <t>u977610375615757</t>
  </si>
  <si>
    <t>u1048603265150380</t>
  </si>
  <si>
    <t>u861679747273068</t>
  </si>
  <si>
    <t>u10153447238576200</t>
  </si>
  <si>
    <t>u726194680857274</t>
  </si>
  <si>
    <t>u10154153175714200</t>
  </si>
  <si>
    <t>u10153055294766400</t>
  </si>
  <si>
    <t>u10153553039493500</t>
  </si>
  <si>
    <t>u10153143721816900</t>
  </si>
  <si>
    <t>u10207159600099500</t>
  </si>
  <si>
    <t>u10206397463869700</t>
  </si>
  <si>
    <t>u10153295192044800</t>
  </si>
  <si>
    <t>u106276946588731</t>
  </si>
  <si>
    <t>u1409857372371750</t>
  </si>
  <si>
    <t>u753132714894067</t>
  </si>
  <si>
    <t>u2040745592618050</t>
  </si>
  <si>
    <t>u118052372169174</t>
  </si>
  <si>
    <t>u10210835461456200</t>
  </si>
  <si>
    <t>u10154818708472800</t>
  </si>
  <si>
    <t>u10209702267135000</t>
  </si>
  <si>
    <t>u109193886318747</t>
  </si>
  <si>
    <t>u10209352799272800</t>
  </si>
  <si>
    <t>u10156646118894500</t>
  </si>
  <si>
    <t>u1192690897525160</t>
  </si>
  <si>
    <t>u637819499738110</t>
  </si>
  <si>
    <t>u10208637586207400</t>
  </si>
  <si>
    <t>u1796825817301540</t>
  </si>
  <si>
    <t>u1703098093050260</t>
  </si>
  <si>
    <t>u1369883389724490</t>
  </si>
  <si>
    <t>u1457968414247310</t>
  </si>
  <si>
    <t>u10212512485712100</t>
  </si>
  <si>
    <t>u10212253246074200</t>
  </si>
  <si>
    <t>u10211886715113500</t>
  </si>
  <si>
    <t>u10208485425188600</t>
  </si>
  <si>
    <t>u10154995207999500</t>
  </si>
  <si>
    <t>u10208480744522800</t>
  </si>
  <si>
    <t>u1604240599593280</t>
  </si>
  <si>
    <t>u10209450683638500</t>
  </si>
  <si>
    <t>u1215233775230190</t>
  </si>
  <si>
    <t>u1316406161714850</t>
  </si>
  <si>
    <t>u10155078921338600</t>
  </si>
  <si>
    <t>u1821622174773570</t>
  </si>
  <si>
    <t>u1540705795958150</t>
  </si>
  <si>
    <t>u1320890201283550</t>
  </si>
  <si>
    <t>u10208239286881500</t>
  </si>
  <si>
    <t>u712084202301715</t>
  </si>
  <si>
    <t>u406783586320499</t>
  </si>
  <si>
    <t>u934462669908706</t>
  </si>
  <si>
    <t>u10210212383158400</t>
  </si>
  <si>
    <t>u1393229607388950</t>
  </si>
  <si>
    <t>u1354961404576750</t>
  </si>
  <si>
    <t>u1153241064717810</t>
  </si>
  <si>
    <t>u1005496729556660</t>
  </si>
  <si>
    <t>u1331900100199560</t>
  </si>
  <si>
    <t>u1297880056937870</t>
  </si>
  <si>
    <t>u1305706099488570</t>
  </si>
  <si>
    <t>u10160038150290700</t>
  </si>
  <si>
    <t>u10213168889884200</t>
  </si>
  <si>
    <t>u10159544324270400</t>
  </si>
  <si>
    <t>u10155276392408700</t>
  </si>
  <si>
    <t>u1661010657265120</t>
  </si>
  <si>
    <t>u10155875160399700</t>
  </si>
  <si>
    <t>u2129344047094250</t>
  </si>
  <si>
    <t>u10216456609516100</t>
  </si>
  <si>
    <t>u10156226871253500</t>
  </si>
  <si>
    <t>u1935095973476310</t>
  </si>
  <si>
    <t>u843559402479200</t>
  </si>
  <si>
    <t>u846985452146206</t>
  </si>
  <si>
    <t>u1940306826229890</t>
  </si>
  <si>
    <t>u287307065122198</t>
  </si>
  <si>
    <t>u1462665860518310</t>
  </si>
  <si>
    <t>u842505225923320</t>
  </si>
  <si>
    <t>u10211151508049500</t>
  </si>
  <si>
    <t>u1388869357892580</t>
  </si>
  <si>
    <t>u1961103417437840</t>
  </si>
  <si>
    <t>u2033403133555810</t>
  </si>
  <si>
    <t>u10155610575540200</t>
  </si>
  <si>
    <t>u10154943205353800</t>
  </si>
  <si>
    <t>u516035175412504</t>
  </si>
  <si>
    <t>u700818726791905</t>
  </si>
  <si>
    <t>u1896983396985280</t>
  </si>
  <si>
    <t>u10214569176568900</t>
  </si>
  <si>
    <t>u10153861206752500</t>
  </si>
  <si>
    <t>u10154596931517200</t>
  </si>
  <si>
    <t>u676287452569981</t>
  </si>
  <si>
    <t>u10203780201662000</t>
  </si>
  <si>
    <t>u10213256391736800</t>
  </si>
  <si>
    <t>u10214736104858200</t>
  </si>
  <si>
    <t>u10215298287961100</t>
  </si>
  <si>
    <t>u441954779566610</t>
  </si>
  <si>
    <t>u10156269396702400</t>
  </si>
  <si>
    <t>u1837450986286300</t>
  </si>
  <si>
    <t>u10212692386997800</t>
  </si>
  <si>
    <t>u10201518063989800</t>
  </si>
  <si>
    <t>u10153734618618800</t>
  </si>
  <si>
    <t>u1839213329722430</t>
  </si>
  <si>
    <t>u10212927303351000</t>
  </si>
  <si>
    <t>u1551693781520360</t>
  </si>
  <si>
    <t>u156231708305899</t>
  </si>
  <si>
    <t>u10155452492102700</t>
  </si>
  <si>
    <t>u10209557854565600</t>
  </si>
  <si>
    <t>u10155767875530800</t>
  </si>
  <si>
    <t>u1639971052727810</t>
  </si>
  <si>
    <t>u2327013163991110</t>
  </si>
  <si>
    <t>u1872453582826370</t>
  </si>
  <si>
    <t>u1783064661703560</t>
  </si>
  <si>
    <t>u10215272394503100</t>
  </si>
  <si>
    <t>u1226388787372620</t>
  </si>
  <si>
    <t>u10213751994686800</t>
  </si>
  <si>
    <t>u1405076646173790</t>
  </si>
  <si>
    <t>u546835632328870</t>
  </si>
  <si>
    <t>u10156190003326100</t>
  </si>
  <si>
    <t>u1131548290267420</t>
  </si>
  <si>
    <t>u10210829036505000</t>
  </si>
  <si>
    <t>u1645424232186490</t>
  </si>
  <si>
    <t>u1599406883436030</t>
  </si>
  <si>
    <t>u515739425463980</t>
  </si>
  <si>
    <t>u10154448569683900</t>
  </si>
  <si>
    <t>u10211495007479100</t>
  </si>
  <si>
    <t>u963107117160510</t>
  </si>
  <si>
    <t>u364437773978795</t>
  </si>
  <si>
    <t>u1493487914070920</t>
  </si>
  <si>
    <t>u1611112572284180</t>
  </si>
  <si>
    <t>u10153945838916200</t>
  </si>
  <si>
    <t>u10154363508292200</t>
  </si>
  <si>
    <t>u10154632933784400</t>
  </si>
  <si>
    <t>u10154563759343700</t>
  </si>
  <si>
    <t>u10209023397715200</t>
  </si>
  <si>
    <t>u1839210633044230</t>
  </si>
  <si>
    <t>u115246162596343</t>
  </si>
  <si>
    <t>u10208209893818100</t>
  </si>
  <si>
    <t>u509335819257866</t>
  </si>
  <si>
    <t>u10208831648698000</t>
  </si>
  <si>
    <t>u386146561790888</t>
  </si>
  <si>
    <t>u10211768085932400</t>
  </si>
  <si>
    <t>u1418094394911060</t>
  </si>
  <si>
    <t>u10214234585162900</t>
  </si>
  <si>
    <t>u10155643807352100</t>
  </si>
  <si>
    <t>u10156036072028200</t>
  </si>
  <si>
    <t>u1377218282304520</t>
  </si>
  <si>
    <t>u10214016347740700</t>
  </si>
  <si>
    <t>u10155493276973500</t>
  </si>
  <si>
    <t>u10213337704299500</t>
  </si>
  <si>
    <t>u1635748586449570</t>
  </si>
  <si>
    <t>u10203387932214900</t>
  </si>
  <si>
    <t>u1451786018175970</t>
  </si>
  <si>
    <t>u788657074642903</t>
  </si>
  <si>
    <t>u1539139012804870</t>
  </si>
  <si>
    <t>u10209469226522200</t>
  </si>
  <si>
    <t>u1955413784475340</t>
  </si>
  <si>
    <t>u1917853394910550</t>
  </si>
  <si>
    <t>u891311907739070</t>
  </si>
  <si>
    <t>u1763959133616730</t>
  </si>
  <si>
    <t>u555981934745007</t>
  </si>
  <si>
    <t>u1206253826064270</t>
  </si>
  <si>
    <t>u10155379749272600</t>
  </si>
  <si>
    <t>u1981627095426810</t>
  </si>
  <si>
    <t>u1687233587988250</t>
  </si>
  <si>
    <t>u1364978843618820</t>
  </si>
  <si>
    <t>u1886698251357300</t>
  </si>
  <si>
    <t>u1483356841749140</t>
  </si>
  <si>
    <t>u1088645254601930</t>
  </si>
  <si>
    <t>u1940011989654010</t>
  </si>
  <si>
    <t>u1462551347147140</t>
  </si>
  <si>
    <t>u10154935880332600</t>
  </si>
  <si>
    <t>u1685391928140190</t>
  </si>
  <si>
    <t>u10203776252964400</t>
  </si>
  <si>
    <t>u1519230624766250</t>
  </si>
  <si>
    <t>u10211012508090300</t>
  </si>
  <si>
    <t>u10155736154492600</t>
  </si>
  <si>
    <t>u10156400488195800</t>
  </si>
  <si>
    <t>u10153817403425300</t>
  </si>
  <si>
    <t>u1859456444082580</t>
  </si>
  <si>
    <t>u2000290413332050</t>
  </si>
  <si>
    <t>u10213380419037900</t>
  </si>
  <si>
    <t>u10214640363667000</t>
  </si>
  <si>
    <t>u1799199903442330</t>
  </si>
  <si>
    <t>u1458122700932120</t>
  </si>
  <si>
    <t>u10214452895662300</t>
  </si>
  <si>
    <t>u297063197425089</t>
  </si>
  <si>
    <t>u10213094302608500</t>
  </si>
  <si>
    <t>u1882221128459390</t>
  </si>
  <si>
    <t>u2000087760259720</t>
  </si>
  <si>
    <t>u10214570819172400</t>
  </si>
  <si>
    <t>u1473440202729420</t>
  </si>
  <si>
    <t>u1001338586674390</t>
  </si>
  <si>
    <t>u10208754127524700</t>
  </si>
  <si>
    <t>u10214292793017200</t>
  </si>
  <si>
    <t>u1450487428325040</t>
  </si>
  <si>
    <t>u10207534008986700</t>
  </si>
  <si>
    <t>u500914510253860</t>
  </si>
  <si>
    <t>u909909315850820</t>
  </si>
  <si>
    <t>u10211565876277300</t>
  </si>
  <si>
    <t>u161114947789187</t>
  </si>
  <si>
    <t>u1594651620551700</t>
  </si>
  <si>
    <t>u10207756585382500</t>
  </si>
  <si>
    <t>u298325503903049</t>
  </si>
  <si>
    <t>u1085250021585640</t>
  </si>
  <si>
    <t>u10206484229423200</t>
  </si>
  <si>
    <t>u1443495935682110</t>
  </si>
  <si>
    <t>u1378201705552970</t>
  </si>
  <si>
    <t>u1021269161310620</t>
  </si>
  <si>
    <t>u1359390997406400</t>
  </si>
  <si>
    <t>u990913384289864</t>
  </si>
  <si>
    <t>u1186153098167690</t>
  </si>
  <si>
    <t>u1425377207496450</t>
  </si>
  <si>
    <t>u1377390775612920</t>
  </si>
  <si>
    <t>u1139841609469660</t>
  </si>
  <si>
    <t>u1184514225002370</t>
  </si>
  <si>
    <t>u1377332755618860</t>
  </si>
  <si>
    <t>u1268568536515350</t>
  </si>
  <si>
    <t>u10206443482886300</t>
  </si>
  <si>
    <t>u1465748973452530</t>
  </si>
  <si>
    <t>u1276343275720940</t>
  </si>
  <si>
    <t>u10206235752571400</t>
  </si>
  <si>
    <t>u10205916099701600</t>
  </si>
  <si>
    <t>u1251086174962400</t>
  </si>
  <si>
    <t>u1738702449783610</t>
  </si>
  <si>
    <t>u660250087489321</t>
  </si>
  <si>
    <t>u1460141877349240</t>
  </si>
  <si>
    <t>u1423304984354030</t>
  </si>
  <si>
    <t>u250623808685440</t>
  </si>
  <si>
    <t>u1451937991486300</t>
  </si>
  <si>
    <t>u779733962166406</t>
  </si>
  <si>
    <t>u1129991083690430</t>
  </si>
  <si>
    <t>u1340093872669310</t>
  </si>
  <si>
    <t>u1317516741608950</t>
  </si>
  <si>
    <t>u1352626831433190</t>
  </si>
  <si>
    <t>u1424849400862420</t>
  </si>
  <si>
    <t>u1457705514255020</t>
  </si>
  <si>
    <t>u1310953162267360</t>
  </si>
  <si>
    <t>u10206784312428700</t>
  </si>
  <si>
    <t>u1686202938335650</t>
  </si>
  <si>
    <t>u1142854519088480</t>
  </si>
  <si>
    <t>u10209226147071100</t>
  </si>
  <si>
    <t>u10208707119705100</t>
  </si>
  <si>
    <t>u10208707539306400</t>
  </si>
  <si>
    <t>u1286703028011520</t>
  </si>
  <si>
    <t>u10207777311647400</t>
  </si>
  <si>
    <t>u10154144082474300</t>
  </si>
  <si>
    <t>u1678222162432330</t>
  </si>
  <si>
    <t>u1015294128516900</t>
  </si>
  <si>
    <t>u10208236359127300</t>
  </si>
  <si>
    <t>u10208866406196400</t>
  </si>
  <si>
    <t>u10153882302179400</t>
  </si>
  <si>
    <t>u1140416689310270</t>
  </si>
  <si>
    <t>uanonymous</t>
  </si>
  <si>
    <t>u1313442382015630</t>
  </si>
  <si>
    <t>u1117088381642840</t>
  </si>
  <si>
    <t>u10204326999170000</t>
  </si>
  <si>
    <t>u1038414052891060</t>
  </si>
  <si>
    <t>u10153899907122200</t>
  </si>
  <si>
    <t>u1958182237778190</t>
  </si>
  <si>
    <t>u1248229105217150</t>
  </si>
  <si>
    <t>u124396188339229</t>
  </si>
  <si>
    <t>u1840848919277270</t>
  </si>
  <si>
    <t>u1529313643792670</t>
  </si>
  <si>
    <t>u10214236318006100</t>
  </si>
  <si>
    <t>u268269880329266</t>
  </si>
  <si>
    <t>u10214529318212400</t>
  </si>
  <si>
    <t>u1424976117596270</t>
  </si>
  <si>
    <t>u697420947134132</t>
  </si>
  <si>
    <t>u1368936793159940</t>
  </si>
  <si>
    <t>u10207523138157100</t>
  </si>
  <si>
    <t>u10154619349786600</t>
  </si>
  <si>
    <t>u111064612823719</t>
  </si>
  <si>
    <t>u1481994891864780</t>
  </si>
  <si>
    <t>u1487273977969800</t>
  </si>
  <si>
    <t>u10207958266329700</t>
  </si>
  <si>
    <t>u10154922003663700</t>
  </si>
  <si>
    <t>u1369178626437390</t>
  </si>
  <si>
    <t>u1266230773400070</t>
  </si>
  <si>
    <t>u10153775239787700</t>
  </si>
  <si>
    <t>u10209020116526400</t>
  </si>
  <si>
    <t>u10203205837664600</t>
  </si>
  <si>
    <t>u10155360244199600</t>
  </si>
  <si>
    <t>u2098160970207470</t>
  </si>
  <si>
    <t>u10155574672493000</t>
  </si>
  <si>
    <t>u10213299615259600</t>
  </si>
  <si>
    <t>u2115416208485400</t>
  </si>
  <si>
    <t>u1781749871843440</t>
  </si>
  <si>
    <t>u10154851417516300</t>
  </si>
  <si>
    <t>u10155325254834300</t>
  </si>
  <si>
    <t>u10212541602748400</t>
  </si>
  <si>
    <t>u10155778383979100</t>
  </si>
  <si>
    <t>u10155727531634500</t>
  </si>
  <si>
    <t>u1379820752081000</t>
  </si>
  <si>
    <t>u10156480822334500</t>
  </si>
  <si>
    <t>u10155550843219000</t>
  </si>
  <si>
    <t>u10213918747699700</t>
  </si>
  <si>
    <t>u1628541317169580</t>
  </si>
  <si>
    <t>u10213299160018600</t>
  </si>
  <si>
    <t>u1841260652556650</t>
  </si>
  <si>
    <t>u10214216338746400</t>
  </si>
  <si>
    <t>u1688788957802160</t>
  </si>
  <si>
    <t>u1406996686044470</t>
  </si>
  <si>
    <t>u1477072532358210</t>
  </si>
  <si>
    <t>u10155369122532700</t>
  </si>
  <si>
    <t>u10213722765445800</t>
  </si>
  <si>
    <t>u10212692202160700</t>
  </si>
  <si>
    <t>u10153585357533900</t>
  </si>
  <si>
    <t>u10154511178888900</t>
  </si>
  <si>
    <t>u703137246512261</t>
  </si>
  <si>
    <t>u10211709659477000</t>
  </si>
  <si>
    <t>u10210830411304700</t>
  </si>
  <si>
    <t>u1260787707265650</t>
  </si>
  <si>
    <t>u10205804984802500</t>
  </si>
  <si>
    <t>u10206885856375000</t>
  </si>
  <si>
    <t>u1080222195348230</t>
  </si>
  <si>
    <t>u10154778077822400</t>
  </si>
  <si>
    <t>u10154855246467000</t>
  </si>
  <si>
    <t>u10205934261795800</t>
  </si>
  <si>
    <t>u10154227343288300</t>
  </si>
  <si>
    <t>u1299504330068700</t>
  </si>
  <si>
    <t>u215015728914540</t>
  </si>
  <si>
    <t>u1440703439278140</t>
  </si>
  <si>
    <t>u1238472862871530</t>
  </si>
  <si>
    <t>u660839560749396</t>
  </si>
  <si>
    <t>u1498959513454760</t>
  </si>
  <si>
    <t>u910109855799631</t>
  </si>
  <si>
    <t>u10205697885921500</t>
  </si>
  <si>
    <t>u1544500978904650</t>
  </si>
  <si>
    <t>u1329785657069980</t>
  </si>
  <si>
    <t>u853327424833568</t>
  </si>
  <si>
    <t>u1987645114805540</t>
  </si>
  <si>
    <t>u1328324293883790</t>
  </si>
  <si>
    <t>u10212744549552100</t>
  </si>
  <si>
    <t>u1700483283300180</t>
  </si>
  <si>
    <t>u1517634908269230</t>
  </si>
  <si>
    <t>u1558252190854730</t>
  </si>
  <si>
    <t>u1347942835242590</t>
  </si>
  <si>
    <t>u10154991184600700</t>
  </si>
  <si>
    <t>u10155399967279000</t>
  </si>
  <si>
    <t>u1530256683674120</t>
  </si>
  <si>
    <t>u1267666326614970</t>
  </si>
  <si>
    <t>u1338588406249070</t>
  </si>
  <si>
    <t>u1661880990507150</t>
  </si>
  <si>
    <t>u1640356832645210</t>
  </si>
  <si>
    <t>u10155275339404500</t>
  </si>
  <si>
    <t>u1691826214167230</t>
  </si>
  <si>
    <t>u10213074639250000</t>
  </si>
  <si>
    <t>u1866883833337530</t>
  </si>
  <si>
    <t>u1513369438685040</t>
  </si>
  <si>
    <t>u1523597047659380</t>
  </si>
  <si>
    <t>u10213101017870700</t>
  </si>
  <si>
    <t>u10208505726953100</t>
  </si>
  <si>
    <t>u1315639145179960</t>
  </si>
  <si>
    <t>u888509604644874</t>
  </si>
  <si>
    <t>u1524322737587070</t>
  </si>
  <si>
    <t>u1863229870376790</t>
  </si>
  <si>
    <t>u10208271658982000</t>
  </si>
  <si>
    <t>u1658583010822730</t>
  </si>
  <si>
    <t>u1500526006626310</t>
  </si>
  <si>
    <t>u1303434039726410</t>
  </si>
  <si>
    <t>u10158749720730700</t>
  </si>
  <si>
    <t>u10203181450893900</t>
  </si>
  <si>
    <t>u10212714480797500</t>
  </si>
  <si>
    <t>u10212846957472500</t>
  </si>
  <si>
    <t>u1592567634090090</t>
  </si>
  <si>
    <t>u10212853893246400</t>
  </si>
  <si>
    <t>u1394696367253550</t>
  </si>
  <si>
    <t>u10155069215714000</t>
  </si>
  <si>
    <t>u1369090796444590</t>
  </si>
  <si>
    <t>u10212481562376600</t>
  </si>
  <si>
    <t>u10155024248519600</t>
  </si>
  <si>
    <t>u1234852296637210</t>
  </si>
  <si>
    <t>u10211766509980300</t>
  </si>
  <si>
    <t>u715055691987884</t>
  </si>
  <si>
    <t>u10155184418629600</t>
  </si>
  <si>
    <t>u1419659641399260</t>
  </si>
  <si>
    <t>u10210192248341600</t>
  </si>
  <si>
    <t>u10212109088948600</t>
  </si>
  <si>
    <t>u1235478446548720</t>
  </si>
  <si>
    <t>u10210225761094300</t>
  </si>
  <si>
    <t>u10154952735237300</t>
  </si>
  <si>
    <t>u10210851501630700</t>
  </si>
  <si>
    <t>u10207873071775900</t>
  </si>
  <si>
    <t>u10154197238972200</t>
  </si>
  <si>
    <t>u10153739755801900</t>
  </si>
  <si>
    <t>u10155522946457100</t>
  </si>
  <si>
    <t>u1164368420270160</t>
  </si>
  <si>
    <t>u10155414328723100</t>
  </si>
  <si>
    <t>u10209939843158200</t>
  </si>
  <si>
    <t>u10215273999106700</t>
  </si>
  <si>
    <t>u10212325973318100</t>
  </si>
  <si>
    <t>u1600102050021750</t>
  </si>
  <si>
    <t>u10207989545216800</t>
  </si>
  <si>
    <t>u10211476685606100</t>
  </si>
  <si>
    <t>u1884333828485940</t>
  </si>
  <si>
    <t>u10213310816744300</t>
  </si>
  <si>
    <t>u1381909091862110</t>
  </si>
  <si>
    <t>u158011784822577</t>
  </si>
  <si>
    <t>u10203686110151400</t>
  </si>
  <si>
    <t>u10155833084499500</t>
  </si>
  <si>
    <t>u10155619004757400</t>
  </si>
  <si>
    <t>u137226076882215</t>
  </si>
  <si>
    <t>u909786619160491</t>
  </si>
  <si>
    <t>u10212312123630200</t>
  </si>
  <si>
    <t>u10207408093199200</t>
  </si>
  <si>
    <t>u10208952945076500</t>
  </si>
  <si>
    <t>u1426736577388030</t>
  </si>
  <si>
    <t>u10155474748514200</t>
  </si>
  <si>
    <t>u1886725491539490</t>
  </si>
  <si>
    <t>u10213874578127000</t>
  </si>
  <si>
    <t>u316911885398044</t>
  </si>
  <si>
    <t>u10209207150118800</t>
  </si>
  <si>
    <t>u299941540463127</t>
  </si>
  <si>
    <t>u1696280383735400</t>
  </si>
  <si>
    <t>u10154772741277900</t>
  </si>
  <si>
    <t>u10212419813306100</t>
  </si>
  <si>
    <t>u10155339788019600</t>
  </si>
  <si>
    <t>u10155373780468500</t>
  </si>
  <si>
    <t>u233937743756626</t>
  </si>
  <si>
    <t>u803752479790735</t>
  </si>
  <si>
    <t>u10212665524903500</t>
  </si>
  <si>
    <t>u10211203155688800</t>
  </si>
  <si>
    <t>u968077576663017</t>
  </si>
  <si>
    <t>u10209387291535600</t>
  </si>
  <si>
    <t>u10211208011734800</t>
  </si>
  <si>
    <t>u10155313001204400</t>
  </si>
  <si>
    <t>u10154536289336100</t>
  </si>
  <si>
    <t>u1688997874448800</t>
  </si>
  <si>
    <t>u798349033662128</t>
  </si>
  <si>
    <t>u10213151098275400</t>
  </si>
  <si>
    <t>u10154808095573000</t>
  </si>
  <si>
    <t>u10212986187159800</t>
  </si>
  <si>
    <t>u10213402651009500</t>
  </si>
  <si>
    <t>u1381100028651650</t>
  </si>
  <si>
    <t>u10155303279876700</t>
  </si>
  <si>
    <t>u10155322620509700</t>
  </si>
  <si>
    <t>u10213176735120000</t>
  </si>
  <si>
    <t>u10211351941407700</t>
  </si>
  <si>
    <t>u863185877162909</t>
  </si>
  <si>
    <t>u625845784274235</t>
  </si>
  <si>
    <t>u1702946220008420</t>
  </si>
  <si>
    <t>u124365641451063</t>
  </si>
  <si>
    <t>u1599862060029510</t>
  </si>
  <si>
    <t>u10211234289644900</t>
  </si>
  <si>
    <t>u813508185467949</t>
  </si>
  <si>
    <t>u1412920715447680</t>
  </si>
  <si>
    <t>u10154642925804700</t>
  </si>
  <si>
    <t>u1263555210329090</t>
  </si>
  <si>
    <t>u10209716251006300</t>
  </si>
  <si>
    <t>u10153693460504000</t>
  </si>
  <si>
    <t>u10204753537116500</t>
  </si>
  <si>
    <t>u10154096512122500</t>
  </si>
  <si>
    <t>u1296905333666180</t>
  </si>
  <si>
    <t>u10213114241479800</t>
  </si>
  <si>
    <t>u1898808416811560</t>
  </si>
  <si>
    <t>u643953395798213</t>
  </si>
  <si>
    <t>u708895822630246</t>
  </si>
  <si>
    <t>u695019687365340</t>
  </si>
  <si>
    <t>u1601565583200480</t>
  </si>
  <si>
    <t>u10208773439765400</t>
  </si>
  <si>
    <t>u1445907432150310</t>
  </si>
  <si>
    <t>u1360953507280150</t>
  </si>
  <si>
    <t>u609234472616168</t>
  </si>
  <si>
    <t>u1642426512439690</t>
  </si>
  <si>
    <t>u1516910898349460</t>
  </si>
  <si>
    <t>u10211727968376100</t>
  </si>
  <si>
    <t>u1212127565533720</t>
  </si>
  <si>
    <t>u10207241684189100</t>
  </si>
  <si>
    <t>u10206672687290400</t>
  </si>
  <si>
    <t>u1378519778857210</t>
  </si>
  <si>
    <t>u1475127852515960</t>
  </si>
  <si>
    <t>u688997521278690</t>
  </si>
  <si>
    <t>u1659423154083740</t>
  </si>
  <si>
    <t>u10202770185171300</t>
  </si>
  <si>
    <t>u1785561415026220</t>
  </si>
  <si>
    <t>u1253385588056060</t>
  </si>
  <si>
    <t>u1463648640329870</t>
  </si>
  <si>
    <t>u10210509235836700</t>
  </si>
  <si>
    <t>u10207622471822900</t>
  </si>
  <si>
    <t>u1577499385618370</t>
  </si>
  <si>
    <t>u1402190913135520</t>
  </si>
  <si>
    <t>u10205154874310100</t>
  </si>
  <si>
    <t>u945804458886145</t>
  </si>
  <si>
    <t>u675535685971470</t>
  </si>
  <si>
    <t>u10207398254306000</t>
  </si>
  <si>
    <t>u1235743316484150</t>
  </si>
  <si>
    <t>u10213515355066400</t>
  </si>
  <si>
    <t>u1603242543054270</t>
  </si>
  <si>
    <t>u1415120971879130</t>
  </si>
  <si>
    <t>u1310506095639080</t>
  </si>
  <si>
    <t>u1800146426868970</t>
  </si>
  <si>
    <t>u10154770388695000</t>
  </si>
  <si>
    <t>u1549784671704250</t>
  </si>
  <si>
    <t>u1339673329378990</t>
  </si>
  <si>
    <t>u1690511807645100</t>
  </si>
  <si>
    <t>u10208709562128100</t>
  </si>
  <si>
    <t>u10209368398663700</t>
  </si>
  <si>
    <t>u105545343397398</t>
  </si>
  <si>
    <t>u1794467247237390</t>
  </si>
  <si>
    <t>u10212390813580100</t>
  </si>
  <si>
    <t>u10154570902022800</t>
  </si>
  <si>
    <t>u10212742483533900</t>
  </si>
  <si>
    <t>u1793827737299720</t>
  </si>
  <si>
    <t>u10209170206002100</t>
  </si>
  <si>
    <t>u10210810384669100</t>
  </si>
  <si>
    <t>u10209537269172500</t>
  </si>
  <si>
    <t>u10155424218259200</t>
  </si>
  <si>
    <t>u1352927768076300</t>
  </si>
  <si>
    <t>u1550903661595980</t>
  </si>
  <si>
    <t>u1505227669499160</t>
  </si>
  <si>
    <t>u10209518435979400</t>
  </si>
  <si>
    <t>u10212676578247400</t>
  </si>
  <si>
    <t>u1781265811890540</t>
  </si>
  <si>
    <t>u10211965927596500</t>
  </si>
  <si>
    <t>u1389298917816590</t>
  </si>
  <si>
    <t>u1667141256638260</t>
  </si>
  <si>
    <t>u10211218756482200</t>
  </si>
  <si>
    <t>u10213465057366200</t>
  </si>
  <si>
    <t>u10207079971038100</t>
  </si>
  <si>
    <t>u1528937950503020</t>
  </si>
  <si>
    <t>u1764062343621140</t>
  </si>
  <si>
    <t>u807034319451394</t>
  </si>
  <si>
    <t>u1414925855234010</t>
  </si>
  <si>
    <t>u10213584931324500</t>
  </si>
  <si>
    <t>u10212889492896100</t>
  </si>
  <si>
    <t>u10155326602725800</t>
  </si>
  <si>
    <t>u1960525114181530</t>
  </si>
  <si>
    <t>u138845366925451</t>
  </si>
  <si>
    <t>u10155841079654900</t>
  </si>
  <si>
    <t>u10154222004157700</t>
  </si>
  <si>
    <t>u1816847775011300</t>
  </si>
  <si>
    <t>u1465858240139020</t>
  </si>
  <si>
    <t>u10155372314357800</t>
  </si>
  <si>
    <t>u1780337325339780</t>
  </si>
  <si>
    <t>u1801017776591780</t>
  </si>
  <si>
    <t>u1345634185514550</t>
  </si>
  <si>
    <t>u1079711298829900</t>
  </si>
  <si>
    <t>u1978364915732660</t>
  </si>
  <si>
    <t>u1762076013804310</t>
  </si>
  <si>
    <t>u1689078484440330</t>
  </si>
  <si>
    <t>u10203582101270200</t>
  </si>
  <si>
    <t>u885520811596727</t>
  </si>
  <si>
    <t>u1945951075674730</t>
  </si>
  <si>
    <t>u10211572937453300</t>
  </si>
  <si>
    <t>u802773309889597</t>
  </si>
  <si>
    <t>u1363014313782610</t>
  </si>
  <si>
    <t>u1365671283470200</t>
  </si>
  <si>
    <t>u1873200066263910</t>
  </si>
  <si>
    <t>u1336968083085850</t>
  </si>
  <si>
    <t>u10209203802270700</t>
  </si>
  <si>
    <t>u994617090641723</t>
  </si>
  <si>
    <t>u1631275883563960</t>
  </si>
  <si>
    <t>u1489644157724250</t>
  </si>
  <si>
    <t>u1742393735775220</t>
  </si>
  <si>
    <t>u10213093221228000</t>
  </si>
  <si>
    <t>u10213042495636500</t>
  </si>
  <si>
    <t>u10155120823343500</t>
  </si>
  <si>
    <t>u10154707724797900</t>
  </si>
  <si>
    <t>u10154751449928300</t>
  </si>
  <si>
    <t>u10214061736162100</t>
  </si>
  <si>
    <t>u10154969456776500</t>
  </si>
  <si>
    <t>u10209335723093400</t>
  </si>
  <si>
    <t>u10211678285085400</t>
  </si>
  <si>
    <t>u10207162350416900</t>
  </si>
  <si>
    <t>u10212924008679400</t>
  </si>
  <si>
    <t>u10212626753134700</t>
  </si>
  <si>
    <t>u1564224716945490</t>
  </si>
  <si>
    <t>u10155238506904300</t>
  </si>
  <si>
    <t>u10158667792895400</t>
  </si>
  <si>
    <t>u1425900950808240</t>
  </si>
  <si>
    <t>u10155343306205600</t>
  </si>
  <si>
    <t>u10156099399084100</t>
  </si>
  <si>
    <t>u10155257567284100</t>
  </si>
  <si>
    <t>u10155187959108000</t>
  </si>
  <si>
    <t>u818411771647876</t>
  </si>
  <si>
    <t>u10154551060456700</t>
  </si>
  <si>
    <t>u10208994440365500</t>
  </si>
  <si>
    <t>u1423701640986570</t>
  </si>
  <si>
    <t>u1542273169117110</t>
  </si>
  <si>
    <t>u10155057153706300</t>
  </si>
  <si>
    <t>u10202876474029200</t>
  </si>
  <si>
    <t>u10154101852927900</t>
  </si>
  <si>
    <t>u1667586010227890</t>
  </si>
  <si>
    <t>u658492470972443</t>
  </si>
  <si>
    <t>u1228007767212030</t>
  </si>
  <si>
    <t>u10153828436102900</t>
  </si>
  <si>
    <t>u10154142876593800</t>
  </si>
  <si>
    <t>u10154091414963800</t>
  </si>
  <si>
    <t>u10154090012463400</t>
  </si>
  <si>
    <t>u10154270125453300</t>
  </si>
  <si>
    <t>u10153974332719300</t>
  </si>
  <si>
    <t>u10154130370084400</t>
  </si>
  <si>
    <t>u10154108682191800</t>
  </si>
  <si>
    <t>u805400119596061</t>
  </si>
  <si>
    <t>u555621231276905</t>
  </si>
  <si>
    <t>u10208636145153800</t>
  </si>
  <si>
    <t>u10154238187164300</t>
  </si>
  <si>
    <t>u10153440039171600</t>
  </si>
  <si>
    <t>u561329000713880</t>
  </si>
  <si>
    <t>u1097160533751540</t>
  </si>
  <si>
    <t>u10210954199754000</t>
  </si>
  <si>
    <t>u10205910192874100</t>
  </si>
  <si>
    <t>u10154589438996800</t>
  </si>
  <si>
    <t>u10154397820079900</t>
  </si>
  <si>
    <t>u10157719492600400</t>
  </si>
  <si>
    <t>u10211230755592800</t>
  </si>
  <si>
    <t>u118229948660805</t>
  </si>
  <si>
    <t>u10211193538936300</t>
  </si>
  <si>
    <t>u10210149722154000</t>
  </si>
  <si>
    <t>u10209510419905100</t>
  </si>
  <si>
    <t>u129835840829990</t>
  </si>
  <si>
    <t>u129189837559561</t>
  </si>
  <si>
    <t>u122615651554426</t>
  </si>
  <si>
    <t>u108619572949027</t>
  </si>
  <si>
    <t>u1599241083706120</t>
  </si>
  <si>
    <t>u928258757319716</t>
  </si>
  <si>
    <t>u10154224117811800</t>
  </si>
  <si>
    <t>u1845853248976300</t>
  </si>
  <si>
    <t>u10209359281077600</t>
  </si>
  <si>
    <t>u10153852093125700</t>
  </si>
  <si>
    <t>u10208510677498900</t>
  </si>
  <si>
    <t>u10154189399847600</t>
  </si>
  <si>
    <t>u10154776351683400</t>
  </si>
  <si>
    <t>u10154850981579200</t>
  </si>
  <si>
    <t>u10153107662494200</t>
  </si>
  <si>
    <t>u10209919835662100</t>
  </si>
  <si>
    <t>u1736364239943370</t>
  </si>
  <si>
    <t>u1171540762879590</t>
  </si>
  <si>
    <t>u10156963052915600</t>
  </si>
  <si>
    <t>u10206551524686700</t>
  </si>
  <si>
    <t>u10154083882529500</t>
  </si>
  <si>
    <t>u1722887061330030</t>
  </si>
  <si>
    <t>u10154132700840800</t>
  </si>
  <si>
    <t>u10154499233083600</t>
  </si>
  <si>
    <t>u10153816793293000</t>
  </si>
  <si>
    <t>u508696426236893</t>
  </si>
  <si>
    <t>u10210895632181500</t>
  </si>
  <si>
    <t>u2234188026797760</t>
  </si>
  <si>
    <t>u2148251311883330</t>
  </si>
  <si>
    <t>u1469146023198410</t>
  </si>
  <si>
    <t>u10214486847625000</t>
  </si>
  <si>
    <t>u10155763950289400</t>
  </si>
  <si>
    <t>u1746646582032070</t>
  </si>
  <si>
    <t>u10155546701639800</t>
  </si>
  <si>
    <t>u1051121718242220</t>
  </si>
  <si>
    <t>u10210475226291300</t>
  </si>
  <si>
    <t>u10208183245847500</t>
  </si>
  <si>
    <t>u10154243599521900</t>
  </si>
  <si>
    <t>u119386311882875</t>
  </si>
  <si>
    <t>u101054163709545</t>
  </si>
  <si>
    <t>u10205429232249800</t>
  </si>
  <si>
    <t>u534816750049511</t>
  </si>
  <si>
    <t>u208038622962900</t>
  </si>
  <si>
    <t>u1361637070528300</t>
  </si>
  <si>
    <t>u1418108838203670</t>
  </si>
  <si>
    <t>u10210522580691100</t>
  </si>
  <si>
    <t>u10154737909512900</t>
  </si>
  <si>
    <t>u1034845599961710</t>
  </si>
  <si>
    <t>u10209840437422100</t>
  </si>
  <si>
    <t>u123645928096350</t>
  </si>
  <si>
    <t>u10210444676782400</t>
  </si>
  <si>
    <t>u10210373934090100</t>
  </si>
  <si>
    <t>u10210754732053100</t>
  </si>
  <si>
    <t>u1303918169620620</t>
  </si>
  <si>
    <t>u10210801330016300</t>
  </si>
  <si>
    <t>u193758904378399</t>
  </si>
  <si>
    <t>u1083772995003820</t>
  </si>
  <si>
    <t>u1079076952160390</t>
  </si>
  <si>
    <t>u1223156727727310</t>
  </si>
  <si>
    <t>u1257476787636670</t>
  </si>
  <si>
    <t>u1218957741457980</t>
  </si>
  <si>
    <t>u10209389259420800</t>
  </si>
  <si>
    <t>u2900432387616</t>
  </si>
  <si>
    <t>u10202050115492600</t>
  </si>
  <si>
    <t>u10207427183539900</t>
  </si>
  <si>
    <t>u107813066342781</t>
  </si>
  <si>
    <t>u10154426113092700</t>
  </si>
  <si>
    <t>u10208922003900400</t>
  </si>
  <si>
    <t>u103019563486477</t>
  </si>
  <si>
    <t>u113198472465121</t>
  </si>
  <si>
    <t>u118969195219857</t>
  </si>
  <si>
    <t>u1295844997093000</t>
  </si>
  <si>
    <t>u10154018248917700</t>
  </si>
  <si>
    <t>u10153859966498300</t>
  </si>
  <si>
    <t>u1756552461259480</t>
  </si>
  <si>
    <t>u10154315584377000</t>
  </si>
  <si>
    <t>u10154316136585700</t>
  </si>
  <si>
    <t>u10154660065458800</t>
  </si>
  <si>
    <t>u10154100193172700</t>
  </si>
  <si>
    <t>u10155254131702700</t>
  </si>
  <si>
    <t>u10209188432120900</t>
  </si>
  <si>
    <t>u10155151414263800</t>
  </si>
  <si>
    <t>u918781468230511</t>
  </si>
  <si>
    <t>u10154087070302000</t>
  </si>
  <si>
    <t>u10209352580504000</t>
  </si>
  <si>
    <t>u10209617984502400</t>
  </si>
  <si>
    <t>u10154342629334900</t>
  </si>
  <si>
    <t>u10209715971992700</t>
  </si>
  <si>
    <t>u10208715946870600</t>
  </si>
  <si>
    <t>u1398044143552600</t>
  </si>
  <si>
    <t>u10204634955232900</t>
  </si>
  <si>
    <t>u1232168866838110</t>
  </si>
  <si>
    <t>u2106167699425840</t>
  </si>
  <si>
    <t>u1499687826740230</t>
  </si>
  <si>
    <t>u1567662613245750</t>
  </si>
  <si>
    <t>u810607469105534</t>
  </si>
  <si>
    <t>u10202890012888100</t>
  </si>
  <si>
    <t>u583364721860045</t>
  </si>
  <si>
    <t>u10154435683752800</t>
  </si>
  <si>
    <t>u10210839789166700</t>
  </si>
  <si>
    <t>u10211689798069700</t>
  </si>
  <si>
    <t>u1405320709492020</t>
  </si>
  <si>
    <t>u1406413889377750</t>
  </si>
  <si>
    <t>u1553412564686760</t>
  </si>
  <si>
    <t>u10209486194690800</t>
  </si>
  <si>
    <t>u1379027182131080</t>
  </si>
  <si>
    <t>u1513824951978910</t>
  </si>
  <si>
    <t>u1193718914045040</t>
  </si>
  <si>
    <t>u567344356803226</t>
  </si>
  <si>
    <t>u1557083547941490</t>
  </si>
  <si>
    <t>u10206906636156700</t>
  </si>
  <si>
    <t>u10211043555267700</t>
  </si>
  <si>
    <t>u1094588413897580</t>
  </si>
  <si>
    <t>u10208121490713500</t>
  </si>
  <si>
    <t>u10213242082180800</t>
  </si>
  <si>
    <t>u702311063297348</t>
  </si>
  <si>
    <t>u1852135731467990</t>
  </si>
  <si>
    <t>u1688102507868670</t>
  </si>
  <si>
    <t>u1177305428974860</t>
  </si>
  <si>
    <t>u10208143705184400</t>
  </si>
  <si>
    <t>u10154412604426200</t>
  </si>
  <si>
    <t>u10154750660562300</t>
  </si>
  <si>
    <t>u10157742788225200</t>
  </si>
  <si>
    <t>u10154211598332600</t>
  </si>
  <si>
    <t>u10211264058057600</t>
  </si>
  <si>
    <t>u10154333287588900</t>
  </si>
  <si>
    <t>u1673455366069580</t>
  </si>
  <si>
    <t>u1682537052000780</t>
  </si>
  <si>
    <t>u2434261586635470</t>
  </si>
  <si>
    <t>u10154323548628700</t>
  </si>
  <si>
    <t>u10214335944817200</t>
  </si>
  <si>
    <t>u10155276159476800</t>
  </si>
  <si>
    <t>u10154257949931100</t>
  </si>
  <si>
    <t>u10212823840254700</t>
  </si>
  <si>
    <t>u10211153544528100</t>
  </si>
  <si>
    <t>u1401593946599090</t>
  </si>
  <si>
    <t>u10206990738567100</t>
  </si>
  <si>
    <t>u1914497402154950</t>
  </si>
  <si>
    <t>u10154768458178300</t>
  </si>
  <si>
    <t>u10154661627754800</t>
  </si>
  <si>
    <t>u10154112817596000</t>
  </si>
  <si>
    <t>u10210800327020900</t>
  </si>
  <si>
    <t>u10209755787066300</t>
  </si>
  <si>
    <t>u10156249150874500</t>
  </si>
  <si>
    <t>u10158230553015200</t>
  </si>
  <si>
    <t>u10156431881451900</t>
  </si>
  <si>
    <t>u10154835216960300</t>
  </si>
  <si>
    <t>u1268318343257160</t>
  </si>
  <si>
    <t>u10208985209966600</t>
  </si>
  <si>
    <t>u10211709466031300</t>
  </si>
  <si>
    <t>u10211760363025100</t>
  </si>
  <si>
    <t>u10210116235654100</t>
  </si>
  <si>
    <t>u10211970293433800</t>
  </si>
  <si>
    <t>u10158049139485000</t>
  </si>
  <si>
    <t>u10154428973959600</t>
  </si>
  <si>
    <t>u10154774037274500</t>
  </si>
  <si>
    <t>u10153868834852100</t>
  </si>
  <si>
    <t>u10153962180872200</t>
  </si>
  <si>
    <t>u10211869739569800</t>
  </si>
  <si>
    <t>u10209310041722900</t>
  </si>
  <si>
    <t>u1338998296124640</t>
  </si>
  <si>
    <t>u10157848501715200</t>
  </si>
  <si>
    <t>u1510816852265910</t>
  </si>
  <si>
    <t>u10211436975746700</t>
  </si>
  <si>
    <t>u10211414013567200</t>
  </si>
  <si>
    <t>u10211547423023700</t>
  </si>
  <si>
    <t>u10154796396098800</t>
  </si>
  <si>
    <t>u10155263265732100</t>
  </si>
  <si>
    <t>u10154089919718100</t>
  </si>
  <si>
    <t>u10209265207084900</t>
  </si>
  <si>
    <t>u10153855689516800</t>
  </si>
  <si>
    <t>u1041254375985620</t>
  </si>
  <si>
    <t>u10210580193239000</t>
  </si>
  <si>
    <t>u10202436359747700</t>
  </si>
  <si>
    <t>u10154686452518800</t>
  </si>
  <si>
    <t>u10211082180309800</t>
  </si>
  <si>
    <t>u10211328547519500</t>
  </si>
  <si>
    <t>u10156029486913500</t>
  </si>
  <si>
    <t>u10154722127299900</t>
  </si>
  <si>
    <t>u10210952941758300</t>
  </si>
  <si>
    <t>u10209877049195400</t>
  </si>
  <si>
    <t>u10205899846135600</t>
  </si>
  <si>
    <t>u10207802592598900</t>
  </si>
  <si>
    <t>u10154247011326000</t>
  </si>
  <si>
    <t>u10207963225302000</t>
  </si>
  <si>
    <t>u10154886195896100</t>
  </si>
  <si>
    <t>u1259997867377550</t>
  </si>
  <si>
    <t>u10154320768310900</t>
  </si>
  <si>
    <t>u1401056519908720</t>
  </si>
  <si>
    <t>u10154519518558200</t>
  </si>
  <si>
    <t>u10153996245412800</t>
  </si>
  <si>
    <t>u10207134439866300</t>
  </si>
  <si>
    <t>u10209862357657700</t>
  </si>
  <si>
    <t>u10153861834331400</t>
  </si>
  <si>
    <t>u1217187504978160</t>
  </si>
  <si>
    <t>u10155393819033500</t>
  </si>
  <si>
    <t>u10153757808833300</t>
  </si>
  <si>
    <t>u627249717432362</t>
  </si>
  <si>
    <t>u10154295189728400</t>
  </si>
  <si>
    <t>u1386468188046400</t>
  </si>
  <si>
    <t>u10208440757158700</t>
  </si>
  <si>
    <t>u10154839022434600</t>
  </si>
  <si>
    <t>u10154823667073200</t>
  </si>
  <si>
    <t>u10210891417939400</t>
  </si>
  <si>
    <t>u1402506506445430</t>
  </si>
  <si>
    <t>u10155375343979600</t>
  </si>
  <si>
    <t>u1421194287895150</t>
  </si>
  <si>
    <t>u10153783102077000</t>
  </si>
  <si>
    <t>u10209876201919600</t>
  </si>
  <si>
    <t>u1230632723621700</t>
  </si>
  <si>
    <t>u1498908963468190</t>
  </si>
  <si>
    <t>u908361169290657</t>
  </si>
  <si>
    <t>u1726180934300800</t>
  </si>
  <si>
    <t>u1235746653102090</t>
  </si>
  <si>
    <t>u10154452958587700</t>
  </si>
  <si>
    <t>u1765764820304540</t>
  </si>
  <si>
    <t>u1112548185435180</t>
  </si>
  <si>
    <t>u10208625912516800</t>
  </si>
  <si>
    <t>u10154238675439800</t>
  </si>
  <si>
    <t>u1318211954869980</t>
  </si>
  <si>
    <t>u10154841176939800</t>
  </si>
  <si>
    <t>u10154555340174700</t>
  </si>
  <si>
    <t>u1819604844941160</t>
  </si>
  <si>
    <t>u1626634000981120</t>
  </si>
  <si>
    <t>u10153847267688900</t>
  </si>
  <si>
    <t>u1234062573293180</t>
  </si>
  <si>
    <t>u1376360899047270</t>
  </si>
  <si>
    <t>u1251000661591490</t>
  </si>
  <si>
    <t>u10154341971789500</t>
  </si>
  <si>
    <t>u10154348792009800</t>
  </si>
  <si>
    <t>u10154331514294700</t>
  </si>
  <si>
    <t>u10154382805384600</t>
  </si>
  <si>
    <t>u1090213734334510</t>
  </si>
  <si>
    <t>u10154374788764100</t>
  </si>
  <si>
    <t>u1121863394503810</t>
  </si>
  <si>
    <t>u10154289198228700</t>
  </si>
  <si>
    <t>u1063034997095040</t>
  </si>
  <si>
    <t>u10208515803986000</t>
  </si>
  <si>
    <t>u10154336224526400</t>
  </si>
  <si>
    <t>u1125334080872060</t>
  </si>
  <si>
    <t>u10154167100632100</t>
  </si>
  <si>
    <t>u1328274483856360</t>
  </si>
  <si>
    <t>u10154241899884000</t>
  </si>
  <si>
    <t>u10154200041428000</t>
  </si>
  <si>
    <t>u1184605354903850</t>
  </si>
  <si>
    <t>u984958694952337</t>
  </si>
  <si>
    <t>u1799286000293050</t>
  </si>
  <si>
    <t>u10208785050998100</t>
  </si>
  <si>
    <t>u10153793363262500</t>
  </si>
  <si>
    <t>u584151111746004</t>
  </si>
  <si>
    <t>u1190369457661400</t>
  </si>
  <si>
    <t>u286796954996127</t>
  </si>
  <si>
    <t>u942490165863626</t>
  </si>
  <si>
    <t>u590503797791599</t>
  </si>
  <si>
    <t>u1451415688217760</t>
  </si>
  <si>
    <t>u10208659342668700</t>
  </si>
  <si>
    <t>u1266633040028580</t>
  </si>
  <si>
    <t>u10209171541076500</t>
  </si>
  <si>
    <t>u10209817683139000</t>
  </si>
  <si>
    <t>u10210057109852700</t>
  </si>
  <si>
    <t>u10209422020452500</t>
  </si>
  <si>
    <t>u10209481540700900</t>
  </si>
  <si>
    <t>u10209632809003400</t>
  </si>
  <si>
    <t>u1432709216754860</t>
  </si>
  <si>
    <t>u10204613908587300</t>
  </si>
  <si>
    <t>u10209357206343900</t>
  </si>
  <si>
    <t>u10154148668945000</t>
  </si>
  <si>
    <t>u1164159463595130</t>
  </si>
  <si>
    <t>u10209779547349100</t>
  </si>
  <si>
    <t>u10153642384451300</t>
  </si>
  <si>
    <t>u995005270552858</t>
  </si>
  <si>
    <t>u10153248096508700</t>
  </si>
  <si>
    <t>u10204606498562700</t>
  </si>
  <si>
    <t>u994124253976152</t>
  </si>
  <si>
    <t>u10209358540146200</t>
  </si>
  <si>
    <t>u10153781727941800</t>
  </si>
  <si>
    <t>u1027163907378290</t>
  </si>
  <si>
    <t>u10208878165809900</t>
  </si>
  <si>
    <t>u1960992254155960</t>
  </si>
  <si>
    <t>u1594530820565800</t>
  </si>
  <si>
    <t>u1751453094870610</t>
  </si>
  <si>
    <t>u473666822972251</t>
  </si>
  <si>
    <t>u1660298443984540</t>
  </si>
  <si>
    <t>u10213269199223700</t>
  </si>
  <si>
    <t>u1553491081348560</t>
  </si>
  <si>
    <t>u1750100431683200</t>
  </si>
  <si>
    <t>u10208980717537000</t>
  </si>
  <si>
    <t>u1473820825971600</t>
  </si>
  <si>
    <t>u10213246853874300</t>
  </si>
  <si>
    <t>u10212951928062000</t>
  </si>
  <si>
    <t>u10208913082250900</t>
  </si>
  <si>
    <t>u1693225760692620</t>
  </si>
  <si>
    <t>u1479875928710040</t>
  </si>
  <si>
    <t>u1289692074417760</t>
  </si>
  <si>
    <t>u1505139946186570</t>
  </si>
  <si>
    <t>u10206765304811300</t>
  </si>
  <si>
    <t>u1290400337676120</t>
  </si>
  <si>
    <t>u1572318089485410</t>
  </si>
  <si>
    <t>u1409590392417200</t>
  </si>
  <si>
    <t>u2080761082150830</t>
  </si>
  <si>
    <t>u10209539730315400</t>
  </si>
  <si>
    <t>u10212132831576900</t>
  </si>
  <si>
    <t>u10210265768053200</t>
  </si>
  <si>
    <t>u1355470987806660</t>
  </si>
  <si>
    <t>u1441101525900260</t>
  </si>
  <si>
    <t>u10209020659619900</t>
  </si>
  <si>
    <t>u1435434366475810</t>
  </si>
  <si>
    <t>u10154899909294500</t>
  </si>
  <si>
    <t>u1454909621199890</t>
  </si>
  <si>
    <t>u1794872647295370</t>
  </si>
  <si>
    <t>u10214903979806100</t>
  </si>
  <si>
    <t>u10215070212890100</t>
  </si>
  <si>
    <t>u10212709192100100</t>
  </si>
  <si>
    <t>u10154905203233000</t>
  </si>
  <si>
    <t>u10211843829792800</t>
  </si>
  <si>
    <t>u10154801702669700</t>
  </si>
  <si>
    <t>u692903450908112</t>
  </si>
  <si>
    <t>u10154853774834500</t>
  </si>
  <si>
    <t>u10159383642430300</t>
  </si>
  <si>
    <t>u10154670817513300</t>
  </si>
  <si>
    <t>u10212092097431400</t>
  </si>
  <si>
    <t>u10155590707964400</t>
  </si>
  <si>
    <t>u1651194181565330</t>
  </si>
  <si>
    <t>u1962675090623070</t>
  </si>
  <si>
    <t>u1117461891698720</t>
  </si>
  <si>
    <t>u10158573765995100</t>
  </si>
  <si>
    <t>u10154218040831500</t>
  </si>
  <si>
    <t>u10155094845924300</t>
  </si>
  <si>
    <t>u10155117869544200</t>
  </si>
  <si>
    <t>u10154368292877400</t>
  </si>
  <si>
    <t>u10155143493533700</t>
  </si>
  <si>
    <t>u10209933275663400</t>
  </si>
  <si>
    <t>u1078962412135490</t>
  </si>
  <si>
    <t>u893403614062230</t>
  </si>
  <si>
    <t>u10208342887952400</t>
  </si>
  <si>
    <t>u10207222157984800</t>
  </si>
  <si>
    <t>u10207484662568100</t>
  </si>
  <si>
    <t>u1734221926805950</t>
  </si>
  <si>
    <t>u1004372166275620</t>
  </si>
  <si>
    <t>u10153286673623300</t>
  </si>
  <si>
    <t>u10206741645394100</t>
  </si>
  <si>
    <t>u10153865085360100</t>
  </si>
  <si>
    <t>u10154114413551800</t>
  </si>
  <si>
    <t>u10154616715868600</t>
  </si>
  <si>
    <t>u10207162469233700</t>
  </si>
  <si>
    <t>u10205271765496600</t>
  </si>
  <si>
    <t>u10153931431634700</t>
  </si>
  <si>
    <t>u10153879369907700</t>
  </si>
  <si>
    <t>u10153830848501000</t>
  </si>
  <si>
    <t>u10153813335359100</t>
  </si>
  <si>
    <t>u10207211496620900</t>
  </si>
  <si>
    <t>u10207097446967800</t>
  </si>
  <si>
    <t>u10153612266675800</t>
  </si>
  <si>
    <t>u10207459447631700</t>
  </si>
  <si>
    <t>u10153763504282100</t>
  </si>
  <si>
    <t>u10154160421433900</t>
  </si>
  <si>
    <t>u10209230437667200</t>
  </si>
  <si>
    <t>u977344515715844</t>
  </si>
  <si>
    <t>u194208857620118</t>
  </si>
  <si>
    <t>u844603755648596</t>
  </si>
  <si>
    <t>u10154115856107300</t>
  </si>
  <si>
    <t>u1124298747621120</t>
  </si>
  <si>
    <t>u751178081680818</t>
  </si>
  <si>
    <t>u10154065700974400</t>
  </si>
  <si>
    <t>u10205498631933100</t>
  </si>
  <si>
    <t>u10205066446894500</t>
  </si>
  <si>
    <t>u10208626455597600</t>
  </si>
  <si>
    <t>u931451703599957</t>
  </si>
  <si>
    <t>u10154467678429300</t>
  </si>
  <si>
    <t>u10154043506979200</t>
  </si>
  <si>
    <t>u10205776534272500</t>
  </si>
  <si>
    <t>u10153278756581300</t>
  </si>
  <si>
    <t>u10203680627055700</t>
  </si>
  <si>
    <t>u1985931311422840</t>
  </si>
  <si>
    <t>u10159957473840400</t>
  </si>
  <si>
    <t>u1092082214167550</t>
  </si>
  <si>
    <t>u10154157763786300</t>
  </si>
  <si>
    <t>u10208098053422300</t>
  </si>
  <si>
    <t>u10209275786594800</t>
  </si>
  <si>
    <t>u10153502245137000</t>
  </si>
  <si>
    <t>u1710052512566870</t>
  </si>
  <si>
    <t>u10208194195625900</t>
  </si>
  <si>
    <t>u10209579422948500</t>
  </si>
  <si>
    <t>u10154546214994800</t>
  </si>
  <si>
    <t>u1311636782198370</t>
  </si>
  <si>
    <t>u10154122047879200</t>
  </si>
  <si>
    <t>u10154148028217600</t>
  </si>
  <si>
    <t>u10201315204479500</t>
  </si>
  <si>
    <t>u1176590952352750</t>
  </si>
  <si>
    <t>u1146197505398710</t>
  </si>
  <si>
    <t>u10209394756327700</t>
  </si>
  <si>
    <t>u10153966603443500</t>
  </si>
  <si>
    <t>u10153628434083500</t>
  </si>
  <si>
    <t>u1702780093267450</t>
  </si>
  <si>
    <t>u10204313938408000</t>
  </si>
  <si>
    <t>u956470521075077</t>
  </si>
  <si>
    <t>u10205680588162800</t>
  </si>
  <si>
    <t>u1016421888432190</t>
  </si>
  <si>
    <t>u10206490070104600</t>
  </si>
  <si>
    <t>u10206518176607600</t>
  </si>
  <si>
    <t>u10206727630363100</t>
  </si>
  <si>
    <t>u10207087915569900</t>
  </si>
  <si>
    <t>u10206243828828700</t>
  </si>
  <si>
    <t>u10207589277145300</t>
  </si>
  <si>
    <t>u10202600131962700</t>
  </si>
  <si>
    <t>u10160527101070400</t>
  </si>
  <si>
    <t>u10156136076426200</t>
  </si>
  <si>
    <t>u592652111082297</t>
  </si>
  <si>
    <t>u10155356642353600</t>
  </si>
  <si>
    <t>u1796519867048150</t>
  </si>
  <si>
    <t>u10155868361999400</t>
  </si>
  <si>
    <t>u880255112133812</t>
  </si>
  <si>
    <t>u1665956210089910</t>
  </si>
  <si>
    <t>u1432903160163180</t>
  </si>
  <si>
    <t>u10155815370033200</t>
  </si>
  <si>
    <t>u10212009836455000</t>
  </si>
  <si>
    <t>u10155135299272100</t>
  </si>
  <si>
    <t>u10212220593403500</t>
  </si>
  <si>
    <t>u10209797287264400</t>
  </si>
  <si>
    <t>u10155329026013600</t>
  </si>
  <si>
    <t>u10156275026754900</t>
  </si>
  <si>
    <t>u10155385422136100</t>
  </si>
  <si>
    <t>u1732527516763090</t>
  </si>
  <si>
    <t>u10156294437344700</t>
  </si>
  <si>
    <t>u1697190200308910</t>
  </si>
  <si>
    <t>u10154622467356500</t>
  </si>
  <si>
    <t>u10213285111266800</t>
  </si>
  <si>
    <t>u1965326547033540</t>
  </si>
  <si>
    <t>u10207124975002000</t>
  </si>
  <si>
    <t>u10155114587571700</t>
  </si>
  <si>
    <t>u1887664884847410</t>
  </si>
  <si>
    <t>u127917764421969</t>
  </si>
  <si>
    <t>u1404472509595790</t>
  </si>
  <si>
    <t>u1683047861711030</t>
  </si>
  <si>
    <t>u10155218571834900</t>
  </si>
  <si>
    <t>u10155200994348200</t>
  </si>
  <si>
    <t>u10158450575700100</t>
  </si>
  <si>
    <t>u10155284553638500</t>
  </si>
  <si>
    <t>u10154661543359900</t>
  </si>
  <si>
    <t>u10212756026162400</t>
  </si>
  <si>
    <t>u10210617698011400</t>
  </si>
  <si>
    <t>u10155128860092000</t>
  </si>
  <si>
    <t>u1867718216840400</t>
  </si>
  <si>
    <t>u1170092369774110</t>
  </si>
  <si>
    <t>u590712384450914</t>
  </si>
  <si>
    <t>u1318066511547890</t>
  </si>
  <si>
    <t>u1203287066391970</t>
  </si>
  <si>
    <t>u10202812331625600</t>
  </si>
  <si>
    <t>u10210560706547600</t>
  </si>
  <si>
    <t>u1412802728730010</t>
  </si>
  <si>
    <t>u10157942075860500</t>
  </si>
  <si>
    <t>u10154304319843800</t>
  </si>
  <si>
    <t>u1171202812957010</t>
  </si>
  <si>
    <t>u10154219564878100</t>
  </si>
  <si>
    <t>u10157860217235300</t>
  </si>
  <si>
    <t>u1842271509341030</t>
  </si>
  <si>
    <t>u394549477550248</t>
  </si>
  <si>
    <t>u1040271649418260</t>
  </si>
  <si>
    <t>u10211676172684500</t>
  </si>
  <si>
    <t>u10154736114204400</t>
  </si>
  <si>
    <t>u10154799082084400</t>
  </si>
  <si>
    <t>u1386356268063860</t>
  </si>
  <si>
    <t>u1307992729243210</t>
  </si>
  <si>
    <t>u1304988879524590</t>
  </si>
  <si>
    <t>u10153830542457400</t>
  </si>
  <si>
    <t>u10211035890475700</t>
  </si>
  <si>
    <t>u10211510467265700</t>
  </si>
  <si>
    <t>u10154087438528200</t>
  </si>
  <si>
    <t>u10154235346897900</t>
  </si>
  <si>
    <t>u1314537118566240</t>
  </si>
  <si>
    <t>u1460495583964600</t>
  </si>
  <si>
    <t>u975104049268196</t>
  </si>
  <si>
    <t>u1460559723960090</t>
  </si>
  <si>
    <t>u1013574405420640</t>
  </si>
  <si>
    <t>u1169665509774790</t>
  </si>
  <si>
    <t>u10209941011098600</t>
  </si>
  <si>
    <t>u10154571671988600</t>
  </si>
  <si>
    <t>u10154074007228100</t>
  </si>
  <si>
    <t>u10154542003387800</t>
  </si>
  <si>
    <t>u10209461631591500</t>
  </si>
  <si>
    <t>u10154496321518700</t>
  </si>
  <si>
    <t>u1278031655541760</t>
  </si>
  <si>
    <t>u10209167693563900</t>
  </si>
  <si>
    <t>u288240911548486</t>
  </si>
  <si>
    <t>u10210033683738600</t>
  </si>
  <si>
    <t>u10153782786468300</t>
  </si>
  <si>
    <t>u10154468229053900</t>
  </si>
  <si>
    <t>u10216796503090700</t>
  </si>
  <si>
    <t>u10156207564978100</t>
  </si>
  <si>
    <t>u10156386023859100</t>
  </si>
  <si>
    <t>u2150553734961920</t>
  </si>
  <si>
    <t>u10210672788910600</t>
  </si>
  <si>
    <t>u10156113609267900</t>
  </si>
  <si>
    <t>u10214594801636100</t>
  </si>
  <si>
    <t>u1723618274325950</t>
  </si>
  <si>
    <t>u10210751286353500</t>
  </si>
  <si>
    <t>u124339321675570</t>
  </si>
  <si>
    <t>u1648347641870080</t>
  </si>
  <si>
    <t>u391742134594778</t>
  </si>
  <si>
    <t>u525749654452537</t>
  </si>
  <si>
    <t>u1460262480677370</t>
  </si>
  <si>
    <t>u1748852945146770</t>
  </si>
  <si>
    <t>u1925038140856240</t>
  </si>
  <si>
    <t>u10209375078192500</t>
  </si>
  <si>
    <t>u2171587416400750</t>
  </si>
  <si>
    <t>u10208938267601400</t>
  </si>
  <si>
    <t>u1180363145355380</t>
  </si>
  <si>
    <t>u10201669249570100</t>
  </si>
  <si>
    <t>u10209840392192100</t>
  </si>
  <si>
    <t>u10155739865370100</t>
  </si>
  <si>
    <t>u1423377147700110</t>
  </si>
  <si>
    <t>u1798006280213460</t>
  </si>
  <si>
    <t>u1381987458504230</t>
  </si>
  <si>
    <t>u1804250432924280</t>
  </si>
  <si>
    <t>u10213848894160700</t>
  </si>
  <si>
    <t>u1470252266331650</t>
  </si>
  <si>
    <t>u10210135937889000</t>
  </si>
  <si>
    <t>u10213174687231400</t>
  </si>
  <si>
    <t>u10209623609722600</t>
  </si>
  <si>
    <t>u10155413990139100</t>
  </si>
  <si>
    <t>u10213794679840900</t>
  </si>
  <si>
    <t>u10211640022590400</t>
  </si>
  <si>
    <t>u10212770103543400</t>
  </si>
  <si>
    <t>u10202861144444900</t>
  </si>
  <si>
    <t>u10155371521729300</t>
  </si>
  <si>
    <t>u10213278565707800</t>
  </si>
  <si>
    <t>u1905682819655630</t>
  </si>
  <si>
    <t>u10212636155194600</t>
  </si>
  <si>
    <t>u10155459076118600</t>
  </si>
  <si>
    <t>u10154559458058400</t>
  </si>
  <si>
    <t>u10155176140927600</t>
  </si>
  <si>
    <t>u10155329066555400</t>
  </si>
  <si>
    <t>u1581595855184450</t>
  </si>
  <si>
    <t>u10213653209105700</t>
  </si>
  <si>
    <t>u10155524579608200</t>
  </si>
  <si>
    <t>u1479930078694470</t>
  </si>
  <si>
    <t>u1180177462087050</t>
  </si>
  <si>
    <t>u10213083625109300</t>
  </si>
  <si>
    <t>u10212122591635500</t>
  </si>
  <si>
    <t>u10209690090988300</t>
  </si>
  <si>
    <t>u1462625707091810</t>
  </si>
  <si>
    <t>u10213217027404000</t>
  </si>
  <si>
    <t>u10154719495412800</t>
  </si>
  <si>
    <t>u1711760685530890</t>
  </si>
  <si>
    <t>u10156026002269200</t>
  </si>
  <si>
    <t>u10155267748531000</t>
  </si>
  <si>
    <t>u10155363982811600</t>
  </si>
  <si>
    <t>u10212954498561400</t>
  </si>
  <si>
    <t>u10206458201092500</t>
  </si>
  <si>
    <t>u10153909084932800</t>
  </si>
  <si>
    <t>u1310023792342730</t>
  </si>
  <si>
    <t>u1222168557814180</t>
  </si>
  <si>
    <t>u10154409290639600</t>
  </si>
  <si>
    <t>u10208247039986300</t>
  </si>
  <si>
    <t>u10204925422335700</t>
  </si>
  <si>
    <t>u10208856851872400</t>
  </si>
  <si>
    <t>u10154385441063900</t>
  </si>
  <si>
    <t>u10154336293594500</t>
  </si>
  <si>
    <t>u10153903194604600</t>
  </si>
  <si>
    <t>u1226677330698340</t>
  </si>
  <si>
    <t>u1308304072530580</t>
  </si>
  <si>
    <t>u1169853726399530</t>
  </si>
  <si>
    <t>u10208728022452400</t>
  </si>
  <si>
    <t>u10209799810021100</t>
  </si>
  <si>
    <t>u10208651370454600</t>
  </si>
  <si>
    <t>u10208153648852700</t>
  </si>
  <si>
    <t>u10209413088153400</t>
  </si>
  <si>
    <t>u10209622933431700</t>
  </si>
  <si>
    <t>u1105448186197110</t>
  </si>
  <si>
    <t>u1216753841682500</t>
  </si>
  <si>
    <t>u10154256327534100</t>
  </si>
  <si>
    <t>u10154176760567300</t>
  </si>
  <si>
    <t>u1368638443163260</t>
  </si>
  <si>
    <t>u10155067859869700</t>
  </si>
  <si>
    <t>u10154172857314200</t>
  </si>
  <si>
    <t>u10154298535229000</t>
  </si>
  <si>
    <t>u10154221552724500</t>
  </si>
  <si>
    <t>u10206506178161700</t>
  </si>
  <si>
    <t>u10204996665156200</t>
  </si>
  <si>
    <t>u1212539065430850</t>
  </si>
  <si>
    <t>u10154884368976900</t>
  </si>
  <si>
    <t>u10210036408447100</t>
  </si>
  <si>
    <t>u10208194574234900</t>
  </si>
  <si>
    <t>u10205624020234400</t>
  </si>
  <si>
    <t>u10201693270249500</t>
  </si>
  <si>
    <t>u10154206495504000</t>
  </si>
  <si>
    <t>u10154353737399800</t>
  </si>
  <si>
    <t>u10153400398456700</t>
  </si>
  <si>
    <t>u10153580482891500</t>
  </si>
  <si>
    <t>u10207838849948100</t>
  </si>
  <si>
    <t>u10154288871411000</t>
  </si>
  <si>
    <t>u2107716065920370</t>
  </si>
  <si>
    <t>u1594743360578950</t>
  </si>
  <si>
    <t>u2144560132228420</t>
  </si>
  <si>
    <t>u10208498443019100</t>
  </si>
  <si>
    <t>u10211489945828500</t>
  </si>
  <si>
    <t>u1694411203962300</t>
  </si>
  <si>
    <t>u816018168602432</t>
  </si>
  <si>
    <t>u10211317078035400</t>
  </si>
  <si>
    <t>u10205991713223500</t>
  </si>
  <si>
    <t>u1297938940252930</t>
  </si>
  <si>
    <t>u392962124371406</t>
  </si>
  <si>
    <t>u1035155676612290</t>
  </si>
  <si>
    <t>u1205706262799780</t>
  </si>
  <si>
    <t>u1336222849732660</t>
  </si>
  <si>
    <t>u1609329075760270</t>
  </si>
  <si>
    <t>u1473142089363700</t>
  </si>
  <si>
    <t>u10154835199773400</t>
  </si>
  <si>
    <t>u1381005265245270</t>
  </si>
  <si>
    <t>u10202538913870000</t>
  </si>
  <si>
    <t>u1562644223762470</t>
  </si>
  <si>
    <t>u1494180217276810</t>
  </si>
  <si>
    <t>u1250011998404130</t>
  </si>
  <si>
    <t>u1111857778924350</t>
  </si>
  <si>
    <t>u10211217843506600</t>
  </si>
  <si>
    <t>u1473427392670740</t>
  </si>
  <si>
    <t>u1409688359056170</t>
  </si>
  <si>
    <t>u10209832124252600</t>
  </si>
  <si>
    <t>u10210883793194600</t>
  </si>
  <si>
    <t>u1118458351584620</t>
  </si>
  <si>
    <t>u10207677544837500</t>
  </si>
  <si>
    <t>u10210669090029300</t>
  </si>
  <si>
    <t>u10154210508183900</t>
  </si>
  <si>
    <t>u10153610645185500</t>
  </si>
  <si>
    <t>u10209747432868300</t>
  </si>
  <si>
    <t>u10208984546351800</t>
  </si>
  <si>
    <t>u10154133144333800</t>
  </si>
  <si>
    <t>u10155635307074500</t>
  </si>
  <si>
    <t>u10155987257429200</t>
  </si>
  <si>
    <t>u1745231968824940</t>
  </si>
  <si>
    <t>u10211232235426000</t>
  </si>
  <si>
    <t>u1290769147620990</t>
  </si>
  <si>
    <t>u1248642201822810</t>
  </si>
  <si>
    <t>u10209125701931500</t>
  </si>
  <si>
    <t>u354222871669538</t>
  </si>
  <si>
    <t>u10155829183224600</t>
  </si>
  <si>
    <t>u10155119618917400</t>
  </si>
  <si>
    <t>u10210541304505700</t>
  </si>
  <si>
    <t>u10212259251347800</t>
  </si>
  <si>
    <t>u270516120103715</t>
  </si>
  <si>
    <t>u10208421720494600</t>
  </si>
  <si>
    <t>u10208105268224100</t>
  </si>
  <si>
    <t>u1892048967785590</t>
  </si>
  <si>
    <t>u990311891111133</t>
  </si>
  <si>
    <t>u10212380489843800</t>
  </si>
  <si>
    <t>u1875934112628380</t>
  </si>
  <si>
    <t>u10154529995552400</t>
  </si>
  <si>
    <t>u10101677566400200</t>
  </si>
  <si>
    <t>u1737069602974020</t>
  </si>
  <si>
    <t>u10155315524397600</t>
  </si>
  <si>
    <t>u742603799280090</t>
  </si>
  <si>
    <t>u10211310939542000</t>
  </si>
  <si>
    <t>u1216850981754350</t>
  </si>
  <si>
    <t>u10155529996929300</t>
  </si>
  <si>
    <t>u1114662622010990</t>
  </si>
  <si>
    <t>u1190567374423010</t>
  </si>
  <si>
    <t>u1585103228228130</t>
  </si>
  <si>
    <t>u10208588770186400</t>
  </si>
  <si>
    <t>u10155336269424200</t>
  </si>
  <si>
    <t>u10153488776442600</t>
  </si>
  <si>
    <t>u10209286190020800</t>
  </si>
  <si>
    <t>u10209830015735500</t>
  </si>
  <si>
    <t>u10213389390304000</t>
  </si>
  <si>
    <t>u857164467813059</t>
  </si>
  <si>
    <t>u119995665572105</t>
  </si>
  <si>
    <t>u10216520860483500</t>
  </si>
  <si>
    <t>u10213534444613700</t>
  </si>
  <si>
    <t>u10213453343305800</t>
  </si>
  <si>
    <t>u10157488638478300</t>
  </si>
  <si>
    <t>u1277613552370650</t>
  </si>
  <si>
    <t>u10216408000658600</t>
  </si>
  <si>
    <t>u10153606616504200</t>
  </si>
  <si>
    <t>u1793902933963150</t>
  </si>
  <si>
    <t>u1982302475417250</t>
  </si>
  <si>
    <t>u10204155647368600</t>
  </si>
  <si>
    <t>u585070408516947</t>
  </si>
  <si>
    <t>u2078605385489500</t>
  </si>
  <si>
    <t>u10155359914870900</t>
  </si>
  <si>
    <t>u1861309530555550</t>
  </si>
  <si>
    <t>u10155083211640400</t>
  </si>
  <si>
    <t>u10212625724453500</t>
  </si>
  <si>
    <t>u1944547988893230</t>
  </si>
  <si>
    <t>u834861263367209</t>
  </si>
  <si>
    <t>u10155442957083400</t>
  </si>
  <si>
    <t>u2059273627636170</t>
  </si>
  <si>
    <t>u1767054629974370</t>
  </si>
  <si>
    <t>u10155332994292400</t>
  </si>
  <si>
    <t>u10210108741851400</t>
  </si>
  <si>
    <t>u10203473391752000</t>
  </si>
  <si>
    <t>u10155592006204900</t>
  </si>
  <si>
    <t>u10210196043965000</t>
  </si>
  <si>
    <t>u10211808925168000</t>
  </si>
  <si>
    <t>u841539016005809</t>
  </si>
  <si>
    <t>u10213001579416900</t>
  </si>
  <si>
    <t>u842395495915467</t>
  </si>
  <si>
    <t>u10210467417095100</t>
  </si>
  <si>
    <t>u10208955065703000</t>
  </si>
  <si>
    <t>u10155285993153700</t>
  </si>
  <si>
    <t>u10212293417784000</t>
  </si>
  <si>
    <t>u10206961284750100</t>
  </si>
  <si>
    <t>u421182591585126</t>
  </si>
  <si>
    <t>u10213068665618200</t>
  </si>
  <si>
    <t>u10211205100757700</t>
  </si>
  <si>
    <t>u10211636283236500</t>
  </si>
  <si>
    <t>u1536120169765350</t>
  </si>
  <si>
    <t>u10155112634741100</t>
  </si>
  <si>
    <t>u10207516840785100</t>
  </si>
  <si>
    <t>u584782988366972</t>
  </si>
  <si>
    <t>u907572926032227</t>
  </si>
  <si>
    <t>u1170137993019630</t>
  </si>
  <si>
    <t>u129830944081246</t>
  </si>
  <si>
    <t>u196268877431050</t>
  </si>
  <si>
    <t>u176348499424612</t>
  </si>
  <si>
    <t>u10153973061312100</t>
  </si>
  <si>
    <t>u10153910074489600</t>
  </si>
  <si>
    <t>u139333923119888</t>
  </si>
  <si>
    <t>u139092556477371</t>
  </si>
  <si>
    <t>u141127786273374</t>
  </si>
  <si>
    <t>u130044174049703</t>
  </si>
  <si>
    <t>u101331930258445</t>
  </si>
  <si>
    <t>u120171415038235</t>
  </si>
  <si>
    <t>u102000450191053</t>
  </si>
  <si>
    <t>u121627644892149</t>
  </si>
  <si>
    <t>u101658490225254</t>
  </si>
  <si>
    <t>u141522606233722</t>
  </si>
  <si>
    <t>u133494683703915</t>
  </si>
  <si>
    <t>u137585096627860</t>
  </si>
  <si>
    <t>u741391169295233</t>
  </si>
  <si>
    <t>u10205802157708200</t>
  </si>
  <si>
    <t>u929350997151403</t>
  </si>
  <si>
    <t>u996417627047517</t>
  </si>
  <si>
    <t>u485187558306874</t>
  </si>
  <si>
    <t>u988272494568046</t>
  </si>
  <si>
    <t>u960127570715344</t>
  </si>
  <si>
    <t>u10206568288938500</t>
  </si>
  <si>
    <t>u1636197389987570</t>
  </si>
  <si>
    <t>u10153677446397000</t>
  </si>
  <si>
    <t>u1500559283589750</t>
  </si>
  <si>
    <t>u10153622672079300</t>
  </si>
  <si>
    <t>u1039733032717120</t>
  </si>
  <si>
    <t>u968999883152287</t>
  </si>
  <si>
    <t>u10203472313963400</t>
  </si>
  <si>
    <t>u893823980676840</t>
  </si>
  <si>
    <t>u950461085004901</t>
  </si>
  <si>
    <t>u871766179570324</t>
  </si>
  <si>
    <t>u10153112824413700</t>
  </si>
  <si>
    <t>u1061782517182520</t>
  </si>
  <si>
    <t>u10153440399445900</t>
  </si>
  <si>
    <t>u10204624085298900</t>
  </si>
  <si>
    <t>u10153403611664400</t>
  </si>
  <si>
    <t>u10202814353240000</t>
  </si>
  <si>
    <t>u775981352543566</t>
  </si>
  <si>
    <t>u843383319126087</t>
  </si>
  <si>
    <t>u1597013520324860</t>
  </si>
  <si>
    <t>u10153841766213600</t>
  </si>
  <si>
    <t>u1212062538831950</t>
  </si>
  <si>
    <t>u1375678152461180</t>
  </si>
  <si>
    <t>u1405415719487760</t>
  </si>
  <si>
    <t>u1386637464699100</t>
  </si>
  <si>
    <t>u10208148572526900</t>
  </si>
  <si>
    <t>u1054963724600610</t>
  </si>
  <si>
    <t>u10207352742993600</t>
  </si>
  <si>
    <t>u10154481738019600</t>
  </si>
  <si>
    <t>u509922419177994</t>
  </si>
  <si>
    <t>u10154423348319500</t>
  </si>
  <si>
    <t>u1254254721260330</t>
  </si>
  <si>
    <t>u10209066725559200</t>
  </si>
  <si>
    <t>u1284921174854520</t>
  </si>
  <si>
    <t>u10209833717064800</t>
  </si>
  <si>
    <t>u10154333513173800</t>
  </si>
  <si>
    <t>u10154426079769800</t>
  </si>
  <si>
    <t>u10209229007496400</t>
  </si>
  <si>
    <t>u10154602499957200</t>
  </si>
  <si>
    <t>u1380037758692030</t>
  </si>
  <si>
    <t>u10154098357363000</t>
  </si>
  <si>
    <t>u10154560386228300</t>
  </si>
  <si>
    <t>u1211092208953140</t>
  </si>
  <si>
    <t>u10202348083219800</t>
  </si>
  <si>
    <t>u304130706603830</t>
  </si>
  <si>
    <t>u1421255401234850</t>
  </si>
  <si>
    <t>u10154519619319600</t>
  </si>
  <si>
    <t>u1263407390349600</t>
  </si>
  <si>
    <t>u1142353792454740</t>
  </si>
  <si>
    <t>u1513669335325360</t>
  </si>
  <si>
    <t>u10210177863065900</t>
  </si>
  <si>
    <t>u10207054724991300</t>
  </si>
  <si>
    <t>u10206789391121300</t>
  </si>
  <si>
    <t>u10210267172614800</t>
  </si>
  <si>
    <t>u10208871585079800</t>
  </si>
  <si>
    <t>u1058197834227790</t>
  </si>
  <si>
    <t>u10153906799329800</t>
  </si>
  <si>
    <t>u10209712693481300</t>
  </si>
  <si>
    <t>u10208860915015300</t>
  </si>
  <si>
    <t>u10154356875349400</t>
  </si>
  <si>
    <t>u1048929545185140</t>
  </si>
  <si>
    <t>u10154289776004700</t>
  </si>
  <si>
    <t>u105896993185412</t>
  </si>
  <si>
    <t>u10153993387443800</t>
  </si>
  <si>
    <t>u10209768970123700</t>
  </si>
  <si>
    <t>u1161898507229520</t>
  </si>
  <si>
    <t>u10154294505753900</t>
  </si>
  <si>
    <t>u1007855912668230</t>
  </si>
  <si>
    <t>u10153902048768000</t>
  </si>
  <si>
    <t>u1418122324871590</t>
  </si>
  <si>
    <t>u1136935329681740</t>
  </si>
  <si>
    <t>u10154332443813700</t>
  </si>
  <si>
    <t>u1239938316024730</t>
  </si>
  <si>
    <t>u1167342763287980</t>
  </si>
  <si>
    <t>u10205439062650900</t>
  </si>
  <si>
    <t>u10205483017395200</t>
  </si>
  <si>
    <t>u10210381112750100</t>
  </si>
  <si>
    <t>u10203750862371200</t>
  </si>
  <si>
    <t>u10206027995330000</t>
  </si>
  <si>
    <t>u10206111803423600</t>
  </si>
  <si>
    <t>u1146571762032540</t>
  </si>
  <si>
    <t>u1139617536061240</t>
  </si>
  <si>
    <t>u10209743165406100</t>
  </si>
  <si>
    <t>u10209618690362200</t>
  </si>
  <si>
    <t>u10154288362382800</t>
  </si>
  <si>
    <t>u10206373740771600</t>
  </si>
  <si>
    <t>u10154330981032200</t>
  </si>
  <si>
    <t>u10208201390263900</t>
  </si>
  <si>
    <t>u1145896165431150</t>
  </si>
  <si>
    <t>u1324197520927290</t>
  </si>
  <si>
    <t>u1146388822050960</t>
  </si>
  <si>
    <t>u1971185836239970</t>
  </si>
  <si>
    <t>u10156086829779000</t>
  </si>
  <si>
    <t>u1972505256101010</t>
  </si>
  <si>
    <t>u1339629259501020</t>
  </si>
  <si>
    <t>u321264161702440</t>
  </si>
  <si>
    <t>u10155847637174600</t>
  </si>
  <si>
    <t>u10213859743701400</t>
  </si>
  <si>
    <t>u1911245352236070</t>
  </si>
  <si>
    <t>u1849437338419210</t>
  </si>
  <si>
    <t>u1919038408108010</t>
  </si>
  <si>
    <t>u10203519556706200</t>
  </si>
  <si>
    <t>u10211708389959800</t>
  </si>
  <si>
    <t>u1951211835093000</t>
  </si>
  <si>
    <t>u1187228041421750</t>
  </si>
  <si>
    <t>u1993746897513580</t>
  </si>
  <si>
    <t>u1582425555151810</t>
  </si>
  <si>
    <t>u1711639932471680</t>
  </si>
  <si>
    <t>u1895599380691590</t>
  </si>
  <si>
    <t>u10211200396300000</t>
  </si>
  <si>
    <t>u1391560550897910</t>
  </si>
  <si>
    <t>u10213982464705800</t>
  </si>
  <si>
    <t>u1635519986467720</t>
  </si>
  <si>
    <t>u10212080931392300</t>
  </si>
  <si>
    <t>u1772364499446510</t>
  </si>
  <si>
    <t>u10206932735075600</t>
  </si>
  <si>
    <t>u10155338195949200</t>
  </si>
  <si>
    <t>u10213556635576200</t>
  </si>
  <si>
    <t>u10156129444767300</t>
  </si>
  <si>
    <t>u10213099706552300</t>
  </si>
  <si>
    <t>u144990456392578</t>
  </si>
  <si>
    <t>u10156266904181000</t>
  </si>
  <si>
    <t>u10214638110884200</t>
  </si>
  <si>
    <t>u10217108224516900</t>
  </si>
  <si>
    <t>u10216617853347900</t>
  </si>
  <si>
    <t>u1706147106172800</t>
  </si>
  <si>
    <t>u2179211932119420</t>
  </si>
  <si>
    <t>u1631286966969220</t>
  </si>
  <si>
    <t>u1881792461832330</t>
  </si>
  <si>
    <t>u1843640662326370</t>
  </si>
  <si>
    <t>u180106039264080</t>
  </si>
  <si>
    <t>u2163944626967740</t>
  </si>
  <si>
    <t>u1734183046669080</t>
  </si>
  <si>
    <t>u1596386753773760</t>
  </si>
  <si>
    <t>u1955016164528580</t>
  </si>
  <si>
    <t>u1657023540986660</t>
  </si>
  <si>
    <t>u10209837705930200</t>
  </si>
  <si>
    <t>u10215529114328800</t>
  </si>
  <si>
    <t>u1914154588598670</t>
  </si>
  <si>
    <t>u1103186459742350</t>
  </si>
  <si>
    <t>u926467780780003</t>
  </si>
  <si>
    <t>u1398623516898180</t>
  </si>
  <si>
    <t>u110411669767499</t>
  </si>
  <si>
    <t>u10211947220608100</t>
  </si>
  <si>
    <t>u1496318970387440</t>
  </si>
  <si>
    <t>u1498347410210120</t>
  </si>
  <si>
    <t>u2341325445884960</t>
  </si>
  <si>
    <t>u2109527832405970</t>
  </si>
  <si>
    <t>u10212418523240200</t>
  </si>
  <si>
    <t>u1942919562400900</t>
  </si>
  <si>
    <t>u1714382071910370</t>
  </si>
  <si>
    <t>u1571876569491870</t>
  </si>
  <si>
    <t>u278293145949444</t>
  </si>
  <si>
    <t>u1678576888825150</t>
  </si>
  <si>
    <t>u1178181438957930</t>
  </si>
  <si>
    <t>u1927840300806520</t>
  </si>
  <si>
    <t>u1617057171655440</t>
  </si>
  <si>
    <t>u1141011612712410</t>
  </si>
  <si>
    <t>u10212560347904500</t>
  </si>
  <si>
    <t>u10211050622074300</t>
  </si>
  <si>
    <t>u134772350393200</t>
  </si>
  <si>
    <t>u1323489174365980</t>
  </si>
  <si>
    <t>u10212867377503800</t>
  </si>
  <si>
    <t>u1620166564679080</t>
  </si>
  <si>
    <t>u10212434685562700</t>
  </si>
  <si>
    <t>u10155312063472600</t>
  </si>
  <si>
    <t>u10211111120987300</t>
  </si>
  <si>
    <t>u1759226557424500</t>
  </si>
  <si>
    <t>u10211255365207400</t>
  </si>
  <si>
    <t>u10211124904213000</t>
  </si>
  <si>
    <t>u10154635136950800</t>
  </si>
  <si>
    <t>u10155320239697300</t>
  </si>
  <si>
    <t>u1736349023058470</t>
  </si>
  <si>
    <t>u10155063130744500</t>
  </si>
  <si>
    <t>u1630063857008310</t>
  </si>
  <si>
    <t>u1690848304276960</t>
  </si>
  <si>
    <t>u10209030293420400</t>
  </si>
  <si>
    <t>u1623349221026830</t>
  </si>
  <si>
    <t>u1256652971100600</t>
  </si>
  <si>
    <t>u10207675666084300</t>
  </si>
  <si>
    <t>u1598189080194640</t>
  </si>
  <si>
    <t>u10212468937382900</t>
  </si>
  <si>
    <t>u1344351075622700</t>
  </si>
  <si>
    <t>u10208716930872700</t>
  </si>
  <si>
    <t>u10213056662758300</t>
  </si>
  <si>
    <t>u1547001015311480</t>
  </si>
  <si>
    <t>u10206995702171400</t>
  </si>
  <si>
    <t>u10213086863353100</t>
  </si>
  <si>
    <t>u10207257244184300</t>
  </si>
  <si>
    <t>u1526138037397560</t>
  </si>
  <si>
    <t>u10206939471364100</t>
  </si>
  <si>
    <t>u1426515360704730</t>
  </si>
  <si>
    <t>u10213045659678100</t>
  </si>
  <si>
    <t>u10211845477348900</t>
  </si>
  <si>
    <t>u10207335636502800</t>
  </si>
  <si>
    <t>u10155210601484400</t>
  </si>
  <si>
    <t>u1509790155699710</t>
  </si>
  <si>
    <t>u1289783811056700</t>
  </si>
  <si>
    <t>u1702984553051990</t>
  </si>
  <si>
    <t>u10208515009342200</t>
  </si>
  <si>
    <t>u10213017704220600</t>
  </si>
  <si>
    <t>u1855255857821680</t>
  </si>
  <si>
    <t>u10211345231759000</t>
  </si>
  <si>
    <t>u1636455676369360</t>
  </si>
  <si>
    <t>u1642820225733930</t>
  </si>
  <si>
    <t>u10155234608808200</t>
  </si>
  <si>
    <t>u10212517726040200</t>
  </si>
  <si>
    <t>u1575349862485270</t>
  </si>
  <si>
    <t>u1656094361068480</t>
  </si>
  <si>
    <t>u1721762181168680</t>
  </si>
  <si>
    <t>u10209754962250700</t>
  </si>
  <si>
    <t>u1809891885692520</t>
  </si>
  <si>
    <t>u10213848595632700</t>
  </si>
  <si>
    <t>u285925321887766</t>
  </si>
  <si>
    <t>u1499317166771440</t>
  </si>
  <si>
    <t>u10210188191208900</t>
  </si>
  <si>
    <t>u1729440630417580</t>
  </si>
  <si>
    <t>u10155626135401100</t>
  </si>
  <si>
    <t>u10212333485165800</t>
  </si>
  <si>
    <t>u524612897930519</t>
  </si>
  <si>
    <t>u10213825797304300</t>
  </si>
  <si>
    <t>u10155622959289000</t>
  </si>
  <si>
    <t>u10209354607959100</t>
  </si>
  <si>
    <t>u1535927586450730</t>
  </si>
  <si>
    <t>u10213514019265300</t>
  </si>
  <si>
    <t>u10208361039297100</t>
  </si>
  <si>
    <t>u10155241007622700</t>
  </si>
  <si>
    <t>u1210033332434810</t>
  </si>
  <si>
    <t>u1998572890357850</t>
  </si>
  <si>
    <t>u1660435780641940</t>
  </si>
  <si>
    <t>u1920629604867260</t>
  </si>
  <si>
    <t>u10212400589904900</t>
  </si>
  <si>
    <t>u10209883751436400</t>
  </si>
  <si>
    <t>u10154054412730200</t>
  </si>
  <si>
    <t>u634633050031034</t>
  </si>
  <si>
    <t>u211148659320141</t>
  </si>
  <si>
    <t>u10207099184630700</t>
  </si>
  <si>
    <t>u334839506869208</t>
  </si>
  <si>
    <t>u1127588927278520</t>
  </si>
  <si>
    <t>u1807552512862280</t>
  </si>
  <si>
    <t>u1310027709020960</t>
  </si>
  <si>
    <t>u1122725731167990</t>
  </si>
  <si>
    <t>u315456512166562</t>
  </si>
  <si>
    <t>u10154413921738700</t>
  </si>
  <si>
    <t>u10211340677854700</t>
  </si>
  <si>
    <t>u735068563311763</t>
  </si>
  <si>
    <t>u10154808915715900</t>
  </si>
  <si>
    <t>u10154366548708400</t>
  </si>
  <si>
    <t>u10154822504585200</t>
  </si>
  <si>
    <t>u1358994537478930</t>
  </si>
  <si>
    <t>u1392619307423560</t>
  </si>
  <si>
    <t>u10211824358555000</t>
  </si>
  <si>
    <t>u10211379365628900</t>
  </si>
  <si>
    <t>u10206006153232100</t>
  </si>
  <si>
    <t>u1091310364297870</t>
  </si>
  <si>
    <t>u130536824088196</t>
  </si>
  <si>
    <t>u1458375760844120</t>
  </si>
  <si>
    <t>u673453042836224</t>
  </si>
  <si>
    <t>u186462315136390</t>
  </si>
  <si>
    <t>u1291477837558430</t>
  </si>
  <si>
    <t>u1214782175222130</t>
  </si>
  <si>
    <t>u10153624938367300</t>
  </si>
  <si>
    <t>u10208857228888700</t>
  </si>
  <si>
    <t>u10156513719505600</t>
  </si>
  <si>
    <t>u740614069371906</t>
  </si>
  <si>
    <t>u10205899943726200</t>
  </si>
  <si>
    <t>u951045021637766</t>
  </si>
  <si>
    <t>u10206821427367700</t>
  </si>
  <si>
    <t>u10207443273415500</t>
  </si>
  <si>
    <t>u1094671780564090</t>
  </si>
  <si>
    <t>u10153370113447500</t>
  </si>
  <si>
    <t>u10207212087971900</t>
  </si>
  <si>
    <t>u10153006385965000</t>
  </si>
  <si>
    <t>u10154008890184400</t>
  </si>
  <si>
    <t>u10209515672201300</t>
  </si>
  <si>
    <t>u1348001461943030</t>
  </si>
  <si>
    <t>u2041870699163040</t>
  </si>
  <si>
    <t>u1700754003309070</t>
  </si>
  <si>
    <t>u10210716543203200</t>
  </si>
  <si>
    <t>u10213458225312600</t>
  </si>
  <si>
    <t>u1488056127900710</t>
  </si>
  <si>
    <t>u1569063269810590</t>
  </si>
  <si>
    <t>u1420534547985200</t>
  </si>
  <si>
    <t>u10212545638301000</t>
  </si>
  <si>
    <t>u1544782825532080</t>
  </si>
  <si>
    <t>u10206045054594500</t>
  </si>
  <si>
    <t>u10206172594474100</t>
  </si>
  <si>
    <t>u1485307214816300</t>
  </si>
  <si>
    <t>u10209012836134300</t>
  </si>
  <si>
    <t>u1397736653570940</t>
  </si>
  <si>
    <t>u10211954767251000</t>
  </si>
  <si>
    <t>u10154145388436700</t>
  </si>
  <si>
    <t>u10209261716994400</t>
  </si>
  <si>
    <t>u10209249647453100</t>
  </si>
  <si>
    <t>u1328555823868910</t>
  </si>
  <si>
    <t>u1139208166114350</t>
  </si>
  <si>
    <t>u10209738703998100</t>
  </si>
  <si>
    <t>u1341105629233360</t>
  </si>
  <si>
    <t>u10154646091096000</t>
  </si>
  <si>
    <t>u10211165124993800</t>
  </si>
  <si>
    <t>u10202317075723600</t>
  </si>
  <si>
    <t>u1185852531474090</t>
  </si>
  <si>
    <t>u1847790095450820</t>
  </si>
  <si>
    <t>u1844391765795390</t>
  </si>
  <si>
    <t>u10205655546382500</t>
  </si>
  <si>
    <t>u10205719358501900</t>
  </si>
  <si>
    <t>u10202126777166800</t>
  </si>
  <si>
    <t>u1101956889853000</t>
  </si>
  <si>
    <t>u10210589859442200</t>
  </si>
  <si>
    <t>u10208895145249100</t>
  </si>
  <si>
    <t>u10210552393787500</t>
  </si>
  <si>
    <t>u10209771479140200</t>
  </si>
  <si>
    <t>u10210377956070800</t>
  </si>
  <si>
    <t>u10207521781017800</t>
  </si>
  <si>
    <t>u10154370030578800</t>
  </si>
  <si>
    <t>u1493237487369070</t>
  </si>
  <si>
    <t>u10154387811509000</t>
  </si>
  <si>
    <t>u10210058973929000</t>
  </si>
  <si>
    <t>u10209313849259800</t>
  </si>
  <si>
    <t>u10153914573472500</t>
  </si>
  <si>
    <t>u10156674182479500</t>
  </si>
  <si>
    <t>u10155862379563600</t>
  </si>
  <si>
    <t>u10216141139350600</t>
  </si>
  <si>
    <t>u2014458885249530</t>
  </si>
  <si>
    <t>u10210920262818600</t>
  </si>
  <si>
    <t>u1498050936954120</t>
  </si>
  <si>
    <t>u10155129894393700</t>
  </si>
  <si>
    <t>u10155737322809600</t>
  </si>
  <si>
    <t>u2347035645520820</t>
  </si>
  <si>
    <t>u345633882545174</t>
  </si>
  <si>
    <t>u1831762956838040</t>
  </si>
  <si>
    <t>u1965703046788890</t>
  </si>
  <si>
    <t>u10155416455533600</t>
  </si>
  <si>
    <t>u10212397900794900</t>
  </si>
  <si>
    <t>u10158752331365400</t>
  </si>
  <si>
    <t>u1512200385470340</t>
  </si>
  <si>
    <t>u10155992731754100</t>
  </si>
  <si>
    <t>u1361627160532360</t>
  </si>
  <si>
    <t>u1646790665348040</t>
  </si>
  <si>
    <t>u10154583694509400</t>
  </si>
  <si>
    <t>u10154691005362700</t>
  </si>
  <si>
    <t>u10154480433094300</t>
  </si>
  <si>
    <t>u10158007260180300</t>
  </si>
  <si>
    <t>u10154567722613800</t>
  </si>
  <si>
    <t>u10154596959047200</t>
  </si>
  <si>
    <t>u10153912468812700</t>
  </si>
  <si>
    <t>u10154668661044900</t>
  </si>
  <si>
    <t>u1235450786486640</t>
  </si>
  <si>
    <t>u10209114659854900</t>
  </si>
  <si>
    <t>u10210571778320200</t>
  </si>
  <si>
    <t>u10207207668534800</t>
  </si>
  <si>
    <t>u10153963112189300</t>
  </si>
  <si>
    <t>u10213419027444100</t>
  </si>
  <si>
    <t>u10214615256433000</t>
  </si>
  <si>
    <t>u10213559937325500</t>
  </si>
  <si>
    <t>u1764523820264480</t>
  </si>
  <si>
    <t>u334595933685662</t>
  </si>
  <si>
    <t>u205744776658853</t>
  </si>
  <si>
    <t>u2064247500471750</t>
  </si>
  <si>
    <t>u1731542746879590</t>
  </si>
  <si>
    <t>u702540509948244</t>
  </si>
  <si>
    <t>u1697788900253880</t>
  </si>
  <si>
    <t>u10155639133370100</t>
  </si>
  <si>
    <t>u892503044240089</t>
  </si>
  <si>
    <t>u10214046453744900</t>
  </si>
  <si>
    <t>u10155789860034400</t>
  </si>
  <si>
    <t>u1603338629687020</t>
  </si>
  <si>
    <t>u10211931753664200</t>
  </si>
  <si>
    <t>u1626178690747040</t>
  </si>
  <si>
    <t>u1703693046341440</t>
  </si>
  <si>
    <t>u1768178596542790</t>
  </si>
  <si>
    <t>u1727639327263690</t>
  </si>
  <si>
    <t>u1799275950082510</t>
  </si>
  <si>
    <t>u1673502299341290</t>
  </si>
  <si>
    <t>u965187870290386</t>
  </si>
  <si>
    <t>u1748994751781570</t>
  </si>
  <si>
    <t>u1455256754566670</t>
  </si>
  <si>
    <t>u1532904356731870</t>
  </si>
  <si>
    <t>u1854031587956780</t>
  </si>
  <si>
    <t>u10154974895144800</t>
  </si>
  <si>
    <t>u10156089069902100</t>
  </si>
  <si>
    <t>u10156360562056100</t>
  </si>
  <si>
    <t>u10154632618768000</t>
  </si>
  <si>
    <t>u10214329402451800</t>
  </si>
  <si>
    <t>u10204097079183200</t>
  </si>
  <si>
    <t>u1993009787602560</t>
  </si>
  <si>
    <t>u1559543207392040</t>
  </si>
  <si>
    <t>u1431126780237770</t>
  </si>
  <si>
    <t>u1422978284423250</t>
  </si>
  <si>
    <t>u1380785468666220</t>
  </si>
  <si>
    <t>u10209410105796600</t>
  </si>
  <si>
    <t>u1339643986104250</t>
  </si>
  <si>
    <t>u10211094139404100</t>
  </si>
  <si>
    <t>u10155263838353700</t>
  </si>
  <si>
    <t>u650611495129649</t>
  </si>
  <si>
    <t>u10209130615061100</t>
  </si>
  <si>
    <t>u10209247196617000</t>
  </si>
  <si>
    <t>u10208796781729700</t>
  </si>
  <si>
    <t>u2107922329222900</t>
  </si>
  <si>
    <t>u10155959068786100</t>
  </si>
  <si>
    <t>u1157172437684610</t>
  </si>
  <si>
    <t>u1684642225106540</t>
  </si>
  <si>
    <t>u1067059763420110</t>
  </si>
  <si>
    <t>u10211103951413500</t>
  </si>
  <si>
    <t>u10209394959942900</t>
  </si>
  <si>
    <t>u1949108348441440</t>
  </si>
  <si>
    <t>u10160758119000500</t>
  </si>
  <si>
    <t>u1710278962374140</t>
  </si>
  <si>
    <t>u1872283649738490</t>
  </si>
  <si>
    <t>u10156520461223000</t>
  </si>
  <si>
    <t>u10157585919718000</t>
  </si>
  <si>
    <t>u10214002984681100</t>
  </si>
  <si>
    <t>u112634792965931</t>
  </si>
  <si>
    <t>u10204568738536100</t>
  </si>
  <si>
    <t>u1637721162943320</t>
  </si>
  <si>
    <t>u10156447457322300</t>
  </si>
  <si>
    <t>u10213635648459700</t>
  </si>
  <si>
    <t>u1948938105417980</t>
  </si>
  <si>
    <t>u10204356601432200</t>
  </si>
  <si>
    <t>u10215005746597700</t>
  </si>
  <si>
    <t>u10216317953402500</t>
  </si>
  <si>
    <t>u1730228693697890</t>
  </si>
  <si>
    <t>u352415455282051</t>
  </si>
  <si>
    <t>u10155602142373200</t>
  </si>
  <si>
    <t>u2131260887105250</t>
  </si>
  <si>
    <t>u1820343634689620</t>
  </si>
  <si>
    <t>u2330078587018330</t>
  </si>
  <si>
    <t>u1893614657347210</t>
  </si>
  <si>
    <t>u10216482448920500</t>
  </si>
  <si>
    <t>u2143917808982230</t>
  </si>
  <si>
    <t>u2076998085661770</t>
  </si>
  <si>
    <t>u1895860857402690</t>
  </si>
  <si>
    <t>u10155402626268200</t>
  </si>
  <si>
    <t>u1325609930808600</t>
  </si>
  <si>
    <t>u1268135589863930</t>
  </si>
  <si>
    <t>u287724151620306</t>
  </si>
  <si>
    <t>u1066879483365210</t>
  </si>
  <si>
    <t>u1729387640656930</t>
  </si>
  <si>
    <t>u1769039353174470</t>
  </si>
  <si>
    <t>u10155964787334700</t>
  </si>
  <si>
    <t>u1797228586996180</t>
  </si>
  <si>
    <t>u10211696225336200</t>
  </si>
  <si>
    <t>u1927375163941610</t>
  </si>
  <si>
    <t>u10211225927064600</t>
  </si>
  <si>
    <t>u10155412776188100</t>
  </si>
  <si>
    <t>u10213566607512000</t>
  </si>
  <si>
    <t>u10213513797175500</t>
  </si>
  <si>
    <t>u10155950055539600</t>
  </si>
  <si>
    <t>u1676825975670290</t>
  </si>
  <si>
    <t>u1086592121470830</t>
  </si>
  <si>
    <t>u10212006497331200</t>
  </si>
  <si>
    <t>u1542210865802300</t>
  </si>
  <si>
    <t>u1407295475974790</t>
  </si>
  <si>
    <t>u10210375104317400</t>
  </si>
  <si>
    <t>u10210720196100000</t>
  </si>
  <si>
    <t>u731287130387587</t>
  </si>
  <si>
    <t>u10155063909752900</t>
  </si>
  <si>
    <t>u10206813246484400</t>
  </si>
  <si>
    <t>u1800520290236740</t>
  </si>
  <si>
    <t>u10154974719559100</t>
  </si>
  <si>
    <t>u10154442191168200</t>
  </si>
  <si>
    <t>u1348617698483770</t>
  </si>
  <si>
    <t>u10202556196941700</t>
  </si>
  <si>
    <t>u10211625562543400</t>
  </si>
  <si>
    <t>u1258047920926070</t>
  </si>
  <si>
    <t>u10154458878852800</t>
  </si>
  <si>
    <t>u1686148155040050</t>
  </si>
  <si>
    <t>u10208387218531500</t>
  </si>
  <si>
    <t>u10208647405654700</t>
  </si>
  <si>
    <t>u1419590328056530</t>
  </si>
  <si>
    <t>u10154666170777500</t>
  </si>
  <si>
    <t>u10216491609752000</t>
  </si>
  <si>
    <t>u10207844859719300</t>
  </si>
  <si>
    <t>u1448637598505350</t>
  </si>
  <si>
    <t>u1634354293243450</t>
  </si>
  <si>
    <t>u10155864875367800</t>
  </si>
  <si>
    <t>u1433538923429570</t>
  </si>
  <si>
    <t>u1357494697678670</t>
  </si>
  <si>
    <t>u1704649859545940</t>
  </si>
  <si>
    <t>u1478435382167270</t>
  </si>
  <si>
    <t>u1237154669683550</t>
  </si>
  <si>
    <t>u1616558628371240</t>
  </si>
  <si>
    <t>u1470403912988550</t>
  </si>
  <si>
    <t>u1292214470836890</t>
  </si>
  <si>
    <t>u1847139382190240</t>
  </si>
  <si>
    <t>u1755882698005910</t>
  </si>
  <si>
    <t>u10210123348775500</t>
  </si>
  <si>
    <t>u10206061553177600</t>
  </si>
  <si>
    <t>u1319622294728690</t>
  </si>
  <si>
    <t>u1275470395810580</t>
  </si>
  <si>
    <t>u1200101123396970</t>
  </si>
  <si>
    <t>u966897153459983</t>
  </si>
  <si>
    <t>u1703499613303990</t>
  </si>
  <si>
    <t>u1813028382275190</t>
  </si>
  <si>
    <t>u10207815346797200</t>
  </si>
  <si>
    <t>u1051997841588270</t>
  </si>
  <si>
    <t>u10154657883830900</t>
  </si>
  <si>
    <t>u10201535642670800</t>
  </si>
  <si>
    <t>u10156491924748300</t>
  </si>
  <si>
    <t>u529415347492869</t>
  </si>
  <si>
    <t>u1134912346660140</t>
  </si>
  <si>
    <t>u1157433411066480</t>
  </si>
  <si>
    <t>u10156241783655300</t>
  </si>
  <si>
    <t>u1305372046143060</t>
  </si>
  <si>
    <t>u10205552905318300</t>
  </si>
  <si>
    <t>u10153307333416800</t>
  </si>
  <si>
    <t>u10209863901975200</t>
  </si>
  <si>
    <t>u10155885380014500</t>
  </si>
  <si>
    <t>u10214722083349400</t>
  </si>
  <si>
    <t>u163154730935831</t>
  </si>
  <si>
    <t>u10155491445998300</t>
  </si>
  <si>
    <t>u1805980992750670</t>
  </si>
  <si>
    <t>u10154894664885200</t>
  </si>
  <si>
    <t>u1163359300465190</t>
  </si>
  <si>
    <t>u731144143740939</t>
  </si>
  <si>
    <t>u10155507389171600</t>
  </si>
  <si>
    <t>u10212596188836200</t>
  </si>
  <si>
    <t>u10211688225873000</t>
  </si>
  <si>
    <t>u10211504657626500</t>
  </si>
  <si>
    <t>u10208090047600500</t>
  </si>
  <si>
    <t>u1407744172621000</t>
  </si>
  <si>
    <t>u10211720592471100</t>
  </si>
  <si>
    <t>u1267837463304320</t>
  </si>
  <si>
    <t>u10211670381572500</t>
  </si>
  <si>
    <t>u10211021682150700</t>
  </si>
  <si>
    <t>u10154457309419800</t>
  </si>
  <si>
    <t>u10208811265430400</t>
  </si>
  <si>
    <t>u311132539332529</t>
  </si>
  <si>
    <t>u1743725748989520</t>
  </si>
  <si>
    <t>u1552610078094260</t>
  </si>
  <si>
    <t>u1623221884361170</t>
  </si>
  <si>
    <t>u10154752567330800</t>
  </si>
  <si>
    <t>u1357129677639810</t>
  </si>
  <si>
    <t>u1127280027325340</t>
  </si>
  <si>
    <t>u737570326395923</t>
  </si>
  <si>
    <t>u1277405232310630</t>
  </si>
  <si>
    <t>u10202465130746300</t>
  </si>
  <si>
    <t>u10207802431760200</t>
  </si>
  <si>
    <t>u10205845442614700</t>
  </si>
  <si>
    <t>u10154787411031600</t>
  </si>
  <si>
    <t>u10207118408149500</t>
  </si>
  <si>
    <t>u10154612768874400</t>
  </si>
  <si>
    <t>u10154536804809000</t>
  </si>
  <si>
    <t>u10202106990194200</t>
  </si>
  <si>
    <t>u589703534542973</t>
  </si>
  <si>
    <t>u10154049599709000</t>
  </si>
  <si>
    <t>u10154445476553400</t>
  </si>
  <si>
    <t>u1256375867714710</t>
  </si>
  <si>
    <t>u10207366151405900</t>
  </si>
  <si>
    <t>u10153885097625800</t>
  </si>
  <si>
    <t>u10154281954674300</t>
  </si>
  <si>
    <t>u1209504472479810</t>
  </si>
  <si>
    <t>u10207002843464300</t>
  </si>
  <si>
    <t>u531395997205787</t>
  </si>
  <si>
    <t>u10155840940738900</t>
  </si>
  <si>
    <t>u10155660521107700</t>
  </si>
  <si>
    <t>u10213333224741700</t>
  </si>
  <si>
    <t>u1482006605224870</t>
  </si>
  <si>
    <t>u1419795454724620</t>
  </si>
  <si>
    <t>u10212301415484300</t>
  </si>
  <si>
    <t>u1820176074677400</t>
  </si>
  <si>
    <t>u10209797579031300</t>
  </si>
  <si>
    <t>u1628104877223500</t>
  </si>
  <si>
    <t>u1998239017075730</t>
  </si>
  <si>
    <t>u1527150140648850</t>
  </si>
  <si>
    <t>u10155328149000100</t>
  </si>
  <si>
    <t>u10212383011148900</t>
  </si>
  <si>
    <t>u10153330958317800</t>
  </si>
  <si>
    <t>u10210017999345600</t>
  </si>
  <si>
    <t>u10154423309426200</t>
  </si>
  <si>
    <t>u10153993577362400</t>
  </si>
  <si>
    <t>u10154458365382700</t>
  </si>
  <si>
    <t>u1590824064268150</t>
  </si>
  <si>
    <t>u10154541742744800</t>
  </si>
  <si>
    <t>u10154874606187900</t>
  </si>
  <si>
    <t>u10154447727273300</t>
  </si>
  <si>
    <t>u1696175237341170</t>
  </si>
  <si>
    <t>u10155630293190700</t>
  </si>
  <si>
    <t>u10154832542749100</t>
  </si>
  <si>
    <t>u10154857398828900</t>
  </si>
  <si>
    <t>u1056315924494520</t>
  </si>
  <si>
    <t>u10209822740497600</t>
  </si>
  <si>
    <t>u10154590716381400</t>
  </si>
  <si>
    <t>u10156052958149300</t>
  </si>
  <si>
    <t>u10155044836748400</t>
  </si>
  <si>
    <t>u10154751482787600</t>
  </si>
  <si>
    <t>u1886976271586430</t>
  </si>
  <si>
    <t>u1397653303589790</t>
  </si>
  <si>
    <t>u10212128864477900</t>
  </si>
  <si>
    <t>u1628419583838360</t>
  </si>
  <si>
    <t>u10212222273012700</t>
  </si>
  <si>
    <t>u1396938007031200</t>
  </si>
  <si>
    <t>u1405482109482250</t>
  </si>
  <si>
    <t>u10211082729518200</t>
  </si>
  <si>
    <t>u10212608708358400</t>
  </si>
  <si>
    <t>u10212345392136300</t>
  </si>
  <si>
    <t>u10154885110921500</t>
  </si>
  <si>
    <t>u10211313859820300</t>
  </si>
  <si>
    <t>u10154592073993700</t>
  </si>
  <si>
    <t>u10211105282499400</t>
  </si>
  <si>
    <t>u10210580647926100</t>
  </si>
  <si>
    <t>u10212075949196200</t>
  </si>
  <si>
    <t>u10211217043976000</t>
  </si>
  <si>
    <t>u10211426800681900</t>
  </si>
  <si>
    <t>u10210735846025800</t>
  </si>
  <si>
    <t>u10212526951511000</t>
  </si>
  <si>
    <t>u10211010553733300</t>
  </si>
  <si>
    <t>u10206825596318700</t>
  </si>
  <si>
    <t>u1316814111719600</t>
  </si>
  <si>
    <t>u1872860809666600</t>
  </si>
  <si>
    <t>u10208678407938400</t>
  </si>
  <si>
    <t>u1435488179857800</t>
  </si>
  <si>
    <t>u1883146141714210</t>
  </si>
  <si>
    <t>u1091060234361910</t>
  </si>
  <si>
    <t>u781993185291644</t>
  </si>
  <si>
    <t>u1396966220324430</t>
  </si>
  <si>
    <t>u1189426347813680</t>
  </si>
  <si>
    <t>u1891280570902520</t>
  </si>
  <si>
    <t>u10155911291183400</t>
  </si>
  <si>
    <t>u10155147174415800</t>
  </si>
  <si>
    <t>u10155904372267800</t>
  </si>
  <si>
    <t>u1366343780076430</t>
  </si>
  <si>
    <t>u10155992386354200</t>
  </si>
  <si>
    <t>u10214390398463200</t>
  </si>
  <si>
    <t>u1470239916385600</t>
  </si>
  <si>
    <t>u1900260019999310</t>
  </si>
  <si>
    <t>u10155677734816100</t>
  </si>
  <si>
    <t>u10214707306255400</t>
  </si>
  <si>
    <t>u10155584195736200</t>
  </si>
  <si>
    <t>u1553109251378280</t>
  </si>
  <si>
    <t>u1873238212702870</t>
  </si>
  <si>
    <t>u1856938217655830</t>
  </si>
  <si>
    <t>u10155614288404800</t>
  </si>
  <si>
    <t>u10210294251301400</t>
  </si>
  <si>
    <t>u1152151064929960</t>
  </si>
  <si>
    <t>u652427584954259</t>
  </si>
  <si>
    <t>u10214199198032700</t>
  </si>
  <si>
    <t>u842187539281334</t>
  </si>
  <si>
    <t>u10159079186640100</t>
  </si>
  <si>
    <t>u10209186810058900</t>
  </si>
  <si>
    <t>u1662531870426400</t>
  </si>
  <si>
    <t>u1555697301118570</t>
  </si>
  <si>
    <t>u1392703377445520</t>
  </si>
  <si>
    <t>u10213637242226200</t>
  </si>
  <si>
    <t>u1862930510400860</t>
  </si>
  <si>
    <t>u1515381808538280</t>
  </si>
  <si>
    <t>u1530271927024170</t>
  </si>
  <si>
    <t>u10213579920950200</t>
  </si>
  <si>
    <t>u1889577501057940</t>
  </si>
  <si>
    <t>u10155575646717700</t>
  </si>
  <si>
    <t>u1566922856692220</t>
  </si>
  <si>
    <t>u10213699163541600</t>
  </si>
  <si>
    <t>u1461691120590230</t>
  </si>
  <si>
    <t>u10208959984026300</t>
  </si>
  <si>
    <t>u10209208101821300</t>
  </si>
  <si>
    <t>u1342385549194020</t>
  </si>
  <si>
    <t>u10210914971262000</t>
  </si>
  <si>
    <t>u10155044016149000</t>
  </si>
  <si>
    <t>u10208566843105000</t>
  </si>
  <si>
    <t>u10154211381556400</t>
  </si>
  <si>
    <t>u10209096422790800</t>
  </si>
  <si>
    <t>u10154388965529600</t>
  </si>
  <si>
    <t>u628710483945327</t>
  </si>
  <si>
    <t>u10209734896554600</t>
  </si>
  <si>
    <t>u822420601236155</t>
  </si>
  <si>
    <t>u1168924889824700</t>
  </si>
  <si>
    <t>u146463612421546</t>
  </si>
  <si>
    <t>u1747040018899060</t>
  </si>
  <si>
    <t>u1118206428199810</t>
  </si>
  <si>
    <t>u10208070519154300</t>
  </si>
  <si>
    <t>u10154102643223700</t>
  </si>
  <si>
    <t>u10207211237011800</t>
  </si>
  <si>
    <t>u10209184619755600</t>
  </si>
  <si>
    <t>u10206063200728900</t>
  </si>
  <si>
    <t>u578053025685958</t>
  </si>
  <si>
    <t>u10208089846997600</t>
  </si>
  <si>
    <t>u10208803520063500</t>
  </si>
  <si>
    <t>u10154241204159100</t>
  </si>
  <si>
    <t>u1176621082350040</t>
  </si>
  <si>
    <t>u10204799742312800</t>
  </si>
  <si>
    <t>u10153705870582900</t>
  </si>
  <si>
    <t>u10154130345515700</t>
  </si>
  <si>
    <t>u10205166150986900</t>
  </si>
  <si>
    <t>u1576258046017640</t>
  </si>
  <si>
    <t>u944545532325842</t>
  </si>
  <si>
    <t>u1535676683404760</t>
  </si>
  <si>
    <t>u1169131913105970</t>
  </si>
  <si>
    <t>u10209566925036000</t>
  </si>
  <si>
    <t>u1317219681628730</t>
  </si>
  <si>
    <t>u1135771193134150</t>
  </si>
  <si>
    <t>u1230609653639830</t>
  </si>
  <si>
    <t>u1138669356153160</t>
  </si>
  <si>
    <t>u10204635771374300</t>
  </si>
  <si>
    <t>u147176189015048</t>
  </si>
  <si>
    <t>u1250660428296670</t>
  </si>
  <si>
    <t>u1127836907259010</t>
  </si>
  <si>
    <t>u10153704868048800</t>
  </si>
  <si>
    <t>u10206011696996400</t>
  </si>
  <si>
    <t>u1067437109982530</t>
  </si>
  <si>
    <t>u1067872713273270</t>
  </si>
  <si>
    <t>u1108129512613780</t>
  </si>
  <si>
    <t>u622514081238976</t>
  </si>
  <si>
    <t>u10206076087329200</t>
  </si>
  <si>
    <t>u10209277445196600</t>
  </si>
  <si>
    <t>u10154835867822700</t>
  </si>
  <si>
    <t>u1540265092712780</t>
  </si>
  <si>
    <t>u10207867080428700</t>
  </si>
  <si>
    <t>u1569174159761840</t>
  </si>
  <si>
    <t>u10156186489842200</t>
  </si>
  <si>
    <t>u10155298719648600</t>
  </si>
  <si>
    <t>u10155323052219700</t>
  </si>
  <si>
    <t>u1703558596610680</t>
  </si>
  <si>
    <t>u1002526803216370</t>
  </si>
  <si>
    <t>u1715803371780620</t>
  </si>
  <si>
    <t>u1896083987072280</t>
  </si>
  <si>
    <t>u10211229394482300</t>
  </si>
  <si>
    <t>u1900599543299450</t>
  </si>
  <si>
    <t>u1742235325792620</t>
  </si>
  <si>
    <t>u1440739745992970</t>
  </si>
  <si>
    <t>u1432872693447240</t>
  </si>
  <si>
    <t>u960092960772260</t>
  </si>
  <si>
    <t>u10156458405426800</t>
  </si>
  <si>
    <t>u10216601657977600</t>
  </si>
  <si>
    <t>u1227013977434470</t>
  </si>
  <si>
    <t>u10213929928695400</t>
  </si>
  <si>
    <t>u10155744636852400</t>
  </si>
  <si>
    <t>u212357202830154</t>
  </si>
  <si>
    <t>u1964911980439140</t>
  </si>
  <si>
    <t>u10155807146138500</t>
  </si>
  <si>
    <t>u1993102050967150</t>
  </si>
  <si>
    <t>u10208463294938600</t>
  </si>
  <si>
    <t>u790380684467763</t>
  </si>
  <si>
    <t>u10212394752637600</t>
  </si>
  <si>
    <t>u1340238839429370</t>
  </si>
  <si>
    <t>u10155461160384300</t>
  </si>
  <si>
    <t>u10213262225817900</t>
  </si>
  <si>
    <t>u10154551529346900</t>
  </si>
  <si>
    <t>u10211498524571500</t>
  </si>
  <si>
    <t>u10209378149635000</t>
  </si>
  <si>
    <t>u836011349884484</t>
  </si>
  <si>
    <t>u787664781409739</t>
  </si>
  <si>
    <t>u1688337631194440</t>
  </si>
  <si>
    <t>u10207108274224300</t>
  </si>
  <si>
    <t>u10213251610874300</t>
  </si>
  <si>
    <t>u10208856685721700</t>
  </si>
  <si>
    <t>u1437735002959780</t>
  </si>
  <si>
    <t>u492093941122332</t>
  </si>
  <si>
    <t>u10212795274662800</t>
  </si>
  <si>
    <t>u10211351959904200</t>
  </si>
  <si>
    <t>u10209471736063600</t>
  </si>
  <si>
    <t>u10210860433329400</t>
  </si>
  <si>
    <t>u10207690013033700</t>
  </si>
  <si>
    <t>u1867877840162250</t>
  </si>
  <si>
    <t>u1222153974491540</t>
  </si>
  <si>
    <t>u1332635770088150</t>
  </si>
  <si>
    <t>u10209415724776700</t>
  </si>
  <si>
    <t>u10154166542909700</t>
  </si>
  <si>
    <t>u10208563260426500</t>
  </si>
  <si>
    <t>u10206214754242600</t>
  </si>
  <si>
    <t>u1932299340377810</t>
  </si>
  <si>
    <t>u1892551850991720</t>
  </si>
  <si>
    <t>u422248877947104</t>
  </si>
  <si>
    <t>u1284302774966250</t>
  </si>
  <si>
    <t>u886516091480870</t>
  </si>
  <si>
    <t>u1001050230017050</t>
  </si>
  <si>
    <t>u1128804563846810</t>
  </si>
  <si>
    <t>u901643719964336</t>
  </si>
  <si>
    <t>u1111762398870180</t>
  </si>
  <si>
    <t>u10209801127202300</t>
  </si>
  <si>
    <t>u1148766821819460</t>
  </si>
  <si>
    <t>u109831676117518</t>
  </si>
  <si>
    <t>u10208553830897000</t>
  </si>
  <si>
    <t>u10206680164983400</t>
  </si>
  <si>
    <t>u10209868273603700</t>
  </si>
  <si>
    <t>u10213870457377600</t>
  </si>
  <si>
    <t>u1805379052823920</t>
  </si>
  <si>
    <t>u10155679939885700</t>
  </si>
  <si>
    <t>u10156284928689300</t>
  </si>
  <si>
    <t>u10213457449168800</t>
  </si>
  <si>
    <t>u10208039850788000</t>
  </si>
  <si>
    <t>u10155509200849600</t>
  </si>
  <si>
    <t>u828406457334942</t>
  </si>
  <si>
    <t>u1618532571503690</t>
  </si>
  <si>
    <t>u1763836103631720</t>
  </si>
  <si>
    <t>u1476067439083460</t>
  </si>
  <si>
    <t>u1717130121633820</t>
  </si>
  <si>
    <t>u1422950614409640</t>
  </si>
  <si>
    <t>u10208809690829100</t>
  </si>
  <si>
    <t>u10209069231144200</t>
  </si>
  <si>
    <t>u10209198691996600</t>
  </si>
  <si>
    <t>u10209360240819700</t>
  </si>
  <si>
    <t>u1474846142547200</t>
  </si>
  <si>
    <t>u10155245985087400</t>
  </si>
  <si>
    <t>u1628398083855010</t>
  </si>
  <si>
    <t>u1526834663993930</t>
  </si>
  <si>
    <t>u10208527745020200</t>
  </si>
  <si>
    <t>u10206293453334900</t>
  </si>
  <si>
    <t>u1634242426590820</t>
  </si>
  <si>
    <t>u10208765538364400</t>
  </si>
  <si>
    <t>u1726996673992740</t>
  </si>
  <si>
    <t>u10212418773412300</t>
  </si>
  <si>
    <t>u1665643057028980</t>
  </si>
  <si>
    <t>u10216649466293000</t>
  </si>
  <si>
    <t>u10153930425104100</t>
  </si>
  <si>
    <t>u1378102378954930</t>
  </si>
  <si>
    <t>u1154982531199660</t>
  </si>
  <si>
    <t>u10208566345493500</t>
  </si>
  <si>
    <t>u811255995674024</t>
  </si>
  <si>
    <t>u10154121663548100</t>
  </si>
  <si>
    <t>u1089682194421960</t>
  </si>
  <si>
    <t>u10154233083307400</t>
  </si>
  <si>
    <t>u1345974412096130</t>
  </si>
  <si>
    <t>u10154136473369700</t>
  </si>
  <si>
    <t>u10209713335570000</t>
  </si>
  <si>
    <t>u10207756669567700</t>
  </si>
  <si>
    <t>u10208824933601500</t>
  </si>
  <si>
    <t>u10207492208798200</t>
  </si>
  <si>
    <t>u10206423143759500</t>
  </si>
  <si>
    <t>u10207461118340800</t>
  </si>
  <si>
    <t>u10208689439063400</t>
  </si>
  <si>
    <t>u10207463995852500</t>
  </si>
  <si>
    <t>u10154049984010900</t>
  </si>
  <si>
    <t>u10153282316827200</t>
  </si>
  <si>
    <t>u10207709432869700</t>
  </si>
  <si>
    <t>u10207822252170000</t>
  </si>
  <si>
    <t>u10205576898448400</t>
  </si>
  <si>
    <t>u10205528521484200</t>
  </si>
  <si>
    <t>u10153817643197000</t>
  </si>
  <si>
    <t>u514057028780409</t>
  </si>
  <si>
    <t>u1184342224944410</t>
  </si>
  <si>
    <t>u10153856059974000</t>
  </si>
  <si>
    <t>u10207014075324900</t>
  </si>
  <si>
    <t>u10208899737996800</t>
  </si>
  <si>
    <t>u10208984741034400</t>
  </si>
  <si>
    <t>u10153935017939400</t>
  </si>
  <si>
    <t>u10208279568447800</t>
  </si>
  <si>
    <t>u10153932859129100</t>
  </si>
  <si>
    <t>u10207405342145400</t>
  </si>
  <si>
    <t>u10208802186795900</t>
  </si>
  <si>
    <t>u879281505503302</t>
  </si>
  <si>
    <t>u10209446938832700</t>
  </si>
  <si>
    <t>u1539464559408310</t>
  </si>
  <si>
    <t>u10212296245154800</t>
  </si>
  <si>
    <t>u10155204636650700</t>
  </si>
  <si>
    <t>u10213567896419900</t>
  </si>
  <si>
    <t>u10212777549701200</t>
  </si>
  <si>
    <t>u10209390453785000</t>
  </si>
  <si>
    <t>u10156332144118700</t>
  </si>
  <si>
    <t>u10209491875878700</t>
  </si>
  <si>
    <t>u10155371270793900</t>
  </si>
  <si>
    <t>u10211910666375700</t>
  </si>
  <si>
    <t>u1053060721497820</t>
  </si>
  <si>
    <t>u10212275509976500</t>
  </si>
  <si>
    <t>u10155488925207800</t>
  </si>
  <si>
    <t>u10155075263346900</t>
  </si>
  <si>
    <t>u10213255263994100</t>
  </si>
  <si>
    <t>u1343135072452390</t>
  </si>
  <si>
    <t>u10211802586393000</t>
  </si>
  <si>
    <t>u1447808151909350</t>
  </si>
  <si>
    <t>u1967951833437380</t>
  </si>
  <si>
    <t>u10156115863843000</t>
  </si>
  <si>
    <t>u10212296921073500</t>
  </si>
  <si>
    <t>u10213260633139700</t>
  </si>
  <si>
    <t>u1318491021532880</t>
  </si>
  <si>
    <t>u1355431661163760</t>
  </si>
  <si>
    <t>u10154146549392200</t>
  </si>
  <si>
    <t>u1110775255686180</t>
  </si>
  <si>
    <t>u10153815273971700</t>
  </si>
  <si>
    <t>u10157571715890400</t>
  </si>
  <si>
    <t>u10154573978234400</t>
  </si>
  <si>
    <t>u10210219676198300</t>
  </si>
  <si>
    <t>u10207203747957200</t>
  </si>
  <si>
    <t>u10210844789342900</t>
  </si>
  <si>
    <t>u10154496978124800</t>
  </si>
  <si>
    <t>u10209103342754800</t>
  </si>
  <si>
    <t>u10154021922903600</t>
  </si>
  <si>
    <t>u10153994165247700</t>
  </si>
  <si>
    <t>u10208862519815000</t>
  </si>
  <si>
    <t>u10210165143795100</t>
  </si>
  <si>
    <t>u899377616862037</t>
  </si>
  <si>
    <t>u1344122622272090</t>
  </si>
  <si>
    <t>u10207437032500200</t>
  </si>
  <si>
    <t>u10155553759577600</t>
  </si>
  <si>
    <t>u10212970239465300</t>
  </si>
  <si>
    <t>u1897136163650880</t>
  </si>
  <si>
    <t>u10208448915397800</t>
  </si>
  <si>
    <t>u10210329140458400</t>
  </si>
  <si>
    <t>u1396283123805000</t>
  </si>
  <si>
    <t>u663652703966724</t>
  </si>
  <si>
    <t>u1804380276241010</t>
  </si>
  <si>
    <t>u1787078727971180</t>
  </si>
  <si>
    <t>u10212467283695300</t>
  </si>
  <si>
    <t>u10214385088087200</t>
  </si>
  <si>
    <t>u1734209249925670</t>
  </si>
  <si>
    <t>u1863150043713460</t>
  </si>
  <si>
    <t>u10158792923700500</t>
  </si>
  <si>
    <t>u1397295083669290</t>
  </si>
  <si>
    <t>u1534227376636450</t>
  </si>
  <si>
    <t>u1367331436669030</t>
  </si>
  <si>
    <t>u1215428691889660</t>
  </si>
  <si>
    <t>u10154733017892300</t>
  </si>
  <si>
    <t>u110679686065227</t>
  </si>
  <si>
    <t>u1165101943510820</t>
  </si>
  <si>
    <t>u10206229989809000</t>
  </si>
  <si>
    <t>u10208369622013200</t>
  </si>
  <si>
    <t>u10207286813381300</t>
  </si>
  <si>
    <t>u10208566385855500</t>
  </si>
  <si>
    <t>u1601939283461430</t>
  </si>
  <si>
    <t>u1173834709296280</t>
  </si>
  <si>
    <t>u10201522656385900</t>
  </si>
  <si>
    <t>u948936158493813</t>
  </si>
  <si>
    <t>u1982494595144830</t>
  </si>
  <si>
    <t>u2075924485816070</t>
  </si>
  <si>
    <t>u10209590190830300</t>
  </si>
  <si>
    <t>u10216293544912100</t>
  </si>
  <si>
    <t>u1607473899363850</t>
  </si>
  <si>
    <t>u1740279779397580</t>
  </si>
  <si>
    <t>u1919820924712320</t>
  </si>
  <si>
    <t>u1967049746887960</t>
  </si>
  <si>
    <t>u1707214699299810</t>
  </si>
  <si>
    <t>u1367145676645610</t>
  </si>
  <si>
    <t>u10209667913397600</t>
  </si>
  <si>
    <t>u10209637112834800</t>
  </si>
  <si>
    <t>u874558769389794</t>
  </si>
  <si>
    <t>u10155266909194600</t>
  </si>
  <si>
    <t>u630357330473983</t>
  </si>
  <si>
    <t>u10208999581288700</t>
  </si>
  <si>
    <t>u10154308749796500</t>
  </si>
  <si>
    <t>u1112429022132430</t>
  </si>
  <si>
    <t>u1278236315522880</t>
  </si>
  <si>
    <t>u10154196463167700</t>
  </si>
  <si>
    <t>u10156974931430000</t>
  </si>
  <si>
    <t>u10209567329638700</t>
  </si>
  <si>
    <t>u10207974184844900</t>
  </si>
  <si>
    <t>u10209378135591900</t>
  </si>
  <si>
    <t>u10154257868887800</t>
  </si>
  <si>
    <t>u1199162620127750</t>
  </si>
  <si>
    <t>u10208302740978500</t>
  </si>
  <si>
    <t>u1559081111055250</t>
  </si>
  <si>
    <t>u10154312143477700</t>
  </si>
  <si>
    <t>u1177589965587540</t>
  </si>
  <si>
    <t>u10208093977321900</t>
  </si>
  <si>
    <t>u1327804953916150</t>
  </si>
  <si>
    <t>u10154297450186100</t>
  </si>
  <si>
    <t>u10208780222516000</t>
  </si>
  <si>
    <t>u999483900107128</t>
  </si>
  <si>
    <t>u10209828017803500</t>
  </si>
  <si>
    <t>u277852122562028</t>
  </si>
  <si>
    <t>u1254161654602300</t>
  </si>
  <si>
    <t>u10153579838521900</t>
  </si>
  <si>
    <t>u834141856781906</t>
  </si>
  <si>
    <t>u10215175365954200</t>
  </si>
  <si>
    <t>u10215963536029000</t>
  </si>
  <si>
    <t>u10155245459343400</t>
  </si>
  <si>
    <t>u789328337919279</t>
  </si>
  <si>
    <t>u1780949691932580</t>
  </si>
  <si>
    <t>u10207682675343900</t>
  </si>
  <si>
    <t>u10213691831398300</t>
  </si>
  <si>
    <t>u10155056643665000</t>
  </si>
  <si>
    <t>u10154567334937100</t>
  </si>
  <si>
    <t>u10159274419155100</t>
  </si>
  <si>
    <t>u1565727190145570</t>
  </si>
  <si>
    <t>u10154524213156600</t>
  </si>
  <si>
    <t>u920808421362399</t>
  </si>
  <si>
    <t>u10209711596079000</t>
  </si>
  <si>
    <t>u10208114858380300</t>
  </si>
  <si>
    <t>u1352644054800490</t>
  </si>
  <si>
    <t>u10211887514282400</t>
  </si>
  <si>
    <t>u10206211955257700</t>
  </si>
  <si>
    <t>u1380392611973000</t>
  </si>
  <si>
    <t>u1290075671014280</t>
  </si>
  <si>
    <t>u10210277610430100</t>
  </si>
  <si>
    <t>u10207223492177900</t>
  </si>
  <si>
    <t>u1549386388411330</t>
  </si>
  <si>
    <t>u10154459757053800</t>
  </si>
  <si>
    <t>u10208349616877800</t>
  </si>
  <si>
    <t>u10209738700496500</t>
  </si>
  <si>
    <t>u1334769013211470</t>
  </si>
  <si>
    <t>u1360493563963300</t>
  </si>
  <si>
    <t>u1235844616472360</t>
  </si>
  <si>
    <t>u10207567384930600</t>
  </si>
  <si>
    <t>u1826586350701020</t>
  </si>
  <si>
    <t>u10210590206103700</t>
  </si>
  <si>
    <t>u10154218005759600</t>
  </si>
  <si>
    <t>u10154799797174700</t>
  </si>
  <si>
    <t>u10154272867328400</t>
  </si>
  <si>
    <t>u1524683414223630</t>
  </si>
  <si>
    <t>u439371776452133</t>
  </si>
  <si>
    <t>u1168035079932210</t>
  </si>
  <si>
    <t>u10205976570292100</t>
  </si>
  <si>
    <t>u10208258996093600</t>
  </si>
  <si>
    <t>u1481376261891070</t>
  </si>
  <si>
    <t>u1550838611611120</t>
  </si>
  <si>
    <t>u1506225802739350</t>
  </si>
  <si>
    <t>u10211841677343500</t>
  </si>
  <si>
    <t>u10155283168301000</t>
  </si>
  <si>
    <t>u10154945504343800</t>
  </si>
  <si>
    <t>u10154946955500800</t>
  </si>
  <si>
    <t>u1350265901672350</t>
  </si>
  <si>
    <t>u1535315059816210</t>
  </si>
  <si>
    <t>u10211699118263600</t>
  </si>
  <si>
    <t>u358350537859357</t>
  </si>
  <si>
    <t>u1271116782949220</t>
  </si>
  <si>
    <t>u196104897517388</t>
  </si>
  <si>
    <t>u1326665640687030</t>
  </si>
  <si>
    <t>u10154897368504000</t>
  </si>
  <si>
    <t>u10154071327192000</t>
  </si>
  <si>
    <t>u1543534472329560</t>
  </si>
  <si>
    <t>u10207955999719400</t>
  </si>
  <si>
    <t>u1362832033737050</t>
  </si>
  <si>
    <t>u10154778227624600</t>
  </si>
  <si>
    <t>u1342506802440420</t>
  </si>
  <si>
    <t>u10156323354584500</t>
  </si>
  <si>
    <t>u10211308565820900</t>
  </si>
  <si>
    <t>u1714837518561360</t>
  </si>
  <si>
    <t>u1944543728896710</t>
  </si>
  <si>
    <t>u2006504912912520</t>
  </si>
  <si>
    <t>u10155780334053600</t>
  </si>
  <si>
    <t>u130561204375417</t>
  </si>
  <si>
    <t>u1934767520178770</t>
  </si>
  <si>
    <t>u10155671019533100</t>
  </si>
  <si>
    <t>u1617177368327220</t>
  </si>
  <si>
    <t>u1930178843871420</t>
  </si>
  <si>
    <t>u1737804159568990</t>
  </si>
  <si>
    <t>u10154768409302200</t>
  </si>
  <si>
    <t>u10154867283999100</t>
  </si>
  <si>
    <t>u1477103898976500</t>
  </si>
  <si>
    <t>u1924380487851660</t>
  </si>
  <si>
    <t>u1379831648761780</t>
  </si>
  <si>
    <t>u220923588424948</t>
  </si>
  <si>
    <t>u10212097519815300</t>
  </si>
  <si>
    <t>u741029962725210</t>
  </si>
  <si>
    <t>u1502107226508210</t>
  </si>
  <si>
    <t>u10155145692442300</t>
  </si>
  <si>
    <t>u10210773101898900</t>
  </si>
  <si>
    <t>u10209625446330400</t>
  </si>
  <si>
    <t>u1384459358239870</t>
  </si>
  <si>
    <t>u1549840888365650</t>
  </si>
  <si>
    <t>u1316908314996090</t>
  </si>
  <si>
    <t>u10154084706434100</t>
  </si>
  <si>
    <t>u1517858524897710</t>
  </si>
  <si>
    <t>u10206127721152200</t>
  </si>
  <si>
    <t>u1314449078607700</t>
  </si>
  <si>
    <t>u10155399024041000</t>
  </si>
  <si>
    <t>u2094855317214560</t>
  </si>
  <si>
    <t>u2017175028313600</t>
  </si>
  <si>
    <t>u10214817109957900</t>
  </si>
  <si>
    <t>u10204862874409000</t>
  </si>
  <si>
    <t>u1808382439184390</t>
  </si>
  <si>
    <t>u10156459978313800</t>
  </si>
  <si>
    <t>u10211259081540700</t>
  </si>
  <si>
    <t>u414710878946768</t>
  </si>
  <si>
    <t>u10214582005888300</t>
  </si>
  <si>
    <t>u10214915070089300</t>
  </si>
  <si>
    <t>u501660560218123</t>
  </si>
  <si>
    <t>u10214880017573500</t>
  </si>
  <si>
    <t>u10213384760947100</t>
  </si>
  <si>
    <t>u10208440824657000</t>
  </si>
  <si>
    <t>u2000297696670430</t>
  </si>
  <si>
    <t>u10213409534926700</t>
  </si>
  <si>
    <t>u1541839162548260</t>
  </si>
  <si>
    <t>u1538541999558310</t>
  </si>
  <si>
    <t>u2150426311649970</t>
  </si>
  <si>
    <t>u1589507187776710</t>
  </si>
  <si>
    <t>u899969933501580</t>
  </si>
  <si>
    <t>u1595458633846800</t>
  </si>
  <si>
    <t>u1540727782684800</t>
  </si>
  <si>
    <t>u10159511435295300</t>
  </si>
  <si>
    <t>u1369298549865570</t>
  </si>
  <si>
    <t>u1199176543463080</t>
  </si>
  <si>
    <t>u10206860270409800</t>
  </si>
  <si>
    <t>u984873344986592</t>
  </si>
  <si>
    <t>u10154663882362200</t>
  </si>
  <si>
    <t>u10154556358158900</t>
  </si>
  <si>
    <t>u1378454142182720</t>
  </si>
  <si>
    <t>u10202472601413100</t>
  </si>
  <si>
    <t>u1112466902172770</t>
  </si>
  <si>
    <t>u10154480951217200</t>
  </si>
  <si>
    <t>u10209514719758600</t>
  </si>
  <si>
    <t>u10153903976356500</t>
  </si>
  <si>
    <t>u301184186907114</t>
  </si>
  <si>
    <t>u212262045855033</t>
  </si>
  <si>
    <t>u10202363175718400</t>
  </si>
  <si>
    <t>u10153829461612400</t>
  </si>
  <si>
    <t>u1227525087266380</t>
  </si>
  <si>
    <t>u1076835249064090</t>
  </si>
  <si>
    <t>u10209092354419600</t>
  </si>
  <si>
    <t>u10207330969336400</t>
  </si>
  <si>
    <t>u911268089018770</t>
  </si>
  <si>
    <t>u1064104350341920</t>
  </si>
  <si>
    <t>u1618478221776720</t>
  </si>
  <si>
    <t>u1618563675101610</t>
  </si>
  <si>
    <t>u1310517542311300</t>
  </si>
  <si>
    <t>u899100120216039</t>
  </si>
  <si>
    <t>u897204793741133</t>
  </si>
  <si>
    <t>u10210049984231600</t>
  </si>
  <si>
    <t>u10210050278115500</t>
  </si>
  <si>
    <t>u10206731918438300</t>
  </si>
  <si>
    <t>u10205180274740900</t>
  </si>
  <si>
    <t>u10154345669647400</t>
  </si>
  <si>
    <t>u483957185133875</t>
  </si>
  <si>
    <t>u1166843160013750</t>
  </si>
  <si>
    <t>u10154126252450800</t>
  </si>
  <si>
    <t>u1245368298847340</t>
  </si>
  <si>
    <t>u105992473169848</t>
  </si>
  <si>
    <t>u103363406765862</t>
  </si>
  <si>
    <t>u122854024802975</t>
  </si>
  <si>
    <t>u101702893589549</t>
  </si>
  <si>
    <t>u121439428277621</t>
  </si>
  <si>
    <t>u130052940744278</t>
  </si>
  <si>
    <t>u119525628465640</t>
  </si>
  <si>
    <t>u112082032544917</t>
  </si>
  <si>
    <t>u121450501605173</t>
  </si>
  <si>
    <t>u106618949757130</t>
  </si>
  <si>
    <t>u113025529114401</t>
  </si>
  <si>
    <t>u129906434090247</t>
  </si>
  <si>
    <t>u113547449060801</t>
  </si>
  <si>
    <t>u100421573708513</t>
  </si>
  <si>
    <t>u107428996338881</t>
  </si>
  <si>
    <t>u1098403310201810</t>
  </si>
  <si>
    <t>u637156813116379</t>
  </si>
  <si>
    <t>u1583205888660500</t>
  </si>
  <si>
    <t>u1062057830504820</t>
  </si>
  <si>
    <t>u10207415250644300</t>
  </si>
  <si>
    <t>u103622430066219</t>
  </si>
  <si>
    <t>u116184435471361</t>
  </si>
  <si>
    <t>u104109933347679</t>
  </si>
  <si>
    <t>u128046057613066</t>
  </si>
  <si>
    <t>u100917673662312</t>
  </si>
  <si>
    <t>u114075535675044</t>
  </si>
  <si>
    <t>u316156425423710</t>
  </si>
  <si>
    <t>u10206695692524500</t>
  </si>
  <si>
    <t>u1152821151494780</t>
  </si>
  <si>
    <t>u10155114949258900</t>
  </si>
  <si>
    <t>u1815928878659300</t>
  </si>
  <si>
    <t>u10212733037867300</t>
  </si>
  <si>
    <t>u10212552988605900</t>
  </si>
  <si>
    <t>u928917170603272</t>
  </si>
  <si>
    <t>u1306430029396150</t>
  </si>
  <si>
    <t>u10154398011556300</t>
  </si>
  <si>
    <t>u10154845019187300</t>
  </si>
  <si>
    <t>u10210512466902400</t>
  </si>
  <si>
    <t>u10211766558063500</t>
  </si>
  <si>
    <t>u386246851723568</t>
  </si>
  <si>
    <t>u10208145226255200</t>
  </si>
  <si>
    <t>u118973868522856</t>
  </si>
  <si>
    <t>u108843876203000</t>
  </si>
  <si>
    <t>u102978270124132</t>
  </si>
  <si>
    <t>u120618701688271</t>
  </si>
  <si>
    <t>u118463408568704</t>
  </si>
  <si>
    <t>u116138362134752</t>
  </si>
  <si>
    <t>u101096553641687</t>
  </si>
  <si>
    <t>u10209823620213700</t>
  </si>
  <si>
    <t>u10154100615011100</t>
  </si>
  <si>
    <t>u10205491000370100</t>
  </si>
  <si>
    <t>u10153757382778800</t>
  </si>
  <si>
    <t>u10204414665721300</t>
  </si>
  <si>
    <t>u10154558715088900</t>
  </si>
  <si>
    <t>u10201080684095600</t>
  </si>
  <si>
    <t>u740109992786337</t>
  </si>
  <si>
    <t>u10213826462509200</t>
  </si>
  <si>
    <t>u2021106724583950</t>
  </si>
  <si>
    <t>u916842375130793</t>
  </si>
  <si>
    <t>u10154522752582100</t>
  </si>
  <si>
    <t>u1171466466308670</t>
  </si>
  <si>
    <t>u438374846525655</t>
  </si>
  <si>
    <t>u10154751938298800</t>
  </si>
  <si>
    <t>u1372725649433470</t>
  </si>
  <si>
    <t>u589237474558577</t>
  </si>
  <si>
    <t>u196502547372088</t>
  </si>
  <si>
    <t>u10156429589045400</t>
  </si>
  <si>
    <t>u10153814736363300</t>
  </si>
  <si>
    <t>u859319880851206</t>
  </si>
  <si>
    <t>u1074100506075380</t>
  </si>
  <si>
    <t>u2119961848023990</t>
  </si>
  <si>
    <t>u895932967267551</t>
  </si>
  <si>
    <t>u1787975081271490</t>
  </si>
  <si>
    <t>u10155214321547200</t>
  </si>
  <si>
    <t>u10155020476104700</t>
  </si>
  <si>
    <t>u111047925936958</t>
  </si>
  <si>
    <t>u441175399407330</t>
  </si>
  <si>
    <t>u424168077773997</t>
  </si>
  <si>
    <t>u10203367099457300</t>
  </si>
  <si>
    <t>u737969859673827</t>
  </si>
  <si>
    <t>u10209114389841300</t>
  </si>
  <si>
    <t>u1074169732640370</t>
  </si>
  <si>
    <t>u10205879729902000</t>
  </si>
  <si>
    <t>u10104611969098800</t>
  </si>
  <si>
    <t>u10153836719201000</t>
  </si>
  <si>
    <t>u10208083348275100</t>
  </si>
  <si>
    <t>u10153866314372800</t>
  </si>
  <si>
    <t>u10207979434857800</t>
  </si>
  <si>
    <t>u10153965484544100</t>
  </si>
  <si>
    <t>u10153506723374500</t>
  </si>
  <si>
    <t>u10208467198294900</t>
  </si>
  <si>
    <t>u10156496915880000</t>
  </si>
  <si>
    <t>u10153588360459200</t>
  </si>
  <si>
    <t>u10206105681789500</t>
  </si>
  <si>
    <t>u10153528136219100</t>
  </si>
  <si>
    <t>u10153892895744400</t>
  </si>
  <si>
    <t>u10207938368236200</t>
  </si>
  <si>
    <t>u10154096384857200</t>
  </si>
  <si>
    <t>u10153865323275700</t>
  </si>
  <si>
    <t>u10207410588956300</t>
  </si>
  <si>
    <t>u10154037807918000</t>
  </si>
  <si>
    <t>u10207093885679700</t>
  </si>
  <si>
    <t>u10153897753213300</t>
  </si>
  <si>
    <t>u1378300505618640</t>
  </si>
  <si>
    <t>u1537728156251310</t>
  </si>
  <si>
    <t>u10211721792746700</t>
  </si>
  <si>
    <t>u10153652909024000</t>
  </si>
  <si>
    <t>u10207465521624700</t>
  </si>
  <si>
    <t>u1564382197204550</t>
  </si>
  <si>
    <t>u10210105938395900</t>
  </si>
  <si>
    <t>u10153699055998000</t>
  </si>
  <si>
    <t>u780945558673794</t>
  </si>
  <si>
    <t>u1135237176547180</t>
  </si>
  <si>
    <t>u10206482762722900</t>
  </si>
  <si>
    <t>u10208276900152800</t>
  </si>
  <si>
    <t>u10207626649922400</t>
  </si>
  <si>
    <t>u10153715124664000</t>
  </si>
  <si>
    <t>u10208185777974500</t>
  </si>
  <si>
    <t>u10208241251682500</t>
  </si>
  <si>
    <t>u10154198804860600</t>
  </si>
  <si>
    <t>u10153861473023800</t>
  </si>
  <si>
    <t>u10208100263240100</t>
  </si>
  <si>
    <t>u10153299826376100</t>
  </si>
  <si>
    <t>u811421748964543</t>
  </si>
  <si>
    <t>u10154005521987200</t>
  </si>
  <si>
    <t>u10208268670291100</t>
  </si>
  <si>
    <t>u10154184505838700</t>
  </si>
  <si>
    <t>u10208541975851500</t>
  </si>
  <si>
    <t>u10208729770619900</t>
  </si>
  <si>
    <t>u10153260584557000</t>
  </si>
  <si>
    <t>u10154093118113000</t>
  </si>
  <si>
    <t>u1287433664604850</t>
  </si>
  <si>
    <t>u10208756625851000</t>
  </si>
  <si>
    <t>u10207841975240700</t>
  </si>
  <si>
    <t>u10153338831477200</t>
  </si>
  <si>
    <t>u1268366186507180</t>
  </si>
  <si>
    <t>u10153720327846500</t>
  </si>
  <si>
    <t>u10211012766502200</t>
  </si>
  <si>
    <t>u1264701390230120</t>
  </si>
  <si>
    <t>u10154396805809200</t>
  </si>
  <si>
    <t>u10205495890391600</t>
  </si>
  <si>
    <t>u10209763732278300</t>
  </si>
  <si>
    <t>u10207346141106600</t>
  </si>
  <si>
    <t>u10209860678219100</t>
  </si>
  <si>
    <t>u10206545128679300</t>
  </si>
  <si>
    <t>u10208340905213500</t>
  </si>
  <si>
    <t>u10208647417719300</t>
  </si>
  <si>
    <t>u10153741144862600</t>
  </si>
  <si>
    <t>u10154074429764100</t>
  </si>
  <si>
    <t>u10153479494238500</t>
  </si>
  <si>
    <t>u984755921599096</t>
  </si>
  <si>
    <t>u1106954812657360</t>
  </si>
  <si>
    <t>u10153196682306900</t>
  </si>
  <si>
    <t>u1119149311521760</t>
  </si>
  <si>
    <t>u10155972337783300</t>
  </si>
  <si>
    <t>u1050947795044620</t>
  </si>
  <si>
    <t>u1989991204578160</t>
  </si>
  <si>
    <t>u1940806435949470</t>
  </si>
  <si>
    <t>u1743749015638310</t>
  </si>
  <si>
    <t>u182104758892922</t>
  </si>
  <si>
    <t>u10209074993785200</t>
  </si>
  <si>
    <t>u10203847709710400</t>
  </si>
  <si>
    <t>u1742116815833230</t>
  </si>
  <si>
    <t>u2014426768776290</t>
  </si>
  <si>
    <t>u1845323815505860</t>
  </si>
  <si>
    <t>u954415674738115</t>
  </si>
  <si>
    <t>u10213676060074600</t>
  </si>
  <si>
    <t>u2044342142242460</t>
  </si>
  <si>
    <t>u1710090262334830</t>
  </si>
  <si>
    <t>u10214121138642300</t>
  </si>
  <si>
    <t>u10203285009683400</t>
  </si>
  <si>
    <t>u2004932696200310</t>
  </si>
  <si>
    <t>u1676956145649050</t>
  </si>
  <si>
    <t>u10214574425453300</t>
  </si>
  <si>
    <t>u10156279626635900</t>
  </si>
  <si>
    <t>u10156178663844800</t>
  </si>
  <si>
    <t>u1864220766942530</t>
  </si>
  <si>
    <t>u10154700346883500</t>
  </si>
  <si>
    <t>u10155158197792900</t>
  </si>
  <si>
    <t>u1910603042514830</t>
  </si>
  <si>
    <t>u1334315369971270</t>
  </si>
  <si>
    <t>u10209047188040300</t>
  </si>
  <si>
    <t>u1739799036036890</t>
  </si>
  <si>
    <t>u10154322020645800</t>
  </si>
  <si>
    <t>u10155298383552400</t>
  </si>
  <si>
    <t>u1551506248496390</t>
  </si>
  <si>
    <t>u991714317566090</t>
  </si>
  <si>
    <t>u10153915353659900</t>
  </si>
  <si>
    <t>u10208994507280200</t>
  </si>
  <si>
    <t>u940933372620371</t>
  </si>
  <si>
    <t>u10206038871114100</t>
  </si>
  <si>
    <t>u1054019254621650</t>
  </si>
  <si>
    <t>u10208424944762000</t>
  </si>
  <si>
    <t>u10153796763061800</t>
  </si>
  <si>
    <t>u10207073155199900</t>
  </si>
  <si>
    <t>u1213276502019180</t>
  </si>
  <si>
    <t>u557007417792518</t>
  </si>
  <si>
    <t>u10206807295714800</t>
  </si>
  <si>
    <t>u945548732203516</t>
  </si>
  <si>
    <t>u1099321000086250</t>
  </si>
  <si>
    <t>u10204215531708500</t>
  </si>
  <si>
    <t>u782487068546199</t>
  </si>
  <si>
    <t>u10207130192069900</t>
  </si>
  <si>
    <t>u10207186306193500</t>
  </si>
  <si>
    <t>u1044462942241970</t>
  </si>
  <si>
    <t>u10208084306371200</t>
  </si>
  <si>
    <t>u10207823040435300</t>
  </si>
  <si>
    <t>u936065966484534</t>
  </si>
  <si>
    <t>u1002060363191840</t>
  </si>
  <si>
    <t>u10205974141858800</t>
  </si>
  <si>
    <t>u10153882551079400</t>
  </si>
  <si>
    <t>u10208571826554800</t>
  </si>
  <si>
    <t>u10208980727582100</t>
  </si>
  <si>
    <t>u1709099696010100</t>
  </si>
  <si>
    <t>u1795635403989190</t>
  </si>
  <si>
    <t>u1274144172630010</t>
  </si>
  <si>
    <t>u10154257196892400</t>
  </si>
  <si>
    <t>u1693860390892870</t>
  </si>
  <si>
    <t>u1244282692252490</t>
  </si>
  <si>
    <t>u1427005250718140</t>
  </si>
  <si>
    <t>u10155267193959400</t>
  </si>
  <si>
    <t>u10214164814054100</t>
  </si>
  <si>
    <t>u1085028168308690</t>
  </si>
  <si>
    <t>u10213941481196200</t>
  </si>
  <si>
    <t>u10211398818099400</t>
  </si>
  <si>
    <t>u212802025911163</t>
  </si>
  <si>
    <t>u10213759728885300</t>
  </si>
  <si>
    <t>u10203265755040200</t>
  </si>
  <si>
    <t>u10208353974900300</t>
  </si>
  <si>
    <t>u10209401379101800</t>
  </si>
  <si>
    <t>u1227661683940540</t>
  </si>
  <si>
    <t>u10154297235832600</t>
  </si>
  <si>
    <t>u886350674826805</t>
  </si>
  <si>
    <t>u10208350481012000</t>
  </si>
  <si>
    <t>u967821333332366</t>
  </si>
  <si>
    <t>u978262485596537</t>
  </si>
  <si>
    <t>u10154228449934800</t>
  </si>
  <si>
    <t>u10207827538098900</t>
  </si>
  <si>
    <t>u10208675656839200</t>
  </si>
  <si>
    <t>u10153506867853300</t>
  </si>
  <si>
    <t>u10208633165257100</t>
  </si>
  <si>
    <t>u10208906125200300</t>
  </si>
  <si>
    <t>u10207498605436100</t>
  </si>
  <si>
    <t>u1107968182580770</t>
  </si>
  <si>
    <t>u1084127728304280</t>
  </si>
  <si>
    <t>u10154058099514900</t>
  </si>
  <si>
    <t>u1006101202758830</t>
  </si>
  <si>
    <t>u10205883212984800</t>
  </si>
  <si>
    <t>u794759037318393</t>
  </si>
  <si>
    <t>u867853850001981</t>
  </si>
  <si>
    <t>u10155164747637000</t>
  </si>
  <si>
    <t>u10155826386154100</t>
  </si>
  <si>
    <t>u10156073708131500</t>
  </si>
  <si>
    <t>u154849778659670</t>
  </si>
  <si>
    <t>u1821666071184100</t>
  </si>
  <si>
    <t>u10211356294695100</t>
  </si>
  <si>
    <t>u1331338073649170</t>
  </si>
  <si>
    <t>u1536830443009780</t>
  </si>
  <si>
    <t>u10205476859481200</t>
  </si>
  <si>
    <t>u1163877543663910</t>
  </si>
  <si>
    <t>u10209089270891100</t>
  </si>
  <si>
    <t>u1056323841093590</t>
  </si>
  <si>
    <t>u10154014068349800</t>
  </si>
  <si>
    <t>u10205831865263800</t>
  </si>
  <si>
    <t>u10207143282034300</t>
  </si>
  <si>
    <t>u10154431189904000</t>
  </si>
  <si>
    <t>u10208350713385800</t>
  </si>
  <si>
    <t>u10153177834756300</t>
  </si>
  <si>
    <t>u1198414823521820</t>
  </si>
  <si>
    <t>u10207275563721200</t>
  </si>
  <si>
    <t>u10206277985761700</t>
  </si>
  <si>
    <t>u10205389413391600</t>
  </si>
  <si>
    <t>u435799456613518</t>
  </si>
  <si>
    <t>u10207787431300700</t>
  </si>
  <si>
    <t>u909102555826246</t>
  </si>
  <si>
    <t>u1097883943555480</t>
  </si>
  <si>
    <t>u10153675366545800</t>
  </si>
  <si>
    <t>u10153954105477600</t>
  </si>
  <si>
    <t>u10208412767783200</t>
  </si>
  <si>
    <t>u10207273270337300</t>
  </si>
  <si>
    <t>u1624886764438330</t>
  </si>
  <si>
    <t>u1018379398206780</t>
  </si>
  <si>
    <t>u906227109412349</t>
  </si>
  <si>
    <t>u10207708162527300</t>
  </si>
  <si>
    <t>u10207869877643900</t>
  </si>
  <si>
    <t>u10207873247934100</t>
  </si>
  <si>
    <t>u10206150190367800</t>
  </si>
  <si>
    <t>u10201022172353600</t>
  </si>
  <si>
    <t>u10206899093248600</t>
  </si>
  <si>
    <t>u10153634217979600</t>
  </si>
  <si>
    <t>u10153359032183300</t>
  </si>
  <si>
    <t>u10207445650759400</t>
  </si>
  <si>
    <t>u10207744782323100</t>
  </si>
  <si>
    <t>u10153355110149800</t>
  </si>
  <si>
    <t>u1699302930290930</t>
  </si>
  <si>
    <t>u10153627924094800</t>
  </si>
  <si>
    <t>u10154236276241900</t>
  </si>
  <si>
    <t>u1018831634834870</t>
  </si>
  <si>
    <t>u10207391751176400</t>
  </si>
  <si>
    <t>u452165968278436</t>
  </si>
  <si>
    <t>u10205665020437200</t>
  </si>
  <si>
    <t>u10153526513692000</t>
  </si>
  <si>
    <t>u997294360302535</t>
  </si>
  <si>
    <t>u1855272658030370</t>
  </si>
  <si>
    <t>u10207227022582000</t>
  </si>
  <si>
    <t>u10153459217289400</t>
  </si>
  <si>
    <t>u1005874752770510</t>
  </si>
  <si>
    <t>u1099692683378410</t>
  </si>
  <si>
    <t>u10203133125208100</t>
  </si>
  <si>
    <t>u10153438028863600</t>
  </si>
  <si>
    <t>u755140634602530</t>
  </si>
  <si>
    <t>u652957118171409</t>
  </si>
  <si>
    <t>u1095421103805770</t>
  </si>
  <si>
    <t>u404031733113678</t>
  </si>
  <si>
    <t>u10153313342449600</t>
  </si>
  <si>
    <t>u1628930304021120</t>
  </si>
  <si>
    <t>u10205808465303800</t>
  </si>
  <si>
    <t>u473235776170165</t>
  </si>
  <si>
    <t>u1608009492771790</t>
  </si>
  <si>
    <t>u10207121797748300</t>
  </si>
  <si>
    <t>u10206952849478900</t>
  </si>
  <si>
    <t>u1003758356413810</t>
  </si>
  <si>
    <t>u1408055772605820</t>
  </si>
  <si>
    <t>u10206271821869000</t>
  </si>
  <si>
    <t>u10211175365398000</t>
  </si>
  <si>
    <t>u1202838029779100</t>
  </si>
  <si>
    <t>u10208959476278600</t>
  </si>
  <si>
    <t>u10208654753877900</t>
  </si>
  <si>
    <t>u1433117120035190</t>
  </si>
  <si>
    <t>u587340704771853</t>
  </si>
  <si>
    <t>u1949553815307410</t>
  </si>
  <si>
    <t>u138686530233350</t>
  </si>
  <si>
    <t>u1490295511090890</t>
  </si>
  <si>
    <t>u1796445177049950</t>
  </si>
  <si>
    <t>u886738704825249</t>
  </si>
  <si>
    <t>u10213197074064400</t>
  </si>
  <si>
    <t>u1947319262169310</t>
  </si>
  <si>
    <t>u1707583772603270</t>
  </si>
  <si>
    <t>u427340184291405</t>
  </si>
  <si>
    <t>u1380128938746830</t>
  </si>
  <si>
    <t>u1423092347713070</t>
  </si>
  <si>
    <t>u1500956349938260</t>
  </si>
  <si>
    <t>u1488008507889730</t>
  </si>
  <si>
    <t>u1628439273840540</t>
  </si>
  <si>
    <t>u10206491779691500</t>
  </si>
  <si>
    <t>u1542238902455300</t>
  </si>
  <si>
    <t>u10202583248498900</t>
  </si>
  <si>
    <t>u1684655384885160</t>
  </si>
  <si>
    <t>u10206548889840100</t>
  </si>
  <si>
    <t>u10206796291299300</t>
  </si>
  <si>
    <t>u398950987109347</t>
  </si>
  <si>
    <t>u10209929304382600</t>
  </si>
  <si>
    <t>u1326790440674290</t>
  </si>
  <si>
    <t>u10202583101534400</t>
  </si>
  <si>
    <t>u1023246024385140</t>
  </si>
  <si>
    <t>u10153698750059300</t>
  </si>
  <si>
    <t>u10153207185511500</t>
  </si>
  <si>
    <t>u10153303981814400</t>
  </si>
  <si>
    <t>u10153761203973300</t>
  </si>
  <si>
    <t>u10154366213537500</t>
  </si>
  <si>
    <t>u10153325936737900</t>
  </si>
  <si>
    <t>u10153711053093600</t>
  </si>
  <si>
    <t>u10206317407509100</t>
  </si>
  <si>
    <t>u10203478370238100</t>
  </si>
  <si>
    <t>u10154923877040000</t>
  </si>
  <si>
    <t>u611690752345949</t>
  </si>
  <si>
    <t>u10154474348824000</t>
  </si>
  <si>
    <t>u10207758112284000</t>
  </si>
  <si>
    <t>u10210075616836900</t>
  </si>
  <si>
    <t>u10153955822962700</t>
  </si>
  <si>
    <t>u10154158008828400</t>
  </si>
  <si>
    <t>u10154142506569800</t>
  </si>
  <si>
    <t>u10205136509086800</t>
  </si>
  <si>
    <t>u10154109316979700</t>
  </si>
  <si>
    <t>u10153907705587800</t>
  </si>
  <si>
    <t>u10153729056254800</t>
  </si>
  <si>
    <t>u10153710394741600</t>
  </si>
  <si>
    <t>u10153334712704300</t>
  </si>
  <si>
    <t>u10212370502595900</t>
  </si>
  <si>
    <t>u10154807649561000</t>
  </si>
  <si>
    <t>u10155255991932400</t>
  </si>
  <si>
    <t>u733896946777700</t>
  </si>
  <si>
    <t>u1417859161609830</t>
  </si>
  <si>
    <t>u1651577654855660</t>
  </si>
  <si>
    <t>u1289035081164250</t>
  </si>
  <si>
    <t>u10202453163887200</t>
  </si>
  <si>
    <t>u10207394599021600</t>
  </si>
  <si>
    <t>u1743481142584840</t>
  </si>
  <si>
    <t>u10211027073464800</t>
  </si>
  <si>
    <t>u10154296992890800</t>
  </si>
  <si>
    <t>u1265744913490850</t>
  </si>
  <si>
    <t>u1625928377422420</t>
  </si>
  <si>
    <t>u1525141670843650</t>
  </si>
  <si>
    <t>u1326778787367740</t>
  </si>
  <si>
    <t>u10211808477477900</t>
  </si>
  <si>
    <t>u10154550306008700</t>
  </si>
  <si>
    <t>u1469290383113350</t>
  </si>
  <si>
    <t>u1799773076937470</t>
  </si>
  <si>
    <t>u344328052586818</t>
  </si>
  <si>
    <t>u10210196807052600</t>
  </si>
  <si>
    <t>u10154308047891900</t>
  </si>
  <si>
    <t>u10154263076662400</t>
  </si>
  <si>
    <t>u10154241798134100</t>
  </si>
  <si>
    <t>u848063445324419</t>
  </si>
  <si>
    <t>u802806666490609</t>
  </si>
  <si>
    <t>u10154089854684200</t>
  </si>
  <si>
    <t>u1161506113874620</t>
  </si>
  <si>
    <t>u10153918059792300</t>
  </si>
  <si>
    <t>u10154592163763100</t>
  </si>
  <si>
    <t>u10209669176462500</t>
  </si>
  <si>
    <t>u1144915455518780</t>
  </si>
  <si>
    <t>u10206332271518900</t>
  </si>
  <si>
    <t>u10206582832547000</t>
  </si>
  <si>
    <t>u10210612657213900</t>
  </si>
  <si>
    <t>u10206686825749200</t>
  </si>
  <si>
    <t>u10154751577060500</t>
  </si>
  <si>
    <t>u10212639098765700</t>
  </si>
  <si>
    <t>u10212955257728500</t>
  </si>
  <si>
    <t>u1578746642184810</t>
  </si>
  <si>
    <t>u10155674084989100</t>
  </si>
  <si>
    <t>u10159206727670100</t>
  </si>
  <si>
    <t>u10214482062073500</t>
  </si>
  <si>
    <t>u10155833076599900</t>
  </si>
  <si>
    <t>u10155560564109800</t>
  </si>
  <si>
    <t>u10156188614689000</t>
  </si>
  <si>
    <t>u10155362959739700</t>
  </si>
  <si>
    <t>u10213540277687300</t>
  </si>
  <si>
    <t>u1497421760288750</t>
  </si>
  <si>
    <t>u10155447579267200</t>
  </si>
  <si>
    <t>u10212887541843900</t>
  </si>
  <si>
    <t>u10208785867703300</t>
  </si>
  <si>
    <t>u10157755691450500</t>
  </si>
  <si>
    <t>u1373848962626610</t>
  </si>
  <si>
    <t>u10202703537146800</t>
  </si>
  <si>
    <t>u1353867244624620</t>
  </si>
  <si>
    <t>u1230005290356010</t>
  </si>
  <si>
    <t>u1598438930451470</t>
  </si>
  <si>
    <t>u1233526560026400</t>
  </si>
  <si>
    <t>u10154718624343300</t>
  </si>
  <si>
    <t>u1436892522988370</t>
  </si>
  <si>
    <t>u1423674397662070</t>
  </si>
  <si>
    <t>u1299401426737850</t>
  </si>
  <si>
    <t>u10153921957374600</t>
  </si>
  <si>
    <t>u10205839984302000</t>
  </si>
  <si>
    <t>u10153934715321600</t>
  </si>
  <si>
    <t>u10206065293736000</t>
  </si>
  <si>
    <t>u10208538524081000</t>
  </si>
  <si>
    <t>u10153859263738300</t>
  </si>
  <si>
    <t>u10209218293993400</t>
  </si>
  <si>
    <t>u10153293653566300</t>
  </si>
  <si>
    <t>u10153555830439000</t>
  </si>
  <si>
    <t>u969897996367069</t>
  </si>
  <si>
    <t>u10153528857047100</t>
  </si>
  <si>
    <t>u1832839610111150</t>
  </si>
  <si>
    <t>u269875163505170</t>
  </si>
  <si>
    <t>u858428330987105</t>
  </si>
  <si>
    <t>u10155760165722200</t>
  </si>
  <si>
    <t>u1299859670124720</t>
  </si>
  <si>
    <t>u1164823816895150</t>
  </si>
  <si>
    <t>u10208510814781800</t>
  </si>
  <si>
    <t>u10154839384128200</t>
  </si>
  <si>
    <t>u10209655201875800</t>
  </si>
  <si>
    <t>u10155711415628600</t>
  </si>
  <si>
    <t>u10208201080480700</t>
  </si>
  <si>
    <t>u973873186001137</t>
  </si>
  <si>
    <t>u1012457825542590</t>
  </si>
  <si>
    <t>u10210079888058400</t>
  </si>
  <si>
    <t>u10155074873308600</t>
  </si>
  <si>
    <t>u10215466431122400</t>
  </si>
  <si>
    <t>u1969741506644590</t>
  </si>
  <si>
    <t>u1250395271724870</t>
  </si>
  <si>
    <t>u1458696034165410</t>
  </si>
  <si>
    <t>u10213491519268300</t>
  </si>
  <si>
    <t>u10207123592927000</t>
  </si>
  <si>
    <t>u10207702535875000</t>
  </si>
  <si>
    <t>u10210780766779500</t>
  </si>
  <si>
    <t>u10205362867229900</t>
  </si>
  <si>
    <t>u10154115217249300</t>
  </si>
  <si>
    <t>u1206853289334680</t>
  </si>
  <si>
    <t>u10208672979676900</t>
  </si>
  <si>
    <t>u1093149360769930</t>
  </si>
  <si>
    <t>u1369289706420980</t>
  </si>
  <si>
    <t>u10209236093241800</t>
  </si>
  <si>
    <t>u1180166095327100</t>
  </si>
  <si>
    <t>u10208622526552000</t>
  </si>
  <si>
    <t>u10209324106441200</t>
  </si>
  <si>
    <t>u118790305212897</t>
  </si>
  <si>
    <t>u1332598146795980</t>
  </si>
  <si>
    <t>u10206234459812200</t>
  </si>
  <si>
    <t>u802914619831739</t>
  </si>
  <si>
    <t>u975520665855397</t>
  </si>
  <si>
    <t>u1084577614910330</t>
  </si>
  <si>
    <t>u10156712854825500</t>
  </si>
  <si>
    <t>u882279861820432</t>
  </si>
  <si>
    <t>u10207386503161900</t>
  </si>
  <si>
    <t>u10156461947910300</t>
  </si>
  <si>
    <t>u10205820982859300</t>
  </si>
  <si>
    <t>u946962058723817</t>
  </si>
  <si>
    <t>u1678208769084040</t>
  </si>
  <si>
    <t>u551691118326509</t>
  </si>
  <si>
    <t>u1671384923141450</t>
  </si>
  <si>
    <t>u10208100226648000</t>
  </si>
  <si>
    <t>u10208208338428900</t>
  </si>
  <si>
    <t>u10206993968753600</t>
  </si>
  <si>
    <t>u920875411319100</t>
  </si>
  <si>
    <t>u1001601833215220</t>
  </si>
  <si>
    <t>u1623885337641210</t>
  </si>
  <si>
    <t>u10212760123738100</t>
  </si>
  <si>
    <t>u1206941742760670</t>
  </si>
  <si>
    <t>u1570110033006740</t>
  </si>
  <si>
    <t>u1423811557652710</t>
  </si>
  <si>
    <t>u10211129996059800</t>
  </si>
  <si>
    <t>u10212520726035400</t>
  </si>
  <si>
    <t>u370373750010141</t>
  </si>
  <si>
    <t>u10208304667566700</t>
  </si>
  <si>
    <t>u1377345122275510</t>
  </si>
  <si>
    <t>u10213239564276100</t>
  </si>
  <si>
    <t>u10207870168147100</t>
  </si>
  <si>
    <t>u10156138820480700</t>
  </si>
  <si>
    <t>u10210930604124600</t>
  </si>
  <si>
    <t>u1558095407549990</t>
  </si>
  <si>
    <t>u10209546674051100</t>
  </si>
  <si>
    <t>u1430202923674180</t>
  </si>
  <si>
    <t>u917028285064425</t>
  </si>
  <si>
    <t>u10154609450052900</t>
  </si>
  <si>
    <t>u10209292567324600</t>
  </si>
  <si>
    <t>u1525959324097670</t>
  </si>
  <si>
    <t>u10201919922715000</t>
  </si>
  <si>
    <t>u1566666713640000</t>
  </si>
  <si>
    <t>u10210366558546800</t>
  </si>
  <si>
    <t>u1358216177525090</t>
  </si>
  <si>
    <t>u10154143821703100</t>
  </si>
  <si>
    <t>u10208529825219700</t>
  </si>
  <si>
    <t>u10209671732572900</t>
  </si>
  <si>
    <t>u10154327005791700</t>
  </si>
  <si>
    <t>u10208022935949000</t>
  </si>
  <si>
    <t>u1131266370228430</t>
  </si>
  <si>
    <t>u613039515512033</t>
  </si>
  <si>
    <t>u10207924149315000</t>
  </si>
  <si>
    <t>u10205515993450400</t>
  </si>
  <si>
    <t>u10208336059628400</t>
  </si>
  <si>
    <t>u908555019187248</t>
  </si>
  <si>
    <t>u700529363409114</t>
  </si>
  <si>
    <t>u10155640135225800</t>
  </si>
  <si>
    <t>u10155745400649500</t>
  </si>
  <si>
    <t>u1766756760018880</t>
  </si>
  <si>
    <t>u10214495518726500</t>
  </si>
  <si>
    <t>u1384782364869110</t>
  </si>
  <si>
    <t>u1630102200651260</t>
  </si>
  <si>
    <t>u10209123717037400</t>
  </si>
  <si>
    <t>u10154456576144300</t>
  </si>
  <si>
    <t>u10209096190149200</t>
  </si>
  <si>
    <t>u10209438772228900</t>
  </si>
  <si>
    <t>u10208076468243900</t>
  </si>
  <si>
    <t>u221881508617326</t>
  </si>
  <si>
    <t>u1797934266902800</t>
  </si>
  <si>
    <t>u10155529132486100</t>
  </si>
  <si>
    <t>u867029743448016</t>
  </si>
  <si>
    <t>u10209804099319500</t>
  </si>
  <si>
    <t>u1767872443226900</t>
  </si>
  <si>
    <t>u10209812315683200</t>
  </si>
  <si>
    <t>u10209756078317800</t>
  </si>
  <si>
    <t>u10209462011451800</t>
  </si>
  <si>
    <t>u1354140894600990</t>
  </si>
  <si>
    <t>u1184433091576230</t>
  </si>
  <si>
    <t>u1021404124573380</t>
  </si>
  <si>
    <t>u993617797373306</t>
  </si>
  <si>
    <t>u1137884792897870</t>
  </si>
  <si>
    <t>u1019865604754520</t>
  </si>
  <si>
    <t>u1024865334231370</t>
  </si>
  <si>
    <t>u10155906140749800</t>
  </si>
  <si>
    <t>u10213753258407500</t>
  </si>
  <si>
    <t>u1407971529257850</t>
  </si>
  <si>
    <t>u549836122074403</t>
  </si>
  <si>
    <t>u10212544092010900</t>
  </si>
  <si>
    <t>u1422616737819580</t>
  </si>
  <si>
    <t>u1537254956344750</t>
  </si>
  <si>
    <t>u10212856404635100</t>
  </si>
  <si>
    <t>u10212798109537300</t>
  </si>
  <si>
    <t>u10154993813093200</t>
  </si>
  <si>
    <t>u1456192891065720</t>
  </si>
  <si>
    <t>u10207994079226000</t>
  </si>
  <si>
    <t>u10211768545827800</t>
  </si>
  <si>
    <t>u10154919971933700</t>
  </si>
  <si>
    <t>u1532082186821940</t>
  </si>
  <si>
    <t>u10211998480985300</t>
  </si>
  <si>
    <t>u10210911217274000</t>
  </si>
  <si>
    <t>u10153971350572000</t>
  </si>
  <si>
    <t>u10157969038830000</t>
  </si>
  <si>
    <t>u10154826671829600</t>
  </si>
  <si>
    <t>u10212908634537100</t>
  </si>
  <si>
    <t>u1852973794713460</t>
  </si>
  <si>
    <t>u10154070162600100</t>
  </si>
  <si>
    <t>u10154930201658500</t>
  </si>
  <si>
    <t>u10154972775899800</t>
  </si>
  <si>
    <t>u10208848731089900</t>
  </si>
  <si>
    <t>u10210472414945600</t>
  </si>
  <si>
    <t>u1248110845201310</t>
  </si>
  <si>
    <t>u10206862072789100</t>
  </si>
  <si>
    <t>u1663861113642480</t>
  </si>
  <si>
    <t>u10155843045544300</t>
  </si>
  <si>
    <t>u10215007949216300</t>
  </si>
  <si>
    <t>u1671904012870880</t>
  </si>
  <si>
    <t>u10210117559329500</t>
  </si>
  <si>
    <t>u10153805851152800</t>
  </si>
  <si>
    <t>u10209832620362700</t>
  </si>
  <si>
    <t>u10207914790049200</t>
  </si>
  <si>
    <t>u10208729759746200</t>
  </si>
  <si>
    <t>u10206840038893800</t>
  </si>
  <si>
    <t>u706963852979865</t>
  </si>
  <si>
    <t>u10156426610815400</t>
  </si>
  <si>
    <t>u1789128571102510</t>
  </si>
  <si>
    <t>u2112546378771360</t>
  </si>
  <si>
    <t>u10211172624529200</t>
  </si>
  <si>
    <t>u1242743292503820</t>
  </si>
  <si>
    <t>u1878767712375940</t>
  </si>
  <si>
    <t>u10213207609245400</t>
  </si>
  <si>
    <t>u1658962620798900</t>
  </si>
  <si>
    <t>u1519491074736230</t>
  </si>
  <si>
    <t>u10208898477152800</t>
  </si>
  <si>
    <t>u10210260291686500</t>
  </si>
  <si>
    <t>u10210199266805500</t>
  </si>
  <si>
    <t>u10210041874151900</t>
  </si>
  <si>
    <t>u10210140350881100</t>
  </si>
  <si>
    <t>u197447090684215</t>
  </si>
  <si>
    <t>u10211065223931200</t>
  </si>
  <si>
    <t>u10154234708641800</t>
  </si>
  <si>
    <t>u10154541414049700</t>
  </si>
  <si>
    <t>u10216410620403500</t>
  </si>
  <si>
    <t>u10216121317535700</t>
  </si>
  <si>
    <t>u415334882248088</t>
  </si>
  <si>
    <t>u10154926620392900</t>
  </si>
  <si>
    <t>u1505060602898790</t>
  </si>
  <si>
    <t>u1544252512260800</t>
  </si>
  <si>
    <t>u10211438493465400</t>
  </si>
  <si>
    <t>u1718473708370790</t>
  </si>
  <si>
    <t>u10153918823514900</t>
  </si>
  <si>
    <t>u1034387939940700</t>
  </si>
  <si>
    <t>u10208051506866500</t>
  </si>
  <si>
    <t>u1047094995325180</t>
  </si>
  <si>
    <t>u10207611786793500</t>
  </si>
  <si>
    <t>u10204460509385600</t>
  </si>
  <si>
    <t>u10204169599675000</t>
  </si>
  <si>
    <t>u890834517671444</t>
  </si>
  <si>
    <t>u10207814843719100</t>
  </si>
  <si>
    <t>u10208264131460700</t>
  </si>
  <si>
    <t>u1060190860666500</t>
  </si>
  <si>
    <t>u10213464114060100</t>
  </si>
  <si>
    <t>u10212698476232500</t>
  </si>
  <si>
    <t>u10158433667540600</t>
  </si>
  <si>
    <t>u10153778983572400</t>
  </si>
  <si>
    <t>u978562705518733</t>
  </si>
  <si>
    <t>u10205938976187000</t>
  </si>
  <si>
    <t>u1009726279037930</t>
  </si>
  <si>
    <t>u10154002349699800</t>
  </si>
  <si>
    <t>u10206818996533400</t>
  </si>
  <si>
    <t>u10152821721456100</t>
  </si>
  <si>
    <t>u10152800527955900</t>
  </si>
  <si>
    <t>u795327830575501</t>
  </si>
  <si>
    <t>u2476570285702090</t>
  </si>
  <si>
    <t>u10216738161665000</t>
  </si>
  <si>
    <t>u10156492402494400</t>
  </si>
  <si>
    <t>u1619516604734090</t>
  </si>
  <si>
    <t>u1249112321883290</t>
  </si>
  <si>
    <t>u1575067552523450</t>
  </si>
  <si>
    <t>u248557725920410</t>
  </si>
  <si>
    <t>u406438429870124</t>
  </si>
  <si>
    <t>u252896148601866</t>
  </si>
  <si>
    <t>u2037462263164800</t>
  </si>
  <si>
    <t>u10155949626178600</t>
  </si>
  <si>
    <t>u10212887660370600</t>
  </si>
  <si>
    <t>u449729552114899</t>
  </si>
  <si>
    <t>u1622543571164300</t>
  </si>
  <si>
    <t>u1874768099218360</t>
  </si>
  <si>
    <t>u228474224220610</t>
  </si>
  <si>
    <t>u1310911348992410</t>
  </si>
  <si>
    <t>u10207465728342100</t>
  </si>
  <si>
    <t>u10208180380339200</t>
  </si>
  <si>
    <t>u10209319036712600</t>
  </si>
  <si>
    <t>u10154450775222800</t>
  </si>
  <si>
    <t>u10153240399037000</t>
  </si>
  <si>
    <t>u1075908402443110</t>
  </si>
  <si>
    <t>u10154199796471600</t>
  </si>
  <si>
    <t>u1722548977768140</t>
  </si>
  <si>
    <t>u2030031490358730</t>
  </si>
  <si>
    <t>u10156187235553200</t>
  </si>
  <si>
    <t>u10155267283389500</t>
  </si>
  <si>
    <t>u10208985773022400</t>
  </si>
  <si>
    <t>u10154175254659800</t>
  </si>
  <si>
    <t>u10154245222658300</t>
  </si>
  <si>
    <t>u10153428540064000</t>
  </si>
  <si>
    <t>u1109864152360440</t>
  </si>
  <si>
    <t>u10153449696718700</t>
  </si>
  <si>
    <t>u10206930292685500</t>
  </si>
  <si>
    <t>u10207212561698500</t>
  </si>
  <si>
    <t>u856975661006186</t>
  </si>
  <si>
    <t>u10154574207581400</t>
  </si>
  <si>
    <t>u10211272180551700</t>
  </si>
  <si>
    <t>u10211876767489200</t>
  </si>
  <si>
    <t>u1543844249021310</t>
  </si>
  <si>
    <t>u1109356762412290</t>
  </si>
  <si>
    <t>u10211159158267300</t>
  </si>
  <si>
    <t>u1568075599870030</t>
  </si>
  <si>
    <t>u10154251549237100</t>
  </si>
  <si>
    <t>u1051963878216640</t>
  </si>
  <si>
    <t>u1103613926349190</t>
  </si>
  <si>
    <t>u923686721087895</t>
  </si>
  <si>
    <t>u10209070445575100</t>
  </si>
  <si>
    <t>u10209883838201000</t>
  </si>
  <si>
    <t>u10153707040942900</t>
  </si>
  <si>
    <t>u10208848405303200</t>
  </si>
  <si>
    <t>u487547061440123</t>
  </si>
  <si>
    <t>u1061904790543570</t>
  </si>
  <si>
    <t>u958518367563327</t>
  </si>
  <si>
    <t>u10208685578561400</t>
  </si>
  <si>
    <t>u10156728711190300</t>
  </si>
  <si>
    <t>u10153455158956200</t>
  </si>
  <si>
    <t>u10153262699520200</t>
  </si>
  <si>
    <t>u10153157183614200</t>
  </si>
  <si>
    <t>u10155712051318600</t>
  </si>
  <si>
    <t>u10155563174609500</t>
  </si>
  <si>
    <t>u1100521993325070</t>
  </si>
  <si>
    <t>u10208380348719600</t>
  </si>
  <si>
    <t>u1089789144376880</t>
  </si>
  <si>
    <t>u10154856534643000</t>
  </si>
  <si>
    <t>u1034409736582850</t>
  </si>
  <si>
    <t>u10207807611207400</t>
  </si>
  <si>
    <t>u10207405747400800</t>
  </si>
  <si>
    <t>u934152663274056</t>
  </si>
  <si>
    <t>u10155956337285200</t>
  </si>
  <si>
    <t>u10155639462870400</t>
  </si>
  <si>
    <t>u1099934303355690</t>
  </si>
  <si>
    <t>u10155334449889000</t>
  </si>
  <si>
    <t>u10155252319984200</t>
  </si>
  <si>
    <t>u10155140287034400</t>
  </si>
  <si>
    <t>u10154271759517300</t>
  </si>
  <si>
    <t>u10212300024959400</t>
  </si>
  <si>
    <t>u10206499657449500</t>
  </si>
  <si>
    <t>u10211812749333800</t>
  </si>
  <si>
    <t>u10210700905465900</t>
  </si>
  <si>
    <t>u1317028908414050</t>
  </si>
  <si>
    <t>u1424260094286510</t>
  </si>
  <si>
    <t>u10211605914597500</t>
  </si>
  <si>
    <t>u1573782645966600</t>
  </si>
  <si>
    <t>u1478380868851990</t>
  </si>
  <si>
    <t>u498354940510834</t>
  </si>
  <si>
    <t>u2017461724985210</t>
  </si>
  <si>
    <t>u1285159574929020</t>
  </si>
  <si>
    <t>u1888108527870060</t>
  </si>
  <si>
    <t>u1659594117385130</t>
  </si>
  <si>
    <t>u10207982133829500</t>
  </si>
  <si>
    <t>u664311767100999</t>
  </si>
  <si>
    <t>u260972607743896</t>
  </si>
  <si>
    <t>u1299178056893140</t>
  </si>
  <si>
    <t>u1687972521236860</t>
  </si>
  <si>
    <t>u10208127055727600</t>
  </si>
  <si>
    <t>u1144401992251520</t>
  </si>
  <si>
    <t>u10155396950701800</t>
  </si>
  <si>
    <t>u481450375531702</t>
  </si>
  <si>
    <t>u1417250185010630</t>
  </si>
  <si>
    <t>u1887796248134540</t>
  </si>
  <si>
    <t>u1752771124740240</t>
  </si>
  <si>
    <t>u1980471842186560</t>
  </si>
  <si>
    <t>u929903010444725</t>
  </si>
  <si>
    <t>u1226630534097450</t>
  </si>
  <si>
    <t>u10210441184519700</t>
  </si>
  <si>
    <t>u10209957448866600</t>
  </si>
  <si>
    <t>u652033434984177</t>
  </si>
  <si>
    <t>u995451570559375</t>
  </si>
  <si>
    <t>u1525701854126550</t>
  </si>
  <si>
    <t>u1390741327617450</t>
  </si>
  <si>
    <t>u10207804822738000</t>
  </si>
  <si>
    <t>u1518533861494480</t>
  </si>
  <si>
    <t>u1370204743011450</t>
  </si>
  <si>
    <t>u659329914250467</t>
  </si>
  <si>
    <t>u10207743795368100</t>
  </si>
  <si>
    <t>u1369901173022040</t>
  </si>
  <si>
    <t>u10154734044886800</t>
  </si>
  <si>
    <t>u10155110992483800</t>
  </si>
  <si>
    <t>u10154927157389200</t>
  </si>
  <si>
    <t>u1175932102419690</t>
  </si>
  <si>
    <t>u10156132622356700</t>
  </si>
  <si>
    <t>u1576047565760970</t>
  </si>
  <si>
    <t>u434758726914752</t>
  </si>
  <si>
    <t>u1046601682093370</t>
  </si>
  <si>
    <t>u119646955133888</t>
  </si>
  <si>
    <t>u111655165934799</t>
  </si>
  <si>
    <t>u10209766703994700</t>
  </si>
  <si>
    <t>u10209240877687900</t>
  </si>
  <si>
    <t>u10154188076503600</t>
  </si>
  <si>
    <t>u10208389454310800</t>
  </si>
  <si>
    <t>u1544191962258170</t>
  </si>
  <si>
    <t>u1639791876050320</t>
  </si>
  <si>
    <t>u10203880683334600</t>
  </si>
  <si>
    <t>u1661049673915720</t>
  </si>
  <si>
    <t>u10207476841789200</t>
  </si>
  <si>
    <t>u1980381795322180</t>
  </si>
  <si>
    <t>u10206642531740300</t>
  </si>
  <si>
    <t>u1301125439925180</t>
  </si>
  <si>
    <t>u10210566315567000</t>
  </si>
  <si>
    <t>u133885554172480</t>
  </si>
  <si>
    <t>u152114911971606</t>
  </si>
  <si>
    <t>u191452568352245</t>
  </si>
  <si>
    <t>u211183266287908</t>
  </si>
  <si>
    <t>u140503240024048</t>
  </si>
  <si>
    <t>u1411130228983890</t>
  </si>
  <si>
    <t>u10214267348214500</t>
  </si>
  <si>
    <t>u348569132262390</t>
  </si>
  <si>
    <t>u1423068947732160</t>
  </si>
  <si>
    <t>u1486377124761180</t>
  </si>
  <si>
    <t>u10211920394619300</t>
  </si>
  <si>
    <t>u1305219882929410</t>
  </si>
  <si>
    <t>u10158918254095600</t>
  </si>
  <si>
    <t>u2087771324582490</t>
  </si>
  <si>
    <t>u10154221650158800</t>
  </si>
  <si>
    <t>u1146895965320830</t>
  </si>
  <si>
    <t>u10204865835560200</t>
  </si>
  <si>
    <t>u10207855123248300</t>
  </si>
  <si>
    <t>u10207477357605900</t>
  </si>
  <si>
    <t>u10207933307464500</t>
  </si>
  <si>
    <t>u1053367081389550</t>
  </si>
  <si>
    <t>u10205679464534100</t>
  </si>
  <si>
    <t>u10207768117218400</t>
  </si>
  <si>
    <t>u193382134332531</t>
  </si>
  <si>
    <t>u10208697967393000</t>
  </si>
  <si>
    <t>u10205705415770900</t>
  </si>
  <si>
    <t>u954940414572080</t>
  </si>
  <si>
    <t>u10208347305264400</t>
  </si>
  <si>
    <t>u10207897136575600</t>
  </si>
  <si>
    <t>u10206832273099400</t>
  </si>
  <si>
    <t>u10204820345815700</t>
  </si>
  <si>
    <t>u10208155717157700</t>
  </si>
  <si>
    <t>u10205372359136200</t>
  </si>
  <si>
    <t>u1000978253257410</t>
  </si>
  <si>
    <t>u10207626869058900</t>
  </si>
  <si>
    <t>u10209411999328200</t>
  </si>
  <si>
    <t>u10154180737459200</t>
  </si>
  <si>
    <t>u1356574201024390</t>
  </si>
  <si>
    <t>u10206206224063300</t>
  </si>
  <si>
    <t>u10154810819305800</t>
  </si>
  <si>
    <t>u10153850056929300</t>
  </si>
  <si>
    <t>u1714526365466470</t>
  </si>
  <si>
    <t>u10154344489685500</t>
  </si>
  <si>
    <t>u964661836978058</t>
  </si>
  <si>
    <t>u316258968711384</t>
  </si>
  <si>
    <t>u1563442060645580</t>
  </si>
  <si>
    <t>u1004570446317330</t>
  </si>
  <si>
    <t>u1104169386335880</t>
  </si>
  <si>
    <t>u1444661425580830</t>
  </si>
  <si>
    <t>u10212483542834000</t>
  </si>
  <si>
    <t>u1658606071100870</t>
  </si>
  <si>
    <t>u10215739700954700</t>
  </si>
  <si>
    <t>u1114267375375100</t>
  </si>
  <si>
    <t>u10208609990225900</t>
  </si>
  <si>
    <t>u1610966648996900</t>
  </si>
  <si>
    <t>u381374599001124</t>
  </si>
  <si>
    <t>u2057967304440480</t>
  </si>
  <si>
    <t>u1125320087478090</t>
  </si>
  <si>
    <t>u896788567079665</t>
  </si>
  <si>
    <t>u10154239143147600</t>
  </si>
  <si>
    <t>u1990873874471410</t>
  </si>
  <si>
    <t>u2119881868045270</t>
  </si>
  <si>
    <t>u206326663566730</t>
  </si>
  <si>
    <t>u1962244913840410</t>
  </si>
  <si>
    <t>u10156626287582800</t>
  </si>
  <si>
    <t>u728538924145238</t>
  </si>
  <si>
    <t>u2012818475450940</t>
  </si>
  <si>
    <t>u1785128764935170</t>
  </si>
  <si>
    <t>u1992360460815590</t>
  </si>
  <si>
    <t>u277111666410998</t>
  </si>
  <si>
    <t>u913731105496147</t>
  </si>
  <si>
    <t>u1785478224900800</t>
  </si>
  <si>
    <t>u2323649177649890</t>
  </si>
  <si>
    <t>u1207272366093450</t>
  </si>
  <si>
    <t>u1904568439608600</t>
  </si>
  <si>
    <t>u1961298183915970</t>
  </si>
  <si>
    <t>u10214588302879200</t>
  </si>
  <si>
    <t>u1882663948447850</t>
  </si>
  <si>
    <t>u2198378480175610</t>
  </si>
  <si>
    <t>u10215410654292100</t>
  </si>
  <si>
    <t>u10211756100962500</t>
  </si>
  <si>
    <t>u1843955652284030</t>
  </si>
  <si>
    <t>u10216787812111400</t>
  </si>
  <si>
    <t>u10216800039984300</t>
  </si>
  <si>
    <t>u658199211218241</t>
  </si>
  <si>
    <t>u10154512969514200</t>
  </si>
  <si>
    <t>u10156753257404300</t>
  </si>
  <si>
    <t>u2214742651886780</t>
  </si>
  <si>
    <t>u10213083374783100</t>
  </si>
  <si>
    <t>u304037410359172</t>
  </si>
  <si>
    <t>u10156230564484800</t>
  </si>
  <si>
    <t>u10211982754596800</t>
  </si>
  <si>
    <t>u10156384629397300</t>
  </si>
  <si>
    <t>u2153773957965950</t>
  </si>
  <si>
    <t>u2269083746442100</t>
  </si>
  <si>
    <t>u10156683947964300</t>
  </si>
  <si>
    <t>u10156540226569500</t>
  </si>
  <si>
    <t>u1939851152748180</t>
  </si>
  <si>
    <t>u1897862900252230</t>
  </si>
  <si>
    <t>u682366465463165</t>
  </si>
  <si>
    <t>u10154511119859900</t>
  </si>
  <si>
    <t>u10156516420754300</t>
  </si>
  <si>
    <t>u10156556467557800</t>
  </si>
  <si>
    <t>u10157039944978600</t>
  </si>
  <si>
    <t>u1996207450441410</t>
  </si>
  <si>
    <t>u10208422758799400</t>
  </si>
  <si>
    <t>u10155694954022500</t>
  </si>
  <si>
    <t>u1812600385704230</t>
  </si>
  <si>
    <t>u10215421519595400</t>
  </si>
  <si>
    <t>u10156474072854800</t>
  </si>
  <si>
    <t>u10156552989877900</t>
  </si>
  <si>
    <t>u10212495164162600</t>
  </si>
  <si>
    <t>u10155930336273200</t>
  </si>
  <si>
    <t>u10216716108919200</t>
  </si>
  <si>
    <t>u10215275509176900</t>
  </si>
  <si>
    <t>u1906432376046640</t>
  </si>
  <si>
    <t>u10215925118898800</t>
  </si>
  <si>
    <t>u1819330508088130</t>
  </si>
  <si>
    <t>u10213040524950300</t>
  </si>
  <si>
    <t>u822478981225202</t>
  </si>
  <si>
    <t>u1322517524442380</t>
  </si>
  <si>
    <t>u1878251158894390</t>
  </si>
  <si>
    <t>u10209304489927700</t>
  </si>
  <si>
    <t>u1849215318446570</t>
  </si>
  <si>
    <t>u2066183990064260</t>
  </si>
  <si>
    <t>u1850787288287540</t>
  </si>
  <si>
    <t>u10216432177061800</t>
  </si>
  <si>
    <t>u10215459767944700</t>
  </si>
  <si>
    <t>u10213323670619500</t>
  </si>
  <si>
    <t>u174393443189695</t>
  </si>
  <si>
    <t>u10211301132262700</t>
  </si>
  <si>
    <t>u10204730966789800</t>
  </si>
  <si>
    <t>u1980422838653780</t>
  </si>
  <si>
    <t>u1898717943772080</t>
  </si>
  <si>
    <t>u158322581626193</t>
  </si>
  <si>
    <t>u2118062901757240</t>
  </si>
  <si>
    <t>u938340636332539</t>
  </si>
  <si>
    <t>u10212894993383100</t>
  </si>
  <si>
    <t>u10159864945640000</t>
  </si>
  <si>
    <t>u1668728193219650</t>
  </si>
  <si>
    <t>u1621050481309140</t>
  </si>
  <si>
    <t>u10159867897640200</t>
  </si>
  <si>
    <t>u1556561087724970</t>
  </si>
  <si>
    <t>u106369460276245</t>
  </si>
  <si>
    <t>u111572899747895</t>
  </si>
  <si>
    <t>u114768182760825</t>
  </si>
  <si>
    <t>u865483240319010</t>
  </si>
  <si>
    <t>u114364609467584</t>
  </si>
  <si>
    <t>u1110524699115610</t>
  </si>
  <si>
    <t>u1452892014855980</t>
  </si>
  <si>
    <t>u2104845236507610</t>
  </si>
  <si>
    <t>u121307655434725</t>
  </si>
  <si>
    <t>u10208989029056300</t>
  </si>
  <si>
    <t>u1707406879349690</t>
  </si>
  <si>
    <t>u10213526671094900</t>
  </si>
  <si>
    <t>u10212200896364400</t>
  </si>
  <si>
    <t>u1765875113467310</t>
  </si>
  <si>
    <t>u2690219891003520</t>
  </si>
  <si>
    <t>u2138387736188650</t>
  </si>
  <si>
    <t>u2310664665625310</t>
  </si>
  <si>
    <t>u104628200467538</t>
  </si>
  <si>
    <t>u2433028460256890</t>
  </si>
  <si>
    <t>u1883873824968060</t>
  </si>
  <si>
    <t>u2040714765978990</t>
  </si>
  <si>
    <t>u2130534717181040</t>
  </si>
  <si>
    <t>u2288569517827700</t>
  </si>
  <si>
    <t>u1897615633635650</t>
  </si>
  <si>
    <t>u2014200992029840</t>
  </si>
  <si>
    <t>u1778189655567750</t>
  </si>
  <si>
    <t>u1401645899980040</t>
  </si>
  <si>
    <t>u10209853835981800</t>
  </si>
  <si>
    <t>u1947985501892750</t>
  </si>
  <si>
    <t>u1389642514515210</t>
  </si>
  <si>
    <t>u493819161076813</t>
  </si>
  <si>
    <t>u858597137660049</t>
  </si>
  <si>
    <t>u2169948449701340</t>
  </si>
  <si>
    <t>u2143828979193400</t>
  </si>
  <si>
    <t>u1914428365286550</t>
  </si>
  <si>
    <t>u1018025198346010</t>
  </si>
  <si>
    <t>u10214123919144700</t>
  </si>
  <si>
    <t>u2343251295700530</t>
  </si>
  <si>
    <t>u10204896541251000</t>
  </si>
  <si>
    <t>u10213125538066000</t>
  </si>
  <si>
    <t>u10210348653905100</t>
  </si>
  <si>
    <t>u10213173131456500</t>
  </si>
  <si>
    <t>u10213140898014400</t>
  </si>
  <si>
    <t>u10215151801097800</t>
  </si>
  <si>
    <t>u10215103258840000</t>
  </si>
  <si>
    <t>u221988175337489</t>
  </si>
  <si>
    <t>u10160741618700600</t>
  </si>
  <si>
    <t>u10156472278680100</t>
  </si>
  <si>
    <t>u266413614091882</t>
  </si>
  <si>
    <t>u10156050131756700</t>
  </si>
  <si>
    <t>u10204224250123300</t>
  </si>
  <si>
    <t>u10156456990269000</t>
  </si>
  <si>
    <t>u10154078230772200</t>
  </si>
  <si>
    <t>u10206182202221400</t>
  </si>
  <si>
    <t>u10215032927958700</t>
  </si>
  <si>
    <t>u1958276684469720</t>
  </si>
  <si>
    <t>u1144701995670730</t>
  </si>
  <si>
    <t>u2320365024859630</t>
  </si>
  <si>
    <t>u972311002952004</t>
  </si>
  <si>
    <t>u1931475343577630</t>
  </si>
  <si>
    <t>u1013651198779990</t>
  </si>
  <si>
    <t>u10216975192876700</t>
  </si>
  <si>
    <t>u688487308176288</t>
  </si>
  <si>
    <t>u10217754504319000</t>
  </si>
  <si>
    <t>u10218370633203900</t>
  </si>
  <si>
    <t>u10216758036404000</t>
  </si>
  <si>
    <t>u1810566055705510</t>
  </si>
  <si>
    <t>u10211471990531500</t>
  </si>
  <si>
    <t>u2021439164590330</t>
  </si>
  <si>
    <t>u1749584625078960</t>
  </si>
  <si>
    <t>u2004736946225370</t>
  </si>
  <si>
    <t>u2547415575283870</t>
  </si>
  <si>
    <t>u10216553892498900</t>
  </si>
  <si>
    <t>u293405768111666</t>
  </si>
  <si>
    <t>u10156639910739600</t>
  </si>
  <si>
    <t>u118725438954222</t>
  </si>
  <si>
    <t>u1735928959802330</t>
  </si>
  <si>
    <t>u10216578222466600</t>
  </si>
  <si>
    <t>(blank)</t>
  </si>
  <si>
    <t>Grand Total</t>
  </si>
  <si>
    <t>Column Labels</t>
  </si>
  <si>
    <t>Count of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</si>
</sst>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gi Bazinin" refreshedDate="43370.66374502315" createdVersion="5" refreshedVersion="5" minRefreshableVersion="3" recordCount="35786">
  <cacheSource type="worksheet">
    <worksheetSource ref="A1:D1048576" sheet="dataset_8-9-2018"/>
  </cacheSource>
  <cacheFields count="4">
    <cacheField name="userID" numFmtId="1">
      <sharedItems containsBlank="1"/>
    </cacheField>
    <cacheField name="itemID" numFmtId="0">
      <sharedItems containsBlank="1"/>
    </cacheField>
    <cacheField name="rating" numFmtId="0">
      <sharedItems containsString="0" containsBlank="1" containsNumber="1" containsInteger="1" minValue="1" maxValue="10" count="11">
        <n v="10"/>
        <n v="8"/>
        <n v="7"/>
        <n v="6"/>
        <n v="9"/>
        <n v="5"/>
        <n v="4"/>
        <n v="3"/>
        <n v="2"/>
        <n v="1"/>
        <m/>
      </sharedItems>
    </cacheField>
    <cacheField name="timestamp" numFmtId="0">
      <sharedItems containsNonDate="0" containsDate="1" containsString="0" containsBlank="1" minDate="2015-10-06T00:00:00" maxDate="2018-09-11T00:00:00" count="15">
        <d v="2017-09-17T00:00:00"/>
        <d v="2018-04-11T00:00:00"/>
        <d v="2018-03-12T00:00:00"/>
        <d v="2018-02-10T00:00:00"/>
        <d v="2017-12-12T00:00:00"/>
        <d v="2017-11-12T00:00:00"/>
        <d v="2018-08-10T00:00:00"/>
        <d v="2018-06-10T00:00:00"/>
        <d v="2018-05-11T00:00:00"/>
        <d v="2018-09-10T00:00:00"/>
        <d v="2018-07-10T00:00:00"/>
        <d v="2018-01-11T00:00:00"/>
        <d v="2016-09-26T00:00:00"/>
        <d v="2015-10-06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786">
  <r>
    <s v="u834328320058878"/>
    <s v="https://www.room.run/he/rooms/card-of-jack"/>
    <x v="0"/>
    <x v="0"/>
  </r>
  <r>
    <s v="u1609468749148610"/>
    <s v="https://www.room.run/he/rooms/card-of-jack"/>
    <x v="0"/>
    <x v="1"/>
  </r>
  <r>
    <s v="u10155313688807800"/>
    <s v="https://www.room.run/he/rooms/card-of-jack"/>
    <x v="0"/>
    <x v="2"/>
  </r>
  <r>
    <s v="u1521533174620580"/>
    <s v="https://www.room.run/he/rooms/card-of-jack"/>
    <x v="0"/>
    <x v="2"/>
  </r>
  <r>
    <s v="u10202183030214200"/>
    <s v="https://www.room.run/he/rooms/card-of-jack"/>
    <x v="0"/>
    <x v="3"/>
  </r>
  <r>
    <s v="u1234129209937460"/>
    <s v="https://www.room.run/he/rooms/card-of-jack"/>
    <x v="0"/>
    <x v="4"/>
  </r>
  <r>
    <s v="u10214717906164400"/>
    <s v="https://www.room.run/he/rooms/card-of-jack"/>
    <x v="0"/>
    <x v="4"/>
  </r>
  <r>
    <s v="u10153358800562000"/>
    <s v="https://www.room.run/he/rooms/card-of-jack"/>
    <x v="0"/>
    <x v="5"/>
  </r>
  <r>
    <s v="u1979375482087940"/>
    <s v="https://www.room.run/he/rooms/card-of-jack"/>
    <x v="0"/>
    <x v="5"/>
  </r>
  <r>
    <s v="u10209654562108100"/>
    <s v="https://www.room.run/he/rooms/card-of-jack"/>
    <x v="0"/>
    <x v="5"/>
  </r>
  <r>
    <s v="u1351394771632220"/>
    <s v="https://www.room.run/he/rooms/card-of-jack"/>
    <x v="0"/>
    <x v="5"/>
  </r>
  <r>
    <s v="u10154455525613400"/>
    <s v="https://www.room.run/he/rooms/card-of-jack"/>
    <x v="0"/>
    <x v="6"/>
  </r>
  <r>
    <s v="u737740703058921"/>
    <s v="https://www.room.run/he/rooms/card-of-jack"/>
    <x v="0"/>
    <x v="7"/>
  </r>
  <r>
    <s v="u1955347801164730"/>
    <s v="https://www.room.run/he/rooms/card-of-jack"/>
    <x v="0"/>
    <x v="7"/>
  </r>
  <r>
    <s v="u1910397315638180"/>
    <s v="https://www.room.run/he/rooms/card-of-jack"/>
    <x v="0"/>
    <x v="7"/>
  </r>
  <r>
    <s v="u10212792055065000"/>
    <s v="https://www.room.run/he/rooms/card-of-jack"/>
    <x v="0"/>
    <x v="7"/>
  </r>
  <r>
    <s v="u1747894815253770"/>
    <s v="https://www.room.run/he/rooms/card-of-jack"/>
    <x v="0"/>
    <x v="7"/>
  </r>
  <r>
    <s v="u865731323567224"/>
    <s v="https://www.room.run/he/rooms/card-of-jack"/>
    <x v="0"/>
    <x v="7"/>
  </r>
  <r>
    <s v="u10208071009133200"/>
    <s v="https://www.room.run/he/rooms/card-of-jack"/>
    <x v="0"/>
    <x v="8"/>
  </r>
  <r>
    <s v="u10209877735771200"/>
    <s v="https://www.room.run/he/rooms/card-of-jack"/>
    <x v="0"/>
    <x v="1"/>
  </r>
  <r>
    <s v="u10212307207828600"/>
    <s v="https://www.room.run/he/rooms/card-of-jack"/>
    <x v="0"/>
    <x v="1"/>
  </r>
  <r>
    <s v="u1622552474437200"/>
    <s v="https://www.room.run/he/rooms/card-of-jack"/>
    <x v="0"/>
    <x v="2"/>
  </r>
  <r>
    <s v="u10209171567121300"/>
    <s v="https://www.room.run/he/rooms/card-of-jack"/>
    <x v="0"/>
    <x v="2"/>
  </r>
  <r>
    <s v="u10156268967199600"/>
    <s v="https://www.room.run/he/rooms/card-of-jack"/>
    <x v="0"/>
    <x v="2"/>
  </r>
  <r>
    <s v="u10209183980476400"/>
    <s v="https://www.room.run/he/rooms/card-of-jack"/>
    <x v="0"/>
    <x v="2"/>
  </r>
  <r>
    <s v="u10101712582802100"/>
    <s v="https://www.room.run/he/rooms/card-of-jack"/>
    <x v="0"/>
    <x v="2"/>
  </r>
  <r>
    <s v="u10215865018084600"/>
    <s v="https://www.room.run/he/rooms/card-of-jack"/>
    <x v="0"/>
    <x v="3"/>
  </r>
  <r>
    <s v="u10154229275848100"/>
    <s v="https://www.room.run/he/rooms/card-of-jack"/>
    <x v="0"/>
    <x v="3"/>
  </r>
  <r>
    <s v="u1646568085390090"/>
    <s v="https://www.room.run/he/rooms/card-of-jack"/>
    <x v="0"/>
    <x v="3"/>
  </r>
  <r>
    <s v="u10156123136469200"/>
    <s v="https://www.room.run/he/rooms/card-of-jack"/>
    <x v="0"/>
    <x v="3"/>
  </r>
  <r>
    <s v="u10215793739262200"/>
    <s v="https://www.room.run/he/rooms/card-of-jack"/>
    <x v="0"/>
    <x v="3"/>
  </r>
  <r>
    <s v="u10210598799315500"/>
    <s v="https://www.room.run/he/rooms/card-of-jack"/>
    <x v="0"/>
    <x v="3"/>
  </r>
  <r>
    <s v="u1416073151775970"/>
    <s v="https://www.room.run/he/rooms/card-of-jack"/>
    <x v="0"/>
    <x v="3"/>
  </r>
  <r>
    <s v="u1503937512965770"/>
    <s v="https://www.room.run/he/rooms/card-of-jack"/>
    <x v="1"/>
    <x v="3"/>
  </r>
  <r>
    <s v="u10154255064938600"/>
    <s v="https://www.room.run/he/rooms/card-of-jack"/>
    <x v="0"/>
    <x v="3"/>
  </r>
  <r>
    <s v="u10155749559625800"/>
    <s v="https://www.room.run/he/rooms/card-of-jack"/>
    <x v="0"/>
    <x v="3"/>
  </r>
  <r>
    <s v="u10204281797321700"/>
    <s v="https://www.room.run/he/rooms/card-of-jack"/>
    <x v="0"/>
    <x v="3"/>
  </r>
  <r>
    <s v="u10212593712972300"/>
    <s v="https://www.room.run/he/rooms/card-of-jack"/>
    <x v="0"/>
    <x v="3"/>
  </r>
  <r>
    <s v="u1411231072230210"/>
    <s v="https://www.room.run/he/rooms/card-of-jack"/>
    <x v="0"/>
    <x v="3"/>
  </r>
  <r>
    <s v="u1338963399565260"/>
    <s v="https://www.room.run/he/rooms/card-of-jack"/>
    <x v="0"/>
    <x v="3"/>
  </r>
  <r>
    <s v="u10211819634988200"/>
    <s v="https://www.room.run/he/rooms/card-of-jack"/>
    <x v="2"/>
    <x v="5"/>
  </r>
  <r>
    <s v="u10157012678040300"/>
    <s v="https://www.room.run/he/rooms/card-of-jack"/>
    <x v="0"/>
    <x v="5"/>
  </r>
  <r>
    <s v="u10154469654319600"/>
    <s v="https://www.room.run/he/rooms/card-of-jack"/>
    <x v="3"/>
    <x v="5"/>
  </r>
  <r>
    <s v="u10153381331016100"/>
    <s v="https://www.room.run/he/rooms/card-of-jack"/>
    <x v="0"/>
    <x v="5"/>
  </r>
  <r>
    <s v="u1474621509263080"/>
    <s v="https://www.room.run/he/rooms/card-of-jack"/>
    <x v="0"/>
    <x v="5"/>
  </r>
  <r>
    <s v="u130852453933572"/>
    <s v="https://www.room.run/he/rooms/card-of-jack"/>
    <x v="0"/>
    <x v="5"/>
  </r>
  <r>
    <s v="u10154223861341600"/>
    <s v="https://www.room.run/he/rooms/card-of-jack"/>
    <x v="4"/>
    <x v="5"/>
  </r>
  <r>
    <s v="u1756953334556340"/>
    <s v="https://www.room.run/he/rooms/card-of-jack"/>
    <x v="0"/>
    <x v="5"/>
  </r>
  <r>
    <s v="u10217267144177600"/>
    <s v="https://www.room.run/he/rooms/card-of-jack"/>
    <x v="0"/>
    <x v="9"/>
  </r>
  <r>
    <s v="u123973208549626"/>
    <s v="https://www.room.run/he/rooms/card-of-jack"/>
    <x v="0"/>
    <x v="9"/>
  </r>
  <r>
    <s v="u10215066508308600"/>
    <s v="https://www.room.run/he/rooms/card-of-jack"/>
    <x v="0"/>
    <x v="9"/>
  </r>
  <r>
    <s v="u10153944481832800"/>
    <s v="https://www.room.run/he/rooms/card-of-jack"/>
    <x v="1"/>
    <x v="9"/>
  </r>
  <r>
    <s v="u1350190575115950"/>
    <s v="https://www.room.run/he/rooms/card-of-jack"/>
    <x v="0"/>
    <x v="9"/>
  </r>
  <r>
    <s v="u10156895571540400"/>
    <s v="https://www.room.run/he/rooms/card-of-jack"/>
    <x v="4"/>
    <x v="6"/>
  </r>
  <r>
    <s v="u10156667093617400"/>
    <s v="https://www.room.run/he/rooms/card-of-jack"/>
    <x v="0"/>
    <x v="6"/>
  </r>
  <r>
    <s v="u10211665271495800"/>
    <s v="https://www.room.run/he/rooms/card-of-jack"/>
    <x v="0"/>
    <x v="6"/>
  </r>
  <r>
    <s v="u1311543492194060"/>
    <s v="https://www.room.run/he/rooms/card-of-jack"/>
    <x v="0"/>
    <x v="6"/>
  </r>
  <r>
    <s v="u196018337442957"/>
    <s v="https://www.room.run/he/rooms/card-of-jack"/>
    <x v="0"/>
    <x v="6"/>
  </r>
  <r>
    <s v="u2257393510956070"/>
    <s v="https://www.room.run/he/rooms/card-of-jack"/>
    <x v="0"/>
    <x v="6"/>
  </r>
  <r>
    <s v="u1128670103951210"/>
    <s v="https://www.room.run/he/rooms/card-of-jack"/>
    <x v="0"/>
    <x v="6"/>
  </r>
  <r>
    <s v="u104592470469884"/>
    <s v="https://www.room.run/he/rooms/card-of-jack"/>
    <x v="0"/>
    <x v="6"/>
  </r>
  <r>
    <s v="u10208147223132100"/>
    <s v="https://www.room.run/he/rooms/card-of-jack"/>
    <x v="0"/>
    <x v="6"/>
  </r>
  <r>
    <s v="u1948015868553890"/>
    <s v="https://www.room.run/he/rooms/card-of-jack"/>
    <x v="0"/>
    <x v="6"/>
  </r>
  <r>
    <s v="u261429041333495"/>
    <s v="https://www.room.run/he/rooms/card-of-jack"/>
    <x v="0"/>
    <x v="6"/>
  </r>
  <r>
    <s v="u1747555828602270"/>
    <s v="https://www.room.run/he/rooms/card-of-jack"/>
    <x v="0"/>
    <x v="10"/>
  </r>
  <r>
    <s v="u1895006687193000"/>
    <s v="https://www.room.run/he/rooms/card-of-jack"/>
    <x v="0"/>
    <x v="10"/>
  </r>
  <r>
    <s v="u2430708116946770"/>
    <s v="https://www.room.run/he/rooms/card-of-jack"/>
    <x v="0"/>
    <x v="10"/>
  </r>
  <r>
    <s v="u1857922500897800"/>
    <s v="https://www.room.run/he/rooms/card-of-jack"/>
    <x v="0"/>
    <x v="10"/>
  </r>
  <r>
    <s v="u10209451416233200"/>
    <s v="https://www.room.run/he/rooms/card-of-jack"/>
    <x v="0"/>
    <x v="10"/>
  </r>
  <r>
    <s v="u1356241304447320"/>
    <s v="https://www.room.run/he/rooms/card-of-jack"/>
    <x v="0"/>
    <x v="10"/>
  </r>
  <r>
    <s v="u102348320686044"/>
    <s v="https://www.room.run/he/rooms/card-of-jack"/>
    <x v="0"/>
    <x v="10"/>
  </r>
  <r>
    <s v="u108970573074052"/>
    <s v="https://www.room.run/he/rooms/card-of-jack"/>
    <x v="0"/>
    <x v="10"/>
  </r>
  <r>
    <s v="u465869973852745"/>
    <s v="https://www.room.run/he/rooms/card-of-jack"/>
    <x v="0"/>
    <x v="10"/>
  </r>
  <r>
    <s v="u1635866170040940"/>
    <s v="https://www.room.run/he/rooms/card-of-jack"/>
    <x v="0"/>
    <x v="10"/>
  </r>
  <r>
    <s v="u1908488089182590"/>
    <s v="https://www.room.run/he/rooms/card-of-jack"/>
    <x v="0"/>
    <x v="10"/>
  </r>
  <r>
    <s v="u2211773122181220"/>
    <s v="https://www.room.run/he/rooms/card-of-jack"/>
    <x v="0"/>
    <x v="7"/>
  </r>
  <r>
    <s v="u10154057467352000"/>
    <s v="https://www.room.run/he/rooms/card-of-jack"/>
    <x v="4"/>
    <x v="7"/>
  </r>
  <r>
    <s v="u2201309373219240"/>
    <s v="https://www.room.run/he/rooms/card-of-jack"/>
    <x v="0"/>
    <x v="7"/>
  </r>
  <r>
    <s v="u10214917737111300"/>
    <s v="https://www.room.run/he/rooms/card-of-jack"/>
    <x v="0"/>
    <x v="7"/>
  </r>
  <r>
    <s v="u1941846452493740"/>
    <s v="https://www.room.run/he/rooms/card-of-jack"/>
    <x v="0"/>
    <x v="7"/>
  </r>
  <r>
    <s v="u1130974940250770"/>
    <s v="https://www.room.run/he/rooms/card-of-jack"/>
    <x v="0"/>
    <x v="7"/>
  </r>
  <r>
    <s v="u1599317953451990"/>
    <s v="https://www.room.run/he/rooms/card-of-jack"/>
    <x v="0"/>
    <x v="7"/>
  </r>
  <r>
    <s v="u1375369412557360"/>
    <s v="https://www.room.run/he/rooms/card-of-jack"/>
    <x v="0"/>
    <x v="7"/>
  </r>
  <r>
    <s v="u2421028284577330"/>
    <s v="https://www.room.run/he/rooms/card-of-jack"/>
    <x v="0"/>
    <x v="7"/>
  </r>
  <r>
    <s v="u2157843600896780"/>
    <s v="https://www.room.run/he/rooms/card-of-jack"/>
    <x v="0"/>
    <x v="7"/>
  </r>
  <r>
    <s v="u10216794578405700"/>
    <s v="https://www.room.run/he/rooms/card-of-jack"/>
    <x v="0"/>
    <x v="7"/>
  </r>
  <r>
    <s v="u1491980447596970"/>
    <s v="https://www.room.run/he/rooms/card-of-jack"/>
    <x v="0"/>
    <x v="7"/>
  </r>
  <r>
    <s v="u10213601256206100"/>
    <s v="https://www.room.run/he/rooms/card-of-jack"/>
    <x v="0"/>
    <x v="8"/>
  </r>
  <r>
    <s v="u1773485982675350"/>
    <s v="https://www.room.run/he/rooms/card-of-jack"/>
    <x v="0"/>
    <x v="8"/>
  </r>
  <r>
    <s v="u1529900407135960"/>
    <s v="https://www.room.run/he/rooms/card-of-jack"/>
    <x v="0"/>
    <x v="8"/>
  </r>
  <r>
    <s v="u1615169325177800"/>
    <s v="https://www.room.run/he/rooms/card-of-jack"/>
    <x v="0"/>
    <x v="8"/>
  </r>
  <r>
    <s v="u1819549388072690"/>
    <s v="https://www.room.run/he/rooms/card-of-jack"/>
    <x v="0"/>
    <x v="8"/>
  </r>
  <r>
    <s v="u10156122824916500"/>
    <s v="https://www.room.run/he/rooms/card-of-jack"/>
    <x v="0"/>
    <x v="8"/>
  </r>
  <r>
    <s v="u10154680828571200"/>
    <s v="https://www.room.run/he/rooms/card-of-jack"/>
    <x v="0"/>
    <x v="8"/>
  </r>
  <r>
    <s v="u1821810924537240"/>
    <s v="https://www.room.run/he/rooms/card-of-jack"/>
    <x v="0"/>
    <x v="8"/>
  </r>
  <r>
    <s v="u10156235383154600"/>
    <s v="https://www.room.run/he/rooms/card-of-jack"/>
    <x v="0"/>
    <x v="8"/>
  </r>
  <r>
    <s v="u10214820301768600"/>
    <s v="https://www.room.run/he/rooms/card-of-jack"/>
    <x v="0"/>
    <x v="8"/>
  </r>
  <r>
    <s v="u10215482260144900"/>
    <s v="https://www.room.run/he/rooms/card-of-jack"/>
    <x v="0"/>
    <x v="8"/>
  </r>
  <r>
    <s v="u111779062766616"/>
    <s v="https://www.room.run/he/rooms/card-of-jack"/>
    <x v="0"/>
    <x v="8"/>
  </r>
  <r>
    <s v="u10214004914970500"/>
    <s v="https://www.room.run/he/rooms/card-of-jack"/>
    <x v="0"/>
    <x v="8"/>
  </r>
  <r>
    <s v="u10155588398402900"/>
    <s v="https://www.room.run/he/rooms/card-of-jack"/>
    <x v="0"/>
    <x v="8"/>
  </r>
  <r>
    <s v="u1457414821007740"/>
    <s v="https://www.room.run/he/rooms/card-of-jack"/>
    <x v="0"/>
    <x v="8"/>
  </r>
  <r>
    <s v="u1809991639058720"/>
    <s v="https://www.room.run/he/rooms/card-of-jack"/>
    <x v="0"/>
    <x v="8"/>
  </r>
  <r>
    <s v="u1797912406933920"/>
    <s v="https://www.room.run/he/rooms/card-of-jack"/>
    <x v="0"/>
    <x v="8"/>
  </r>
  <r>
    <s v="u10154260550414800"/>
    <s v="https://www.room.run/he/rooms/card-of-jack"/>
    <x v="0"/>
    <x v="8"/>
  </r>
  <r>
    <s v="u10155114438595700"/>
    <s v="https://www.room.run/he/rooms/card-of-jack"/>
    <x v="0"/>
    <x v="8"/>
  </r>
  <r>
    <s v="u10209948793971000"/>
    <s v="https://www.room.run/he/rooms/card-of-jack"/>
    <x v="0"/>
    <x v="8"/>
  </r>
  <r>
    <s v="u1675474512538440"/>
    <s v="https://www.room.run/he/rooms/card-of-jack"/>
    <x v="0"/>
    <x v="8"/>
  </r>
  <r>
    <s v="u10153764233493400"/>
    <s v="https://www.room.run/he/rooms/card-of-jack"/>
    <x v="4"/>
    <x v="8"/>
  </r>
  <r>
    <s v="u10208907490857600"/>
    <s v="https://www.room.run/he/rooms/card-of-jack"/>
    <x v="1"/>
    <x v="8"/>
  </r>
  <r>
    <s v="u1538283489797330"/>
    <s v="https://www.room.run/he/rooms/card-of-jack"/>
    <x v="0"/>
    <x v="8"/>
  </r>
  <r>
    <s v="u2079786818728000"/>
    <s v="https://www.room.run/he/rooms/card-of-jack"/>
    <x v="0"/>
    <x v="8"/>
  </r>
  <r>
    <s v="u808516689336111"/>
    <s v="https://www.room.run/he/rooms/card-of-jack"/>
    <x v="0"/>
    <x v="8"/>
  </r>
  <r>
    <s v="u1626193904066340"/>
    <s v="https://www.room.run/he/rooms/card-of-jack"/>
    <x v="0"/>
    <x v="1"/>
  </r>
  <r>
    <s v="u1946966705315750"/>
    <s v="https://www.room.run/he/rooms/card-of-jack"/>
    <x v="0"/>
    <x v="1"/>
  </r>
  <r>
    <s v="u10206876268318800"/>
    <s v="https://www.room.run/he/rooms/card-of-jack"/>
    <x v="0"/>
    <x v="1"/>
  </r>
  <r>
    <s v="u813734695477594"/>
    <s v="https://www.room.run/he/rooms/card-of-jack"/>
    <x v="0"/>
    <x v="1"/>
  </r>
  <r>
    <s v="u10209502295513800"/>
    <s v="https://www.room.run/he/rooms/card-of-jack"/>
    <x v="0"/>
    <x v="1"/>
  </r>
  <r>
    <s v="u10213578011796600"/>
    <s v="https://www.room.run/he/rooms/card-of-jack"/>
    <x v="0"/>
    <x v="1"/>
  </r>
  <r>
    <s v="u10204637678338400"/>
    <s v="https://www.room.run/he/rooms/card-of-jack"/>
    <x v="0"/>
    <x v="1"/>
  </r>
  <r>
    <s v="u1521871871219200"/>
    <s v="https://www.room.run/he/rooms/card-of-jack"/>
    <x v="0"/>
    <x v="1"/>
  </r>
  <r>
    <s v="u984476848374825"/>
    <s v="https://www.room.run/he/rooms/card-of-jack"/>
    <x v="0"/>
    <x v="1"/>
  </r>
  <r>
    <s v="u1012593562121570"/>
    <s v="https://www.room.run/he/rooms/card-of-jack"/>
    <x v="0"/>
    <x v="1"/>
  </r>
  <r>
    <s v="u1730195100641660"/>
    <s v="https://www.room.run/he/rooms/card-of-jack"/>
    <x v="0"/>
    <x v="1"/>
  </r>
  <r>
    <s v="u1591297067615200"/>
    <s v="https://www.room.run/he/rooms/card-of-jack"/>
    <x v="0"/>
    <x v="1"/>
  </r>
  <r>
    <s v="u1188848987812720"/>
    <s v="https://www.room.run/he/rooms/card-of-jack"/>
    <x v="0"/>
    <x v="1"/>
  </r>
  <r>
    <s v="u2299218250092160"/>
    <s v="https://www.room.run/he/rooms/card-of-jack"/>
    <x v="0"/>
    <x v="1"/>
  </r>
  <r>
    <s v="u1596242670398090"/>
    <s v="https://www.room.run/he/rooms/card-of-jack"/>
    <x v="0"/>
    <x v="1"/>
  </r>
  <r>
    <s v="u10155599173844000"/>
    <s v="https://www.room.run/he/rooms/card-of-jack"/>
    <x v="0"/>
    <x v="2"/>
  </r>
  <r>
    <s v="u1658013307628540"/>
    <s v="https://www.room.run/he/rooms/card-of-jack"/>
    <x v="0"/>
    <x v="2"/>
  </r>
  <r>
    <s v="u1772414399489690"/>
    <s v="https://www.room.run/he/rooms/card-of-jack"/>
    <x v="0"/>
    <x v="2"/>
  </r>
  <r>
    <s v="u10212888287134200"/>
    <s v="https://www.room.run/he/rooms/card-of-jack"/>
    <x v="0"/>
    <x v="2"/>
  </r>
  <r>
    <s v="u207905733123968"/>
    <s v="https://www.room.run/he/rooms/card-of-jack"/>
    <x v="0"/>
    <x v="2"/>
  </r>
  <r>
    <s v="u1493549210764560"/>
    <s v="https://www.room.run/he/rooms/card-of-jack"/>
    <x v="0"/>
    <x v="2"/>
  </r>
  <r>
    <s v="u407333863040272"/>
    <s v="https://www.room.run/he/rooms/card-of-jack"/>
    <x v="0"/>
    <x v="2"/>
  </r>
  <r>
    <s v="u175818799871856"/>
    <s v="https://www.room.run/he/rooms/card-of-jack"/>
    <x v="0"/>
    <x v="2"/>
  </r>
  <r>
    <s v="u2041557739193900"/>
    <s v="https://www.room.run/he/rooms/card-of-jack"/>
    <x v="0"/>
    <x v="2"/>
  </r>
  <r>
    <s v="u10211485123748000"/>
    <s v="https://www.room.run/he/rooms/card-of-jack"/>
    <x v="0"/>
    <x v="2"/>
  </r>
  <r>
    <s v="u10155007504278600"/>
    <s v="https://www.room.run/he/rooms/card-of-jack"/>
    <x v="4"/>
    <x v="2"/>
  </r>
  <r>
    <s v="u10155951549128600"/>
    <s v="https://www.room.run/he/rooms/card-of-jack"/>
    <x v="0"/>
    <x v="2"/>
  </r>
  <r>
    <s v="u10153089413689500"/>
    <s v="https://www.room.run/he/rooms/card-of-jack"/>
    <x v="1"/>
    <x v="2"/>
  </r>
  <r>
    <s v="u1448104688590380"/>
    <s v="https://www.room.run/he/rooms/card-of-jack"/>
    <x v="0"/>
    <x v="2"/>
  </r>
  <r>
    <s v="u1738473312879620"/>
    <s v="https://www.room.run/he/rooms/card-of-jack"/>
    <x v="0"/>
    <x v="2"/>
  </r>
  <r>
    <s v="u1994712070765500"/>
    <s v="https://www.room.run/he/rooms/card-of-jack"/>
    <x v="0"/>
    <x v="2"/>
  </r>
  <r>
    <s v="u567623800268998"/>
    <s v="https://www.room.run/he/rooms/card-of-jack"/>
    <x v="0"/>
    <x v="2"/>
  </r>
  <r>
    <s v="u682463635478210"/>
    <s v="https://www.room.run/he/rooms/card-of-jack"/>
    <x v="0"/>
    <x v="3"/>
  </r>
  <r>
    <s v="u2043180005697710"/>
    <s v="https://www.room.run/he/rooms/card-of-jack"/>
    <x v="0"/>
    <x v="3"/>
  </r>
  <r>
    <s v="u1562602840514390"/>
    <s v="https://www.room.run/he/rooms/card-of-jack"/>
    <x v="0"/>
    <x v="3"/>
  </r>
  <r>
    <s v="u1818234518249400"/>
    <s v="https://www.room.run/he/rooms/card-of-jack"/>
    <x v="0"/>
    <x v="3"/>
  </r>
  <r>
    <s v="u10157159335864500"/>
    <s v="https://www.room.run/he/rooms/card-of-jack"/>
    <x v="0"/>
    <x v="3"/>
  </r>
  <r>
    <s v="u10215077142390000"/>
    <s v="https://www.room.run/he/rooms/card-of-jack"/>
    <x v="0"/>
    <x v="3"/>
  </r>
  <r>
    <s v="u10214353191644100"/>
    <s v="https://www.room.run/he/rooms/card-of-jack"/>
    <x v="0"/>
    <x v="3"/>
  </r>
  <r>
    <s v="u10153421090937300"/>
    <s v="https://www.room.run/he/rooms/card-of-jack"/>
    <x v="1"/>
    <x v="3"/>
  </r>
  <r>
    <s v="u848977148614790"/>
    <s v="https://www.room.run/he/rooms/card-of-jack"/>
    <x v="0"/>
    <x v="3"/>
  </r>
  <r>
    <s v="u1918382501509760"/>
    <s v="https://www.room.run/he/rooms/card-of-jack"/>
    <x v="0"/>
    <x v="3"/>
  </r>
  <r>
    <s v="u540006196370462"/>
    <s v="https://www.room.run/he/rooms/card-of-jack"/>
    <x v="0"/>
    <x v="3"/>
  </r>
  <r>
    <s v="u10214246291096700"/>
    <s v="https://www.room.run/he/rooms/card-of-jack"/>
    <x v="0"/>
    <x v="3"/>
  </r>
  <r>
    <s v="u986089111476161"/>
    <s v="https://www.room.run/he/rooms/card-of-jack"/>
    <x v="4"/>
    <x v="3"/>
  </r>
  <r>
    <s v="u1682473008457850"/>
    <s v="https://www.room.run/he/rooms/card-of-jack"/>
    <x v="0"/>
    <x v="3"/>
  </r>
  <r>
    <s v="u1273995702618190"/>
    <s v="https://www.room.run/he/rooms/card-of-jack"/>
    <x v="0"/>
    <x v="3"/>
  </r>
  <r>
    <s v="u10208785503495200"/>
    <s v="https://www.room.run/he/rooms/card-of-jack"/>
    <x v="0"/>
    <x v="3"/>
  </r>
  <r>
    <s v="u10206108968109600"/>
    <s v="https://www.room.run/he/rooms/card-of-jack"/>
    <x v="0"/>
    <x v="3"/>
  </r>
  <r>
    <s v="u1067011276771040"/>
    <s v="https://www.room.run/he/rooms/card-of-jack"/>
    <x v="0"/>
    <x v="3"/>
  </r>
  <r>
    <s v="u575951679405126"/>
    <s v="https://www.room.run/he/rooms/card-of-jack"/>
    <x v="0"/>
    <x v="3"/>
  </r>
  <r>
    <s v="u911837228980561"/>
    <s v="https://www.room.run/he/rooms/card-of-jack"/>
    <x v="0"/>
    <x v="3"/>
  </r>
  <r>
    <s v="u10155075035251500"/>
    <s v="https://www.room.run/he/rooms/card-of-jack"/>
    <x v="0"/>
    <x v="3"/>
  </r>
  <r>
    <s v="u1914541108559500"/>
    <s v="https://www.room.run/he/rooms/card-of-jack"/>
    <x v="0"/>
    <x v="3"/>
  </r>
  <r>
    <s v="u1747625821974010"/>
    <s v="https://www.room.run/he/rooms/card-of-jack"/>
    <x v="0"/>
    <x v="3"/>
  </r>
  <r>
    <s v="u1572684632849910"/>
    <s v="https://www.room.run/he/rooms/card-of-jack"/>
    <x v="0"/>
    <x v="3"/>
  </r>
  <r>
    <s v="u10202448595012300"/>
    <s v="https://www.room.run/he/rooms/card-of-jack"/>
    <x v="0"/>
    <x v="3"/>
  </r>
  <r>
    <s v="u10155344972569500"/>
    <s v="https://www.room.run/he/rooms/card-of-jack"/>
    <x v="0"/>
    <x v="3"/>
  </r>
  <r>
    <s v="u1794446090581840"/>
    <s v="https://www.room.run/he/rooms/card-of-jack"/>
    <x v="0"/>
    <x v="3"/>
  </r>
  <r>
    <s v="u10201505293911600"/>
    <s v="https://www.room.run/he/rooms/card-of-jack"/>
    <x v="2"/>
    <x v="3"/>
  </r>
  <r>
    <s v="u1828479307165370"/>
    <s v="https://www.room.run/he/rooms/card-of-jack"/>
    <x v="0"/>
    <x v="3"/>
  </r>
  <r>
    <s v="u2194305033928120"/>
    <s v="https://www.room.run/he/rooms/card-of-jack"/>
    <x v="0"/>
    <x v="3"/>
  </r>
  <r>
    <s v="u1606144739478410"/>
    <s v="https://www.room.run/he/rooms/card-of-jack"/>
    <x v="0"/>
    <x v="3"/>
  </r>
  <r>
    <s v="u10204282648743900"/>
    <s v="https://www.room.run/he/rooms/card-of-jack"/>
    <x v="0"/>
    <x v="3"/>
  </r>
  <r>
    <s v="u1985356384826950"/>
    <s v="https://www.room.run/he/rooms/card-of-jack"/>
    <x v="0"/>
    <x v="3"/>
  </r>
  <r>
    <s v="u10153558004456300"/>
    <s v="https://www.room.run/he/rooms/card-of-jack"/>
    <x v="0"/>
    <x v="3"/>
  </r>
  <r>
    <s v="u10214237307516800"/>
    <s v="https://www.room.run/he/rooms/card-of-jack"/>
    <x v="0"/>
    <x v="3"/>
  </r>
  <r>
    <s v="u10207104377142600"/>
    <s v="https://www.room.run/he/rooms/card-of-jack"/>
    <x v="4"/>
    <x v="3"/>
  </r>
  <r>
    <s v="u10155755615799700"/>
    <s v="https://www.room.run/he/rooms/card-of-jack"/>
    <x v="0"/>
    <x v="3"/>
  </r>
  <r>
    <s v="u1932127543494270"/>
    <s v="https://www.room.run/he/rooms/card-of-jack"/>
    <x v="0"/>
    <x v="3"/>
  </r>
  <r>
    <s v="u2074268109494530"/>
    <s v="https://www.room.run/he/rooms/card-of-jack"/>
    <x v="0"/>
    <x v="3"/>
  </r>
  <r>
    <s v="u562113657464318"/>
    <s v="https://www.room.run/he/rooms/card-of-jack"/>
    <x v="0"/>
    <x v="3"/>
  </r>
  <r>
    <s v="u10156010311842100"/>
    <s v="https://www.room.run/he/rooms/card-of-jack"/>
    <x v="0"/>
    <x v="3"/>
  </r>
  <r>
    <s v="u1551176661585490"/>
    <s v="https://www.room.run/he/rooms/card-of-jack"/>
    <x v="0"/>
    <x v="3"/>
  </r>
  <r>
    <s v="u10215479987781300"/>
    <s v="https://www.room.run/he/rooms/card-of-jack"/>
    <x v="0"/>
    <x v="11"/>
  </r>
  <r>
    <s v="u110104909797342"/>
    <s v="https://www.room.run/he/rooms/card-of-jack"/>
    <x v="4"/>
    <x v="11"/>
  </r>
  <r>
    <s v="u942334605803702"/>
    <s v="https://www.room.run/he/rooms/card-of-jack"/>
    <x v="0"/>
    <x v="11"/>
  </r>
  <r>
    <s v="u1699954723352990"/>
    <s v="https://www.room.run/he/rooms/card-of-jack"/>
    <x v="0"/>
    <x v="11"/>
  </r>
  <r>
    <s v="u10154842289229800"/>
    <s v="https://www.room.run/he/rooms/card-of-jack"/>
    <x v="0"/>
    <x v="11"/>
  </r>
  <r>
    <s v="u10153121843725200"/>
    <s v="https://www.room.run/he/rooms/card-of-jack"/>
    <x v="1"/>
    <x v="11"/>
  </r>
  <r>
    <s v="u1028300350661550"/>
    <s v="https://www.room.run/he/rooms/card-of-jack"/>
    <x v="0"/>
    <x v="4"/>
  </r>
  <r>
    <s v="u10203786334575800"/>
    <s v="https://www.room.run/he/rooms/card-of-jack"/>
    <x v="0"/>
    <x v="4"/>
  </r>
  <r>
    <s v="u10203585293869500"/>
    <s v="https://www.room.run/he/rooms/card-of-jack"/>
    <x v="0"/>
    <x v="4"/>
  </r>
  <r>
    <s v="u1794002613974910"/>
    <s v="https://www.room.run/he/rooms/card-of-jack"/>
    <x v="0"/>
    <x v="4"/>
  </r>
  <r>
    <s v="u2377676099123630"/>
    <s v="https://www.room.run/he/rooms/card-of-jack"/>
    <x v="0"/>
    <x v="4"/>
  </r>
  <r>
    <s v="u10155922916704900"/>
    <s v="https://www.room.run/he/rooms/card-of-jack"/>
    <x v="0"/>
    <x v="4"/>
  </r>
  <r>
    <s v="u10212376152430400"/>
    <s v="https://www.room.run/he/rooms/card-of-jack"/>
    <x v="0"/>
    <x v="4"/>
  </r>
  <r>
    <s v="u10205713385246700"/>
    <s v="https://www.room.run/he/rooms/card-of-jack"/>
    <x v="0"/>
    <x v="4"/>
  </r>
  <r>
    <s v="u10205486698661500"/>
    <s v="https://www.room.run/he/rooms/card-of-jack"/>
    <x v="0"/>
    <x v="4"/>
  </r>
  <r>
    <s v="u2206091346083180"/>
    <s v="https://www.room.run/he/rooms/card-of-jack"/>
    <x v="4"/>
    <x v="4"/>
  </r>
  <r>
    <s v="u102285850224387"/>
    <s v="https://www.room.run/he/rooms/card-of-jack"/>
    <x v="0"/>
    <x v="4"/>
  </r>
  <r>
    <s v="u10156991681635500"/>
    <s v="https://www.room.run/he/rooms/card-of-jack"/>
    <x v="0"/>
    <x v="4"/>
  </r>
  <r>
    <s v="u10155635470773200"/>
    <s v="https://www.room.run/he/rooms/card-of-jack"/>
    <x v="0"/>
    <x v="4"/>
  </r>
  <r>
    <s v="u1485187878195610"/>
    <s v="https://www.room.run/he/rooms/card-of-jack"/>
    <x v="0"/>
    <x v="5"/>
  </r>
  <r>
    <s v="u10213951354045500"/>
    <s v="https://www.room.run/he/rooms/card-of-jack"/>
    <x v="0"/>
    <x v="5"/>
  </r>
  <r>
    <s v="u1751619481521790"/>
    <s v="https://www.room.run/he/rooms/card-of-jack"/>
    <x v="0"/>
    <x v="5"/>
  </r>
  <r>
    <s v="u755056251349909"/>
    <s v="https://www.room.run/he/rooms/card-of-jack"/>
    <x v="0"/>
    <x v="5"/>
  </r>
  <r>
    <s v="u1320080314677090"/>
    <s v="https://www.room.run/he/rooms/card-of-jack"/>
    <x v="0"/>
    <x v="5"/>
  </r>
  <r>
    <s v="u1502919469801350"/>
    <s v="https://www.room.run/he/rooms/card-of-jack"/>
    <x v="0"/>
    <x v="5"/>
  </r>
  <r>
    <s v="u1237825519569910"/>
    <s v="https://www.room.run/he/rooms/card-of-jack"/>
    <x v="0"/>
    <x v="5"/>
  </r>
  <r>
    <s v="u1059868664025390"/>
    <s v="https://www.room.run/he/rooms/card-of-jack"/>
    <x v="0"/>
    <x v="5"/>
  </r>
  <r>
    <s v="u1747868705237400"/>
    <s v="https://www.room.run/he/rooms/card-of-jack"/>
    <x v="0"/>
    <x v="5"/>
  </r>
  <r>
    <s v="u10208581885699300"/>
    <s v="https://www.room.run/he/rooms/card-of-jack"/>
    <x v="0"/>
    <x v="5"/>
  </r>
  <r>
    <s v="u10207860473682500"/>
    <s v="https://www.room.run/he/rooms/card-of-jack"/>
    <x v="0"/>
    <x v="5"/>
  </r>
  <r>
    <s v="u10212567767162900"/>
    <s v="https://www.room.run/he/rooms/card-of-jack"/>
    <x v="0"/>
    <x v="5"/>
  </r>
  <r>
    <s v="u10155315443168800"/>
    <s v="https://www.room.run/he/rooms/card-of-jack"/>
    <x v="0"/>
    <x v="5"/>
  </r>
  <r>
    <s v="u1374705455905320"/>
    <s v="https://www.room.run/he/rooms/card-of-jack"/>
    <x v="0"/>
    <x v="5"/>
  </r>
  <r>
    <s v="u10209963726881900"/>
    <s v="https://www.room.run/he/rooms/card-of-jack"/>
    <x v="0"/>
    <x v="5"/>
  </r>
  <r>
    <s v="u1694528397253450"/>
    <s v="https://www.room.run/he/rooms/card-of-jack"/>
    <x v="0"/>
    <x v="5"/>
  </r>
  <r>
    <s v="u2019430638302610"/>
    <s v="https://www.room.run/he/rooms/card-of-jack"/>
    <x v="0"/>
    <x v="5"/>
  </r>
  <r>
    <s v="u10154116541971900"/>
    <s v="https://www.room.run/he/rooms/card-of-jack"/>
    <x v="0"/>
    <x v="5"/>
  </r>
  <r>
    <s v="u10154485697099700"/>
    <s v="https://www.room.run/he/rooms/card-of-jack"/>
    <x v="0"/>
    <x v="5"/>
  </r>
  <r>
    <s v="u1282607461886080"/>
    <s v="https://www.room.run/he/rooms/card-of-jack"/>
    <x v="0"/>
    <x v="5"/>
  </r>
  <r>
    <s v="u1575433995813010"/>
    <s v="https://www.room.run/he/rooms/card-of-jack"/>
    <x v="0"/>
    <x v="5"/>
  </r>
  <r>
    <s v="u10153016117076700"/>
    <s v="https://www.room.run/he/rooms/card-of-jack"/>
    <x v="0"/>
    <x v="5"/>
  </r>
  <r>
    <s v="u1375319289189970"/>
    <s v="https://www.room.run/he/rooms/card-of-jack"/>
    <x v="0"/>
    <x v="5"/>
  </r>
  <r>
    <s v="u1669711366384370"/>
    <s v="https://www.room.run/he/rooms/card-of-jack"/>
    <x v="0"/>
    <x v="5"/>
  </r>
  <r>
    <s v="u10212776757957900"/>
    <s v="https://www.room.run/he/rooms/card-of-jack"/>
    <x v="0"/>
    <x v="5"/>
  </r>
  <r>
    <s v="u10210049559687800"/>
    <s v="https://www.room.run/he/rooms/card-of-jack"/>
    <x v="0"/>
    <x v="5"/>
  </r>
  <r>
    <s v="u1571355279598220"/>
    <s v="https://www.room.run/he/rooms/card-of-jack"/>
    <x v="0"/>
    <x v="5"/>
  </r>
  <r>
    <s v="u1711558678915840"/>
    <s v="https://www.room.run/he/rooms/card-of-jack"/>
    <x v="0"/>
    <x v="5"/>
  </r>
  <r>
    <s v="u10159872317130200"/>
    <s v="https://www.room.run/he/rooms/card-of-jack"/>
    <x v="0"/>
    <x v="5"/>
  </r>
  <r>
    <s v="u1822962067718420"/>
    <s v="https://www.room.run/he/rooms/card-of-jack"/>
    <x v="0"/>
    <x v="5"/>
  </r>
  <r>
    <s v="u1750748658300360"/>
    <s v="https://www.room.run/he/rooms/card-of-jack"/>
    <x v="0"/>
    <x v="5"/>
  </r>
  <r>
    <s v="u10212560705946900"/>
    <s v="https://www.room.run/he/rooms/card-of-jack"/>
    <x v="0"/>
    <x v="5"/>
  </r>
  <r>
    <s v="u10210618547405100"/>
    <s v="https://www.room.run/he/rooms/card-of-jack"/>
    <x v="0"/>
    <x v="5"/>
  </r>
  <r>
    <s v="u10209884086718200"/>
    <s v="https://www.room.run/he/rooms/card-of-jack"/>
    <x v="0"/>
    <x v="5"/>
  </r>
  <r>
    <s v="u10153625363928500"/>
    <s v="https://www.room.run/he/rooms/card-of-jack"/>
    <x v="0"/>
    <x v="5"/>
  </r>
  <r>
    <s v="u10206210229471000"/>
    <s v="https://www.room.run/he/rooms/card-of-jack"/>
    <x v="0"/>
    <x v="5"/>
  </r>
  <r>
    <s v="u10155845855888800"/>
    <s v="https://www.room.run/he/rooms/card-of-jack"/>
    <x v="0"/>
    <x v="5"/>
  </r>
  <r>
    <s v="u10208552357099400"/>
    <s v="https://www.room.run/he/rooms/card-of-jack"/>
    <x v="4"/>
    <x v="5"/>
  </r>
  <r>
    <s v="u723630111101286"/>
    <s v="https://www.room.run/he/rooms/card-of-jack"/>
    <x v="0"/>
    <x v="5"/>
  </r>
  <r>
    <s v="u10211398226424900"/>
    <s v="https://www.room.run/he/rooms/card-of-jack"/>
    <x v="4"/>
    <x v="5"/>
  </r>
  <r>
    <s v="u10211009981279900"/>
    <s v="https://www.room.run/he/rooms/card-of-jack"/>
    <x v="0"/>
    <x v="5"/>
  </r>
  <r>
    <s v="u1688716324739030"/>
    <s v="https://www.room.run/he/rooms/card-of-jack"/>
    <x v="0"/>
    <x v="5"/>
  </r>
  <r>
    <s v="u10208228484984800"/>
    <s v="https://www.room.run/he/rooms/card-of-jack"/>
    <x v="0"/>
    <x v="5"/>
  </r>
  <r>
    <s v="u917555178290534"/>
    <s v="https://www.room.run/he/rooms/card-of-jack"/>
    <x v="4"/>
    <x v="5"/>
  </r>
  <r>
    <s v="u10213176573385500"/>
    <s v="https://www.room.run/he/rooms/card-of-jack"/>
    <x v="0"/>
    <x v="5"/>
  </r>
  <r>
    <s v="u10213293505027600"/>
    <s v="https://www.room.run/he/rooms/card-of-jack"/>
    <x v="4"/>
    <x v="5"/>
  </r>
  <r>
    <s v="u10214947317936100"/>
    <s v="https://www.room.run/he/rooms/card-of-jack"/>
    <x v="0"/>
    <x v="5"/>
  </r>
  <r>
    <s v="u387914064960150"/>
    <s v="https://www.room.run/he/rooms/card-of-jack"/>
    <x v="0"/>
    <x v="5"/>
  </r>
  <r>
    <s v="u10208413510707700"/>
    <s v="https://www.room.run/he/rooms/card-of-jack"/>
    <x v="0"/>
    <x v="5"/>
  </r>
  <r>
    <s v="u10153079592916700"/>
    <s v="https://www.room.run/he/rooms/card-of-jack"/>
    <x v="4"/>
    <x v="0"/>
  </r>
  <r>
    <s v="u1566872599994120"/>
    <s v="https://www.room.run/he/rooms/card-of-jack"/>
    <x v="0"/>
    <x v="0"/>
  </r>
  <r>
    <s v="u10211162827491200"/>
    <s v="https://www.room.run/he/rooms/card-of-jack"/>
    <x v="0"/>
    <x v="0"/>
  </r>
  <r>
    <s v="u10212099215170300"/>
    <s v="https://www.room.run/he/rooms/card-of-jack"/>
    <x v="0"/>
    <x v="0"/>
  </r>
  <r>
    <s v="u10214286010894400"/>
    <s v="https://www.room.run/he/rooms/card-of-jack"/>
    <x v="0"/>
    <x v="0"/>
  </r>
  <r>
    <s v="u1185587998130720"/>
    <s v="https://www.room.run/he/rooms/card-of-jack"/>
    <x v="4"/>
    <x v="0"/>
  </r>
  <r>
    <s v="u10207674564420700"/>
    <s v="https://www.room.run/he/rooms/card-of-jack"/>
    <x v="0"/>
    <x v="0"/>
  </r>
  <r>
    <s v="u1835120499850740"/>
    <s v="https://www.room.run/he/rooms/card-of-jack"/>
    <x v="0"/>
    <x v="0"/>
  </r>
  <r>
    <s v="u1369868973130020"/>
    <s v="https://www.room.run/he/rooms/card-of-jack"/>
    <x v="0"/>
    <x v="0"/>
  </r>
  <r>
    <s v="u10154550948111700"/>
    <s v="https://www.room.run/he/rooms/card-of-jack"/>
    <x v="4"/>
    <x v="0"/>
  </r>
  <r>
    <s v="u1522082784505040"/>
    <s v="https://www.room.run/he/rooms/card-of-jack"/>
    <x v="0"/>
    <x v="0"/>
  </r>
  <r>
    <s v="u10155606753429200"/>
    <s v="https://www.room.run/he/rooms/card-of-jack"/>
    <x v="0"/>
    <x v="0"/>
  </r>
  <r>
    <s v="u894543260642392"/>
    <s v="https://www.room.run/he/rooms/card-of-jack"/>
    <x v="0"/>
    <x v="0"/>
  </r>
  <r>
    <s v="u1084954384859430"/>
    <s v="https://www.room.run/he/rooms/card-of-jack"/>
    <x v="0"/>
    <x v="0"/>
  </r>
  <r>
    <s v="u10209221055100300"/>
    <s v="https://www.room.run/he/rooms/card-of-jack"/>
    <x v="0"/>
    <x v="0"/>
  </r>
  <r>
    <s v="u794144497378479"/>
    <s v="https://www.room.run/he/rooms/card-of-jack"/>
    <x v="0"/>
    <x v="0"/>
  </r>
  <r>
    <s v="u453482338371846"/>
    <s v="https://www.room.run/he/rooms/orphanage"/>
    <x v="0"/>
    <x v="0"/>
  </r>
  <r>
    <s v="u1311543492194060"/>
    <s v="https://www.room.run/he/rooms/orphanage"/>
    <x v="0"/>
    <x v="0"/>
  </r>
  <r>
    <s v="u10157012678040300"/>
    <s v="https://www.room.run/he/rooms/orphanage"/>
    <x v="0"/>
    <x v="0"/>
  </r>
  <r>
    <s v="u10153624288946800"/>
    <s v="https://www.room.run/he/rooms/orphanage"/>
    <x v="0"/>
    <x v="0"/>
  </r>
  <r>
    <s v="u10209570228148900"/>
    <s v="https://www.room.run/he/rooms/orphanage"/>
    <x v="0"/>
    <x v="0"/>
  </r>
  <r>
    <s v="u10153865798861200"/>
    <s v="https://www.room.run/he/rooms/orphanage"/>
    <x v="4"/>
    <x v="0"/>
  </r>
  <r>
    <s v="u10156294013787300"/>
    <s v="https://www.room.run/he/rooms/orphanage"/>
    <x v="0"/>
    <x v="0"/>
  </r>
  <r>
    <s v="u946423395378791"/>
    <s v="https://www.room.run/he/rooms/orphanage"/>
    <x v="0"/>
    <x v="0"/>
  </r>
  <r>
    <s v="u10207722301555100"/>
    <s v="https://www.room.run/he/rooms/orphanage"/>
    <x v="0"/>
    <x v="0"/>
  </r>
  <r>
    <s v="u1301689763277180"/>
    <s v="https://www.room.run/he/rooms/orphanage"/>
    <x v="0"/>
    <x v="0"/>
  </r>
  <r>
    <s v="u794144497378479"/>
    <s v="https://www.room.run/he/rooms/orphanage"/>
    <x v="1"/>
    <x v="0"/>
  </r>
  <r>
    <s v="u10153611354652400"/>
    <s v="https://www.room.run/he/rooms/orphanage"/>
    <x v="0"/>
    <x v="0"/>
  </r>
  <r>
    <s v="u10155123880140000"/>
    <s v="https://www.room.run/he/rooms/orphanage"/>
    <x v="0"/>
    <x v="0"/>
  </r>
  <r>
    <s v="u10154169250699400"/>
    <s v="https://www.room.run/he/rooms/orphanage"/>
    <x v="0"/>
    <x v="0"/>
  </r>
  <r>
    <s v="u10210833078237600"/>
    <s v="https://www.room.run/he/rooms/orphanage"/>
    <x v="0"/>
    <x v="0"/>
  </r>
  <r>
    <s v="u10154550948111700"/>
    <s v="https://www.room.run/he/rooms/orphanage"/>
    <x v="0"/>
    <x v="0"/>
  </r>
  <r>
    <s v="u731606040375973"/>
    <s v="https://www.room.run/he/rooms/orphanage"/>
    <x v="0"/>
    <x v="0"/>
  </r>
  <r>
    <s v="u1598601443492990"/>
    <s v="https://www.room.run/he/rooms/orphanage"/>
    <x v="0"/>
    <x v="0"/>
  </r>
  <r>
    <s v="u865731323567224"/>
    <s v="https://www.room.run/he/rooms/orphanage"/>
    <x v="0"/>
    <x v="0"/>
  </r>
  <r>
    <s v="u645473098995932"/>
    <s v="https://www.room.run/he/rooms/orphanage"/>
    <x v="0"/>
    <x v="0"/>
  </r>
  <r>
    <s v="u10211931911106400"/>
    <s v="https://www.room.run/he/rooms/orphanage"/>
    <x v="0"/>
    <x v="0"/>
  </r>
  <r>
    <s v="u1237825519569910"/>
    <s v="https://www.room.run/he/rooms/orphanage"/>
    <x v="0"/>
    <x v="0"/>
  </r>
  <r>
    <s v="u10208416382561200"/>
    <s v="https://www.room.run/he/rooms/orphanage"/>
    <x v="0"/>
    <x v="9"/>
  </r>
  <r>
    <s v="u529109427539463"/>
    <s v="https://www.room.run/he/rooms/orphanage"/>
    <x v="0"/>
    <x v="6"/>
  </r>
  <r>
    <s v="u10156624150427900"/>
    <s v="https://www.room.run/he/rooms/orphanage"/>
    <x v="4"/>
    <x v="6"/>
  </r>
  <r>
    <s v="u2324738190886250"/>
    <s v="https://www.room.run/he/rooms/orphanage"/>
    <x v="0"/>
    <x v="6"/>
  </r>
  <r>
    <s v="u261429041333495"/>
    <s v="https://www.room.run/he/rooms/orphanage"/>
    <x v="0"/>
    <x v="6"/>
  </r>
  <r>
    <s v="u10209205410652600"/>
    <s v="https://www.room.run/he/rooms/orphanage"/>
    <x v="0"/>
    <x v="10"/>
  </r>
  <r>
    <s v="u1846732095634050"/>
    <s v="https://www.room.run/he/rooms/orphanage"/>
    <x v="0"/>
    <x v="10"/>
  </r>
  <r>
    <s v="u10214275957926300"/>
    <s v="https://www.room.run/he/rooms/orphanage"/>
    <x v="5"/>
    <x v="10"/>
  </r>
  <r>
    <s v="u1489264354434960"/>
    <s v="https://www.room.run/he/rooms/orphanage"/>
    <x v="0"/>
    <x v="10"/>
  </r>
  <r>
    <s v="u2108605722796220"/>
    <s v="https://www.room.run/he/rooms/orphanage"/>
    <x v="0"/>
    <x v="10"/>
  </r>
  <r>
    <s v="u10202982965290500"/>
    <s v="https://www.room.run/he/rooms/orphanage"/>
    <x v="0"/>
    <x v="10"/>
  </r>
  <r>
    <s v="u2219228314759730"/>
    <s v="https://www.room.run/he/rooms/orphanage"/>
    <x v="0"/>
    <x v="10"/>
  </r>
  <r>
    <s v="u132027841020432"/>
    <s v="https://www.room.run/he/rooms/orphanage"/>
    <x v="0"/>
    <x v="10"/>
  </r>
  <r>
    <s v="u10213739862404400"/>
    <s v="https://www.room.run/he/rooms/orphanage"/>
    <x v="0"/>
    <x v="10"/>
  </r>
  <r>
    <s v="u10209777746223400"/>
    <s v="https://www.room.run/he/rooms/orphanage"/>
    <x v="0"/>
    <x v="10"/>
  </r>
  <r>
    <s v="u10155782421444800"/>
    <s v="https://www.room.run/he/rooms/orphanage"/>
    <x v="0"/>
    <x v="10"/>
  </r>
  <r>
    <s v="u1837756749580270"/>
    <s v="https://www.room.run/he/rooms/orphanage"/>
    <x v="0"/>
    <x v="10"/>
  </r>
  <r>
    <s v="u1122159564551510"/>
    <s v="https://www.room.run/he/rooms/orphanage"/>
    <x v="0"/>
    <x v="10"/>
  </r>
  <r>
    <s v="u112234913013724"/>
    <s v="https://www.room.run/he/rooms/orphanage"/>
    <x v="0"/>
    <x v="10"/>
  </r>
  <r>
    <s v="u108544390050930"/>
    <s v="https://www.room.run/he/rooms/orphanage"/>
    <x v="0"/>
    <x v="10"/>
  </r>
  <r>
    <s v="u637858976558079"/>
    <s v="https://www.room.run/he/rooms/orphanage"/>
    <x v="0"/>
    <x v="10"/>
  </r>
  <r>
    <s v="u10214145035478700"/>
    <s v="https://www.room.run/he/rooms/orphanage"/>
    <x v="0"/>
    <x v="7"/>
  </r>
  <r>
    <s v="u2175541165805850"/>
    <s v="https://www.room.run/he/rooms/orphanage"/>
    <x v="0"/>
    <x v="7"/>
  </r>
  <r>
    <s v="u1609468749148610"/>
    <s v="https://www.room.run/he/rooms/orphanage"/>
    <x v="0"/>
    <x v="7"/>
  </r>
  <r>
    <s v="u10214353191644100"/>
    <s v="https://www.room.run/he/rooms/orphanage"/>
    <x v="0"/>
    <x v="7"/>
  </r>
  <r>
    <s v="u2090854304505280"/>
    <s v="https://www.room.run/he/rooms/orphanage"/>
    <x v="0"/>
    <x v="7"/>
  </r>
  <r>
    <s v="u1897755483581560"/>
    <s v="https://www.room.run/he/rooms/orphanage"/>
    <x v="0"/>
    <x v="7"/>
  </r>
  <r>
    <s v="u1035379349870670"/>
    <s v="https://www.room.run/he/rooms/orphanage"/>
    <x v="4"/>
    <x v="7"/>
  </r>
  <r>
    <s v="u2206091346083180"/>
    <s v="https://www.room.run/he/rooms/orphanage"/>
    <x v="0"/>
    <x v="7"/>
  </r>
  <r>
    <s v="u942334605803702"/>
    <s v="https://www.room.run/he/rooms/orphanage"/>
    <x v="0"/>
    <x v="8"/>
  </r>
  <r>
    <s v="u10212307207828600"/>
    <s v="https://www.room.run/he/rooms/orphanage"/>
    <x v="0"/>
    <x v="1"/>
  </r>
  <r>
    <s v="u10206981239302700"/>
    <s v="https://www.room.run/he/rooms/orphanage"/>
    <x v="0"/>
    <x v="1"/>
  </r>
  <r>
    <s v="u10207321220363000"/>
    <s v="https://www.room.run/he/rooms/orphanage"/>
    <x v="0"/>
    <x v="1"/>
  </r>
  <r>
    <s v="u10211755973042500"/>
    <s v="https://www.room.run/he/rooms/orphanage"/>
    <x v="1"/>
    <x v="2"/>
  </r>
  <r>
    <s v="u10215591754493600"/>
    <s v="https://www.room.run/he/rooms/orphanage"/>
    <x v="0"/>
    <x v="2"/>
  </r>
  <r>
    <s v="u207905733123968"/>
    <s v="https://www.room.run/he/rooms/orphanage"/>
    <x v="0"/>
    <x v="2"/>
  </r>
  <r>
    <s v="u213957168983494"/>
    <s v="https://www.room.run/he/rooms/orphanage"/>
    <x v="0"/>
    <x v="2"/>
  </r>
  <r>
    <s v="u1618615594899280"/>
    <s v="https://www.room.run/he/rooms/orphanage"/>
    <x v="0"/>
    <x v="2"/>
  </r>
  <r>
    <s v="u10156141249074700"/>
    <s v="https://www.room.run/he/rooms/orphanage"/>
    <x v="0"/>
    <x v="2"/>
  </r>
  <r>
    <s v="u1130974940250770"/>
    <s v="https://www.room.run/he/rooms/orphanage"/>
    <x v="0"/>
    <x v="3"/>
  </r>
  <r>
    <s v="u10208346354085200"/>
    <s v="https://www.room.run/he/rooms/orphanage"/>
    <x v="2"/>
    <x v="3"/>
  </r>
  <r>
    <s v="u10201615774311900"/>
    <s v="https://www.room.run/he/rooms/orphanage"/>
    <x v="4"/>
    <x v="3"/>
  </r>
  <r>
    <s v="u10213846936303300"/>
    <s v="https://www.room.run/he/rooms/orphanage"/>
    <x v="4"/>
    <x v="3"/>
  </r>
  <r>
    <s v="u125612298243563"/>
    <s v="https://www.room.run/he/rooms/orphanage"/>
    <x v="1"/>
    <x v="11"/>
  </r>
  <r>
    <s v="u127105958093631"/>
    <s v="https://www.room.run/he/rooms/orphanage"/>
    <x v="4"/>
    <x v="11"/>
  </r>
  <r>
    <s v="u10215161332412400"/>
    <s v="https://www.room.run/he/rooms/orphanage"/>
    <x v="0"/>
    <x v="11"/>
  </r>
  <r>
    <s v="u10208529929285200"/>
    <s v="https://www.room.run/he/rooms/orphanage"/>
    <x v="0"/>
    <x v="4"/>
  </r>
  <r>
    <s v="u10153368462672800"/>
    <s v="https://www.room.run/he/rooms/orphanage"/>
    <x v="4"/>
    <x v="4"/>
  </r>
  <r>
    <s v="u1503937512965770"/>
    <s v="https://www.room.run/he/rooms/orphanage"/>
    <x v="4"/>
    <x v="4"/>
  </r>
  <r>
    <s v="u1956263981080990"/>
    <s v="https://www.room.run/he/rooms/orphanage"/>
    <x v="0"/>
    <x v="4"/>
  </r>
  <r>
    <s v="u10215216416062600"/>
    <s v="https://www.room.run/he/rooms/orphanage"/>
    <x v="0"/>
    <x v="4"/>
  </r>
  <r>
    <s v="u10205713385246700"/>
    <s v="https://www.room.run/he/rooms/orphanage"/>
    <x v="4"/>
    <x v="4"/>
  </r>
  <r>
    <s v="u1538283489797330"/>
    <s v="https://www.room.run/he/rooms/orphanage"/>
    <x v="0"/>
    <x v="4"/>
  </r>
  <r>
    <s v="u1788743531170590"/>
    <s v="https://www.room.run/he/rooms/orphanage"/>
    <x v="4"/>
    <x v="4"/>
  </r>
  <r>
    <s v="u723630111101286"/>
    <s v="https://www.room.run/he/rooms/orphanage"/>
    <x v="0"/>
    <x v="4"/>
  </r>
  <r>
    <s v="u10155045429821700"/>
    <s v="https://www.room.run/he/rooms/orphanage"/>
    <x v="0"/>
    <x v="4"/>
  </r>
  <r>
    <s v="u1935942529765510"/>
    <s v="https://www.room.run/he/rooms/orphanage"/>
    <x v="0"/>
    <x v="4"/>
  </r>
  <r>
    <s v="u10204293372611800"/>
    <s v="https://www.room.run/he/rooms/orphanage"/>
    <x v="4"/>
    <x v="5"/>
  </r>
  <r>
    <s v="u1603593113039310"/>
    <s v="https://www.room.run/he/rooms/orphanage"/>
    <x v="0"/>
    <x v="5"/>
  </r>
  <r>
    <s v="u1751619481521790"/>
    <s v="https://www.room.run/he/rooms/orphanage"/>
    <x v="0"/>
    <x v="5"/>
  </r>
  <r>
    <s v="u1603489129696900"/>
    <s v="https://www.room.run/he/rooms/orphanage"/>
    <x v="0"/>
    <x v="5"/>
  </r>
  <r>
    <s v="u10155852968511700"/>
    <s v="https://www.room.run/he/rooms/orphanage"/>
    <x v="0"/>
    <x v="5"/>
  </r>
  <r>
    <s v="u1642575875762450"/>
    <s v="https://www.room.run/he/rooms/orphanage"/>
    <x v="0"/>
    <x v="5"/>
  </r>
  <r>
    <s v="u10212792055065000"/>
    <s v="https://www.room.run/he/rooms/orphanage"/>
    <x v="0"/>
    <x v="5"/>
  </r>
  <r>
    <s v="u10212426949926900"/>
    <s v="https://www.room.run/he/rooms/orphanage"/>
    <x v="0"/>
    <x v="5"/>
  </r>
  <r>
    <s v="u1694528397253450"/>
    <s v="https://www.room.run/he/rooms/orphanage"/>
    <x v="0"/>
    <x v="5"/>
  </r>
  <r>
    <s v="u1546205818758690"/>
    <s v="https://www.room.run/he/rooms/orphanage"/>
    <x v="0"/>
    <x v="5"/>
  </r>
  <r>
    <s v="u10155176438393800"/>
    <s v="https://www.room.run/he/rooms/orphanage"/>
    <x v="0"/>
    <x v="5"/>
  </r>
  <r>
    <s v="u1624889980874640"/>
    <s v="https://www.room.run/he/rooms/orphanage"/>
    <x v="0"/>
    <x v="5"/>
  </r>
  <r>
    <s v="u1922641721097590"/>
    <s v="https://www.room.run/he/rooms/orphanage"/>
    <x v="0"/>
    <x v="5"/>
  </r>
  <r>
    <s v="u10214752977722300"/>
    <s v="https://www.room.run/he/rooms/orphanage"/>
    <x v="0"/>
    <x v="5"/>
  </r>
  <r>
    <s v="u10155150543448600"/>
    <s v="https://www.room.run/he/rooms/orphanage"/>
    <x v="0"/>
    <x v="5"/>
  </r>
  <r>
    <s v="u10155306559466000"/>
    <s v="https://www.room.run/he/rooms/orphanage"/>
    <x v="0"/>
    <x v="5"/>
  </r>
  <r>
    <s v="u10154451175622000"/>
    <s v="https://www.room.run/he/rooms/orphanage"/>
    <x v="0"/>
    <x v="5"/>
  </r>
  <r>
    <s v="u10155880079452500"/>
    <s v="https://www.room.run/he/rooms/orphanage"/>
    <x v="0"/>
    <x v="5"/>
  </r>
  <r>
    <s v="u10212886391968000"/>
    <s v="https://www.room.run/he/rooms/orphanage"/>
    <x v="0"/>
    <x v="5"/>
  </r>
  <r>
    <s v="u10209797842293000"/>
    <s v="https://www.room.run/he/rooms/orphanage"/>
    <x v="0"/>
    <x v="5"/>
  </r>
  <r>
    <s v="u1771339336240420"/>
    <s v="https://www.room.run/he/rooms/orphanage"/>
    <x v="0"/>
    <x v="5"/>
  </r>
  <r>
    <s v="u10153121843725200"/>
    <s v="https://www.room.run/he/rooms/orphanage"/>
    <x v="4"/>
    <x v="5"/>
  </r>
  <r>
    <s v="u10207317906809200"/>
    <s v="https://www.room.run/he/rooms/orphanage"/>
    <x v="4"/>
    <x v="5"/>
  </r>
  <r>
    <s v="u873437436156258"/>
    <s v="https://www.room.run/he/rooms/orphanage"/>
    <x v="0"/>
    <x v="5"/>
  </r>
  <r>
    <s v="u10210956212763300"/>
    <s v="https://www.room.run/he/rooms/orphanage"/>
    <x v="0"/>
    <x v="5"/>
  </r>
  <r>
    <s v="u10213176573385500"/>
    <s v="https://www.room.run/he/rooms/orphanage"/>
    <x v="0"/>
    <x v="5"/>
  </r>
  <r>
    <s v="u10213078605149800"/>
    <s v="https://www.room.run/he/rooms/orphanage"/>
    <x v="0"/>
    <x v="5"/>
  </r>
  <r>
    <s v="u1596703330613010"/>
    <s v="https://www.room.run/he/rooms/orphanage"/>
    <x v="4"/>
    <x v="5"/>
  </r>
  <r>
    <s v="u1736052396437250"/>
    <s v="https://www.room.run/he/rooms/orphanage"/>
    <x v="0"/>
    <x v="5"/>
  </r>
  <r>
    <s v="u10154405551116100"/>
    <s v="https://www.room.run/he/rooms/orphanage"/>
    <x v="0"/>
    <x v="0"/>
  </r>
  <r>
    <s v="u1636129059742340"/>
    <s v="https://www.room.run/he/rooms/orphanage"/>
    <x v="0"/>
    <x v="0"/>
  </r>
  <r>
    <s v="u10155202747769500"/>
    <s v="https://www.room.run/he/rooms/orphanage"/>
    <x v="0"/>
    <x v="0"/>
  </r>
  <r>
    <s v="u10211097000885800"/>
    <s v="https://www.room.run/he/rooms/orphanage"/>
    <x v="0"/>
    <x v="0"/>
  </r>
  <r>
    <s v="u1012593562121570"/>
    <s v="https://www.room.run/he/rooms/orphanage"/>
    <x v="0"/>
    <x v="0"/>
  </r>
  <r>
    <s v="u10205486698661500"/>
    <s v="https://www.room.run/he/rooms/orphanage"/>
    <x v="0"/>
    <x v="0"/>
  </r>
  <r>
    <s v="u10155606753429200"/>
    <s v="https://www.room.run/he/rooms/orphanage"/>
    <x v="0"/>
    <x v="0"/>
  </r>
  <r>
    <s v="u10155749195854400"/>
    <s v="https://www.room.run/he/rooms/orphanage"/>
    <x v="0"/>
    <x v="0"/>
  </r>
  <r>
    <s v="u10153527686034000"/>
    <s v="https://www.room.run/he/rooms/orphanage"/>
    <x v="0"/>
    <x v="0"/>
  </r>
  <r>
    <s v="u102977263788714"/>
    <s v="https://www.room.run/he/rooms/orphanage"/>
    <x v="0"/>
    <x v="0"/>
  </r>
  <r>
    <s v="u10153403440835800"/>
    <s v="https://www.room.run/he/rooms/orphanage"/>
    <x v="0"/>
    <x v="0"/>
  </r>
  <r>
    <s v="u1375489832491260"/>
    <s v="https://www.room.run/he/rooms/orphanage"/>
    <x v="0"/>
    <x v="0"/>
  </r>
  <r>
    <s v="u10214251730988000"/>
    <s v="https://www.room.run/he/rooms/orphanage"/>
    <x v="0"/>
    <x v="0"/>
  </r>
  <r>
    <s v="u10209877735771200"/>
    <s v="https://www.room.run/he/rooms/orphanage"/>
    <x v="0"/>
    <x v="0"/>
  </r>
  <r>
    <s v="u10206408552385700"/>
    <s v="https://www.room.run/he/rooms/orphanage"/>
    <x v="0"/>
    <x v="0"/>
  </r>
  <r>
    <s v="u1956537867921320"/>
    <s v="https://www.room.run/he/rooms/orphanage"/>
    <x v="4"/>
    <x v="0"/>
  </r>
  <r>
    <s v="u1958840057692420"/>
    <s v="https://www.room.run/he/rooms/orphanage"/>
    <x v="0"/>
    <x v="0"/>
  </r>
  <r>
    <s v="u1554176904605980"/>
    <s v="https://www.room.run/he/rooms/orphanage"/>
    <x v="0"/>
    <x v="0"/>
  </r>
  <r>
    <s v="u1786771651351600"/>
    <s v="https://www.room.run/he/rooms/orphanage"/>
    <x v="4"/>
    <x v="0"/>
  </r>
  <r>
    <s v="u1557615840936620"/>
    <s v="https://www.room.run/he/rooms/orphanage"/>
    <x v="0"/>
    <x v="0"/>
  </r>
  <r>
    <s v="u1457414821007740"/>
    <s v="https://www.room.run/he/rooms/orphanage"/>
    <x v="0"/>
    <x v="0"/>
  </r>
  <r>
    <s v="u1492024240867300"/>
    <s v="https://www.room.run/he/rooms/orphanage"/>
    <x v="0"/>
    <x v="0"/>
  </r>
  <r>
    <s v="u1890978267886390"/>
    <s v="https://www.room.run/he/rooms/orphanage"/>
    <x v="0"/>
    <x v="0"/>
  </r>
  <r>
    <s v="u10155396846076100"/>
    <s v="https://www.room.run/he/rooms/orphanage"/>
    <x v="0"/>
    <x v="0"/>
  </r>
  <r>
    <s v="u10212567767162900"/>
    <s v="https://www.room.run/he/rooms/orphanage"/>
    <x v="1"/>
    <x v="0"/>
  </r>
  <r>
    <s v="u10212731884799200"/>
    <s v="https://www.room.run/he/rooms/orphanage"/>
    <x v="0"/>
    <x v="0"/>
  </r>
  <r>
    <s v="u10153226748018800"/>
    <s v="https://www.room.run/he/rooms/orphanage"/>
    <x v="0"/>
    <x v="0"/>
  </r>
  <r>
    <s v="u10153558004456300"/>
    <s v="https://www.room.run/he/rooms/orphanage"/>
    <x v="4"/>
    <x v="0"/>
  </r>
  <r>
    <s v="u1113598355411490"/>
    <s v="https://www.room.run/he/rooms/orphanage"/>
    <x v="0"/>
    <x v="0"/>
  </r>
  <r>
    <s v="u10154701583069000"/>
    <s v="https://www.room.run/he/rooms/orphanage"/>
    <x v="4"/>
    <x v="0"/>
  </r>
  <r>
    <s v="u10212225936016300"/>
    <s v="https://www.room.run/he/rooms/orphanage"/>
    <x v="0"/>
    <x v="0"/>
  </r>
  <r>
    <s v="u10213910627542700"/>
    <s v="https://www.room.run/he/rooms/orphanage"/>
    <x v="0"/>
    <x v="0"/>
  </r>
  <r>
    <s v="u1149408478515180"/>
    <s v="https://www.room.run/he/rooms/orphanage"/>
    <x v="0"/>
    <x v="0"/>
  </r>
  <r>
    <s v="u10206876268318800"/>
    <s v="https://www.room.run/he/rooms/orphanage"/>
    <x v="0"/>
    <x v="0"/>
  </r>
  <r>
    <s v="u10155012527764300"/>
    <s v="https://www.room.run/he/rooms/orphanage"/>
    <x v="0"/>
    <x v="0"/>
  </r>
  <r>
    <s v="u10213811990916300"/>
    <s v="https://www.room.run/he/rooms/orphanage"/>
    <x v="0"/>
    <x v="0"/>
  </r>
  <r>
    <s v="u1289082867790310"/>
    <s v="https://www.room.run/he/rooms/orphanage"/>
    <x v="4"/>
    <x v="0"/>
  </r>
  <r>
    <s v="u10153759942529000"/>
    <s v="https://www.room.run/he/rooms/orphanage"/>
    <x v="0"/>
    <x v="0"/>
  </r>
  <r>
    <s v="u10154135861494300"/>
    <s v="https://www.room.run/he/rooms/orphanage"/>
    <x v="0"/>
    <x v="0"/>
  </r>
  <r>
    <s v="u1604690372905780"/>
    <s v="https://www.room.run/he/rooms/orphanage"/>
    <x v="0"/>
    <x v="0"/>
  </r>
  <r>
    <s v="u10207445485727400"/>
    <s v="https://www.room.run/he/rooms/orphanage"/>
    <x v="0"/>
    <x v="0"/>
  </r>
  <r>
    <s v="u10153089413689500"/>
    <s v="https://www.room.run/he/rooms/orphanage"/>
    <x v="0"/>
    <x v="0"/>
  </r>
  <r>
    <s v="u137422953337574"/>
    <s v="https://www.room.run/he/rooms/orphanage"/>
    <x v="0"/>
    <x v="0"/>
  </r>
  <r>
    <s v="u10212744929672100"/>
    <s v="https://www.room.run/he/rooms/orphanage"/>
    <x v="0"/>
    <x v="0"/>
  </r>
  <r>
    <s v="u339231993194854"/>
    <s v="https://www.room.run/he/rooms/orphanage"/>
    <x v="0"/>
    <x v="0"/>
  </r>
  <r>
    <s v="u10154767759609000"/>
    <s v="https://www.room.run/he/rooms/orphanage"/>
    <x v="0"/>
    <x v="0"/>
  </r>
  <r>
    <s v="u1521892304534710"/>
    <s v="https://www.room.run/he/rooms/orphanage"/>
    <x v="0"/>
    <x v="0"/>
  </r>
  <r>
    <s v="u629283487460482"/>
    <s v="https://www.room.run/he/rooms/orphanage"/>
    <x v="0"/>
    <x v="0"/>
  </r>
  <r>
    <s v="u1367685676579370"/>
    <s v="https://www.room.run/he/rooms/orphanage"/>
    <x v="0"/>
    <x v="0"/>
  </r>
  <r>
    <s v="u10155315443168800"/>
    <s v="https://www.room.run/he/rooms/orphanage"/>
    <x v="0"/>
    <x v="0"/>
  </r>
  <r>
    <s v="u10211123953244100"/>
    <s v="https://www.room.run/he/rooms/orphanage"/>
    <x v="0"/>
    <x v="0"/>
  </r>
  <r>
    <s v="u1615003621847730"/>
    <s v="https://www.room.run/he/rooms/orphanage"/>
    <x v="0"/>
    <x v="0"/>
  </r>
  <r>
    <s v="u10155213757163800"/>
    <s v="https://www.room.run/he/rooms/orphanage"/>
    <x v="0"/>
    <x v="0"/>
  </r>
  <r>
    <s v="u10155676350313400"/>
    <s v="https://www.room.run/he/rooms/orphanage"/>
    <x v="0"/>
    <x v="0"/>
  </r>
  <r>
    <s v="u10213837877731400"/>
    <s v="https://www.room.run/he/rooms/orphanage"/>
    <x v="0"/>
    <x v="0"/>
  </r>
  <r>
    <s v="u10214318786062900"/>
    <s v="https://www.room.run/he/rooms/orphanage"/>
    <x v="0"/>
    <x v="0"/>
  </r>
  <r>
    <s v="u1273995702618190"/>
    <s v="https://www.room.run/he/rooms/orphanage"/>
    <x v="0"/>
    <x v="0"/>
  </r>
  <r>
    <s v="u10209681682587000"/>
    <s v="https://www.room.run/he/rooms/orphanage"/>
    <x v="0"/>
    <x v="0"/>
  </r>
  <r>
    <s v="u10155680333912600"/>
    <s v="https://www.room.run/he/rooms/orphanage"/>
    <x v="0"/>
    <x v="0"/>
  </r>
  <r>
    <s v="u1609100852443540"/>
    <s v="https://www.room.run/he/rooms/orphanage"/>
    <x v="0"/>
    <x v="0"/>
  </r>
  <r>
    <s v="u1411231072230210"/>
    <s v="https://www.room.run/he/rooms/orphanage"/>
    <x v="4"/>
    <x v="0"/>
  </r>
  <r>
    <s v="u10155640789961900"/>
    <s v="https://www.room.run/he/rooms/orphanage"/>
    <x v="0"/>
    <x v="0"/>
  </r>
  <r>
    <s v="u10206298809207500"/>
    <s v="https://www.room.run/he/rooms/orphanage"/>
    <x v="4"/>
    <x v="0"/>
  </r>
  <r>
    <s v="u2128383700521030"/>
    <s v="https://www.room.run/he/rooms/orphanage"/>
    <x v="0"/>
    <x v="0"/>
  </r>
  <r>
    <s v="u10213161060917600"/>
    <s v="https://www.room.run/he/rooms/orphanage"/>
    <x v="0"/>
    <x v="0"/>
  </r>
  <r>
    <s v="u903768419761919"/>
    <s v="https://www.room.run/he/rooms/orphanage"/>
    <x v="0"/>
    <x v="0"/>
  </r>
  <r>
    <s v="u1135685496575330"/>
    <s v="https://www.room.run/he/rooms/orphanage"/>
    <x v="0"/>
    <x v="0"/>
  </r>
  <r>
    <s v="u10207949411092600"/>
    <s v="https://www.room.run/he/rooms/orphanage"/>
    <x v="0"/>
    <x v="0"/>
  </r>
  <r>
    <s v="u10154890641096400"/>
    <s v="https://www.room.run/he/rooms/orphanage"/>
    <x v="0"/>
    <x v="0"/>
  </r>
  <r>
    <s v="u10212555247449700"/>
    <s v="https://www.room.run/he/rooms/orphanage"/>
    <x v="0"/>
    <x v="0"/>
  </r>
  <r>
    <s v="u1661542213865450"/>
    <s v="https://www.room.run/he/rooms/orphanage"/>
    <x v="0"/>
    <x v="0"/>
  </r>
  <r>
    <s v="u123311288302940"/>
    <s v="https://www.room.run/he/rooms/orphanage"/>
    <x v="0"/>
    <x v="0"/>
  </r>
  <r>
    <s v="u10154936777401600"/>
    <s v="https://www.room.run/he/rooms/orphanage"/>
    <x v="0"/>
    <x v="0"/>
  </r>
  <r>
    <s v="u1749041441776920"/>
    <s v="https://www.room.run/he/rooms/orphanage"/>
    <x v="0"/>
    <x v="0"/>
  </r>
  <r>
    <s v="u10212496172313200"/>
    <s v="https://www.room.run/he/rooms/orphanage"/>
    <x v="0"/>
    <x v="0"/>
  </r>
  <r>
    <s v="u10157377247335200"/>
    <s v="https://www.room.run/he/rooms/orphanage"/>
    <x v="4"/>
    <x v="0"/>
  </r>
  <r>
    <s v="u10209948793971000"/>
    <s v="https://www.room.run/he/rooms/orphanage"/>
    <x v="0"/>
    <x v="0"/>
  </r>
  <r>
    <s v="u10211354286286300"/>
    <s v="https://www.room.run/he/rooms/orphanage"/>
    <x v="0"/>
    <x v="0"/>
  </r>
  <r>
    <s v="u10153573490479800"/>
    <s v="https://www.room.run/he/rooms/orphanage"/>
    <x v="0"/>
    <x v="0"/>
  </r>
  <r>
    <s v="u10212458599672700"/>
    <s v="https://www.room.run/he/rooms/orphanage"/>
    <x v="0"/>
    <x v="0"/>
  </r>
  <r>
    <s v="u10203100325705800"/>
    <s v="https://www.room.run/he/rooms/orphanage"/>
    <x v="0"/>
    <x v="0"/>
  </r>
  <r>
    <s v="u109602089745131"/>
    <s v="https://www.room.run/he/rooms/orphanage"/>
    <x v="0"/>
    <x v="0"/>
  </r>
  <r>
    <s v="u10208038769805800"/>
    <s v="https://www.room.run/he/rooms/orphanage"/>
    <x v="0"/>
    <x v="0"/>
  </r>
  <r>
    <s v="u681073148757064"/>
    <s v="https://www.room.run/he/rooms/orphanage"/>
    <x v="0"/>
    <x v="0"/>
  </r>
  <r>
    <s v="u10155629775797200"/>
    <s v="https://www.room.run/he/rooms/orphanage"/>
    <x v="0"/>
    <x v="0"/>
  </r>
  <r>
    <s v="u10213608513395400"/>
    <s v="https://www.room.run/he/rooms/orphanage"/>
    <x v="0"/>
    <x v="0"/>
  </r>
  <r>
    <s v="u10211323612338900"/>
    <s v="https://www.room.run/he/rooms/orphanage"/>
    <x v="0"/>
    <x v="0"/>
  </r>
  <r>
    <s v="u1599788943386230"/>
    <s v="https://www.room.run/he/rooms/orphanage"/>
    <x v="0"/>
    <x v="0"/>
  </r>
  <r>
    <s v="u1633532719999730"/>
    <s v="https://www.room.run/he/rooms/orphanage"/>
    <x v="0"/>
    <x v="0"/>
  </r>
  <r>
    <s v="u10207755858495000"/>
    <s v="https://www.room.run/he/rooms/orphanage"/>
    <x v="0"/>
    <x v="0"/>
  </r>
  <r>
    <s v="u1377128625687990"/>
    <s v="https://www.room.run/he/rooms/orphanage"/>
    <x v="4"/>
    <x v="0"/>
  </r>
  <r>
    <s v="u1839961819352290"/>
    <s v="https://www.room.run/he/rooms/orphanage"/>
    <x v="0"/>
    <x v="0"/>
  </r>
  <r>
    <s v="u10212490725518100"/>
    <s v="https://www.room.run/he/rooms/orphanage"/>
    <x v="0"/>
    <x v="0"/>
  </r>
  <r>
    <s v="u10211747583017900"/>
    <s v="https://www.room.run/he/rooms/orphanage"/>
    <x v="0"/>
    <x v="0"/>
  </r>
  <r>
    <s v="u161278001102968"/>
    <s v="https://www.room.run/he/rooms/orphanage"/>
    <x v="0"/>
    <x v="0"/>
  </r>
  <r>
    <s v="u1044495545685390"/>
    <s v="https://www.room.run/he/rooms/orphanage"/>
    <x v="0"/>
    <x v="0"/>
  </r>
  <r>
    <s v="u10155511950823800"/>
    <s v="https://www.room.run/he/rooms/orphanage"/>
    <x v="0"/>
    <x v="0"/>
  </r>
  <r>
    <s v="u1939273536309880"/>
    <s v="https://www.room.run/he/rooms/orphanage"/>
    <x v="0"/>
    <x v="0"/>
  </r>
  <r>
    <s v="u10214011355706200"/>
    <s v="https://www.room.run/he/rooms/orphanage"/>
    <x v="0"/>
    <x v="0"/>
  </r>
  <r>
    <s v="u10214018123510900"/>
    <s v="https://www.room.run/he/rooms/orphanage"/>
    <x v="0"/>
    <x v="0"/>
  </r>
  <r>
    <s v="u10155594354916100"/>
    <s v="https://www.room.run/he/rooms/orphanage"/>
    <x v="0"/>
    <x v="0"/>
  </r>
  <r>
    <s v="u10155599173844000"/>
    <s v="https://www.room.run/he/rooms/orphanage"/>
    <x v="0"/>
    <x v="0"/>
  </r>
  <r>
    <s v="u10207860473682500"/>
    <s v="https://www.room.run/he/rooms/orphanage"/>
    <x v="0"/>
    <x v="0"/>
  </r>
  <r>
    <s v="u108970573074052"/>
    <s v="https://www.room.run/he/rooms/orphanage"/>
    <x v="0"/>
    <x v="0"/>
  </r>
  <r>
    <s v="u829155163892094"/>
    <s v="https://www.room.run/he/rooms/orphanage"/>
    <x v="0"/>
    <x v="0"/>
  </r>
  <r>
    <s v="u446764282321527"/>
    <s v="https://www.room.run/he/rooms/orphanage"/>
    <x v="0"/>
    <x v="0"/>
  </r>
  <r>
    <s v="u10155471619169700"/>
    <s v="https://www.room.run/he/rooms/orphanage"/>
    <x v="0"/>
    <x v="0"/>
  </r>
  <r>
    <s v="u1773968162617990"/>
    <s v="https://www.room.run/he/rooms/orphanage"/>
    <x v="0"/>
    <x v="0"/>
  </r>
  <r>
    <s v="u10209036572542300"/>
    <s v="https://www.room.run/he/rooms/orphanage"/>
    <x v="0"/>
    <x v="0"/>
  </r>
  <r>
    <s v="u10209654562108100"/>
    <s v="https://www.room.run/he/rooms/orphanage"/>
    <x v="0"/>
    <x v="0"/>
  </r>
  <r>
    <s v="u10212337717865400"/>
    <s v="https://www.room.run/he/rooms/orphanage"/>
    <x v="0"/>
    <x v="0"/>
  </r>
  <r>
    <s v="u1084954384859430"/>
    <s v="https://www.room.run/he/rooms/orphanage"/>
    <x v="0"/>
    <x v="0"/>
  </r>
  <r>
    <s v="u1550106665285840"/>
    <s v="https://www.room.run/he/rooms/orphanage"/>
    <x v="0"/>
    <x v="0"/>
  </r>
  <r>
    <s v="u196018337442957"/>
    <s v="https://www.room.run/he/rooms/orphanage"/>
    <x v="0"/>
    <x v="0"/>
  </r>
  <r>
    <s v="u211242662589229"/>
    <s v="https://www.room.run/he/rooms/orphanage"/>
    <x v="0"/>
    <x v="0"/>
  </r>
  <r>
    <s v="u1231722470182050"/>
    <s v="https://www.room.run/he/rooms/orphanage"/>
    <x v="0"/>
    <x v="0"/>
  </r>
  <r>
    <s v="u10209481016363200"/>
    <s v="https://www.room.run/he/rooms/orphanage"/>
    <x v="0"/>
    <x v="0"/>
  </r>
  <r>
    <s v="u10202448595012300"/>
    <s v="https://www.room.run/he/rooms/orphanage"/>
    <x v="0"/>
    <x v="0"/>
  </r>
  <r>
    <s v="u1016392521741810"/>
    <s v="https://www.room.run/he/rooms/orphanage"/>
    <x v="0"/>
    <x v="0"/>
  </r>
  <r>
    <s v="u1708504426107640"/>
    <s v="https://www.room.run/he/rooms/orphanage"/>
    <x v="0"/>
    <x v="0"/>
  </r>
  <r>
    <s v="u10155128030308100"/>
    <s v="https://www.room.run/he/rooms/orphanage"/>
    <x v="0"/>
    <x v="0"/>
  </r>
  <r>
    <s v="u10154817639056000"/>
    <s v="https://www.room.run/he/rooms/orphanage"/>
    <x v="0"/>
    <x v="0"/>
  </r>
  <r>
    <s v="u1153373498049230"/>
    <s v="https://www.room.run/he/rooms/orphanage"/>
    <x v="0"/>
    <x v="0"/>
  </r>
  <r>
    <s v="u10154927991269000"/>
    <s v="https://www.room.run/he/rooms/orphanage"/>
    <x v="0"/>
    <x v="0"/>
  </r>
  <r>
    <s v="u10155652798810200"/>
    <s v="https://www.room.run/he/rooms/orphanage"/>
    <x v="0"/>
    <x v="0"/>
  </r>
  <r>
    <s v="u10212219653259100"/>
    <s v="https://www.room.run/he/rooms/orphanage"/>
    <x v="0"/>
    <x v="0"/>
  </r>
  <r>
    <s v="u10209995967198300"/>
    <s v="https://www.room.run/he/rooms/orphanage"/>
    <x v="0"/>
    <x v="0"/>
  </r>
  <r>
    <s v="u10212090485969400"/>
    <s v="https://www.room.run/he/rooms/orphanage"/>
    <x v="0"/>
    <x v="0"/>
  </r>
  <r>
    <s v="u271646913318208"/>
    <s v="https://www.room.run/he/rooms/orphanage"/>
    <x v="0"/>
    <x v="0"/>
  </r>
  <r>
    <s v="u387264211651590"/>
    <s v="https://www.room.run/he/rooms/orphanage"/>
    <x v="0"/>
    <x v="0"/>
  </r>
  <r>
    <s v="u1625121260834140"/>
    <s v="https://www.room.run/he/rooms/orphanage"/>
    <x v="0"/>
    <x v="0"/>
  </r>
  <r>
    <s v="u726719824180804"/>
    <s v="https://www.room.run/he/rooms/orphanage"/>
    <x v="0"/>
    <x v="0"/>
  </r>
  <r>
    <s v="u1634693486571900"/>
    <s v="https://www.room.run/he/rooms/orphanage"/>
    <x v="0"/>
    <x v="0"/>
  </r>
  <r>
    <s v="u10155493468236800"/>
    <s v="https://www.room.run/he/rooms/orphanage"/>
    <x v="0"/>
    <x v="0"/>
  </r>
  <r>
    <s v="u10153839711409200"/>
    <s v="https://www.room.run/he/rooms/orphanage"/>
    <x v="0"/>
    <x v="0"/>
  </r>
  <r>
    <s v="u10159051377315100"/>
    <s v="https://www.room.run/he/rooms/orphanage"/>
    <x v="0"/>
    <x v="0"/>
  </r>
  <r>
    <s v="u112417232723284"/>
    <s v="https://www.room.run/he/rooms/orphanage"/>
    <x v="0"/>
    <x v="0"/>
  </r>
  <r>
    <s v="u10209126345174700"/>
    <s v="https://www.room.run/he/rooms/orphanage"/>
    <x v="0"/>
    <x v="0"/>
  </r>
  <r>
    <s v="u1383494541704220"/>
    <s v="https://www.room.run/he/rooms/orphanage"/>
    <x v="0"/>
    <x v="0"/>
  </r>
  <r>
    <s v="u10153079592916700"/>
    <s v="https://www.room.run/he/rooms/orphanage"/>
    <x v="2"/>
    <x v="0"/>
  </r>
  <r>
    <s v="u1329773763806890"/>
    <s v="https://www.room.run/he/rooms/orphanage"/>
    <x v="0"/>
    <x v="0"/>
  </r>
  <r>
    <s v="u1688716324739030"/>
    <s v="https://www.room.run/he/rooms/orphanage"/>
    <x v="0"/>
    <x v="0"/>
  </r>
  <r>
    <s v="u1058743644167660"/>
    <s v="https://www.room.run/he/rooms/orphanage"/>
    <x v="0"/>
    <x v="0"/>
  </r>
  <r>
    <s v="u1006954326038340"/>
    <s v="https://www.room.run/he/rooms/orphanage"/>
    <x v="0"/>
    <x v="0"/>
  </r>
  <r>
    <s v="u10155484918098500"/>
    <s v="https://www.room.run/he/rooms/orphanage"/>
    <x v="0"/>
    <x v="0"/>
  </r>
  <r>
    <s v="u209650139411708"/>
    <s v="https://www.room.run/he/rooms/orphanage"/>
    <x v="0"/>
    <x v="0"/>
  </r>
  <r>
    <s v="u1398487320228210"/>
    <s v="https://www.room.run/he/rooms/orphanage"/>
    <x v="0"/>
    <x v="0"/>
  </r>
  <r>
    <s v="u1806147259410450"/>
    <s v="https://www.room.run/he/rooms/orphanage"/>
    <x v="0"/>
    <x v="0"/>
  </r>
  <r>
    <s v="u10203416678453400"/>
    <s v="https://www.room.run/he/rooms/orphanage"/>
    <x v="0"/>
    <x v="0"/>
  </r>
  <r>
    <s v="u285758115114049"/>
    <s v="https://www.room.run/he/rooms/orphanage"/>
    <x v="0"/>
    <x v="0"/>
  </r>
  <r>
    <s v="u1631460763532960"/>
    <s v="https://www.room.run/he/rooms/orphanage"/>
    <x v="0"/>
    <x v="0"/>
  </r>
  <r>
    <s v="u1367797336673140"/>
    <s v="https://www.room.run/he/rooms/orphanage"/>
    <x v="0"/>
    <x v="0"/>
  </r>
  <r>
    <s v="u10207125399066600"/>
    <s v="https://www.room.run/he/rooms/orphanage"/>
    <x v="0"/>
    <x v="0"/>
  </r>
  <r>
    <s v="u974939109210752"/>
    <s v="https://www.room.run/he/rooms/orphanage"/>
    <x v="0"/>
    <x v="0"/>
  </r>
  <r>
    <s v="u1566872599994120"/>
    <s v="https://www.room.run/he/rooms/orphanage"/>
    <x v="0"/>
    <x v="0"/>
  </r>
  <r>
    <s v="u10153969189529500"/>
    <s v="https://www.room.run/he/rooms/orphanage"/>
    <x v="0"/>
    <x v="0"/>
  </r>
  <r>
    <s v="u1229507273730270"/>
    <s v="https://www.room.run/he/rooms/orphanage"/>
    <x v="0"/>
    <x v="0"/>
  </r>
  <r>
    <s v="u10205330488491700"/>
    <s v="https://www.room.run/he/rooms/orphanage"/>
    <x v="0"/>
    <x v="0"/>
  </r>
  <r>
    <s v="u1162127743826030"/>
    <s v="https://www.room.run/he/rooms/orphanage"/>
    <x v="0"/>
    <x v="0"/>
  </r>
  <r>
    <s v="u1003596313106370"/>
    <s v="https://www.room.run/he/rooms/orphanage"/>
    <x v="0"/>
    <x v="0"/>
  </r>
  <r>
    <s v="u1244828758973910"/>
    <s v="https://www.room.run/he/rooms/orphanage"/>
    <x v="0"/>
    <x v="0"/>
  </r>
  <r>
    <s v="u1704313559596460"/>
    <s v="https://www.room.run/he/rooms/orphanage"/>
    <x v="0"/>
    <x v="0"/>
  </r>
  <r>
    <s v="u1631893656845630"/>
    <s v="https://www.room.run/he/rooms/orphanage"/>
    <x v="0"/>
    <x v="0"/>
  </r>
  <r>
    <s v="u10154116541971900"/>
    <s v="https://www.room.run/he/rooms/orphanage"/>
    <x v="0"/>
    <x v="0"/>
  </r>
  <r>
    <s v="u1732764993418890"/>
    <s v="https://www.room.run/he/rooms/orphanage"/>
    <x v="0"/>
    <x v="0"/>
  </r>
  <r>
    <s v="u1211686748941190"/>
    <s v="https://www.room.run/he/rooms/orphanage"/>
    <x v="0"/>
    <x v="0"/>
  </r>
  <r>
    <s v="u1623737567639590"/>
    <s v="https://www.room.run/he/rooms/orphanage"/>
    <x v="0"/>
    <x v="0"/>
  </r>
  <r>
    <s v="u1572893599428970"/>
    <s v="https://www.room.run/he/rooms/orphanage"/>
    <x v="0"/>
    <x v="0"/>
  </r>
  <r>
    <s v="u10213601256206100"/>
    <s v="https://www.room.run/he/rooms/orphanage"/>
    <x v="0"/>
    <x v="0"/>
  </r>
  <r>
    <s v="u678382885684771"/>
    <s v="https://www.room.run/he/rooms/orphanage"/>
    <x v="0"/>
    <x v="0"/>
  </r>
  <r>
    <s v="u107179229911534"/>
    <s v="https://www.room.run/he/rooms/orphanage"/>
    <x v="0"/>
    <x v="0"/>
  </r>
  <r>
    <s v="u10158800200070300"/>
    <s v="https://www.room.run/he/rooms/orphanage"/>
    <x v="0"/>
    <x v="0"/>
  </r>
  <r>
    <s v="u1601778806517420"/>
    <s v="https://www.room.run/he/rooms/orphanage"/>
    <x v="0"/>
    <x v="0"/>
  </r>
  <r>
    <s v="u1347074458671640"/>
    <s v="https://www.room.run/he/rooms/orphanage"/>
    <x v="0"/>
    <x v="0"/>
  </r>
  <r>
    <s v="u1947823478576990"/>
    <s v="https://www.room.run/he/rooms/orphanage"/>
    <x v="0"/>
    <x v="0"/>
  </r>
  <r>
    <s v="u1372900109458430"/>
    <s v="https://www.room.run/he/rooms/orphanage"/>
    <x v="0"/>
    <x v="0"/>
  </r>
  <r>
    <s v="u1497833556944620"/>
    <s v="https://www.room.run/he/rooms/orphanage"/>
    <x v="0"/>
    <x v="0"/>
  </r>
  <r>
    <s v="u10209821406718900"/>
    <s v="https://www.room.run/he/rooms/orphanage"/>
    <x v="0"/>
    <x v="0"/>
  </r>
  <r>
    <s v="u10213349460720500"/>
    <s v="https://www.room.run/he/rooms/orphanage"/>
    <x v="0"/>
    <x v="0"/>
  </r>
  <r>
    <s v="u10155427595553800"/>
    <s v="https://www.room.run/he/rooms/orphanage"/>
    <x v="0"/>
    <x v="0"/>
  </r>
  <r>
    <s v="u10154464885106600"/>
    <s v="https://www.room.run/he/rooms/orphanage"/>
    <x v="0"/>
    <x v="0"/>
  </r>
  <r>
    <s v="u10155449611599200"/>
    <s v="https://www.room.run/he/rooms/orphanage"/>
    <x v="0"/>
    <x v="0"/>
  </r>
  <r>
    <s v="u10208258841606000"/>
    <s v="https://www.room.run/he/rooms/orphanage"/>
    <x v="0"/>
    <x v="0"/>
  </r>
  <r>
    <s v="u10206298809207500"/>
    <s v="https://www.room.run/he/rooms/white-noise"/>
    <x v="0"/>
    <x v="0"/>
  </r>
  <r>
    <s v="u10153624288946800"/>
    <s v="https://www.room.run/he/rooms/white-noise"/>
    <x v="0"/>
    <x v="0"/>
  </r>
  <r>
    <s v="u10157012678040300"/>
    <s v="https://www.room.run/he/rooms/white-noise"/>
    <x v="0"/>
    <x v="0"/>
  </r>
  <r>
    <s v="u10154187045619000"/>
    <s v="https://www.room.run/he/rooms/white-noise"/>
    <x v="0"/>
    <x v="0"/>
  </r>
  <r>
    <s v="u10208980390178800"/>
    <s v="https://www.room.run/he/rooms/white-noise"/>
    <x v="0"/>
    <x v="0"/>
  </r>
  <r>
    <s v="u10212218786078800"/>
    <s v="https://www.room.run/he/rooms/white-noise"/>
    <x v="0"/>
    <x v="0"/>
  </r>
  <r>
    <s v="u10210000123469800"/>
    <s v="https://www.room.run/he/rooms/white-noise"/>
    <x v="0"/>
    <x v="0"/>
  </r>
  <r>
    <s v="u1601117239940220"/>
    <s v="https://www.room.run/he/rooms/white-noise"/>
    <x v="0"/>
    <x v="0"/>
  </r>
  <r>
    <s v="u10212589909279200"/>
    <s v="https://www.room.run/he/rooms/white-noise"/>
    <x v="0"/>
    <x v="0"/>
  </r>
  <r>
    <s v="u1607579945952660"/>
    <s v="https://www.room.run/he/rooms/white-noise"/>
    <x v="4"/>
    <x v="0"/>
  </r>
  <r>
    <s v="u10208993102609400"/>
    <s v="https://www.room.run/he/rooms/white-noise"/>
    <x v="0"/>
    <x v="0"/>
  </r>
  <r>
    <s v="u10154825749611400"/>
    <s v="https://www.room.run/he/rooms/white-noise"/>
    <x v="0"/>
    <x v="0"/>
  </r>
  <r>
    <s v="u1783868071628310"/>
    <s v="https://www.room.run/he/rooms/white-noise"/>
    <x v="0"/>
    <x v="0"/>
  </r>
  <r>
    <s v="u10154807942151200"/>
    <s v="https://www.room.run/he/rooms/white-noise"/>
    <x v="0"/>
    <x v="0"/>
  </r>
  <r>
    <s v="u10213844683613900"/>
    <s v="https://www.room.run/he/rooms/white-noise"/>
    <x v="0"/>
    <x v="0"/>
  </r>
  <r>
    <s v="u10155477959368900"/>
    <s v="https://www.room.run/he/rooms/white-noise"/>
    <x v="0"/>
    <x v="0"/>
  </r>
  <r>
    <s v="u10213984738391900"/>
    <s v="https://www.room.run/he/rooms/white-noise"/>
    <x v="0"/>
    <x v="0"/>
  </r>
  <r>
    <s v="u10207477744074500"/>
    <s v="https://www.room.run/he/rooms/white-noise"/>
    <x v="0"/>
    <x v="0"/>
  </r>
  <r>
    <s v="u10154074198021700"/>
    <s v="https://www.room.run/he/rooms/white-noise"/>
    <x v="0"/>
    <x v="0"/>
  </r>
  <r>
    <s v="u10154550948111700"/>
    <s v="https://www.room.run/he/rooms/white-noise"/>
    <x v="0"/>
    <x v="0"/>
  </r>
  <r>
    <s v="u10212703838125900"/>
    <s v="https://www.room.run/he/rooms/white-noise"/>
    <x v="0"/>
    <x v="0"/>
  </r>
  <r>
    <s v="u10153839711409200"/>
    <s v="https://www.room.run/he/rooms/white-noise"/>
    <x v="0"/>
    <x v="0"/>
  </r>
  <r>
    <s v="u10154671570413000"/>
    <s v="https://www.room.run/he/rooms/white-noise"/>
    <x v="0"/>
    <x v="0"/>
  </r>
  <r>
    <s v="u1457414821007740"/>
    <s v="https://www.room.run/he/rooms/white-noise"/>
    <x v="0"/>
    <x v="9"/>
  </r>
  <r>
    <s v="u123973208549626"/>
    <s v="https://www.room.run/he/rooms/white-noise"/>
    <x v="1"/>
    <x v="9"/>
  </r>
  <r>
    <s v="u1609468749148610"/>
    <s v="https://www.room.run/he/rooms/white-noise"/>
    <x v="4"/>
    <x v="6"/>
  </r>
  <r>
    <s v="u1162864740412630"/>
    <s v="https://www.room.run/he/rooms/white-noise"/>
    <x v="0"/>
    <x v="6"/>
  </r>
  <r>
    <s v="u10213608513395400"/>
    <s v="https://www.room.run/he/rooms/white-noise"/>
    <x v="0"/>
    <x v="6"/>
  </r>
  <r>
    <s v="u10155606753429200"/>
    <s v="https://www.room.run/he/rooms/white-noise"/>
    <x v="0"/>
    <x v="6"/>
  </r>
  <r>
    <s v="u10212792055065000"/>
    <s v="https://www.room.run/he/rooms/white-noise"/>
    <x v="0"/>
    <x v="10"/>
  </r>
  <r>
    <s v="u10214275957926300"/>
    <s v="https://www.room.run/he/rooms/white-noise"/>
    <x v="2"/>
    <x v="10"/>
  </r>
  <r>
    <s v="u1456561831023230"/>
    <s v="https://www.room.run/he/rooms/white-noise"/>
    <x v="1"/>
    <x v="10"/>
  </r>
  <r>
    <s v="u235460047053587"/>
    <s v="https://www.room.run/he/rooms/white-noise"/>
    <x v="1"/>
    <x v="10"/>
  </r>
  <r>
    <s v="u10156287079663400"/>
    <s v="https://www.room.run/he/rooms/white-noise"/>
    <x v="0"/>
    <x v="10"/>
  </r>
  <r>
    <s v="u166544860870059"/>
    <s v="https://www.room.run/he/rooms/white-noise"/>
    <x v="0"/>
    <x v="10"/>
  </r>
  <r>
    <s v="u138159050139790"/>
    <s v="https://www.room.run/he/rooms/white-noise"/>
    <x v="0"/>
    <x v="10"/>
  </r>
  <r>
    <s v="u10216436856903400"/>
    <s v="https://www.room.run/he/rooms/white-noise"/>
    <x v="4"/>
    <x v="10"/>
  </r>
  <r>
    <s v="u249919822228953"/>
    <s v="https://www.room.run/he/rooms/white-noise"/>
    <x v="0"/>
    <x v="10"/>
  </r>
  <r>
    <s v="u1837393332948750"/>
    <s v="https://www.room.run/he/rooms/white-noise"/>
    <x v="0"/>
    <x v="10"/>
  </r>
  <r>
    <s v="u10209221055100300"/>
    <s v="https://www.room.run/he/rooms/white-noise"/>
    <x v="4"/>
    <x v="7"/>
  </r>
  <r>
    <s v="u10215898481444200"/>
    <s v="https://www.room.run/he/rooms/white-noise"/>
    <x v="0"/>
    <x v="7"/>
  </r>
  <r>
    <s v="u1866118987014330"/>
    <s v="https://www.room.run/he/rooms/white-noise"/>
    <x v="0"/>
    <x v="7"/>
  </r>
  <r>
    <s v="u1840026216064870"/>
    <s v="https://www.room.run/he/rooms/white-noise"/>
    <x v="0"/>
    <x v="7"/>
  </r>
  <r>
    <s v="u1688716324739030"/>
    <s v="https://www.room.run/he/rooms/white-noise"/>
    <x v="0"/>
    <x v="7"/>
  </r>
  <r>
    <s v="u2065513330437560"/>
    <s v="https://www.room.run/he/rooms/white-noise"/>
    <x v="0"/>
    <x v="7"/>
  </r>
  <r>
    <s v="u10213720200178000"/>
    <s v="https://www.room.run/he/rooms/white-noise"/>
    <x v="0"/>
    <x v="7"/>
  </r>
  <r>
    <s v="u10211572774862900"/>
    <s v="https://www.room.run/he/rooms/white-noise"/>
    <x v="0"/>
    <x v="7"/>
  </r>
  <r>
    <s v="u10214628882288500"/>
    <s v="https://www.room.run/he/rooms/white-noise"/>
    <x v="0"/>
    <x v="7"/>
  </r>
  <r>
    <s v="u10214353191644100"/>
    <s v="https://www.room.run/he/rooms/white-noise"/>
    <x v="0"/>
    <x v="7"/>
  </r>
  <r>
    <s v="u10157668728324600"/>
    <s v="https://www.room.run/he/rooms/white-noise"/>
    <x v="0"/>
    <x v="7"/>
  </r>
  <r>
    <s v="u10156389078013100"/>
    <s v="https://www.room.run/he/rooms/white-noise"/>
    <x v="0"/>
    <x v="7"/>
  </r>
  <r>
    <s v="u10154485697099700"/>
    <s v="https://www.room.run/he/rooms/white-noise"/>
    <x v="0"/>
    <x v="7"/>
  </r>
  <r>
    <s v="u10153817735374100"/>
    <s v="https://www.room.run/he/rooms/white-noise"/>
    <x v="0"/>
    <x v="8"/>
  </r>
  <r>
    <s v="u10201615774311900"/>
    <s v="https://www.room.run/he/rooms/white-noise"/>
    <x v="3"/>
    <x v="8"/>
  </r>
  <r>
    <s v="u10214725588465600"/>
    <s v="https://www.room.run/he/rooms/white-noise"/>
    <x v="0"/>
    <x v="8"/>
  </r>
  <r>
    <s v="u10209864392200800"/>
    <s v="https://www.room.run/he/rooms/white-noise"/>
    <x v="0"/>
    <x v="8"/>
  </r>
  <r>
    <s v="u2318215208192410"/>
    <s v="https://www.room.run/he/rooms/white-noise"/>
    <x v="0"/>
    <x v="8"/>
  </r>
  <r>
    <s v="u10153026541671200"/>
    <s v="https://www.room.run/he/rooms/white-noise"/>
    <x v="0"/>
    <x v="8"/>
  </r>
  <r>
    <s v="u10155707756487800"/>
    <s v="https://www.room.run/he/rooms/white-noise"/>
    <x v="0"/>
    <x v="8"/>
  </r>
  <r>
    <s v="u1668920726517400"/>
    <s v="https://www.room.run/he/rooms/white-noise"/>
    <x v="0"/>
    <x v="8"/>
  </r>
  <r>
    <s v="u1665977723470940"/>
    <s v="https://www.room.run/he/rooms/white-noise"/>
    <x v="0"/>
    <x v="8"/>
  </r>
  <r>
    <s v="u1912684818755740"/>
    <s v="https://www.room.run/he/rooms/white-noise"/>
    <x v="0"/>
    <x v="8"/>
  </r>
  <r>
    <s v="u1902496259774330"/>
    <s v="https://www.room.run/he/rooms/white-noise"/>
    <x v="0"/>
    <x v="8"/>
  </r>
  <r>
    <s v="u1822039331188440"/>
    <s v="https://www.room.run/he/rooms/white-noise"/>
    <x v="4"/>
    <x v="8"/>
  </r>
  <r>
    <s v="u1880583805299140"/>
    <s v="https://www.room.run/he/rooms/white-noise"/>
    <x v="0"/>
    <x v="8"/>
  </r>
  <r>
    <s v="u10209185033583200"/>
    <s v="https://www.room.run/he/rooms/white-noise"/>
    <x v="0"/>
    <x v="8"/>
  </r>
  <r>
    <s v="u2152103368139430"/>
    <s v="https://www.room.run/he/rooms/white-noise"/>
    <x v="0"/>
    <x v="8"/>
  </r>
  <r>
    <s v="u10216218388672700"/>
    <s v="https://www.room.run/he/rooms/white-noise"/>
    <x v="0"/>
    <x v="8"/>
  </r>
  <r>
    <s v="u1920930531293110"/>
    <s v="https://www.room.run/he/rooms/white-noise"/>
    <x v="0"/>
    <x v="8"/>
  </r>
  <r>
    <s v="u922104794478081"/>
    <s v="https://www.room.run/he/rooms/white-noise"/>
    <x v="0"/>
    <x v="8"/>
  </r>
  <r>
    <s v="u10209948793971000"/>
    <s v="https://www.room.run/he/rooms/white-noise"/>
    <x v="4"/>
    <x v="8"/>
  </r>
  <r>
    <s v="u1873179806049340"/>
    <s v="https://www.room.run/he/rooms/white-noise"/>
    <x v="0"/>
    <x v="8"/>
  </r>
  <r>
    <s v="u1804967202899910"/>
    <s v="https://www.room.run/he/rooms/white-noise"/>
    <x v="0"/>
    <x v="8"/>
  </r>
  <r>
    <s v="u10209896200615900"/>
    <s v="https://www.room.run/he/rooms/white-noise"/>
    <x v="0"/>
    <x v="8"/>
  </r>
  <r>
    <s v="u2264110963616660"/>
    <s v="https://www.room.run/he/rooms/white-noise"/>
    <x v="0"/>
    <x v="8"/>
  </r>
  <r>
    <s v="u1795688360490940"/>
    <s v="https://www.room.run/he/rooms/white-noise"/>
    <x v="0"/>
    <x v="8"/>
  </r>
  <r>
    <s v="u1912102462147140"/>
    <s v="https://www.room.run/he/rooms/white-noise"/>
    <x v="0"/>
    <x v="8"/>
  </r>
  <r>
    <s v="u2076274699067040"/>
    <s v="https://www.room.run/he/rooms/white-noise"/>
    <x v="0"/>
    <x v="8"/>
  </r>
  <r>
    <s v="u10155833424035300"/>
    <s v="https://www.room.run/he/rooms/white-noise"/>
    <x v="0"/>
    <x v="1"/>
  </r>
  <r>
    <s v="u10216279119389500"/>
    <s v="https://www.room.run/he/rooms/white-noise"/>
    <x v="0"/>
    <x v="1"/>
  </r>
  <r>
    <s v="u10206876268318800"/>
    <s v="https://www.room.run/he/rooms/white-noise"/>
    <x v="0"/>
    <x v="1"/>
  </r>
  <r>
    <s v="u10211067877873100"/>
    <s v="https://www.room.run/he/rooms/white-noise"/>
    <x v="0"/>
    <x v="1"/>
  </r>
  <r>
    <s v="u10156651046328600"/>
    <s v="https://www.room.run/he/rooms/white-noise"/>
    <x v="0"/>
    <x v="1"/>
  </r>
  <r>
    <s v="u1715873285125860"/>
    <s v="https://www.room.run/he/rooms/white-noise"/>
    <x v="0"/>
    <x v="1"/>
  </r>
  <r>
    <s v="u886762848133730"/>
    <s v="https://www.room.run/he/rooms/white-noise"/>
    <x v="0"/>
    <x v="1"/>
  </r>
  <r>
    <s v="u2142731969327740"/>
    <s v="https://www.room.run/he/rooms/white-noise"/>
    <x v="0"/>
    <x v="1"/>
  </r>
  <r>
    <s v="u1053146764836500"/>
    <s v="https://www.room.run/he/rooms/white-noise"/>
    <x v="0"/>
    <x v="1"/>
  </r>
  <r>
    <s v="u968326623315519"/>
    <s v="https://www.room.run/he/rooms/white-noise"/>
    <x v="0"/>
    <x v="1"/>
  </r>
  <r>
    <s v="u10210498351847600"/>
    <s v="https://www.room.run/he/rooms/white-noise"/>
    <x v="0"/>
    <x v="1"/>
  </r>
  <r>
    <s v="u109511256562305"/>
    <s v="https://www.room.run/he/rooms/white-noise"/>
    <x v="0"/>
    <x v="1"/>
  </r>
  <r>
    <s v="u1538283489797330"/>
    <s v="https://www.room.run/he/rooms/white-noise"/>
    <x v="4"/>
    <x v="1"/>
  </r>
  <r>
    <s v="u10154251299758400"/>
    <s v="https://www.room.run/he/rooms/white-noise"/>
    <x v="0"/>
    <x v="1"/>
  </r>
  <r>
    <s v="u10211398226424900"/>
    <s v="https://www.room.run/he/rooms/white-noise"/>
    <x v="0"/>
    <x v="2"/>
  </r>
  <r>
    <s v="u10205330488491700"/>
    <s v="https://www.room.run/he/rooms/white-noise"/>
    <x v="0"/>
    <x v="2"/>
  </r>
  <r>
    <s v="u10208239670810600"/>
    <s v="https://www.room.run/he/rooms/white-noise"/>
    <x v="1"/>
    <x v="2"/>
  </r>
  <r>
    <s v="u10213930168198500"/>
    <s v="https://www.room.run/he/rooms/white-noise"/>
    <x v="0"/>
    <x v="3"/>
  </r>
  <r>
    <s v="u1184937954882280"/>
    <s v="https://www.room.run/he/rooms/white-noise"/>
    <x v="0"/>
    <x v="3"/>
  </r>
  <r>
    <s v="u10154456108062900"/>
    <s v="https://www.room.run/he/rooms/white-noise"/>
    <x v="2"/>
    <x v="3"/>
  </r>
  <r>
    <s v="u10154767759609000"/>
    <s v="https://www.room.run/he/rooms/white-noise"/>
    <x v="0"/>
    <x v="3"/>
  </r>
  <r>
    <s v="u10154508953969100"/>
    <s v="https://www.room.run/he/rooms/white-noise"/>
    <x v="0"/>
    <x v="3"/>
  </r>
  <r>
    <s v="u10207266169046700"/>
    <s v="https://www.room.run/he/rooms/white-noise"/>
    <x v="0"/>
    <x v="3"/>
  </r>
  <r>
    <s v="u1402367536478930"/>
    <s v="https://www.room.run/he/rooms/white-noise"/>
    <x v="0"/>
    <x v="3"/>
  </r>
  <r>
    <s v="u10211264470080800"/>
    <s v="https://www.room.run/he/rooms/white-noise"/>
    <x v="0"/>
    <x v="3"/>
  </r>
  <r>
    <s v="u10209877735771200"/>
    <s v="https://www.room.run/he/rooms/white-noise"/>
    <x v="0"/>
    <x v="11"/>
  </r>
  <r>
    <s v="u147448489175070"/>
    <s v="https://www.room.run/he/rooms/white-noise"/>
    <x v="0"/>
    <x v="11"/>
  </r>
  <r>
    <s v="u10156026254864300"/>
    <s v="https://www.room.run/he/rooms/white-noise"/>
    <x v="0"/>
    <x v="11"/>
  </r>
  <r>
    <s v="u10153190162456200"/>
    <s v="https://www.room.run/he/rooms/white-noise"/>
    <x v="0"/>
    <x v="11"/>
  </r>
  <r>
    <s v="u10154469654319600"/>
    <s v="https://www.room.run/he/rooms/white-noise"/>
    <x v="0"/>
    <x v="11"/>
  </r>
  <r>
    <s v="u10154967411559900"/>
    <s v="https://www.room.run/he/rooms/white-noise"/>
    <x v="0"/>
    <x v="4"/>
  </r>
  <r>
    <s v="u10155698777212400"/>
    <s v="https://www.room.run/he/rooms/white-noise"/>
    <x v="0"/>
    <x v="4"/>
  </r>
  <r>
    <s v="u10156052294497000"/>
    <s v="https://www.room.run/he/rooms/white-noise"/>
    <x v="4"/>
    <x v="4"/>
  </r>
  <r>
    <s v="u10205713385246700"/>
    <s v="https://www.room.run/he/rooms/white-noise"/>
    <x v="6"/>
    <x v="4"/>
  </r>
  <r>
    <s v="u10155536557607300"/>
    <s v="https://www.room.run/he/rooms/white-noise"/>
    <x v="0"/>
    <x v="4"/>
  </r>
  <r>
    <s v="u10154732331815600"/>
    <s v="https://www.room.run/he/rooms/white-noise"/>
    <x v="0"/>
    <x v="4"/>
  </r>
  <r>
    <s v="u1603593113039310"/>
    <s v="https://www.room.run/he/rooms/white-noise"/>
    <x v="0"/>
    <x v="4"/>
  </r>
  <r>
    <s v="u1967140489979660"/>
    <s v="https://www.room.run/he/rooms/white-noise"/>
    <x v="0"/>
    <x v="4"/>
  </r>
  <r>
    <s v="u1521559501232350"/>
    <s v="https://www.room.run/he/rooms/white-noise"/>
    <x v="0"/>
    <x v="4"/>
  </r>
  <r>
    <s v="u1782244441817290"/>
    <s v="https://www.room.run/he/rooms/white-noise"/>
    <x v="0"/>
    <x v="4"/>
  </r>
  <r>
    <s v="u10215106291469200"/>
    <s v="https://www.room.run/he/rooms/white-noise"/>
    <x v="0"/>
    <x v="4"/>
  </r>
  <r>
    <s v="u10155983050243100"/>
    <s v="https://www.room.run/he/rooms/white-noise"/>
    <x v="0"/>
    <x v="5"/>
  </r>
  <r>
    <s v="u10154679103439100"/>
    <s v="https://www.room.run/he/rooms/white-noise"/>
    <x v="0"/>
    <x v="5"/>
  </r>
  <r>
    <s v="u10155545622061600"/>
    <s v="https://www.room.run/he/rooms/white-noise"/>
    <x v="0"/>
    <x v="5"/>
  </r>
  <r>
    <s v="u10155123880140000"/>
    <s v="https://www.room.run/he/rooms/white-noise"/>
    <x v="0"/>
    <x v="5"/>
  </r>
  <r>
    <s v="u1691506817534160"/>
    <s v="https://www.room.run/he/rooms/white-noise"/>
    <x v="0"/>
    <x v="5"/>
  </r>
  <r>
    <s v="u10214520325549800"/>
    <s v="https://www.room.run/he/rooms/white-noise"/>
    <x v="0"/>
    <x v="5"/>
  </r>
  <r>
    <s v="u10210764708020200"/>
    <s v="https://www.room.run/he/rooms/white-noise"/>
    <x v="0"/>
    <x v="5"/>
  </r>
  <r>
    <s v="u10214334929345600"/>
    <s v="https://www.room.run/he/rooms/white-noise"/>
    <x v="0"/>
    <x v="5"/>
  </r>
  <r>
    <s v="u10156855753807900"/>
    <s v="https://www.room.run/he/rooms/white-noise"/>
    <x v="0"/>
    <x v="5"/>
  </r>
  <r>
    <s v="u10202448595012300"/>
    <s v="https://www.room.run/he/rooms/white-noise"/>
    <x v="0"/>
    <x v="5"/>
  </r>
  <r>
    <s v="u10206565394600800"/>
    <s v="https://www.room.run/he/rooms/white-noise"/>
    <x v="4"/>
    <x v="5"/>
  </r>
  <r>
    <s v="u1713812055319450"/>
    <s v="https://www.room.run/he/rooms/white-noise"/>
    <x v="4"/>
    <x v="5"/>
  </r>
  <r>
    <s v="u1560344067379700"/>
    <s v="https://www.room.run/he/rooms/white-noise"/>
    <x v="4"/>
    <x v="5"/>
  </r>
  <r>
    <s v="u1494235024025250"/>
    <s v="https://www.room.run/he/rooms/white-noise"/>
    <x v="0"/>
    <x v="5"/>
  </r>
  <r>
    <s v="u10208427855707200"/>
    <s v="https://www.room.run/he/rooms/white-noise"/>
    <x v="0"/>
    <x v="5"/>
  </r>
  <r>
    <s v="u10154817639056000"/>
    <s v="https://www.room.run/he/rooms/white-noise"/>
    <x v="0"/>
    <x v="5"/>
  </r>
  <r>
    <s v="u10211907579739700"/>
    <s v="https://www.room.run/he/rooms/white-noise"/>
    <x v="0"/>
    <x v="5"/>
  </r>
  <r>
    <s v="u10155770496919000"/>
    <s v="https://www.room.run/he/rooms/white-noise"/>
    <x v="0"/>
    <x v="5"/>
  </r>
  <r>
    <s v="u942334605803702"/>
    <s v="https://www.room.run/he/rooms/white-noise"/>
    <x v="0"/>
    <x v="5"/>
  </r>
  <r>
    <s v="u1583007175146350"/>
    <s v="https://www.room.run/he/rooms/white-noise"/>
    <x v="0"/>
    <x v="5"/>
  </r>
  <r>
    <s v="u1736052396437250"/>
    <s v="https://www.room.run/he/rooms/white-noise"/>
    <x v="0"/>
    <x v="5"/>
  </r>
  <r>
    <s v="u10153945528497300"/>
    <s v="https://www.room.run/he/rooms/white-noise"/>
    <x v="0"/>
    <x v="0"/>
  </r>
  <r>
    <s v="u10204099536164600"/>
    <s v="https://www.room.run/he/rooms/white-noise"/>
    <x v="0"/>
    <x v="0"/>
  </r>
  <r>
    <s v="u1534784773275420"/>
    <s v="https://www.room.run/he/rooms/white-noise"/>
    <x v="0"/>
    <x v="0"/>
  </r>
  <r>
    <s v="u10154447923157400"/>
    <s v="https://www.room.run/he/rooms/white-noise"/>
    <x v="4"/>
    <x v="0"/>
  </r>
  <r>
    <s v="u10203902102870000"/>
    <s v="https://www.room.run/he/rooms/white-noise"/>
    <x v="0"/>
    <x v="0"/>
  </r>
  <r>
    <s v="u10208581885699300"/>
    <s v="https://www.room.run/he/rooms/white-noise"/>
    <x v="4"/>
    <x v="0"/>
  </r>
  <r>
    <s v="u10205486698661500"/>
    <s v="https://www.room.run/he/rooms/white-noise"/>
    <x v="4"/>
    <x v="0"/>
  </r>
  <r>
    <s v="u792465210960919"/>
    <s v="https://www.room.run/he/rooms/white-noise"/>
    <x v="4"/>
    <x v="0"/>
  </r>
  <r>
    <s v="u10211205994768100"/>
    <s v="https://www.room.run/he/rooms/white-noise"/>
    <x v="0"/>
    <x v="0"/>
  </r>
  <r>
    <s v="u1116003888535270"/>
    <s v="https://www.room.run/he/rooms/white-noise"/>
    <x v="0"/>
    <x v="0"/>
  </r>
  <r>
    <s v="u1554176904605980"/>
    <s v="https://www.room.run/he/rooms/white-noise"/>
    <x v="0"/>
    <x v="0"/>
  </r>
  <r>
    <s v="u1511272068925470"/>
    <s v="https://www.room.run/he/rooms/white-noise"/>
    <x v="0"/>
    <x v="0"/>
  </r>
  <r>
    <s v="u10154959221757500"/>
    <s v="https://www.room.run/he/rooms/white-noise"/>
    <x v="0"/>
    <x v="0"/>
  </r>
  <r>
    <s v="u1679178352117040"/>
    <s v="https://www.room.run/he/rooms/white-noise"/>
    <x v="0"/>
    <x v="0"/>
  </r>
  <r>
    <s v="u10209719356730700"/>
    <s v="https://www.room.run/he/rooms/white-noise"/>
    <x v="0"/>
    <x v="0"/>
  </r>
  <r>
    <s v="u859181850916704"/>
    <s v="https://www.room.run/he/rooms/white-noise"/>
    <x v="0"/>
    <x v="0"/>
  </r>
  <r>
    <s v="u10202293985787900"/>
    <s v="https://www.room.run/he/rooms/white-noise"/>
    <x v="0"/>
    <x v="0"/>
  </r>
  <r>
    <s v="u10155665309757400"/>
    <s v="https://www.room.run/he/rooms/white-noise"/>
    <x v="0"/>
    <x v="0"/>
  </r>
  <r>
    <s v="u10208346354085200"/>
    <s v="https://www.room.run/he/rooms/white-noise"/>
    <x v="2"/>
    <x v="0"/>
  </r>
  <r>
    <s v="u10208566014942600"/>
    <s v="https://www.room.run/he/rooms/white-noise"/>
    <x v="0"/>
    <x v="0"/>
  </r>
  <r>
    <s v="u1094767887324470"/>
    <s v="https://www.room.run/he/rooms/white-noise"/>
    <x v="0"/>
    <x v="0"/>
  </r>
  <r>
    <s v="u1682804888397850"/>
    <s v="https://www.room.run/he/rooms/white-noise"/>
    <x v="0"/>
    <x v="0"/>
  </r>
  <r>
    <s v="u1742107982468590"/>
    <s v="https://www.room.run/he/rooms/white-noise"/>
    <x v="0"/>
    <x v="0"/>
  </r>
  <r>
    <s v="u1694134463992230"/>
    <s v="https://www.room.run/he/rooms/white-noise"/>
    <x v="0"/>
    <x v="0"/>
  </r>
  <r>
    <s v="u102285850224387"/>
    <s v="https://www.room.run/he/rooms/white-noise"/>
    <x v="0"/>
    <x v="0"/>
  </r>
  <r>
    <s v="u1400188669998440"/>
    <s v="https://www.room.run/he/rooms/white-noise"/>
    <x v="0"/>
    <x v="0"/>
  </r>
  <r>
    <s v="u10153047598633300"/>
    <s v="https://www.room.run/he/rooms/white-noise"/>
    <x v="0"/>
    <x v="0"/>
  </r>
  <r>
    <s v="u1553573078038340"/>
    <s v="https://www.room.run/he/rooms/white-noise"/>
    <x v="0"/>
    <x v="0"/>
  </r>
  <r>
    <s v="u10213682067103000"/>
    <s v="https://www.room.run/he/rooms/white-noise"/>
    <x v="0"/>
    <x v="0"/>
  </r>
  <r>
    <s v="u10209882821731500"/>
    <s v="https://www.room.run/he/rooms/white-noise"/>
    <x v="0"/>
    <x v="0"/>
  </r>
  <r>
    <s v="u10213312326498500"/>
    <s v="https://www.room.run/he/rooms/white-noise"/>
    <x v="0"/>
    <x v="0"/>
  </r>
  <r>
    <s v="u10153558004456300"/>
    <s v="https://www.room.run/he/rooms/white-noise"/>
    <x v="0"/>
    <x v="0"/>
  </r>
  <r>
    <s v="u10155621527703600"/>
    <s v="https://www.room.run/he/rooms/white-noise"/>
    <x v="4"/>
    <x v="0"/>
  </r>
  <r>
    <s v="u1674246875954890"/>
    <s v="https://www.room.run/he/rooms/white-noise"/>
    <x v="0"/>
    <x v="0"/>
  </r>
  <r>
    <s v="u10212200694587300"/>
    <s v="https://www.room.run/he/rooms/white-noise"/>
    <x v="0"/>
    <x v="0"/>
  </r>
  <r>
    <s v="u1571601766267460"/>
    <s v="https://www.room.run/he/rooms/white-noise"/>
    <x v="0"/>
    <x v="0"/>
  </r>
  <r>
    <s v="u1078535742277190"/>
    <s v="https://www.room.run/he/rooms/white-noise"/>
    <x v="0"/>
    <x v="0"/>
  </r>
  <r>
    <s v="u10214630584060900"/>
    <s v="https://www.room.run/he/rooms/white-noise"/>
    <x v="0"/>
    <x v="0"/>
  </r>
  <r>
    <s v="u1687129371326900"/>
    <s v="https://www.room.run/he/rooms/white-noise"/>
    <x v="0"/>
    <x v="0"/>
  </r>
  <r>
    <s v="u1666170493395880"/>
    <s v="https://www.room.run/he/rooms/white-noise"/>
    <x v="0"/>
    <x v="0"/>
  </r>
  <r>
    <s v="u1648303471860420"/>
    <s v="https://www.room.run/he/rooms/white-noise"/>
    <x v="0"/>
    <x v="0"/>
  </r>
  <r>
    <s v="u10153516236368700"/>
    <s v="https://www.room.run/he/rooms/white-noise"/>
    <x v="0"/>
    <x v="0"/>
  </r>
  <r>
    <s v="u10155964920009200"/>
    <s v="https://www.room.run/he/rooms/white-noise"/>
    <x v="0"/>
    <x v="0"/>
  </r>
  <r>
    <s v="u10154128312074800"/>
    <s v="https://www.room.run/he/rooms/white-noise"/>
    <x v="0"/>
    <x v="0"/>
  </r>
  <r>
    <s v="u1831885863506070"/>
    <s v="https://www.room.run/he/rooms/white-noise"/>
    <x v="0"/>
    <x v="0"/>
  </r>
  <r>
    <s v="u10205756334578700"/>
    <s v="https://www.room.run/he/rooms/white-noise"/>
    <x v="0"/>
    <x v="0"/>
  </r>
  <r>
    <s v="u10154790194385000"/>
    <s v="https://www.room.run/he/rooms/white-noise"/>
    <x v="0"/>
    <x v="0"/>
  </r>
  <r>
    <s v="u10208022201992100"/>
    <s v="https://www.room.run/he/rooms/white-noise"/>
    <x v="0"/>
    <x v="0"/>
  </r>
  <r>
    <s v="u917555178290534"/>
    <s v="https://www.room.run/he/rooms/white-noise"/>
    <x v="0"/>
    <x v="0"/>
  </r>
  <r>
    <s v="u10154710263056700"/>
    <s v="https://www.room.run/he/rooms/white-noise"/>
    <x v="0"/>
    <x v="0"/>
  </r>
  <r>
    <s v="u10203291240837500"/>
    <s v="https://www.room.run/he/rooms/white-noise"/>
    <x v="0"/>
    <x v="0"/>
  </r>
  <r>
    <s v="u10210443637548100"/>
    <s v="https://www.room.run/he/rooms/white-noise"/>
    <x v="0"/>
    <x v="0"/>
  </r>
  <r>
    <s v="u1821329241435400"/>
    <s v="https://www.room.run/he/rooms/white-noise"/>
    <x v="0"/>
    <x v="0"/>
  </r>
  <r>
    <s v="u10212825258961500"/>
    <s v="https://www.room.run/he/rooms/white-noise"/>
    <x v="0"/>
    <x v="0"/>
  </r>
  <r>
    <s v="u10154116541971900"/>
    <s v="https://www.room.run/he/rooms/white-noise"/>
    <x v="1"/>
    <x v="0"/>
  </r>
  <r>
    <s v="u10155097324213700"/>
    <s v="https://www.room.run/he/rooms/white-noise"/>
    <x v="0"/>
    <x v="0"/>
  </r>
  <r>
    <s v="u10154455525613400"/>
    <s v="https://www.room.run/he/rooms/white-noise"/>
    <x v="0"/>
    <x v="0"/>
  </r>
  <r>
    <s v="u1468857583205020"/>
    <s v="https://www.room.run/he/rooms/white-noise"/>
    <x v="0"/>
    <x v="0"/>
  </r>
  <r>
    <s v="u10209654562108100"/>
    <s v="https://www.room.run/he/rooms/white-noise"/>
    <x v="4"/>
    <x v="0"/>
  </r>
  <r>
    <s v="u843522809130407"/>
    <s v="https://www.room.run/he/rooms/white-noise"/>
    <x v="0"/>
    <x v="0"/>
  </r>
  <r>
    <s v="u1519758724747350"/>
    <s v="https://www.room.run/he/rooms/white-noise"/>
    <x v="0"/>
    <x v="0"/>
  </r>
  <r>
    <s v="u10205467257079300"/>
    <s v="https://www.room.run/he/rooms/white-noise"/>
    <x v="0"/>
    <x v="0"/>
  </r>
  <r>
    <s v="u10212617396262500"/>
    <s v="https://www.room.run/he/rooms/white-noise"/>
    <x v="0"/>
    <x v="0"/>
  </r>
  <r>
    <s v="u10205881450535600"/>
    <s v="https://www.room.run/he/rooms/white-noise"/>
    <x v="0"/>
    <x v="0"/>
  </r>
  <r>
    <s v="u10207860473682500"/>
    <s v="https://www.room.run/he/rooms/white-noise"/>
    <x v="4"/>
    <x v="0"/>
  </r>
  <r>
    <s v="u1545105392220410"/>
    <s v="https://www.room.run/he/rooms/white-noise"/>
    <x v="0"/>
    <x v="0"/>
  </r>
  <r>
    <s v="u156141498296060"/>
    <s v="https://www.room.run/he/rooms/white-noise"/>
    <x v="0"/>
    <x v="0"/>
  </r>
  <r>
    <s v="u10213919406080100"/>
    <s v="https://www.room.run/he/rooms/white-noise"/>
    <x v="0"/>
    <x v="0"/>
  </r>
  <r>
    <s v="u10214039007839500"/>
    <s v="https://www.room.run/he/rooms/white-noise"/>
    <x v="0"/>
    <x v="0"/>
  </r>
  <r>
    <s v="u1311543492194060"/>
    <s v="https://www.room.run/he/rooms/white-noise"/>
    <x v="2"/>
    <x v="0"/>
  </r>
  <r>
    <s v="u10208032392082500"/>
    <s v="https://www.room.run/he/rooms/white-noise"/>
    <x v="0"/>
    <x v="0"/>
  </r>
  <r>
    <s v="u10209400854450400"/>
    <s v="https://www.room.run/he/rooms/white-noise"/>
    <x v="0"/>
    <x v="0"/>
  </r>
  <r>
    <s v="u1853077451385840"/>
    <s v="https://www.room.run/he/rooms/white-noise"/>
    <x v="0"/>
    <x v="0"/>
  </r>
  <r>
    <s v="u10209503275128000"/>
    <s v="https://www.room.run/he/rooms/white-noise"/>
    <x v="0"/>
    <x v="0"/>
  </r>
  <r>
    <s v="u1547623441927100"/>
    <s v="https://www.room.run/he/rooms/white-noise"/>
    <x v="0"/>
    <x v="0"/>
  </r>
  <r>
    <s v="u10209765289041100"/>
    <s v="https://www.room.run/he/rooms/white-noise"/>
    <x v="0"/>
    <x v="0"/>
  </r>
  <r>
    <s v="u10212040552161400"/>
    <s v="https://www.room.run/he/rooms/white-noise"/>
    <x v="0"/>
    <x v="0"/>
  </r>
  <r>
    <s v="u1797128460303440"/>
    <s v="https://www.room.run/he/rooms/white-noise"/>
    <x v="0"/>
    <x v="0"/>
  </r>
  <r>
    <s v="u939426536197025"/>
    <s v="https://www.room.run/he/rooms/white-noise"/>
    <x v="4"/>
    <x v="0"/>
  </r>
  <r>
    <s v="u10213824909321900"/>
    <s v="https://www.room.run/he/rooms/white-noise"/>
    <x v="4"/>
    <x v="0"/>
  </r>
  <r>
    <s v="u1413211488733290"/>
    <s v="https://www.room.run/he/rooms/white-noise"/>
    <x v="1"/>
    <x v="0"/>
  </r>
  <r>
    <s v="u10153573490479800"/>
    <s v="https://www.room.run/he/rooms/white-noise"/>
    <x v="0"/>
    <x v="0"/>
  </r>
  <r>
    <s v="u10209985855059200"/>
    <s v="https://www.room.run/he/rooms/white-noise"/>
    <x v="0"/>
    <x v="0"/>
  </r>
  <r>
    <s v="u10212357509825300"/>
    <s v="https://www.room.run/he/rooms/white-noise"/>
    <x v="0"/>
    <x v="0"/>
  </r>
  <r>
    <s v="u1898533210397870"/>
    <s v="https://www.room.run/he/rooms/white-noise"/>
    <x v="0"/>
    <x v="0"/>
  </r>
  <r>
    <s v="u1833952809955440"/>
    <s v="https://www.room.run/he/rooms/white-noise"/>
    <x v="0"/>
    <x v="0"/>
  </r>
  <r>
    <s v="u10213286194570400"/>
    <s v="https://www.room.run/he/rooms/white-noise"/>
    <x v="0"/>
    <x v="0"/>
  </r>
  <r>
    <s v="u200399946968820"/>
    <s v="https://www.room.run/he/rooms/white-noise"/>
    <x v="0"/>
    <x v="0"/>
  </r>
  <r>
    <s v="u10207886956707700"/>
    <s v="https://www.room.run/he/rooms/white-noise"/>
    <x v="0"/>
    <x v="0"/>
  </r>
  <r>
    <s v="u10155595871059900"/>
    <s v="https://www.room.run/he/rooms/white-noise"/>
    <x v="0"/>
    <x v="0"/>
  </r>
  <r>
    <s v="u935261059867929"/>
    <s v="https://www.room.run/he/rooms/white-noise"/>
    <x v="4"/>
    <x v="0"/>
  </r>
  <r>
    <s v="u10153079592916700"/>
    <s v="https://www.room.run/he/rooms/white-noise"/>
    <x v="4"/>
    <x v="0"/>
  </r>
  <r>
    <s v="u10211459304498700"/>
    <s v="https://www.room.run/he/rooms/white-noise"/>
    <x v="0"/>
    <x v="0"/>
  </r>
  <r>
    <s v="u1722590474650040"/>
    <s v="https://www.room.run/he/rooms/white-noise"/>
    <x v="0"/>
    <x v="0"/>
  </r>
  <r>
    <s v="u117069245440933"/>
    <s v="https://www.room.run/he/rooms/white-noise"/>
    <x v="0"/>
    <x v="0"/>
  </r>
  <r>
    <s v="u10209129732186100"/>
    <s v="https://www.room.run/he/rooms/white-noise"/>
    <x v="0"/>
    <x v="0"/>
  </r>
  <r>
    <s v="u1317697588342820"/>
    <s v="https://www.room.run/he/rooms/white-noise"/>
    <x v="0"/>
    <x v="0"/>
  </r>
  <r>
    <s v="u10212785644693800"/>
    <s v="https://www.room.run/he/rooms/white-noise"/>
    <x v="0"/>
    <x v="0"/>
  </r>
  <r>
    <s v="u10155506350362500"/>
    <s v="https://www.room.run/he/rooms/white-noise"/>
    <x v="0"/>
    <x v="0"/>
  </r>
  <r>
    <s v="u10213504883687300"/>
    <s v="https://www.room.run/he/rooms/white-noise"/>
    <x v="0"/>
    <x v="0"/>
  </r>
  <r>
    <s v="u10155375811603000"/>
    <s v="https://www.room.run/he/rooms/white-noise"/>
    <x v="0"/>
    <x v="0"/>
  </r>
  <r>
    <s v="u10153991998968000"/>
    <s v="https://www.room.run/he/rooms/white-noise"/>
    <x v="0"/>
    <x v="0"/>
  </r>
  <r>
    <s v="u10212019270653700"/>
    <s v="https://www.room.run/he/rooms/white-noise"/>
    <x v="0"/>
    <x v="0"/>
  </r>
  <r>
    <s v="u10154639277530200"/>
    <s v="https://www.room.run/he/rooms/white-noise"/>
    <x v="0"/>
    <x v="0"/>
  </r>
  <r>
    <s v="u10210695036081200"/>
    <s v="https://www.room.run/he/rooms/white-noise"/>
    <x v="0"/>
    <x v="0"/>
  </r>
  <r>
    <s v="u10210648012783600"/>
    <s v="https://www.room.run/he/rooms/white-noise"/>
    <x v="0"/>
    <x v="0"/>
  </r>
  <r>
    <s v="u10155571130809000"/>
    <s v="https://www.room.run/he/rooms/white-noise"/>
    <x v="0"/>
    <x v="0"/>
  </r>
  <r>
    <s v="u10155162304724500"/>
    <s v="https://www.room.run/he/rooms/white-noise"/>
    <x v="0"/>
    <x v="0"/>
  </r>
  <r>
    <s v="u10213081926539800"/>
    <s v="https://www.room.run/he/rooms/white-noise"/>
    <x v="0"/>
    <x v="0"/>
  </r>
  <r>
    <s v="u1066774073418600"/>
    <s v="https://www.room.run/he/rooms/white-noise"/>
    <x v="0"/>
    <x v="0"/>
  </r>
  <r>
    <s v="u1111501108870100"/>
    <s v="https://www.room.run/he/rooms/white-noise"/>
    <x v="0"/>
    <x v="0"/>
  </r>
  <r>
    <s v="u10209975895056600"/>
    <s v="https://www.room.run/he/rooms/white-noise"/>
    <x v="0"/>
    <x v="0"/>
  </r>
  <r>
    <s v="u10154132091514200"/>
    <s v="https://www.room.run/he/rooms/white-noise"/>
    <x v="0"/>
    <x v="0"/>
  </r>
  <r>
    <s v="u10153089413689500"/>
    <s v="https://www.room.run/he/rooms/white-noise"/>
    <x v="0"/>
    <x v="0"/>
  </r>
  <r>
    <s v="u10153944481832800"/>
    <s v="https://www.room.run/he/rooms/white-noise"/>
    <x v="0"/>
    <x v="0"/>
  </r>
  <r>
    <s v="u10153527686034000"/>
    <s v="https://www.room.run/he/rooms/white-noise"/>
    <x v="0"/>
    <x v="0"/>
  </r>
  <r>
    <s v="u10209152967718000"/>
    <s v="https://www.room.run/he/rooms/white-noise"/>
    <x v="0"/>
    <x v="0"/>
  </r>
  <r>
    <s v="u10155012406193400"/>
    <s v="https://www.room.run/he/rooms/white-noise"/>
    <x v="0"/>
    <x v="0"/>
  </r>
  <r>
    <s v="u10153733713024200"/>
    <s v="https://www.room.run/he/rooms/white-noise"/>
    <x v="0"/>
    <x v="0"/>
  </r>
  <r>
    <s v="u794144497378479"/>
    <s v="https://www.room.run/he/rooms/white-noise"/>
    <x v="0"/>
    <x v="0"/>
  </r>
  <r>
    <s v="u10155386470243900"/>
    <s v="https://www.room.run/he/rooms/the-neighbors-mansion"/>
    <x v="0"/>
    <x v="0"/>
  </r>
  <r>
    <s v="u796843317131597"/>
    <s v="https://www.room.run/he/rooms/the-neighbors-mansion"/>
    <x v="0"/>
    <x v="0"/>
  </r>
  <r>
    <s v="u10212356995150700"/>
    <s v="https://www.room.run/he/rooms/the-neighbors-mansion"/>
    <x v="0"/>
    <x v="0"/>
  </r>
  <r>
    <s v="u10211193408133600"/>
    <s v="https://www.room.run/he/rooms/the-neighbors-mansion"/>
    <x v="0"/>
    <x v="0"/>
  </r>
  <r>
    <s v="u1457414821007740"/>
    <s v="https://www.room.run/he/rooms/the-neighbors-mansion"/>
    <x v="0"/>
    <x v="9"/>
  </r>
  <r>
    <s v="u123973208549626"/>
    <s v="https://www.room.run/he/rooms/the-neighbors-mansion"/>
    <x v="4"/>
    <x v="9"/>
  </r>
  <r>
    <s v="u10154930692307200"/>
    <s v="https://www.room.run/he/rooms/the-neighbors-mansion"/>
    <x v="0"/>
    <x v="9"/>
  </r>
  <r>
    <s v="u10214418450234100"/>
    <s v="https://www.room.run/he/rooms/the-neighbors-mansion"/>
    <x v="0"/>
    <x v="9"/>
  </r>
  <r>
    <s v="u1960996707489060"/>
    <s v="https://www.room.run/he/rooms/the-neighbors-mansion"/>
    <x v="4"/>
    <x v="6"/>
  </r>
  <r>
    <s v="u10153527686034000"/>
    <s v="https://www.room.run/he/rooms/the-neighbors-mansion"/>
    <x v="0"/>
    <x v="6"/>
  </r>
  <r>
    <s v="u10216306908405800"/>
    <s v="https://www.room.run/he/rooms/the-neighbors-mansion"/>
    <x v="0"/>
    <x v="6"/>
  </r>
  <r>
    <s v="u10153089413689500"/>
    <s v="https://www.room.run/he/rooms/the-neighbors-mansion"/>
    <x v="0"/>
    <x v="6"/>
  </r>
  <r>
    <s v="u10210781667719700"/>
    <s v="https://www.room.run/he/rooms/the-neighbors-mansion"/>
    <x v="1"/>
    <x v="6"/>
  </r>
  <r>
    <s v="u10155606753429200"/>
    <s v="https://www.room.run/he/rooms/the-neighbors-mansion"/>
    <x v="0"/>
    <x v="10"/>
  </r>
  <r>
    <s v="u10153363006076300"/>
    <s v="https://www.room.run/he/rooms/the-neighbors-mansion"/>
    <x v="0"/>
    <x v="10"/>
  </r>
  <r>
    <s v="u1456561831023230"/>
    <s v="https://www.room.run/he/rooms/the-neighbors-mansion"/>
    <x v="0"/>
    <x v="10"/>
  </r>
  <r>
    <s v="u10153864763039100"/>
    <s v="https://www.room.run/he/rooms/the-neighbors-mansion"/>
    <x v="0"/>
    <x v="10"/>
  </r>
  <r>
    <s v="u10210387294468300"/>
    <s v="https://www.room.run/he/rooms/the-neighbors-mansion"/>
    <x v="0"/>
    <x v="10"/>
  </r>
  <r>
    <s v="u10153047598633300"/>
    <s v="https://www.room.run/he/rooms/the-neighbors-mansion"/>
    <x v="0"/>
    <x v="10"/>
  </r>
  <r>
    <s v="u10214076550084500"/>
    <s v="https://www.room.run/he/rooms/the-neighbors-mansion"/>
    <x v="0"/>
    <x v="10"/>
  </r>
  <r>
    <s v="u313346219172513"/>
    <s v="https://www.room.run/he/rooms/the-neighbors-mansion"/>
    <x v="0"/>
    <x v="7"/>
  </r>
  <r>
    <s v="u2412170168796810"/>
    <s v="https://www.room.run/he/rooms/the-neighbors-mansion"/>
    <x v="0"/>
    <x v="7"/>
  </r>
  <r>
    <s v="u1993054734265030"/>
    <s v="https://www.room.run/he/rooms/the-neighbors-mansion"/>
    <x v="0"/>
    <x v="7"/>
  </r>
  <r>
    <s v="u10214353191644100"/>
    <s v="https://www.room.run/he/rooms/the-neighbors-mansion"/>
    <x v="0"/>
    <x v="7"/>
  </r>
  <r>
    <s v="u2195750957118490"/>
    <s v="https://www.room.run/he/rooms/the-neighbors-mansion"/>
    <x v="0"/>
    <x v="7"/>
  </r>
  <r>
    <s v="u1822995317750820"/>
    <s v="https://www.room.run/he/rooms/the-neighbors-mansion"/>
    <x v="0"/>
    <x v="8"/>
  </r>
  <r>
    <s v="u594802594028385"/>
    <s v="https://www.room.run/he/rooms/the-neighbors-mansion"/>
    <x v="0"/>
    <x v="8"/>
  </r>
  <r>
    <s v="u2117735138238360"/>
    <s v="https://www.room.run/he/rooms/the-neighbors-mansion"/>
    <x v="0"/>
    <x v="8"/>
  </r>
  <r>
    <s v="u130852453933572"/>
    <s v="https://www.room.run/he/rooms/the-neighbors-mansion"/>
    <x v="0"/>
    <x v="8"/>
  </r>
  <r>
    <s v="u10155455258617400"/>
    <s v="https://www.room.run/he/rooms/the-neighbors-mansion"/>
    <x v="0"/>
    <x v="8"/>
  </r>
  <r>
    <s v="u10207138633196800"/>
    <s v="https://www.room.run/he/rooms/the-neighbors-mansion"/>
    <x v="0"/>
    <x v="1"/>
  </r>
  <r>
    <s v="u10154814940580600"/>
    <s v="https://www.room.run/he/rooms/the-neighbors-mansion"/>
    <x v="0"/>
    <x v="2"/>
  </r>
  <r>
    <s v="u10156088547289900"/>
    <s v="https://www.room.run/he/rooms/the-neighbors-mansion"/>
    <x v="0"/>
    <x v="2"/>
  </r>
  <r>
    <s v="u10155951549128600"/>
    <s v="https://www.room.run/he/rooms/the-neighbors-mansion"/>
    <x v="0"/>
    <x v="2"/>
  </r>
  <r>
    <s v="u10153567532812300"/>
    <s v="https://www.room.run/he/rooms/the-neighbors-mansion"/>
    <x v="4"/>
    <x v="3"/>
  </r>
  <r>
    <s v="u10213846936303300"/>
    <s v="https://www.room.run/he/rooms/the-neighbors-mansion"/>
    <x v="0"/>
    <x v="3"/>
  </r>
  <r>
    <s v="u10209221055100300"/>
    <s v="https://www.room.run/he/rooms/the-neighbors-mansion"/>
    <x v="4"/>
    <x v="3"/>
  </r>
  <r>
    <s v="u10155123880140000"/>
    <s v="https://www.room.run/he/rooms/the-neighbors-mansion"/>
    <x v="0"/>
    <x v="3"/>
  </r>
  <r>
    <s v="u1538283489797330"/>
    <s v="https://www.room.run/he/rooms/the-neighbors-mansion"/>
    <x v="4"/>
    <x v="3"/>
  </r>
  <r>
    <s v="u10210817863299100"/>
    <s v="https://www.room.run/he/rooms/the-neighbors-mansion"/>
    <x v="0"/>
    <x v="3"/>
  </r>
  <r>
    <s v="u10157781991515400"/>
    <s v="https://www.room.run/he/rooms/the-neighbors-mansion"/>
    <x v="4"/>
    <x v="3"/>
  </r>
  <r>
    <s v="u10213214050366700"/>
    <s v="https://www.room.run/he/rooms/the-neighbors-mansion"/>
    <x v="0"/>
    <x v="11"/>
  </r>
  <r>
    <s v="u10155114438595700"/>
    <s v="https://www.room.run/he/rooms/the-neighbors-mansion"/>
    <x v="0"/>
    <x v="11"/>
  </r>
  <r>
    <s v="u10208907490857600"/>
    <s v="https://www.room.run/he/rooms/the-neighbors-mansion"/>
    <x v="1"/>
    <x v="11"/>
  </r>
  <r>
    <s v="u1516363368401180"/>
    <s v="https://www.room.run/he/rooms/the-neighbors-mansion"/>
    <x v="0"/>
    <x v="11"/>
  </r>
  <r>
    <s v="u1730195100641660"/>
    <s v="https://www.room.run/he/rooms/the-neighbors-mansion"/>
    <x v="0"/>
    <x v="4"/>
  </r>
  <r>
    <s v="u793864154130790"/>
    <s v="https://www.room.run/he/rooms/the-neighbors-mansion"/>
    <x v="0"/>
    <x v="4"/>
  </r>
  <r>
    <s v="u10155849326592800"/>
    <s v="https://www.room.run/he/rooms/the-neighbors-mansion"/>
    <x v="0"/>
    <x v="4"/>
  </r>
  <r>
    <s v="u10153368462672800"/>
    <s v="https://www.room.run/he/rooms/the-neighbors-mansion"/>
    <x v="1"/>
    <x v="4"/>
  </r>
  <r>
    <s v="u10159207348075000"/>
    <s v="https://www.room.run/he/rooms/the-neighbors-mansion"/>
    <x v="0"/>
    <x v="4"/>
  </r>
  <r>
    <s v="u899165776927628"/>
    <s v="https://www.room.run/he/rooms/the-neighbors-mansion"/>
    <x v="7"/>
    <x v="4"/>
  </r>
  <r>
    <s v="u10205713385246700"/>
    <s v="https://www.room.run/he/rooms/the-neighbors-mansion"/>
    <x v="0"/>
    <x v="4"/>
  </r>
  <r>
    <s v="u10155750701903400"/>
    <s v="https://www.room.run/he/rooms/the-neighbors-mansion"/>
    <x v="0"/>
    <x v="4"/>
  </r>
  <r>
    <s v="u1694528397253450"/>
    <s v="https://www.room.run/he/rooms/the-neighbors-mansion"/>
    <x v="0"/>
    <x v="4"/>
  </r>
  <r>
    <s v="u10155007504278600"/>
    <s v="https://www.room.run/he/rooms/the-neighbors-mansion"/>
    <x v="0"/>
    <x v="4"/>
  </r>
  <r>
    <s v="u10154864285788300"/>
    <s v="https://www.room.run/he/rooms/the-neighbors-mansion"/>
    <x v="3"/>
    <x v="4"/>
  </r>
  <r>
    <s v="u1493037144106420"/>
    <s v="https://www.room.run/he/rooms/the-neighbors-mansion"/>
    <x v="8"/>
    <x v="4"/>
  </r>
  <r>
    <s v="u10205082506129600"/>
    <s v="https://www.room.run/he/rooms/the-neighbors-mansion"/>
    <x v="0"/>
    <x v="4"/>
  </r>
  <r>
    <s v="u1603489129696900"/>
    <s v="https://www.room.run/he/rooms/the-neighbors-mansion"/>
    <x v="0"/>
    <x v="5"/>
  </r>
  <r>
    <s v="u896911240463836"/>
    <s v="https://www.room.run/he/rooms/the-neighbors-mansion"/>
    <x v="0"/>
    <x v="5"/>
  </r>
  <r>
    <s v="u1603593113039310"/>
    <s v="https://www.room.run/he/rooms/the-neighbors-mansion"/>
    <x v="2"/>
    <x v="5"/>
  </r>
  <r>
    <s v="u1626193904066340"/>
    <s v="https://www.room.run/he/rooms/the-neighbors-mansion"/>
    <x v="0"/>
    <x v="5"/>
  </r>
  <r>
    <s v="u10155753225418000"/>
    <s v="https://www.room.run/he/rooms/the-neighbors-mansion"/>
    <x v="2"/>
    <x v="5"/>
  </r>
  <r>
    <s v="u10154767759609000"/>
    <s v="https://www.room.run/he/rooms/the-neighbors-mansion"/>
    <x v="0"/>
    <x v="5"/>
  </r>
  <r>
    <s v="u10201505293911600"/>
    <s v="https://www.room.run/he/rooms/the-neighbors-mansion"/>
    <x v="0"/>
    <x v="5"/>
  </r>
  <r>
    <s v="u1372900109458430"/>
    <s v="https://www.room.run/he/rooms/the-neighbors-mansion"/>
    <x v="0"/>
    <x v="5"/>
  </r>
  <r>
    <s v="u10153999391936400"/>
    <s v="https://www.room.run/he/rooms/the-neighbors-mansion"/>
    <x v="0"/>
    <x v="5"/>
  </r>
  <r>
    <s v="u10154856360031000"/>
    <s v="https://www.room.run/he/rooms/the-neighbors-mansion"/>
    <x v="4"/>
    <x v="5"/>
  </r>
  <r>
    <s v="u10212311486403600"/>
    <s v="https://www.room.run/he/rooms/the-neighbors-mansion"/>
    <x v="0"/>
    <x v="5"/>
  </r>
  <r>
    <s v="u10206108447104200"/>
    <s v="https://www.room.run/he/rooms/the-neighbors-mansion"/>
    <x v="0"/>
    <x v="5"/>
  </r>
  <r>
    <s v="u10209797842293000"/>
    <s v="https://www.room.run/he/rooms/the-neighbors-mansion"/>
    <x v="0"/>
    <x v="5"/>
  </r>
  <r>
    <s v="u10203869748660400"/>
    <s v="https://www.room.run/he/rooms/the-neighbors-mansion"/>
    <x v="0"/>
    <x v="5"/>
  </r>
  <r>
    <s v="u1320080314677090"/>
    <s v="https://www.room.run/he/rooms/the-neighbors-mansion"/>
    <x v="0"/>
    <x v="5"/>
  </r>
  <r>
    <s v="u10153624288946800"/>
    <s v="https://www.room.run/he/rooms/the-neighbors-mansion"/>
    <x v="0"/>
    <x v="5"/>
  </r>
  <r>
    <s v="u10211398226424900"/>
    <s v="https://www.room.run/he/rooms/the-neighbors-mansion"/>
    <x v="4"/>
    <x v="5"/>
  </r>
  <r>
    <s v="u1135685496575330"/>
    <s v="https://www.room.run/he/rooms/the-neighbors-mansion"/>
    <x v="0"/>
    <x v="5"/>
  </r>
  <r>
    <s v="u10208232502665300"/>
    <s v="https://www.room.run/he/rooms/the-neighbors-mansion"/>
    <x v="0"/>
    <x v="0"/>
  </r>
  <r>
    <s v="u1491053407668660"/>
    <s v="https://www.room.run/he/rooms/the-neighbors-mansion"/>
    <x v="0"/>
    <x v="0"/>
  </r>
  <r>
    <s v="u1012593562121570"/>
    <s v="https://www.room.run/he/rooms/the-neighbors-mansion"/>
    <x v="0"/>
    <x v="0"/>
  </r>
  <r>
    <s v="u10208581885699300"/>
    <s v="https://www.room.run/he/rooms/the-neighbors-mansion"/>
    <x v="0"/>
    <x v="0"/>
  </r>
  <r>
    <s v="u10155687335888900"/>
    <s v="https://www.room.run/he/rooms/the-neighbors-mansion"/>
    <x v="0"/>
    <x v="0"/>
  </r>
  <r>
    <s v="u1511272068925470"/>
    <s v="https://www.room.run/he/rooms/the-neighbors-mansion"/>
    <x v="2"/>
    <x v="0"/>
  </r>
  <r>
    <s v="u1261565920612170"/>
    <s v="https://www.room.run/he/rooms/the-neighbors-mansion"/>
    <x v="0"/>
    <x v="0"/>
  </r>
  <r>
    <s v="u103522660403540"/>
    <s v="https://www.room.run/he/rooms/the-neighbors-mansion"/>
    <x v="0"/>
    <x v="0"/>
  </r>
  <r>
    <s v="u10203423249740400"/>
    <s v="https://www.room.run/he/rooms/the-neighbors-mansion"/>
    <x v="0"/>
    <x v="0"/>
  </r>
  <r>
    <s v="u1702591106427240"/>
    <s v="https://www.room.run/he/rooms/the-neighbors-mansion"/>
    <x v="0"/>
    <x v="0"/>
  </r>
  <r>
    <s v="u1971020223120160"/>
    <s v="https://www.room.run/he/rooms/the-neighbors-mansion"/>
    <x v="0"/>
    <x v="0"/>
  </r>
  <r>
    <s v="u10202448595012300"/>
    <s v="https://www.room.run/he/rooms/the-neighbors-mansion"/>
    <x v="0"/>
    <x v="0"/>
  </r>
  <r>
    <s v="u1554176904605980"/>
    <s v="https://www.room.run/he/rooms/the-neighbors-mansion"/>
    <x v="0"/>
    <x v="0"/>
  </r>
  <r>
    <s v="u114668892613137"/>
    <s v="https://www.room.run/he/rooms/the-neighbors-mansion"/>
    <x v="0"/>
    <x v="0"/>
  </r>
  <r>
    <s v="u10209272307550600"/>
    <s v="https://www.room.run/he/rooms/the-neighbors-mansion"/>
    <x v="4"/>
    <x v="0"/>
  </r>
  <r>
    <s v="u10209523873486300"/>
    <s v="https://www.room.run/he/rooms/the-neighbors-mansion"/>
    <x v="0"/>
    <x v="0"/>
  </r>
  <r>
    <s v="u10154044966094400"/>
    <s v="https://www.room.run/he/rooms/the-neighbors-mansion"/>
    <x v="0"/>
    <x v="0"/>
  </r>
  <r>
    <s v="u10155396846076100"/>
    <s v="https://www.room.run/he/rooms/the-neighbors-mansion"/>
    <x v="1"/>
    <x v="0"/>
  </r>
  <r>
    <s v="u1311639078863940"/>
    <s v="https://www.room.run/he/rooms/the-neighbors-mansion"/>
    <x v="0"/>
    <x v="0"/>
  </r>
  <r>
    <s v="u1979375482087940"/>
    <s v="https://www.room.run/he/rooms/the-neighbors-mansion"/>
    <x v="0"/>
    <x v="0"/>
  </r>
  <r>
    <s v="u10154229275848100"/>
    <s v="https://www.room.run/he/rooms/the-neighbors-mansion"/>
    <x v="4"/>
    <x v="0"/>
  </r>
  <r>
    <s v="u10214630733742100"/>
    <s v="https://www.room.run/he/rooms/the-neighbors-mansion"/>
    <x v="3"/>
    <x v="0"/>
  </r>
  <r>
    <s v="u1093919530632000"/>
    <s v="https://www.room.run/he/rooms/the-neighbors-mansion"/>
    <x v="0"/>
    <x v="0"/>
  </r>
  <r>
    <s v="u10155013159924800"/>
    <s v="https://www.room.run/he/rooms/the-neighbors-mansion"/>
    <x v="4"/>
    <x v="0"/>
  </r>
  <r>
    <s v="u1534454879912310"/>
    <s v="https://www.room.run/he/rooms/the-neighbors-mansion"/>
    <x v="4"/>
    <x v="0"/>
  </r>
  <r>
    <s v="u1234033089995480"/>
    <s v="https://www.room.run/he/rooms/the-neighbors-mansion"/>
    <x v="0"/>
    <x v="0"/>
  </r>
  <r>
    <s v="u10213526715509600"/>
    <s v="https://www.room.run/he/rooms/the-neighbors-mansion"/>
    <x v="0"/>
    <x v="0"/>
  </r>
  <r>
    <s v="u1856050281077030"/>
    <s v="https://www.room.run/he/rooms/the-neighbors-mansion"/>
    <x v="0"/>
    <x v="0"/>
  </r>
  <r>
    <s v="u10153558004456300"/>
    <s v="https://www.room.run/he/rooms/the-neighbors-mansion"/>
    <x v="4"/>
    <x v="0"/>
  </r>
  <r>
    <s v="u10155273874174700"/>
    <s v="https://www.room.run/he/rooms/the-neighbors-mansion"/>
    <x v="0"/>
    <x v="0"/>
  </r>
  <r>
    <s v="u10153759942529000"/>
    <s v="https://www.room.run/he/rooms/the-neighbors-mansion"/>
    <x v="0"/>
    <x v="0"/>
  </r>
  <r>
    <s v="u10208071597090000"/>
    <s v="https://www.room.run/he/rooms/the-neighbors-mansion"/>
    <x v="0"/>
    <x v="0"/>
  </r>
  <r>
    <s v="u10208807265053300"/>
    <s v="https://www.room.run/he/rooms/the-neighbors-mansion"/>
    <x v="0"/>
    <x v="0"/>
  </r>
  <r>
    <s v="u10155018591093100"/>
    <s v="https://www.room.run/he/rooms/the-neighbors-mansion"/>
    <x v="1"/>
    <x v="0"/>
  </r>
  <r>
    <s v="u10154825394157900"/>
    <s v="https://www.room.run/he/rooms/the-neighbors-mansion"/>
    <x v="0"/>
    <x v="0"/>
  </r>
  <r>
    <s v="u10154455525613400"/>
    <s v="https://www.room.run/he/rooms/the-neighbors-mansion"/>
    <x v="0"/>
    <x v="0"/>
  </r>
  <r>
    <s v="u10153792596351800"/>
    <s v="https://www.room.run/he/rooms/the-neighbors-mansion"/>
    <x v="0"/>
    <x v="0"/>
  </r>
  <r>
    <s v="u1521892304534710"/>
    <s v="https://www.room.run/he/rooms/the-neighbors-mansion"/>
    <x v="0"/>
    <x v="0"/>
  </r>
  <r>
    <s v="u10209948793971000"/>
    <s v="https://www.room.run/he/rooms/the-neighbors-mansion"/>
    <x v="0"/>
    <x v="0"/>
  </r>
  <r>
    <s v="u10154842145729100"/>
    <s v="https://www.room.run/he/rooms/the-neighbors-mansion"/>
    <x v="0"/>
    <x v="0"/>
  </r>
  <r>
    <s v="u10210648012783600"/>
    <s v="https://www.room.run/he/rooms/the-neighbors-mansion"/>
    <x v="4"/>
    <x v="0"/>
  </r>
  <r>
    <s v="u10155012527764300"/>
    <s v="https://www.room.run/he/rooms/the-neighbors-mansion"/>
    <x v="0"/>
    <x v="0"/>
  </r>
  <r>
    <s v="u10214344812155100"/>
    <s v="https://www.room.run/he/rooms/the-neighbors-mansion"/>
    <x v="0"/>
    <x v="0"/>
  </r>
  <r>
    <s v="u10155561711808900"/>
    <s v="https://www.room.run/he/rooms/the-neighbors-mansion"/>
    <x v="0"/>
    <x v="0"/>
  </r>
  <r>
    <s v="u10214318786062900"/>
    <s v="https://www.room.run/he/rooms/the-neighbors-mansion"/>
    <x v="0"/>
    <x v="0"/>
  </r>
  <r>
    <s v="u1273995702618190"/>
    <s v="https://www.room.run/he/rooms/the-neighbors-mansion"/>
    <x v="0"/>
    <x v="0"/>
  </r>
  <r>
    <s v="u1466800866699410"/>
    <s v="https://www.room.run/he/rooms/the-neighbors-mansion"/>
    <x v="0"/>
    <x v="0"/>
  </r>
  <r>
    <s v="u1411231072230210"/>
    <s v="https://www.room.run/he/rooms/the-neighbors-mansion"/>
    <x v="4"/>
    <x v="0"/>
  </r>
  <r>
    <s v="u10213403772832100"/>
    <s v="https://www.room.run/he/rooms/the-neighbors-mansion"/>
    <x v="0"/>
    <x v="0"/>
  </r>
  <r>
    <s v="u10154265174954500"/>
    <s v="https://www.room.run/he/rooms/the-neighbors-mansion"/>
    <x v="0"/>
    <x v="0"/>
  </r>
  <r>
    <s v="u10212065605009400"/>
    <s v="https://www.room.run/he/rooms/the-neighbors-mansion"/>
    <x v="0"/>
    <x v="0"/>
  </r>
  <r>
    <s v="u10209208870399500"/>
    <s v="https://www.room.run/he/rooms/the-neighbors-mansion"/>
    <x v="4"/>
    <x v="0"/>
  </r>
  <r>
    <s v="u1219560991389980"/>
    <s v="https://www.room.run/he/rooms/the-neighbors-mansion"/>
    <x v="4"/>
    <x v="0"/>
  </r>
  <r>
    <s v="u10210031120835800"/>
    <s v="https://www.room.run/he/rooms/the-neighbors-mansion"/>
    <x v="0"/>
    <x v="0"/>
  </r>
  <r>
    <s v="u1656451047700830"/>
    <s v="https://www.room.run/he/rooms/the-neighbors-mansion"/>
    <x v="0"/>
    <x v="0"/>
  </r>
  <r>
    <s v="u10153302446242400"/>
    <s v="https://www.room.run/he/rooms/the-neighbors-mansion"/>
    <x v="4"/>
    <x v="0"/>
  </r>
  <r>
    <s v="u10212849675704300"/>
    <s v="https://www.room.run/he/rooms/the-neighbors-mansion"/>
    <x v="0"/>
    <x v="0"/>
  </r>
  <r>
    <s v="u1365791886777310"/>
    <s v="https://www.room.run/he/rooms/the-neighbors-mansion"/>
    <x v="0"/>
    <x v="0"/>
  </r>
  <r>
    <s v="u10153573490479800"/>
    <s v="https://www.room.run/he/rooms/the-neighbors-mansion"/>
    <x v="4"/>
    <x v="0"/>
  </r>
  <r>
    <s v="u1645567528796030"/>
    <s v="https://www.room.run/he/rooms/the-neighbors-mansion"/>
    <x v="0"/>
    <x v="0"/>
  </r>
  <r>
    <s v="u1790785627602190"/>
    <s v="https://www.room.run/he/rooms/the-neighbors-mansion"/>
    <x v="0"/>
    <x v="0"/>
  </r>
  <r>
    <s v="u10212792055065000"/>
    <s v="https://www.room.run/he/rooms/the-neighbors-mansion"/>
    <x v="0"/>
    <x v="0"/>
  </r>
  <r>
    <s v="u473970836273283"/>
    <s v="https://www.room.run/he/rooms/the-neighbors-mansion"/>
    <x v="0"/>
    <x v="0"/>
  </r>
  <r>
    <s v="u10205330488491700"/>
    <s v="https://www.room.run/he/rooms/the-neighbors-mansion"/>
    <x v="0"/>
    <x v="0"/>
  </r>
  <r>
    <s v="u10154998545953000"/>
    <s v="https://www.room.run/he/rooms/the-neighbors-mansion"/>
    <x v="0"/>
    <x v="0"/>
  </r>
  <r>
    <s v="u10207860473682500"/>
    <s v="https://www.room.run/he/rooms/the-neighbors-mansion"/>
    <x v="0"/>
    <x v="0"/>
  </r>
  <r>
    <s v="u1804025999612350"/>
    <s v="https://www.room.run/he/rooms/the-neighbors-mansion"/>
    <x v="0"/>
    <x v="0"/>
  </r>
  <r>
    <s v="u10206298809207500"/>
    <s v="https://www.room.run/he/rooms/the-neighbors-mansion"/>
    <x v="1"/>
    <x v="0"/>
  </r>
  <r>
    <s v="u10211626238945500"/>
    <s v="https://www.room.run/he/rooms/the-neighbors-mansion"/>
    <x v="0"/>
    <x v="0"/>
  </r>
  <r>
    <s v="u10159148865025300"/>
    <s v="https://www.room.run/he/rooms/the-neighbors-mansion"/>
    <x v="0"/>
    <x v="0"/>
  </r>
  <r>
    <s v="u1462245270463770"/>
    <s v="https://www.room.run/he/rooms/the-neighbors-mansion"/>
    <x v="0"/>
    <x v="0"/>
  </r>
  <r>
    <s v="u10213590806943300"/>
    <s v="https://www.room.run/he/rooms/the-neighbors-mansion"/>
    <x v="0"/>
    <x v="0"/>
  </r>
  <r>
    <s v="u10154260550414800"/>
    <s v="https://www.room.run/he/rooms/the-neighbors-mansion"/>
    <x v="0"/>
    <x v="0"/>
  </r>
  <r>
    <s v="u10156281950159000"/>
    <s v="https://www.room.run/he/rooms/the-neighbors-mansion"/>
    <x v="4"/>
    <x v="0"/>
  </r>
  <r>
    <s v="u10153761877744800"/>
    <s v="https://www.room.run/he/rooms/the-neighbors-mansion"/>
    <x v="0"/>
    <x v="0"/>
  </r>
  <r>
    <s v="u10155091848595600"/>
    <s v="https://www.room.run/he/rooms/the-neighbors-mansion"/>
    <x v="0"/>
    <x v="0"/>
  </r>
  <r>
    <s v="u1734601726568090"/>
    <s v="https://www.room.run/he/rooms/the-neighbors-mansion"/>
    <x v="0"/>
    <x v="0"/>
  </r>
  <r>
    <s v="u10205172320962200"/>
    <s v="https://www.room.run/he/rooms/the-neighbors-mansion"/>
    <x v="0"/>
    <x v="0"/>
  </r>
  <r>
    <s v="u10155203372325800"/>
    <s v="https://www.room.run/he/rooms/the-neighbors-mansion"/>
    <x v="0"/>
    <x v="0"/>
  </r>
  <r>
    <s v="u10211267192894900"/>
    <s v="https://www.room.run/he/rooms/the-neighbors-mansion"/>
    <x v="0"/>
    <x v="0"/>
  </r>
  <r>
    <s v="u10154616938338200"/>
    <s v="https://www.room.run/he/rooms/the-neighbors-mansion"/>
    <x v="0"/>
    <x v="0"/>
  </r>
  <r>
    <s v="u10205486698661500"/>
    <s v="https://www.room.run/he/rooms/the-neighbors-mansion"/>
    <x v="0"/>
    <x v="0"/>
  </r>
  <r>
    <s v="u1635866170040940"/>
    <s v="https://www.room.run/he/rooms/the-neighbors-mansion"/>
    <x v="4"/>
    <x v="0"/>
  </r>
  <r>
    <s v="u101916293774745"/>
    <s v="https://www.room.run/he/rooms/the-neighbors-mansion"/>
    <x v="0"/>
    <x v="0"/>
  </r>
  <r>
    <s v="u1490603157677940"/>
    <s v="https://www.room.run/he/rooms/the-neighbors-mansion"/>
    <x v="0"/>
    <x v="0"/>
  </r>
  <r>
    <s v="u10154469654319600"/>
    <s v="https://www.room.run/he/rooms/the-neighbors-mansion"/>
    <x v="4"/>
    <x v="0"/>
  </r>
  <r>
    <s v="u10153944481832800"/>
    <s v="https://www.room.run/he/rooms/the-neighbors-mansion"/>
    <x v="4"/>
    <x v="0"/>
  </r>
  <r>
    <s v="u10155128030308100"/>
    <s v="https://www.room.run/he/rooms/the-neighbors-mansion"/>
    <x v="0"/>
    <x v="0"/>
  </r>
  <r>
    <s v="u1162127743826030"/>
    <s v="https://www.room.run/he/rooms/the-neighbors-mansion"/>
    <x v="0"/>
    <x v="0"/>
  </r>
  <r>
    <s v="u1313090808769480"/>
    <s v="https://www.room.run/he/rooms/the-neighbors-mansion"/>
    <x v="0"/>
    <x v="0"/>
  </r>
  <r>
    <s v="u935261059867929"/>
    <s v="https://www.room.run/he/rooms/the-neighbors-mansion"/>
    <x v="4"/>
    <x v="0"/>
  </r>
  <r>
    <s v="u10154671570413000"/>
    <s v="https://www.room.run/he/rooms/the-neighbors-mansion"/>
    <x v="0"/>
    <x v="0"/>
  </r>
  <r>
    <s v="u10209654562108100"/>
    <s v="https://www.room.run/he/rooms/the-neighbors-mansion"/>
    <x v="0"/>
    <x v="0"/>
  </r>
  <r>
    <s v="u1604039689614670"/>
    <s v="https://www.room.run/he/rooms/the-neighbors-mansion"/>
    <x v="0"/>
    <x v="0"/>
  </r>
  <r>
    <s v="u723630111101286"/>
    <s v="https://www.room.run/he/rooms/the-neighbors-mansion"/>
    <x v="4"/>
    <x v="0"/>
  </r>
  <r>
    <s v="u10213572582854500"/>
    <s v="https://www.room.run/he/rooms/the-neighbors-mansion"/>
    <x v="0"/>
    <x v="0"/>
  </r>
  <r>
    <s v="u10208828302403000"/>
    <s v="https://www.room.run/he/rooms/the-neighbors-mansion"/>
    <x v="1"/>
    <x v="0"/>
  </r>
  <r>
    <s v="u10155093602939000"/>
    <s v="https://www.room.run/he/rooms/the-neighbors-mansion"/>
    <x v="0"/>
    <x v="0"/>
  </r>
  <r>
    <s v="u10154135657748400"/>
    <s v="https://www.room.run/he/rooms/the-neighbors-mansion"/>
    <x v="0"/>
    <x v="0"/>
  </r>
  <r>
    <s v="u1667988899883480"/>
    <s v="https://www.room.run/he/rooms/the-neighbors-mansion"/>
    <x v="0"/>
    <x v="0"/>
  </r>
  <r>
    <s v="u1184171141710040"/>
    <s v="https://www.room.run/he/rooms/the-neighbors-mansion"/>
    <x v="0"/>
    <x v="0"/>
  </r>
  <r>
    <s v="u10208552357099400"/>
    <s v="https://www.room.run/he/rooms/the-neighbors-mansion"/>
    <x v="0"/>
    <x v="0"/>
  </r>
  <r>
    <s v="u10213348695457700"/>
    <s v="https://www.room.run/he/rooms/the-neighbors-mansion"/>
    <x v="0"/>
    <x v="0"/>
  </r>
  <r>
    <s v="u10205657775364200"/>
    <s v="https://www.room.run/he/rooms/the-neighbors-mansion"/>
    <x v="0"/>
    <x v="0"/>
  </r>
  <r>
    <s v="u942334605803702"/>
    <s v="https://www.room.run/he/rooms/the-neighbors-mansion"/>
    <x v="0"/>
    <x v="0"/>
  </r>
  <r>
    <s v="u1153373498049230"/>
    <s v="https://www.room.run/he/rooms/the-neighbors-mansion"/>
    <x v="0"/>
    <x v="0"/>
  </r>
  <r>
    <s v="u1968085003420230"/>
    <s v="https://www.room.run/he/rooms/the-neighbors-mansion"/>
    <x v="0"/>
    <x v="0"/>
  </r>
  <r>
    <s v="u10210706271985300"/>
    <s v="https://www.room.run/he/rooms/the-neighbors-mansion"/>
    <x v="0"/>
    <x v="0"/>
  </r>
  <r>
    <s v="u10212886850069900"/>
    <s v="https://www.room.run/he/rooms/the-neighbors-mansion"/>
    <x v="0"/>
    <x v="0"/>
  </r>
  <r>
    <s v="u10210022387304500"/>
    <s v="https://www.room.run/he/rooms/the-neighbors-mansion"/>
    <x v="0"/>
    <x v="0"/>
  </r>
  <r>
    <s v="u10210859500738200"/>
    <s v="https://www.room.run/he/rooms/the-neighbors-mansion"/>
    <x v="0"/>
    <x v="0"/>
  </r>
  <r>
    <s v="u1909573492401660"/>
    <s v="https://www.room.run/he/rooms/the-neighbors-mansion"/>
    <x v="0"/>
    <x v="0"/>
  </r>
  <r>
    <s v="u127087757745209"/>
    <s v="https://www.room.run/he/rooms/the-neighbors-mansion"/>
    <x v="2"/>
    <x v="0"/>
  </r>
  <r>
    <s v="u312312555872475"/>
    <s v="https://www.room.run/he/rooms/the-neighbors-mansion"/>
    <x v="4"/>
    <x v="0"/>
  </r>
  <r>
    <s v="u10211522503129900"/>
    <s v="https://www.room.run/he/rooms/the-neighbors-mansion"/>
    <x v="0"/>
    <x v="0"/>
  </r>
  <r>
    <s v="u1756953334556340"/>
    <s v="https://www.room.run/he/rooms/the-neighbors-mansion"/>
    <x v="0"/>
    <x v="0"/>
  </r>
  <r>
    <s v="u417006848673252"/>
    <s v="https://www.room.run/he/rooms/the-neighbors-mansion"/>
    <x v="0"/>
    <x v="0"/>
  </r>
  <r>
    <s v="u1751619481521790"/>
    <s v="https://www.room.run/he/rooms/the-neighbors-mansion"/>
    <x v="0"/>
    <x v="0"/>
  </r>
  <r>
    <s v="u10153079592916700"/>
    <s v="https://www.room.run/he/rooms/the-neighbors-mansion"/>
    <x v="4"/>
    <x v="0"/>
  </r>
  <r>
    <s v="u10209762994533400"/>
    <s v="https://www.room.run/he/rooms/the-neighbors-mansion"/>
    <x v="4"/>
    <x v="0"/>
  </r>
  <r>
    <s v="u439606176397778"/>
    <s v="https://www.room.run/he/rooms/the-neighbors-mansion"/>
    <x v="0"/>
    <x v="0"/>
  </r>
  <r>
    <s v="u10208587965118400"/>
    <s v="https://www.room.run/he/rooms/the-neighbors-mansion"/>
    <x v="0"/>
    <x v="0"/>
  </r>
  <r>
    <s v="u10154200149364000"/>
    <s v="https://www.room.run/he/rooms/the-neighbors-mansion"/>
    <x v="0"/>
    <x v="0"/>
  </r>
  <r>
    <s v="u1382056315219890"/>
    <s v="https://www.room.run/he/rooms/the-neighbors-mansion"/>
    <x v="0"/>
    <x v="0"/>
  </r>
  <r>
    <s v="u10207679948748300"/>
    <s v="https://www.room.run/he/rooms/the-neighbors-mansion"/>
    <x v="0"/>
    <x v="0"/>
  </r>
  <r>
    <s v="u10153676983654200"/>
    <s v="https://www.room.run/he/rooms/the-neighbors-mansion"/>
    <x v="0"/>
    <x v="0"/>
  </r>
  <r>
    <s v="u10210816355743100"/>
    <s v="https://www.room.run/he/rooms/the-neighbors-mansion"/>
    <x v="0"/>
    <x v="0"/>
  </r>
  <r>
    <s v="u1637483516279370"/>
    <s v="https://www.room.run/he/rooms/the-neighbors-mansion"/>
    <x v="0"/>
    <x v="0"/>
  </r>
  <r>
    <s v="u10153121843725200"/>
    <s v="https://www.room.run/he/rooms/the-neighbors-mansion"/>
    <x v="4"/>
    <x v="0"/>
  </r>
  <r>
    <s v="u10153502596240700"/>
    <s v="https://www.room.run/he/rooms/the-neighbors-mansion"/>
    <x v="4"/>
    <x v="0"/>
  </r>
  <r>
    <s v="u10154680828571200"/>
    <s v="https://www.room.run/he/rooms/the-neighbors-mansion"/>
    <x v="0"/>
    <x v="0"/>
  </r>
  <r>
    <s v="u10206565394600800"/>
    <s v="https://www.room.run/he/rooms/the-neighbors-mansion"/>
    <x v="1"/>
    <x v="0"/>
  </r>
  <r>
    <s v="u1317445031643430"/>
    <s v="https://www.room.run/he/rooms/the-neighbors-mansion"/>
    <x v="0"/>
    <x v="0"/>
  </r>
  <r>
    <s v="u10153764233493400"/>
    <s v="https://www.room.run/he/rooms/the-neighbors-mansion"/>
    <x v="0"/>
    <x v="0"/>
  </r>
  <r>
    <s v="u10207656911836200"/>
    <s v="https://www.room.run/he/rooms/the-neighbors-mansion"/>
    <x v="0"/>
    <x v="0"/>
  </r>
  <r>
    <s v="u1688716324739030"/>
    <s v="https://www.room.run/he/rooms/the-neighbors-mansion"/>
    <x v="0"/>
    <x v="0"/>
  </r>
  <r>
    <s v="u794144497378479"/>
    <s v="https://www.room.run/he/rooms/the-neighbors-mansion"/>
    <x v="0"/>
    <x v="0"/>
  </r>
  <r>
    <s v="u10209228852864900"/>
    <s v="https://www.room.run/he/rooms/the-neighbors-mansion"/>
    <x v="0"/>
    <x v="0"/>
  </r>
  <r>
    <s v="u2068549163369760"/>
    <s v="https://www.room.run/he/rooms/the-neighbors-mansion"/>
    <x v="0"/>
    <x v="0"/>
  </r>
  <r>
    <s v="u10154699101324800"/>
    <s v="https://www.room.run/he/rooms/the-neighbors-mansion"/>
    <x v="0"/>
    <x v="0"/>
  </r>
  <r>
    <s v="u1270753332980080"/>
    <s v="https://www.room.run/he/rooms/the-neighbors-mansion"/>
    <x v="0"/>
    <x v="0"/>
  </r>
  <r>
    <s v="u610403022501206"/>
    <s v="https://www.room.run/he/rooms/the-neighbors-mansion"/>
    <x v="0"/>
    <x v="0"/>
  </r>
  <r>
    <s v="u1329784217059160"/>
    <s v="https://www.room.run/he/rooms/the-neighbors-mansion"/>
    <x v="0"/>
    <x v="0"/>
  </r>
  <r>
    <s v="u1464725013550100"/>
    <s v="https://www.room.run/he/rooms/the-neighbors-mansion"/>
    <x v="0"/>
    <x v="0"/>
  </r>
  <r>
    <s v="u10206728813177400"/>
    <s v="https://www.room.run/he/rooms/the-neighbors-mansion"/>
    <x v="0"/>
    <x v="0"/>
  </r>
  <r>
    <s v="u10211128224193000"/>
    <s v="https://www.room.run/he/rooms/the-neighbors-mansion"/>
    <x v="0"/>
    <x v="0"/>
  </r>
  <r>
    <s v="u10213757841439000"/>
    <s v="https://www.room.run/he/rooms/the-neighbors-mansion"/>
    <x v="0"/>
    <x v="0"/>
  </r>
  <r>
    <s v="u10158562586500600"/>
    <s v="https://www.room.run/he/rooms/the-neighbors-mansion"/>
    <x v="0"/>
    <x v="0"/>
  </r>
  <r>
    <s v="u10155258558659100"/>
    <s v="https://www.room.run/he/rooms/the-neighbors-mansion"/>
    <x v="0"/>
    <x v="0"/>
  </r>
  <r>
    <s v="u10154550948111700"/>
    <s v="https://www.room.run/he/rooms/the-neighbors-mansion"/>
    <x v="0"/>
    <x v="0"/>
  </r>
  <r>
    <s v="u10154569802166100"/>
    <s v="https://www.room.run/he/rooms/the-neighbors-mansion"/>
    <x v="0"/>
    <x v="0"/>
  </r>
  <r>
    <s v="u1306672166080900"/>
    <s v="https://www.room.run/he/rooms/the-neighbors-mansion"/>
    <x v="0"/>
    <x v="0"/>
  </r>
  <r>
    <s v="u10208751117440500"/>
    <s v="https://www.room.run/he/rooms/the-neighbors-mansion"/>
    <x v="0"/>
    <x v="0"/>
  </r>
  <r>
    <s v="u408931559471924"/>
    <s v="https://www.room.run/he/rooms/the-neighbors-mansion"/>
    <x v="0"/>
    <x v="0"/>
  </r>
  <r>
    <s v="u1715025838524640"/>
    <s v="https://www.room.run/he/rooms/the-neighbors-mansion"/>
    <x v="0"/>
    <x v="0"/>
  </r>
  <r>
    <s v="u10207356730751000"/>
    <s v="https://www.room.run/he/rooms/the-neighbors-mansion"/>
    <x v="0"/>
    <x v="0"/>
  </r>
  <r>
    <s v="u116717305443956"/>
    <s v="https://www.room.run/he/rooms/the-neighbors-mansion"/>
    <x v="2"/>
    <x v="0"/>
  </r>
  <r>
    <s v="u1657259600965940"/>
    <s v="https://www.room.run/he/rooms/the-neighbors-mansion"/>
    <x v="0"/>
    <x v="0"/>
  </r>
  <r>
    <s v="u10153990670490700"/>
    <s v="https://www.room.run/he/rooms/the-neighbors-mansion"/>
    <x v="0"/>
    <x v="0"/>
  </r>
  <r>
    <s v="u1337876126260670"/>
    <s v="https://www.room.run/he/rooms/the-neighbors-mansion"/>
    <x v="0"/>
    <x v="0"/>
  </r>
  <r>
    <s v="u10207026120566000"/>
    <s v="https://www.room.run/he/rooms/the-neighbors-mansion"/>
    <x v="0"/>
    <x v="0"/>
  </r>
  <r>
    <s v="u1413613425328030"/>
    <s v="https://www.room.run/he/rooms/the-neighbors-mansion"/>
    <x v="0"/>
    <x v="0"/>
  </r>
  <r>
    <s v="u1441956795847090"/>
    <s v="https://www.room.run/he/rooms/the-neighbors-mansion"/>
    <x v="0"/>
    <x v="0"/>
  </r>
  <r>
    <s v="u283164778795748"/>
    <s v="https://www.room.run/he/rooms/the-neighbors-mansion"/>
    <x v="0"/>
    <x v="0"/>
  </r>
  <r>
    <s v="u10155113163559600"/>
    <s v="https://www.room.run/he/rooms/the-neighbors-mansion"/>
    <x v="0"/>
    <x v="0"/>
  </r>
  <r>
    <s v="u1428545937184280"/>
    <s v="https://www.room.run/he/rooms/the-neighbors-mansion"/>
    <x v="0"/>
    <x v="0"/>
  </r>
  <r>
    <s v="u899862116822092"/>
    <s v="https://www.room.run/he/rooms/the-neighbors-mansion"/>
    <x v="0"/>
    <x v="0"/>
  </r>
  <r>
    <s v="u1182161788596540"/>
    <s v="https://www.room.run/he/rooms/the-neighbors-mansion"/>
    <x v="0"/>
    <x v="0"/>
  </r>
  <r>
    <s v="u1398502420172990"/>
    <s v="https://www.room.run/he/rooms/the-neighbors-mansion"/>
    <x v="0"/>
    <x v="0"/>
  </r>
  <r>
    <s v="u10210980805749800"/>
    <s v="https://www.room.run/he/rooms/the-neighbors-mansion"/>
    <x v="0"/>
    <x v="0"/>
  </r>
  <r>
    <s v="u10209014065011200"/>
    <s v="https://www.room.run/he/rooms/the-neighbors-mansion"/>
    <x v="0"/>
    <x v="0"/>
  </r>
  <r>
    <s v="u1269055113130450"/>
    <s v="https://www.room.run/he/rooms/the-neighbors-mansion"/>
    <x v="0"/>
    <x v="0"/>
  </r>
  <r>
    <s v="u102285850224387"/>
    <s v="https://www.room.run/he/rooms/the-neighbors-mansion"/>
    <x v="1"/>
    <x v="0"/>
  </r>
  <r>
    <s v="u10154485697099700"/>
    <s v="https://www.room.run/he/rooms/the-neighbors-mansion"/>
    <x v="4"/>
    <x v="0"/>
  </r>
  <r>
    <s v="u10206630735126600"/>
    <s v="https://www.room.run/he/rooms/the-neighbors-mansion"/>
    <x v="0"/>
    <x v="0"/>
  </r>
  <r>
    <s v="u1874451352768190"/>
    <s v="https://www.room.run/he/rooms/the-neighbors-mansion"/>
    <x v="0"/>
    <x v="0"/>
  </r>
  <r>
    <s v="u10155072796203700"/>
    <s v="https://www.room.run/he/rooms/the-neighbors-mansion"/>
    <x v="0"/>
    <x v="0"/>
  </r>
  <r>
    <s v="u752762268207564"/>
    <s v="https://www.room.run/he/rooms/the-neighbors-mansion"/>
    <x v="0"/>
    <x v="0"/>
  </r>
  <r>
    <s v="u1396222140436670"/>
    <s v="https://www.room.run/he/rooms/the-neighbors-mansion"/>
    <x v="0"/>
    <x v="0"/>
  </r>
  <r>
    <s v="u10212050339472100"/>
    <s v="https://www.room.run/he/rooms/the-neighbors-mansion"/>
    <x v="0"/>
    <x v="0"/>
  </r>
  <r>
    <s v="u728311737329426"/>
    <s v="https://www.room.run/he/rooms/the-neighbors-mansion"/>
    <x v="0"/>
    <x v="0"/>
  </r>
  <r>
    <s v="u1646243052058870"/>
    <s v="https://www.room.run/he/rooms/the-neighbors-mansion"/>
    <x v="0"/>
    <x v="0"/>
  </r>
  <r>
    <s v="u1717985064883220"/>
    <s v="https://www.room.run/he/rooms/the-neighbors-mansion"/>
    <x v="0"/>
    <x v="0"/>
  </r>
  <r>
    <s v="u737449046424855"/>
    <s v="https://www.room.run/he/rooms/the-neighbors-mansion"/>
    <x v="0"/>
    <x v="0"/>
  </r>
  <r>
    <s v="u10208346603932700"/>
    <s v="https://www.room.run/he/rooms/the-neighbors-mansion"/>
    <x v="0"/>
    <x v="0"/>
  </r>
  <r>
    <s v="u10210683530536600"/>
    <s v="https://www.room.run/he/rooms/the-neighbors-mansion"/>
    <x v="0"/>
    <x v="0"/>
  </r>
  <r>
    <s v="u10209019253654800"/>
    <s v="https://www.room.run/he/rooms/the-neighbors-mansion"/>
    <x v="0"/>
    <x v="0"/>
  </r>
  <r>
    <s v="u1644978282180850"/>
    <s v="https://www.room.run/he/rooms/the-neighbors-mansion"/>
    <x v="0"/>
    <x v="0"/>
  </r>
  <r>
    <s v="u10202649147625400"/>
    <s v="https://www.room.run/he/rooms/the-neighbors-mansion"/>
    <x v="0"/>
    <x v="0"/>
  </r>
  <r>
    <s v="u1289362394446410"/>
    <s v="https://www.room.run/he/rooms/the-neighbors-mansion"/>
    <x v="0"/>
    <x v="0"/>
  </r>
  <r>
    <s v="u1449221941766450"/>
    <s v="https://www.room.run/he/rooms/the-neighbors-mansion"/>
    <x v="0"/>
    <x v="0"/>
  </r>
  <r>
    <s v="u10213174607265900"/>
    <s v="https://www.room.run/he/rooms/the-neighbors-mansion"/>
    <x v="0"/>
    <x v="0"/>
  </r>
  <r>
    <s v="u10210358379694800"/>
    <s v="https://www.room.run/he/rooms/the-neighbors-mansion"/>
    <x v="0"/>
    <x v="0"/>
  </r>
  <r>
    <s v="u1435288833156940"/>
    <s v="https://www.room.run/he/rooms/the-neighbors-mansion"/>
    <x v="0"/>
    <x v="0"/>
  </r>
  <r>
    <s v="u1882135438673970"/>
    <s v="https://www.room.run/he/rooms/the-neighbors-mansion"/>
    <x v="0"/>
    <x v="0"/>
  </r>
  <r>
    <s v="u1447926838571560"/>
    <s v="https://www.room.run/he/rooms/the-neighbors-mansion"/>
    <x v="0"/>
    <x v="0"/>
  </r>
  <r>
    <s v="u10208078241824300"/>
    <s v="https://www.room.run/he/rooms/the-neighbors-mansion"/>
    <x v="0"/>
    <x v="0"/>
  </r>
  <r>
    <s v="u1654165558224160"/>
    <s v="https://www.room.run/he/rooms/the-neighbors-mansion"/>
    <x v="0"/>
    <x v="0"/>
  </r>
  <r>
    <s v="u10206814322956700"/>
    <s v="https://www.room.run/he/rooms/the-neighbors-mansion"/>
    <x v="0"/>
    <x v="0"/>
  </r>
  <r>
    <s v="u1334847596609080"/>
    <s v="https://www.room.run/he/rooms/the-neighbors-mansion"/>
    <x v="0"/>
    <x v="0"/>
  </r>
  <r>
    <s v="u1534402273260000"/>
    <s v="https://www.room.run/he/rooms/the-neighbors-mansion"/>
    <x v="0"/>
    <x v="0"/>
  </r>
  <r>
    <s v="u1483061728380600"/>
    <s v="https://www.room.run/he/rooms/the-neighbors-mansion"/>
    <x v="0"/>
    <x v="0"/>
  </r>
  <r>
    <s v="u10212838922033700"/>
    <s v="https://www.room.run/he/rooms/the-neighbors-mansion"/>
    <x v="0"/>
    <x v="0"/>
  </r>
  <r>
    <s v="u10154646607884500"/>
    <s v="https://www.room.run/he/rooms/the-neighbors-mansion"/>
    <x v="0"/>
    <x v="0"/>
  </r>
  <r>
    <s v="u1062451380525630"/>
    <s v="https://www.room.run/he/rooms/the-neighbors-mansion"/>
    <x v="0"/>
    <x v="0"/>
  </r>
  <r>
    <s v="u1954046754830140"/>
    <s v="https://www.room.run/he/rooms/the-neighbors-mansion"/>
    <x v="0"/>
    <x v="0"/>
  </r>
  <r>
    <s v="u1599963046695510"/>
    <s v="https://www.room.run/he/rooms/the-neighbors-mansion"/>
    <x v="0"/>
    <x v="0"/>
  </r>
  <r>
    <s v="u10206813243550200"/>
    <s v="https://www.room.run/he/rooms/the-neighbors-mansion"/>
    <x v="0"/>
    <x v="0"/>
  </r>
  <r>
    <s v="u10207080015758600"/>
    <s v="https://www.room.run/he/rooms/the-neighbors-mansion"/>
    <x v="0"/>
    <x v="0"/>
  </r>
  <r>
    <s v="u1486932204712800"/>
    <s v="https://www.room.run/he/rooms/the-neighbors-mansion"/>
    <x v="0"/>
    <x v="0"/>
  </r>
  <r>
    <s v="u10212741301146400"/>
    <s v="https://www.room.run/he/rooms/the-neighbors-mansion"/>
    <x v="0"/>
    <x v="0"/>
  </r>
  <r>
    <s v="u10155179521239800"/>
    <s v="https://www.room.run/he/rooms/the-neighbors-mansion"/>
    <x v="0"/>
    <x v="0"/>
  </r>
  <r>
    <s v="u10157012678040300"/>
    <s v="https://www.room.run/he/rooms/the-neighbors-mansion"/>
    <x v="0"/>
    <x v="0"/>
  </r>
  <r>
    <s v="u10212783876210400"/>
    <s v="https://www.room.run/he/rooms/the-neighbors-mansion"/>
    <x v="0"/>
    <x v="0"/>
  </r>
  <r>
    <s v="u10212003415065800"/>
    <s v="https://www.room.run/he/rooms/the-neighbors-mansion"/>
    <x v="0"/>
    <x v="0"/>
  </r>
  <r>
    <s v="u10154529887616200"/>
    <s v="https://www.room.run/he/rooms/the-neighbors-mansion"/>
    <x v="0"/>
    <x v="0"/>
  </r>
  <r>
    <s v="u1668581053157770"/>
    <s v="https://www.room.run/he/rooms/the-neighbors-mansion"/>
    <x v="0"/>
    <x v="0"/>
  </r>
  <r>
    <s v="u10208490321558000"/>
    <s v="https://www.room.run/he/rooms/the-neighbors-mansion"/>
    <x v="0"/>
    <x v="0"/>
  </r>
  <r>
    <s v="u10207784774755000"/>
    <s v="https://www.room.run/he/rooms/the-neighbors-mansion"/>
    <x v="0"/>
    <x v="0"/>
  </r>
  <r>
    <s v="u1311543492194060"/>
    <s v="https://www.room.run/he/rooms/the-neighbors-mansion"/>
    <x v="4"/>
    <x v="0"/>
  </r>
  <r>
    <s v="u1491519370860880"/>
    <s v="https://www.room.run/he/rooms/the-neighbors-mansion"/>
    <x v="0"/>
    <x v="0"/>
  </r>
  <r>
    <s v="u10203093750262200"/>
    <s v="https://www.room.run/he/rooms/the-neighbors-mansion"/>
    <x v="0"/>
    <x v="0"/>
  </r>
  <r>
    <s v="u10208245245278100"/>
    <s v="https://www.room.run/he/rooms/the-neighbors-mansion"/>
    <x v="0"/>
    <x v="0"/>
  </r>
  <r>
    <s v="u1699954723352990"/>
    <s v="https://www.room.run/he/rooms/the-neighbors-mansion"/>
    <x v="0"/>
    <x v="0"/>
  </r>
  <r>
    <s v="u10205575869228600"/>
    <s v="https://www.room.run/he/rooms/the-neighbors-mansion"/>
    <x v="0"/>
    <x v="0"/>
  </r>
  <r>
    <s v="u10154191739707400"/>
    <s v="https://www.room.run/he/rooms/flight301"/>
    <x v="0"/>
    <x v="12"/>
  </r>
  <r>
    <s v="u10210006037841400"/>
    <s v="https://www.room.run/he/rooms/flight301"/>
    <x v="0"/>
    <x v="0"/>
  </r>
  <r>
    <s v="u10159458168880200"/>
    <s v="https://www.room.run/he/rooms/flight301"/>
    <x v="0"/>
    <x v="0"/>
  </r>
  <r>
    <s v="u10208232502665300"/>
    <s v="https://www.room.run/he/rooms/flight301"/>
    <x v="0"/>
    <x v="0"/>
  </r>
  <r>
    <s v="u961375584003974"/>
    <s v="https://www.room.run/he/rooms/flight301"/>
    <x v="0"/>
    <x v="0"/>
  </r>
  <r>
    <s v="u10211943555418200"/>
    <s v="https://www.room.run/he/rooms/flight301"/>
    <x v="0"/>
    <x v="0"/>
  </r>
  <r>
    <s v="u10154606810568700"/>
    <s v="https://www.room.run/he/rooms/flight301"/>
    <x v="0"/>
    <x v="0"/>
  </r>
  <r>
    <s v="u10154169250699400"/>
    <s v="https://www.room.run/he/rooms/flight301"/>
    <x v="0"/>
    <x v="0"/>
  </r>
  <r>
    <s v="u10157941672160500"/>
    <s v="https://www.room.run/he/rooms/flight301"/>
    <x v="0"/>
    <x v="0"/>
  </r>
  <r>
    <s v="u10209224995606000"/>
    <s v="https://www.room.run/he/rooms/flight301"/>
    <x v="0"/>
    <x v="0"/>
  </r>
  <r>
    <s v="u641029259407596"/>
    <s v="https://www.room.run/he/rooms/flight301"/>
    <x v="0"/>
    <x v="12"/>
  </r>
  <r>
    <s v="u10210752125498200"/>
    <s v="https://www.room.run/he/rooms/flight301"/>
    <x v="0"/>
    <x v="12"/>
  </r>
  <r>
    <s v="u1310412272312520"/>
    <s v="https://www.room.run/he/rooms/flight301"/>
    <x v="0"/>
    <x v="12"/>
  </r>
  <r>
    <s v="u794144497378479"/>
    <s v="https://www.room.run/he/rooms/flight301"/>
    <x v="0"/>
    <x v="12"/>
  </r>
  <r>
    <s v="u10157012678040300"/>
    <s v="https://www.room.run/he/rooms/flight301"/>
    <x v="0"/>
    <x v="12"/>
  </r>
  <r>
    <s v="u827023830750766"/>
    <s v="https://www.room.run/he/rooms/flight301"/>
    <x v="0"/>
    <x v="12"/>
  </r>
  <r>
    <s v="u10211884749656400"/>
    <s v="https://www.room.run/he/rooms/flight301"/>
    <x v="0"/>
    <x v="12"/>
  </r>
  <r>
    <s v="u10154135657748400"/>
    <s v="https://www.room.run/he/rooms/flight301"/>
    <x v="0"/>
    <x v="12"/>
  </r>
  <r>
    <s v="u10157377247335200"/>
    <s v="https://www.room.run/he/rooms/flight301"/>
    <x v="0"/>
    <x v="12"/>
  </r>
  <r>
    <s v="u807412267328"/>
    <s v="https://www.room.run/he/rooms/flight301"/>
    <x v="0"/>
    <x v="12"/>
  </r>
  <r>
    <s v="u10155799809189500"/>
    <s v="https://www.room.run/he/rooms/flight301"/>
    <x v="0"/>
    <x v="0"/>
  </r>
  <r>
    <s v="u10155349944247600"/>
    <s v="https://www.room.run/he/rooms/flight301"/>
    <x v="0"/>
    <x v="0"/>
  </r>
  <r>
    <s v="u10154265174954500"/>
    <s v="https://www.room.run/he/rooms/flight301"/>
    <x v="0"/>
    <x v="0"/>
  </r>
  <r>
    <s v="u10212849675704300"/>
    <s v="https://www.room.run/he/rooms/flight301"/>
    <x v="0"/>
    <x v="0"/>
  </r>
  <r>
    <s v="u10154401669272200"/>
    <s v="https://www.room.run/he/rooms/flight301"/>
    <x v="0"/>
    <x v="0"/>
  </r>
  <r>
    <s v="u10208147223132100"/>
    <s v="https://www.room.run/he/rooms/flight301"/>
    <x v="0"/>
    <x v="0"/>
  </r>
  <r>
    <s v="u909819002500492"/>
    <s v="https://www.room.run/he/rooms/flight301"/>
    <x v="0"/>
    <x v="0"/>
  </r>
  <r>
    <s v="u10155560132639700"/>
    <s v="https://www.room.run/he/rooms/flight301"/>
    <x v="0"/>
    <x v="0"/>
  </r>
  <r>
    <s v="u942334605803702"/>
    <s v="https://www.room.run/he/rooms/flight301"/>
    <x v="0"/>
    <x v="0"/>
  </r>
  <r>
    <s v="u10152989708416600"/>
    <s v="https://www.room.run/he/rooms/flight301"/>
    <x v="0"/>
    <x v="0"/>
  </r>
  <r>
    <s v="u10153959565159500"/>
    <s v="https://www.room.run/he/rooms/flight301"/>
    <x v="0"/>
    <x v="0"/>
  </r>
  <r>
    <s v="u130852453933572"/>
    <s v="https://www.room.run/he/rooms/flight301"/>
    <x v="0"/>
    <x v="0"/>
  </r>
  <r>
    <s v="u10205486698661500"/>
    <s v="https://www.room.run/he/rooms/flight301"/>
    <x v="0"/>
    <x v="0"/>
  </r>
  <r>
    <s v="u10154895866541800"/>
    <s v="https://www.room.run/he/rooms/flight301"/>
    <x v="0"/>
    <x v="0"/>
  </r>
  <r>
    <s v="u200399946968820"/>
    <s v="https://www.room.run/he/rooms/flight301"/>
    <x v="0"/>
    <x v="12"/>
  </r>
  <r>
    <s v="u10207860473682500"/>
    <s v="https://www.room.run/he/rooms/flight301"/>
    <x v="0"/>
    <x v="12"/>
  </r>
  <r>
    <s v="u10208544867153000"/>
    <s v="https://www.room.run/he/rooms/flight301"/>
    <x v="0"/>
    <x v="12"/>
  </r>
  <r>
    <s v="u1301596699850390"/>
    <s v="https://www.room.run/he/rooms/flight301"/>
    <x v="0"/>
    <x v="12"/>
  </r>
  <r>
    <s v="u1375489832491260"/>
    <s v="https://www.room.run/he/rooms/flight301"/>
    <x v="0"/>
    <x v="12"/>
  </r>
  <r>
    <s v="u10154865946483100"/>
    <s v="https://www.room.run/he/rooms/flight301"/>
    <x v="0"/>
    <x v="12"/>
  </r>
  <r>
    <s v="u10206298809207500"/>
    <s v="https://www.room.run/he/rooms/flight301"/>
    <x v="0"/>
    <x v="12"/>
  </r>
  <r>
    <s v="u10153945528497300"/>
    <s v="https://www.room.run/he/rooms/flight301"/>
    <x v="0"/>
    <x v="12"/>
  </r>
  <r>
    <s v="u10211383846534400"/>
    <s v="https://www.room.run/he/rooms/flight301"/>
    <x v="0"/>
    <x v="12"/>
  </r>
  <r>
    <s v="u10154671570413000"/>
    <s v="https://www.room.run/he/rooms/flight301"/>
    <x v="0"/>
    <x v="12"/>
  </r>
  <r>
    <s v="u10153611354652400"/>
    <s v="https://www.room.run/he/rooms/flight301"/>
    <x v="0"/>
    <x v="12"/>
  </r>
  <r>
    <s v="u10153851866809500"/>
    <s v="https://www.room.run/he/rooms/flight301"/>
    <x v="0"/>
    <x v="12"/>
  </r>
  <r>
    <s v="u1311543492194060"/>
    <s v="https://www.room.run/he/rooms/flight301"/>
    <x v="0"/>
    <x v="12"/>
  </r>
  <r>
    <s v="u946423395378791"/>
    <s v="https://www.room.run/he/rooms/flight301"/>
    <x v="0"/>
    <x v="12"/>
  </r>
  <r>
    <s v="u1185587998130720"/>
    <s v="https://www.room.run/he/rooms/flight301"/>
    <x v="0"/>
    <x v="12"/>
  </r>
  <r>
    <s v="u935261059867929"/>
    <s v="https://www.room.run/he/rooms/flight301"/>
    <x v="0"/>
    <x v="12"/>
  </r>
  <r>
    <s v="u10153516236368700"/>
    <s v="https://www.room.run/he/rooms/flight301"/>
    <x v="0"/>
    <x v="12"/>
  </r>
  <r>
    <s v="u10216306908405800"/>
    <s v="https://www.room.run/he/rooms/flight301"/>
    <x v="0"/>
    <x v="6"/>
  </r>
  <r>
    <s v="u10153502596240700"/>
    <s v="https://www.room.run/he/rooms/flight301"/>
    <x v="4"/>
    <x v="6"/>
  </r>
  <r>
    <s v="u917555178290534"/>
    <s v="https://www.room.run/he/rooms/flight301"/>
    <x v="4"/>
    <x v="6"/>
  </r>
  <r>
    <s v="u10214090593352800"/>
    <s v="https://www.room.run/he/rooms/flight301"/>
    <x v="0"/>
    <x v="6"/>
  </r>
  <r>
    <s v="u103898037208646"/>
    <s v="https://www.room.run/he/rooms/flight301"/>
    <x v="0"/>
    <x v="6"/>
  </r>
  <r>
    <s v="u10154455525613400"/>
    <s v="https://www.room.run/he/rooms/flight301"/>
    <x v="4"/>
    <x v="6"/>
  </r>
  <r>
    <s v="u10155204699082000"/>
    <s v="https://www.room.run/he/rooms/flight301"/>
    <x v="0"/>
    <x v="10"/>
  </r>
  <r>
    <s v="u10206590051423500"/>
    <s v="https://www.room.run/he/rooms/flight301"/>
    <x v="0"/>
    <x v="10"/>
  </r>
  <r>
    <s v="u10153363006076300"/>
    <s v="https://www.room.run/he/rooms/flight301"/>
    <x v="0"/>
    <x v="10"/>
  </r>
  <r>
    <s v="u1456561831023230"/>
    <s v="https://www.room.run/he/rooms/flight301"/>
    <x v="0"/>
    <x v="10"/>
  </r>
  <r>
    <s v="u10153864763039100"/>
    <s v="https://www.room.run/he/rooms/flight301"/>
    <x v="0"/>
    <x v="10"/>
  </r>
  <r>
    <s v="u10210387294468300"/>
    <s v="https://www.room.run/he/rooms/flight301"/>
    <x v="0"/>
    <x v="10"/>
  </r>
  <r>
    <s v="u10153047598633300"/>
    <s v="https://www.room.run/he/rooms/flight301"/>
    <x v="0"/>
    <x v="10"/>
  </r>
  <r>
    <s v="u10214076550084500"/>
    <s v="https://www.room.run/he/rooms/flight301"/>
    <x v="0"/>
    <x v="10"/>
  </r>
  <r>
    <s v="u10153792596351800"/>
    <s v="https://www.room.run/he/rooms/flight301"/>
    <x v="0"/>
    <x v="10"/>
  </r>
  <r>
    <s v="u10155951549128600"/>
    <s v="https://www.room.run/he/rooms/flight301"/>
    <x v="0"/>
    <x v="10"/>
  </r>
  <r>
    <s v="u10154229275848100"/>
    <s v="https://www.room.run/he/rooms/flight301"/>
    <x v="4"/>
    <x v="7"/>
  </r>
  <r>
    <s v="u10209221055100300"/>
    <s v="https://www.room.run/he/rooms/flight301"/>
    <x v="0"/>
    <x v="7"/>
  </r>
  <r>
    <s v="u826104784187734"/>
    <s v="https://www.room.run/he/rooms/flight301"/>
    <x v="0"/>
    <x v="7"/>
  </r>
  <r>
    <s v="u2180133862004370"/>
    <s v="https://www.room.run/he/rooms/flight301"/>
    <x v="0"/>
    <x v="7"/>
  </r>
  <r>
    <s v="u10211503204282700"/>
    <s v="https://www.room.run/he/rooms/flight301"/>
    <x v="0"/>
    <x v="7"/>
  </r>
  <r>
    <s v="u10214353191644100"/>
    <s v="https://www.room.run/he/rooms/flight301"/>
    <x v="1"/>
    <x v="7"/>
  </r>
  <r>
    <s v="u10209984698869500"/>
    <s v="https://www.room.run/he/rooms/flight301"/>
    <x v="0"/>
    <x v="7"/>
  </r>
  <r>
    <s v="u10156373665108400"/>
    <s v="https://www.room.run/he/rooms/flight301"/>
    <x v="0"/>
    <x v="8"/>
  </r>
  <r>
    <s v="u10156282870494100"/>
    <s v="https://www.room.run/he/rooms/flight301"/>
    <x v="0"/>
    <x v="1"/>
  </r>
  <r>
    <s v="u10206981239302700"/>
    <s v="https://www.room.run/he/rooms/flight301"/>
    <x v="1"/>
    <x v="1"/>
  </r>
  <r>
    <s v="u10213731848037800"/>
    <s v="https://www.room.run/he/rooms/flight301"/>
    <x v="0"/>
    <x v="1"/>
  </r>
  <r>
    <s v="u1822995317750820"/>
    <s v="https://www.room.run/he/rooms/flight301"/>
    <x v="0"/>
    <x v="1"/>
  </r>
  <r>
    <s v="u100533497450315"/>
    <s v="https://www.room.run/he/rooms/flight301"/>
    <x v="0"/>
    <x v="2"/>
  </r>
  <r>
    <s v="u10208907490857600"/>
    <s v="https://www.room.run/he/rooms/flight301"/>
    <x v="0"/>
    <x v="2"/>
  </r>
  <r>
    <s v="u1184937954882280"/>
    <s v="https://www.room.run/he/rooms/flight301"/>
    <x v="0"/>
    <x v="3"/>
  </r>
  <r>
    <s v="u10153089413689500"/>
    <s v="https://www.room.run/he/rooms/flight301"/>
    <x v="0"/>
    <x v="11"/>
  </r>
  <r>
    <s v="u1354783761213320"/>
    <s v="https://www.room.run/he/rooms/flight301"/>
    <x v="4"/>
    <x v="11"/>
  </r>
  <r>
    <s v="u1730195100641660"/>
    <s v="https://www.room.run/he/rooms/flight301"/>
    <x v="0"/>
    <x v="4"/>
  </r>
  <r>
    <s v="u10154814940580600"/>
    <s v="https://www.room.run/he/rooms/flight301"/>
    <x v="0"/>
    <x v="4"/>
  </r>
  <r>
    <s v="u10208552357099400"/>
    <s v="https://www.room.run/he/rooms/flight301"/>
    <x v="0"/>
    <x v="4"/>
  </r>
  <r>
    <s v="u10205713385246700"/>
    <s v="https://www.room.run/he/rooms/flight301"/>
    <x v="0"/>
    <x v="4"/>
  </r>
  <r>
    <s v="u1694528397253450"/>
    <s v="https://www.room.run/he/rooms/flight301"/>
    <x v="0"/>
    <x v="4"/>
  </r>
  <r>
    <s v="u10207462240847300"/>
    <s v="https://www.room.run/he/rooms/flight301"/>
    <x v="4"/>
    <x v="4"/>
  </r>
  <r>
    <s v="u10154157289462800"/>
    <s v="https://www.room.run/he/rooms/flight301"/>
    <x v="0"/>
    <x v="4"/>
  </r>
  <r>
    <s v="u10154305352747600"/>
    <s v="https://www.room.run/he/rooms/flight301"/>
    <x v="0"/>
    <x v="4"/>
  </r>
  <r>
    <s v="u10205082506129600"/>
    <s v="https://www.room.run/he/rooms/flight301"/>
    <x v="4"/>
    <x v="4"/>
  </r>
  <r>
    <s v="u10213416271099700"/>
    <s v="https://www.room.run/he/rooms/flight301"/>
    <x v="0"/>
    <x v="5"/>
  </r>
  <r>
    <s v="u1751619481521790"/>
    <s v="https://www.room.run/he/rooms/flight301"/>
    <x v="0"/>
    <x v="5"/>
  </r>
  <r>
    <s v="u1320080314677090"/>
    <s v="https://www.room.run/he/rooms/flight301"/>
    <x v="4"/>
    <x v="5"/>
  </r>
  <r>
    <s v="u1416073151775970"/>
    <s v="https://www.room.run/he/rooms/flight301"/>
    <x v="4"/>
    <x v="5"/>
  </r>
  <r>
    <s v="u1652807824739300"/>
    <s v="https://www.room.run/he/rooms/flight301"/>
    <x v="1"/>
    <x v="5"/>
  </r>
  <r>
    <s v="u10153944481832800"/>
    <s v="https://www.room.run/he/rooms/flight301"/>
    <x v="4"/>
    <x v="5"/>
  </r>
  <r>
    <s v="u1135685496575330"/>
    <s v="https://www.room.run/he/rooms/flight301"/>
    <x v="4"/>
    <x v="5"/>
  </r>
  <r>
    <s v="u10155867774378800"/>
    <s v="https://www.room.run/he/rooms/flight301"/>
    <x v="0"/>
    <x v="5"/>
  </r>
  <r>
    <s v="u1513167355440780"/>
    <s v="https://www.room.run/he/rooms/flight301"/>
    <x v="0"/>
    <x v="5"/>
  </r>
  <r>
    <s v="u10211398226424900"/>
    <s v="https://www.room.run/he/rooms/flight301"/>
    <x v="2"/>
    <x v="5"/>
  </r>
  <r>
    <s v="u10209797842293000"/>
    <s v="https://www.room.run/he/rooms/flight301"/>
    <x v="4"/>
    <x v="5"/>
  </r>
  <r>
    <s v="u1012593562121570"/>
    <s v="https://www.room.run/he/rooms/flight301"/>
    <x v="3"/>
    <x v="5"/>
  </r>
  <r>
    <s v="u10153727107054300"/>
    <s v="https://www.room.run/he/rooms/flight301"/>
    <x v="4"/>
    <x v="5"/>
  </r>
  <r>
    <s v="u10208239670810600"/>
    <s v="https://www.room.run/he/rooms/flight301"/>
    <x v="4"/>
    <x v="5"/>
  </r>
  <r>
    <s v="u528603140818523"/>
    <s v="https://www.room.run/he/rooms/flight301"/>
    <x v="0"/>
    <x v="5"/>
  </r>
  <r>
    <s v="u1596703330613010"/>
    <s v="https://www.room.run/he/rooms/flight301"/>
    <x v="2"/>
    <x v="5"/>
  </r>
  <r>
    <s v="u10153558004456300"/>
    <s v="https://www.room.run/he/rooms/flight301"/>
    <x v="0"/>
    <x v="0"/>
  </r>
  <r>
    <s v="u10204099536164600"/>
    <s v="https://www.room.run/he/rooms/flight301"/>
    <x v="1"/>
    <x v="0"/>
  </r>
  <r>
    <s v="u10203291240837500"/>
    <s v="https://www.room.run/he/rooms/flight301"/>
    <x v="1"/>
    <x v="0"/>
  </r>
  <r>
    <s v="u1158250574308640"/>
    <s v="https://www.room.run/he/rooms/flight301"/>
    <x v="0"/>
    <x v="0"/>
  </r>
  <r>
    <s v="u10154070040834700"/>
    <s v="https://www.room.run/he/rooms/flight301"/>
    <x v="1"/>
    <x v="0"/>
  </r>
  <r>
    <s v="u10155007504278600"/>
    <s v="https://www.room.run/he/rooms/flight301"/>
    <x v="4"/>
    <x v="0"/>
  </r>
  <r>
    <s v="u10208346354085200"/>
    <s v="https://www.room.run/he/rooms/flight301"/>
    <x v="0"/>
    <x v="0"/>
  </r>
  <r>
    <s v="u10155720324758200"/>
    <s v="https://www.room.run/he/rooms/flight301"/>
    <x v="0"/>
    <x v="0"/>
  </r>
  <r>
    <s v="u2236906879867840"/>
    <s v="https://www.room.run/he/rooms/flight301"/>
    <x v="0"/>
    <x v="0"/>
  </r>
  <r>
    <s v="u10154372916818000"/>
    <s v="https://www.room.run/he/rooms/flight301"/>
    <x v="0"/>
    <x v="0"/>
  </r>
  <r>
    <s v="u10154864285788300"/>
    <s v="https://www.room.run/he/rooms/flight301"/>
    <x v="1"/>
    <x v="0"/>
  </r>
  <r>
    <s v="u10154550948111700"/>
    <s v="https://www.room.run/he/rooms/flight301"/>
    <x v="0"/>
    <x v="0"/>
  </r>
  <r>
    <s v="u10154395388844600"/>
    <s v="https://www.room.run/he/rooms/flight301"/>
    <x v="0"/>
    <x v="0"/>
  </r>
  <r>
    <s v="u274336689734122"/>
    <s v="https://www.room.run/he/rooms/flight301"/>
    <x v="0"/>
    <x v="0"/>
  </r>
  <r>
    <s v="u10154460029614900"/>
    <s v="https://www.room.run/he/rooms/flight301"/>
    <x v="4"/>
    <x v="0"/>
  </r>
  <r>
    <s v="u10155396846076100"/>
    <s v="https://www.room.run/he/rooms/flight301"/>
    <x v="2"/>
    <x v="0"/>
  </r>
  <r>
    <s v="u10212567767162900"/>
    <s v="https://www.room.run/he/rooms/flight301"/>
    <x v="2"/>
    <x v="0"/>
  </r>
  <r>
    <s v="u1530851786938330"/>
    <s v="https://www.room.run/he/rooms/flight301"/>
    <x v="0"/>
    <x v="0"/>
  </r>
  <r>
    <s v="u1979375482087940"/>
    <s v="https://www.room.run/he/rooms/flight301"/>
    <x v="0"/>
    <x v="0"/>
  </r>
  <r>
    <s v="u10214630733742100"/>
    <s v="https://www.room.run/he/rooms/flight301"/>
    <x v="0"/>
    <x v="0"/>
  </r>
  <r>
    <s v="u109512413122499"/>
    <s v="https://www.room.run/he/rooms/flight301"/>
    <x v="0"/>
    <x v="0"/>
  </r>
  <r>
    <s v="u10209792609512400"/>
    <s v="https://www.room.run/he/rooms/flight301"/>
    <x v="0"/>
    <x v="0"/>
  </r>
  <r>
    <s v="u10155718405574400"/>
    <s v="https://www.room.run/he/rooms/flight301"/>
    <x v="0"/>
    <x v="0"/>
  </r>
  <r>
    <s v="u10207656911836200"/>
    <s v="https://www.room.run/he/rooms/flight301"/>
    <x v="0"/>
    <x v="0"/>
  </r>
  <r>
    <s v="u10155729419284100"/>
    <s v="https://www.room.run/he/rooms/flight301"/>
    <x v="0"/>
    <x v="0"/>
  </r>
  <r>
    <s v="u318992451800257"/>
    <s v="https://www.room.run/he/rooms/flight301"/>
    <x v="0"/>
    <x v="0"/>
  </r>
  <r>
    <s v="u10153759942529000"/>
    <s v="https://www.room.run/he/rooms/flight301"/>
    <x v="0"/>
    <x v="0"/>
  </r>
  <r>
    <s v="u10154116541971900"/>
    <s v="https://www.room.run/he/rooms/flight301"/>
    <x v="1"/>
    <x v="0"/>
  </r>
  <r>
    <s v="u10154767759609000"/>
    <s v="https://www.room.run/he/rooms/flight301"/>
    <x v="4"/>
    <x v="0"/>
  </r>
  <r>
    <s v="u10209425699751800"/>
    <s v="https://www.room.run/he/rooms/flight301"/>
    <x v="1"/>
    <x v="0"/>
  </r>
  <r>
    <s v="u1300266100100300"/>
    <s v="https://www.room.run/he/rooms/flight301"/>
    <x v="0"/>
    <x v="0"/>
  </r>
  <r>
    <s v="u10155473021234200"/>
    <s v="https://www.room.run/he/rooms/flight301"/>
    <x v="0"/>
    <x v="0"/>
  </r>
  <r>
    <s v="u10209654562108100"/>
    <s v="https://www.room.run/he/rooms/flight301"/>
    <x v="1"/>
    <x v="0"/>
  </r>
  <r>
    <s v="u10214955162098400"/>
    <s v="https://www.room.run/he/rooms/flight301"/>
    <x v="0"/>
    <x v="0"/>
  </r>
  <r>
    <s v="u1648486611837140"/>
    <s v="https://www.room.run/he/rooms/flight301"/>
    <x v="0"/>
    <x v="0"/>
  </r>
  <r>
    <s v="u10210648012783600"/>
    <s v="https://www.room.run/he/rooms/flight301"/>
    <x v="1"/>
    <x v="0"/>
  </r>
  <r>
    <s v="u1554176904605980"/>
    <s v="https://www.room.run/he/rooms/flight301"/>
    <x v="0"/>
    <x v="0"/>
  </r>
  <r>
    <s v="u10153903054477600"/>
    <s v="https://www.room.run/he/rooms/flight301"/>
    <x v="0"/>
    <x v="0"/>
  </r>
  <r>
    <s v="u10155353392781300"/>
    <s v="https://www.room.run/he/rooms/flight301"/>
    <x v="0"/>
    <x v="0"/>
  </r>
  <r>
    <s v="u10207716013936600"/>
    <s v="https://www.room.run/he/rooms/flight301"/>
    <x v="3"/>
    <x v="0"/>
  </r>
  <r>
    <s v="u469752293399722"/>
    <s v="https://www.room.run/he/rooms/flight301"/>
    <x v="0"/>
    <x v="0"/>
  </r>
  <r>
    <s v="u10154103333931000"/>
    <s v="https://www.room.run/he/rooms/flight301"/>
    <x v="0"/>
    <x v="0"/>
  </r>
  <r>
    <s v="u10155018591093100"/>
    <s v="https://www.room.run/he/rooms/flight301"/>
    <x v="2"/>
    <x v="0"/>
  </r>
  <r>
    <s v="u10153573490479800"/>
    <s v="https://www.room.run/he/rooms/flight301"/>
    <x v="0"/>
    <x v="0"/>
  </r>
  <r>
    <s v="u10211114061861200"/>
    <s v="https://www.room.run/he/rooms/flight301"/>
    <x v="0"/>
    <x v="0"/>
  </r>
  <r>
    <s v="u1306821196053010"/>
    <s v="https://www.room.run/he/rooms/flight301"/>
    <x v="1"/>
    <x v="0"/>
  </r>
  <r>
    <s v="u10210348157373200"/>
    <s v="https://www.room.run/he/rooms/flight301"/>
    <x v="0"/>
    <x v="0"/>
  </r>
  <r>
    <s v="u10213823737648400"/>
    <s v="https://www.room.run/he/rooms/flight301"/>
    <x v="0"/>
    <x v="0"/>
  </r>
  <r>
    <s v="u10154200149364000"/>
    <s v="https://www.room.run/he/rooms/flight301"/>
    <x v="4"/>
    <x v="0"/>
  </r>
  <r>
    <s v="u1656475031029870"/>
    <s v="https://www.room.run/he/rooms/flight301"/>
    <x v="0"/>
    <x v="0"/>
  </r>
  <r>
    <s v="u10155492038695400"/>
    <s v="https://www.room.run/he/rooms/flight301"/>
    <x v="0"/>
    <x v="0"/>
  </r>
  <r>
    <s v="u2039608872950140"/>
    <s v="https://www.room.run/he/rooms/flight301"/>
    <x v="0"/>
    <x v="0"/>
  </r>
  <r>
    <s v="u1581917021882020"/>
    <s v="https://www.room.run/he/rooms/flight301"/>
    <x v="0"/>
    <x v="0"/>
  </r>
  <r>
    <s v="u1629657247076660"/>
    <s v="https://www.room.run/he/rooms/flight301"/>
    <x v="0"/>
    <x v="0"/>
  </r>
  <r>
    <s v="u10202448595012300"/>
    <s v="https://www.room.run/he/rooms/flight301"/>
    <x v="0"/>
    <x v="0"/>
  </r>
  <r>
    <s v="u1162127743826030"/>
    <s v="https://www.room.run/he/rooms/flight301"/>
    <x v="0"/>
    <x v="0"/>
  </r>
  <r>
    <s v="u10154319283258700"/>
    <s v="https://www.room.run/he/rooms/flight301"/>
    <x v="0"/>
    <x v="0"/>
  </r>
  <r>
    <s v="u387264211651590"/>
    <s v="https://www.room.run/he/rooms/flight301"/>
    <x v="4"/>
    <x v="0"/>
  </r>
  <r>
    <s v="u10154405551116100"/>
    <s v="https://www.room.run/he/rooms/flight301"/>
    <x v="0"/>
    <x v="0"/>
  </r>
  <r>
    <s v="u1219560991389980"/>
    <s v="https://www.room.run/he/rooms/flight301"/>
    <x v="5"/>
    <x v="0"/>
  </r>
  <r>
    <s v="u10154260550414800"/>
    <s v="https://www.room.run/he/rooms/flight301"/>
    <x v="0"/>
    <x v="0"/>
  </r>
  <r>
    <s v="u1790725474276080"/>
    <s v="https://www.room.run/he/rooms/flight301"/>
    <x v="0"/>
    <x v="0"/>
  </r>
  <r>
    <s v="u102871910357785"/>
    <s v="https://www.room.run/he/rooms/flight301"/>
    <x v="0"/>
    <x v="0"/>
  </r>
  <r>
    <s v="u10154919309514200"/>
    <s v="https://www.room.run/he/rooms/flight301"/>
    <x v="0"/>
    <x v="0"/>
  </r>
  <r>
    <s v="u10155456199639500"/>
    <s v="https://www.room.run/he/rooms/flight301"/>
    <x v="0"/>
    <x v="0"/>
  </r>
  <r>
    <s v="u10154451525951500"/>
    <s v="https://www.room.run/he/rooms/flight301"/>
    <x v="0"/>
    <x v="0"/>
  </r>
  <r>
    <s v="u10154573808217900"/>
    <s v="https://www.room.run/he/rooms/flight301"/>
    <x v="0"/>
    <x v="0"/>
  </r>
  <r>
    <s v="u10155577642317900"/>
    <s v="https://www.room.run/he/rooms/flight301"/>
    <x v="0"/>
    <x v="0"/>
  </r>
  <r>
    <s v="u10212744368146200"/>
    <s v="https://www.room.run/he/rooms/flight301"/>
    <x v="0"/>
    <x v="0"/>
  </r>
  <r>
    <s v="u1635866170040940"/>
    <s v="https://www.room.run/he/rooms/flight301"/>
    <x v="1"/>
    <x v="0"/>
  </r>
  <r>
    <s v="u1540015779352180"/>
    <s v="https://www.room.run/he/rooms/flight301"/>
    <x v="0"/>
    <x v="0"/>
  </r>
  <r>
    <s v="u10154616938338200"/>
    <s v="https://www.room.run/he/rooms/flight301"/>
    <x v="0"/>
    <x v="0"/>
  </r>
  <r>
    <s v="u101916293774745"/>
    <s v="https://www.room.run/he/rooms/flight301"/>
    <x v="0"/>
    <x v="0"/>
  </r>
  <r>
    <s v="u10210564310805900"/>
    <s v="https://www.room.run/he/rooms/flight301"/>
    <x v="1"/>
    <x v="0"/>
  </r>
  <r>
    <s v="u10213453551834600"/>
    <s v="https://www.room.run/he/rooms/flight301"/>
    <x v="0"/>
    <x v="0"/>
  </r>
  <r>
    <s v="u293464921115178"/>
    <s v="https://www.room.run/he/rooms/flight301"/>
    <x v="0"/>
    <x v="0"/>
  </r>
  <r>
    <s v="u10203524062739500"/>
    <s v="https://www.room.run/he/rooms/flight301"/>
    <x v="0"/>
    <x v="0"/>
  </r>
  <r>
    <s v="u10155545872933300"/>
    <s v="https://www.room.run/he/rooms/flight301"/>
    <x v="0"/>
    <x v="0"/>
  </r>
  <r>
    <s v="u10155376456387800"/>
    <s v="https://www.room.run/he/rooms/flight301"/>
    <x v="0"/>
    <x v="0"/>
  </r>
  <r>
    <s v="u1616868054995240"/>
    <s v="https://www.room.run/he/rooms/flight301"/>
    <x v="0"/>
    <x v="0"/>
  </r>
  <r>
    <s v="u10153451523016900"/>
    <s v="https://www.room.run/he/rooms/flight301"/>
    <x v="0"/>
    <x v="0"/>
  </r>
  <r>
    <s v="u10212792055065000"/>
    <s v="https://www.room.run/he/rooms/flight301"/>
    <x v="0"/>
    <x v="0"/>
  </r>
  <r>
    <s v="u1696401767044420"/>
    <s v="https://www.room.run/he/rooms/flight301"/>
    <x v="0"/>
    <x v="0"/>
  </r>
  <r>
    <s v="u10211819634988200"/>
    <s v="https://www.room.run/he/rooms/flight301"/>
    <x v="0"/>
    <x v="0"/>
  </r>
  <r>
    <s v="u10155128030308100"/>
    <s v="https://www.room.run/he/rooms/flight301"/>
    <x v="0"/>
    <x v="0"/>
  </r>
  <r>
    <s v="u1086847428082860"/>
    <s v="https://www.room.run/he/rooms/flight301"/>
    <x v="0"/>
    <x v="0"/>
  </r>
  <r>
    <s v="u10154103282709800"/>
    <s v="https://www.room.run/he/rooms/flight301"/>
    <x v="0"/>
    <x v="0"/>
  </r>
  <r>
    <s v="u1645261749133860"/>
    <s v="https://www.room.run/he/rooms/flight301"/>
    <x v="4"/>
    <x v="0"/>
  </r>
  <r>
    <s v="u10212128501553400"/>
    <s v="https://www.room.run/he/rooms/flight301"/>
    <x v="0"/>
    <x v="0"/>
  </r>
  <r>
    <s v="u10153764903273700"/>
    <s v="https://www.room.run/he/rooms/flight301"/>
    <x v="0"/>
    <x v="0"/>
  </r>
  <r>
    <s v="u10210868377804900"/>
    <s v="https://www.room.run/he/rooms/flight301"/>
    <x v="0"/>
    <x v="0"/>
  </r>
  <r>
    <s v="u10154829668062600"/>
    <s v="https://www.room.run/he/rooms/flight301"/>
    <x v="7"/>
    <x v="0"/>
  </r>
  <r>
    <s v="u10210258685764600"/>
    <s v="https://www.room.run/he/rooms/flight301"/>
    <x v="4"/>
    <x v="0"/>
  </r>
  <r>
    <s v="u111834939392892"/>
    <s v="https://www.room.run/he/rooms/flight301"/>
    <x v="0"/>
    <x v="0"/>
  </r>
  <r>
    <s v="u10154071384668800"/>
    <s v="https://www.room.run/he/rooms/flight301"/>
    <x v="4"/>
    <x v="0"/>
  </r>
  <r>
    <s v="u10209762994533400"/>
    <s v="https://www.room.run/he/rooms/flight301"/>
    <x v="0"/>
    <x v="0"/>
  </r>
  <r>
    <s v="u10154533824138700"/>
    <s v="https://www.room.run/he/rooms/flight301"/>
    <x v="0"/>
    <x v="0"/>
  </r>
  <r>
    <s v="u10155123880140000"/>
    <s v="https://www.room.run/he/rooms/flight301"/>
    <x v="0"/>
    <x v="0"/>
  </r>
  <r>
    <s v="u10154835768950000"/>
    <s v="https://www.room.run/he/rooms/flight301"/>
    <x v="4"/>
    <x v="0"/>
  </r>
  <r>
    <s v="u10207138633196800"/>
    <s v="https://www.room.run/he/rooms/flight301"/>
    <x v="4"/>
    <x v="0"/>
  </r>
  <r>
    <s v="u10155278825347500"/>
    <s v="https://www.room.run/he/rooms/flight301"/>
    <x v="0"/>
    <x v="0"/>
  </r>
  <r>
    <s v="u10209465566689000"/>
    <s v="https://www.room.run/he/rooms/flight301"/>
    <x v="4"/>
    <x v="0"/>
  </r>
  <r>
    <s v="u10155235491602700"/>
    <s v="https://www.room.run/he/rooms/flight301"/>
    <x v="0"/>
    <x v="0"/>
  </r>
  <r>
    <s v="u10154941233754900"/>
    <s v="https://www.room.run/he/rooms/flight301"/>
    <x v="0"/>
    <x v="0"/>
  </r>
  <r>
    <s v="u10155129623298800"/>
    <s v="https://www.room.run/he/rooms/flight301"/>
    <x v="0"/>
    <x v="0"/>
  </r>
  <r>
    <s v="u1432900626769940"/>
    <s v="https://www.room.run/he/rooms/flight301"/>
    <x v="0"/>
    <x v="0"/>
  </r>
  <r>
    <s v="u10153368462672800"/>
    <s v="https://www.room.run/he/rooms/flight301"/>
    <x v="0"/>
    <x v="0"/>
  </r>
  <r>
    <s v="u10210648201670000"/>
    <s v="https://www.room.run/he/rooms/flight301"/>
    <x v="4"/>
    <x v="0"/>
  </r>
  <r>
    <s v="u10210494182377100"/>
    <s v="https://www.room.run/he/rooms/flight301"/>
    <x v="0"/>
    <x v="0"/>
  </r>
  <r>
    <s v="u112716789303385"/>
    <s v="https://www.room.run/he/rooms/flight301"/>
    <x v="2"/>
    <x v="0"/>
  </r>
  <r>
    <s v="u10212800113416400"/>
    <s v="https://www.room.run/he/rooms/flight301"/>
    <x v="0"/>
    <x v="0"/>
  </r>
  <r>
    <s v="u10212165822956700"/>
    <s v="https://www.room.run/he/rooms/flight301"/>
    <x v="0"/>
    <x v="0"/>
  </r>
  <r>
    <s v="u10154435478804200"/>
    <s v="https://www.room.run/he/rooms/flight301"/>
    <x v="0"/>
    <x v="0"/>
  </r>
  <r>
    <s v="u1317445031643430"/>
    <s v="https://www.room.run/he/rooms/flight301"/>
    <x v="3"/>
    <x v="0"/>
  </r>
  <r>
    <s v="u1035379349870670"/>
    <s v="https://www.room.run/he/rooms/flight301"/>
    <x v="4"/>
    <x v="0"/>
  </r>
  <r>
    <s v="u10212503787218800"/>
    <s v="https://www.room.run/he/rooms/flight301"/>
    <x v="0"/>
    <x v="0"/>
  </r>
  <r>
    <s v="u10155167243019600"/>
    <s v="https://www.room.run/he/rooms/flight301"/>
    <x v="0"/>
    <x v="0"/>
  </r>
  <r>
    <s v="u866286630099642"/>
    <s v="https://www.room.run/he/rooms/flight301"/>
    <x v="1"/>
    <x v="0"/>
  </r>
  <r>
    <s v="u10153475713967000"/>
    <s v="https://www.room.run/he/rooms/flight301"/>
    <x v="0"/>
    <x v="0"/>
  </r>
  <r>
    <s v="u10212832702798100"/>
    <s v="https://www.room.run/he/rooms/flight301"/>
    <x v="0"/>
    <x v="0"/>
  </r>
  <r>
    <s v="u10212736186462600"/>
    <s v="https://www.room.run/he/rooms/flight301"/>
    <x v="0"/>
    <x v="0"/>
  </r>
  <r>
    <s v="u10213339170296000"/>
    <s v="https://www.room.run/he/rooms/flight301"/>
    <x v="0"/>
    <x v="0"/>
  </r>
  <r>
    <s v="u1557654164275000"/>
    <s v="https://www.room.run/he/rooms/flight301"/>
    <x v="0"/>
    <x v="0"/>
  </r>
  <r>
    <s v="u10211388049790400"/>
    <s v="https://www.room.run/he/rooms/flight301"/>
    <x v="0"/>
    <x v="0"/>
  </r>
  <r>
    <s v="u625230051015295"/>
    <s v="https://www.room.run/he/rooms/flight301"/>
    <x v="0"/>
    <x v="0"/>
  </r>
  <r>
    <s v="u10153990670490700"/>
    <s v="https://www.room.run/he/rooms/flight301"/>
    <x v="2"/>
    <x v="0"/>
  </r>
  <r>
    <s v="u10211522503129900"/>
    <s v="https://www.room.run/he/rooms/flight301"/>
    <x v="0"/>
    <x v="0"/>
  </r>
  <r>
    <s v="u1622552474437200"/>
    <s v="https://www.room.run/he/rooms/flight301"/>
    <x v="0"/>
    <x v="0"/>
  </r>
  <r>
    <s v="u10154010774139800"/>
    <s v="https://www.room.run/he/rooms/flight301"/>
    <x v="1"/>
    <x v="0"/>
  </r>
  <r>
    <s v="u10154891315503700"/>
    <s v="https://www.room.run/he/rooms/flight301"/>
    <x v="0"/>
    <x v="0"/>
  </r>
  <r>
    <s v="u10212781182303100"/>
    <s v="https://www.room.run/he/rooms/flight301"/>
    <x v="0"/>
    <x v="0"/>
  </r>
  <r>
    <s v="u10154606895687800"/>
    <s v="https://www.room.run/he/rooms/flight301"/>
    <x v="0"/>
    <x v="0"/>
  </r>
  <r>
    <s v="u10157657655340000"/>
    <s v="https://www.room.run/he/rooms/flight301"/>
    <x v="0"/>
    <x v="0"/>
  </r>
  <r>
    <s v="u10154485697099700"/>
    <s v="https://www.room.run/he/rooms/flight301"/>
    <x v="4"/>
    <x v="0"/>
  </r>
  <r>
    <s v="u10206708008719700"/>
    <s v="https://www.room.run/he/rooms/flight301"/>
    <x v="4"/>
    <x v="0"/>
  </r>
  <r>
    <s v="u10153844676017900"/>
    <s v="https://www.room.run/he/rooms/flight301"/>
    <x v="1"/>
    <x v="0"/>
  </r>
  <r>
    <s v="u113361382544629"/>
    <s v="https://www.room.run/he/rooms/flight301"/>
    <x v="4"/>
    <x v="0"/>
  </r>
  <r>
    <s v="u10201615774311900"/>
    <s v="https://www.room.run/he/rooms/flight301"/>
    <x v="0"/>
    <x v="0"/>
  </r>
  <r>
    <s v="u834152426727733"/>
    <s v="https://www.room.run/he/rooms/flight301"/>
    <x v="0"/>
    <x v="0"/>
  </r>
  <r>
    <s v="u1610407605666700"/>
    <s v="https://www.room.run/he/rooms/flight301"/>
    <x v="0"/>
    <x v="0"/>
  </r>
  <r>
    <s v="u10154384514793500"/>
    <s v="https://www.room.run/he/rooms/flight301"/>
    <x v="0"/>
    <x v="0"/>
  </r>
  <r>
    <s v="u10207615295254800"/>
    <s v="https://www.room.run/he/rooms/flight301"/>
    <x v="0"/>
    <x v="0"/>
  </r>
  <r>
    <s v="u1424386687611690"/>
    <s v="https://www.room.run/he/rooms/flight301"/>
    <x v="0"/>
    <x v="0"/>
  </r>
  <r>
    <s v="u10208468340839700"/>
    <s v="https://www.room.run/he/rooms/flight301"/>
    <x v="0"/>
    <x v="0"/>
  </r>
  <r>
    <s v="u10154095054709500"/>
    <s v="https://www.room.run/he/rooms/flight301"/>
    <x v="0"/>
    <x v="0"/>
  </r>
  <r>
    <s v="u10155242753764800"/>
    <s v="https://www.room.run/he/rooms/flight301"/>
    <x v="0"/>
    <x v="0"/>
  </r>
  <r>
    <s v="u1872051686383710"/>
    <s v="https://www.room.run/he/rooms/flight301"/>
    <x v="0"/>
    <x v="0"/>
  </r>
  <r>
    <s v="u10212035328028000"/>
    <s v="https://www.room.run/he/rooms/flight301"/>
    <x v="0"/>
    <x v="0"/>
  </r>
  <r>
    <s v="u1255276611194080"/>
    <s v="https://www.room.run/he/rooms/flight301"/>
    <x v="0"/>
    <x v="0"/>
  </r>
  <r>
    <s v="u10211036324842500"/>
    <s v="https://www.room.run/he/rooms/flight301"/>
    <x v="0"/>
    <x v="0"/>
  </r>
  <r>
    <s v="u10209724488491900"/>
    <s v="https://www.room.run/he/rooms/flight301"/>
    <x v="6"/>
    <x v="0"/>
  </r>
  <r>
    <s v="u10212771516026700"/>
    <s v="https://www.room.run/he/rooms/flight301"/>
    <x v="0"/>
    <x v="0"/>
  </r>
  <r>
    <s v="u10155047433237400"/>
    <s v="https://www.room.run/he/rooms/flight301"/>
    <x v="0"/>
    <x v="0"/>
  </r>
  <r>
    <s v="u10154469654319600"/>
    <s v="https://www.room.run/he/rooms/flight301"/>
    <x v="4"/>
    <x v="0"/>
  </r>
  <r>
    <s v="u10155171172469300"/>
    <s v="https://www.room.run/he/rooms/flight301"/>
    <x v="0"/>
    <x v="0"/>
  </r>
  <r>
    <s v="u10155032151683500"/>
    <s v="https://www.room.run/he/rooms/flight301"/>
    <x v="0"/>
    <x v="0"/>
  </r>
  <r>
    <s v="u1380259498690790"/>
    <s v="https://www.room.run/he/rooms/flight301"/>
    <x v="0"/>
    <x v="12"/>
  </r>
  <r>
    <s v="u10204354481727600"/>
    <s v="https://www.room.run/he/rooms/flight301"/>
    <x v="4"/>
    <x v="12"/>
  </r>
  <r>
    <s v="u1279334668826790"/>
    <s v="https://www.room.run/he/rooms/flight301"/>
    <x v="0"/>
    <x v="12"/>
  </r>
  <r>
    <s v="u10157389893840600"/>
    <s v="https://www.room.run/he/rooms/flight301"/>
    <x v="4"/>
    <x v="12"/>
  </r>
  <r>
    <s v="u10158187770240800"/>
    <s v="https://www.room.run/he/rooms/flight301"/>
    <x v="0"/>
    <x v="12"/>
  </r>
  <r>
    <s v="u10154539669269400"/>
    <s v="https://www.room.run/he/rooms/flight301"/>
    <x v="0"/>
    <x v="12"/>
  </r>
  <r>
    <s v="u10212069360073400"/>
    <s v="https://www.room.run/he/rooms/flight301"/>
    <x v="4"/>
    <x v="12"/>
  </r>
  <r>
    <s v="u10154561116503800"/>
    <s v="https://www.room.run/he/rooms/flight301"/>
    <x v="0"/>
    <x v="12"/>
  </r>
  <r>
    <s v="u10153559106983200"/>
    <s v="https://www.room.run/he/rooms/flight301"/>
    <x v="0"/>
    <x v="12"/>
  </r>
  <r>
    <s v="u10154065885063500"/>
    <s v="https://www.room.run/he/rooms/flight301"/>
    <x v="0"/>
    <x v="12"/>
  </r>
  <r>
    <s v="u10205171072636300"/>
    <s v="https://www.room.run/he/rooms/flight301"/>
    <x v="0"/>
    <x v="12"/>
  </r>
  <r>
    <s v="u1405835709467730"/>
    <s v="https://www.room.run/he/rooms/flight301"/>
    <x v="0"/>
    <x v="12"/>
  </r>
  <r>
    <s v="u1455112904513870"/>
    <s v="https://www.room.run/he/rooms/flight301"/>
    <x v="0"/>
    <x v="12"/>
  </r>
  <r>
    <s v="u10210546635456500"/>
    <s v="https://www.room.run/he/rooms/flight301"/>
    <x v="4"/>
    <x v="12"/>
  </r>
  <r>
    <s v="u10203243978860100"/>
    <s v="https://www.room.run/he/rooms/flight301"/>
    <x v="0"/>
    <x v="12"/>
  </r>
  <r>
    <s v="u10154860762892800"/>
    <s v="https://www.room.run/he/rooms/flight301"/>
    <x v="0"/>
    <x v="12"/>
  </r>
  <r>
    <s v="u10155037539454500"/>
    <s v="https://www.room.run/he/rooms/flight301"/>
    <x v="0"/>
    <x v="12"/>
  </r>
  <r>
    <s v="u10208589172786600"/>
    <s v="https://www.room.run/he/rooms/flight301"/>
    <x v="0"/>
    <x v="12"/>
  </r>
  <r>
    <s v="u10154841368451800"/>
    <s v="https://www.room.run/he/rooms/flight301"/>
    <x v="0"/>
    <x v="12"/>
  </r>
  <r>
    <s v="u10155074960759500"/>
    <s v="https://www.room.run/he/rooms/flight301"/>
    <x v="0"/>
    <x v="12"/>
  </r>
  <r>
    <s v="u10154977293792400"/>
    <s v="https://www.room.run/he/rooms/flight301"/>
    <x v="0"/>
    <x v="12"/>
  </r>
  <r>
    <s v="u1085224301603310"/>
    <s v="https://www.room.run/he/rooms/flight301"/>
    <x v="0"/>
    <x v="12"/>
  </r>
  <r>
    <s v="u10155121230127800"/>
    <s v="https://www.room.run/he/rooms/flight301"/>
    <x v="0"/>
    <x v="12"/>
  </r>
  <r>
    <s v="u10211509245797000"/>
    <s v="https://www.room.run/he/rooms/flight301"/>
    <x v="0"/>
    <x v="12"/>
  </r>
  <r>
    <s v="u10157845042230700"/>
    <s v="https://www.room.run/he/rooms/flight301"/>
    <x v="0"/>
    <x v="12"/>
  </r>
  <r>
    <s v="u10154534921217100"/>
    <s v="https://www.room.run/he/rooms/flight301"/>
    <x v="0"/>
    <x v="12"/>
  </r>
  <r>
    <s v="u10156806477480300"/>
    <s v="https://www.room.run/he/rooms/flight301"/>
    <x v="0"/>
    <x v="12"/>
  </r>
  <r>
    <s v="u1566872599994120"/>
    <s v="https://www.room.run/he/rooms/flight301"/>
    <x v="0"/>
    <x v="12"/>
  </r>
  <r>
    <s v="u1289875561035570"/>
    <s v="https://www.room.run/he/rooms/flight301"/>
    <x v="0"/>
    <x v="12"/>
  </r>
  <r>
    <s v="u10210706979814300"/>
    <s v="https://www.room.run/he/rooms/flight301"/>
    <x v="4"/>
    <x v="12"/>
  </r>
  <r>
    <s v="u10207799779903700"/>
    <s v="https://www.room.run/he/rooms/flight301"/>
    <x v="0"/>
    <x v="12"/>
  </r>
  <r>
    <s v="u880560298712382"/>
    <s v="https://www.room.run/he/rooms/flight301"/>
    <x v="0"/>
    <x v="12"/>
  </r>
  <r>
    <s v="u10212078997314100"/>
    <s v="https://www.room.run/he/rooms/flight301"/>
    <x v="0"/>
    <x v="12"/>
  </r>
  <r>
    <s v="u10154467180954300"/>
    <s v="https://www.room.run/he/rooms/flight301"/>
    <x v="0"/>
    <x v="12"/>
  </r>
  <r>
    <s v="u10153079592916700"/>
    <s v="https://www.room.run/he/rooms/flight301"/>
    <x v="4"/>
    <x v="12"/>
  </r>
  <r>
    <s v="u1688716324739030"/>
    <s v="https://www.room.run/he/rooms/flight301"/>
    <x v="2"/>
    <x v="12"/>
  </r>
  <r>
    <s v="u10208039164759500"/>
    <s v="https://www.room.run/he/rooms/flight301"/>
    <x v="4"/>
    <x v="12"/>
  </r>
  <r>
    <s v="u10205330488491700"/>
    <s v="https://www.room.run/he/rooms/flight301"/>
    <x v="0"/>
    <x v="12"/>
  </r>
  <r>
    <s v="u10210156931213200"/>
    <s v="https://www.room.run/he/rooms/flight301"/>
    <x v="0"/>
    <x v="12"/>
  </r>
  <r>
    <s v="u10154128710516700"/>
    <s v="https://www.room.run/he/rooms/flight301"/>
    <x v="0"/>
    <x v="12"/>
  </r>
  <r>
    <s v="u10154608183333900"/>
    <s v="https://www.room.run/he/rooms/flight301"/>
    <x v="0"/>
    <x v="12"/>
  </r>
  <r>
    <s v="u10154971025784600"/>
    <s v="https://www.room.run/he/rooms/flight301"/>
    <x v="0"/>
    <x v="12"/>
  </r>
  <r>
    <s v="u1271022919577490"/>
    <s v="https://www.room.run/he/rooms/flight301"/>
    <x v="4"/>
    <x v="12"/>
  </r>
  <r>
    <s v="u1278477775529640"/>
    <s v="https://www.room.run/he/rooms/flight301"/>
    <x v="0"/>
    <x v="12"/>
  </r>
  <r>
    <s v="u10206089653520700"/>
    <s v="https://www.room.run/he/rooms/flight301"/>
    <x v="0"/>
    <x v="12"/>
  </r>
  <r>
    <s v="u10207398653757100"/>
    <s v="https://www.room.run/he/rooms/flight301"/>
    <x v="0"/>
    <x v="12"/>
  </r>
  <r>
    <s v="u1228819313820270"/>
    <s v="https://www.room.run/he/rooms/flight301"/>
    <x v="0"/>
    <x v="12"/>
  </r>
  <r>
    <s v="u741146712717347"/>
    <s v="https://www.room.run/he/rooms/flight301"/>
    <x v="0"/>
    <x v="12"/>
  </r>
  <r>
    <s v="u10211267192894900"/>
    <s v="https://www.room.run/he/rooms/flight301"/>
    <x v="0"/>
    <x v="12"/>
  </r>
  <r>
    <s v="u10207976337313100"/>
    <s v="https://www.room.run/he/rooms/flight301"/>
    <x v="0"/>
    <x v="12"/>
  </r>
  <r>
    <s v="u10206865417581900"/>
    <s v="https://www.room.run/he/rooms/flight301"/>
    <x v="0"/>
    <x v="12"/>
  </r>
  <r>
    <s v="u1316376121709750"/>
    <s v="https://www.room.run/he/rooms/flight301"/>
    <x v="0"/>
    <x v="12"/>
  </r>
  <r>
    <s v="u10155897396503500"/>
    <s v="https://www.room.run/he/rooms/flight301"/>
    <x v="0"/>
    <x v="12"/>
  </r>
  <r>
    <s v="u10154738998498800"/>
    <s v="https://www.room.run/he/rooms/flight301"/>
    <x v="0"/>
    <x v="12"/>
  </r>
  <r>
    <s v="u1088864484565920"/>
    <s v="https://www.room.run/he/rooms/flight301"/>
    <x v="0"/>
    <x v="12"/>
  </r>
  <r>
    <s v="u1148294638564110"/>
    <s v="https://www.room.run/he/rooms/flight301"/>
    <x v="0"/>
    <x v="12"/>
  </r>
  <r>
    <s v="u10153502281078300"/>
    <s v="https://www.room.run/he/rooms/flight301"/>
    <x v="2"/>
    <x v="12"/>
  </r>
  <r>
    <s v="u10154171860382100"/>
    <s v="https://www.room.run/he/rooms/flight301"/>
    <x v="0"/>
    <x v="12"/>
  </r>
  <r>
    <s v="u10154907905039600"/>
    <s v="https://www.room.run/he/rooms/flight301"/>
    <x v="0"/>
    <x v="12"/>
  </r>
  <r>
    <s v="u132459553915945"/>
    <s v="https://www.room.run/he/rooms/flight301"/>
    <x v="0"/>
    <x v="12"/>
  </r>
  <r>
    <s v="u10212102699472800"/>
    <s v="https://www.room.run/he/rooms/flight301"/>
    <x v="0"/>
    <x v="12"/>
  </r>
  <r>
    <s v="u1305792482824550"/>
    <s v="https://www.room.run/he/rooms/flight301"/>
    <x v="0"/>
    <x v="12"/>
  </r>
  <r>
    <s v="u10154877703203900"/>
    <s v="https://www.room.run/he/rooms/flight301"/>
    <x v="0"/>
    <x v="12"/>
  </r>
  <r>
    <s v="u10212130682128700"/>
    <s v="https://www.room.run/he/rooms/flight301"/>
    <x v="0"/>
    <x v="12"/>
  </r>
  <r>
    <s v="u10211097190281600"/>
    <s v="https://www.room.run/he/rooms/flight301"/>
    <x v="0"/>
    <x v="12"/>
  </r>
  <r>
    <s v="u1461592320535370"/>
    <s v="https://www.room.run/he/rooms/flight301"/>
    <x v="0"/>
    <x v="12"/>
  </r>
  <r>
    <s v="u10206876268318800"/>
    <s v="https://www.room.run/he/rooms/flight301"/>
    <x v="0"/>
    <x v="12"/>
  </r>
  <r>
    <s v="u10154499737469700"/>
    <s v="https://www.room.run/he/rooms/flight301"/>
    <x v="0"/>
    <x v="12"/>
  </r>
  <r>
    <s v="u10153910498688500"/>
    <s v="https://www.room.run/he/rooms/flight301"/>
    <x v="0"/>
    <x v="12"/>
  </r>
  <r>
    <s v="u10154162138111900"/>
    <s v="https://www.room.run/he/rooms/flight301"/>
    <x v="0"/>
    <x v="12"/>
  </r>
  <r>
    <s v="u10154911019629000"/>
    <s v="https://www.room.run/he/rooms/flight301"/>
    <x v="0"/>
    <x v="12"/>
  </r>
  <r>
    <s v="u10211236576894800"/>
    <s v="https://www.room.run/he/rooms/flight301"/>
    <x v="0"/>
    <x v="12"/>
  </r>
  <r>
    <s v="u10153626276993200"/>
    <s v="https://www.room.run/he/rooms/flight301"/>
    <x v="0"/>
    <x v="12"/>
  </r>
  <r>
    <s v="u10154735902703800"/>
    <s v="https://www.room.run/he/rooms/flight301"/>
    <x v="0"/>
    <x v="12"/>
  </r>
  <r>
    <s v="u1323060064403100"/>
    <s v="https://www.room.run/he/rooms/flight301"/>
    <x v="4"/>
    <x v="12"/>
  </r>
  <r>
    <s v="u986089111476161"/>
    <s v="https://www.room.run/he/rooms/flight301"/>
    <x v="0"/>
    <x v="12"/>
  </r>
  <r>
    <s v="u10211541659801500"/>
    <s v="https://www.room.run/he/rooms/flight301"/>
    <x v="0"/>
    <x v="12"/>
  </r>
  <r>
    <s v="u10211316048964800"/>
    <s v="https://www.room.run/he/rooms/flight301"/>
    <x v="0"/>
    <x v="12"/>
  </r>
  <r>
    <s v="u10210374428735600"/>
    <s v="https://www.room.run/he/rooms/flight301"/>
    <x v="0"/>
    <x v="12"/>
  </r>
  <r>
    <s v="u10154728994541600"/>
    <s v="https://www.room.run/he/rooms/flight301"/>
    <x v="0"/>
    <x v="12"/>
  </r>
  <r>
    <s v="u10154519799028300"/>
    <s v="https://www.room.run/he/rooms/flight301"/>
    <x v="0"/>
    <x v="12"/>
  </r>
  <r>
    <s v="u10154742581351200"/>
    <s v="https://www.room.run/he/rooms/flight301"/>
    <x v="0"/>
    <x v="12"/>
  </r>
  <r>
    <s v="u10155470603290800"/>
    <s v="https://www.room.run/he/rooms/flight301"/>
    <x v="0"/>
    <x v="12"/>
  </r>
  <r>
    <s v="u10154864289766100"/>
    <s v="https://www.room.run/he/rooms/flight301"/>
    <x v="0"/>
    <x v="12"/>
  </r>
  <r>
    <s v="u859825915009"/>
    <s v="https://www.room.run/he/rooms/flight301"/>
    <x v="0"/>
    <x v="12"/>
  </r>
  <r>
    <s v="u10211530865857000"/>
    <s v="https://www.room.run/he/rooms/flight301"/>
    <x v="0"/>
    <x v="12"/>
  </r>
  <r>
    <s v="u1512084198806610"/>
    <s v="https://www.room.run/he/rooms/flight301"/>
    <x v="0"/>
    <x v="12"/>
  </r>
  <r>
    <s v="u10209169754853700"/>
    <s v="https://www.room.run/he/rooms/flight301"/>
    <x v="0"/>
    <x v="12"/>
  </r>
  <r>
    <s v="u10211173974335100"/>
    <s v="https://www.room.run/he/rooms/flight301"/>
    <x v="0"/>
    <x v="12"/>
  </r>
  <r>
    <s v="u10211681105082800"/>
    <s v="https://www.room.run/he/rooms/flight301"/>
    <x v="0"/>
    <x v="12"/>
  </r>
  <r>
    <s v="u10209934974362400"/>
    <s v="https://www.room.run/he/rooms/flight301"/>
    <x v="0"/>
    <x v="12"/>
  </r>
  <r>
    <s v="u10153880079358100"/>
    <s v="https://www.room.run/he/rooms/flight301"/>
    <x v="0"/>
    <x v="12"/>
  </r>
  <r>
    <s v="u1408974262476420"/>
    <s v="https://www.room.run/he/rooms/flight301"/>
    <x v="0"/>
    <x v="12"/>
  </r>
  <r>
    <s v="u102285850224387"/>
    <s v="https://www.room.run/he/rooms/flight301"/>
    <x v="0"/>
    <x v="12"/>
  </r>
  <r>
    <s v="u1273995702618190"/>
    <s v="https://www.room.run/he/rooms/flight301"/>
    <x v="0"/>
    <x v="12"/>
  </r>
  <r>
    <s v="u10154719412356300"/>
    <s v="https://www.room.run/he/rooms/flight301"/>
    <x v="0"/>
    <x v="12"/>
  </r>
  <r>
    <s v="u1150697084984580"/>
    <s v="https://www.room.run/he/rooms/flight301"/>
    <x v="0"/>
    <x v="12"/>
  </r>
  <r>
    <s v="u1329660783745030"/>
    <s v="https://www.room.run/he/rooms/flight301"/>
    <x v="0"/>
    <x v="12"/>
  </r>
  <r>
    <s v="u10154537543242300"/>
    <s v="https://www.room.run/he/rooms/flight301"/>
    <x v="0"/>
    <x v="12"/>
  </r>
  <r>
    <s v="u10154272622918700"/>
    <s v="https://www.room.run/he/rooms/flight301"/>
    <x v="0"/>
    <x v="12"/>
  </r>
  <r>
    <s v="u1446123148735900"/>
    <s v="https://www.room.run/he/rooms/flight301"/>
    <x v="0"/>
    <x v="12"/>
  </r>
  <r>
    <s v="u10209456630147500"/>
    <s v="https://www.room.run/he/rooms/flight301"/>
    <x v="0"/>
    <x v="12"/>
  </r>
  <r>
    <s v="u10154978621968200"/>
    <s v="https://www.room.run/he/rooms/flight301"/>
    <x v="0"/>
    <x v="12"/>
  </r>
  <r>
    <s v="u10154701545989200"/>
    <s v="https://www.room.run/he/rooms/flight301"/>
    <x v="0"/>
    <x v="12"/>
  </r>
  <r>
    <s v="u10211389834368100"/>
    <s v="https://www.room.run/he/rooms/flight301"/>
    <x v="0"/>
    <x v="12"/>
  </r>
  <r>
    <s v="u1081048035277200"/>
    <s v="https://www.room.run/he/rooms/flight301"/>
    <x v="0"/>
    <x v="12"/>
  </r>
  <r>
    <s v="u10211013855408700"/>
    <s v="https://www.room.run/he/rooms/flight301"/>
    <x v="0"/>
    <x v="12"/>
  </r>
  <r>
    <s v="u10157766127115300"/>
    <s v="https://www.room.run/he/rooms/flight301"/>
    <x v="0"/>
    <x v="12"/>
  </r>
  <r>
    <s v="u10211386731849100"/>
    <s v="https://www.room.run/he/rooms/flight301"/>
    <x v="0"/>
    <x v="12"/>
  </r>
  <r>
    <s v="u1513990261949640"/>
    <s v="https://www.room.run/he/rooms/flight301"/>
    <x v="0"/>
    <x v="12"/>
  </r>
  <r>
    <s v="u1335927579773710"/>
    <s v="https://www.room.run/he/rooms/flight301"/>
    <x v="0"/>
    <x v="12"/>
  </r>
  <r>
    <s v="u1046484325362870"/>
    <s v="https://www.room.run/he/rooms/flight301"/>
    <x v="0"/>
    <x v="12"/>
  </r>
  <r>
    <s v="u575443875976297"/>
    <s v="https://www.room.run/he/rooms/flight301"/>
    <x v="0"/>
    <x v="12"/>
  </r>
  <r>
    <s v="u10209692235079100"/>
    <s v="https://www.room.run/he/rooms/flight301"/>
    <x v="0"/>
    <x v="12"/>
  </r>
  <r>
    <s v="u10202658574341900"/>
    <s v="https://www.room.run/he/rooms/flight301"/>
    <x v="0"/>
    <x v="12"/>
  </r>
  <r>
    <s v="u1450616931619740"/>
    <s v="https://www.room.run/he/rooms/flight301"/>
    <x v="0"/>
    <x v="12"/>
  </r>
  <r>
    <s v="u10211037589885000"/>
    <s v="https://www.room.run/he/rooms/flight301"/>
    <x v="0"/>
    <x v="12"/>
  </r>
  <r>
    <s v="u10154586515139200"/>
    <s v="https://www.room.run/he/rooms/flight301"/>
    <x v="0"/>
    <x v="12"/>
  </r>
  <r>
    <s v="u10209777575990500"/>
    <s v="https://www.room.run/he/rooms/flight301"/>
    <x v="0"/>
    <x v="12"/>
  </r>
  <r>
    <s v="u10210468529135400"/>
    <s v="https://www.room.run/he/rooms/flight301"/>
    <x v="0"/>
    <x v="12"/>
  </r>
  <r>
    <s v="u10211776194386700"/>
    <s v="https://www.room.run/he/rooms/flight301"/>
    <x v="0"/>
    <x v="12"/>
  </r>
  <r>
    <s v="u10210170395761600"/>
    <s v="https://www.room.run/he/rooms/flight301"/>
    <x v="0"/>
    <x v="12"/>
  </r>
  <r>
    <s v="u10208749986761800"/>
    <s v="https://www.room.run/he/rooms/flight301"/>
    <x v="0"/>
    <x v="12"/>
  </r>
  <r>
    <s v="u769627229886113"/>
    <s v="https://www.room.run/he/rooms/high-speed-nyc"/>
    <x v="0"/>
    <x v="0"/>
  </r>
  <r>
    <s v="u10216306908405800"/>
    <s v="https://www.room.run/he/rooms/high-speed-nyc"/>
    <x v="4"/>
    <x v="6"/>
  </r>
  <r>
    <s v="u1609468749148610"/>
    <s v="https://www.room.run/he/rooms/high-speed-nyc"/>
    <x v="0"/>
    <x v="6"/>
  </r>
  <r>
    <s v="u10156282870494100"/>
    <s v="https://www.room.run/he/rooms/high-speed-nyc"/>
    <x v="4"/>
    <x v="6"/>
  </r>
  <r>
    <s v="u1863318117065460"/>
    <s v="https://www.room.run/he/rooms/high-speed-nyc"/>
    <x v="0"/>
    <x v="6"/>
  </r>
  <r>
    <s v="u1083328328489870"/>
    <s v="https://www.room.run/he/rooms/high-speed-nyc"/>
    <x v="0"/>
    <x v="6"/>
  </r>
  <r>
    <s v="u104592470469884"/>
    <s v="https://www.room.run/he/rooms/high-speed-nyc"/>
    <x v="1"/>
    <x v="6"/>
  </r>
  <r>
    <s v="u2252172644809090"/>
    <s v="https://www.room.run/he/rooms/high-speed-nyc"/>
    <x v="0"/>
    <x v="10"/>
  </r>
  <r>
    <s v="u10154875049031400"/>
    <s v="https://www.room.run/he/rooms/high-speed-nyc"/>
    <x v="1"/>
    <x v="10"/>
  </r>
  <r>
    <s v="u10210243226471800"/>
    <s v="https://www.room.run/he/rooms/high-speed-nyc"/>
    <x v="0"/>
    <x v="10"/>
  </r>
  <r>
    <s v="u10208147223132100"/>
    <s v="https://www.room.run/he/rooms/high-speed-nyc"/>
    <x v="1"/>
    <x v="10"/>
  </r>
  <r>
    <s v="u10153764903273700"/>
    <s v="https://www.room.run/he/rooms/high-speed-nyc"/>
    <x v="4"/>
    <x v="7"/>
  </r>
  <r>
    <s v="u1822995317750820"/>
    <s v="https://www.room.run/he/rooms/high-speed-nyc"/>
    <x v="4"/>
    <x v="7"/>
  </r>
  <r>
    <s v="u10157012678040300"/>
    <s v="https://www.room.run/he/rooms/high-speed-nyc"/>
    <x v="1"/>
    <x v="7"/>
  </r>
  <r>
    <s v="u10156599857107200"/>
    <s v="https://www.room.run/he/rooms/high-speed-nyc"/>
    <x v="0"/>
    <x v="8"/>
  </r>
  <r>
    <s v="u10155624871808500"/>
    <s v="https://www.room.run/he/rooms/high-speed-nyc"/>
    <x v="0"/>
    <x v="8"/>
  </r>
  <r>
    <s v="u10214262577051300"/>
    <s v="https://www.room.run/he/rooms/high-speed-nyc"/>
    <x v="0"/>
    <x v="8"/>
  </r>
  <r>
    <s v="u10211755973042500"/>
    <s v="https://www.room.run/he/rooms/high-speed-nyc"/>
    <x v="4"/>
    <x v="2"/>
  </r>
  <r>
    <s v="u1536860319673510"/>
    <s v="https://www.room.run/he/rooms/high-speed-nyc"/>
    <x v="4"/>
    <x v="2"/>
  </r>
  <r>
    <s v="u10215084257243600"/>
    <s v="https://www.room.run/he/rooms/high-speed-nyc"/>
    <x v="0"/>
    <x v="3"/>
  </r>
  <r>
    <s v="u1984686458225560"/>
    <s v="https://www.room.run/he/rooms/high-speed-nyc"/>
    <x v="0"/>
    <x v="3"/>
  </r>
  <r>
    <s v="u1945810305448880"/>
    <s v="https://www.room.run/he/rooms/high-speed-nyc"/>
    <x v="0"/>
    <x v="3"/>
  </r>
  <r>
    <s v="u103544353788451"/>
    <s v="https://www.room.run/he/rooms/high-speed-nyc"/>
    <x v="1"/>
    <x v="11"/>
  </r>
  <r>
    <s v="u10213264782365500"/>
    <s v="https://www.room.run/he/rooms/high-speed-nyc"/>
    <x v="0"/>
    <x v="11"/>
  </r>
  <r>
    <s v="u10156100805189700"/>
    <s v="https://www.room.run/he/rooms/high-speed-nyc"/>
    <x v="0"/>
    <x v="11"/>
  </r>
  <r>
    <s v="u10214934514666800"/>
    <s v="https://www.room.run/he/rooms/high-speed-nyc"/>
    <x v="0"/>
    <x v="11"/>
  </r>
  <r>
    <s v="u1769760129709240"/>
    <s v="https://www.room.run/he/rooms/high-speed-nyc"/>
    <x v="4"/>
    <x v="11"/>
  </r>
  <r>
    <s v="u10214962916856600"/>
    <s v="https://www.room.run/he/rooms/high-speed-nyc"/>
    <x v="4"/>
    <x v="11"/>
  </r>
  <r>
    <s v="u826104784187734"/>
    <s v="https://www.room.run/he/rooms/high-speed-nyc"/>
    <x v="0"/>
    <x v="11"/>
  </r>
  <r>
    <s v="u10154814940580600"/>
    <s v="https://www.room.run/he/rooms/high-speed-nyc"/>
    <x v="4"/>
    <x v="11"/>
  </r>
  <r>
    <s v="u10210272634707300"/>
    <s v="https://www.room.run/he/rooms/high-speed-nyc"/>
    <x v="2"/>
    <x v="11"/>
  </r>
  <r>
    <s v="u10211943555418200"/>
    <s v="https://www.room.run/he/rooms/high-speed-nyc"/>
    <x v="1"/>
    <x v="11"/>
  </r>
  <r>
    <s v="u10214901801401000"/>
    <s v="https://www.room.run/he/rooms/high-speed-nyc"/>
    <x v="4"/>
    <x v="11"/>
  </r>
  <r>
    <s v="u1635866170040940"/>
    <s v="https://www.room.run/he/rooms/high-speed-nyc"/>
    <x v="2"/>
    <x v="11"/>
  </r>
  <r>
    <s v="u1730195100641660"/>
    <s v="https://www.room.run/he/rooms/high-speed-nyc"/>
    <x v="0"/>
    <x v="4"/>
  </r>
  <r>
    <s v="u10212792055065000"/>
    <s v="https://www.room.run/he/rooms/high-speed-nyc"/>
    <x v="4"/>
    <x v="4"/>
  </r>
  <r>
    <s v="u1670437903271750"/>
    <s v="https://www.room.run/he/rooms/high-speed-nyc"/>
    <x v="0"/>
    <x v="4"/>
  </r>
  <r>
    <s v="u10155946355749200"/>
    <s v="https://www.room.run/he/rooms/high-speed-nyc"/>
    <x v="0"/>
    <x v="4"/>
  </r>
  <r>
    <s v="u10205713385246700"/>
    <s v="https://www.room.run/he/rooms/high-speed-nyc"/>
    <x v="1"/>
    <x v="4"/>
  </r>
  <r>
    <s v="u10205082506129600"/>
    <s v="https://www.room.run/he/rooms/high-speed-nyc"/>
    <x v="1"/>
    <x v="4"/>
  </r>
  <r>
    <s v="u10154523920929100"/>
    <s v="https://www.room.run/he/rooms/high-speed-nyc"/>
    <x v="1"/>
    <x v="4"/>
  </r>
  <r>
    <s v="u1661441787256230"/>
    <s v="https://www.room.run/he/rooms/high-speed-nyc"/>
    <x v="0"/>
    <x v="4"/>
  </r>
  <r>
    <s v="u1751619481521790"/>
    <s v="https://www.room.run/he/rooms/high-speed-nyc"/>
    <x v="4"/>
    <x v="5"/>
  </r>
  <r>
    <s v="u1951258564901290"/>
    <s v="https://www.room.run/he/rooms/high-speed-nyc"/>
    <x v="0"/>
    <x v="5"/>
  </r>
  <r>
    <s v="u10155111740602400"/>
    <s v="https://www.room.run/he/rooms/high-speed-nyc"/>
    <x v="0"/>
    <x v="5"/>
  </r>
  <r>
    <s v="u10155895177964300"/>
    <s v="https://www.room.run/he/rooms/high-speed-nyc"/>
    <x v="0"/>
    <x v="5"/>
  </r>
  <r>
    <s v="u1762071917160820"/>
    <s v="https://www.room.run/he/rooms/high-speed-nyc"/>
    <x v="0"/>
    <x v="5"/>
  </r>
  <r>
    <s v="u1480795228609210"/>
    <s v="https://www.room.run/he/rooms/high-speed-nyc"/>
    <x v="4"/>
    <x v="5"/>
  </r>
  <r>
    <s v="u1516615228391930"/>
    <s v="https://www.room.run/he/rooms/high-speed-nyc"/>
    <x v="0"/>
    <x v="5"/>
  </r>
  <r>
    <s v="u1573658672693610"/>
    <s v="https://www.room.run/he/rooms/high-speed-nyc"/>
    <x v="0"/>
    <x v="5"/>
  </r>
  <r>
    <s v="u158665688202518"/>
    <s v="https://www.room.run/he/rooms/high-speed-nyc"/>
    <x v="0"/>
    <x v="5"/>
  </r>
  <r>
    <s v="u793313520870571"/>
    <s v="https://www.room.run/he/rooms/high-speed-nyc"/>
    <x v="0"/>
    <x v="5"/>
  </r>
  <r>
    <s v="u10154784112027400"/>
    <s v="https://www.room.run/he/rooms/high-speed-nyc"/>
    <x v="0"/>
    <x v="5"/>
  </r>
  <r>
    <s v="u10213608378862200"/>
    <s v="https://www.room.run/he/rooms/high-speed-nyc"/>
    <x v="0"/>
    <x v="5"/>
  </r>
  <r>
    <s v="u10108864831528400"/>
    <s v="https://www.room.run/he/rooms/high-speed-nyc"/>
    <x v="0"/>
    <x v="5"/>
  </r>
  <r>
    <s v="u10156077869429400"/>
    <s v="https://www.room.run/he/rooms/high-speed-nyc"/>
    <x v="0"/>
    <x v="5"/>
  </r>
  <r>
    <s v="u1513167355440780"/>
    <s v="https://www.room.run/he/rooms/high-speed-nyc"/>
    <x v="4"/>
    <x v="5"/>
  </r>
  <r>
    <s v="u1222999864409190"/>
    <s v="https://www.room.run/he/rooms/high-speed-nyc"/>
    <x v="0"/>
    <x v="5"/>
  </r>
  <r>
    <s v="u10209015573479000"/>
    <s v="https://www.room.run/he/rooms/high-speed-nyc"/>
    <x v="0"/>
    <x v="5"/>
  </r>
  <r>
    <s v="u1714243885293580"/>
    <s v="https://www.room.run/he/rooms/high-speed-nyc"/>
    <x v="0"/>
    <x v="5"/>
  </r>
  <r>
    <s v="u1630763680319360"/>
    <s v="https://www.room.run/he/rooms/high-speed-nyc"/>
    <x v="0"/>
    <x v="5"/>
  </r>
  <r>
    <s v="u1496787113673740"/>
    <s v="https://www.room.run/he/rooms/high-speed-nyc"/>
    <x v="0"/>
    <x v="5"/>
  </r>
  <r>
    <s v="u10206108447104200"/>
    <s v="https://www.room.run/he/rooms/high-speed-nyc"/>
    <x v="1"/>
    <x v="5"/>
  </r>
  <r>
    <s v="u883855125095672"/>
    <s v="https://www.room.run/he/rooms/high-speed-nyc"/>
    <x v="0"/>
    <x v="5"/>
  </r>
  <r>
    <s v="u1798094363565930"/>
    <s v="https://www.room.run/he/rooms/high-speed-nyc"/>
    <x v="0"/>
    <x v="5"/>
  </r>
  <r>
    <s v="u10212495822568500"/>
    <s v="https://www.room.run/he/rooms/high-speed-nyc"/>
    <x v="0"/>
    <x v="5"/>
  </r>
  <r>
    <s v="u10209797842293000"/>
    <s v="https://www.room.run/he/rooms/high-speed-nyc"/>
    <x v="2"/>
    <x v="5"/>
  </r>
  <r>
    <s v="u1878594388832440"/>
    <s v="https://www.room.run/he/rooms/high-speed-nyc"/>
    <x v="0"/>
    <x v="5"/>
  </r>
  <r>
    <s v="u1709020052444340"/>
    <s v="https://www.room.run/he/rooms/high-speed-nyc"/>
    <x v="0"/>
    <x v="5"/>
  </r>
  <r>
    <s v="u10210119584841900"/>
    <s v="https://www.room.run/he/rooms/high-speed-nyc"/>
    <x v="0"/>
    <x v="5"/>
  </r>
  <r>
    <s v="u942334605803702"/>
    <s v="https://www.room.run/he/rooms/high-speed-nyc"/>
    <x v="0"/>
    <x v="5"/>
  </r>
  <r>
    <s v="u10213140137772100"/>
    <s v="https://www.room.run/he/rooms/high-speed-nyc"/>
    <x v="0"/>
    <x v="5"/>
  </r>
  <r>
    <s v="u1730407640305860"/>
    <s v="https://www.room.run/he/rooms/high-speed-nyc"/>
    <x v="0"/>
    <x v="5"/>
  </r>
  <r>
    <s v="u10210580049803000"/>
    <s v="https://www.room.run/he/rooms/high-speed-nyc"/>
    <x v="0"/>
    <x v="5"/>
  </r>
  <r>
    <s v="u10154965210071700"/>
    <s v="https://www.room.run/he/rooms/high-speed-nyc"/>
    <x v="0"/>
    <x v="5"/>
  </r>
  <r>
    <s v="u10155972000898200"/>
    <s v="https://www.room.run/he/rooms/high-speed-nyc"/>
    <x v="0"/>
    <x v="5"/>
  </r>
  <r>
    <s v="u10208560275098800"/>
    <s v="https://www.room.run/he/rooms/high-speed-nyc"/>
    <x v="0"/>
    <x v="5"/>
  </r>
  <r>
    <s v="u2006553059621750"/>
    <s v="https://www.room.run/he/rooms/high-speed-nyc"/>
    <x v="0"/>
    <x v="5"/>
  </r>
  <r>
    <s v="u1779656172270870"/>
    <s v="https://www.room.run/he/rooms/high-speed-nyc"/>
    <x v="0"/>
    <x v="5"/>
  </r>
  <r>
    <s v="u10208581885699300"/>
    <s v="https://www.room.run/he/rooms/high-speed-nyc"/>
    <x v="4"/>
    <x v="0"/>
  </r>
  <r>
    <s v="u1098049336872970"/>
    <s v="https://www.room.run/he/rooms/high-speed-nyc"/>
    <x v="1"/>
    <x v="0"/>
  </r>
  <r>
    <s v="u2115598761799420"/>
    <s v="https://www.room.run/he/rooms/high-speed-nyc"/>
    <x v="0"/>
    <x v="0"/>
  </r>
  <r>
    <s v="u1844042698956690"/>
    <s v="https://www.room.run/he/rooms/high-speed-nyc"/>
    <x v="0"/>
    <x v="0"/>
  </r>
  <r>
    <s v="u103522660403540"/>
    <s v="https://www.room.run/he/rooms/high-speed-nyc"/>
    <x v="1"/>
    <x v="0"/>
  </r>
  <r>
    <s v="u1668183059867340"/>
    <s v="https://www.room.run/he/rooms/high-speed-nyc"/>
    <x v="0"/>
    <x v="0"/>
  </r>
  <r>
    <s v="u1338184089534830"/>
    <s v="https://www.room.run/he/rooms/high-speed-nyc"/>
    <x v="0"/>
    <x v="0"/>
  </r>
  <r>
    <s v="u10203676149100000"/>
    <s v="https://www.room.run/he/rooms/high-speed-nyc"/>
    <x v="0"/>
    <x v="0"/>
  </r>
  <r>
    <s v="u10214614549743000"/>
    <s v="https://www.room.run/he/rooms/high-speed-nyc"/>
    <x v="0"/>
    <x v="0"/>
  </r>
  <r>
    <s v="u1686858337993170"/>
    <s v="https://www.room.run/he/rooms/high-speed-nyc"/>
    <x v="0"/>
    <x v="0"/>
  </r>
  <r>
    <s v="u1491051824287610"/>
    <s v="https://www.room.run/he/rooms/high-speed-nyc"/>
    <x v="0"/>
    <x v="0"/>
  </r>
  <r>
    <s v="u10210100672743300"/>
    <s v="https://www.room.run/he/rooms/high-speed-nyc"/>
    <x v="0"/>
    <x v="0"/>
  </r>
  <r>
    <s v="u10210377358170300"/>
    <s v="https://www.room.run/he/rooms/high-speed-nyc"/>
    <x v="0"/>
    <x v="0"/>
  </r>
  <r>
    <s v="u1826137660734930"/>
    <s v="https://www.room.run/he/rooms/high-speed-nyc"/>
    <x v="0"/>
    <x v="0"/>
  </r>
  <r>
    <s v="u1311543492194060"/>
    <s v="https://www.room.run/he/rooms/high-speed-nyc"/>
    <x v="1"/>
    <x v="0"/>
  </r>
  <r>
    <s v="u1971020223120160"/>
    <s v="https://www.room.run/he/rooms/high-speed-nyc"/>
    <x v="1"/>
    <x v="0"/>
  </r>
  <r>
    <s v="u1626193904066340"/>
    <s v="https://www.room.run/he/rooms/high-speed-nyc"/>
    <x v="4"/>
    <x v="0"/>
  </r>
  <r>
    <s v="u102977263788714"/>
    <s v="https://www.room.run/he/rooms/high-speed-nyc"/>
    <x v="0"/>
    <x v="0"/>
  </r>
  <r>
    <s v="u1135685496575330"/>
    <s v="https://www.room.run/he/rooms/high-speed-nyc"/>
    <x v="0"/>
    <x v="0"/>
  </r>
  <r>
    <s v="u1257052114318960"/>
    <s v="https://www.room.run/he/rooms/high-speed-nyc"/>
    <x v="1"/>
    <x v="0"/>
  </r>
  <r>
    <s v="u10157657655340000"/>
    <s v="https://www.room.run/he/rooms/high-speed-nyc"/>
    <x v="4"/>
    <x v="0"/>
  </r>
  <r>
    <s v="u1943178472571150"/>
    <s v="https://www.room.run/he/rooms/high-speed-nyc"/>
    <x v="0"/>
    <x v="0"/>
  </r>
  <r>
    <s v="u912321648935288"/>
    <s v="https://www.room.run/he/rooms/high-speed-nyc"/>
    <x v="0"/>
    <x v="0"/>
  </r>
  <r>
    <s v="u10206651993776800"/>
    <s v="https://www.room.run/he/rooms/high-speed-nyc"/>
    <x v="4"/>
    <x v="0"/>
  </r>
  <r>
    <s v="u10210906521523900"/>
    <s v="https://www.room.run/he/rooms/high-speed-nyc"/>
    <x v="0"/>
    <x v="0"/>
  </r>
  <r>
    <s v="u10154864285788300"/>
    <s v="https://www.room.run/he/rooms/high-speed-nyc"/>
    <x v="4"/>
    <x v="0"/>
  </r>
  <r>
    <s v="u1162127743826030"/>
    <s v="https://www.room.run/he/rooms/high-speed-nyc"/>
    <x v="1"/>
    <x v="0"/>
  </r>
  <r>
    <s v="u10153890667434500"/>
    <s v="https://www.room.run/he/rooms/high-speed-nyc"/>
    <x v="0"/>
    <x v="0"/>
  </r>
  <r>
    <s v="u1554176904605980"/>
    <s v="https://www.room.run/he/rooms/high-speed-nyc"/>
    <x v="0"/>
    <x v="0"/>
  </r>
  <r>
    <s v="u10205330488491700"/>
    <s v="https://www.room.run/he/rooms/high-speed-nyc"/>
    <x v="4"/>
    <x v="0"/>
  </r>
  <r>
    <s v="u10214630733742100"/>
    <s v="https://www.room.run/he/rooms/high-speed-nyc"/>
    <x v="4"/>
    <x v="0"/>
  </r>
  <r>
    <s v="u1382190415231750"/>
    <s v="https://www.room.run/he/rooms/high-speed-nyc"/>
    <x v="0"/>
    <x v="0"/>
  </r>
  <r>
    <s v="u10209726909669200"/>
    <s v="https://www.room.run/he/rooms/high-speed-nyc"/>
    <x v="0"/>
    <x v="0"/>
  </r>
  <r>
    <s v="u10210293334954500"/>
    <s v="https://www.room.run/he/rooms/high-speed-nyc"/>
    <x v="0"/>
    <x v="0"/>
  </r>
  <r>
    <s v="u10155582055478900"/>
    <s v="https://www.room.run/he/rooms/high-speed-nyc"/>
    <x v="0"/>
    <x v="0"/>
  </r>
  <r>
    <s v="u10210459634308100"/>
    <s v="https://www.room.run/he/rooms/high-speed-nyc"/>
    <x v="0"/>
    <x v="0"/>
  </r>
  <r>
    <s v="u978311112333444"/>
    <s v="https://www.room.run/he/rooms/high-speed-nyc"/>
    <x v="0"/>
    <x v="0"/>
  </r>
  <r>
    <s v="u747594065425835"/>
    <s v="https://www.room.run/he/rooms/high-speed-nyc"/>
    <x v="0"/>
    <x v="0"/>
  </r>
  <r>
    <s v="u1599008023464790"/>
    <s v="https://www.room.run/he/rooms/high-speed-nyc"/>
    <x v="0"/>
    <x v="0"/>
  </r>
  <r>
    <s v="u10155613420788700"/>
    <s v="https://www.room.run/he/rooms/high-speed-nyc"/>
    <x v="0"/>
    <x v="0"/>
  </r>
  <r>
    <s v="u10209052333279400"/>
    <s v="https://www.room.run/he/rooms/high-speed-nyc"/>
    <x v="1"/>
    <x v="0"/>
  </r>
  <r>
    <s v="u10155012527764300"/>
    <s v="https://www.room.run/he/rooms/high-speed-nyc"/>
    <x v="4"/>
    <x v="0"/>
  </r>
  <r>
    <s v="u10153573490479800"/>
    <s v="https://www.room.run/he/rooms/high-speed-nyc"/>
    <x v="1"/>
    <x v="0"/>
  </r>
  <r>
    <s v="u10210414025723700"/>
    <s v="https://www.room.run/he/rooms/high-speed-nyc"/>
    <x v="0"/>
    <x v="0"/>
  </r>
  <r>
    <s v="u10214099448867100"/>
    <s v="https://www.room.run/he/rooms/high-speed-nyc"/>
    <x v="0"/>
    <x v="0"/>
  </r>
  <r>
    <s v="u1743968085903180"/>
    <s v="https://www.room.run/he/rooms/high-speed-nyc"/>
    <x v="0"/>
    <x v="0"/>
  </r>
  <r>
    <s v="u10154962495671400"/>
    <s v="https://www.room.run/he/rooms/high-speed-nyc"/>
    <x v="0"/>
    <x v="0"/>
  </r>
  <r>
    <s v="u10155485409315300"/>
    <s v="https://www.room.run/he/rooms/high-speed-nyc"/>
    <x v="0"/>
    <x v="0"/>
  </r>
  <r>
    <s v="u10155729684176900"/>
    <s v="https://www.room.run/he/rooms/high-speed-nyc"/>
    <x v="0"/>
    <x v="0"/>
  </r>
  <r>
    <s v="u10212956454159600"/>
    <s v="https://www.room.run/he/rooms/high-speed-nyc"/>
    <x v="0"/>
    <x v="0"/>
  </r>
  <r>
    <s v="u10155504135288600"/>
    <s v="https://www.room.run/he/rooms/high-speed-nyc"/>
    <x v="0"/>
    <x v="0"/>
  </r>
  <r>
    <s v="u10157377247335200"/>
    <s v="https://www.room.run/he/rooms/high-speed-nyc"/>
    <x v="1"/>
    <x v="0"/>
  </r>
  <r>
    <s v="u1883506588643200"/>
    <s v="https://www.room.run/he/rooms/high-speed-nyc"/>
    <x v="0"/>
    <x v="0"/>
  </r>
  <r>
    <s v="u1626046840759820"/>
    <s v="https://www.room.run/he/rooms/high-speed-nyc"/>
    <x v="0"/>
    <x v="0"/>
  </r>
  <r>
    <s v="u1656451047700830"/>
    <s v="https://www.room.run/he/rooms/high-speed-nyc"/>
    <x v="4"/>
    <x v="0"/>
  </r>
  <r>
    <s v="u1627615620595720"/>
    <s v="https://www.room.run/he/rooms/high-speed-nyc"/>
    <x v="0"/>
    <x v="0"/>
  </r>
  <r>
    <s v="u1420280408090220"/>
    <s v="https://www.room.run/he/rooms/high-speed-nyc"/>
    <x v="0"/>
    <x v="0"/>
  </r>
  <r>
    <s v="u10205486698661500"/>
    <s v="https://www.room.run/he/rooms/high-speed-nyc"/>
    <x v="0"/>
    <x v="0"/>
  </r>
  <r>
    <s v="u1135673343244230"/>
    <s v="https://www.room.run/he/rooms/high-speed-nyc"/>
    <x v="0"/>
    <x v="0"/>
  </r>
  <r>
    <s v="u10202806042989800"/>
    <s v="https://www.room.run/he/rooms/high-speed-nyc"/>
    <x v="0"/>
    <x v="0"/>
  </r>
  <r>
    <s v="u10211709576229800"/>
    <s v="https://www.room.run/he/rooms/high-speed-nyc"/>
    <x v="0"/>
    <x v="0"/>
  </r>
  <r>
    <s v="u10211076046511900"/>
    <s v="https://www.room.run/he/rooms/high-speed-nyc"/>
    <x v="0"/>
    <x v="0"/>
  </r>
  <r>
    <s v="u1659133557450300"/>
    <s v="https://www.room.run/he/rooms/high-speed-nyc"/>
    <x v="0"/>
    <x v="0"/>
  </r>
  <r>
    <s v="u10212595710980900"/>
    <s v="https://www.room.run/he/rooms/high-speed-nyc"/>
    <x v="0"/>
    <x v="0"/>
  </r>
  <r>
    <s v="u10155630793083400"/>
    <s v="https://www.room.run/he/rooms/high-speed-nyc"/>
    <x v="0"/>
    <x v="0"/>
  </r>
  <r>
    <s v="u1335444699902730"/>
    <s v="https://www.room.run/he/rooms/high-speed-nyc"/>
    <x v="0"/>
    <x v="0"/>
  </r>
  <r>
    <s v="u10214408183537800"/>
    <s v="https://www.room.run/he/rooms/high-speed-nyc"/>
    <x v="0"/>
    <x v="0"/>
  </r>
  <r>
    <s v="u10155086284477600"/>
    <s v="https://www.room.run/he/rooms/high-speed-nyc"/>
    <x v="0"/>
    <x v="0"/>
  </r>
  <r>
    <s v="u10209857337622000"/>
    <s v="https://www.room.run/he/rooms/high-speed-nyc"/>
    <x v="0"/>
    <x v="0"/>
  </r>
  <r>
    <s v="u10211087806564400"/>
    <s v="https://www.room.run/he/rooms/high-speed-nyc"/>
    <x v="0"/>
    <x v="0"/>
  </r>
  <r>
    <s v="u328528790932290"/>
    <s v="https://www.room.run/he/rooms/high-speed-nyc"/>
    <x v="0"/>
    <x v="0"/>
  </r>
  <r>
    <s v="u1698034270225060"/>
    <s v="https://www.room.run/he/rooms/high-speed-nyc"/>
    <x v="0"/>
    <x v="0"/>
  </r>
  <r>
    <s v="u10210260572335600"/>
    <s v="https://www.room.run/he/rooms/high-speed-nyc"/>
    <x v="4"/>
    <x v="0"/>
  </r>
  <r>
    <s v="u10212500082244600"/>
    <s v="https://www.room.run/he/rooms/high-speed-nyc"/>
    <x v="0"/>
    <x v="0"/>
  </r>
  <r>
    <s v="u10155128030308100"/>
    <s v="https://www.room.run/he/rooms/high-speed-nyc"/>
    <x v="4"/>
    <x v="0"/>
  </r>
  <r>
    <s v="u10154683805542500"/>
    <s v="https://www.room.run/he/rooms/high-speed-nyc"/>
    <x v="0"/>
    <x v="0"/>
  </r>
  <r>
    <s v="u10153079592916700"/>
    <s v="https://www.room.run/he/rooms/high-speed-nyc"/>
    <x v="1"/>
    <x v="0"/>
  </r>
  <r>
    <s v="u917555178290534"/>
    <s v="https://www.room.run/he/rooms/high-speed-nyc"/>
    <x v="4"/>
    <x v="0"/>
  </r>
  <r>
    <s v="u10212660586210900"/>
    <s v="https://www.room.run/he/rooms/high-speed-nyc"/>
    <x v="4"/>
    <x v="0"/>
  </r>
  <r>
    <s v="u1694980230514730"/>
    <s v="https://www.room.run/he/rooms/high-speed-nyc"/>
    <x v="0"/>
    <x v="0"/>
  </r>
  <r>
    <s v="u1595826980441020"/>
    <s v="https://www.room.run/he/rooms/high-speed-nyc"/>
    <x v="0"/>
    <x v="0"/>
  </r>
  <r>
    <s v="u1588146234529320"/>
    <s v="https://www.room.run/he/rooms/high-speed-nyc"/>
    <x v="0"/>
    <x v="0"/>
  </r>
  <r>
    <s v="u794144497378479"/>
    <s v="https://www.room.run/he/rooms/high-speed-nyc"/>
    <x v="1"/>
    <x v="0"/>
  </r>
  <r>
    <s v="u1139447429495280"/>
    <s v="https://www.room.run/he/rooms/high-speed-nyc"/>
    <x v="0"/>
    <x v="0"/>
  </r>
  <r>
    <s v="u1311402542290530"/>
    <s v="https://www.room.run/he/rooms/high-speed-nyc"/>
    <x v="0"/>
    <x v="0"/>
  </r>
  <r>
    <s v="u1367573056690000"/>
    <s v="https://www.room.run/he/rooms/high-speed-nyc"/>
    <x v="0"/>
    <x v="0"/>
  </r>
  <r>
    <s v="u110496659581722"/>
    <s v="https://www.room.run/he/rooms/high-speed-nyc"/>
    <x v="0"/>
    <x v="0"/>
  </r>
  <r>
    <s v="u1537766022940250"/>
    <s v="https://www.room.run/he/rooms/high-speed-nyc"/>
    <x v="0"/>
    <x v="0"/>
  </r>
  <r>
    <s v="u1303359713115370"/>
    <s v="https://www.room.run/he/rooms/high-speed-nyc"/>
    <x v="0"/>
    <x v="0"/>
  </r>
  <r>
    <s v="u451762441868417"/>
    <s v="https://www.room.run/he/rooms/high-speed-nyc"/>
    <x v="0"/>
    <x v="0"/>
  </r>
  <r>
    <s v="u940779226063242"/>
    <s v="https://www.room.run/he/rooms/high-speed-nyc"/>
    <x v="0"/>
    <x v="0"/>
  </r>
  <r>
    <s v="u10212356286003400"/>
    <s v="https://www.room.run/he/rooms/high-speed-nyc"/>
    <x v="0"/>
    <x v="0"/>
  </r>
  <r>
    <s v="u1579275612097260"/>
    <s v="https://www.room.run/he/rooms/high-speed-nyc"/>
    <x v="0"/>
    <x v="0"/>
  </r>
  <r>
    <s v="u10212884092757700"/>
    <s v="https://www.room.run/he/rooms/high-speed-nyc"/>
    <x v="0"/>
    <x v="0"/>
  </r>
  <r>
    <s v="u102581210371730"/>
    <s v="https://www.room.run/he/rooms/high-speed-nyc"/>
    <x v="0"/>
    <x v="0"/>
  </r>
  <r>
    <s v="u10209091248669400"/>
    <s v="https://www.room.run/he/rooms/high-speed-nyc"/>
    <x v="0"/>
    <x v="0"/>
  </r>
  <r>
    <s v="u1811642228847640"/>
    <s v="https://www.room.run/he/rooms/high-speed-nyc"/>
    <x v="0"/>
    <x v="0"/>
  </r>
  <r>
    <s v="u10211183894645900"/>
    <s v="https://www.room.run/he/rooms/high-speed-nyc"/>
    <x v="0"/>
    <x v="0"/>
  </r>
  <r>
    <s v="u1511655432189410"/>
    <s v="https://www.room.run/he/rooms/high-speed-nyc"/>
    <x v="0"/>
    <x v="0"/>
  </r>
  <r>
    <s v="u10155321001332000"/>
    <s v="https://www.room.run/he/rooms/high-speed-nyc"/>
    <x v="0"/>
    <x v="0"/>
  </r>
  <r>
    <s v="u1963037070597490"/>
    <s v="https://www.room.run/he/rooms/high-speed-nyc"/>
    <x v="0"/>
    <x v="0"/>
  </r>
  <r>
    <s v="u1587488264598230"/>
    <s v="https://www.room.run/he/rooms/high-speed-nyc"/>
    <x v="0"/>
    <x v="0"/>
  </r>
  <r>
    <s v="u1362906293759620"/>
    <s v="https://www.room.run/he/rooms/high-speed-nyc"/>
    <x v="0"/>
    <x v="0"/>
  </r>
  <r>
    <s v="u10154485697099700"/>
    <s v="https://www.room.run/he/rooms/high-speed-nyc"/>
    <x v="5"/>
    <x v="0"/>
  </r>
  <r>
    <s v="u434197630279752"/>
    <s v="https://www.room.run/he/rooms/high-speed-nyc"/>
    <x v="0"/>
    <x v="0"/>
  </r>
  <r>
    <s v="u10158618025585100"/>
    <s v="https://www.room.run/he/rooms/high-speed-nyc"/>
    <x v="0"/>
    <x v="0"/>
  </r>
  <r>
    <s v="u1245742708881060"/>
    <s v="https://www.room.run/he/rooms/high-speed-nyc"/>
    <x v="0"/>
    <x v="0"/>
  </r>
  <r>
    <s v="u10154624858782300"/>
    <s v="https://www.room.run/he/rooms/high-speed-nyc"/>
    <x v="0"/>
    <x v="0"/>
  </r>
  <r>
    <s v="u1626237920722050"/>
    <s v="https://www.room.run/he/rooms/high-speed-nyc"/>
    <x v="0"/>
    <x v="0"/>
  </r>
  <r>
    <s v="u10211458593653700"/>
    <s v="https://www.room.run/he/rooms/high-speed-nyc"/>
    <x v="0"/>
    <x v="0"/>
  </r>
  <r>
    <s v="u10207584097319100"/>
    <s v="https://www.room.run/he/rooms/high-speed-nyc"/>
    <x v="0"/>
    <x v="0"/>
  </r>
  <r>
    <s v="u10155351226322500"/>
    <s v="https://www.room.run/he/rooms/high-speed-nyc"/>
    <x v="4"/>
    <x v="0"/>
  </r>
  <r>
    <s v="u1565891363422680"/>
    <s v="https://www.room.run/he/rooms/high-speed-nyc"/>
    <x v="0"/>
    <x v="0"/>
  </r>
  <r>
    <s v="u1153373498049230"/>
    <s v="https://www.room.run/he/rooms/high-speed-nyc"/>
    <x v="0"/>
    <x v="0"/>
  </r>
  <r>
    <s v="u10208119754687600"/>
    <s v="https://www.room.run/he/rooms/high-speed-nyc"/>
    <x v="6"/>
    <x v="0"/>
  </r>
  <r>
    <s v="u10206529730640700"/>
    <s v="https://www.room.run/he/rooms/high-speed-nyc"/>
    <x v="0"/>
    <x v="0"/>
  </r>
  <r>
    <s v="u10155458846473000"/>
    <s v="https://www.room.run/he/rooms/high-speed-nyc"/>
    <x v="0"/>
    <x v="0"/>
  </r>
  <r>
    <s v="u10155356718269400"/>
    <s v="https://www.room.run/he/rooms/high-speed-nyc"/>
    <x v="0"/>
    <x v="0"/>
  </r>
  <r>
    <s v="u10212797764801600"/>
    <s v="https://www.room.run/he/rooms/high-speed-nyc"/>
    <x v="0"/>
    <x v="0"/>
  </r>
  <r>
    <s v="u1014969738633410"/>
    <s v="https://www.room.run/he/rooms/high-speed-nyc"/>
    <x v="0"/>
    <x v="0"/>
  </r>
  <r>
    <s v="u1397197880347250"/>
    <s v="https://www.room.run/he/rooms/high-speed-nyc"/>
    <x v="0"/>
    <x v="0"/>
  </r>
  <r>
    <s v="u1741681499181100"/>
    <s v="https://www.room.run/he/rooms/high-speed-nyc"/>
    <x v="0"/>
    <x v="0"/>
  </r>
  <r>
    <s v="u10208419298031500"/>
    <s v="https://www.room.run/he/rooms/high-speed-nyc"/>
    <x v="0"/>
    <x v="0"/>
  </r>
  <r>
    <s v="u10154591934471700"/>
    <s v="https://www.room.run/he/rooms/high-speed-nyc"/>
    <x v="0"/>
    <x v="0"/>
  </r>
  <r>
    <s v="u10158716659865600"/>
    <s v="https://www.room.run/he/rooms/high-speed-nyc"/>
    <x v="0"/>
    <x v="0"/>
  </r>
  <r>
    <s v="u10155410868304600"/>
    <s v="https://www.room.run/he/rooms/high-speed-nyc"/>
    <x v="0"/>
    <x v="0"/>
  </r>
  <r>
    <s v="u1745635665463300"/>
    <s v="https://www.room.run/he/rooms/high-speed-nyc"/>
    <x v="0"/>
    <x v="0"/>
  </r>
  <r>
    <s v="u10212551747731300"/>
    <s v="https://www.room.run/he/rooms/high-speed-nyc"/>
    <x v="0"/>
    <x v="0"/>
  </r>
  <r>
    <s v="u10208975680934600"/>
    <s v="https://www.room.run/he/rooms/high-speed-nyc"/>
    <x v="0"/>
    <x v="0"/>
  </r>
  <r>
    <s v="u1130749843629090"/>
    <s v="https://www.room.run/he/rooms/high-speed-nyc"/>
    <x v="0"/>
    <x v="0"/>
  </r>
  <r>
    <s v="u1552776464773730"/>
    <s v="https://www.room.run/he/rooms/high-speed-nyc"/>
    <x v="0"/>
    <x v="0"/>
  </r>
  <r>
    <s v="u1722937237732960"/>
    <s v="https://www.room.run/he/rooms/high-speed-nyc"/>
    <x v="0"/>
    <x v="0"/>
  </r>
  <r>
    <s v="u10211613764573000"/>
    <s v="https://www.room.run/he/rooms/high-speed-nyc"/>
    <x v="0"/>
    <x v="0"/>
  </r>
  <r>
    <s v="u10208643570678000"/>
    <s v="https://www.room.run/he/rooms/high-speed-nyc"/>
    <x v="0"/>
    <x v="0"/>
  </r>
  <r>
    <s v="u10155295202424400"/>
    <s v="https://www.room.run/he/rooms/high-speed-nyc"/>
    <x v="0"/>
    <x v="0"/>
  </r>
  <r>
    <s v="u10155333404532600"/>
    <s v="https://www.room.run/he/rooms/high-speed-nyc"/>
    <x v="4"/>
    <x v="0"/>
  </r>
  <r>
    <s v="u10154644619052900"/>
    <s v="https://www.room.run/he/rooms/high-speed-nyc"/>
    <x v="0"/>
    <x v="0"/>
  </r>
  <r>
    <s v="u1701277770164320"/>
    <s v="https://www.room.run/he/rooms/high-speed-nyc"/>
    <x v="0"/>
    <x v="0"/>
  </r>
  <r>
    <s v="u110061006236467"/>
    <s v="https://www.room.run/he/rooms/high-speed-nyc"/>
    <x v="1"/>
    <x v="0"/>
  </r>
  <r>
    <s v="u1529528190425720"/>
    <s v="https://www.room.run/he/rooms/high-speed-nyc"/>
    <x v="0"/>
    <x v="0"/>
  </r>
  <r>
    <s v="u1491621774203850"/>
    <s v="https://www.room.run/he/rooms/high-speed-nyc"/>
    <x v="0"/>
    <x v="0"/>
  </r>
  <r>
    <s v="u1103058793049220"/>
    <s v="https://www.room.run/he/rooms/high-speed-nyc"/>
    <x v="0"/>
    <x v="0"/>
  </r>
  <r>
    <s v="u1411924858846560"/>
    <s v="https://www.room.run/he/rooms/high-speed-nyc"/>
    <x v="0"/>
    <x v="0"/>
  </r>
  <r>
    <s v="u1653077368053750"/>
    <s v="https://www.room.run/he/rooms/high-speed-nyc"/>
    <x v="0"/>
    <x v="0"/>
  </r>
  <r>
    <s v="u10155399622141300"/>
    <s v="https://www.room.run/he/rooms/high-speed-nyc"/>
    <x v="0"/>
    <x v="0"/>
  </r>
  <r>
    <s v="u10211742411893200"/>
    <s v="https://www.room.run/he/rooms/high-speed-nyc"/>
    <x v="0"/>
    <x v="0"/>
  </r>
  <r>
    <s v="u10210405741440200"/>
    <s v="https://www.room.run/he/rooms/high-speed-nyc"/>
    <x v="0"/>
    <x v="0"/>
  </r>
  <r>
    <s v="u1761795440805900"/>
    <s v="https://www.room.run/he/rooms/high-speed-nyc"/>
    <x v="0"/>
    <x v="0"/>
  </r>
  <r>
    <s v="u10210540687486700"/>
    <s v="https://www.room.run/he/rooms/high-speed-nyc"/>
    <x v="0"/>
    <x v="0"/>
  </r>
  <r>
    <s v="u10211352320457800"/>
    <s v="https://www.room.run/he/rooms/high-speed-nyc"/>
    <x v="0"/>
    <x v="0"/>
  </r>
  <r>
    <s v="u10155358250464200"/>
    <s v="https://www.room.run/he/rooms/high-speed-nyc"/>
    <x v="0"/>
    <x v="0"/>
  </r>
  <r>
    <s v="u10155193449837200"/>
    <s v="https://www.room.run/he/rooms/high-speed-nyc"/>
    <x v="0"/>
    <x v="0"/>
  </r>
  <r>
    <s v="u10154671570413000"/>
    <s v="https://www.room.run/he/rooms/high-speed-nyc"/>
    <x v="0"/>
    <x v="0"/>
  </r>
  <r>
    <s v="u10210106930682400"/>
    <s v="https://www.room.run/he/rooms/high-speed-nyc"/>
    <x v="0"/>
    <x v="0"/>
  </r>
  <r>
    <s v="u1508477019162700"/>
    <s v="https://www.room.run/he/rooms/high-speed-nyc"/>
    <x v="0"/>
    <x v="0"/>
  </r>
  <r>
    <s v="u10212176168829600"/>
    <s v="https://www.room.run/he/rooms/high-speed-nyc"/>
    <x v="4"/>
    <x v="0"/>
  </r>
  <r>
    <s v="u1416043335113310"/>
    <s v="https://www.room.run/he/rooms/high-speed-nyc"/>
    <x v="0"/>
    <x v="0"/>
  </r>
  <r>
    <s v="u10211022655176800"/>
    <s v="https://www.room.run/he/rooms/high-speed-nyc"/>
    <x v="0"/>
    <x v="0"/>
  </r>
  <r>
    <s v="u10155126060463600"/>
    <s v="https://www.room.run/he/rooms/high-speed-nyc"/>
    <x v="0"/>
    <x v="0"/>
  </r>
  <r>
    <s v="u10153944879005500"/>
    <s v="https://www.room.run/he/rooms/high-speed-nyc"/>
    <x v="0"/>
    <x v="0"/>
  </r>
  <r>
    <s v="u10154395512657000"/>
    <s v="https://www.room.run/he/rooms/high-speed-nyc"/>
    <x v="0"/>
    <x v="0"/>
  </r>
  <r>
    <s v="u10155121694364500"/>
    <s v="https://www.room.run/he/rooms/high-speed-nyc"/>
    <x v="0"/>
    <x v="0"/>
  </r>
  <r>
    <s v="u1450173111679800"/>
    <s v="https://www.room.run/he/rooms/high-speed-nyc"/>
    <x v="0"/>
    <x v="0"/>
  </r>
  <r>
    <s v="u1656398121055680"/>
    <s v="https://www.room.run/he/rooms/high-speed-nyc"/>
    <x v="0"/>
    <x v="0"/>
  </r>
  <r>
    <s v="u10155291810679700"/>
    <s v="https://www.room.run/he/rooms/high-speed-nyc"/>
    <x v="0"/>
    <x v="0"/>
  </r>
  <r>
    <s v="u1648101245497660"/>
    <s v="https://www.room.run/he/rooms/high-speed-nyc"/>
    <x v="0"/>
    <x v="0"/>
  </r>
  <r>
    <s v="u10154966175822300"/>
    <s v="https://www.room.run/he/rooms/high-speed-nyc"/>
    <x v="0"/>
    <x v="0"/>
  </r>
  <r>
    <s v="u10154853503367900"/>
    <s v="https://www.room.run/he/rooms/high-speed-nyc"/>
    <x v="0"/>
    <x v="0"/>
  </r>
  <r>
    <s v="u1504321416247840"/>
    <s v="https://www.room.run/he/rooms/high-speed-nyc"/>
    <x v="0"/>
    <x v="0"/>
  </r>
  <r>
    <s v="u10155152690324300"/>
    <s v="https://www.room.run/he/rooms/high-speed-nyc"/>
    <x v="0"/>
    <x v="0"/>
  </r>
  <r>
    <s v="u10212554289282000"/>
    <s v="https://www.room.run/he/rooms/high-speed-nyc"/>
    <x v="0"/>
    <x v="0"/>
  </r>
  <r>
    <s v="u1586373891392610"/>
    <s v="https://www.room.run/he/rooms/high-speed-nyc"/>
    <x v="0"/>
    <x v="0"/>
  </r>
  <r>
    <s v="u10154299075848800"/>
    <s v="https://www.room.run/he/rooms/high-speed-nyc"/>
    <x v="0"/>
    <x v="0"/>
  </r>
  <r>
    <s v="u1872661439440780"/>
    <s v="https://www.room.run/he/rooms/earth-quake"/>
    <x v="0"/>
    <x v="5"/>
  </r>
  <r>
    <s v="u1457414821007740"/>
    <s v="https://www.room.run/he/rooms/earth-quake"/>
    <x v="0"/>
    <x v="9"/>
  </r>
  <r>
    <s v="u1993713637316020"/>
    <s v="https://www.room.run/he/rooms/earth-quake"/>
    <x v="0"/>
    <x v="9"/>
  </r>
  <r>
    <s v="u10216480283101000"/>
    <s v="https://www.room.run/he/rooms/earth-quake"/>
    <x v="0"/>
    <x v="9"/>
  </r>
  <r>
    <s v="u123973208549626"/>
    <s v="https://www.room.run/he/rooms/earth-quake"/>
    <x v="0"/>
    <x v="9"/>
  </r>
  <r>
    <s v="u10217485338225400"/>
    <s v="https://www.room.run/he/rooms/earth-quake"/>
    <x v="4"/>
    <x v="9"/>
  </r>
  <r>
    <s v="u2225918514103370"/>
    <s v="https://www.room.run/he/rooms/earth-quake"/>
    <x v="0"/>
    <x v="9"/>
  </r>
  <r>
    <s v="u795125450878685"/>
    <s v="https://www.room.run/he/rooms/earth-quake"/>
    <x v="0"/>
    <x v="9"/>
  </r>
  <r>
    <s v="u392445617955589"/>
    <s v="https://www.room.run/he/rooms/earth-quake"/>
    <x v="0"/>
    <x v="9"/>
  </r>
  <r>
    <s v="u10156603937859300"/>
    <s v="https://www.room.run/he/rooms/earth-quake"/>
    <x v="0"/>
    <x v="6"/>
  </r>
  <r>
    <s v="u262752927563406"/>
    <s v="https://www.room.run/he/rooms/earth-quake"/>
    <x v="0"/>
    <x v="6"/>
  </r>
  <r>
    <s v="u1111191929056550"/>
    <s v="https://www.room.run/he/rooms/earth-quake"/>
    <x v="0"/>
    <x v="6"/>
  </r>
  <r>
    <s v="u10212792055065000"/>
    <s v="https://www.room.run/he/rooms/earth-quake"/>
    <x v="4"/>
    <x v="6"/>
  </r>
  <r>
    <s v="u10155951549128600"/>
    <s v="https://www.room.run/he/rooms/earth-quake"/>
    <x v="0"/>
    <x v="6"/>
  </r>
  <r>
    <s v="u1979375482087940"/>
    <s v="https://www.room.run/he/rooms/earth-quake"/>
    <x v="0"/>
    <x v="6"/>
  </r>
  <r>
    <s v="u10156208584822900"/>
    <s v="https://www.room.run/he/rooms/earth-quake"/>
    <x v="0"/>
    <x v="6"/>
  </r>
  <r>
    <s v="u1781186538643840"/>
    <s v="https://www.room.run/he/rooms/earth-quake"/>
    <x v="0"/>
    <x v="6"/>
  </r>
  <r>
    <s v="u2132465533495320"/>
    <s v="https://www.room.run/he/rooms/earth-quake"/>
    <x v="0"/>
    <x v="6"/>
  </r>
  <r>
    <s v="u10156344237402700"/>
    <s v="https://www.room.run/he/rooms/earth-quake"/>
    <x v="0"/>
    <x v="6"/>
  </r>
  <r>
    <s v="u10154455525613400"/>
    <s v="https://www.room.run/he/rooms/earth-quake"/>
    <x v="0"/>
    <x v="6"/>
  </r>
  <r>
    <s v="u1720608031309750"/>
    <s v="https://www.room.run/he/rooms/earth-quake"/>
    <x v="0"/>
    <x v="6"/>
  </r>
  <r>
    <s v="u1896828280360490"/>
    <s v="https://www.room.run/he/rooms/earth-quake"/>
    <x v="0"/>
    <x v="10"/>
  </r>
  <r>
    <s v="u2544170388956760"/>
    <s v="https://www.room.run/he/rooms/earth-quake"/>
    <x v="0"/>
    <x v="10"/>
  </r>
  <r>
    <s v="u10214989813792400"/>
    <s v="https://www.room.run/he/rooms/earth-quake"/>
    <x v="0"/>
    <x v="10"/>
  </r>
  <r>
    <s v="u10214275957926300"/>
    <s v="https://www.room.run/he/rooms/earth-quake"/>
    <x v="0"/>
    <x v="10"/>
  </r>
  <r>
    <s v="u454076121671715"/>
    <s v="https://www.room.run/he/rooms/earth-quake"/>
    <x v="0"/>
    <x v="10"/>
  </r>
  <r>
    <s v="u2202345393122940"/>
    <s v="https://www.room.run/he/rooms/earth-quake"/>
    <x v="0"/>
    <x v="10"/>
  </r>
  <r>
    <s v="u102348320686044"/>
    <s v="https://www.room.run/he/rooms/earth-quake"/>
    <x v="0"/>
    <x v="10"/>
  </r>
  <r>
    <s v="u2421028284577330"/>
    <s v="https://www.room.run/he/rooms/earth-quake"/>
    <x v="0"/>
    <x v="10"/>
  </r>
  <r>
    <s v="u1456561831023230"/>
    <s v="https://www.room.run/he/rooms/earth-quake"/>
    <x v="0"/>
    <x v="10"/>
  </r>
  <r>
    <s v="u10214822922518300"/>
    <s v="https://www.room.run/he/rooms/earth-quake"/>
    <x v="0"/>
    <x v="10"/>
  </r>
  <r>
    <s v="u10208427855707200"/>
    <s v="https://www.room.run/he/rooms/earth-quake"/>
    <x v="0"/>
    <x v="7"/>
  </r>
  <r>
    <s v="u10216750836187800"/>
    <s v="https://www.room.run/he/rooms/earth-quake"/>
    <x v="0"/>
    <x v="7"/>
  </r>
  <r>
    <s v="u10216856566472300"/>
    <s v="https://www.room.run/he/rooms/earth-quake"/>
    <x v="0"/>
    <x v="7"/>
  </r>
  <r>
    <s v="u10208346354085200"/>
    <s v="https://www.room.run/he/rooms/earth-quake"/>
    <x v="0"/>
    <x v="7"/>
  </r>
  <r>
    <s v="u10154485697099700"/>
    <s v="https://www.room.run/he/rooms/earth-quake"/>
    <x v="0"/>
    <x v="7"/>
  </r>
  <r>
    <s v="u10213046455289600"/>
    <s v="https://www.room.run/he/rooms/earth-quake"/>
    <x v="0"/>
    <x v="7"/>
  </r>
  <r>
    <s v="u10212884793327000"/>
    <s v="https://www.room.run/he/rooms/earth-quake"/>
    <x v="0"/>
    <x v="7"/>
  </r>
  <r>
    <s v="u10214353191644100"/>
    <s v="https://www.room.run/he/rooms/earth-quake"/>
    <x v="4"/>
    <x v="7"/>
  </r>
  <r>
    <s v="u10207784774755000"/>
    <s v="https://www.room.run/he/rooms/earth-quake"/>
    <x v="0"/>
    <x v="7"/>
  </r>
  <r>
    <s v="u10212311486403600"/>
    <s v="https://www.room.run/he/rooms/earth-quake"/>
    <x v="0"/>
    <x v="7"/>
  </r>
  <r>
    <s v="u1806493786080070"/>
    <s v="https://www.room.run/he/rooms/earth-quake"/>
    <x v="0"/>
    <x v="7"/>
  </r>
  <r>
    <s v="u2249387628423870"/>
    <s v="https://www.room.run/he/rooms/earth-quake"/>
    <x v="0"/>
    <x v="7"/>
  </r>
  <r>
    <s v="u10216744757916400"/>
    <s v="https://www.room.run/he/rooms/earth-quake"/>
    <x v="0"/>
    <x v="8"/>
  </r>
  <r>
    <s v="u10156018730060400"/>
    <s v="https://www.room.run/he/rooms/earth-quake"/>
    <x v="0"/>
    <x v="8"/>
  </r>
  <r>
    <s v="u2160843643942430"/>
    <s v="https://www.room.run/he/rooms/earth-quake"/>
    <x v="0"/>
    <x v="8"/>
  </r>
  <r>
    <s v="u1626193904066340"/>
    <s v="https://www.room.run/he/rooms/earth-quake"/>
    <x v="0"/>
    <x v="8"/>
  </r>
  <r>
    <s v="u942334605803702"/>
    <s v="https://www.room.run/he/rooms/earth-quake"/>
    <x v="4"/>
    <x v="8"/>
  </r>
  <r>
    <s v="u10205330488491700"/>
    <s v="https://www.room.run/he/rooms/earth-quake"/>
    <x v="0"/>
    <x v="8"/>
  </r>
  <r>
    <s v="u1761656843895360"/>
    <s v="https://www.room.run/he/rooms/earth-quake"/>
    <x v="0"/>
    <x v="8"/>
  </r>
  <r>
    <s v="u10155114438595700"/>
    <s v="https://www.room.run/he/rooms/earth-quake"/>
    <x v="0"/>
    <x v="8"/>
  </r>
  <r>
    <s v="u10216185628223500"/>
    <s v="https://www.room.run/he/rooms/earth-quake"/>
    <x v="0"/>
    <x v="8"/>
  </r>
  <r>
    <s v="u10154313869713100"/>
    <s v="https://www.room.run/he/rooms/earth-quake"/>
    <x v="0"/>
    <x v="1"/>
  </r>
  <r>
    <s v="u10206876268318800"/>
    <s v="https://www.room.run/he/rooms/earth-quake"/>
    <x v="0"/>
    <x v="1"/>
  </r>
  <r>
    <s v="u10209221055100300"/>
    <s v="https://www.room.run/he/rooms/earth-quake"/>
    <x v="0"/>
    <x v="1"/>
  </r>
  <r>
    <s v="u2118764381482080"/>
    <s v="https://www.room.run/he/rooms/earth-quake"/>
    <x v="0"/>
    <x v="1"/>
  </r>
  <r>
    <s v="u10216842146312700"/>
    <s v="https://www.room.run/he/rooms/earth-quake"/>
    <x v="0"/>
    <x v="1"/>
  </r>
  <r>
    <s v="u122219225292505"/>
    <s v="https://www.room.run/he/rooms/earth-quake"/>
    <x v="0"/>
    <x v="1"/>
  </r>
  <r>
    <s v="u111034293080757"/>
    <s v="https://www.room.run/he/rooms/earth-quake"/>
    <x v="0"/>
    <x v="1"/>
  </r>
  <r>
    <s v="u10153944481832800"/>
    <s v="https://www.room.run/he/rooms/earth-quake"/>
    <x v="1"/>
    <x v="1"/>
  </r>
  <r>
    <s v="u10204281797321700"/>
    <s v="https://www.room.run/he/rooms/earth-quake"/>
    <x v="0"/>
    <x v="1"/>
  </r>
  <r>
    <s v="u1520143401623350"/>
    <s v="https://www.room.run/he/rooms/earth-quake"/>
    <x v="0"/>
    <x v="1"/>
  </r>
  <r>
    <s v="u1557615840936620"/>
    <s v="https://www.room.run/he/rooms/earth-quake"/>
    <x v="0"/>
    <x v="1"/>
  </r>
  <r>
    <s v="u1551176661585490"/>
    <s v="https://www.room.run/he/rooms/earth-quake"/>
    <x v="0"/>
    <x v="1"/>
  </r>
  <r>
    <s v="u10202183030214200"/>
    <s v="https://www.room.run/he/rooms/earth-quake"/>
    <x v="0"/>
    <x v="2"/>
  </r>
  <r>
    <s v="u1733037816713470"/>
    <s v="https://www.room.run/he/rooms/earth-quake"/>
    <x v="0"/>
    <x v="2"/>
  </r>
  <r>
    <s v="u10156078164402300"/>
    <s v="https://www.room.run/he/rooms/earth-quake"/>
    <x v="0"/>
    <x v="3"/>
  </r>
  <r>
    <s v="u10213866967001600"/>
    <s v="https://www.room.run/he/rooms/earth-quake"/>
    <x v="0"/>
    <x v="3"/>
  </r>
  <r>
    <s v="u10155455258617400"/>
    <s v="https://www.room.run/he/rooms/earth-quake"/>
    <x v="4"/>
    <x v="3"/>
  </r>
  <r>
    <s v="u1549438781744280"/>
    <s v="https://www.room.run/he/rooms/earth-quake"/>
    <x v="4"/>
    <x v="3"/>
  </r>
  <r>
    <s v="u1994203023953760"/>
    <s v="https://www.room.run/he/rooms/earth-quake"/>
    <x v="0"/>
    <x v="3"/>
  </r>
  <r>
    <s v="u10156069584378100"/>
    <s v="https://www.room.run/he/rooms/earth-quake"/>
    <x v="0"/>
    <x v="3"/>
  </r>
  <r>
    <s v="u921397631356378"/>
    <s v="https://www.room.run/he/rooms/earth-quake"/>
    <x v="0"/>
    <x v="3"/>
  </r>
  <r>
    <s v="u102285850224387"/>
    <s v="https://www.room.run/he/rooms/earth-quake"/>
    <x v="0"/>
    <x v="3"/>
  </r>
  <r>
    <s v="u10210049559687800"/>
    <s v="https://www.room.run/he/rooms/earth-quake"/>
    <x v="4"/>
    <x v="3"/>
  </r>
  <r>
    <s v="u1824481177585000"/>
    <s v="https://www.room.run/he/rooms/earth-quake"/>
    <x v="0"/>
    <x v="3"/>
  </r>
  <r>
    <s v="u10215091714385800"/>
    <s v="https://www.room.run/he/rooms/earth-quake"/>
    <x v="0"/>
    <x v="3"/>
  </r>
  <r>
    <s v="u10155927342270100"/>
    <s v="https://www.room.run/he/rooms/earth-quake"/>
    <x v="0"/>
    <x v="3"/>
  </r>
  <r>
    <s v="u2012029125677100"/>
    <s v="https://www.room.run/he/rooms/earth-quake"/>
    <x v="0"/>
    <x v="3"/>
  </r>
  <r>
    <s v="u935953129895075"/>
    <s v="https://www.room.run/he/rooms/earth-quake"/>
    <x v="0"/>
    <x v="3"/>
  </r>
  <r>
    <s v="u10213844810056600"/>
    <s v="https://www.room.run/he/rooms/earth-quake"/>
    <x v="0"/>
    <x v="11"/>
  </r>
  <r>
    <s v="u1327667000593110"/>
    <s v="https://www.room.run/he/rooms/earth-quake"/>
    <x v="0"/>
    <x v="11"/>
  </r>
  <r>
    <s v="u10215596514332300"/>
    <s v="https://www.room.run/he/rooms/earth-quake"/>
    <x v="0"/>
    <x v="11"/>
  </r>
  <r>
    <s v="u10155213757163800"/>
    <s v="https://www.room.run/he/rooms/earth-quake"/>
    <x v="0"/>
    <x v="4"/>
  </r>
  <r>
    <s v="u10156069142617400"/>
    <s v="https://www.room.run/he/rooms/earth-quake"/>
    <x v="0"/>
    <x v="4"/>
  </r>
  <r>
    <s v="u10155839825044700"/>
    <s v="https://www.room.run/he/rooms/earth-quake"/>
    <x v="0"/>
    <x v="4"/>
  </r>
  <r>
    <s v="u10154067503453800"/>
    <s v="https://www.room.run/he/rooms/earth-quake"/>
    <x v="0"/>
    <x v="4"/>
  </r>
  <r>
    <s v="u10155094733862900"/>
    <s v="https://www.room.run/he/rooms/earth-quake"/>
    <x v="0"/>
    <x v="4"/>
  </r>
  <r>
    <s v="u1694528397253450"/>
    <s v="https://www.room.run/he/rooms/earth-quake"/>
    <x v="0"/>
    <x v="4"/>
  </r>
  <r>
    <s v="u10156090758705700"/>
    <s v="https://www.room.run/he/rooms/earth-quake"/>
    <x v="0"/>
    <x v="4"/>
  </r>
  <r>
    <s v="u1992125330847550"/>
    <s v="https://www.room.run/he/rooms/earth-quake"/>
    <x v="0"/>
    <x v="4"/>
  </r>
  <r>
    <s v="u10155908189288900"/>
    <s v="https://www.room.run/he/rooms/earth-quake"/>
    <x v="0"/>
    <x v="4"/>
  </r>
  <r>
    <s v="u1471307046258130"/>
    <s v="https://www.room.run/he/rooms/earth-quake"/>
    <x v="0"/>
    <x v="4"/>
  </r>
  <r>
    <s v="u10154767759609000"/>
    <s v="https://www.room.run/he/rooms/earth-quake"/>
    <x v="2"/>
    <x v="4"/>
  </r>
  <r>
    <s v="u10155904456376700"/>
    <s v="https://www.room.run/he/rooms/earth-quake"/>
    <x v="0"/>
    <x v="4"/>
  </r>
  <r>
    <s v="u10153079592916700"/>
    <s v="https://www.room.run/he/rooms/earth-quake"/>
    <x v="4"/>
    <x v="4"/>
  </r>
  <r>
    <s v="u1995461937390270"/>
    <s v="https://www.room.run/he/rooms/earth-quake"/>
    <x v="0"/>
    <x v="4"/>
  </r>
  <r>
    <s v="u10211178483121100"/>
    <s v="https://www.room.run/he/rooms/earth-quake"/>
    <x v="0"/>
    <x v="4"/>
  </r>
  <r>
    <s v="u2066440190243140"/>
    <s v="https://www.room.run/he/rooms/earth-quake"/>
    <x v="0"/>
    <x v="4"/>
  </r>
  <r>
    <s v="u804123516438917"/>
    <s v="https://www.room.run/he/rooms/earth-quake"/>
    <x v="0"/>
    <x v="4"/>
  </r>
  <r>
    <s v="u10153502596240700"/>
    <s v="https://www.room.run/he/rooms/earth-quake"/>
    <x v="1"/>
    <x v="4"/>
  </r>
  <r>
    <s v="u10155782524887100"/>
    <s v="https://www.room.run/he/rooms/earth-quake"/>
    <x v="0"/>
    <x v="4"/>
  </r>
  <r>
    <s v="u10155760998268600"/>
    <s v="https://www.room.run/he/rooms/earth-quake"/>
    <x v="4"/>
    <x v="4"/>
  </r>
  <r>
    <s v="u638447446544710"/>
    <s v="https://www.room.run/he/rooms/earth-quake"/>
    <x v="0"/>
    <x v="4"/>
  </r>
  <r>
    <s v="u1514380988617100"/>
    <s v="https://www.room.run/he/rooms/earth-quake"/>
    <x v="0"/>
    <x v="4"/>
  </r>
  <r>
    <s v="u10213272329616200"/>
    <s v="https://www.room.run/he/rooms/earth-quake"/>
    <x v="0"/>
    <x v="4"/>
  </r>
  <r>
    <s v="u1674289809262150"/>
    <s v="https://www.room.run/he/rooms/earth-quake"/>
    <x v="0"/>
    <x v="4"/>
  </r>
  <r>
    <s v="u1368867749890100"/>
    <s v="https://www.room.run/he/rooms/earth-quake"/>
    <x v="0"/>
    <x v="4"/>
  </r>
  <r>
    <s v="u10212664668283200"/>
    <s v="https://www.room.run/he/rooms/earth-quake"/>
    <x v="0"/>
    <x v="4"/>
  </r>
  <r>
    <s v="u1879263362385620"/>
    <s v="https://www.room.run/he/rooms/earth-quake"/>
    <x v="0"/>
    <x v="4"/>
  </r>
  <r>
    <s v="u10156006554909700"/>
    <s v="https://www.room.run/he/rooms/earth-quake"/>
    <x v="0"/>
    <x v="4"/>
  </r>
  <r>
    <s v="u10155899688159800"/>
    <s v="https://www.room.run/he/rooms/earth-quake"/>
    <x v="0"/>
    <x v="4"/>
  </r>
  <r>
    <s v="u10213578429589300"/>
    <s v="https://www.room.run/he/rooms/earth-quake"/>
    <x v="0"/>
    <x v="4"/>
  </r>
  <r>
    <s v="u10155782421444800"/>
    <s v="https://www.room.run/he/rooms/earth-quake"/>
    <x v="0"/>
    <x v="4"/>
  </r>
  <r>
    <s v="u1872778319429560"/>
    <s v="https://www.room.run/he/rooms/earth-quake"/>
    <x v="0"/>
    <x v="4"/>
  </r>
  <r>
    <s v="u1593175994096470"/>
    <s v="https://www.room.run/he/rooms/earth-quake"/>
    <x v="0"/>
    <x v="4"/>
  </r>
  <r>
    <s v="u794144497378479"/>
    <s v="https://www.room.run/he/rooms/earth-quake"/>
    <x v="4"/>
    <x v="4"/>
  </r>
  <r>
    <s v="u10157012678040300"/>
    <s v="https://www.room.run/he/rooms/earth-quake"/>
    <x v="4"/>
    <x v="5"/>
  </r>
  <r>
    <s v="u10156026755503800"/>
    <s v="https://www.room.run/he/rooms/earth-quake"/>
    <x v="0"/>
    <x v="5"/>
  </r>
  <r>
    <s v="u1428681303917750"/>
    <s v="https://www.room.run/he/rooms/earth-quake"/>
    <x v="0"/>
    <x v="5"/>
  </r>
  <r>
    <s v="u1520548098037970"/>
    <s v="https://www.room.run/he/rooms/earth-quake"/>
    <x v="0"/>
    <x v="5"/>
  </r>
  <r>
    <s v="u1996369330390060"/>
    <s v="https://www.room.run/he/rooms/earth-quake"/>
    <x v="0"/>
    <x v="5"/>
  </r>
  <r>
    <s v="u10207860473682500"/>
    <s v="https://www.room.run/he/rooms/earth-quake"/>
    <x v="4"/>
    <x v="5"/>
  </r>
  <r>
    <s v="u10154745822915900"/>
    <s v="https://www.room.run/he/rooms/earth-quake"/>
    <x v="0"/>
    <x v="5"/>
  </r>
  <r>
    <s v="u10156356585717500"/>
    <s v="https://www.room.run/he/rooms/earth-quake"/>
    <x v="0"/>
    <x v="5"/>
  </r>
  <r>
    <s v="u10155490675557600"/>
    <s v="https://www.room.run/he/rooms/earth-quake"/>
    <x v="0"/>
    <x v="5"/>
  </r>
  <r>
    <s v="u10214509844449800"/>
    <s v="https://www.room.run/he/rooms/earth-quake"/>
    <x v="0"/>
    <x v="5"/>
  </r>
  <r>
    <s v="u10155774193619300"/>
    <s v="https://www.room.run/he/rooms/earth-quake"/>
    <x v="0"/>
    <x v="5"/>
  </r>
  <r>
    <s v="u1981748075407180"/>
    <s v="https://www.room.run/he/rooms/earth-quake"/>
    <x v="0"/>
    <x v="5"/>
  </r>
  <r>
    <s v="u1626813997341320"/>
    <s v="https://www.room.run/he/rooms/earth-quake"/>
    <x v="0"/>
    <x v="5"/>
  </r>
  <r>
    <s v="u10153624288946800"/>
    <s v="https://www.room.run/he/rooms/earth-quake"/>
    <x v="0"/>
    <x v="5"/>
  </r>
  <r>
    <s v="u10155606753429200"/>
    <s v="https://www.room.run/he/rooms/earth-quake"/>
    <x v="1"/>
    <x v="6"/>
  </r>
  <r>
    <s v="u10153121843725200"/>
    <s v="https://www.room.run/he/rooms/earth-quake"/>
    <x v="1"/>
    <x v="10"/>
  </r>
  <r>
    <s v="u10153527686034000"/>
    <s v="https://www.room.run/he/rooms/earth-quake"/>
    <x v="2"/>
    <x v="7"/>
  </r>
  <r>
    <s v="u10153089413689500"/>
    <s v="https://www.room.run/he/rooms/earth-quake"/>
    <x v="2"/>
    <x v="7"/>
  </r>
  <r>
    <s v="u111779062766616"/>
    <s v="https://www.room.run/he/rooms/earth-quake"/>
    <x v="0"/>
    <x v="8"/>
  </r>
  <r>
    <s v="u10204601070464700"/>
    <s v="https://www.room.run/he/rooms/aokigahara"/>
    <x v="0"/>
    <x v="7"/>
  </r>
  <r>
    <s v="u10210691496956900"/>
    <s v="https://www.room.run/he/rooms/aokigahara"/>
    <x v="0"/>
    <x v="8"/>
  </r>
  <r>
    <s v="u1100567316712630"/>
    <s v="https://www.room.run/he/rooms/aokigahara"/>
    <x v="0"/>
    <x v="5"/>
  </r>
  <r>
    <s v="u1661519693925960"/>
    <s v="https://www.room.run/he/rooms/aokigahara"/>
    <x v="0"/>
    <x v="8"/>
  </r>
  <r>
    <s v="u1538283489797330"/>
    <s v="https://www.room.run/he/rooms/aokigahara"/>
    <x v="0"/>
    <x v="8"/>
  </r>
  <r>
    <s v="u10216738980173800"/>
    <s v="https://www.room.run/he/rooms/aokigahara"/>
    <x v="9"/>
    <x v="8"/>
  </r>
  <r>
    <s v="u10206876268318800"/>
    <s v="https://www.room.run/he/rooms/aokigahara"/>
    <x v="1"/>
    <x v="1"/>
  </r>
  <r>
    <s v="u1629303480466140"/>
    <s v="https://www.room.run/he/rooms/aokigahara"/>
    <x v="0"/>
    <x v="1"/>
  </r>
  <r>
    <s v="u10216264941675100"/>
    <s v="https://www.room.run/he/rooms/aokigahara"/>
    <x v="0"/>
    <x v="1"/>
  </r>
  <r>
    <s v="u1404261556282770"/>
    <s v="https://www.room.run/he/rooms/aokigahara"/>
    <x v="4"/>
    <x v="2"/>
  </r>
  <r>
    <s v="u886171998230361"/>
    <s v="https://www.room.run/he/rooms/aokigahara"/>
    <x v="0"/>
    <x v="2"/>
  </r>
  <r>
    <s v="u1875051249179880"/>
    <s v="https://www.room.run/he/rooms/aokigahara"/>
    <x v="0"/>
    <x v="2"/>
  </r>
  <r>
    <s v="u594802594028385"/>
    <s v="https://www.room.run/he/rooms/aokigahara"/>
    <x v="0"/>
    <x v="2"/>
  </r>
  <r>
    <s v="u2359647224061400"/>
    <s v="https://www.room.run/he/rooms/aokigahara"/>
    <x v="0"/>
    <x v="2"/>
  </r>
  <r>
    <s v="u1719522271446150"/>
    <s v="https://www.room.run/he/rooms/aokigahara"/>
    <x v="0"/>
    <x v="2"/>
  </r>
  <r>
    <s v="u461941154208495"/>
    <s v="https://www.room.run/he/rooms/aokigahara"/>
    <x v="0"/>
    <x v="2"/>
  </r>
  <r>
    <s v="u1965654630119830"/>
    <s v="https://www.room.run/he/rooms/aokigahara"/>
    <x v="0"/>
    <x v="2"/>
  </r>
  <r>
    <s v="u1775764979102420"/>
    <s v="https://www.room.run/he/rooms/aokigahara"/>
    <x v="0"/>
    <x v="2"/>
  </r>
  <r>
    <s v="u10154255064938600"/>
    <s v="https://www.room.run/he/rooms/aokigahara"/>
    <x v="0"/>
    <x v="2"/>
  </r>
  <r>
    <s v="u10210673811791800"/>
    <s v="https://www.room.run/he/rooms/aokigahara"/>
    <x v="0"/>
    <x v="2"/>
  </r>
  <r>
    <s v="u10210334860473100"/>
    <s v="https://www.room.run/he/rooms/aokigahara"/>
    <x v="0"/>
    <x v="3"/>
  </r>
  <r>
    <s v="u10153567532812300"/>
    <s v="https://www.room.run/he/rooms/aokigahara"/>
    <x v="0"/>
    <x v="3"/>
  </r>
  <r>
    <s v="u2071331099549690"/>
    <s v="https://www.room.run/he/rooms/aokigahara"/>
    <x v="0"/>
    <x v="3"/>
  </r>
  <r>
    <s v="u10207860473682500"/>
    <s v="https://www.room.run/he/rooms/aokigahara"/>
    <x v="0"/>
    <x v="3"/>
  </r>
  <r>
    <s v="u10155782421444800"/>
    <s v="https://www.room.run/he/rooms/aokigahara"/>
    <x v="0"/>
    <x v="3"/>
  </r>
  <r>
    <s v="u10154566836761000"/>
    <s v="https://www.room.run/he/rooms/aokigahara"/>
    <x v="0"/>
    <x v="3"/>
  </r>
  <r>
    <s v="u1012593562121570"/>
    <s v="https://www.room.run/he/rooms/aokigahara"/>
    <x v="0"/>
    <x v="3"/>
  </r>
  <r>
    <s v="u2012064652140640"/>
    <s v="https://www.room.run/he/rooms/aokigahara"/>
    <x v="0"/>
    <x v="11"/>
  </r>
  <r>
    <s v="u1682423765138110"/>
    <s v="https://www.room.run/he/rooms/aokigahara"/>
    <x v="0"/>
    <x v="11"/>
  </r>
  <r>
    <s v="u1979375482087940"/>
    <s v="https://www.room.run/he/rooms/aokigahara"/>
    <x v="4"/>
    <x v="11"/>
  </r>
  <r>
    <s v="u1457414821007740"/>
    <s v="https://www.room.run/he/rooms/aokigahara"/>
    <x v="0"/>
    <x v="11"/>
  </r>
  <r>
    <s v="u1521533174620580"/>
    <s v="https://www.room.run/he/rooms/aokigahara"/>
    <x v="0"/>
    <x v="11"/>
  </r>
  <r>
    <s v="u10208907490857600"/>
    <s v="https://www.room.run/he/rooms/aokigahara"/>
    <x v="0"/>
    <x v="11"/>
  </r>
  <r>
    <s v="u156732268411309"/>
    <s v="https://www.room.run/he/rooms/aokigahara"/>
    <x v="0"/>
    <x v="4"/>
  </r>
  <r>
    <s v="u10209252856466900"/>
    <s v="https://www.room.run/he/rooms/aokigahara"/>
    <x v="0"/>
    <x v="4"/>
  </r>
  <r>
    <s v="u1976435929050020"/>
    <s v="https://www.room.run/he/rooms/aokigahara"/>
    <x v="0"/>
    <x v="4"/>
  </r>
  <r>
    <s v="u1411231072230210"/>
    <s v="https://www.room.run/he/rooms/aokigahara"/>
    <x v="0"/>
    <x v="4"/>
  </r>
  <r>
    <s v="u10202448595012300"/>
    <s v="https://www.room.run/he/rooms/aokigahara"/>
    <x v="0"/>
    <x v="4"/>
  </r>
  <r>
    <s v="u1633121636745510"/>
    <s v="https://www.room.run/he/rooms/aokigahara"/>
    <x v="0"/>
    <x v="5"/>
  </r>
  <r>
    <s v="u1485187878195610"/>
    <s v="https://www.room.run/he/rooms/aokigahara"/>
    <x v="0"/>
    <x v="5"/>
  </r>
  <r>
    <s v="u10204293372611800"/>
    <s v="https://www.room.run/he/rooms/aokigahara"/>
    <x v="0"/>
    <x v="5"/>
  </r>
  <r>
    <s v="u733842040136776"/>
    <s v="https://www.room.run/he/rooms/aokigahara"/>
    <x v="0"/>
    <x v="5"/>
  </r>
  <r>
    <s v="u942334605803702"/>
    <s v="https://www.room.run/he/rooms/aokigahara"/>
    <x v="0"/>
    <x v="5"/>
  </r>
  <r>
    <s v="u10214781634365000"/>
    <s v="https://www.room.run/he/rooms/aokigahara"/>
    <x v="0"/>
    <x v="5"/>
  </r>
  <r>
    <s v="u1637511069647020"/>
    <s v="https://www.room.run/he/rooms/aokigahara"/>
    <x v="0"/>
    <x v="5"/>
  </r>
  <r>
    <s v="u1690214381049930"/>
    <s v="https://www.room.run/he/rooms/aokigahara"/>
    <x v="0"/>
    <x v="5"/>
  </r>
  <r>
    <s v="u10154767759609000"/>
    <s v="https://www.room.run/he/rooms/aokigahara"/>
    <x v="0"/>
    <x v="5"/>
  </r>
  <r>
    <s v="u1688716324739030"/>
    <s v="https://www.room.run/he/rooms/aokigahara"/>
    <x v="0"/>
    <x v="5"/>
  </r>
  <r>
    <s v="u10210683069652700"/>
    <s v="https://www.room.run/he/rooms/aokigahara"/>
    <x v="0"/>
    <x v="5"/>
  </r>
  <r>
    <s v="u801355343359965"/>
    <s v="https://www.room.run/he/rooms/aokigahara"/>
    <x v="0"/>
    <x v="5"/>
  </r>
  <r>
    <s v="u1608698872528200"/>
    <s v="https://www.room.run/he/rooms/aokigahara"/>
    <x v="0"/>
    <x v="5"/>
  </r>
  <r>
    <s v="u1320080314677090"/>
    <s v="https://www.room.run/he/rooms/aokigahara"/>
    <x v="0"/>
    <x v="5"/>
  </r>
  <r>
    <s v="u10209654562108100"/>
    <s v="https://www.room.run/he/rooms/aokigahara"/>
    <x v="0"/>
    <x v="5"/>
  </r>
  <r>
    <s v="u1563943780322780"/>
    <s v="https://www.room.run/he/rooms/aokigahara"/>
    <x v="0"/>
    <x v="5"/>
  </r>
  <r>
    <s v="u10154169250699400"/>
    <s v="https://www.room.run/he/rooms/aokigahara"/>
    <x v="0"/>
    <x v="5"/>
  </r>
  <r>
    <s v="u10157012678040300"/>
    <s v="https://www.room.run/he/rooms/aokigahara"/>
    <x v="0"/>
    <x v="5"/>
  </r>
  <r>
    <s v="u1725114137563990"/>
    <s v="https://www.room.run/he/rooms/aokigahara"/>
    <x v="0"/>
    <x v="5"/>
  </r>
  <r>
    <s v="u748514762023524"/>
    <s v="https://www.room.run/he/rooms/aokigahara"/>
    <x v="0"/>
    <x v="5"/>
  </r>
  <r>
    <s v="u1554037734677890"/>
    <s v="https://www.room.run/he/rooms/aokigahara"/>
    <x v="0"/>
    <x v="5"/>
  </r>
  <r>
    <s v="u794144497378479"/>
    <s v="https://www.room.run/he/rooms/aokigahara"/>
    <x v="4"/>
    <x v="5"/>
  </r>
  <r>
    <s v="u373334096350048"/>
    <s v="https://www.room.run/he/rooms/aokigahara"/>
    <x v="0"/>
    <x v="5"/>
  </r>
  <r>
    <s v="u10154223861341600"/>
    <s v="https://www.room.run/he/rooms/aokigahara"/>
    <x v="4"/>
    <x v="5"/>
  </r>
  <r>
    <s v="u1311543492194060"/>
    <s v="https://www.room.run/he/rooms/aokigahara"/>
    <x v="0"/>
    <x v="5"/>
  </r>
  <r>
    <s v="u10207904642364300"/>
    <s v="https://www.room.run/he/rooms/aokigahara"/>
    <x v="0"/>
    <x v="5"/>
  </r>
  <r>
    <s v="u2254166744611780"/>
    <s v="https://www.room.run/he/rooms/aokigahara"/>
    <x v="0"/>
    <x v="9"/>
  </r>
  <r>
    <s v="u10203767844273100"/>
    <s v="https://www.room.run/he/rooms/aokigahara"/>
    <x v="0"/>
    <x v="9"/>
  </r>
  <r>
    <s v="u1565154186943580"/>
    <s v="https://www.room.run/he/rooms/aokigahara"/>
    <x v="0"/>
    <x v="10"/>
  </r>
  <r>
    <s v="u911837228980561"/>
    <s v="https://www.room.run/he/rooms/aokigahara"/>
    <x v="0"/>
    <x v="10"/>
  </r>
  <r>
    <s v="u10209166619950100"/>
    <s v="https://www.room.run/he/rooms/aokigahara"/>
    <x v="0"/>
    <x v="10"/>
  </r>
  <r>
    <s v="u821008601442347"/>
    <s v="https://www.room.run/he/rooms/aokigahara"/>
    <x v="0"/>
    <x v="7"/>
  </r>
  <r>
    <s v="u1967305569960800"/>
    <s v="https://www.room.run/he/rooms/aokigahara"/>
    <x v="0"/>
    <x v="7"/>
  </r>
  <r>
    <s v="u10215831172483000"/>
    <s v="https://www.room.run/he/rooms/aokigahara"/>
    <x v="0"/>
    <x v="7"/>
  </r>
  <r>
    <s v="u1282225948465660"/>
    <s v="https://www.room.run/he/rooms/aokigahara"/>
    <x v="0"/>
    <x v="7"/>
  </r>
  <r>
    <s v="u647966272208382"/>
    <s v="https://www.room.run/he/rooms/aokigahara"/>
    <x v="0"/>
    <x v="7"/>
  </r>
  <r>
    <s v="u10209567499618900"/>
    <s v="https://www.room.run/he/rooms/aokigahara"/>
    <x v="0"/>
    <x v="7"/>
  </r>
  <r>
    <s v="u1993685940960120"/>
    <s v="https://www.room.run/he/rooms/aokigahara"/>
    <x v="0"/>
    <x v="7"/>
  </r>
  <r>
    <s v="u1944455685611270"/>
    <s v="https://www.room.run/he/rooms/aokigahara"/>
    <x v="0"/>
    <x v="7"/>
  </r>
  <r>
    <s v="u10208828302403000"/>
    <s v="https://www.room.run/he/rooms/aokigahara"/>
    <x v="0"/>
    <x v="7"/>
  </r>
  <r>
    <s v="u10214353191644100"/>
    <s v="https://www.room.run/he/rooms/aokigahara"/>
    <x v="4"/>
    <x v="7"/>
  </r>
  <r>
    <s v="u377774422726832"/>
    <s v="https://www.room.run/he/rooms/aokigahara"/>
    <x v="0"/>
    <x v="7"/>
  </r>
  <r>
    <s v="u1945860458780430"/>
    <s v="https://www.room.run/he/rooms/aokigahara"/>
    <x v="0"/>
    <x v="7"/>
  </r>
  <r>
    <s v="u10209988942831800"/>
    <s v="https://www.room.run/he/rooms/aokigahara"/>
    <x v="0"/>
    <x v="7"/>
  </r>
  <r>
    <s v="u10210737602621200"/>
    <s v="https://www.room.run/he/rooms/aokigahara"/>
    <x v="0"/>
    <x v="7"/>
  </r>
  <r>
    <s v="u10214072100010900"/>
    <s v="https://www.room.run/he/rooms/aokigahara"/>
    <x v="0"/>
    <x v="7"/>
  </r>
  <r>
    <s v="u2206091346083180"/>
    <s v="https://www.room.run/he/rooms/aokigahara"/>
    <x v="0"/>
    <x v="7"/>
  </r>
  <r>
    <s v="u454086705029511"/>
    <s v="https://www.room.run/he/rooms/aokigahara"/>
    <x v="0"/>
    <x v="7"/>
  </r>
  <r>
    <s v="u2353433244883230"/>
    <s v="https://www.room.run/he/rooms/aokigahara"/>
    <x v="0"/>
    <x v="7"/>
  </r>
  <r>
    <s v="u2467430319949830"/>
    <s v="https://www.room.run/he/rooms/aokigahara"/>
    <x v="0"/>
    <x v="8"/>
  </r>
  <r>
    <s v="u1910386525702370"/>
    <s v="https://www.room.run/he/rooms/aokigahara"/>
    <x v="0"/>
    <x v="8"/>
  </r>
  <r>
    <s v="u10209948793971000"/>
    <s v="https://www.room.run/he/rooms/aokigahara"/>
    <x v="1"/>
    <x v="8"/>
  </r>
  <r>
    <s v="u1596242670398090"/>
    <s v="https://www.room.run/he/rooms/aokigahara"/>
    <x v="4"/>
    <x v="1"/>
  </r>
  <r>
    <s v="u2160260810868360"/>
    <s v="https://www.room.run/he/rooms/aokigahara"/>
    <x v="0"/>
    <x v="2"/>
  </r>
  <r>
    <s v="u327013087820622"/>
    <s v="https://www.room.run/he/rooms/aokigahara"/>
    <x v="0"/>
    <x v="2"/>
  </r>
  <r>
    <s v="u1694517293945990"/>
    <s v="https://www.room.run/he/rooms/aokigahara"/>
    <x v="0"/>
    <x v="2"/>
  </r>
  <r>
    <s v="u10154616938338200"/>
    <s v="https://www.room.run/he/rooms/aokigahara"/>
    <x v="2"/>
    <x v="2"/>
  </r>
  <r>
    <s v="u10213668215893900"/>
    <s v="https://www.room.run/he/rooms/aokigahara"/>
    <x v="0"/>
    <x v="2"/>
  </r>
  <r>
    <s v="u10155387399378700"/>
    <s v="https://www.room.run/he/rooms/aokigahara"/>
    <x v="0"/>
    <x v="3"/>
  </r>
  <r>
    <s v="u1551176661585490"/>
    <s v="https://www.room.run/he/rooms/aokigahara"/>
    <x v="0"/>
    <x v="3"/>
  </r>
  <r>
    <s v="u1917531804926480"/>
    <s v="https://www.room.run/he/rooms/aokigahara"/>
    <x v="0"/>
    <x v="3"/>
  </r>
  <r>
    <s v="u1509635129090790"/>
    <s v="https://www.room.run/he/rooms/aokigahara"/>
    <x v="0"/>
    <x v="3"/>
  </r>
  <r>
    <s v="u1815880801776690"/>
    <s v="https://www.room.run/he/rooms/aokigahara"/>
    <x v="0"/>
    <x v="3"/>
  </r>
  <r>
    <s v="u1663449533734310"/>
    <s v="https://www.room.run/he/rooms/aokigahara"/>
    <x v="0"/>
    <x v="3"/>
  </r>
  <r>
    <s v="u868817423297611"/>
    <s v="https://www.room.run/he/rooms/aokigahara"/>
    <x v="0"/>
    <x v="3"/>
  </r>
  <r>
    <s v="u10215237551069800"/>
    <s v="https://www.room.run/he/rooms/aokigahara"/>
    <x v="0"/>
    <x v="3"/>
  </r>
  <r>
    <s v="u1273995702618190"/>
    <s v="https://www.room.run/he/rooms/aokigahara"/>
    <x v="0"/>
    <x v="3"/>
  </r>
  <r>
    <s v="u1521136948003650"/>
    <s v="https://www.room.run/he/rooms/aokigahara"/>
    <x v="0"/>
    <x v="3"/>
  </r>
  <r>
    <s v="u1958790897469070"/>
    <s v="https://www.room.run/he/rooms/aokigahara"/>
    <x v="0"/>
    <x v="3"/>
  </r>
  <r>
    <s v="u1755335134497040"/>
    <s v="https://www.room.run/he/rooms/aokigahara"/>
    <x v="0"/>
    <x v="3"/>
  </r>
  <r>
    <s v="u10156147402093300"/>
    <s v="https://www.room.run/he/rooms/aokigahara"/>
    <x v="0"/>
    <x v="3"/>
  </r>
  <r>
    <s v="u2061224870571210"/>
    <s v="https://www.room.run/he/rooms/aokigahara"/>
    <x v="0"/>
    <x v="3"/>
  </r>
  <r>
    <s v="u813338052178281"/>
    <s v="https://www.room.run/he/rooms/aokigahara"/>
    <x v="0"/>
    <x v="3"/>
  </r>
  <r>
    <s v="u1891538820857520"/>
    <s v="https://www.room.run/he/rooms/aokigahara"/>
    <x v="0"/>
    <x v="3"/>
  </r>
  <r>
    <s v="u1766173786747200"/>
    <s v="https://www.room.run/he/rooms/aokigahara"/>
    <x v="0"/>
    <x v="3"/>
  </r>
  <r>
    <s v="u420836231685254"/>
    <s v="https://www.room.run/he/rooms/aokigahara"/>
    <x v="0"/>
    <x v="3"/>
  </r>
  <r>
    <s v="u2033047836720450"/>
    <s v="https://www.room.run/he/rooms/aokigahara"/>
    <x v="0"/>
    <x v="3"/>
  </r>
  <r>
    <s v="u10207125399066600"/>
    <s v="https://www.room.run/he/rooms/aokigahara"/>
    <x v="0"/>
    <x v="3"/>
  </r>
  <r>
    <s v="u1914541108559500"/>
    <s v="https://www.room.run/he/rooms/aokigahara"/>
    <x v="0"/>
    <x v="11"/>
  </r>
  <r>
    <s v="u10213164618647700"/>
    <s v="https://www.room.run/he/rooms/aokigahara"/>
    <x v="0"/>
    <x v="11"/>
  </r>
  <r>
    <s v="u10210598799315500"/>
    <s v="https://www.room.run/he/rooms/aokigahara"/>
    <x v="0"/>
    <x v="11"/>
  </r>
  <r>
    <s v="u10155114438595700"/>
    <s v="https://www.room.run/he/rooms/aokigahara"/>
    <x v="0"/>
    <x v="11"/>
  </r>
  <r>
    <s v="u10210977604490200"/>
    <s v="https://www.room.run/he/rooms/aokigahara"/>
    <x v="0"/>
    <x v="11"/>
  </r>
  <r>
    <s v="u10155492232980800"/>
    <s v="https://www.room.run/he/rooms/aokigahara"/>
    <x v="0"/>
    <x v="11"/>
  </r>
  <r>
    <s v="u1150950475024130"/>
    <s v="https://www.room.run/he/rooms/aokigahara"/>
    <x v="0"/>
    <x v="11"/>
  </r>
  <r>
    <s v="u1343608365660940"/>
    <s v="https://www.room.run/he/rooms/aokigahara"/>
    <x v="0"/>
    <x v="11"/>
  </r>
  <r>
    <s v="u1260344660753050"/>
    <s v="https://www.room.run/he/rooms/aokigahara"/>
    <x v="0"/>
    <x v="11"/>
  </r>
  <r>
    <s v="u1113598355411490"/>
    <s v="https://www.room.run/he/rooms/aokigahara"/>
    <x v="0"/>
    <x v="11"/>
  </r>
  <r>
    <s v="u10210330469649100"/>
    <s v="https://www.room.run/he/rooms/aokigahara"/>
    <x v="0"/>
    <x v="11"/>
  </r>
  <r>
    <s v="u10211252029436200"/>
    <s v="https://www.room.run/he/rooms/aokigahara"/>
    <x v="4"/>
    <x v="11"/>
  </r>
  <r>
    <s v="u1779224412130250"/>
    <s v="https://www.room.run/he/rooms/aokigahara"/>
    <x v="0"/>
    <x v="11"/>
  </r>
  <r>
    <s v="u10209792609512400"/>
    <s v="https://www.room.run/he/rooms/aokigahara"/>
    <x v="0"/>
    <x v="11"/>
  </r>
  <r>
    <s v="u10212311486403600"/>
    <s v="https://www.room.run/he/rooms/aokigahara"/>
    <x v="0"/>
    <x v="11"/>
  </r>
  <r>
    <s v="u1699954723352990"/>
    <s v="https://www.room.run/he/rooms/aokigahara"/>
    <x v="1"/>
    <x v="11"/>
  </r>
  <r>
    <s v="u1503937512965770"/>
    <s v="https://www.room.run/he/rooms/aokigahara"/>
    <x v="4"/>
    <x v="4"/>
  </r>
  <r>
    <s v="u10212376152430400"/>
    <s v="https://www.room.run/he/rooms/aokigahara"/>
    <x v="4"/>
    <x v="4"/>
  </r>
  <r>
    <s v="u10208552357099400"/>
    <s v="https://www.room.run/he/rooms/aokigahara"/>
    <x v="3"/>
    <x v="4"/>
  </r>
  <r>
    <s v="u955777401126690"/>
    <s v="https://www.room.run/he/rooms/aokigahara"/>
    <x v="0"/>
    <x v="4"/>
  </r>
  <r>
    <s v="u1122159564551510"/>
    <s v="https://www.room.run/he/rooms/aokigahara"/>
    <x v="0"/>
    <x v="4"/>
  </r>
  <r>
    <s v="u1588961881167310"/>
    <s v="https://www.room.run/he/rooms/aokigahara"/>
    <x v="0"/>
    <x v="4"/>
  </r>
  <r>
    <s v="u1600288716660290"/>
    <s v="https://www.room.run/he/rooms/aokigahara"/>
    <x v="0"/>
    <x v="4"/>
  </r>
  <r>
    <s v="u1624716620884090"/>
    <s v="https://www.room.run/he/rooms/aokigahara"/>
    <x v="0"/>
    <x v="4"/>
  </r>
  <r>
    <s v="u1601264266587910"/>
    <s v="https://www.room.run/he/rooms/aokigahara"/>
    <x v="0"/>
    <x v="4"/>
  </r>
  <r>
    <s v="u1171975502946220"/>
    <s v="https://www.room.run/he/rooms/aokigahara"/>
    <x v="0"/>
    <x v="4"/>
  </r>
  <r>
    <s v="u10212801312421500"/>
    <s v="https://www.room.run/he/rooms/aokigahara"/>
    <x v="0"/>
    <x v="4"/>
  </r>
  <r>
    <s v="u833863033460197"/>
    <s v="https://www.room.run/he/rooms/aokigahara"/>
    <x v="0"/>
    <x v="4"/>
  </r>
  <r>
    <s v="u1765501916793650"/>
    <s v="https://www.room.run/he/rooms/aokigahara"/>
    <x v="0"/>
    <x v="4"/>
  </r>
  <r>
    <s v="u10212904762208200"/>
    <s v="https://www.room.run/he/rooms/aokigahara"/>
    <x v="0"/>
    <x v="4"/>
  </r>
  <r>
    <s v="u1773485982675350"/>
    <s v="https://www.room.run/he/rooms/aokigahara"/>
    <x v="0"/>
    <x v="4"/>
  </r>
  <r>
    <s v="u10213601256206100"/>
    <s v="https://www.room.run/he/rooms/aokigahara"/>
    <x v="0"/>
    <x v="4"/>
  </r>
  <r>
    <s v="u1820850988137280"/>
    <s v="https://www.room.run/he/rooms/aokigahara"/>
    <x v="0"/>
    <x v="4"/>
  </r>
  <r>
    <s v="u1617893884937740"/>
    <s v="https://www.room.run/he/rooms/aokigahara"/>
    <x v="0"/>
    <x v="5"/>
  </r>
  <r>
    <s v="u10214775812819600"/>
    <s v="https://www.room.run/he/rooms/aokigahara"/>
    <x v="0"/>
    <x v="5"/>
  </r>
  <r>
    <s v="u1751619481521790"/>
    <s v="https://www.room.run/he/rooms/aokigahara"/>
    <x v="1"/>
    <x v="5"/>
  </r>
  <r>
    <s v="u10203423249740400"/>
    <s v="https://www.room.run/he/rooms/aokigahara"/>
    <x v="0"/>
    <x v="5"/>
  </r>
  <r>
    <s v="u1603593113039310"/>
    <s v="https://www.room.run/he/rooms/aokigahara"/>
    <x v="0"/>
    <x v="5"/>
  </r>
  <r>
    <s v="u353515688431193"/>
    <s v="https://www.room.run/he/rooms/aokigahara"/>
    <x v="0"/>
    <x v="5"/>
  </r>
  <r>
    <s v="u1967140489979660"/>
    <s v="https://www.room.run/he/rooms/aokigahara"/>
    <x v="0"/>
    <x v="5"/>
  </r>
  <r>
    <s v="u859319997526598"/>
    <s v="https://www.room.run/he/rooms/aokigahara"/>
    <x v="0"/>
    <x v="5"/>
  </r>
  <r>
    <s v="u1835369899811380"/>
    <s v="https://www.room.run/he/rooms/aokigahara"/>
    <x v="0"/>
    <x v="5"/>
  </r>
  <r>
    <s v="u10155400602607200"/>
    <s v="https://www.room.run/he/rooms/aokigahara"/>
    <x v="0"/>
    <x v="5"/>
  </r>
  <r>
    <s v="u10155852968511700"/>
    <s v="https://www.room.run/he/rooms/aokigahara"/>
    <x v="0"/>
    <x v="5"/>
  </r>
  <r>
    <s v="u1628292100526160"/>
    <s v="https://www.room.run/he/rooms/aokigahara"/>
    <x v="0"/>
    <x v="5"/>
  </r>
  <r>
    <s v="u813738095474981"/>
    <s v="https://www.room.run/he/rooms/aokigahara"/>
    <x v="0"/>
    <x v="5"/>
  </r>
  <r>
    <s v="u2377676099123630"/>
    <s v="https://www.room.run/he/rooms/aokigahara"/>
    <x v="0"/>
    <x v="5"/>
  </r>
  <r>
    <s v="u10207952390726200"/>
    <s v="https://www.room.run/he/rooms/aokigahara"/>
    <x v="0"/>
    <x v="5"/>
  </r>
  <r>
    <s v="u1732688576750890"/>
    <s v="https://www.room.run/he/rooms/aokigahara"/>
    <x v="0"/>
    <x v="5"/>
  </r>
  <r>
    <s v="u512506015783916"/>
    <s v="https://www.room.run/he/rooms/aokigahara"/>
    <x v="0"/>
    <x v="5"/>
  </r>
  <r>
    <s v="u1135685496575330"/>
    <s v="https://www.room.run/he/rooms/aokigahara"/>
    <x v="4"/>
    <x v="5"/>
  </r>
  <r>
    <s v="u1480795228609210"/>
    <s v="https://www.room.run/he/rooms/aokigahara"/>
    <x v="0"/>
    <x v="5"/>
  </r>
  <r>
    <s v="u1878401508866980"/>
    <s v="https://www.room.run/he/rooms/aokigahara"/>
    <x v="0"/>
    <x v="5"/>
  </r>
  <r>
    <s v="u1144855712283610"/>
    <s v="https://www.room.run/he/rooms/aokigahara"/>
    <x v="0"/>
    <x v="5"/>
  </r>
  <r>
    <s v="u1185587998130720"/>
    <s v="https://www.room.run/he/rooms/aokigahara"/>
    <x v="0"/>
    <x v="5"/>
  </r>
  <r>
    <s v="u1694528397253450"/>
    <s v="https://www.room.run/he/rooms/aokigahara"/>
    <x v="0"/>
    <x v="5"/>
  </r>
  <r>
    <s v="u1769689696388920"/>
    <s v="https://www.room.run/he/rooms/aokigahara"/>
    <x v="0"/>
    <x v="5"/>
  </r>
  <r>
    <s v="u10154116541971900"/>
    <s v="https://www.room.run/he/rooms/aokigahara"/>
    <x v="0"/>
    <x v="5"/>
  </r>
  <r>
    <s v="u10210413537831100"/>
    <s v="https://www.room.run/he/rooms/aokigahara"/>
    <x v="0"/>
    <x v="5"/>
  </r>
  <r>
    <s v="u1857157827629690"/>
    <s v="https://www.room.run/he/rooms/aokigahara"/>
    <x v="0"/>
    <x v="5"/>
  </r>
  <r>
    <s v="u1434873143227400"/>
    <s v="https://www.room.run/he/rooms/aokigahara"/>
    <x v="0"/>
    <x v="5"/>
  </r>
  <r>
    <s v="u1889977354349800"/>
    <s v="https://www.room.run/he/rooms/aokigahara"/>
    <x v="0"/>
    <x v="5"/>
  </r>
  <r>
    <s v="u1597239530335930"/>
    <s v="https://www.room.run/he/rooms/aokigahara"/>
    <x v="0"/>
    <x v="5"/>
  </r>
  <r>
    <s v="u1701277770164320"/>
    <s v="https://www.room.run/he/rooms/aokigahara"/>
    <x v="0"/>
    <x v="5"/>
  </r>
  <r>
    <s v="u1529531270445450"/>
    <s v="https://www.room.run/he/rooms/aokigahara"/>
    <x v="0"/>
    <x v="5"/>
  </r>
  <r>
    <s v="u10153079592916700"/>
    <s v="https://www.room.run/he/rooms/aokigahara"/>
    <x v="1"/>
    <x v="5"/>
  </r>
  <r>
    <s v="u370509040050904"/>
    <s v="https://www.room.run/he/rooms/aokigahara"/>
    <x v="0"/>
    <x v="5"/>
  </r>
  <r>
    <s v="u1863475743669190"/>
    <s v="https://www.room.run/he/rooms/aokigahara"/>
    <x v="0"/>
    <x v="5"/>
  </r>
  <r>
    <s v="u1416073151775970"/>
    <s v="https://www.room.run/he/rooms/aokigahara"/>
    <x v="0"/>
    <x v="5"/>
  </r>
  <r>
    <s v="u873437436156258"/>
    <s v="https://www.room.run/he/rooms/aokigahara"/>
    <x v="0"/>
    <x v="5"/>
  </r>
  <r>
    <s v="u357529554706288"/>
    <s v="https://www.room.run/he/rooms/aokigahara"/>
    <x v="0"/>
    <x v="5"/>
  </r>
  <r>
    <s v="u1946361838723760"/>
    <s v="https://www.room.run/he/rooms/aokigahara"/>
    <x v="0"/>
    <x v="5"/>
  </r>
  <r>
    <s v="u1560621147294390"/>
    <s v="https://www.room.run/he/rooms/aokigahara"/>
    <x v="0"/>
    <x v="5"/>
  </r>
  <r>
    <s v="u1093919530632000"/>
    <s v="https://www.room.run/he/rooms/aokigahara"/>
    <x v="0"/>
    <x v="5"/>
  </r>
  <r>
    <s v="u10154485697099700"/>
    <s v="https://www.room.run/he/rooms/aokigahara"/>
    <x v="0"/>
    <x v="5"/>
  </r>
  <r>
    <s v="u1504890266257330"/>
    <s v="https://www.room.run/he/rooms/aokigahara"/>
    <x v="0"/>
    <x v="5"/>
  </r>
  <r>
    <s v="u10206565394600800"/>
    <s v="https://www.room.run/he/rooms/aokigahara"/>
    <x v="0"/>
    <x v="5"/>
  </r>
  <r>
    <s v="u1756953334556340"/>
    <s v="https://www.room.run/he/rooms/aokigahara"/>
    <x v="0"/>
    <x v="5"/>
  </r>
  <r>
    <s v="u10153392293927100"/>
    <s v="https://www.room.run/he/rooms/aokigahara"/>
    <x v="0"/>
    <x v="5"/>
  </r>
  <r>
    <s v="u10154550948111700"/>
    <s v="https://www.room.run/he/rooms/aokigahara"/>
    <x v="0"/>
    <x v="5"/>
  </r>
  <r>
    <s v="u10154776908476700"/>
    <s v="https://www.room.run/he/rooms/aokigahara"/>
    <x v="0"/>
    <x v="5"/>
  </r>
  <r>
    <s v="u566838967070139"/>
    <s v="https://www.room.run/he/rooms/aokigahara"/>
    <x v="0"/>
    <x v="9"/>
  </r>
  <r>
    <s v="u111779062766616"/>
    <s v="https://www.room.run/he/rooms/aokigahara"/>
    <x v="0"/>
    <x v="9"/>
  </r>
  <r>
    <s v="u10210768044826200"/>
    <s v="https://www.room.run/he/rooms/aokigahara"/>
    <x v="0"/>
    <x v="6"/>
  </r>
  <r>
    <s v="u491736724636048"/>
    <s v="https://www.room.run/he/rooms/aokigahara"/>
    <x v="0"/>
    <x v="6"/>
  </r>
  <r>
    <s v="u10212428926662500"/>
    <s v="https://www.room.run/he/rooms/aokigahara"/>
    <x v="0"/>
    <x v="6"/>
  </r>
  <r>
    <s v="u10215857365963500"/>
    <s v="https://www.room.run/he/rooms/aokigahara"/>
    <x v="0"/>
    <x v="6"/>
  </r>
  <r>
    <s v="u2108808732463300"/>
    <s v="https://www.room.run/he/rooms/aokigahara"/>
    <x v="0"/>
    <x v="6"/>
  </r>
  <r>
    <s v="u10211460274207200"/>
    <s v="https://www.room.run/he/rooms/aokigahara"/>
    <x v="0"/>
    <x v="6"/>
  </r>
  <r>
    <s v="u1162864740412630"/>
    <s v="https://www.room.run/he/rooms/aokigahara"/>
    <x v="0"/>
    <x v="6"/>
  </r>
  <r>
    <s v="u10214725571079200"/>
    <s v="https://www.room.run/he/rooms/aokigahara"/>
    <x v="0"/>
    <x v="6"/>
  </r>
  <r>
    <s v="u10217249094684300"/>
    <s v="https://www.room.run/he/rooms/aokigahara"/>
    <x v="0"/>
    <x v="6"/>
  </r>
  <r>
    <s v="u10208147223132100"/>
    <s v="https://www.room.run/he/rooms/aokigahara"/>
    <x v="2"/>
    <x v="6"/>
  </r>
  <r>
    <s v="u1489264354434960"/>
    <s v="https://www.room.run/he/rooms/aokigahara"/>
    <x v="0"/>
    <x v="10"/>
  </r>
  <r>
    <s v="u10156580197274600"/>
    <s v="https://www.room.run/he/rooms/aokigahara"/>
    <x v="0"/>
    <x v="10"/>
  </r>
  <r>
    <s v="u1061128310709780"/>
    <s v="https://www.room.run/he/rooms/aokigahara"/>
    <x v="0"/>
    <x v="10"/>
  </r>
  <r>
    <s v="u10156577748988900"/>
    <s v="https://www.room.run/he/rooms/aokigahara"/>
    <x v="0"/>
    <x v="10"/>
  </r>
  <r>
    <s v="u10208581885699300"/>
    <s v="https://www.room.run/he/rooms/aokigahara"/>
    <x v="0"/>
    <x v="10"/>
  </r>
  <r>
    <s v="u10155468689771900"/>
    <s v="https://www.room.run/he/rooms/aokigahara"/>
    <x v="0"/>
    <x v="10"/>
  </r>
  <r>
    <s v="u10155176438393800"/>
    <s v="https://www.room.run/he/rooms/aokigahara"/>
    <x v="0"/>
    <x v="10"/>
  </r>
  <r>
    <s v="u10212792055065000"/>
    <s v="https://www.room.run/he/rooms/aokigahara"/>
    <x v="0"/>
    <x v="10"/>
  </r>
  <r>
    <s v="u1837756749580270"/>
    <s v="https://www.room.run/he/rooms/aokigahara"/>
    <x v="0"/>
    <x v="10"/>
  </r>
  <r>
    <s v="u1797330123643910"/>
    <s v="https://www.room.run/he/rooms/aokigahara"/>
    <x v="0"/>
    <x v="10"/>
  </r>
  <r>
    <s v="u1737307846362460"/>
    <s v="https://www.room.run/he/rooms/aokigahara"/>
    <x v="0"/>
    <x v="10"/>
  </r>
  <r>
    <s v="u2421028284577330"/>
    <s v="https://www.room.run/he/rooms/aokigahara"/>
    <x v="0"/>
    <x v="10"/>
  </r>
  <r>
    <s v="u112234913013724"/>
    <s v="https://www.room.run/he/rooms/aokigahara"/>
    <x v="0"/>
    <x v="10"/>
  </r>
  <r>
    <s v="u108544390050930"/>
    <s v="https://www.room.run/he/rooms/aokigahara"/>
    <x v="0"/>
    <x v="10"/>
  </r>
  <r>
    <s v="u637858976558079"/>
    <s v="https://www.room.run/he/rooms/aokigahara"/>
    <x v="0"/>
    <x v="10"/>
  </r>
  <r>
    <s v="u10214521435243400"/>
    <s v="https://www.room.run/he/rooms/aokigahara"/>
    <x v="0"/>
    <x v="10"/>
  </r>
  <r>
    <s v="u1965722710138760"/>
    <s v="https://www.room.run/he/rooms/aokigahara"/>
    <x v="1"/>
    <x v="7"/>
  </r>
  <r>
    <s v="u2012455428796290"/>
    <s v="https://www.room.run/he/rooms/aokigahara"/>
    <x v="1"/>
    <x v="7"/>
  </r>
  <r>
    <s v="u10215526661735600"/>
    <s v="https://www.room.run/he/rooms/aokigahara"/>
    <x v="9"/>
    <x v="7"/>
  </r>
  <r>
    <s v="u10155951549128600"/>
    <s v="https://www.room.run/he/rooms/aokigahara"/>
    <x v="4"/>
    <x v="1"/>
  </r>
  <r>
    <s v="u10153089413689500"/>
    <s v="https://www.room.run/he/rooms/aokigahara"/>
    <x v="1"/>
    <x v="2"/>
  </r>
  <r>
    <s v="u109802883160994"/>
    <s v="https://www.room.run/he/rooms/aokigahara"/>
    <x v="3"/>
    <x v="11"/>
  </r>
  <r>
    <s v="u10153121843725200"/>
    <s v="https://www.room.run/he/rooms/aokigahara"/>
    <x v="2"/>
    <x v="11"/>
  </r>
  <r>
    <s v="u10156349351116400"/>
    <s v="https://www.room.run/he/rooms/aokigahara"/>
    <x v="2"/>
    <x v="4"/>
  </r>
  <r>
    <s v="u10211398226424900"/>
    <s v="https://www.room.run/he/rooms/aokigahara"/>
    <x v="2"/>
    <x v="4"/>
  </r>
  <r>
    <s v="u10205330488491700"/>
    <s v="https://www.room.run/he/rooms/jack-the-ripper"/>
    <x v="0"/>
    <x v="0"/>
  </r>
  <r>
    <s v="u10207756200117800"/>
    <s v="https://www.room.run/he/rooms/jack-the-ripper"/>
    <x v="0"/>
    <x v="0"/>
  </r>
  <r>
    <s v="u10155299542526900"/>
    <s v="https://www.room.run/he/rooms/jack-the-ripper"/>
    <x v="0"/>
    <x v="0"/>
  </r>
  <r>
    <s v="u1374705455905320"/>
    <s v="https://www.room.run/he/rooms/jack-the-ripper"/>
    <x v="0"/>
    <x v="0"/>
  </r>
  <r>
    <s v="u10153660665798200"/>
    <s v="https://www.room.run/he/rooms/jack-the-ripper"/>
    <x v="0"/>
    <x v="0"/>
  </r>
  <r>
    <s v="u10153079592916700"/>
    <s v="https://www.room.run/he/rooms/jack-the-ripper"/>
    <x v="4"/>
    <x v="0"/>
  </r>
  <r>
    <s v="u1400188669998440"/>
    <s v="https://www.room.run/he/rooms/jack-the-ripper"/>
    <x v="0"/>
    <x v="0"/>
  </r>
  <r>
    <s v="u10154550948111700"/>
    <s v="https://www.room.run/he/rooms/jack-the-ripper"/>
    <x v="0"/>
    <x v="0"/>
  </r>
  <r>
    <s v="u10207860473682500"/>
    <s v="https://www.room.run/he/rooms/jack-the-ripper"/>
    <x v="0"/>
    <x v="0"/>
  </r>
  <r>
    <s v="u10155795202887200"/>
    <s v="https://www.room.run/he/rooms/jack-the-ripper"/>
    <x v="0"/>
    <x v="0"/>
  </r>
  <r>
    <s v="u10214901801401000"/>
    <s v="https://www.room.run/he/rooms/jack-the-ripper"/>
    <x v="0"/>
    <x v="0"/>
  </r>
  <r>
    <s v="u10211943555418200"/>
    <s v="https://www.room.run/he/rooms/jack-the-ripper"/>
    <x v="0"/>
    <x v="0"/>
  </r>
  <r>
    <s v="u1666922679998110"/>
    <s v="https://www.room.run/he/rooms/jack-the-ripper"/>
    <x v="0"/>
    <x v="0"/>
  </r>
  <r>
    <s v="u10207904642364300"/>
    <s v="https://www.room.run/he/rooms/jack-the-ripper"/>
    <x v="0"/>
    <x v="0"/>
  </r>
  <r>
    <s v="u10205141659259600"/>
    <s v="https://www.room.run/he/rooms/jack-the-ripper"/>
    <x v="0"/>
    <x v="0"/>
  </r>
  <r>
    <s v="u10211267192894900"/>
    <s v="https://www.room.run/he/rooms/jack-the-ripper"/>
    <x v="0"/>
    <x v="0"/>
  </r>
  <r>
    <s v="u10155315443168800"/>
    <s v="https://www.room.run/he/rooms/jack-the-ripper"/>
    <x v="0"/>
    <x v="0"/>
  </r>
  <r>
    <s v="u1629760773754420"/>
    <s v="https://www.room.run/he/rooms/jack-the-ripper"/>
    <x v="0"/>
    <x v="0"/>
  </r>
  <r>
    <s v="u10214033458374200"/>
    <s v="https://www.room.run/he/rooms/jack-the-ripper"/>
    <x v="0"/>
    <x v="0"/>
  </r>
  <r>
    <s v="u1273995702618190"/>
    <s v="https://www.room.run/he/rooms/jack-the-ripper"/>
    <x v="0"/>
    <x v="0"/>
  </r>
  <r>
    <s v="u1465103550251300"/>
    <s v="https://www.room.run/he/rooms/jack-the-ripper"/>
    <x v="0"/>
    <x v="0"/>
  </r>
  <r>
    <s v="u935261059867929"/>
    <s v="https://www.room.run/he/rooms/jack-the-ripper"/>
    <x v="0"/>
    <x v="0"/>
  </r>
  <r>
    <s v="u1185587998130720"/>
    <s v="https://www.room.run/he/rooms/jack-the-ripper"/>
    <x v="0"/>
    <x v="0"/>
  </r>
  <r>
    <s v="u10203291240837500"/>
    <s v="https://www.room.run/he/rooms/jack-the-ripper"/>
    <x v="0"/>
    <x v="0"/>
  </r>
  <r>
    <s v="u10212429462705300"/>
    <s v="https://www.room.run/he/rooms/jack-the-ripper"/>
    <x v="0"/>
    <x v="0"/>
  </r>
  <r>
    <s v="u794144497378479"/>
    <s v="https://www.room.run/he/rooms/jack-the-ripper"/>
    <x v="4"/>
    <x v="0"/>
  </r>
  <r>
    <s v="u10206298809207500"/>
    <s v="https://www.room.run/he/rooms/jack-the-ripper"/>
    <x v="4"/>
    <x v="0"/>
  </r>
  <r>
    <s v="u10153611354652400"/>
    <s v="https://www.room.run/he/rooms/jack-the-ripper"/>
    <x v="0"/>
    <x v="0"/>
  </r>
  <r>
    <s v="u10154485697099700"/>
    <s v="https://www.room.run/he/rooms/jack-the-ripper"/>
    <x v="0"/>
    <x v="0"/>
  </r>
  <r>
    <s v="u10157377247335200"/>
    <s v="https://www.room.run/he/rooms/jack-the-ripper"/>
    <x v="0"/>
    <x v="0"/>
  </r>
  <r>
    <s v="u10157012678040300"/>
    <s v="https://www.room.run/he/rooms/jack-the-ripper"/>
    <x v="0"/>
    <x v="0"/>
  </r>
  <r>
    <s v="u1457414821007740"/>
    <s v="https://www.room.run/he/rooms/jack-the-ripper"/>
    <x v="0"/>
    <x v="9"/>
  </r>
  <r>
    <s v="u10212105533619400"/>
    <s v="https://www.room.run/he/rooms/jack-the-ripper"/>
    <x v="0"/>
    <x v="9"/>
  </r>
  <r>
    <s v="u1960996707489060"/>
    <s v="https://www.room.run/he/rooms/jack-the-ripper"/>
    <x v="0"/>
    <x v="6"/>
  </r>
  <r>
    <s v="u1939670339423710"/>
    <s v="https://www.room.run/he/rooms/jack-the-ripper"/>
    <x v="0"/>
    <x v="6"/>
  </r>
  <r>
    <s v="u185677315687512"/>
    <s v="https://www.room.run/he/rooms/jack-the-ripper"/>
    <x v="0"/>
    <x v="6"/>
  </r>
  <r>
    <s v="u10153502596240700"/>
    <s v="https://www.room.run/he/rooms/jack-the-ripper"/>
    <x v="1"/>
    <x v="6"/>
  </r>
  <r>
    <s v="u10156010311842100"/>
    <s v="https://www.room.run/he/rooms/jack-the-ripper"/>
    <x v="0"/>
    <x v="6"/>
  </r>
  <r>
    <s v="u2323851430964960"/>
    <s v="https://www.room.run/he/rooms/jack-the-ripper"/>
    <x v="0"/>
    <x v="6"/>
  </r>
  <r>
    <s v="u10210060350500300"/>
    <s v="https://www.room.run/he/rooms/jack-the-ripper"/>
    <x v="0"/>
    <x v="6"/>
  </r>
  <r>
    <s v="u10213572582854500"/>
    <s v="https://www.room.run/he/rooms/jack-the-ripper"/>
    <x v="4"/>
    <x v="6"/>
  </r>
  <r>
    <s v="u10213910627542700"/>
    <s v="https://www.room.run/he/rooms/jack-the-ripper"/>
    <x v="0"/>
    <x v="6"/>
  </r>
  <r>
    <s v="u10208993102609400"/>
    <s v="https://www.room.run/he/rooms/jack-the-ripper"/>
    <x v="0"/>
    <x v="6"/>
  </r>
  <r>
    <s v="u10208249396826100"/>
    <s v="https://www.room.run/he/rooms/jack-the-ripper"/>
    <x v="0"/>
    <x v="6"/>
  </r>
  <r>
    <s v="u10208695887302900"/>
    <s v="https://www.room.run/he/rooms/jack-the-ripper"/>
    <x v="0"/>
    <x v="6"/>
  </r>
  <r>
    <s v="u10217259386386400"/>
    <s v="https://www.room.run/he/rooms/jack-the-ripper"/>
    <x v="0"/>
    <x v="6"/>
  </r>
  <r>
    <s v="u10155599173844000"/>
    <s v="https://www.room.run/he/rooms/jack-the-ripper"/>
    <x v="0"/>
    <x v="10"/>
  </r>
  <r>
    <s v="u1816891488371750"/>
    <s v="https://www.room.run/he/rooms/jack-the-ripper"/>
    <x v="0"/>
    <x v="10"/>
  </r>
  <r>
    <s v="u1961448647207650"/>
    <s v="https://www.room.run/he/rooms/jack-the-ripper"/>
    <x v="0"/>
    <x v="10"/>
  </r>
  <r>
    <s v="u2134046463290160"/>
    <s v="https://www.room.run/he/rooms/jack-the-ripper"/>
    <x v="0"/>
    <x v="10"/>
  </r>
  <r>
    <s v="u2151306698231080"/>
    <s v="https://www.room.run/he/rooms/jack-the-ripper"/>
    <x v="0"/>
    <x v="10"/>
  </r>
  <r>
    <s v="u10155427595553800"/>
    <s v="https://www.room.run/he/rooms/jack-the-ripper"/>
    <x v="0"/>
    <x v="10"/>
  </r>
  <r>
    <s v="u1456561831023230"/>
    <s v="https://www.room.run/he/rooms/jack-the-ripper"/>
    <x v="0"/>
    <x v="10"/>
  </r>
  <r>
    <s v="u313346219172513"/>
    <s v="https://www.room.run/he/rooms/jack-the-ripper"/>
    <x v="0"/>
    <x v="7"/>
  </r>
  <r>
    <s v="u10214353191644100"/>
    <s v="https://www.room.run/he/rooms/jack-the-ripper"/>
    <x v="0"/>
    <x v="7"/>
  </r>
  <r>
    <s v="u1993054734265030"/>
    <s v="https://www.room.run/he/rooms/jack-the-ripper"/>
    <x v="0"/>
    <x v="7"/>
  </r>
  <r>
    <s v="u10206876268318800"/>
    <s v="https://www.room.run/he/rooms/jack-the-ripper"/>
    <x v="0"/>
    <x v="8"/>
  </r>
  <r>
    <s v="u942334605803702"/>
    <s v="https://www.room.run/he/rooms/jack-the-ripper"/>
    <x v="0"/>
    <x v="8"/>
  </r>
  <r>
    <s v="u10155951549128600"/>
    <s v="https://www.room.run/he/rooms/jack-the-ripper"/>
    <x v="0"/>
    <x v="8"/>
  </r>
  <r>
    <s v="u130852453933572"/>
    <s v="https://www.room.run/he/rooms/jack-the-ripper"/>
    <x v="4"/>
    <x v="8"/>
  </r>
  <r>
    <s v="u1503937512965770"/>
    <s v="https://www.room.run/he/rooms/jack-the-ripper"/>
    <x v="0"/>
    <x v="1"/>
  </r>
  <r>
    <s v="u10153558004456300"/>
    <s v="https://www.room.run/he/rooms/jack-the-ripper"/>
    <x v="0"/>
    <x v="1"/>
  </r>
  <r>
    <s v="u10155123880140000"/>
    <s v="https://www.room.run/he/rooms/jack-the-ripper"/>
    <x v="0"/>
    <x v="3"/>
  </r>
  <r>
    <s v="u10209221055100300"/>
    <s v="https://www.room.run/he/rooms/jack-the-ripper"/>
    <x v="0"/>
    <x v="3"/>
  </r>
  <r>
    <s v="u10213846936303300"/>
    <s v="https://www.room.run/he/rooms/jack-the-ripper"/>
    <x v="0"/>
    <x v="3"/>
  </r>
  <r>
    <s v="u10153121843725200"/>
    <s v="https://www.room.run/he/rooms/jack-the-ripper"/>
    <x v="4"/>
    <x v="3"/>
  </r>
  <r>
    <s v="u10211665271495800"/>
    <s v="https://www.room.run/he/rooms/jack-the-ripper"/>
    <x v="0"/>
    <x v="3"/>
  </r>
  <r>
    <s v="u10154384514793500"/>
    <s v="https://www.room.run/he/rooms/jack-the-ripper"/>
    <x v="0"/>
    <x v="11"/>
  </r>
  <r>
    <s v="u2377676099123630"/>
    <s v="https://www.room.run/he/rooms/jack-the-ripper"/>
    <x v="0"/>
    <x v="11"/>
  </r>
  <r>
    <s v="u1667901386586910"/>
    <s v="https://www.room.run/he/rooms/jack-the-ripper"/>
    <x v="0"/>
    <x v="11"/>
  </r>
  <r>
    <s v="u1747316605319810"/>
    <s v="https://www.room.run/he/rooms/jack-the-ripper"/>
    <x v="0"/>
    <x v="11"/>
  </r>
  <r>
    <s v="u1564551776926640"/>
    <s v="https://www.room.run/he/rooms/jack-the-ripper"/>
    <x v="0"/>
    <x v="11"/>
  </r>
  <r>
    <s v="u1900156713346000"/>
    <s v="https://www.room.run/he/rooms/jack-the-ripper"/>
    <x v="0"/>
    <x v="11"/>
  </r>
  <r>
    <s v="u10211460274207200"/>
    <s v="https://www.room.run/he/rooms/jack-the-ripper"/>
    <x v="0"/>
    <x v="11"/>
  </r>
  <r>
    <s v="u10154455525613400"/>
    <s v="https://www.room.run/he/rooms/jack-the-ripper"/>
    <x v="0"/>
    <x v="11"/>
  </r>
  <r>
    <s v="u10156152838284000"/>
    <s v="https://www.room.run/he/rooms/jack-the-ripper"/>
    <x v="0"/>
    <x v="11"/>
  </r>
  <r>
    <s v="u10208568353966200"/>
    <s v="https://www.room.run/he/rooms/jack-the-ripper"/>
    <x v="0"/>
    <x v="4"/>
  </r>
  <r>
    <s v="u10215098714359200"/>
    <s v="https://www.room.run/he/rooms/jack-the-ripper"/>
    <x v="0"/>
    <x v="4"/>
  </r>
  <r>
    <s v="u10205898092526200"/>
    <s v="https://www.room.run/he/rooms/jack-the-ripper"/>
    <x v="0"/>
    <x v="4"/>
  </r>
  <r>
    <s v="u1730195100641660"/>
    <s v="https://www.room.run/he/rooms/jack-the-ripper"/>
    <x v="0"/>
    <x v="4"/>
  </r>
  <r>
    <s v="u10155951664023500"/>
    <s v="https://www.room.run/he/rooms/jack-the-ripper"/>
    <x v="0"/>
    <x v="4"/>
  </r>
  <r>
    <s v="u10155465552422900"/>
    <s v="https://www.room.run/he/rooms/jack-the-ripper"/>
    <x v="0"/>
    <x v="4"/>
  </r>
  <r>
    <s v="u10203818175211200"/>
    <s v="https://www.room.run/he/rooms/jack-the-ripper"/>
    <x v="0"/>
    <x v="4"/>
  </r>
  <r>
    <s v="u1474621509263080"/>
    <s v="https://www.room.run/he/rooms/jack-the-ripper"/>
    <x v="0"/>
    <x v="4"/>
  </r>
  <r>
    <s v="u1375319289189970"/>
    <s v="https://www.room.run/he/rooms/jack-the-ripper"/>
    <x v="0"/>
    <x v="4"/>
  </r>
  <r>
    <s v="u1538283489797330"/>
    <s v="https://www.room.run/he/rooms/jack-the-ripper"/>
    <x v="4"/>
    <x v="4"/>
  </r>
  <r>
    <s v="u102285850224387"/>
    <s v="https://www.room.run/he/rooms/jack-the-ripper"/>
    <x v="0"/>
    <x v="4"/>
  </r>
  <r>
    <s v="u10209570228148900"/>
    <s v="https://www.room.run/he/rooms/jack-the-ripper"/>
    <x v="0"/>
    <x v="5"/>
  </r>
  <r>
    <s v="u10153226748018800"/>
    <s v="https://www.room.run/he/rooms/jack-the-ripper"/>
    <x v="0"/>
    <x v="5"/>
  </r>
  <r>
    <s v="u10209654562108100"/>
    <s v="https://www.room.run/he/rooms/jack-the-ripper"/>
    <x v="4"/>
    <x v="5"/>
  </r>
  <r>
    <s v="u10154767759609000"/>
    <s v="https://www.room.run/he/rooms/jack-the-ripper"/>
    <x v="0"/>
    <x v="5"/>
  </r>
  <r>
    <s v="u1482022841884570"/>
    <s v="https://www.room.run/he/rooms/jack-the-ripper"/>
    <x v="0"/>
    <x v="5"/>
  </r>
  <r>
    <s v="u1485187878195610"/>
    <s v="https://www.room.run/he/rooms/jack-the-ripper"/>
    <x v="0"/>
    <x v="5"/>
  </r>
  <r>
    <s v="u10213176573385500"/>
    <s v="https://www.room.run/he/rooms/jack-the-ripper"/>
    <x v="0"/>
    <x v="5"/>
  </r>
  <r>
    <s v="u10211398226424900"/>
    <s v="https://www.room.run/he/rooms/jack-the-ripper"/>
    <x v="1"/>
    <x v="0"/>
  </r>
  <r>
    <s v="u10153573490479800"/>
    <s v="https://www.room.run/he/rooms/jack-the-ripper"/>
    <x v="1"/>
    <x v="0"/>
  </r>
  <r>
    <s v="u1311543492194060"/>
    <s v="https://www.room.run/he/rooms/jack-the-ripper"/>
    <x v="0"/>
    <x v="0"/>
  </r>
  <r>
    <s v="u10216453082985400"/>
    <s v="https://www.room.run/he/rooms/grease"/>
    <x v="0"/>
    <x v="7"/>
  </r>
  <r>
    <s v="u10154116541971900"/>
    <s v="https://www.room.run/he/rooms/grease"/>
    <x v="0"/>
    <x v="8"/>
  </r>
  <r>
    <s v="u10212003561667700"/>
    <s v="https://www.room.run/he/rooms/grease"/>
    <x v="0"/>
    <x v="8"/>
  </r>
  <r>
    <s v="u2078969882122870"/>
    <s v="https://www.room.run/he/rooms/grease"/>
    <x v="0"/>
    <x v="9"/>
  </r>
  <r>
    <s v="u123973208549626"/>
    <s v="https://www.room.run/he/rooms/grease"/>
    <x v="0"/>
    <x v="9"/>
  </r>
  <r>
    <s v="u10154469654319600"/>
    <s v="https://www.room.run/he/rooms/grease"/>
    <x v="4"/>
    <x v="9"/>
  </r>
  <r>
    <s v="u1456561831023230"/>
    <s v="https://www.room.run/he/rooms/grease"/>
    <x v="0"/>
    <x v="9"/>
  </r>
  <r>
    <s v="u10156900399638600"/>
    <s v="https://www.room.run/he/rooms/grease"/>
    <x v="0"/>
    <x v="9"/>
  </r>
  <r>
    <s v="u10209247678428400"/>
    <s v="https://www.room.run/he/rooms/grease"/>
    <x v="0"/>
    <x v="9"/>
  </r>
  <r>
    <s v="u575385366210446"/>
    <s v="https://www.room.run/he/rooms/grease"/>
    <x v="0"/>
    <x v="9"/>
  </r>
  <r>
    <s v="u10155864796053200"/>
    <s v="https://www.room.run/he/rooms/grease"/>
    <x v="0"/>
    <x v="6"/>
  </r>
  <r>
    <s v="u2218709564812530"/>
    <s v="https://www.room.run/he/rooms/grease"/>
    <x v="0"/>
    <x v="6"/>
  </r>
  <r>
    <s v="u10153944481832800"/>
    <s v="https://www.room.run/he/rooms/grease"/>
    <x v="4"/>
    <x v="6"/>
  </r>
  <r>
    <s v="u2421028284577330"/>
    <s v="https://www.room.run/he/rooms/grease"/>
    <x v="0"/>
    <x v="6"/>
  </r>
  <r>
    <s v="u1807984425982370"/>
    <s v="https://www.room.run/he/rooms/grease"/>
    <x v="0"/>
    <x v="6"/>
  </r>
  <r>
    <s v="u10204707095954200"/>
    <s v="https://www.room.run/he/rooms/grease"/>
    <x v="0"/>
    <x v="6"/>
  </r>
  <r>
    <s v="u10155083755048000"/>
    <s v="https://www.room.run/he/rooms/grease"/>
    <x v="0"/>
    <x v="6"/>
  </r>
  <r>
    <s v="u10217288129940100"/>
    <s v="https://www.room.run/he/rooms/grease"/>
    <x v="0"/>
    <x v="6"/>
  </r>
  <r>
    <s v="u10209988942831800"/>
    <s v="https://www.room.run/he/rooms/grease"/>
    <x v="0"/>
    <x v="6"/>
  </r>
  <r>
    <s v="u1227835820560370"/>
    <s v="https://www.room.run/he/rooms/grease"/>
    <x v="0"/>
    <x v="6"/>
  </r>
  <r>
    <s v="u10154093640884900"/>
    <s v="https://www.room.run/he/rooms/grease"/>
    <x v="0"/>
    <x v="6"/>
  </r>
  <r>
    <s v="u10210781667719700"/>
    <s v="https://www.room.run/he/rooms/grease"/>
    <x v="0"/>
    <x v="6"/>
  </r>
  <r>
    <s v="u10156282870494100"/>
    <s v="https://www.room.run/he/rooms/grease"/>
    <x v="0"/>
    <x v="6"/>
  </r>
  <r>
    <s v="u10213532730046500"/>
    <s v="https://www.room.run/he/rooms/grease"/>
    <x v="0"/>
    <x v="6"/>
  </r>
  <r>
    <s v="u10153089413689500"/>
    <s v="https://www.room.run/he/rooms/grease"/>
    <x v="0"/>
    <x v="6"/>
  </r>
  <r>
    <s v="u10214917737111300"/>
    <s v="https://www.room.run/he/rooms/grease"/>
    <x v="0"/>
    <x v="6"/>
  </r>
  <r>
    <s v="u10209843636789200"/>
    <s v="https://www.room.run/he/rooms/grease"/>
    <x v="0"/>
    <x v="6"/>
  </r>
  <r>
    <s v="u10208032202497800"/>
    <s v="https://www.room.run/he/rooms/grease"/>
    <x v="0"/>
    <x v="6"/>
  </r>
  <r>
    <s v="u10212788430291000"/>
    <s v="https://www.room.run/he/rooms/grease"/>
    <x v="0"/>
    <x v="6"/>
  </r>
  <r>
    <s v="u10155707935300700"/>
    <s v="https://www.room.run/he/rooms/grease"/>
    <x v="0"/>
    <x v="6"/>
  </r>
  <r>
    <s v="u102285850224387"/>
    <s v="https://www.room.run/he/rooms/grease"/>
    <x v="0"/>
    <x v="6"/>
  </r>
  <r>
    <s v="u111779062766616"/>
    <s v="https://www.room.run/he/rooms/grease"/>
    <x v="0"/>
    <x v="6"/>
  </r>
  <r>
    <s v="u10155951549128600"/>
    <s v="https://www.room.run/he/rooms/grease"/>
    <x v="0"/>
    <x v="6"/>
  </r>
  <r>
    <s v="u2216170641730680"/>
    <s v="https://www.room.run/he/rooms/grease"/>
    <x v="0"/>
    <x v="6"/>
  </r>
  <r>
    <s v="u10154767759609000"/>
    <s v="https://www.room.run/he/rooms/grease"/>
    <x v="0"/>
    <x v="6"/>
  </r>
  <r>
    <s v="u10216388746495900"/>
    <s v="https://www.room.run/he/rooms/grease"/>
    <x v="0"/>
    <x v="6"/>
  </r>
  <r>
    <s v="u10156717764321800"/>
    <s v="https://www.room.run/he/rooms/grease"/>
    <x v="0"/>
    <x v="6"/>
  </r>
  <r>
    <s v="u10154455525613400"/>
    <s v="https://www.room.run/he/rooms/grease"/>
    <x v="0"/>
    <x v="6"/>
  </r>
  <r>
    <s v="u10211398226424900"/>
    <s v="https://www.room.run/he/rooms/grease"/>
    <x v="0"/>
    <x v="6"/>
  </r>
  <r>
    <s v="u10156524695999800"/>
    <s v="https://www.room.run/he/rooms/grease"/>
    <x v="0"/>
    <x v="10"/>
  </r>
  <r>
    <s v="u1718685161581570"/>
    <s v="https://www.room.run/he/rooms/grease"/>
    <x v="0"/>
    <x v="10"/>
  </r>
  <r>
    <s v="u10155315443168800"/>
    <s v="https://www.room.run/he/rooms/grease"/>
    <x v="0"/>
    <x v="10"/>
  </r>
  <r>
    <s v="u10210146177405400"/>
    <s v="https://www.room.run/he/rooms/grease"/>
    <x v="0"/>
    <x v="10"/>
  </r>
  <r>
    <s v="u10156219140570700"/>
    <s v="https://www.room.run/he/rooms/grease"/>
    <x v="0"/>
    <x v="10"/>
  </r>
  <r>
    <s v="u10203423249740400"/>
    <s v="https://www.room.run/he/rooms/grease"/>
    <x v="0"/>
    <x v="10"/>
  </r>
  <r>
    <s v="u10213846936303300"/>
    <s v="https://www.room.run/he/rooms/grease"/>
    <x v="0"/>
    <x v="10"/>
  </r>
  <r>
    <s v="u1199560853396320"/>
    <s v="https://www.room.run/he/rooms/grease"/>
    <x v="0"/>
    <x v="10"/>
  </r>
  <r>
    <s v="u10154947496628300"/>
    <s v="https://www.room.run/he/rooms/grease"/>
    <x v="0"/>
    <x v="10"/>
  </r>
  <r>
    <s v="u10216086150884800"/>
    <s v="https://www.room.run/he/rooms/grease"/>
    <x v="0"/>
    <x v="10"/>
  </r>
  <r>
    <s v="u10216886126924700"/>
    <s v="https://www.room.run/he/rooms/grease"/>
    <x v="4"/>
    <x v="10"/>
  </r>
  <r>
    <s v="u10210134942027100"/>
    <s v="https://www.room.run/he/rooms/grease"/>
    <x v="0"/>
    <x v="10"/>
  </r>
  <r>
    <s v="u10155123880140000"/>
    <s v="https://www.room.run/he/rooms/grease"/>
    <x v="0"/>
    <x v="10"/>
  </r>
  <r>
    <s v="u1195266993826530"/>
    <s v="https://www.room.run/he/rooms/grease"/>
    <x v="0"/>
    <x v="10"/>
  </r>
  <r>
    <s v="u10153079592916700"/>
    <s v="https://www.room.run/he/rooms/grease"/>
    <x v="1"/>
    <x v="10"/>
  </r>
  <r>
    <s v="u10207394809783000"/>
    <s v="https://www.room.run/he/rooms/grease"/>
    <x v="0"/>
    <x v="10"/>
  </r>
  <r>
    <s v="u10156579610662100"/>
    <s v="https://www.room.run/he/rooms/grease"/>
    <x v="0"/>
    <x v="10"/>
  </r>
  <r>
    <s v="u10157012678040300"/>
    <s v="https://www.room.run/he/rooms/grease"/>
    <x v="0"/>
    <x v="10"/>
  </r>
  <r>
    <s v="u1690608594307760"/>
    <s v="https://www.room.run/he/rooms/grease"/>
    <x v="0"/>
    <x v="10"/>
  </r>
  <r>
    <s v="u1012593562121570"/>
    <s v="https://www.room.run/he/rooms/grease"/>
    <x v="0"/>
    <x v="10"/>
  </r>
  <r>
    <s v="u1563543693756380"/>
    <s v="https://www.room.run/he/rooms/grease"/>
    <x v="0"/>
    <x v="10"/>
  </r>
  <r>
    <s v="u10210270212106300"/>
    <s v="https://www.room.run/he/rooms/grease"/>
    <x v="0"/>
    <x v="10"/>
  </r>
  <r>
    <s v="u1756953334556340"/>
    <s v="https://www.room.run/he/rooms/grease"/>
    <x v="0"/>
    <x v="10"/>
  </r>
  <r>
    <s v="u865731323567224"/>
    <s v="https://www.room.run/he/rooms/grease"/>
    <x v="0"/>
    <x v="10"/>
  </r>
  <r>
    <s v="u10155650498887400"/>
    <s v="https://www.room.run/he/rooms/grease"/>
    <x v="0"/>
    <x v="10"/>
  </r>
  <r>
    <s v="u10209877735771200"/>
    <s v="https://www.room.run/he/rooms/grease"/>
    <x v="0"/>
    <x v="10"/>
  </r>
  <r>
    <s v="u10211460274207200"/>
    <s v="https://www.room.run/he/rooms/grease"/>
    <x v="4"/>
    <x v="7"/>
  </r>
  <r>
    <s v="u10209221055100300"/>
    <s v="https://www.room.run/he/rooms/grease"/>
    <x v="0"/>
    <x v="7"/>
  </r>
  <r>
    <s v="u10153573490479800"/>
    <s v="https://www.room.run/he/rooms/grease"/>
    <x v="0"/>
    <x v="7"/>
  </r>
  <r>
    <s v="u1482022841884570"/>
    <s v="https://www.room.run/he/rooms/grease"/>
    <x v="0"/>
    <x v="7"/>
  </r>
  <r>
    <s v="u10154550948111700"/>
    <s v="https://www.room.run/he/rooms/grease"/>
    <x v="0"/>
    <x v="7"/>
  </r>
  <r>
    <s v="u10154726778587200"/>
    <s v="https://www.room.run/he/rooms/grease"/>
    <x v="0"/>
    <x v="7"/>
  </r>
  <r>
    <s v="u10154485697099700"/>
    <s v="https://www.room.run/he/rooms/grease"/>
    <x v="0"/>
    <x v="7"/>
  </r>
  <r>
    <s v="u10214353191644100"/>
    <s v="https://www.room.run/he/rooms/grease"/>
    <x v="0"/>
    <x v="7"/>
  </r>
  <r>
    <s v="u10154825394157900"/>
    <s v="https://www.room.run/he/rooms/grease"/>
    <x v="0"/>
    <x v="7"/>
  </r>
  <r>
    <s v="u10207860473682500"/>
    <s v="https://www.room.run/he/rooms/grease"/>
    <x v="0"/>
    <x v="7"/>
  </r>
  <r>
    <s v="u10214185993155900"/>
    <s v="https://www.room.run/he/rooms/grease"/>
    <x v="0"/>
    <x v="7"/>
  </r>
  <r>
    <s v="u10214725588465600"/>
    <s v="https://www.room.run/he/rooms/grease"/>
    <x v="0"/>
    <x v="7"/>
  </r>
  <r>
    <s v="u10155393054578300"/>
    <s v="https://www.room.run/he/rooms/grease"/>
    <x v="0"/>
    <x v="7"/>
  </r>
  <r>
    <s v="u10214478604912300"/>
    <s v="https://www.room.run/he/rooms/grease"/>
    <x v="0"/>
    <x v="7"/>
  </r>
  <r>
    <s v="u10216415862778200"/>
    <s v="https://www.room.run/he/rooms/grease"/>
    <x v="0"/>
    <x v="7"/>
  </r>
  <r>
    <s v="u10212524339372500"/>
    <s v="https://www.room.run/he/rooms/grease"/>
    <x v="0"/>
    <x v="7"/>
  </r>
  <r>
    <s v="u10212261473397400"/>
    <s v="https://www.room.run/he/rooms/grease"/>
    <x v="4"/>
    <x v="7"/>
  </r>
  <r>
    <s v="u1877871425557480"/>
    <s v="https://www.room.run/he/rooms/grease"/>
    <x v="0"/>
    <x v="7"/>
  </r>
  <r>
    <s v="u1819549388072690"/>
    <s v="https://www.room.run/he/rooms/grease"/>
    <x v="0"/>
    <x v="7"/>
  </r>
  <r>
    <s v="u10215499922712100"/>
    <s v="https://www.room.run/he/rooms/grease"/>
    <x v="0"/>
    <x v="7"/>
  </r>
  <r>
    <s v="u10209311340459900"/>
    <s v="https://www.room.run/he/rooms/grease"/>
    <x v="0"/>
    <x v="7"/>
  </r>
  <r>
    <s v="u1546372992039900"/>
    <s v="https://www.room.run/he/rooms/grease"/>
    <x v="0"/>
    <x v="7"/>
  </r>
  <r>
    <s v="u794144497378479"/>
    <s v="https://www.room.run/he/rooms/grease"/>
    <x v="4"/>
    <x v="7"/>
  </r>
  <r>
    <s v="u10156241599746500"/>
    <s v="https://www.room.run/he/rooms/grease"/>
    <x v="0"/>
    <x v="8"/>
  </r>
  <r>
    <s v="u206848516786442"/>
    <s v="https://www.room.run/he/rooms/grease"/>
    <x v="0"/>
    <x v="8"/>
  </r>
  <r>
    <s v="u10208039164759500"/>
    <s v="https://www.room.run/he/rooms/grease"/>
    <x v="1"/>
    <x v="8"/>
  </r>
  <r>
    <s v="u1893588107339760"/>
    <s v="https://www.room.run/he/rooms/grease"/>
    <x v="0"/>
    <x v="8"/>
  </r>
  <r>
    <s v="u1626193904066340"/>
    <s v="https://www.room.run/he/rooms/grease"/>
    <x v="0"/>
    <x v="8"/>
  </r>
  <r>
    <s v="u10153226748018800"/>
    <s v="https://www.room.run/he/rooms/grease"/>
    <x v="0"/>
    <x v="8"/>
  </r>
  <r>
    <s v="u902387246630279"/>
    <s v="https://www.room.run/he/rooms/grease"/>
    <x v="0"/>
    <x v="8"/>
  </r>
  <r>
    <s v="u10211279211645200"/>
    <s v="https://www.room.run/he/rooms/grease"/>
    <x v="0"/>
    <x v="8"/>
  </r>
  <r>
    <s v="u1679306108803860"/>
    <s v="https://www.room.run/he/rooms/grease"/>
    <x v="0"/>
    <x v="8"/>
  </r>
  <r>
    <s v="u10212246183611000"/>
    <s v="https://www.room.run/he/rooms/grease"/>
    <x v="0"/>
    <x v="8"/>
  </r>
  <r>
    <s v="u917555178290534"/>
    <s v="https://www.room.run/he/rooms/mercer-112"/>
    <x v="0"/>
    <x v="0"/>
  </r>
  <r>
    <s v="u10208346354085200"/>
    <s v="https://www.room.run/he/rooms/mercer-112"/>
    <x v="0"/>
    <x v="0"/>
  </r>
  <r>
    <s v="u1557615840936620"/>
    <s v="https://www.room.run/he/rooms/mercer-112"/>
    <x v="0"/>
    <x v="0"/>
  </r>
  <r>
    <s v="u10207656911836200"/>
    <s v="https://www.room.run/he/rooms/mercer-112"/>
    <x v="0"/>
    <x v="0"/>
  </r>
  <r>
    <s v="u10209948793971000"/>
    <s v="https://www.room.run/he/rooms/mercer-112"/>
    <x v="0"/>
    <x v="0"/>
  </r>
  <r>
    <s v="u1311543492194060"/>
    <s v="https://www.room.run/he/rooms/mercer-112"/>
    <x v="0"/>
    <x v="0"/>
  </r>
  <r>
    <s v="u10208032202497800"/>
    <s v="https://www.room.run/he/rooms/mercer-112"/>
    <x v="0"/>
    <x v="0"/>
  </r>
  <r>
    <s v="u10153573490479800"/>
    <s v="https://www.room.run/he/rooms/mercer-112"/>
    <x v="0"/>
    <x v="0"/>
  </r>
  <r>
    <s v="u1185587998130720"/>
    <s v="https://www.room.run/he/rooms/mercer-112"/>
    <x v="0"/>
    <x v="0"/>
  </r>
  <r>
    <s v="u10154714139992100"/>
    <s v="https://www.room.run/he/rooms/mercer-112"/>
    <x v="0"/>
    <x v="0"/>
  </r>
  <r>
    <s v="u1974237779477470"/>
    <s v="https://www.room.run/he/rooms/mercer-112"/>
    <x v="0"/>
    <x v="0"/>
  </r>
  <r>
    <s v="u10153079592916700"/>
    <s v="https://www.room.run/he/rooms/mercer-112"/>
    <x v="0"/>
    <x v="0"/>
  </r>
  <r>
    <s v="u1323060064403100"/>
    <s v="https://www.room.run/he/rooms/mercer-112"/>
    <x v="4"/>
    <x v="0"/>
  </r>
  <r>
    <s v="u942334605803702"/>
    <s v="https://www.room.run/he/rooms/mercer-112"/>
    <x v="4"/>
    <x v="0"/>
  </r>
  <r>
    <s v="u10208232502665300"/>
    <s v="https://www.room.run/he/rooms/mercer-112"/>
    <x v="0"/>
    <x v="0"/>
  </r>
  <r>
    <s v="u10154671570413000"/>
    <s v="https://www.room.run/he/rooms/mercer-112"/>
    <x v="0"/>
    <x v="0"/>
  </r>
  <r>
    <s v="u10157012678040300"/>
    <s v="https://www.room.run/he/rooms/mercer-112"/>
    <x v="0"/>
    <x v="0"/>
  </r>
  <r>
    <s v="u794144497378479"/>
    <s v="https://www.room.run/he/rooms/mercer-112"/>
    <x v="0"/>
    <x v="0"/>
  </r>
  <r>
    <s v="u10207886956707700"/>
    <s v="https://www.room.run/he/rooms/mercer-112"/>
    <x v="4"/>
    <x v="0"/>
  </r>
  <r>
    <s v="u10154093640884900"/>
    <s v="https://www.room.run/he/rooms/mercer-112"/>
    <x v="0"/>
    <x v="6"/>
  </r>
  <r>
    <s v="u10210781667719700"/>
    <s v="https://www.room.run/he/rooms/mercer-112"/>
    <x v="1"/>
    <x v="6"/>
  </r>
  <r>
    <s v="u935261059867929"/>
    <s v="https://www.room.run/he/rooms/mercer-112"/>
    <x v="0"/>
    <x v="6"/>
  </r>
  <r>
    <s v="u10208610136432200"/>
    <s v="https://www.room.run/he/rooms/mercer-112"/>
    <x v="1"/>
    <x v="6"/>
  </r>
  <r>
    <s v="u10206590051423500"/>
    <s v="https://www.room.run/he/rooms/mercer-112"/>
    <x v="0"/>
    <x v="10"/>
  </r>
  <r>
    <s v="u10153363006076300"/>
    <s v="https://www.room.run/he/rooms/mercer-112"/>
    <x v="0"/>
    <x v="10"/>
  </r>
  <r>
    <s v="u1456561831023230"/>
    <s v="https://www.room.run/he/rooms/mercer-112"/>
    <x v="0"/>
    <x v="10"/>
  </r>
  <r>
    <s v="u10153864763039100"/>
    <s v="https://www.room.run/he/rooms/mercer-112"/>
    <x v="0"/>
    <x v="10"/>
  </r>
  <r>
    <s v="u10210387294468300"/>
    <s v="https://www.room.run/he/rooms/mercer-112"/>
    <x v="0"/>
    <x v="10"/>
  </r>
  <r>
    <s v="u10153047598633300"/>
    <s v="https://www.room.run/he/rooms/mercer-112"/>
    <x v="0"/>
    <x v="10"/>
  </r>
  <r>
    <s v="u10214076550084500"/>
    <s v="https://www.room.run/he/rooms/mercer-112"/>
    <x v="0"/>
    <x v="10"/>
  </r>
  <r>
    <s v="u10153792596351800"/>
    <s v="https://www.room.run/he/rooms/mercer-112"/>
    <x v="0"/>
    <x v="10"/>
  </r>
  <r>
    <s v="u10209221055100300"/>
    <s v="https://www.room.run/he/rooms/mercer-112"/>
    <x v="1"/>
    <x v="7"/>
  </r>
  <r>
    <s v="u2180133862004370"/>
    <s v="https://www.room.run/he/rooms/mercer-112"/>
    <x v="0"/>
    <x v="7"/>
  </r>
  <r>
    <s v="u10211503204282700"/>
    <s v="https://www.room.run/he/rooms/mercer-112"/>
    <x v="0"/>
    <x v="7"/>
  </r>
  <r>
    <s v="u741146712717347"/>
    <s v="https://www.room.run/he/rooms/mercer-112"/>
    <x v="0"/>
    <x v="7"/>
  </r>
  <r>
    <s v="u10214353191644100"/>
    <s v="https://www.room.run/he/rooms/mercer-112"/>
    <x v="0"/>
    <x v="7"/>
  </r>
  <r>
    <s v="u10155951549128600"/>
    <s v="https://www.room.run/he/rooms/mercer-112"/>
    <x v="0"/>
    <x v="7"/>
  </r>
  <r>
    <s v="u1199560853396320"/>
    <s v="https://www.room.run/he/rooms/mercer-112"/>
    <x v="0"/>
    <x v="7"/>
  </r>
  <r>
    <s v="u1609468749148610"/>
    <s v="https://www.room.run/he/rooms/mercer-112"/>
    <x v="4"/>
    <x v="8"/>
  </r>
  <r>
    <s v="u10156355662232000"/>
    <s v="https://www.room.run/he/rooms/mercer-112"/>
    <x v="4"/>
    <x v="8"/>
  </r>
  <r>
    <s v="u10205330488491700"/>
    <s v="https://www.room.run/he/rooms/mercer-112"/>
    <x v="0"/>
    <x v="8"/>
  </r>
  <r>
    <s v="u130852453933572"/>
    <s v="https://www.room.run/he/rooms/mercer-112"/>
    <x v="4"/>
    <x v="8"/>
  </r>
  <r>
    <s v="u10154864285788300"/>
    <s v="https://www.room.run/he/rooms/mercer-112"/>
    <x v="1"/>
    <x v="8"/>
  </r>
  <r>
    <s v="u1626193904066340"/>
    <s v="https://www.room.run/he/rooms/mercer-112"/>
    <x v="0"/>
    <x v="8"/>
  </r>
  <r>
    <s v="u10212261473397400"/>
    <s v="https://www.room.run/he/rooms/mercer-112"/>
    <x v="0"/>
    <x v="1"/>
  </r>
  <r>
    <s v="u10206876268318800"/>
    <s v="https://www.room.run/he/rooms/mercer-112"/>
    <x v="0"/>
    <x v="1"/>
  </r>
  <r>
    <s v="u10206981239302700"/>
    <s v="https://www.room.run/he/rooms/mercer-112"/>
    <x v="1"/>
    <x v="1"/>
  </r>
  <r>
    <s v="u723630111101286"/>
    <s v="https://www.room.run/he/rooms/mercer-112"/>
    <x v="0"/>
    <x v="1"/>
  </r>
  <r>
    <s v="u1538283489797330"/>
    <s v="https://www.room.run/he/rooms/mercer-112"/>
    <x v="5"/>
    <x v="1"/>
  </r>
  <r>
    <s v="u1822995317750820"/>
    <s v="https://www.room.run/he/rooms/mercer-112"/>
    <x v="0"/>
    <x v="1"/>
  </r>
  <r>
    <s v="u826104784187734"/>
    <s v="https://www.room.run/he/rooms/mercer-112"/>
    <x v="0"/>
    <x v="1"/>
  </r>
  <r>
    <s v="u10211398226424900"/>
    <s v="https://www.room.run/he/rooms/mercer-112"/>
    <x v="4"/>
    <x v="2"/>
  </r>
  <r>
    <s v="u10155007504278600"/>
    <s v="https://www.room.run/he/rooms/mercer-112"/>
    <x v="1"/>
    <x v="2"/>
  </r>
  <r>
    <s v="u10155750701903400"/>
    <s v="https://www.room.run/he/rooms/mercer-112"/>
    <x v="0"/>
    <x v="2"/>
  </r>
  <r>
    <s v="u10154229275848100"/>
    <s v="https://www.room.run/he/rooms/mercer-112"/>
    <x v="0"/>
    <x v="3"/>
  </r>
  <r>
    <s v="u10153368462672800"/>
    <s v="https://www.room.run/he/rooms/mercer-112"/>
    <x v="0"/>
    <x v="3"/>
  </r>
  <r>
    <s v="u10157781991515400"/>
    <s v="https://www.room.run/he/rooms/mercer-112"/>
    <x v="4"/>
    <x v="3"/>
  </r>
  <r>
    <s v="u10154767759609000"/>
    <s v="https://www.room.run/he/rooms/mercer-112"/>
    <x v="4"/>
    <x v="11"/>
  </r>
  <r>
    <s v="u10153502596240700"/>
    <s v="https://www.room.run/he/rooms/mercer-112"/>
    <x v="4"/>
    <x v="11"/>
  </r>
  <r>
    <s v="u1730195100641660"/>
    <s v="https://www.room.run/he/rooms/mercer-112"/>
    <x v="0"/>
    <x v="4"/>
  </r>
  <r>
    <s v="u1756953334556340"/>
    <s v="https://www.room.run/he/rooms/mercer-112"/>
    <x v="0"/>
    <x v="4"/>
  </r>
  <r>
    <s v="u1035379349870670"/>
    <s v="https://www.room.run/he/rooms/mercer-112"/>
    <x v="4"/>
    <x v="4"/>
  </r>
  <r>
    <s v="u10159207348075000"/>
    <s v="https://www.room.run/he/rooms/mercer-112"/>
    <x v="1"/>
    <x v="4"/>
  </r>
  <r>
    <s v="u10205082506129600"/>
    <s v="https://www.room.run/he/rooms/mercer-112"/>
    <x v="4"/>
    <x v="4"/>
  </r>
  <r>
    <s v="u10213731848037800"/>
    <s v="https://www.room.run/he/rooms/mercer-112"/>
    <x v="0"/>
    <x v="4"/>
  </r>
  <r>
    <s v="u10153764233493400"/>
    <s v="https://www.room.run/he/rooms/mercer-112"/>
    <x v="0"/>
    <x v="4"/>
  </r>
  <r>
    <s v="u10153089413689500"/>
    <s v="https://www.room.run/he/rooms/mercer-112"/>
    <x v="0"/>
    <x v="5"/>
  </r>
  <r>
    <s v="u10208239670810600"/>
    <s v="https://www.room.run/he/rooms/mercer-112"/>
    <x v="4"/>
    <x v="5"/>
  </r>
  <r>
    <s v="u1416073151775970"/>
    <s v="https://www.room.run/he/rooms/mercer-112"/>
    <x v="3"/>
    <x v="5"/>
  </r>
  <r>
    <s v="u10206108447104200"/>
    <s v="https://www.room.run/he/rooms/mercer-112"/>
    <x v="0"/>
    <x v="5"/>
  </r>
  <r>
    <s v="u10153727107054300"/>
    <s v="https://www.room.run/he/rooms/mercer-112"/>
    <x v="4"/>
    <x v="5"/>
  </r>
  <r>
    <s v="u10204099536164600"/>
    <s v="https://www.room.run/he/rooms/mercer-112"/>
    <x v="0"/>
    <x v="0"/>
  </r>
  <r>
    <s v="u1635866170040940"/>
    <s v="https://www.room.run/he/rooms/mercer-112"/>
    <x v="0"/>
    <x v="0"/>
  </r>
  <r>
    <s v="u1756414931037910"/>
    <s v="https://www.room.run/he/rooms/mercer-112"/>
    <x v="0"/>
    <x v="0"/>
  </r>
  <r>
    <s v="u1892496704113820"/>
    <s v="https://www.room.run/he/rooms/mercer-112"/>
    <x v="0"/>
    <x v="0"/>
  </r>
  <r>
    <s v="u10155606753429200"/>
    <s v="https://www.room.run/he/rooms/mercer-112"/>
    <x v="0"/>
    <x v="0"/>
  </r>
  <r>
    <s v="u10213403772832100"/>
    <s v="https://www.room.run/he/rooms/mercer-112"/>
    <x v="1"/>
    <x v="0"/>
  </r>
  <r>
    <s v="u10212792055065000"/>
    <s v="https://www.room.run/he/rooms/mercer-112"/>
    <x v="4"/>
    <x v="0"/>
  </r>
  <r>
    <s v="u10154070040834700"/>
    <s v="https://www.room.run/he/rooms/mercer-112"/>
    <x v="2"/>
    <x v="0"/>
  </r>
  <r>
    <s v="u10155720324758200"/>
    <s v="https://www.room.run/he/rooms/mercer-112"/>
    <x v="0"/>
    <x v="0"/>
  </r>
  <r>
    <s v="u807412267328"/>
    <s v="https://www.room.run/he/rooms/mercer-112"/>
    <x v="0"/>
    <x v="0"/>
  </r>
  <r>
    <s v="u10154260550414800"/>
    <s v="https://www.room.run/he/rooms/mercer-112"/>
    <x v="0"/>
    <x v="0"/>
  </r>
  <r>
    <s v="u10154683805542500"/>
    <s v="https://www.room.run/he/rooms/mercer-112"/>
    <x v="0"/>
    <x v="0"/>
  </r>
  <r>
    <s v="u10213704041338400"/>
    <s v="https://www.room.run/he/rooms/mercer-112"/>
    <x v="0"/>
    <x v="0"/>
  </r>
  <r>
    <s v="u1701585976521320"/>
    <s v="https://www.room.run/he/rooms/mercer-112"/>
    <x v="0"/>
    <x v="0"/>
  </r>
  <r>
    <s v="u1226678984060940"/>
    <s v="https://www.room.run/he/rooms/mercer-112"/>
    <x v="0"/>
    <x v="0"/>
  </r>
  <r>
    <s v="u10208552357099400"/>
    <s v="https://www.room.run/he/rooms/mercer-112"/>
    <x v="0"/>
    <x v="0"/>
  </r>
  <r>
    <s v="u10153558004456300"/>
    <s v="https://www.room.run/he/rooms/mercer-112"/>
    <x v="4"/>
    <x v="0"/>
  </r>
  <r>
    <s v="u1135685496575330"/>
    <s v="https://www.room.run/he/rooms/mercer-112"/>
    <x v="0"/>
    <x v="0"/>
  </r>
  <r>
    <s v="u1162127743826030"/>
    <s v="https://www.room.run/he/rooms/mercer-112"/>
    <x v="0"/>
    <x v="0"/>
  </r>
  <r>
    <s v="u10211460274207200"/>
    <s v="https://www.room.run/he/rooms/mercer-112"/>
    <x v="4"/>
    <x v="0"/>
  </r>
  <r>
    <s v="u10154200149364000"/>
    <s v="https://www.room.run/he/rooms/mercer-112"/>
    <x v="4"/>
    <x v="0"/>
  </r>
  <r>
    <s v="u10209792609512400"/>
    <s v="https://www.room.run/he/rooms/mercer-112"/>
    <x v="0"/>
    <x v="0"/>
  </r>
  <r>
    <s v="u102285850224387"/>
    <s v="https://www.room.run/he/rooms/mercer-112"/>
    <x v="4"/>
    <x v="0"/>
  </r>
  <r>
    <s v="u10154395388844600"/>
    <s v="https://www.room.run/he/rooms/mercer-112"/>
    <x v="0"/>
    <x v="0"/>
  </r>
  <r>
    <s v="u318992451800257"/>
    <s v="https://www.room.run/he/rooms/mercer-112"/>
    <x v="0"/>
    <x v="0"/>
  </r>
  <r>
    <s v="u657105024389935"/>
    <s v="https://www.room.run/he/rooms/mercer-112"/>
    <x v="4"/>
    <x v="0"/>
  </r>
  <r>
    <s v="u10202448595012300"/>
    <s v="https://www.room.run/he/rooms/mercer-112"/>
    <x v="0"/>
    <x v="0"/>
  </r>
  <r>
    <s v="u10154116541971900"/>
    <s v="https://www.room.run/he/rooms/mercer-112"/>
    <x v="4"/>
    <x v="0"/>
  </r>
  <r>
    <s v="u10208071597090000"/>
    <s v="https://www.room.run/he/rooms/mercer-112"/>
    <x v="4"/>
    <x v="0"/>
  </r>
  <r>
    <s v="u1400188669998440"/>
    <s v="https://www.room.run/he/rooms/mercer-112"/>
    <x v="4"/>
    <x v="0"/>
  </r>
  <r>
    <s v="u10153460367550900"/>
    <s v="https://www.room.run/he/rooms/mercer-112"/>
    <x v="0"/>
    <x v="0"/>
  </r>
  <r>
    <s v="u10154519799028300"/>
    <s v="https://www.room.run/he/rooms/mercer-112"/>
    <x v="0"/>
    <x v="0"/>
  </r>
  <r>
    <s v="u1300266100100300"/>
    <s v="https://www.room.run/he/rooms/mercer-112"/>
    <x v="0"/>
    <x v="0"/>
  </r>
  <r>
    <s v="u10154735902703800"/>
    <s v="https://www.room.run/he/rooms/mercer-112"/>
    <x v="0"/>
    <x v="0"/>
  </r>
  <r>
    <s v="u10157620660640300"/>
    <s v="https://www.room.run/he/rooms/mercer-112"/>
    <x v="0"/>
    <x v="0"/>
  </r>
  <r>
    <s v="u10209654562108100"/>
    <s v="https://www.room.run/he/rooms/mercer-112"/>
    <x v="4"/>
    <x v="0"/>
  </r>
  <r>
    <s v="u10153949997463500"/>
    <s v="https://www.room.run/he/rooms/mercer-112"/>
    <x v="0"/>
    <x v="0"/>
  </r>
  <r>
    <s v="u10209750159780200"/>
    <s v="https://www.room.run/he/rooms/mercer-112"/>
    <x v="0"/>
    <x v="0"/>
  </r>
  <r>
    <s v="u10210648012783600"/>
    <s v="https://www.room.run/he/rooms/mercer-112"/>
    <x v="4"/>
    <x v="0"/>
  </r>
  <r>
    <s v="u10211013855408700"/>
    <s v="https://www.room.run/he/rooms/mercer-112"/>
    <x v="0"/>
    <x v="0"/>
  </r>
  <r>
    <s v="u10209777575990500"/>
    <s v="https://www.room.run/he/rooms/mercer-112"/>
    <x v="0"/>
    <x v="0"/>
  </r>
  <r>
    <s v="u131463447469553"/>
    <s v="https://www.room.run/he/rooms/mercer-112"/>
    <x v="0"/>
    <x v="0"/>
  </r>
  <r>
    <s v="u10155368202837400"/>
    <s v="https://www.room.run/he/rooms/mercer-112"/>
    <x v="0"/>
    <x v="0"/>
  </r>
  <r>
    <s v="u10156565893874500"/>
    <s v="https://www.room.run/he/rooms/mercer-112"/>
    <x v="0"/>
    <x v="0"/>
  </r>
  <r>
    <s v="u495571944128750"/>
    <s v="https://www.room.run/he/rooms/mercer-112"/>
    <x v="0"/>
    <x v="0"/>
  </r>
  <r>
    <s v="u1557654164275000"/>
    <s v="https://www.room.run/he/rooms/mercer-112"/>
    <x v="0"/>
    <x v="0"/>
  </r>
  <r>
    <s v="u10154415477460900"/>
    <s v="https://www.room.run/he/rooms/mercer-112"/>
    <x v="4"/>
    <x v="0"/>
  </r>
  <r>
    <s v="u503077103216095"/>
    <s v="https://www.room.run/he/rooms/mercer-112"/>
    <x v="4"/>
    <x v="0"/>
  </r>
  <r>
    <s v="u10210868377804900"/>
    <s v="https://www.room.run/he/rooms/mercer-112"/>
    <x v="0"/>
    <x v="0"/>
  </r>
  <r>
    <s v="u10212849675704300"/>
    <s v="https://www.room.run/he/rooms/mercer-112"/>
    <x v="4"/>
    <x v="0"/>
  </r>
  <r>
    <s v="u1219560991389980"/>
    <s v="https://www.room.run/he/rooms/mercer-112"/>
    <x v="2"/>
    <x v="0"/>
  </r>
  <r>
    <s v="u750500721821782"/>
    <s v="https://www.room.run/he/rooms/mercer-112"/>
    <x v="0"/>
    <x v="0"/>
  </r>
  <r>
    <s v="u10155301322814700"/>
    <s v="https://www.room.run/he/rooms/mercer-112"/>
    <x v="0"/>
    <x v="0"/>
  </r>
  <r>
    <s v="u10212569647093800"/>
    <s v="https://www.room.run/he/rooms/mercer-112"/>
    <x v="0"/>
    <x v="0"/>
  </r>
  <r>
    <s v="u909819002500492"/>
    <s v="https://www.room.run/he/rooms/mercer-112"/>
    <x v="0"/>
    <x v="0"/>
  </r>
  <r>
    <s v="u1527921277254400"/>
    <s v="https://www.room.run/he/rooms/mercer-112"/>
    <x v="0"/>
    <x v="0"/>
  </r>
  <r>
    <s v="u1496219180399440"/>
    <s v="https://www.room.run/he/rooms/mercer-112"/>
    <x v="0"/>
    <x v="0"/>
  </r>
  <r>
    <s v="u10206089653520700"/>
    <s v="https://www.room.run/he/rooms/mercer-112"/>
    <x v="0"/>
    <x v="0"/>
  </r>
  <r>
    <s v="u10154816987726600"/>
    <s v="https://www.room.run/he/rooms/mercer-112"/>
    <x v="0"/>
    <x v="0"/>
  </r>
  <r>
    <s v="u10154406200563600"/>
    <s v="https://www.room.run/he/rooms/mercer-112"/>
    <x v="0"/>
    <x v="0"/>
  </r>
  <r>
    <s v="u10207860473682500"/>
    <s v="https://www.room.run/he/rooms/mercer-112"/>
    <x v="4"/>
    <x v="0"/>
  </r>
  <r>
    <s v="u10209465566689000"/>
    <s v="https://www.room.run/he/rooms/mercer-112"/>
    <x v="0"/>
    <x v="0"/>
  </r>
  <r>
    <s v="u10213823737648400"/>
    <s v="https://www.room.run/he/rooms/mercer-112"/>
    <x v="0"/>
    <x v="0"/>
  </r>
  <r>
    <s v="u10157941672160500"/>
    <s v="https://www.room.run/he/rooms/mercer-112"/>
    <x v="0"/>
    <x v="0"/>
  </r>
  <r>
    <s v="u1448945028453050"/>
    <s v="https://www.room.run/he/rooms/mercer-112"/>
    <x v="4"/>
    <x v="0"/>
  </r>
  <r>
    <s v="u1380259498690790"/>
    <s v="https://www.room.run/he/rooms/mercer-112"/>
    <x v="0"/>
    <x v="0"/>
  </r>
  <r>
    <s v="u10155219703921300"/>
    <s v="https://www.room.run/he/rooms/mercer-112"/>
    <x v="0"/>
    <x v="0"/>
  </r>
  <r>
    <s v="u880560298712382"/>
    <s v="https://www.room.run/he/rooms/mercer-112"/>
    <x v="0"/>
    <x v="0"/>
  </r>
  <r>
    <s v="u10154460029614900"/>
    <s v="https://www.room.run/he/rooms/mercer-112"/>
    <x v="0"/>
    <x v="0"/>
  </r>
  <r>
    <s v="u10154485697099700"/>
    <s v="https://www.room.run/he/rooms/mercer-112"/>
    <x v="0"/>
    <x v="0"/>
  </r>
  <r>
    <s v="u10155148481603700"/>
    <s v="https://www.room.run/he/rooms/mercer-112"/>
    <x v="0"/>
    <x v="0"/>
  </r>
  <r>
    <s v="u1656475031029870"/>
    <s v="https://www.room.run/he/rooms/mercer-112"/>
    <x v="0"/>
    <x v="0"/>
  </r>
  <r>
    <s v="u10155492038695400"/>
    <s v="https://www.room.run/he/rooms/mercer-112"/>
    <x v="0"/>
    <x v="0"/>
  </r>
  <r>
    <s v="u2039608872950140"/>
    <s v="https://www.room.run/he/rooms/mercer-112"/>
    <x v="0"/>
    <x v="0"/>
  </r>
  <r>
    <s v="u10153436731203200"/>
    <s v="https://www.room.run/he/rooms/mercer-112"/>
    <x v="0"/>
    <x v="0"/>
  </r>
  <r>
    <s v="u1513990261949640"/>
    <s v="https://www.room.run/he/rooms/mercer-112"/>
    <x v="0"/>
    <x v="0"/>
  </r>
  <r>
    <s v="u1581917021882020"/>
    <s v="https://www.room.run/he/rooms/mercer-112"/>
    <x v="0"/>
    <x v="0"/>
  </r>
  <r>
    <s v="u1629657247076660"/>
    <s v="https://www.room.run/he/rooms/mercer-112"/>
    <x v="0"/>
    <x v="0"/>
  </r>
  <r>
    <s v="u10209671273958200"/>
    <s v="https://www.room.run/he/rooms/mercer-112"/>
    <x v="0"/>
    <x v="0"/>
  </r>
  <r>
    <s v="u254875898292916"/>
    <s v="https://www.room.run/he/rooms/mercer-112"/>
    <x v="4"/>
    <x v="0"/>
  </r>
  <r>
    <s v="u10154858908533500"/>
    <s v="https://www.room.run/he/rooms/mercer-112"/>
    <x v="0"/>
    <x v="0"/>
  </r>
  <r>
    <s v="u10213013020101300"/>
    <s v="https://www.room.run/he/rooms/mercer-112"/>
    <x v="0"/>
    <x v="0"/>
  </r>
  <r>
    <s v="u10156281950159000"/>
    <s v="https://www.room.run/he/rooms/mercer-112"/>
    <x v="4"/>
    <x v="0"/>
  </r>
  <r>
    <s v="u10154469654319600"/>
    <s v="https://www.room.run/he/rooms/mercer-112"/>
    <x v="4"/>
    <x v="0"/>
  </r>
  <r>
    <s v="u10154573808217900"/>
    <s v="https://www.room.run/he/rooms/mercer-112"/>
    <x v="0"/>
    <x v="0"/>
  </r>
  <r>
    <s v="u10154606810568700"/>
    <s v="https://www.room.run/he/rooms/mercer-112"/>
    <x v="0"/>
    <x v="0"/>
  </r>
  <r>
    <s v="u10213613536757900"/>
    <s v="https://www.room.run/he/rooms/mercer-112"/>
    <x v="0"/>
    <x v="0"/>
  </r>
  <r>
    <s v="u10155129623298800"/>
    <s v="https://www.room.run/he/rooms/mercer-112"/>
    <x v="0"/>
    <x v="0"/>
  </r>
  <r>
    <s v="u10206708008719700"/>
    <s v="https://www.room.run/he/rooms/mercer-112"/>
    <x v="0"/>
    <x v="0"/>
  </r>
  <r>
    <s v="u1257052114318960"/>
    <s v="https://www.room.run/he/rooms/mercer-112"/>
    <x v="0"/>
    <x v="0"/>
  </r>
  <r>
    <s v="u10155127046833800"/>
    <s v="https://www.room.run/he/rooms/mercer-112"/>
    <x v="0"/>
    <x v="0"/>
  </r>
  <r>
    <s v="u1446123148735900"/>
    <s v="https://www.room.run/he/rooms/mercer-112"/>
    <x v="0"/>
    <x v="0"/>
  </r>
  <r>
    <s v="u10155032151683500"/>
    <s v="https://www.room.run/he/rooms/mercer-112"/>
    <x v="0"/>
    <x v="0"/>
  </r>
  <r>
    <s v="u10210200892791700"/>
    <s v="https://www.room.run/he/rooms/mercer-112"/>
    <x v="0"/>
    <x v="0"/>
  </r>
  <r>
    <s v="u10153944481832800"/>
    <s v="https://www.room.run/he/rooms/mercer-112"/>
    <x v="4"/>
    <x v="0"/>
  </r>
  <r>
    <s v="u10207799779903700"/>
    <s v="https://www.room.run/he/rooms/mercer-112"/>
    <x v="0"/>
    <x v="0"/>
  </r>
  <r>
    <s v="u10155235491602700"/>
    <s v="https://www.room.run/he/rooms/mercer-112"/>
    <x v="0"/>
    <x v="0"/>
  </r>
  <r>
    <s v="u10154550948111700"/>
    <s v="https://www.room.run/he/rooms/mercer-112"/>
    <x v="4"/>
    <x v="0"/>
  </r>
  <r>
    <s v="u10202708846759300"/>
    <s v="https://www.room.run/he/rooms/mercer-112"/>
    <x v="0"/>
    <x v="0"/>
  </r>
  <r>
    <s v="u10155473021234200"/>
    <s v="https://www.room.run/he/rooms/mercer-112"/>
    <x v="0"/>
    <x v="0"/>
  </r>
  <r>
    <s v="u10153880079358100"/>
    <s v="https://www.room.run/he/rooms/mercer-112"/>
    <x v="0"/>
    <x v="0"/>
  </r>
  <r>
    <s v="u10211267192894900"/>
    <s v="https://www.room.run/he/rooms/mercer-112"/>
    <x v="0"/>
    <x v="0"/>
  </r>
  <r>
    <s v="u10154279158177200"/>
    <s v="https://www.room.run/he/rooms/mercer-112"/>
    <x v="0"/>
    <x v="0"/>
  </r>
  <r>
    <s v="u10154608183333900"/>
    <s v="https://www.room.run/he/rooms/mercer-112"/>
    <x v="0"/>
    <x v="0"/>
  </r>
  <r>
    <s v="u10155128030308100"/>
    <s v="https://www.room.run/he/rooms/mercer-112"/>
    <x v="0"/>
    <x v="0"/>
  </r>
  <r>
    <s v="u10154575445142500"/>
    <s v="https://www.room.run/he/rooms/mercer-112"/>
    <x v="0"/>
    <x v="0"/>
  </r>
  <r>
    <s v="u10210641507926200"/>
    <s v="https://www.room.run/he/rooms/mercer-112"/>
    <x v="0"/>
    <x v="0"/>
  </r>
  <r>
    <s v="u1688716324739030"/>
    <s v="https://www.room.run/he/rooms/mercer-112"/>
    <x v="4"/>
    <x v="0"/>
  </r>
  <r>
    <s v="u10212736186462600"/>
    <s v="https://www.room.run/he/rooms/mercer-112"/>
    <x v="0"/>
    <x v="0"/>
  </r>
  <r>
    <s v="u10211108245487100"/>
    <s v="https://www.room.run/he/rooms/mercer-112"/>
    <x v="0"/>
    <x v="0"/>
  </r>
  <r>
    <s v="u10209169754853700"/>
    <s v="https://www.room.run/he/rooms/mercer-112"/>
    <x v="0"/>
    <x v="0"/>
  </r>
  <r>
    <s v="u10154636763228300"/>
    <s v="https://www.room.run/he/rooms/mercer-112"/>
    <x v="0"/>
    <x v="0"/>
  </r>
  <r>
    <s v="u10154978621968200"/>
    <s v="https://www.room.run/he/rooms/mercer-112"/>
    <x v="0"/>
    <x v="0"/>
  </r>
  <r>
    <s v="u10156024644100100"/>
    <s v="https://www.room.run/he/rooms/holy-pizza"/>
    <x v="0"/>
    <x v="3"/>
  </r>
  <r>
    <s v="u10213740217639000"/>
    <s v="https://www.room.run/he/rooms/holy-pizza"/>
    <x v="0"/>
    <x v="11"/>
  </r>
  <r>
    <s v="u10156904465236100"/>
    <s v="https://www.room.run/he/rooms/holy-pizza"/>
    <x v="0"/>
    <x v="11"/>
  </r>
  <r>
    <s v="u10208232502665300"/>
    <s v="https://www.room.run/he/rooms/holy-pizza"/>
    <x v="0"/>
    <x v="11"/>
  </r>
  <r>
    <s v="u10209101222581100"/>
    <s v="https://www.room.run/he/rooms/holy-pizza"/>
    <x v="0"/>
    <x v="4"/>
  </r>
  <r>
    <s v="u1719516284736490"/>
    <s v="https://www.room.run/he/rooms/holy-pizza"/>
    <x v="0"/>
    <x v="4"/>
  </r>
  <r>
    <s v="u10214493655557300"/>
    <s v="https://www.room.run/he/rooms/holy-pizza"/>
    <x v="0"/>
    <x v="4"/>
  </r>
  <r>
    <s v="u10154767759609000"/>
    <s v="https://www.room.run/he/rooms/holy-pizza"/>
    <x v="0"/>
    <x v="4"/>
  </r>
  <r>
    <s v="u794144497378479"/>
    <s v="https://www.room.run/he/rooms/holy-pizza"/>
    <x v="0"/>
    <x v="5"/>
  </r>
  <r>
    <s v="u10213823433767600"/>
    <s v="https://www.room.run/he/rooms/holy-pizza"/>
    <x v="0"/>
    <x v="5"/>
  </r>
  <r>
    <s v="u10155834995673500"/>
    <s v="https://www.room.run/he/rooms/holy-pizza"/>
    <x v="0"/>
    <x v="5"/>
  </r>
  <r>
    <s v="u10214500648818500"/>
    <s v="https://www.room.run/he/rooms/holy-pizza"/>
    <x v="0"/>
    <x v="5"/>
  </r>
  <r>
    <s v="u10155238049893100"/>
    <s v="https://www.room.run/he/rooms/holy-pizza"/>
    <x v="0"/>
    <x v="5"/>
  </r>
  <r>
    <s v="u1630138920384350"/>
    <s v="https://www.room.run/he/rooms/holy-pizza"/>
    <x v="0"/>
    <x v="5"/>
  </r>
  <r>
    <s v="u398124753872711"/>
    <s v="https://www.room.run/he/rooms/holy-pizza"/>
    <x v="0"/>
    <x v="5"/>
  </r>
  <r>
    <s v="u373334096350048"/>
    <s v="https://www.room.run/he/rooms/holy-pizza"/>
    <x v="0"/>
    <x v="5"/>
  </r>
  <r>
    <s v="u10155758563952400"/>
    <s v="https://www.room.run/he/rooms/holy-pizza"/>
    <x v="0"/>
    <x v="5"/>
  </r>
  <r>
    <s v="u935261059867929"/>
    <s v="https://www.room.run/he/rooms/holy-pizza"/>
    <x v="0"/>
    <x v="5"/>
  </r>
  <r>
    <s v="u1311543492194060"/>
    <s v="https://www.room.run/he/rooms/holy-pizza"/>
    <x v="0"/>
    <x v="5"/>
  </r>
  <r>
    <s v="u123973208549626"/>
    <s v="https://www.room.run/he/rooms/holy-pizza"/>
    <x v="1"/>
    <x v="9"/>
  </r>
  <r>
    <s v="u10153368462672800"/>
    <s v="https://www.room.run/he/rooms/holy-pizza"/>
    <x v="0"/>
    <x v="6"/>
  </r>
  <r>
    <s v="u1626193904066340"/>
    <s v="https://www.room.run/he/rooms/holy-pizza"/>
    <x v="1"/>
    <x v="6"/>
  </r>
  <r>
    <s v="u1238815036158360"/>
    <s v="https://www.room.run/he/rooms/holy-pizza"/>
    <x v="0"/>
    <x v="6"/>
  </r>
  <r>
    <s v="u1912547708806640"/>
    <s v="https://www.room.run/he/rooms/holy-pizza"/>
    <x v="0"/>
    <x v="6"/>
  </r>
  <r>
    <s v="u1553599581337020"/>
    <s v="https://www.room.run/he/rooms/holy-pizza"/>
    <x v="0"/>
    <x v="6"/>
  </r>
  <r>
    <s v="u1655904311199000"/>
    <s v="https://www.room.run/he/rooms/holy-pizza"/>
    <x v="0"/>
    <x v="6"/>
  </r>
  <r>
    <s v="u10208032202497800"/>
    <s v="https://www.room.run/he/rooms/holy-pizza"/>
    <x v="0"/>
    <x v="6"/>
  </r>
  <r>
    <s v="u10154455525613400"/>
    <s v="https://www.room.run/he/rooms/holy-pizza"/>
    <x v="4"/>
    <x v="6"/>
  </r>
  <r>
    <s v="u10155315443168800"/>
    <s v="https://www.room.run/he/rooms/holy-pizza"/>
    <x v="1"/>
    <x v="10"/>
  </r>
  <r>
    <s v="u10155606753429200"/>
    <s v="https://www.room.run/he/rooms/holy-pizza"/>
    <x v="0"/>
    <x v="10"/>
  </r>
  <r>
    <s v="u10156806477480300"/>
    <s v="https://www.room.run/he/rooms/holy-pizza"/>
    <x v="0"/>
    <x v="10"/>
  </r>
  <r>
    <s v="u10209221055100300"/>
    <s v="https://www.room.run/he/rooms/holy-pizza"/>
    <x v="0"/>
    <x v="7"/>
  </r>
  <r>
    <s v="u10157070821893500"/>
    <s v="https://www.room.run/he/rooms/holy-pizza"/>
    <x v="5"/>
    <x v="7"/>
  </r>
  <r>
    <s v="u10216661588835500"/>
    <s v="https://www.room.run/he/rooms/holy-pizza"/>
    <x v="0"/>
    <x v="7"/>
  </r>
  <r>
    <s v="u10211192034266000"/>
    <s v="https://www.room.run/he/rooms/holy-pizza"/>
    <x v="0"/>
    <x v="7"/>
  </r>
  <r>
    <s v="u10153727107054300"/>
    <s v="https://www.room.run/he/rooms/holy-pizza"/>
    <x v="2"/>
    <x v="7"/>
  </r>
  <r>
    <s v="u10214353191644100"/>
    <s v="https://www.room.run/he/rooms/holy-pizza"/>
    <x v="0"/>
    <x v="7"/>
  </r>
  <r>
    <s v="u10210648012783600"/>
    <s v="https://www.room.run/he/rooms/holy-pizza"/>
    <x v="0"/>
    <x v="7"/>
  </r>
  <r>
    <s v="u10213370296545700"/>
    <s v="https://www.room.run/he/rooms/holy-pizza"/>
    <x v="0"/>
    <x v="7"/>
  </r>
  <r>
    <s v="u10209425699751800"/>
    <s v="https://www.room.run/he/rooms/holy-pizza"/>
    <x v="0"/>
    <x v="8"/>
  </r>
  <r>
    <s v="u10157024736259200"/>
    <s v="https://www.room.run/he/rooms/holy-pizza"/>
    <x v="0"/>
    <x v="8"/>
  </r>
  <r>
    <s v="u1917090541643250"/>
    <s v="https://www.room.run/he/rooms/holy-pizza"/>
    <x v="0"/>
    <x v="8"/>
  </r>
  <r>
    <s v="u10210733935718600"/>
    <s v="https://www.room.run/he/rooms/holy-pizza"/>
    <x v="0"/>
    <x v="8"/>
  </r>
  <r>
    <s v="u10213846936303300"/>
    <s v="https://www.room.run/he/rooms/holy-pizza"/>
    <x v="0"/>
    <x v="8"/>
  </r>
  <r>
    <s v="u1503937512965770"/>
    <s v="https://www.room.run/he/rooms/holy-pizza"/>
    <x v="1"/>
    <x v="8"/>
  </r>
  <r>
    <s v="u1886476118094400"/>
    <s v="https://www.room.run/he/rooms/holy-pizza"/>
    <x v="0"/>
    <x v="8"/>
  </r>
  <r>
    <s v="u1688716324739030"/>
    <s v="https://www.room.run/he/rooms/holy-pizza"/>
    <x v="0"/>
    <x v="8"/>
  </r>
  <r>
    <s v="u10212307207828600"/>
    <s v="https://www.room.run/he/rooms/holy-pizza"/>
    <x v="0"/>
    <x v="1"/>
  </r>
  <r>
    <s v="u10216082602001200"/>
    <s v="https://www.room.run/he/rooms/holy-pizza"/>
    <x v="4"/>
    <x v="1"/>
  </r>
  <r>
    <s v="u1012593562121570"/>
    <s v="https://www.room.run/he/rooms/holy-pizza"/>
    <x v="0"/>
    <x v="1"/>
  </r>
  <r>
    <s v="u10156277185339400"/>
    <s v="https://www.room.run/he/rooms/holy-pizza"/>
    <x v="0"/>
    <x v="1"/>
  </r>
  <r>
    <s v="u10154485697099700"/>
    <s v="https://www.room.run/he/rooms/holy-pizza"/>
    <x v="0"/>
    <x v="1"/>
  </r>
  <r>
    <s v="u10155007504278600"/>
    <s v="https://www.room.run/he/rooms/holy-pizza"/>
    <x v="0"/>
    <x v="1"/>
  </r>
  <r>
    <s v="u10213839774701500"/>
    <s v="https://www.room.run/he/rooms/holy-pizza"/>
    <x v="0"/>
    <x v="1"/>
  </r>
  <r>
    <s v="u1837615049590800"/>
    <s v="https://www.room.run/he/rooms/holy-pizza"/>
    <x v="0"/>
    <x v="1"/>
  </r>
  <r>
    <s v="u10209948793971000"/>
    <s v="https://www.room.run/he/rooms/holy-pizza"/>
    <x v="0"/>
    <x v="2"/>
  </r>
  <r>
    <s v="u10213026902400600"/>
    <s v="https://www.room.run/he/rooms/holy-pizza"/>
    <x v="0"/>
    <x v="2"/>
  </r>
  <r>
    <s v="u1822995317750820"/>
    <s v="https://www.room.run/he/rooms/holy-pizza"/>
    <x v="0"/>
    <x v="2"/>
  </r>
  <r>
    <s v="u10214124680338200"/>
    <s v="https://www.room.run/he/rooms/holy-pizza"/>
    <x v="0"/>
    <x v="2"/>
  </r>
  <r>
    <s v="u10156131302899200"/>
    <s v="https://www.room.run/he/rooms/holy-pizza"/>
    <x v="0"/>
    <x v="2"/>
  </r>
  <r>
    <s v="u1638386556217430"/>
    <s v="https://www.room.run/he/rooms/holy-pizza"/>
    <x v="0"/>
    <x v="2"/>
  </r>
  <r>
    <s v="u10212356286003400"/>
    <s v="https://www.room.run/he/rooms/holy-pizza"/>
    <x v="4"/>
    <x v="2"/>
  </r>
  <r>
    <s v="u10212792055065000"/>
    <s v="https://www.room.run/he/rooms/holy-pizza"/>
    <x v="4"/>
    <x v="2"/>
  </r>
  <r>
    <s v="u10155162694117400"/>
    <s v="https://www.room.run/he/rooms/holy-pizza"/>
    <x v="0"/>
    <x v="2"/>
  </r>
  <r>
    <s v="u1418207404870970"/>
    <s v="https://www.room.run/he/rooms/holy-pizza"/>
    <x v="0"/>
    <x v="3"/>
  </r>
  <r>
    <s v="u939194656135086"/>
    <s v="https://www.room.run/he/rooms/holy-pizza"/>
    <x v="0"/>
    <x v="3"/>
  </r>
  <r>
    <s v="u10202448595012300"/>
    <s v="https://www.room.run/he/rooms/holy-pizza"/>
    <x v="0"/>
    <x v="3"/>
  </r>
  <r>
    <s v="u1747868705237400"/>
    <s v="https://www.room.run/he/rooms/holy-pizza"/>
    <x v="0"/>
    <x v="3"/>
  </r>
  <r>
    <s v="u10155808979249200"/>
    <s v="https://www.room.run/he/rooms/holy-pizza"/>
    <x v="0"/>
    <x v="3"/>
  </r>
  <r>
    <s v="u10156062757343700"/>
    <s v="https://www.room.run/he/rooms/holy-pizza"/>
    <x v="0"/>
    <x v="3"/>
  </r>
  <r>
    <s v="u10154764753469900"/>
    <s v="https://www.room.run/he/rooms/holy-pizza"/>
    <x v="0"/>
    <x v="3"/>
  </r>
  <r>
    <s v="u10213817446764600"/>
    <s v="https://www.room.run/he/rooms/holy-pizza"/>
    <x v="0"/>
    <x v="3"/>
  </r>
  <r>
    <s v="u10153869486482900"/>
    <s v="https://www.room.run/he/rooms/holy-pizza"/>
    <x v="0"/>
    <x v="3"/>
  </r>
  <r>
    <s v="u10155180147191000"/>
    <s v="https://www.room.run/he/rooms/holy-pizza"/>
    <x v="4"/>
    <x v="3"/>
  </r>
  <r>
    <s v="u10155215876336100"/>
    <s v="https://www.room.run/he/rooms/holy-pizza"/>
    <x v="1"/>
    <x v="3"/>
  </r>
  <r>
    <s v="u10156350572232200"/>
    <s v="https://www.room.run/he/rooms/holy-pizza"/>
    <x v="0"/>
    <x v="3"/>
  </r>
  <r>
    <s v="u10155644006408500"/>
    <s v="https://www.room.run/he/rooms/holy-pizza"/>
    <x v="0"/>
    <x v="3"/>
  </r>
  <r>
    <s v="u10214880874472900"/>
    <s v="https://www.room.run/he/rooms/holy-pizza"/>
    <x v="0"/>
    <x v="11"/>
  </r>
  <r>
    <s v="u10156957237759600"/>
    <s v="https://www.room.run/he/rooms/holy-pizza"/>
    <x v="0"/>
    <x v="11"/>
  </r>
  <r>
    <s v="u10155942336687100"/>
    <s v="https://www.room.run/he/rooms/holy-pizza"/>
    <x v="0"/>
    <x v="11"/>
  </r>
  <r>
    <s v="u117676402372100"/>
    <s v="https://www.room.run/he/rooms/holy-pizza"/>
    <x v="1"/>
    <x v="11"/>
  </r>
  <r>
    <s v="u1246839995341210"/>
    <s v="https://www.room.run/he/rooms/holy-pizza"/>
    <x v="0"/>
    <x v="11"/>
  </r>
  <r>
    <s v="u10154469654319600"/>
    <s v="https://www.room.run/he/rooms/holy-pizza"/>
    <x v="0"/>
    <x v="11"/>
  </r>
  <r>
    <s v="u10213403772832100"/>
    <s v="https://www.room.run/he/rooms/holy-pizza"/>
    <x v="1"/>
    <x v="11"/>
  </r>
  <r>
    <s v="u10213074869859200"/>
    <s v="https://www.room.run/he/rooms/holy-pizza"/>
    <x v="0"/>
    <x v="11"/>
  </r>
  <r>
    <s v="u10153586833842600"/>
    <s v="https://www.room.run/he/rooms/holy-pizza"/>
    <x v="0"/>
    <x v="11"/>
  </r>
  <r>
    <s v="u10207367686090300"/>
    <s v="https://www.room.run/he/rooms/holy-pizza"/>
    <x v="0"/>
    <x v="11"/>
  </r>
  <r>
    <s v="u10154566543986000"/>
    <s v="https://www.room.run/he/rooms/holy-pizza"/>
    <x v="0"/>
    <x v="11"/>
  </r>
  <r>
    <s v="u10156361081829200"/>
    <s v="https://www.room.run/he/rooms/holy-pizza"/>
    <x v="0"/>
    <x v="11"/>
  </r>
  <r>
    <s v="u10155819526797200"/>
    <s v="https://www.room.run/he/rooms/holy-pizza"/>
    <x v="0"/>
    <x v="11"/>
  </r>
  <r>
    <s v="u10208119754687600"/>
    <s v="https://www.room.run/he/rooms/holy-pizza"/>
    <x v="0"/>
    <x v="11"/>
  </r>
  <r>
    <s v="u102285850224387"/>
    <s v="https://www.room.run/he/rooms/holy-pizza"/>
    <x v="0"/>
    <x v="11"/>
  </r>
  <r>
    <s v="u10155347796672400"/>
    <s v="https://www.room.run/he/rooms/holy-pizza"/>
    <x v="0"/>
    <x v="11"/>
  </r>
  <r>
    <s v="u10215339407384000"/>
    <s v="https://www.room.run/he/rooms/holy-pizza"/>
    <x v="0"/>
    <x v="4"/>
  </r>
  <r>
    <s v="u10154867807068600"/>
    <s v="https://www.room.run/he/rooms/holy-pizza"/>
    <x v="4"/>
    <x v="4"/>
  </r>
  <r>
    <s v="u10213564281810300"/>
    <s v="https://www.room.run/he/rooms/holy-pizza"/>
    <x v="0"/>
    <x v="4"/>
  </r>
  <r>
    <s v="u10211398226424900"/>
    <s v="https://www.room.run/he/rooms/holy-pizza"/>
    <x v="1"/>
    <x v="4"/>
  </r>
  <r>
    <s v="u10202183030214200"/>
    <s v="https://www.room.run/he/rooms/holy-pizza"/>
    <x v="0"/>
    <x v="4"/>
  </r>
  <r>
    <s v="u10153079592916700"/>
    <s v="https://www.room.run/he/rooms/holy-pizza"/>
    <x v="1"/>
    <x v="4"/>
  </r>
  <r>
    <s v="u10211113861952800"/>
    <s v="https://www.room.run/he/rooms/holy-pizza"/>
    <x v="0"/>
    <x v="5"/>
  </r>
  <r>
    <s v="u10155657116893300"/>
    <s v="https://www.room.run/he/rooms/holy-pizza"/>
    <x v="0"/>
    <x v="5"/>
  </r>
  <r>
    <s v="u10208610136432200"/>
    <s v="https://www.room.run/he/rooms/holy-pizza"/>
    <x v="0"/>
    <x v="5"/>
  </r>
  <r>
    <s v="u10212772551001500"/>
    <s v="https://www.room.run/he/rooms/holy-pizza"/>
    <x v="0"/>
    <x v="5"/>
  </r>
  <r>
    <s v="u10153959571798500"/>
    <s v="https://www.room.run/he/rooms/holy-pizza"/>
    <x v="0"/>
    <x v="5"/>
  </r>
  <r>
    <s v="u10208019966417400"/>
    <s v="https://www.room.run/he/rooms/holy-pizza"/>
    <x v="0"/>
    <x v="5"/>
  </r>
  <r>
    <s v="u10155855471752700"/>
    <s v="https://www.room.run/he/rooms/holy-pizza"/>
    <x v="0"/>
    <x v="5"/>
  </r>
  <r>
    <s v="u10215068725491000"/>
    <s v="https://www.room.run/he/rooms/holy-pizza"/>
    <x v="0"/>
    <x v="5"/>
  </r>
  <r>
    <s v="u10155960292064600"/>
    <s v="https://www.room.run/he/rooms/holy-pizza"/>
    <x v="0"/>
    <x v="5"/>
  </r>
  <r>
    <s v="u10215591795614400"/>
    <s v="https://www.room.run/he/rooms/holy-pizza"/>
    <x v="4"/>
    <x v="5"/>
  </r>
  <r>
    <s v="u2276323275727920"/>
    <s v="https://www.room.run/he/rooms/holy-pizza"/>
    <x v="4"/>
    <x v="5"/>
  </r>
  <r>
    <s v="u10155924074377500"/>
    <s v="https://www.room.run/he/rooms/holy-pizza"/>
    <x v="4"/>
    <x v="5"/>
  </r>
  <r>
    <s v="u917555178290534"/>
    <s v="https://www.room.run/he/rooms/holy-pizza"/>
    <x v="1"/>
    <x v="5"/>
  </r>
  <r>
    <s v="u10213867242890800"/>
    <s v="https://www.room.run/he/rooms/holy-pizza"/>
    <x v="0"/>
    <x v="5"/>
  </r>
  <r>
    <s v="u10213012965452100"/>
    <s v="https://www.room.run/he/rooms/holy-pizza"/>
    <x v="0"/>
    <x v="5"/>
  </r>
  <r>
    <s v="u10215012896342200"/>
    <s v="https://www.room.run/he/rooms/holy-pizza"/>
    <x v="0"/>
    <x v="5"/>
  </r>
  <r>
    <s v="u1185587998130720"/>
    <s v="https://www.room.run/he/rooms/holy-pizza"/>
    <x v="0"/>
    <x v="5"/>
  </r>
  <r>
    <s v="u1482906351778430"/>
    <s v="https://www.room.run/he/rooms/holy-pizza"/>
    <x v="0"/>
    <x v="5"/>
  </r>
  <r>
    <s v="u10155137902367800"/>
    <s v="https://www.room.run/he/rooms/holy-pizza"/>
    <x v="0"/>
    <x v="5"/>
  </r>
  <r>
    <s v="u10212327561477100"/>
    <s v="https://www.room.run/he/rooms/holy-pizza"/>
    <x v="0"/>
    <x v="5"/>
  </r>
  <r>
    <s v="u1558929000792110"/>
    <s v="https://www.room.run/he/rooms/holy-pizza"/>
    <x v="0"/>
    <x v="5"/>
  </r>
  <r>
    <s v="u10210145199775700"/>
    <s v="https://www.room.run/he/rooms/holy-pizza"/>
    <x v="4"/>
    <x v="5"/>
  </r>
  <r>
    <s v="u1450262321747980"/>
    <s v="https://www.room.run/he/rooms/holy-pizza"/>
    <x v="0"/>
    <x v="5"/>
  </r>
  <r>
    <s v="u10157379860380000"/>
    <s v="https://www.room.run/he/rooms/holy-pizza"/>
    <x v="0"/>
    <x v="5"/>
  </r>
  <r>
    <s v="u10156523411087300"/>
    <s v="https://www.room.run/he/rooms/holy-pizza"/>
    <x v="0"/>
    <x v="5"/>
  </r>
  <r>
    <s v="u10212708182332100"/>
    <s v="https://www.room.run/he/rooms/holy-pizza"/>
    <x v="0"/>
    <x v="5"/>
  </r>
  <r>
    <s v="u10154412072523900"/>
    <s v="https://www.room.run/he/rooms/holy-pizza"/>
    <x v="0"/>
    <x v="5"/>
  </r>
  <r>
    <s v="u10154471863584000"/>
    <s v="https://www.room.run/he/rooms/holy-pizza"/>
    <x v="0"/>
    <x v="5"/>
  </r>
  <r>
    <s v="u10211460274207200"/>
    <s v="https://www.room.run/he/rooms/holy-pizza"/>
    <x v="0"/>
    <x v="5"/>
  </r>
  <r>
    <s v="u10155062887787800"/>
    <s v="https://www.room.run/he/rooms/holy-pizza"/>
    <x v="0"/>
    <x v="5"/>
  </r>
  <r>
    <s v="u10154395388844600"/>
    <s v="https://www.room.run/he/rooms/holy-pizza"/>
    <x v="0"/>
    <x v="5"/>
  </r>
  <r>
    <s v="u10210339110147700"/>
    <s v="https://www.room.run/he/rooms/holy-pizza"/>
    <x v="0"/>
    <x v="5"/>
  </r>
  <r>
    <s v="u10204285807680500"/>
    <s v="https://www.room.run/he/rooms/holy-pizza"/>
    <x v="0"/>
    <x v="5"/>
  </r>
  <r>
    <s v="u10214483557912500"/>
    <s v="https://www.room.run/he/rooms/holy-pizza"/>
    <x v="0"/>
    <x v="5"/>
  </r>
  <r>
    <s v="u10153747425523800"/>
    <s v="https://www.room.run/he/rooms/holy-pizza"/>
    <x v="0"/>
    <x v="5"/>
  </r>
  <r>
    <s v="u10154279158177200"/>
    <s v="https://www.room.run/he/rooms/holy-pizza"/>
    <x v="0"/>
    <x v="5"/>
  </r>
  <r>
    <s v="u130852453933572"/>
    <s v="https://www.room.run/he/rooms/holy-pizza"/>
    <x v="4"/>
    <x v="5"/>
  </r>
  <r>
    <s v="u10154093640884900"/>
    <s v="https://www.room.run/he/rooms/holy-pizza"/>
    <x v="0"/>
    <x v="5"/>
  </r>
  <r>
    <s v="u1081048035277200"/>
    <s v="https://www.room.run/he/rooms/project-x"/>
    <x v="0"/>
    <x v="12"/>
  </r>
  <r>
    <s v="u10210752125498200"/>
    <s v="https://www.room.run/he/rooms/project-x"/>
    <x v="0"/>
    <x v="12"/>
  </r>
  <r>
    <s v="u10153753015895100"/>
    <s v="https://www.room.run/he/rooms/project-x"/>
    <x v="0"/>
    <x v="12"/>
  </r>
  <r>
    <s v="u10155123880140000"/>
    <s v="https://www.room.run/he/rooms/project-x"/>
    <x v="0"/>
    <x v="0"/>
  </r>
  <r>
    <s v="u10153844676017900"/>
    <s v="https://www.room.run/he/rooms/project-x"/>
    <x v="0"/>
    <x v="0"/>
  </r>
  <r>
    <s v="u10154646607884500"/>
    <s v="https://www.room.run/he/rooms/project-x"/>
    <x v="0"/>
    <x v="0"/>
  </r>
  <r>
    <s v="u10205486698661500"/>
    <s v="https://www.room.run/he/rooms/project-x"/>
    <x v="0"/>
    <x v="0"/>
  </r>
  <r>
    <s v="u10154200149364000"/>
    <s v="https://www.room.run/he/rooms/project-x"/>
    <x v="0"/>
    <x v="12"/>
  </r>
  <r>
    <s v="u10207860473682500"/>
    <s v="https://www.room.run/he/rooms/project-x"/>
    <x v="0"/>
    <x v="12"/>
  </r>
  <r>
    <s v="u10207656911836200"/>
    <s v="https://www.room.run/he/rooms/project-x"/>
    <x v="0"/>
    <x v="12"/>
  </r>
  <r>
    <s v="u10157845042230700"/>
    <s v="https://www.room.run/he/rooms/project-x"/>
    <x v="0"/>
    <x v="12"/>
  </r>
  <r>
    <s v="u10154469654319600"/>
    <s v="https://www.room.run/he/rooms/project-x"/>
    <x v="0"/>
    <x v="12"/>
  </r>
  <r>
    <s v="u10153959565159500"/>
    <s v="https://www.room.run/he/rooms/project-x"/>
    <x v="0"/>
    <x v="12"/>
  </r>
  <r>
    <s v="u657105024389935"/>
    <s v="https://www.room.run/he/rooms/project-x"/>
    <x v="0"/>
    <x v="12"/>
  </r>
  <r>
    <s v="u927310577383892"/>
    <s v="https://www.room.run/he/rooms/project-x"/>
    <x v="0"/>
    <x v="12"/>
  </r>
  <r>
    <s v="u10154415477460900"/>
    <s v="https://www.room.run/he/rooms/project-x"/>
    <x v="0"/>
    <x v="12"/>
  </r>
  <r>
    <s v="u10154485697099700"/>
    <s v="https://www.room.run/he/rooms/project-x"/>
    <x v="0"/>
    <x v="12"/>
  </r>
  <r>
    <s v="u794144497378479"/>
    <s v="https://www.room.run/he/rooms/project-x"/>
    <x v="0"/>
    <x v="12"/>
  </r>
  <r>
    <s v="u942334605803702"/>
    <s v="https://www.room.run/he/rooms/project-x"/>
    <x v="0"/>
    <x v="12"/>
  </r>
  <r>
    <s v="u1130286343657950"/>
    <s v="https://www.room.run/he/rooms/project-x"/>
    <x v="0"/>
    <x v="12"/>
  </r>
  <r>
    <s v="u1142618625818080"/>
    <s v="https://www.room.run/he/rooms/project-x"/>
    <x v="0"/>
    <x v="12"/>
  </r>
  <r>
    <s v="u1849361788616710"/>
    <s v="https://www.room.run/he/rooms/project-x"/>
    <x v="0"/>
    <x v="12"/>
  </r>
  <r>
    <s v="u10209414493331800"/>
    <s v="https://www.room.run/he/rooms/project-x"/>
    <x v="0"/>
    <x v="12"/>
  </r>
  <r>
    <s v="u10154404432877700"/>
    <s v="https://www.room.run/he/rooms/project-x"/>
    <x v="0"/>
    <x v="12"/>
  </r>
  <r>
    <s v="u807412267328"/>
    <s v="https://www.room.run/he/rooms/project-x"/>
    <x v="0"/>
    <x v="12"/>
  </r>
  <r>
    <s v="u1609468749148610"/>
    <s v="https://www.room.run/he/rooms/project-x"/>
    <x v="0"/>
    <x v="9"/>
  </r>
  <r>
    <s v="u10213572582854500"/>
    <s v="https://www.room.run/he/rooms/project-x"/>
    <x v="1"/>
    <x v="6"/>
  </r>
  <r>
    <s v="u10208504648559500"/>
    <s v="https://www.room.run/he/rooms/project-x"/>
    <x v="0"/>
    <x v="6"/>
  </r>
  <r>
    <s v="u10155204699082000"/>
    <s v="https://www.room.run/he/rooms/project-x"/>
    <x v="4"/>
    <x v="10"/>
  </r>
  <r>
    <s v="u10206590051423500"/>
    <s v="https://www.room.run/he/rooms/project-x"/>
    <x v="0"/>
    <x v="10"/>
  </r>
  <r>
    <s v="u10153363006076300"/>
    <s v="https://www.room.run/he/rooms/project-x"/>
    <x v="0"/>
    <x v="10"/>
  </r>
  <r>
    <s v="u1456561831023230"/>
    <s v="https://www.room.run/he/rooms/project-x"/>
    <x v="0"/>
    <x v="10"/>
  </r>
  <r>
    <s v="u10153864763039100"/>
    <s v="https://www.room.run/he/rooms/project-x"/>
    <x v="0"/>
    <x v="10"/>
  </r>
  <r>
    <s v="u10210387294468300"/>
    <s v="https://www.room.run/he/rooms/project-x"/>
    <x v="0"/>
    <x v="10"/>
  </r>
  <r>
    <s v="u10153047598633300"/>
    <s v="https://www.room.run/he/rooms/project-x"/>
    <x v="0"/>
    <x v="10"/>
  </r>
  <r>
    <s v="u10209221055100300"/>
    <s v="https://www.room.run/he/rooms/project-x"/>
    <x v="0"/>
    <x v="7"/>
  </r>
  <r>
    <s v="u10153347410945100"/>
    <s v="https://www.room.run/he/rooms/project-x"/>
    <x v="1"/>
    <x v="7"/>
  </r>
  <r>
    <s v="u2180133862004370"/>
    <s v="https://www.room.run/he/rooms/project-x"/>
    <x v="0"/>
    <x v="7"/>
  </r>
  <r>
    <s v="u10153435524201500"/>
    <s v="https://www.room.run/he/rooms/project-x"/>
    <x v="1"/>
    <x v="7"/>
  </r>
  <r>
    <s v="u10214353191644100"/>
    <s v="https://www.room.run/he/rooms/project-x"/>
    <x v="4"/>
    <x v="7"/>
  </r>
  <r>
    <s v="u10156355662232000"/>
    <s v="https://www.room.run/he/rooms/project-x"/>
    <x v="1"/>
    <x v="8"/>
  </r>
  <r>
    <s v="u1822995317750820"/>
    <s v="https://www.room.run/he/rooms/project-x"/>
    <x v="0"/>
    <x v="8"/>
  </r>
  <r>
    <s v="u10156282870494100"/>
    <s v="https://www.room.run/he/rooms/project-x"/>
    <x v="4"/>
    <x v="1"/>
  </r>
  <r>
    <s v="u10202448595012300"/>
    <s v="https://www.room.run/he/rooms/project-x"/>
    <x v="2"/>
    <x v="1"/>
  </r>
  <r>
    <s v="u312312555872475"/>
    <s v="https://www.room.run/he/rooms/project-x"/>
    <x v="0"/>
    <x v="1"/>
  </r>
  <r>
    <s v="u10157781991515400"/>
    <s v="https://www.room.run/he/rooms/project-x"/>
    <x v="2"/>
    <x v="3"/>
  </r>
  <r>
    <s v="u10154891645894500"/>
    <s v="https://www.room.run/he/rooms/project-x"/>
    <x v="0"/>
    <x v="11"/>
  </r>
  <r>
    <s v="u10154332657656600"/>
    <s v="https://www.room.run/he/rooms/project-x"/>
    <x v="0"/>
    <x v="11"/>
  </r>
  <r>
    <s v="u10153368462672800"/>
    <s v="https://www.room.run/he/rooms/project-x"/>
    <x v="4"/>
    <x v="4"/>
  </r>
  <r>
    <s v="u10205713385246700"/>
    <s v="https://www.room.run/he/rooms/project-x"/>
    <x v="0"/>
    <x v="4"/>
  </r>
  <r>
    <s v="u10153502596240700"/>
    <s v="https://www.room.run/he/rooms/project-x"/>
    <x v="4"/>
    <x v="4"/>
  </r>
  <r>
    <s v="u10205082506129600"/>
    <s v="https://www.room.run/he/rooms/project-x"/>
    <x v="4"/>
    <x v="4"/>
  </r>
  <r>
    <s v="u706953102829190"/>
    <s v="https://www.room.run/he/rooms/project-x"/>
    <x v="0"/>
    <x v="4"/>
  </r>
  <r>
    <s v="u10154767759609000"/>
    <s v="https://www.room.run/he/rooms/project-x"/>
    <x v="1"/>
    <x v="5"/>
  </r>
  <r>
    <s v="u1166743510061720"/>
    <s v="https://www.room.run/he/rooms/project-x"/>
    <x v="0"/>
    <x v="5"/>
  </r>
  <r>
    <s v="u1652807824739300"/>
    <s v="https://www.room.run/he/rooms/project-x"/>
    <x v="0"/>
    <x v="5"/>
  </r>
  <r>
    <s v="u1626193904066340"/>
    <s v="https://www.room.run/he/rooms/project-x"/>
    <x v="0"/>
    <x v="5"/>
  </r>
  <r>
    <s v="u10209840658350200"/>
    <s v="https://www.room.run/he/rooms/project-x"/>
    <x v="0"/>
    <x v="5"/>
  </r>
  <r>
    <s v="u1320080314677090"/>
    <s v="https://www.room.run/he/rooms/project-x"/>
    <x v="0"/>
    <x v="5"/>
  </r>
  <r>
    <s v="u1642142805859790"/>
    <s v="https://www.room.run/he/rooms/project-x"/>
    <x v="0"/>
    <x v="5"/>
  </r>
  <r>
    <s v="u1113288155468900"/>
    <s v="https://www.room.run/he/rooms/project-x"/>
    <x v="0"/>
    <x v="5"/>
  </r>
  <r>
    <s v="u1930620513926080"/>
    <s v="https://www.room.run/he/rooms/project-x"/>
    <x v="0"/>
    <x v="5"/>
  </r>
  <r>
    <s v="u10153089413689500"/>
    <s v="https://www.room.run/he/rooms/project-x"/>
    <x v="4"/>
    <x v="0"/>
  </r>
  <r>
    <s v="u10155606753429200"/>
    <s v="https://www.room.run/he/rooms/project-x"/>
    <x v="1"/>
    <x v="0"/>
  </r>
  <r>
    <s v="u1635866170040940"/>
    <s v="https://www.room.run/he/rooms/project-x"/>
    <x v="4"/>
    <x v="0"/>
  </r>
  <r>
    <s v="u1012593562121570"/>
    <s v="https://www.room.run/he/rooms/project-x"/>
    <x v="1"/>
    <x v="0"/>
  </r>
  <r>
    <s v="u10208581885699300"/>
    <s v="https://www.room.run/he/rooms/project-x"/>
    <x v="4"/>
    <x v="0"/>
  </r>
  <r>
    <s v="u10211398226424900"/>
    <s v="https://www.room.run/he/rooms/project-x"/>
    <x v="1"/>
    <x v="0"/>
  </r>
  <r>
    <s v="u10213403772832100"/>
    <s v="https://www.room.run/he/rooms/project-x"/>
    <x v="1"/>
    <x v="0"/>
  </r>
  <r>
    <s v="u1268431623284890"/>
    <s v="https://www.room.run/he/rooms/project-x"/>
    <x v="1"/>
    <x v="0"/>
  </r>
  <r>
    <s v="u10154070040834700"/>
    <s v="https://www.room.run/he/rooms/project-x"/>
    <x v="4"/>
    <x v="0"/>
  </r>
  <r>
    <s v="u10208346354085200"/>
    <s v="https://www.room.run/he/rooms/project-x"/>
    <x v="0"/>
    <x v="0"/>
  </r>
  <r>
    <s v="u1257052114318960"/>
    <s v="https://www.room.run/he/rooms/project-x"/>
    <x v="1"/>
    <x v="0"/>
  </r>
  <r>
    <s v="u10155720324758200"/>
    <s v="https://www.room.run/he/rooms/project-x"/>
    <x v="0"/>
    <x v="0"/>
  </r>
  <r>
    <s v="u114668892613137"/>
    <s v="https://www.room.run/he/rooms/project-x"/>
    <x v="4"/>
    <x v="0"/>
  </r>
  <r>
    <s v="u10154993229417700"/>
    <s v="https://www.room.run/he/rooms/project-x"/>
    <x v="0"/>
    <x v="0"/>
  </r>
  <r>
    <s v="u1162127743826030"/>
    <s v="https://www.room.run/he/rooms/project-x"/>
    <x v="0"/>
    <x v="0"/>
  </r>
  <r>
    <s v="u274336689734122"/>
    <s v="https://www.room.run/he/rooms/project-x"/>
    <x v="2"/>
    <x v="0"/>
  </r>
  <r>
    <s v="u10153676983654200"/>
    <s v="https://www.room.run/he/rooms/project-x"/>
    <x v="4"/>
    <x v="0"/>
  </r>
  <r>
    <s v="u10153424957683300"/>
    <s v="https://www.room.run/he/rooms/project-x"/>
    <x v="0"/>
    <x v="0"/>
  </r>
  <r>
    <s v="u1400188669998440"/>
    <s v="https://www.room.run/he/rooms/project-x"/>
    <x v="4"/>
    <x v="0"/>
  </r>
  <r>
    <s v="u1874605469222880"/>
    <s v="https://www.room.run/he/rooms/project-x"/>
    <x v="3"/>
    <x v="0"/>
  </r>
  <r>
    <s v="u10205898092526200"/>
    <s v="https://www.room.run/he/rooms/project-x"/>
    <x v="4"/>
    <x v="0"/>
  </r>
  <r>
    <s v="u10154519799028300"/>
    <s v="https://www.room.run/he/rooms/project-x"/>
    <x v="0"/>
    <x v="0"/>
  </r>
  <r>
    <s v="u1300266100100300"/>
    <s v="https://www.room.run/he/rooms/project-x"/>
    <x v="0"/>
    <x v="0"/>
  </r>
  <r>
    <s v="u10209792609512400"/>
    <s v="https://www.room.run/he/rooms/project-x"/>
    <x v="4"/>
    <x v="0"/>
  </r>
  <r>
    <s v="u10153792596351800"/>
    <s v="https://www.room.run/he/rooms/project-x"/>
    <x v="0"/>
    <x v="0"/>
  </r>
  <r>
    <s v="u10209654562108100"/>
    <s v="https://www.room.run/he/rooms/project-x"/>
    <x v="1"/>
    <x v="0"/>
  </r>
  <r>
    <s v="u10209948793971000"/>
    <s v="https://www.room.run/he/rooms/project-x"/>
    <x v="2"/>
    <x v="0"/>
  </r>
  <r>
    <s v="u10153361431371000"/>
    <s v="https://www.room.run/he/rooms/project-x"/>
    <x v="2"/>
    <x v="0"/>
  </r>
  <r>
    <s v="u10209425699751800"/>
    <s v="https://www.room.run/he/rooms/project-x"/>
    <x v="4"/>
    <x v="0"/>
  </r>
  <r>
    <s v="u10210648012783600"/>
    <s v="https://www.room.run/he/rooms/project-x"/>
    <x v="1"/>
    <x v="0"/>
  </r>
  <r>
    <s v="u10155012527764300"/>
    <s v="https://www.room.run/he/rooms/project-x"/>
    <x v="1"/>
    <x v="0"/>
  </r>
  <r>
    <s v="u10212133690969300"/>
    <s v="https://www.room.run/he/rooms/project-x"/>
    <x v="0"/>
    <x v="0"/>
  </r>
  <r>
    <s v="u10153764233493400"/>
    <s v="https://www.room.run/he/rooms/project-x"/>
    <x v="0"/>
    <x v="0"/>
  </r>
  <r>
    <s v="u10154265174954500"/>
    <s v="https://www.room.run/he/rooms/project-x"/>
    <x v="4"/>
    <x v="0"/>
  </r>
  <r>
    <s v="u1246839995341210"/>
    <s v="https://www.room.run/he/rooms/project-x"/>
    <x v="1"/>
    <x v="0"/>
  </r>
  <r>
    <s v="u10155527631249000"/>
    <s v="https://www.room.run/he/rooms/project-x"/>
    <x v="0"/>
    <x v="0"/>
  </r>
  <r>
    <s v="u1648486611837140"/>
    <s v="https://www.room.run/he/rooms/project-x"/>
    <x v="3"/>
    <x v="0"/>
  </r>
  <r>
    <s v="u10153302446242400"/>
    <s v="https://www.room.run/he/rooms/project-x"/>
    <x v="1"/>
    <x v="0"/>
  </r>
  <r>
    <s v="u10212849675704300"/>
    <s v="https://www.room.run/he/rooms/project-x"/>
    <x v="1"/>
    <x v="0"/>
  </r>
  <r>
    <s v="u10153573490479800"/>
    <s v="https://www.room.run/he/rooms/project-x"/>
    <x v="4"/>
    <x v="0"/>
  </r>
  <r>
    <s v="u10201505293911600"/>
    <s v="https://www.room.run/he/rooms/project-x"/>
    <x v="0"/>
    <x v="0"/>
  </r>
  <r>
    <s v="u10155171454319000"/>
    <s v="https://www.room.run/he/rooms/project-x"/>
    <x v="4"/>
    <x v="0"/>
  </r>
  <r>
    <s v="u10155511450168700"/>
    <s v="https://www.room.run/he/rooms/project-x"/>
    <x v="1"/>
    <x v="0"/>
  </r>
  <r>
    <s v="u10212132547641800"/>
    <s v="https://www.room.run/he/rooms/project-x"/>
    <x v="0"/>
    <x v="0"/>
  </r>
  <r>
    <s v="u10209465566689000"/>
    <s v="https://www.room.run/he/rooms/project-x"/>
    <x v="1"/>
    <x v="0"/>
  </r>
  <r>
    <s v="u10213823737648400"/>
    <s v="https://www.room.run/he/rooms/project-x"/>
    <x v="0"/>
    <x v="0"/>
  </r>
  <r>
    <s v="u10206298809207500"/>
    <s v="https://www.room.run/he/rooms/project-x"/>
    <x v="1"/>
    <x v="0"/>
  </r>
  <r>
    <s v="u10154864285788300"/>
    <s v="https://www.room.run/he/rooms/project-x"/>
    <x v="4"/>
    <x v="0"/>
  </r>
  <r>
    <s v="u1656475031029870"/>
    <s v="https://www.room.run/he/rooms/project-x"/>
    <x v="0"/>
    <x v="0"/>
  </r>
  <r>
    <s v="u10155492038695400"/>
    <s v="https://www.room.run/he/rooms/project-x"/>
    <x v="0"/>
    <x v="0"/>
  </r>
  <r>
    <s v="u2039608872950140"/>
    <s v="https://www.room.run/he/rooms/project-x"/>
    <x v="0"/>
    <x v="0"/>
  </r>
  <r>
    <s v="u1581917021882020"/>
    <s v="https://www.room.run/he/rooms/project-x"/>
    <x v="0"/>
    <x v="0"/>
  </r>
  <r>
    <s v="u10155485879119000"/>
    <s v="https://www.room.run/he/rooms/project-x"/>
    <x v="1"/>
    <x v="0"/>
  </r>
  <r>
    <s v="u10209762994533400"/>
    <s v="https://www.room.run/he/rooms/project-x"/>
    <x v="4"/>
    <x v="0"/>
  </r>
  <r>
    <s v="u10153764903273700"/>
    <s v="https://www.room.run/he/rooms/project-x"/>
    <x v="1"/>
    <x v="0"/>
  </r>
  <r>
    <s v="u10154229275848100"/>
    <s v="https://www.room.run/he/rooms/project-x"/>
    <x v="4"/>
    <x v="0"/>
  </r>
  <r>
    <s v="u10155186286933400"/>
    <s v="https://www.room.run/he/rooms/project-x"/>
    <x v="0"/>
    <x v="0"/>
  </r>
  <r>
    <s v="u10212356286003400"/>
    <s v="https://www.room.run/he/rooms/project-x"/>
    <x v="4"/>
    <x v="0"/>
  </r>
  <r>
    <s v="u10210564310805900"/>
    <s v="https://www.room.run/he/rooms/project-x"/>
    <x v="4"/>
    <x v="0"/>
  </r>
  <r>
    <s v="u102581210371730"/>
    <s v="https://www.room.run/he/rooms/project-x"/>
    <x v="4"/>
    <x v="0"/>
  </r>
  <r>
    <s v="u10201615774311900"/>
    <s v="https://www.room.run/he/rooms/project-x"/>
    <x v="0"/>
    <x v="0"/>
  </r>
  <r>
    <s v="u10155127046833800"/>
    <s v="https://www.room.run/he/rooms/project-x"/>
    <x v="0"/>
    <x v="0"/>
  </r>
  <r>
    <s v="u10155545872933300"/>
    <s v="https://www.room.run/he/rooms/project-x"/>
    <x v="0"/>
    <x v="0"/>
  </r>
  <r>
    <s v="u1745262198823700"/>
    <s v="https://www.room.run/he/rooms/project-x"/>
    <x v="0"/>
    <x v="0"/>
  </r>
  <r>
    <s v="u1374740325883660"/>
    <s v="https://www.room.run/he/rooms/project-x"/>
    <x v="0"/>
    <x v="0"/>
  </r>
  <r>
    <s v="u10155521612328000"/>
    <s v="https://www.room.run/he/rooms/project-x"/>
    <x v="0"/>
    <x v="0"/>
  </r>
  <r>
    <s v="u1484783858201520"/>
    <s v="https://www.room.run/he/rooms/project-x"/>
    <x v="0"/>
    <x v="0"/>
  </r>
  <r>
    <s v="u1086847428082860"/>
    <s v="https://www.room.run/he/rooms/project-x"/>
    <x v="1"/>
    <x v="0"/>
  </r>
  <r>
    <s v="u10155455294804000"/>
    <s v="https://www.room.run/he/rooms/project-x"/>
    <x v="0"/>
    <x v="0"/>
  </r>
  <r>
    <s v="u1502970343050160"/>
    <s v="https://www.room.run/he/rooms/project-x"/>
    <x v="3"/>
    <x v="0"/>
  </r>
  <r>
    <s v="u10155362602892400"/>
    <s v="https://www.room.run/he/rooms/project-x"/>
    <x v="0"/>
    <x v="0"/>
  </r>
  <r>
    <s v="u10155473945062800"/>
    <s v="https://www.room.run/he/rooms/project-x"/>
    <x v="0"/>
    <x v="0"/>
  </r>
  <r>
    <s v="u103976786851442"/>
    <s v="https://www.room.run/he/rooms/project-x"/>
    <x v="1"/>
    <x v="0"/>
  </r>
  <r>
    <s v="u10212781182303100"/>
    <s v="https://www.room.run/he/rooms/project-x"/>
    <x v="0"/>
    <x v="0"/>
  </r>
  <r>
    <s v="u10154941233754900"/>
    <s v="https://www.room.run/he/rooms/project-x"/>
    <x v="0"/>
    <x v="0"/>
  </r>
  <r>
    <s v="u10155129623298800"/>
    <s v="https://www.room.run/he/rooms/project-x"/>
    <x v="0"/>
    <x v="0"/>
  </r>
  <r>
    <s v="u1432900626769940"/>
    <s v="https://www.room.run/he/rooms/project-x"/>
    <x v="0"/>
    <x v="0"/>
  </r>
  <r>
    <s v="u10209594608416000"/>
    <s v="https://www.room.run/he/rooms/project-x"/>
    <x v="2"/>
    <x v="0"/>
  </r>
  <r>
    <s v="u104317180146430"/>
    <s v="https://www.room.run/he/rooms/project-x"/>
    <x v="0"/>
    <x v="0"/>
  </r>
  <r>
    <s v="u10212800113416400"/>
    <s v="https://www.room.run/he/rooms/project-x"/>
    <x v="0"/>
    <x v="0"/>
  </r>
  <r>
    <s v="u10212165822956700"/>
    <s v="https://www.room.run/he/rooms/project-x"/>
    <x v="0"/>
    <x v="0"/>
  </r>
  <r>
    <s v="u10154616938338200"/>
    <s v="https://www.room.run/he/rooms/project-x"/>
    <x v="1"/>
    <x v="0"/>
  </r>
  <r>
    <s v="u1317445031643430"/>
    <s v="https://www.room.run/he/rooms/project-x"/>
    <x v="0"/>
    <x v="0"/>
  </r>
  <r>
    <s v="u10208119754687600"/>
    <s v="https://www.room.run/he/rooms/project-x"/>
    <x v="2"/>
    <x v="0"/>
  </r>
  <r>
    <s v="u1840316809624530"/>
    <s v="https://www.room.run/he/rooms/project-x"/>
    <x v="0"/>
    <x v="0"/>
  </r>
  <r>
    <s v="u10155128030308100"/>
    <s v="https://www.room.run/he/rooms/project-x"/>
    <x v="0"/>
    <x v="0"/>
  </r>
  <r>
    <s v="u10153558004456300"/>
    <s v="https://www.room.run/he/rooms/project-x"/>
    <x v="4"/>
    <x v="0"/>
  </r>
  <r>
    <s v="u10154420464059100"/>
    <s v="https://www.room.run/he/rooms/project-x"/>
    <x v="3"/>
    <x v="0"/>
  </r>
  <r>
    <s v="u1088864484565920"/>
    <s v="https://www.room.run/he/rooms/project-x"/>
    <x v="0"/>
    <x v="0"/>
  </r>
  <r>
    <s v="u10208468340839700"/>
    <s v="https://www.room.run/he/rooms/project-x"/>
    <x v="0"/>
    <x v="0"/>
  </r>
  <r>
    <s v="u10211388049790400"/>
    <s v="https://www.room.run/he/rooms/project-x"/>
    <x v="0"/>
    <x v="0"/>
  </r>
  <r>
    <s v="u10153990670490700"/>
    <s v="https://www.room.run/he/rooms/project-x"/>
    <x v="2"/>
    <x v="0"/>
  </r>
  <r>
    <s v="u10212792055065000"/>
    <s v="https://www.room.run/he/rooms/project-x"/>
    <x v="4"/>
    <x v="0"/>
  </r>
  <r>
    <s v="u10209271823372000"/>
    <s v="https://www.room.run/he/rooms/project-x"/>
    <x v="6"/>
    <x v="0"/>
  </r>
  <r>
    <s v="u10155091848595600"/>
    <s v="https://www.room.run/he/rooms/project-x"/>
    <x v="0"/>
    <x v="0"/>
  </r>
  <r>
    <s v="u10208232502665300"/>
    <s v="https://www.room.run/he/rooms/project-x"/>
    <x v="1"/>
    <x v="0"/>
  </r>
  <r>
    <s v="u1354783761213320"/>
    <s v="https://www.room.run/he/rooms/project-x"/>
    <x v="2"/>
    <x v="0"/>
  </r>
  <r>
    <s v="u10208597084621300"/>
    <s v="https://www.room.run/he/rooms/project-x"/>
    <x v="0"/>
    <x v="0"/>
  </r>
  <r>
    <s v="u10154225596642000"/>
    <s v="https://www.room.run/he/rooms/project-x"/>
    <x v="0"/>
    <x v="0"/>
  </r>
  <r>
    <s v="u1147472298654060"/>
    <s v="https://www.room.run/he/rooms/project-x"/>
    <x v="1"/>
    <x v="0"/>
  </r>
  <r>
    <s v="u10155283903888800"/>
    <s v="https://www.room.run/he/rooms/project-x"/>
    <x v="0"/>
    <x v="0"/>
  </r>
  <r>
    <s v="u10155089217982600"/>
    <s v="https://www.room.run/he/rooms/project-x"/>
    <x v="0"/>
    <x v="0"/>
  </r>
  <r>
    <s v="u101402970347877"/>
    <s v="https://www.room.run/he/rooms/project-x"/>
    <x v="0"/>
    <x v="0"/>
  </r>
  <r>
    <s v="u10211522503129900"/>
    <s v="https://www.room.run/he/rooms/project-x"/>
    <x v="4"/>
    <x v="0"/>
  </r>
  <r>
    <s v="u1872051686383710"/>
    <s v="https://www.room.run/he/rooms/project-x"/>
    <x v="0"/>
    <x v="0"/>
  </r>
  <r>
    <s v="u1285251104845070"/>
    <s v="https://www.room.run/he/rooms/project-x"/>
    <x v="0"/>
    <x v="0"/>
  </r>
  <r>
    <s v="u10206541948445500"/>
    <s v="https://www.room.run/he/rooms/project-x"/>
    <x v="0"/>
    <x v="0"/>
  </r>
  <r>
    <s v="u10209224995606000"/>
    <s v="https://www.room.run/he/rooms/project-x"/>
    <x v="0"/>
    <x v="0"/>
  </r>
  <r>
    <s v="u10210510367783700"/>
    <s v="https://www.room.run/he/rooms/project-x"/>
    <x v="4"/>
    <x v="0"/>
  </r>
  <r>
    <s v="u10155869130088500"/>
    <s v="https://www.room.run/he/rooms/project-x"/>
    <x v="0"/>
    <x v="0"/>
  </r>
  <r>
    <s v="u10154084029482100"/>
    <s v="https://www.room.run/he/rooms/project-x"/>
    <x v="0"/>
    <x v="12"/>
  </r>
  <r>
    <s v="u1380259498690790"/>
    <s v="https://www.room.run/he/rooms/project-x"/>
    <x v="0"/>
    <x v="12"/>
  </r>
  <r>
    <s v="u10204354481727600"/>
    <s v="https://www.room.run/he/rooms/project-x"/>
    <x v="1"/>
    <x v="12"/>
  </r>
  <r>
    <s v="u1631497287157650"/>
    <s v="https://www.room.run/he/rooms/project-x"/>
    <x v="0"/>
    <x v="12"/>
  </r>
  <r>
    <s v="u1761753510516800"/>
    <s v="https://www.room.run/he/rooms/project-x"/>
    <x v="0"/>
    <x v="12"/>
  </r>
  <r>
    <s v="u641582262685880"/>
    <s v="https://www.room.run/he/rooms/project-x"/>
    <x v="0"/>
    <x v="12"/>
  </r>
  <r>
    <s v="u10154539669269400"/>
    <s v="https://www.room.run/he/rooms/project-x"/>
    <x v="0"/>
    <x v="12"/>
  </r>
  <r>
    <s v="u200399946968820"/>
    <s v="https://www.room.run/he/rooms/project-x"/>
    <x v="4"/>
    <x v="12"/>
  </r>
  <r>
    <s v="u1565493210145140"/>
    <s v="https://www.room.run/he/rooms/project-x"/>
    <x v="0"/>
    <x v="12"/>
  </r>
  <r>
    <s v="u10154561116503800"/>
    <s v="https://www.room.run/he/rooms/project-x"/>
    <x v="0"/>
    <x v="12"/>
  </r>
  <r>
    <s v="u1191913270871320"/>
    <s v="https://www.room.run/he/rooms/project-x"/>
    <x v="0"/>
    <x v="12"/>
  </r>
  <r>
    <s v="u1134930779967260"/>
    <s v="https://www.room.run/he/rooms/project-x"/>
    <x v="0"/>
    <x v="12"/>
  </r>
  <r>
    <s v="u1405835709467730"/>
    <s v="https://www.room.run/he/rooms/project-x"/>
    <x v="0"/>
    <x v="12"/>
  </r>
  <r>
    <s v="u10203243978860100"/>
    <s v="https://www.room.run/he/rooms/project-x"/>
    <x v="0"/>
    <x v="12"/>
  </r>
  <r>
    <s v="u10155058828815600"/>
    <s v="https://www.room.run/he/rooms/project-x"/>
    <x v="0"/>
    <x v="12"/>
  </r>
  <r>
    <s v="u10154860762892800"/>
    <s v="https://www.room.run/he/rooms/project-x"/>
    <x v="0"/>
    <x v="12"/>
  </r>
  <r>
    <s v="u10155037539454500"/>
    <s v="https://www.room.run/he/rooms/project-x"/>
    <x v="0"/>
    <x v="12"/>
  </r>
  <r>
    <s v="u10208589172786600"/>
    <s v="https://www.room.run/he/rooms/project-x"/>
    <x v="0"/>
    <x v="12"/>
  </r>
  <r>
    <s v="u10154841368451800"/>
    <s v="https://www.room.run/he/rooms/project-x"/>
    <x v="4"/>
    <x v="12"/>
  </r>
  <r>
    <s v="u10155074960759500"/>
    <s v="https://www.room.run/he/rooms/project-x"/>
    <x v="0"/>
    <x v="12"/>
  </r>
  <r>
    <s v="u10211929106045700"/>
    <s v="https://www.room.run/he/rooms/project-x"/>
    <x v="6"/>
    <x v="12"/>
  </r>
  <r>
    <s v="u1728881484038160"/>
    <s v="https://www.room.run/he/rooms/project-x"/>
    <x v="4"/>
    <x v="12"/>
  </r>
  <r>
    <s v="u10153944481832800"/>
    <s v="https://www.room.run/he/rooms/project-x"/>
    <x v="1"/>
    <x v="12"/>
  </r>
  <r>
    <s v="u10156806477480300"/>
    <s v="https://www.room.run/he/rooms/project-x"/>
    <x v="0"/>
    <x v="12"/>
  </r>
  <r>
    <s v="u1566872599994120"/>
    <s v="https://www.room.run/he/rooms/project-x"/>
    <x v="0"/>
    <x v="12"/>
  </r>
  <r>
    <s v="u826397944166136"/>
    <s v="https://www.room.run/he/rooms/project-x"/>
    <x v="0"/>
    <x v="12"/>
  </r>
  <r>
    <s v="u10212078997314100"/>
    <s v="https://www.room.run/he/rooms/project-x"/>
    <x v="0"/>
    <x v="12"/>
  </r>
  <r>
    <s v="u10154911019629000"/>
    <s v="https://www.room.run/he/rooms/project-x"/>
    <x v="0"/>
    <x v="12"/>
  </r>
  <r>
    <s v="u10153567532812300"/>
    <s v="https://www.room.run/he/rooms/project-x"/>
    <x v="1"/>
    <x v="12"/>
  </r>
  <r>
    <s v="u10211941321034200"/>
    <s v="https://www.room.run/he/rooms/project-x"/>
    <x v="0"/>
    <x v="12"/>
  </r>
  <r>
    <s v="u787599504727797"/>
    <s v="https://www.room.run/he/rooms/project-x"/>
    <x v="0"/>
    <x v="12"/>
  </r>
  <r>
    <s v="u10207799779903700"/>
    <s v="https://www.room.run/he/rooms/project-x"/>
    <x v="0"/>
    <x v="12"/>
  </r>
  <r>
    <s v="u10154988996989700"/>
    <s v="https://www.room.run/he/rooms/project-x"/>
    <x v="0"/>
    <x v="12"/>
  </r>
  <r>
    <s v="u10153930524414300"/>
    <s v="https://www.room.run/he/rooms/project-x"/>
    <x v="4"/>
    <x v="12"/>
  </r>
  <r>
    <s v="u1375489832491260"/>
    <s v="https://www.room.run/he/rooms/project-x"/>
    <x v="0"/>
    <x v="12"/>
  </r>
  <r>
    <s v="u10211006526095300"/>
    <s v="https://www.room.run/he/rooms/project-x"/>
    <x v="0"/>
    <x v="12"/>
  </r>
  <r>
    <s v="u10154932067280400"/>
    <s v="https://www.room.run/he/rooms/project-x"/>
    <x v="0"/>
    <x v="12"/>
  </r>
  <r>
    <s v="u10208039164759500"/>
    <s v="https://www.room.run/he/rooms/project-x"/>
    <x v="2"/>
    <x v="12"/>
  </r>
  <r>
    <s v="u10154580748734400"/>
    <s v="https://www.room.run/he/rooms/project-x"/>
    <x v="2"/>
    <x v="12"/>
  </r>
  <r>
    <s v="u10154608183333900"/>
    <s v="https://www.room.run/he/rooms/project-x"/>
    <x v="0"/>
    <x v="12"/>
  </r>
  <r>
    <s v="u10154816987726600"/>
    <s v="https://www.room.run/he/rooms/project-x"/>
    <x v="0"/>
    <x v="12"/>
  </r>
  <r>
    <s v="u10157941672160500"/>
    <s v="https://www.room.run/he/rooms/project-x"/>
    <x v="0"/>
    <x v="12"/>
  </r>
  <r>
    <s v="u10154995794361400"/>
    <s v="https://www.room.run/he/rooms/project-x"/>
    <x v="0"/>
    <x v="12"/>
  </r>
  <r>
    <s v="u10206089653520700"/>
    <s v="https://www.room.run/he/rooms/project-x"/>
    <x v="0"/>
    <x v="12"/>
  </r>
  <r>
    <s v="u10154917370969800"/>
    <s v="https://www.room.run/he/rooms/project-x"/>
    <x v="4"/>
    <x v="12"/>
  </r>
  <r>
    <s v="u10155897396503500"/>
    <s v="https://www.room.run/he/rooms/project-x"/>
    <x v="0"/>
    <x v="12"/>
  </r>
  <r>
    <s v="u10154738998498800"/>
    <s v="https://www.room.run/he/rooms/project-x"/>
    <x v="0"/>
    <x v="12"/>
  </r>
  <r>
    <s v="u10155668665349600"/>
    <s v="https://www.room.run/he/rooms/project-x"/>
    <x v="0"/>
    <x v="12"/>
  </r>
  <r>
    <s v="u132459553915945"/>
    <s v="https://www.room.run/he/rooms/project-x"/>
    <x v="0"/>
    <x v="12"/>
  </r>
  <r>
    <s v="u10212102699472800"/>
    <s v="https://www.room.run/he/rooms/project-x"/>
    <x v="0"/>
    <x v="12"/>
  </r>
  <r>
    <s v="u10154865946483100"/>
    <s v="https://www.room.run/he/rooms/project-x"/>
    <x v="0"/>
    <x v="12"/>
  </r>
  <r>
    <s v="u10154550948111700"/>
    <s v="https://www.room.run/he/rooms/project-x"/>
    <x v="4"/>
    <x v="12"/>
  </r>
  <r>
    <s v="u10210258685764600"/>
    <s v="https://www.room.run/he/rooms/project-x"/>
    <x v="0"/>
    <x v="12"/>
  </r>
  <r>
    <s v="u1144869775567150"/>
    <s v="https://www.room.run/he/rooms/project-x"/>
    <x v="0"/>
    <x v="12"/>
  </r>
  <r>
    <s v="u1289875561035570"/>
    <s v="https://www.room.run/he/rooms/project-x"/>
    <x v="0"/>
    <x v="12"/>
  </r>
  <r>
    <s v="u10207818552013800"/>
    <s v="https://www.room.run/he/rooms/project-x"/>
    <x v="0"/>
    <x v="12"/>
  </r>
  <r>
    <s v="u10211541659801500"/>
    <s v="https://www.room.run/he/rooms/project-x"/>
    <x v="0"/>
    <x v="12"/>
  </r>
  <r>
    <s v="u10206981239302700"/>
    <s v="https://www.room.run/he/rooms/project-x"/>
    <x v="4"/>
    <x v="12"/>
  </r>
  <r>
    <s v="u10154724521803800"/>
    <s v="https://www.room.run/he/rooms/project-x"/>
    <x v="0"/>
    <x v="12"/>
  </r>
  <r>
    <s v="u10154728994541600"/>
    <s v="https://www.room.run/he/rooms/project-x"/>
    <x v="0"/>
    <x v="12"/>
  </r>
  <r>
    <s v="u10154742581351200"/>
    <s v="https://www.room.run/he/rooms/project-x"/>
    <x v="0"/>
    <x v="12"/>
  </r>
  <r>
    <s v="u10155470603290800"/>
    <s v="https://www.room.run/he/rooms/project-x"/>
    <x v="0"/>
    <x v="12"/>
  </r>
  <r>
    <s v="u10211530865857000"/>
    <s v="https://www.room.run/he/rooms/project-x"/>
    <x v="0"/>
    <x v="12"/>
  </r>
  <r>
    <s v="u10202641816803000"/>
    <s v="https://www.room.run/he/rooms/project-x"/>
    <x v="0"/>
    <x v="12"/>
  </r>
  <r>
    <s v="u1512084198806610"/>
    <s v="https://www.room.run/he/rooms/project-x"/>
    <x v="0"/>
    <x v="12"/>
  </r>
  <r>
    <s v="u10210542398132300"/>
    <s v="https://www.room.run/he/rooms/project-x"/>
    <x v="0"/>
    <x v="12"/>
  </r>
  <r>
    <s v="u1356605054367780"/>
    <s v="https://www.room.run/he/rooms/project-x"/>
    <x v="0"/>
    <x v="12"/>
  </r>
  <r>
    <s v="u108973706258934"/>
    <s v="https://www.room.run/he/rooms/project-x"/>
    <x v="0"/>
    <x v="12"/>
  </r>
  <r>
    <s v="u1688716324739030"/>
    <s v="https://www.room.run/he/rooms/project-x"/>
    <x v="0"/>
    <x v="12"/>
  </r>
  <r>
    <s v="u10206004688835400"/>
    <s v="https://www.room.run/he/rooms/project-x"/>
    <x v="0"/>
    <x v="12"/>
  </r>
  <r>
    <s v="u120670768408475"/>
    <s v="https://www.room.run/he/rooms/project-x"/>
    <x v="1"/>
    <x v="12"/>
  </r>
  <r>
    <s v="u10153727107054300"/>
    <s v="https://www.room.run/he/rooms/project-x"/>
    <x v="4"/>
    <x v="12"/>
  </r>
  <r>
    <s v="u10154732331815600"/>
    <s v="https://www.room.run/he/rooms/project-x"/>
    <x v="4"/>
    <x v="12"/>
  </r>
  <r>
    <s v="u10206866479933700"/>
    <s v="https://www.room.run/he/rooms/project-x"/>
    <x v="0"/>
    <x v="12"/>
  </r>
  <r>
    <s v="u1329660783745030"/>
    <s v="https://www.room.run/he/rooms/project-x"/>
    <x v="0"/>
    <x v="12"/>
  </r>
  <r>
    <s v="u10154720701282200"/>
    <s v="https://www.room.run/he/rooms/project-x"/>
    <x v="8"/>
    <x v="12"/>
  </r>
  <r>
    <s v="u1323060064403100"/>
    <s v="https://www.room.run/he/rooms/project-x"/>
    <x v="0"/>
    <x v="12"/>
  </r>
  <r>
    <s v="u10154699101324800"/>
    <s v="https://www.room.run/he/rooms/project-x"/>
    <x v="0"/>
    <x v="12"/>
  </r>
  <r>
    <s v="u10154671570413000"/>
    <s v="https://www.room.run/he/rooms/project-x"/>
    <x v="0"/>
    <x v="12"/>
  </r>
  <r>
    <s v="u10210549140753100"/>
    <s v="https://www.room.run/he/rooms/project-x"/>
    <x v="4"/>
    <x v="12"/>
  </r>
  <r>
    <s v="u10154978621968200"/>
    <s v="https://www.room.run/he/rooms/project-x"/>
    <x v="0"/>
    <x v="12"/>
  </r>
  <r>
    <s v="u109437276179884"/>
    <s v="https://www.room.run/he/rooms/project-x"/>
    <x v="1"/>
    <x v="12"/>
  </r>
  <r>
    <s v="u10154777018887400"/>
    <s v="https://www.room.run/he/rooms/project-x"/>
    <x v="0"/>
    <x v="12"/>
  </r>
  <r>
    <s v="u10154167845647800"/>
    <s v="https://www.room.run/he/rooms/project-x"/>
    <x v="0"/>
    <x v="12"/>
  </r>
  <r>
    <s v="u10153837342813300"/>
    <s v="https://www.room.run/he/rooms/project-x"/>
    <x v="0"/>
    <x v="12"/>
  </r>
  <r>
    <s v="u1057984654223630"/>
    <s v="https://www.room.run/he/rooms/project-x"/>
    <x v="4"/>
    <x v="12"/>
  </r>
  <r>
    <s v="u10209895884126200"/>
    <s v="https://www.room.run/he/rooms/project-x"/>
    <x v="0"/>
    <x v="12"/>
  </r>
  <r>
    <s v="u10154720050996600"/>
    <s v="https://www.room.run/he/rooms/project-x"/>
    <x v="0"/>
    <x v="12"/>
  </r>
  <r>
    <s v="u104212700065104"/>
    <s v="https://www.room.run/he/rooms/project-x"/>
    <x v="0"/>
    <x v="12"/>
  </r>
  <r>
    <s v="u10154272622918700"/>
    <s v="https://www.room.run/he/rooms/project-x"/>
    <x v="0"/>
    <x v="12"/>
  </r>
  <r>
    <s v="u10154735902703800"/>
    <s v="https://www.room.run/he/rooms/project-x"/>
    <x v="0"/>
    <x v="12"/>
  </r>
  <r>
    <s v="u10211316048964800"/>
    <s v="https://www.room.run/he/rooms/project-x"/>
    <x v="0"/>
    <x v="12"/>
  </r>
  <r>
    <s v="u10211108245487100"/>
    <s v="https://www.room.run/he/rooms/project-x"/>
    <x v="0"/>
    <x v="12"/>
  </r>
  <r>
    <s v="u10211267192894900"/>
    <s v="https://www.room.run/he/rooms/project-x"/>
    <x v="0"/>
    <x v="12"/>
  </r>
  <r>
    <s v="u1252618291427440"/>
    <s v="https://www.room.run/he/rooms/project-x"/>
    <x v="0"/>
    <x v="12"/>
  </r>
  <r>
    <s v="u10208591591041400"/>
    <s v="https://www.room.run/he/rooms/project-x"/>
    <x v="0"/>
    <x v="12"/>
  </r>
  <r>
    <s v="u986138981513647"/>
    <s v="https://www.room.run/he/rooms/project-x"/>
    <x v="0"/>
    <x v="12"/>
  </r>
  <r>
    <s v="u10211075502986500"/>
    <s v="https://www.room.run/he/rooms/project-x"/>
    <x v="0"/>
    <x v="12"/>
  </r>
  <r>
    <s v="u10211037589885000"/>
    <s v="https://www.room.run/he/rooms/project-x"/>
    <x v="0"/>
    <x v="12"/>
  </r>
  <r>
    <s v="u10210621086020400"/>
    <s v="https://www.room.run/he/rooms/project-x"/>
    <x v="0"/>
    <x v="12"/>
  </r>
  <r>
    <s v="u10202658574341900"/>
    <s v="https://www.room.run/he/rooms/project-x"/>
    <x v="0"/>
    <x v="12"/>
  </r>
  <r>
    <s v="u1450616931619740"/>
    <s v="https://www.room.run/he/rooms/project-x"/>
    <x v="0"/>
    <x v="12"/>
  </r>
  <r>
    <s v="u10205330488491700"/>
    <s v="https://www.room.run/he/rooms/project-x"/>
    <x v="0"/>
    <x v="12"/>
  </r>
  <r>
    <s v="u1219560991389980"/>
    <s v="https://www.room.run/he/rooms/project-x"/>
    <x v="4"/>
    <x v="12"/>
  </r>
  <r>
    <s v="u10211165504198400"/>
    <s v="https://www.room.run/he/rooms/project-x"/>
    <x v="0"/>
    <x v="12"/>
  </r>
  <r>
    <s v="u10154672387397600"/>
    <s v="https://www.room.run/he/rooms/project-x"/>
    <x v="0"/>
    <x v="12"/>
  </r>
  <r>
    <s v="u1311543492194060"/>
    <s v="https://www.room.run/he/rooms/project-x"/>
    <x v="4"/>
    <x v="12"/>
  </r>
  <r>
    <s v="u1446123148735900"/>
    <s v="https://www.room.run/he/rooms/project-x"/>
    <x v="0"/>
    <x v="12"/>
  </r>
  <r>
    <s v="u896553233786923"/>
    <s v="https://www.room.run/he/rooms/project-x"/>
    <x v="0"/>
    <x v="12"/>
  </r>
  <r>
    <s v="u10207500154613200"/>
    <s v="https://www.room.run/he/rooms/project-x"/>
    <x v="0"/>
    <x v="12"/>
  </r>
  <r>
    <s v="u1457462810935960"/>
    <s v="https://www.room.run/he/rooms/project-x"/>
    <x v="0"/>
    <x v="12"/>
  </r>
  <r>
    <s v="u1339304019415220"/>
    <s v="https://www.room.run/he/rooms/project-x"/>
    <x v="0"/>
    <x v="12"/>
  </r>
  <r>
    <s v="u1335927579773710"/>
    <s v="https://www.room.run/he/rooms/project-x"/>
    <x v="0"/>
    <x v="12"/>
  </r>
  <r>
    <s v="u1277753178922610"/>
    <s v="https://www.room.run/he/rooms/project-x"/>
    <x v="0"/>
    <x v="12"/>
  </r>
  <r>
    <s v="u10210762559406200"/>
    <s v="https://www.room.run/he/rooms/project-x"/>
    <x v="0"/>
    <x v="12"/>
  </r>
  <r>
    <s v="u10155413396269300"/>
    <s v="https://www.room.run/he/rooms/project-x"/>
    <x v="0"/>
    <x v="12"/>
  </r>
  <r>
    <s v="u10211389834368100"/>
    <s v="https://www.room.run/he/rooms/project-x"/>
    <x v="0"/>
    <x v="12"/>
  </r>
  <r>
    <s v="u10154612701306600"/>
    <s v="https://www.room.run/he/rooms/project-x"/>
    <x v="0"/>
    <x v="12"/>
  </r>
  <r>
    <s v="u10211503204282700"/>
    <s v="https://www.room.run/he/rooms/project-x"/>
    <x v="0"/>
    <x v="12"/>
  </r>
  <r>
    <s v="u10206876268318800"/>
    <s v="https://www.room.run/he/rooms/project-x"/>
    <x v="0"/>
    <x v="12"/>
  </r>
  <r>
    <s v="u10153887746637900"/>
    <s v="https://www.room.run/he/rooms/project-x"/>
    <x v="1"/>
    <x v="12"/>
  </r>
  <r>
    <s v="u1271022919577490"/>
    <s v="https://www.room.run/he/rooms/project-x"/>
    <x v="0"/>
    <x v="12"/>
  </r>
  <r>
    <s v="u10203423249740400"/>
    <s v="https://www.room.run/he/rooms/project-x"/>
    <x v="0"/>
    <x v="12"/>
  </r>
  <r>
    <s v="u10209470536733700"/>
    <s v="https://www.room.run/he/rooms/project-x"/>
    <x v="0"/>
    <x v="12"/>
  </r>
  <r>
    <s v="u10209656500022100"/>
    <s v="https://www.room.run/he/rooms/project-x"/>
    <x v="0"/>
    <x v="12"/>
  </r>
  <r>
    <s v="u616538705221650"/>
    <s v="https://www.room.run/he/rooms/project-x"/>
    <x v="4"/>
    <x v="12"/>
  </r>
  <r>
    <s v="u10154769172119500"/>
    <s v="https://www.room.run/he/rooms/project-x"/>
    <x v="0"/>
    <x v="12"/>
  </r>
  <r>
    <s v="u10154246899069500"/>
    <s v="https://www.room.run/he/rooms/project-x"/>
    <x v="0"/>
    <x v="12"/>
  </r>
  <r>
    <s v="u10154721144232300"/>
    <s v="https://www.room.run/he/rooms/project-x"/>
    <x v="0"/>
    <x v="12"/>
  </r>
  <r>
    <s v="u127087757745209"/>
    <s v="https://www.room.run/he/rooms/project-x"/>
    <x v="3"/>
    <x v="12"/>
  </r>
  <r>
    <s v="u102285850224387"/>
    <s v="https://www.room.run/he/rooms/project-x"/>
    <x v="0"/>
    <x v="12"/>
  </r>
  <r>
    <s v="u10209762007234100"/>
    <s v="https://www.room.run/he/rooms/project-x"/>
    <x v="0"/>
    <x v="12"/>
  </r>
  <r>
    <s v="u10154406200563600"/>
    <s v="https://www.room.run/he/rooms/project-x"/>
    <x v="0"/>
    <x v="12"/>
  </r>
  <r>
    <s v="u10207138633196800"/>
    <s v="https://www.room.run/he/rooms/project-x"/>
    <x v="0"/>
    <x v="12"/>
  </r>
  <r>
    <s v="u10153674743153100"/>
    <s v="https://www.room.run/he/rooms/project-x"/>
    <x v="0"/>
    <x v="12"/>
  </r>
  <r>
    <s v="u10154752121872000"/>
    <s v="https://www.room.run/he/rooms/project-x"/>
    <x v="0"/>
    <x v="12"/>
  </r>
  <r>
    <s v="u10154158237306300"/>
    <s v="https://www.room.run/he/rooms/project-x"/>
    <x v="0"/>
    <x v="12"/>
  </r>
  <r>
    <s v="u10154502791647900"/>
    <s v="https://www.room.run/he/rooms/project-x"/>
    <x v="0"/>
    <x v="12"/>
  </r>
  <r>
    <s v="u10154108079748100"/>
    <s v="https://www.room.run/he/rooms/project-x"/>
    <x v="0"/>
    <x v="12"/>
  </r>
  <r>
    <s v="u10211048853840500"/>
    <s v="https://www.room.run/he/rooms/project-x"/>
    <x v="0"/>
    <x v="12"/>
  </r>
  <r>
    <s v="u10153079592916700"/>
    <s v="https://www.room.run/he/rooms/project-x"/>
    <x v="4"/>
    <x v="12"/>
  </r>
  <r>
    <s v="u1112487962158060"/>
    <s v="https://www.room.run/he/rooms/project-x"/>
    <x v="0"/>
    <x v="12"/>
  </r>
  <r>
    <s v="u10154627243634200"/>
    <s v="https://www.room.run/he/rooms/project-x"/>
    <x v="0"/>
    <x v="12"/>
  </r>
  <r>
    <s v="u10154135657748400"/>
    <s v="https://www.room.run/he/rooms/project-x"/>
    <x v="4"/>
    <x v="12"/>
  </r>
  <r>
    <s v="u10154653876172600"/>
    <s v="https://www.room.run/he/rooms/project-x"/>
    <x v="0"/>
    <x v="12"/>
  </r>
  <r>
    <s v="u2011664025785470"/>
    <s v="https://www.room.run/he/rooms/project-x"/>
    <x v="0"/>
    <x v="12"/>
  </r>
  <r>
    <s v="u1502648073082380"/>
    <s v="https://www.room.run/he/rooms/project-x"/>
    <x v="0"/>
    <x v="12"/>
  </r>
  <r>
    <s v="u10209152196055200"/>
    <s v="https://www.room.run/he/rooms/project-x"/>
    <x v="0"/>
    <x v="12"/>
  </r>
  <r>
    <s v="u10207053476968000"/>
    <s v="https://www.room.run/he/rooms/project-x"/>
    <x v="4"/>
    <x v="12"/>
  </r>
  <r>
    <s v="u10211009157204100"/>
    <s v="https://www.room.run/he/rooms/project-x"/>
    <x v="0"/>
    <x v="12"/>
  </r>
  <r>
    <s v="u10154010774139800"/>
    <s v="https://www.room.run/he/rooms/project-x"/>
    <x v="4"/>
    <x v="12"/>
  </r>
  <r>
    <s v="u10207622533542600"/>
    <s v="https://www.room.run/he/rooms/project-x"/>
    <x v="0"/>
    <x v="12"/>
  </r>
  <r>
    <s v="u1278477775529640"/>
    <s v="https://www.room.run/he/rooms/project-x"/>
    <x v="0"/>
    <x v="12"/>
  </r>
  <r>
    <s v="u10154529357875200"/>
    <s v="https://www.room.run/he/rooms/project-x"/>
    <x v="0"/>
    <x v="12"/>
  </r>
  <r>
    <s v="u10211349734598700"/>
    <s v="https://www.room.run/he/rooms/project-x"/>
    <x v="0"/>
    <x v="12"/>
  </r>
  <r>
    <s v="u10153121843725200"/>
    <s v="https://www.room.run/he/rooms/project-x"/>
    <x v="4"/>
    <x v="12"/>
  </r>
  <r>
    <s v="u10210793080161500"/>
    <s v="https://www.room.run/he/rooms/project-x"/>
    <x v="0"/>
    <x v="12"/>
  </r>
  <r>
    <s v="u10211025635019400"/>
    <s v="https://www.room.run/he/rooms/project-x"/>
    <x v="0"/>
    <x v="12"/>
  </r>
  <r>
    <s v="u10154508953969100"/>
    <s v="https://www.room.run/he/rooms/project-x"/>
    <x v="0"/>
    <x v="12"/>
  </r>
  <r>
    <s v="u1316823654994760"/>
    <s v="https://www.room.run/he/rooms/project-x"/>
    <x v="0"/>
    <x v="12"/>
  </r>
  <r>
    <s v="u1256439804376140"/>
    <s v="https://www.room.run/he/rooms/project-x"/>
    <x v="0"/>
    <x v="12"/>
  </r>
  <r>
    <s v="u10210756759019600"/>
    <s v="https://www.room.run/he/rooms/project-x"/>
    <x v="0"/>
    <x v="12"/>
  </r>
  <r>
    <s v="u1230902340265930"/>
    <s v="https://www.room.run/he/rooms/project-x"/>
    <x v="0"/>
    <x v="12"/>
  </r>
  <r>
    <s v="u10157503089285200"/>
    <s v="https://www.room.run/he/rooms/project-x"/>
    <x v="0"/>
    <x v="12"/>
  </r>
  <r>
    <s v="u1412701288741220"/>
    <s v="https://www.room.run/he/rooms/project-x"/>
    <x v="0"/>
    <x v="12"/>
  </r>
  <r>
    <s v="u1410685632278370"/>
    <s v="https://www.room.run/he/rooms/project-x"/>
    <x v="0"/>
    <x v="12"/>
  </r>
  <r>
    <s v="u10207392018098700"/>
    <s v="https://www.room.run/he/rooms/project-x"/>
    <x v="0"/>
    <x v="12"/>
  </r>
  <r>
    <s v="u10153865798861200"/>
    <s v="https://www.room.run/he/rooms/project-x"/>
    <x v="4"/>
    <x v="12"/>
  </r>
  <r>
    <s v="u10154594980342100"/>
    <s v="https://www.room.run/he/rooms/project-x"/>
    <x v="0"/>
    <x v="12"/>
  </r>
  <r>
    <s v="u10154812102677600"/>
    <s v="https://www.room.run/he/rooms/project-x"/>
    <x v="0"/>
    <x v="12"/>
  </r>
  <r>
    <s v="u10202183030214200"/>
    <s v="https://www.room.run/he/rooms/project-x"/>
    <x v="0"/>
    <x v="12"/>
  </r>
  <r>
    <s v="u1226678984060940"/>
    <s v="https://www.room.run/he/rooms/project-x"/>
    <x v="0"/>
    <x v="12"/>
  </r>
  <r>
    <s v="u10154598669593200"/>
    <s v="https://www.room.run/he/rooms/project-x"/>
    <x v="0"/>
    <x v="12"/>
  </r>
  <r>
    <s v="u10154687697183800"/>
    <s v="https://www.room.run/he/rooms/project-x"/>
    <x v="0"/>
    <x v="12"/>
  </r>
  <r>
    <s v="u10208976517042100"/>
    <s v="https://www.room.run/he/rooms/project-x"/>
    <x v="0"/>
    <x v="12"/>
  </r>
  <r>
    <s v="u10155283947109800"/>
    <s v="https://www.room.run/he/rooms/project-x"/>
    <x v="0"/>
    <x v="12"/>
  </r>
  <r>
    <s v="u10209178073501700"/>
    <s v="https://www.room.run/he/rooms/project-x"/>
    <x v="0"/>
    <x v="12"/>
  </r>
  <r>
    <s v="u10155059324141700"/>
    <s v="https://www.room.run/he/rooms/project-x"/>
    <x v="0"/>
    <x v="12"/>
  </r>
  <r>
    <s v="u10210374428735600"/>
    <s v="https://www.room.run/he/rooms/project-x"/>
    <x v="0"/>
    <x v="12"/>
  </r>
  <r>
    <s v="u318992451800257"/>
    <s v="https://www.room.run/he/rooms/project-x"/>
    <x v="0"/>
    <x v="12"/>
  </r>
  <r>
    <s v="u10154606810568700"/>
    <s v="https://www.room.run/he/rooms/project-x"/>
    <x v="0"/>
    <x v="12"/>
  </r>
  <r>
    <s v="u10154450790836200"/>
    <s v="https://www.room.run/he/rooms/project-x"/>
    <x v="0"/>
    <x v="12"/>
  </r>
  <r>
    <s v="u10207116727609400"/>
    <s v="https://www.room.run/he/rooms/project-x"/>
    <x v="0"/>
    <x v="12"/>
  </r>
  <r>
    <s v="u917555178290534"/>
    <s v="https://www.room.run/he/rooms/project-x"/>
    <x v="0"/>
    <x v="12"/>
  </r>
  <r>
    <s v="u10209078001893000"/>
    <s v="https://www.room.run/he/rooms/project-x"/>
    <x v="0"/>
    <x v="12"/>
  </r>
  <r>
    <s v="u10210637901449500"/>
    <s v="https://www.room.run/he/rooms/project-x"/>
    <x v="0"/>
    <x v="12"/>
  </r>
  <r>
    <s v="u10154609059229700"/>
    <s v="https://www.room.run/he/rooms/project-x"/>
    <x v="0"/>
    <x v="12"/>
  </r>
  <r>
    <s v="u10153945528497300"/>
    <s v="https://www.room.run/he/rooms/project-x"/>
    <x v="4"/>
    <x v="12"/>
  </r>
  <r>
    <s v="u1301596699850390"/>
    <s v="https://www.room.run/he/rooms/project-x"/>
    <x v="0"/>
    <x v="12"/>
  </r>
  <r>
    <s v="u10154035914111400"/>
    <s v="https://www.room.run/he/rooms/project-x"/>
    <x v="0"/>
    <x v="12"/>
  </r>
  <r>
    <s v="u10154103333931000"/>
    <s v="https://www.room.run/he/rooms/project-x"/>
    <x v="0"/>
    <x v="12"/>
  </r>
  <r>
    <s v="u10153611354652400"/>
    <s v="https://www.room.run/he/rooms/project-x"/>
    <x v="4"/>
    <x v="12"/>
  </r>
  <r>
    <s v="u10207886956707700"/>
    <s v="https://www.room.run/he/rooms/project-x"/>
    <x v="0"/>
    <x v="12"/>
  </r>
  <r>
    <s v="u10157458662755700"/>
    <s v="https://www.room.run/he/rooms/project-x"/>
    <x v="0"/>
    <x v="12"/>
  </r>
  <r>
    <s v="u10153949997463500"/>
    <s v="https://www.room.run/he/rooms/project-x"/>
    <x v="0"/>
    <x v="12"/>
  </r>
  <r>
    <s v="u10157620660640300"/>
    <s v="https://www.room.run/he/rooms/project-x"/>
    <x v="0"/>
    <x v="12"/>
  </r>
  <r>
    <s v="u10206568265514000"/>
    <s v="https://www.room.run/he/rooms/project-x"/>
    <x v="1"/>
    <x v="12"/>
  </r>
  <r>
    <s v="u10154636763228300"/>
    <s v="https://www.room.run/he/rooms/project-x"/>
    <x v="0"/>
    <x v="12"/>
  </r>
  <r>
    <s v="u1273995702618190"/>
    <s v="https://www.room.run/he/rooms/project-x"/>
    <x v="0"/>
    <x v="12"/>
  </r>
  <r>
    <s v="u10211153063329400"/>
    <s v="https://www.room.run/he/rooms/project-x"/>
    <x v="0"/>
    <x v="12"/>
  </r>
  <r>
    <s v="u641029259407596"/>
    <s v="https://www.room.run/he/rooms/project-x"/>
    <x v="0"/>
    <x v="12"/>
  </r>
  <r>
    <s v="u10210868377804900"/>
    <s v="https://www.room.run/he/rooms/project-x"/>
    <x v="0"/>
    <x v="12"/>
  </r>
  <r>
    <s v="u10154255064938600"/>
    <s v="https://www.room.run/he/rooms/project-x"/>
    <x v="0"/>
    <x v="12"/>
  </r>
  <r>
    <s v="u10154549020807100"/>
    <s v="https://www.room.run/he/rooms/project-x"/>
    <x v="0"/>
    <x v="12"/>
  </r>
  <r>
    <s v="u10153390393624200"/>
    <s v="https://www.room.run/he/rooms/project-x"/>
    <x v="0"/>
    <x v="12"/>
  </r>
  <r>
    <s v="u1821329241435400"/>
    <s v="https://www.room.run/he/rooms/project-x"/>
    <x v="0"/>
    <x v="12"/>
  </r>
  <r>
    <s v="u1202359173189570"/>
    <s v="https://www.room.run/he/rooms/project-x"/>
    <x v="0"/>
    <x v="12"/>
  </r>
  <r>
    <s v="u1230047130350920"/>
    <s v="https://www.room.run/he/rooms/project-x"/>
    <x v="0"/>
    <x v="12"/>
  </r>
  <r>
    <s v="u575443875976297"/>
    <s v="https://www.room.run/he/rooms/project-x"/>
    <x v="0"/>
    <x v="12"/>
  </r>
  <r>
    <s v="u10205802077771700"/>
    <s v="https://www.room.run/he/rooms/project-x"/>
    <x v="0"/>
    <x v="12"/>
  </r>
  <r>
    <s v="u10154642981043900"/>
    <s v="https://www.room.run/he/rooms/project-x"/>
    <x v="0"/>
    <x v="12"/>
  </r>
  <r>
    <s v="u10154169250699400"/>
    <s v="https://www.room.run/he/rooms/project-x"/>
    <x v="0"/>
    <x v="12"/>
  </r>
  <r>
    <s v="u10209754772133300"/>
    <s v="https://www.room.run/he/rooms/project-x"/>
    <x v="0"/>
    <x v="12"/>
  </r>
  <r>
    <s v="u10154692580394900"/>
    <s v="https://www.room.run/he/rooms/project-x"/>
    <x v="0"/>
    <x v="12"/>
  </r>
  <r>
    <s v="u10154629014759900"/>
    <s v="https://www.room.run/he/rooms/project-x"/>
    <x v="0"/>
    <x v="12"/>
  </r>
  <r>
    <s v="u10154552719907900"/>
    <s v="https://www.room.run/he/rooms/project-x"/>
    <x v="0"/>
    <x v="12"/>
  </r>
  <r>
    <s v="u10209608095030700"/>
    <s v="https://www.room.run/he/rooms/project-x"/>
    <x v="0"/>
    <x v="12"/>
  </r>
  <r>
    <s v="u10154116541971900"/>
    <s v="https://www.room.run/he/rooms/project-x"/>
    <x v="4"/>
    <x v="12"/>
  </r>
  <r>
    <s v="u10157377247335200"/>
    <s v="https://www.room.run/he/rooms/project-x"/>
    <x v="0"/>
    <x v="12"/>
  </r>
  <r>
    <s v="u10154534921217100"/>
    <s v="https://www.room.run/he/rooms/project-x"/>
    <x v="0"/>
    <x v="12"/>
  </r>
  <r>
    <s v="u10208979238972500"/>
    <s v="https://www.room.run/he/rooms/project-x"/>
    <x v="0"/>
    <x v="12"/>
  </r>
  <r>
    <s v="u10157502489930400"/>
    <s v="https://www.room.run/he/rooms/project-x"/>
    <x v="0"/>
    <x v="12"/>
  </r>
  <r>
    <s v="u10153716060612300"/>
    <s v="https://www.room.run/he/rooms/project-x"/>
    <x v="0"/>
    <x v="12"/>
  </r>
  <r>
    <s v="u10206565394600800"/>
    <s v="https://www.room.run/he/rooms/project-x"/>
    <x v="4"/>
    <x v="12"/>
  </r>
  <r>
    <s v="u10211386731849100"/>
    <s v="https://www.room.run/he/rooms/project-x"/>
    <x v="0"/>
    <x v="12"/>
  </r>
  <r>
    <s v="u10153951454962400"/>
    <s v="https://www.room.run/he/rooms/project-x"/>
    <x v="0"/>
    <x v="12"/>
  </r>
  <r>
    <s v="u10205459658370800"/>
    <s v="https://www.room.run/he/rooms/project-x"/>
    <x v="0"/>
    <x v="12"/>
  </r>
  <r>
    <s v="u10154499737469700"/>
    <s v="https://www.room.run/he/rooms/project-x"/>
    <x v="0"/>
    <x v="12"/>
  </r>
  <r>
    <s v="u10154091403454300"/>
    <s v="https://www.room.run/he/rooms/project-x"/>
    <x v="0"/>
    <x v="12"/>
  </r>
  <r>
    <s v="u1703352236543820"/>
    <s v="https://www.room.run/he/rooms/project-x"/>
    <x v="0"/>
    <x v="12"/>
  </r>
  <r>
    <s v="u10153880079358100"/>
    <s v="https://www.room.run/he/rooms/project-x"/>
    <x v="0"/>
    <x v="12"/>
  </r>
  <r>
    <s v="u1779881255582140"/>
    <s v="https://www.room.run/he/rooms/project-x"/>
    <x v="0"/>
    <x v="12"/>
  </r>
  <r>
    <s v="u986089111476161"/>
    <s v="https://www.room.run/he/rooms/project-x"/>
    <x v="0"/>
    <x v="12"/>
  </r>
  <r>
    <s v="u10208907490857600"/>
    <s v="https://www.room.run/he/rooms/project-x"/>
    <x v="0"/>
    <x v="12"/>
  </r>
  <r>
    <s v="u1223215694355900"/>
    <s v="https://www.room.run/he/rooms/project-x"/>
    <x v="0"/>
    <x v="12"/>
  </r>
  <r>
    <s v="u10154113394514400"/>
    <s v="https://www.room.run/he/rooms/project-x"/>
    <x v="0"/>
    <x v="12"/>
  </r>
  <r>
    <s v="u10210673188009000"/>
    <s v="https://www.room.run/he/rooms/project-x"/>
    <x v="0"/>
    <x v="12"/>
  </r>
  <r>
    <s v="u10209569032996000"/>
    <s v="https://www.room.run/he/rooms/project-x"/>
    <x v="0"/>
    <x v="12"/>
  </r>
  <r>
    <s v="u10210493804770600"/>
    <s v="https://www.room.run/he/rooms/project-x"/>
    <x v="0"/>
    <x v="12"/>
  </r>
  <r>
    <s v="u10154539704034500"/>
    <s v="https://www.room.run/he/rooms/project-x"/>
    <x v="0"/>
    <x v="12"/>
  </r>
  <r>
    <s v="u1176037662469200"/>
    <s v="https://www.room.run/he/rooms/project-x"/>
    <x v="0"/>
    <x v="12"/>
  </r>
  <r>
    <s v="u1081454011889840"/>
    <s v="https://www.room.run/he/rooms/project-x"/>
    <x v="0"/>
    <x v="12"/>
  </r>
  <r>
    <s v="u10208064601547600"/>
    <s v="https://www.room.run/he/rooms/project-x"/>
    <x v="0"/>
    <x v="12"/>
  </r>
  <r>
    <s v="u10153960944164300"/>
    <s v="https://www.room.run/he/rooms/project-x"/>
    <x v="0"/>
    <x v="12"/>
  </r>
  <r>
    <s v="u10153910498688500"/>
    <s v="https://www.room.run/he/rooms/project-x"/>
    <x v="0"/>
    <x v="12"/>
  </r>
  <r>
    <s v="u1258874284136430"/>
    <s v="https://www.room.run/he/rooms/project-x"/>
    <x v="0"/>
    <x v="12"/>
  </r>
  <r>
    <s v="u10208749986761800"/>
    <s v="https://www.room.run/he/rooms/project-x"/>
    <x v="0"/>
    <x v="12"/>
  </r>
  <r>
    <s v="u10154573808217900"/>
    <s v="https://www.room.run/he/rooms/project-x"/>
    <x v="0"/>
    <x v="12"/>
  </r>
  <r>
    <s v="u10154505148421100"/>
    <s v="https://www.room.run/he/rooms/project-x"/>
    <x v="0"/>
    <x v="12"/>
  </r>
  <r>
    <s v="u10153937576852800"/>
    <s v="https://www.room.run/he/rooms/project-x"/>
    <x v="0"/>
    <x v="12"/>
  </r>
  <r>
    <s v="u10154357256865200"/>
    <s v="https://www.room.run/he/rooms/project-x"/>
    <x v="0"/>
    <x v="12"/>
  </r>
  <r>
    <s v="u10153903054477600"/>
    <s v="https://www.room.run/he/rooms/project-x"/>
    <x v="0"/>
    <x v="12"/>
  </r>
  <r>
    <s v="u10154003364822400"/>
    <s v="https://www.room.run/he/rooms/project-x"/>
    <x v="0"/>
    <x v="12"/>
  </r>
  <r>
    <s v="u10208396960674900"/>
    <s v="https://www.room.run/he/rooms/project-x"/>
    <x v="4"/>
    <x v="12"/>
  </r>
  <r>
    <s v="u827023830750766"/>
    <s v="https://www.room.run/he/rooms/project-x"/>
    <x v="0"/>
    <x v="12"/>
  </r>
  <r>
    <s v="u10157378692525500"/>
    <s v="https://www.room.run/he/rooms/project-x"/>
    <x v="0"/>
    <x v="12"/>
  </r>
  <r>
    <s v="u10153931174083400"/>
    <s v="https://www.room.run/he/rooms/project-x"/>
    <x v="0"/>
    <x v="12"/>
  </r>
  <r>
    <s v="u10209692235079100"/>
    <s v="https://www.room.run/he/rooms/project-x"/>
    <x v="0"/>
    <x v="12"/>
  </r>
  <r>
    <s v="u10157012678040300"/>
    <s v="https://www.room.run/he/rooms/project-x"/>
    <x v="0"/>
    <x v="12"/>
  </r>
  <r>
    <s v="u10154586515139200"/>
    <s v="https://www.room.run/he/rooms/project-x"/>
    <x v="0"/>
    <x v="12"/>
  </r>
  <r>
    <s v="u1185587998130720"/>
    <s v="https://www.room.run/he/rooms/project-x"/>
    <x v="0"/>
    <x v="12"/>
  </r>
  <r>
    <s v="u935261059867929"/>
    <s v="https://www.room.run/he/rooms/project-x"/>
    <x v="0"/>
    <x v="12"/>
  </r>
  <r>
    <s v="u946423395378791"/>
    <s v="https://www.room.run/he/rooms/project-x"/>
    <x v="0"/>
    <x v="12"/>
  </r>
  <r>
    <s v="u10154191739707400"/>
    <s v="https://www.room.run/he/rooms/project-x"/>
    <x v="0"/>
    <x v="12"/>
  </r>
  <r>
    <s v="u10154603415769400"/>
    <s v="https://www.room.run/he/rooms/project-x"/>
    <x v="0"/>
    <x v="12"/>
  </r>
  <r>
    <s v="u10209912747402500"/>
    <s v="https://www.room.run/he/rooms/project-x"/>
    <x v="0"/>
    <x v="12"/>
  </r>
  <r>
    <s v="u10210468529135400"/>
    <s v="https://www.room.run/he/rooms/project-x"/>
    <x v="0"/>
    <x v="12"/>
  </r>
  <r>
    <s v="u1657918987855410"/>
    <s v="https://www.room.run/he/rooms/project-x"/>
    <x v="0"/>
    <x v="12"/>
  </r>
  <r>
    <s v="u10209600536909200"/>
    <s v="https://www.room.run/he/rooms/district13"/>
    <x v="0"/>
    <x v="5"/>
  </r>
  <r>
    <s v="u1756953334556340"/>
    <s v="https://www.room.run/he/rooms/district13"/>
    <x v="0"/>
    <x v="5"/>
  </r>
  <r>
    <s v="u10209877735771200"/>
    <s v="https://www.room.run/he/rooms/district13"/>
    <x v="0"/>
    <x v="0"/>
  </r>
  <r>
    <s v="u10214812161204300"/>
    <s v="https://www.room.run/he/rooms/district13"/>
    <x v="0"/>
    <x v="0"/>
  </r>
  <r>
    <s v="u10154550948111700"/>
    <s v="https://www.room.run/he/rooms/district13"/>
    <x v="0"/>
    <x v="0"/>
  </r>
  <r>
    <s v="u794144497378479"/>
    <s v="https://www.room.run/he/rooms/district13"/>
    <x v="0"/>
    <x v="0"/>
  </r>
  <r>
    <s v="u1959740024044400"/>
    <s v="https://www.room.run/he/rooms/district13"/>
    <x v="0"/>
    <x v="7"/>
  </r>
  <r>
    <s v="u10209797842293000"/>
    <s v="https://www.room.run/he/rooms/district13"/>
    <x v="0"/>
    <x v="5"/>
  </r>
  <r>
    <s v="u1135685496575330"/>
    <s v="https://www.room.run/he/rooms/district13"/>
    <x v="0"/>
    <x v="5"/>
  </r>
  <r>
    <s v="u10208718187933500"/>
    <s v="https://www.room.run/he/rooms/district13"/>
    <x v="0"/>
    <x v="5"/>
  </r>
  <r>
    <s v="u1185587998130720"/>
    <s v="https://www.room.run/he/rooms/district13"/>
    <x v="0"/>
    <x v="0"/>
  </r>
  <r>
    <s v="u10214514900015500"/>
    <s v="https://www.room.run/he/rooms/district13"/>
    <x v="0"/>
    <x v="0"/>
  </r>
  <r>
    <s v="u10158527453205300"/>
    <s v="https://www.room.run/he/rooms/district13"/>
    <x v="0"/>
    <x v="0"/>
  </r>
  <r>
    <s v="u10153839711409200"/>
    <s v="https://www.room.run/he/rooms/district13"/>
    <x v="0"/>
    <x v="0"/>
  </r>
  <r>
    <s v="u826488910892246"/>
    <s v="https://www.room.run/he/rooms/district13"/>
    <x v="0"/>
    <x v="6"/>
  </r>
  <r>
    <s v="u2206337022912730"/>
    <s v="https://www.room.run/he/rooms/district13"/>
    <x v="0"/>
    <x v="6"/>
  </r>
  <r>
    <s v="u985953534797379"/>
    <s v="https://www.room.run/he/rooms/district13"/>
    <x v="0"/>
    <x v="6"/>
  </r>
  <r>
    <s v="u1761753510516800"/>
    <s v="https://www.room.run/he/rooms/district13"/>
    <x v="0"/>
    <x v="6"/>
  </r>
  <r>
    <s v="u10205184463166900"/>
    <s v="https://www.room.run/he/rooms/district13"/>
    <x v="0"/>
    <x v="6"/>
  </r>
  <r>
    <s v="u10212231258714100"/>
    <s v="https://www.room.run/he/rooms/district13"/>
    <x v="0"/>
    <x v="6"/>
  </r>
  <r>
    <s v="u1108615262630500"/>
    <s v="https://www.room.run/he/rooms/district13"/>
    <x v="0"/>
    <x v="6"/>
  </r>
  <r>
    <s v="u2240606966172040"/>
    <s v="https://www.room.run/he/rooms/district13"/>
    <x v="0"/>
    <x v="6"/>
  </r>
  <r>
    <s v="u10213572582854500"/>
    <s v="https://www.room.run/he/rooms/district13"/>
    <x v="0"/>
    <x v="6"/>
  </r>
  <r>
    <s v="u10214917737111300"/>
    <s v="https://www.room.run/he/rooms/district13"/>
    <x v="0"/>
    <x v="6"/>
  </r>
  <r>
    <s v="u10208032202497800"/>
    <s v="https://www.room.run/he/rooms/district13"/>
    <x v="0"/>
    <x v="6"/>
  </r>
  <r>
    <s v="u10215278168164600"/>
    <s v="https://www.room.run/he/rooms/district13"/>
    <x v="0"/>
    <x v="6"/>
  </r>
  <r>
    <s v="u10205293965704900"/>
    <s v="https://www.room.run/he/rooms/district13"/>
    <x v="0"/>
    <x v="6"/>
  </r>
  <r>
    <s v="u10212788430291000"/>
    <s v="https://www.room.run/he/rooms/district13"/>
    <x v="0"/>
    <x v="6"/>
  </r>
  <r>
    <s v="u657105024389935"/>
    <s v="https://www.room.run/he/rooms/district13"/>
    <x v="0"/>
    <x v="6"/>
  </r>
  <r>
    <s v="u10209458754054400"/>
    <s v="https://www.room.run/he/rooms/district13"/>
    <x v="0"/>
    <x v="6"/>
  </r>
  <r>
    <s v="u2197754647169850"/>
    <s v="https://www.room.run/he/rooms/district13"/>
    <x v="0"/>
    <x v="6"/>
  </r>
  <r>
    <s v="u2041189689232820"/>
    <s v="https://www.room.run/he/rooms/district13"/>
    <x v="0"/>
    <x v="6"/>
  </r>
  <r>
    <s v="u10217224738554100"/>
    <s v="https://www.room.run/he/rooms/district13"/>
    <x v="0"/>
    <x v="6"/>
  </r>
  <r>
    <s v="u2047531708604230"/>
    <s v="https://www.room.run/he/rooms/district13"/>
    <x v="0"/>
    <x v="6"/>
  </r>
  <r>
    <s v="u104592470469884"/>
    <s v="https://www.room.run/he/rooms/district13"/>
    <x v="0"/>
    <x v="6"/>
  </r>
  <r>
    <s v="u10208147223132100"/>
    <s v="https://www.room.run/he/rooms/district13"/>
    <x v="0"/>
    <x v="6"/>
  </r>
  <r>
    <s v="u10210299323474500"/>
    <s v="https://www.room.run/he/rooms/district13"/>
    <x v="0"/>
    <x v="6"/>
  </r>
  <r>
    <s v="u10214217092612700"/>
    <s v="https://www.room.run/he/rooms/district13"/>
    <x v="0"/>
    <x v="6"/>
  </r>
  <r>
    <s v="u1884530744923500"/>
    <s v="https://www.room.run/he/rooms/district13"/>
    <x v="0"/>
    <x v="10"/>
  </r>
  <r>
    <s v="u10155204699082000"/>
    <s v="https://www.room.run/he/rooms/district13"/>
    <x v="0"/>
    <x v="10"/>
  </r>
  <r>
    <s v="u2421028284577330"/>
    <s v="https://www.room.run/he/rooms/district13"/>
    <x v="0"/>
    <x v="10"/>
  </r>
  <r>
    <s v="u1456561831023230"/>
    <s v="https://www.room.run/he/rooms/district13"/>
    <x v="4"/>
    <x v="10"/>
  </r>
  <r>
    <s v="u723630111101286"/>
    <s v="https://www.room.run/he/rooms/district13"/>
    <x v="4"/>
    <x v="10"/>
  </r>
  <r>
    <s v="u10210270212106300"/>
    <s v="https://www.room.run/he/rooms/district13"/>
    <x v="0"/>
    <x v="10"/>
  </r>
  <r>
    <s v="u10215499922712100"/>
    <s v="https://www.room.run/he/rooms/district13"/>
    <x v="0"/>
    <x v="10"/>
  </r>
  <r>
    <s v="u10205330488491700"/>
    <s v="https://www.room.run/he/rooms/district13"/>
    <x v="0"/>
    <x v="7"/>
  </r>
  <r>
    <s v="u10215901017584100"/>
    <s v="https://www.room.run/he/rooms/district13"/>
    <x v="0"/>
    <x v="7"/>
  </r>
  <r>
    <s v="u10153558004456300"/>
    <s v="https://www.room.run/he/rooms/district13"/>
    <x v="0"/>
    <x v="7"/>
  </r>
  <r>
    <s v="u10154469654319600"/>
    <s v="https://www.room.run/he/rooms/district13"/>
    <x v="4"/>
    <x v="8"/>
  </r>
  <r>
    <s v="u10206876268318800"/>
    <s v="https://www.room.run/he/rooms/district13"/>
    <x v="0"/>
    <x v="1"/>
  </r>
  <r>
    <s v="u10202448595012300"/>
    <s v="https://www.room.run/he/rooms/district13"/>
    <x v="0"/>
    <x v="1"/>
  </r>
  <r>
    <s v="u1086847428082860"/>
    <s v="https://www.room.run/he/rooms/district13"/>
    <x v="0"/>
    <x v="2"/>
  </r>
  <r>
    <s v="u10209221055100300"/>
    <s v="https://www.room.run/he/rooms/district13"/>
    <x v="0"/>
    <x v="2"/>
  </r>
  <r>
    <s v="u1551176661585490"/>
    <s v="https://www.room.run/he/rooms/district13"/>
    <x v="0"/>
    <x v="3"/>
  </r>
  <r>
    <s v="u10154767759609000"/>
    <s v="https://www.room.run/he/rooms/district13"/>
    <x v="0"/>
    <x v="3"/>
  </r>
  <r>
    <s v="u10212533431756700"/>
    <s v="https://www.room.run/he/rooms/district13"/>
    <x v="0"/>
    <x v="3"/>
  </r>
  <r>
    <s v="u10208993102609400"/>
    <s v="https://www.room.run/he/rooms/district13"/>
    <x v="0"/>
    <x v="3"/>
  </r>
  <r>
    <s v="u2377676099123630"/>
    <s v="https://www.room.run/he/rooms/district13"/>
    <x v="0"/>
    <x v="3"/>
  </r>
  <r>
    <s v="u10154508953969100"/>
    <s v="https://www.room.run/he/rooms/district13"/>
    <x v="0"/>
    <x v="3"/>
  </r>
  <r>
    <s v="u10211264470080800"/>
    <s v="https://www.room.run/he/rooms/district13"/>
    <x v="0"/>
    <x v="3"/>
  </r>
  <r>
    <s v="u10204830165788500"/>
    <s v="https://www.room.run/he/rooms/district13"/>
    <x v="0"/>
    <x v="3"/>
  </r>
  <r>
    <s v="u10153516236368700"/>
    <s v="https://www.room.run/he/rooms/district13"/>
    <x v="0"/>
    <x v="3"/>
  </r>
  <r>
    <s v="u1402367536478930"/>
    <s v="https://www.room.run/he/rooms/district13"/>
    <x v="0"/>
    <x v="3"/>
  </r>
  <r>
    <s v="u10214353191644100"/>
    <s v="https://www.room.run/he/rooms/district13"/>
    <x v="0"/>
    <x v="11"/>
  </r>
  <r>
    <s v="u1153373498049230"/>
    <s v="https://www.room.run/he/rooms/district13"/>
    <x v="0"/>
    <x v="11"/>
  </r>
  <r>
    <s v="u1918382501509760"/>
    <s v="https://www.room.run/he/rooms/district13"/>
    <x v="0"/>
    <x v="11"/>
  </r>
  <r>
    <s v="u1012593562121570"/>
    <s v="https://www.room.run/he/rooms/district13"/>
    <x v="0"/>
    <x v="11"/>
  </r>
  <r>
    <s v="u1457414821007740"/>
    <s v="https://www.room.run/he/rooms/district13"/>
    <x v="0"/>
    <x v="11"/>
  </r>
  <r>
    <s v="u10207266169046700"/>
    <s v="https://www.room.run/he/rooms/district13"/>
    <x v="0"/>
    <x v="11"/>
  </r>
  <r>
    <s v="u102285850224387"/>
    <s v="https://www.room.run/he/rooms/district13"/>
    <x v="0"/>
    <x v="11"/>
  </r>
  <r>
    <s v="u1694344693969660"/>
    <s v="https://www.room.run/he/rooms/district13"/>
    <x v="0"/>
    <x v="11"/>
  </r>
  <r>
    <s v="u10207138633196800"/>
    <s v="https://www.room.run/he/rooms/district13"/>
    <x v="0"/>
    <x v="11"/>
  </r>
  <r>
    <s v="u10212849675704300"/>
    <s v="https://www.room.run/he/rooms/district13"/>
    <x v="0"/>
    <x v="11"/>
  </r>
  <r>
    <s v="u10155913513222400"/>
    <s v="https://www.room.run/he/rooms/district13"/>
    <x v="0"/>
    <x v="4"/>
  </r>
  <r>
    <s v="u10155024415141500"/>
    <s v="https://www.room.run/he/rooms/district13"/>
    <x v="0"/>
    <x v="4"/>
  </r>
  <r>
    <s v="u2037112459859360"/>
    <s v="https://www.room.run/he/rooms/district13"/>
    <x v="0"/>
    <x v="4"/>
  </r>
  <r>
    <s v="u10155850249829400"/>
    <s v="https://www.room.run/he/rooms/district13"/>
    <x v="0"/>
    <x v="4"/>
  </r>
  <r>
    <s v="u828808117266324"/>
    <s v="https://www.room.run/he/rooms/district13"/>
    <x v="0"/>
    <x v="4"/>
  </r>
  <r>
    <s v="u10203423249740400"/>
    <s v="https://www.room.run/he/rooms/district13"/>
    <x v="0"/>
    <x v="4"/>
  </r>
  <r>
    <s v="u899165776927628"/>
    <s v="https://www.room.run/he/rooms/district13"/>
    <x v="0"/>
    <x v="4"/>
  </r>
  <r>
    <s v="u10205713385246700"/>
    <s v="https://www.room.run/he/rooms/district13"/>
    <x v="0"/>
    <x v="4"/>
  </r>
  <r>
    <s v="u10205486698661500"/>
    <s v="https://www.room.run/he/rooms/district13"/>
    <x v="0"/>
    <x v="4"/>
  </r>
  <r>
    <s v="u10212503776642700"/>
    <s v="https://www.room.run/he/rooms/district13"/>
    <x v="0"/>
    <x v="4"/>
  </r>
  <r>
    <s v="u10154455525613400"/>
    <s v="https://www.room.run/he/rooms/district13"/>
    <x v="0"/>
    <x v="4"/>
  </r>
  <r>
    <s v="u10208346354085200"/>
    <s v="https://www.room.run/he/rooms/district13"/>
    <x v="0"/>
    <x v="4"/>
  </r>
  <r>
    <s v="u1538283489797330"/>
    <s v="https://www.room.run/he/rooms/district13"/>
    <x v="1"/>
    <x v="4"/>
  </r>
  <r>
    <s v="u10153363006076300"/>
    <s v="https://www.room.run/he/rooms/district13"/>
    <x v="0"/>
    <x v="4"/>
  </r>
  <r>
    <s v="u1493037144106420"/>
    <s v="https://www.room.run/he/rooms/district13"/>
    <x v="0"/>
    <x v="4"/>
  </r>
  <r>
    <s v="u1311543492194060"/>
    <s v="https://www.room.run/he/rooms/district13"/>
    <x v="0"/>
    <x v="4"/>
  </r>
  <r>
    <s v="u10153764233493400"/>
    <s v="https://www.room.run/he/rooms/district13"/>
    <x v="0"/>
    <x v="4"/>
  </r>
  <r>
    <s v="u942334605803702"/>
    <s v="https://www.room.run/he/rooms/district13"/>
    <x v="0"/>
    <x v="4"/>
  </r>
  <r>
    <s v="u1626193904066340"/>
    <s v="https://www.room.run/he/rooms/district13"/>
    <x v="0"/>
    <x v="5"/>
  </r>
  <r>
    <s v="u10154485697099700"/>
    <s v="https://www.room.run/he/rooms/district13"/>
    <x v="0"/>
    <x v="5"/>
  </r>
  <r>
    <s v="u1979375482087940"/>
    <s v="https://www.room.run/he/rooms/district13"/>
    <x v="0"/>
    <x v="5"/>
  </r>
  <r>
    <s v="u10155123880140000"/>
    <s v="https://www.room.run/he/rooms/district13"/>
    <x v="2"/>
    <x v="5"/>
  </r>
  <r>
    <s v="u10212567767162900"/>
    <s v="https://www.room.run/he/rooms/district13"/>
    <x v="3"/>
    <x v="5"/>
  </r>
  <r>
    <s v="u10155315443168800"/>
    <s v="https://www.room.run/he/rooms/district13"/>
    <x v="5"/>
    <x v="5"/>
  </r>
  <r>
    <s v="u10157012678040300"/>
    <s v="https://www.room.run/he/rooms/district13"/>
    <x v="0"/>
    <x v="5"/>
  </r>
  <r>
    <s v="u10207860473682500"/>
    <s v="https://www.room.run/he/rooms/district13"/>
    <x v="0"/>
    <x v="5"/>
  </r>
  <r>
    <s v="u1858122740882530"/>
    <s v="https://www.room.run/he/rooms/district13"/>
    <x v="0"/>
    <x v="5"/>
  </r>
  <r>
    <s v="u10209654562108100"/>
    <s v="https://www.room.run/he/rooms/district13"/>
    <x v="0"/>
    <x v="5"/>
  </r>
  <r>
    <s v="u10210049559687800"/>
    <s v="https://www.room.run/he/rooms/district13"/>
    <x v="0"/>
    <x v="5"/>
  </r>
  <r>
    <s v="u1554176904605980"/>
    <s v="https://www.room.run/he/rooms/district13"/>
    <x v="0"/>
    <x v="5"/>
  </r>
  <r>
    <s v="u935261059867929"/>
    <s v="https://www.room.run/he/rooms/district13"/>
    <x v="0"/>
    <x v="5"/>
  </r>
  <r>
    <s v="u10153999391936400"/>
    <s v="https://www.room.run/he/rooms/district13"/>
    <x v="0"/>
    <x v="5"/>
  </r>
  <r>
    <s v="u10153121843725200"/>
    <s v="https://www.room.run/he/rooms/district13"/>
    <x v="2"/>
    <x v="5"/>
  </r>
  <r>
    <s v="u10206298809207500"/>
    <s v="https://www.room.run/he/rooms/district13"/>
    <x v="0"/>
    <x v="5"/>
  </r>
  <r>
    <s v="u10208409964627800"/>
    <s v="https://www.room.run/he/rooms/district13"/>
    <x v="0"/>
    <x v="5"/>
  </r>
  <r>
    <s v="u10211398226424900"/>
    <s v="https://www.room.run/he/rooms/district13"/>
    <x v="4"/>
    <x v="5"/>
  </r>
  <r>
    <s v="u10153079592916700"/>
    <s v="https://www.room.run/he/rooms/district13"/>
    <x v="4"/>
    <x v="5"/>
  </r>
  <r>
    <s v="u917555178290534"/>
    <s v="https://www.room.run/he/rooms/district13"/>
    <x v="4"/>
    <x v="5"/>
  </r>
  <r>
    <s v="u10153624288946800"/>
    <s v="https://www.room.run/he/rooms/district13"/>
    <x v="0"/>
    <x v="0"/>
  </r>
  <r>
    <s v="u10153573490479800"/>
    <s v="https://www.room.run/he/rooms/district13"/>
    <x v="0"/>
    <x v="0"/>
  </r>
  <r>
    <s v="u1520143401623350"/>
    <s v="https://www.room.run/he/rooms/district13"/>
    <x v="0"/>
    <x v="0"/>
  </r>
  <r>
    <s v="u10209480898798600"/>
    <s v="https://www.room.run/he/rooms/the-last-job"/>
    <x v="0"/>
    <x v="0"/>
  </r>
  <r>
    <s v="u10153047598633300"/>
    <s v="https://www.room.run/he/rooms/the-last-job"/>
    <x v="0"/>
    <x v="0"/>
  </r>
  <r>
    <s v="u10206267730186700"/>
    <s v="https://www.room.run/he/rooms/the-last-job"/>
    <x v="0"/>
    <x v="0"/>
  </r>
  <r>
    <s v="u1311543492194060"/>
    <s v="https://www.room.run/he/rooms/the-last-job"/>
    <x v="0"/>
    <x v="0"/>
  </r>
  <r>
    <s v="u1960996707489060"/>
    <s v="https://www.room.run/he/rooms/the-last-job"/>
    <x v="1"/>
    <x v="6"/>
  </r>
  <r>
    <s v="u2359647224061400"/>
    <s v="https://www.room.run/he/rooms/the-last-job"/>
    <x v="1"/>
    <x v="6"/>
  </r>
  <r>
    <s v="u10209166619950100"/>
    <s v="https://www.room.run/he/rooms/the-last-job"/>
    <x v="0"/>
    <x v="6"/>
  </r>
  <r>
    <s v="u10206590051423500"/>
    <s v="https://www.room.run/he/rooms/the-last-job"/>
    <x v="0"/>
    <x v="10"/>
  </r>
  <r>
    <s v="u10153363006076300"/>
    <s v="https://www.room.run/he/rooms/the-last-job"/>
    <x v="0"/>
    <x v="10"/>
  </r>
  <r>
    <s v="u1456561831023230"/>
    <s v="https://www.room.run/he/rooms/the-last-job"/>
    <x v="0"/>
    <x v="10"/>
  </r>
  <r>
    <s v="u10153864763039100"/>
    <s v="https://www.room.run/he/rooms/the-last-job"/>
    <x v="0"/>
    <x v="10"/>
  </r>
  <r>
    <s v="u10210387294468300"/>
    <s v="https://www.room.run/he/rooms/the-last-job"/>
    <x v="0"/>
    <x v="10"/>
  </r>
  <r>
    <s v="u10214076550084500"/>
    <s v="https://www.room.run/he/rooms/the-last-job"/>
    <x v="0"/>
    <x v="10"/>
  </r>
  <r>
    <s v="u1993054734265030"/>
    <s v="https://www.room.run/he/rooms/the-last-job"/>
    <x v="0"/>
    <x v="10"/>
  </r>
  <r>
    <s v="u10155951549128600"/>
    <s v="https://www.room.run/he/rooms/the-last-job"/>
    <x v="4"/>
    <x v="10"/>
  </r>
  <r>
    <s v="u10214353191644100"/>
    <s v="https://www.room.run/he/rooms/the-last-job"/>
    <x v="0"/>
    <x v="7"/>
  </r>
  <r>
    <s v="u10156562088959200"/>
    <s v="https://www.room.run/he/rooms/the-last-job"/>
    <x v="0"/>
    <x v="7"/>
  </r>
  <r>
    <s v="u10156556608035200"/>
    <s v="https://www.room.run/he/rooms/the-last-job"/>
    <x v="0"/>
    <x v="8"/>
  </r>
  <r>
    <s v="u10208239670810600"/>
    <s v="https://www.room.run/he/rooms/the-last-job"/>
    <x v="0"/>
    <x v="8"/>
  </r>
  <r>
    <s v="u130852453933572"/>
    <s v="https://www.room.run/he/rooms/the-last-job"/>
    <x v="1"/>
    <x v="8"/>
  </r>
  <r>
    <s v="u10206876268318800"/>
    <s v="https://www.room.run/he/rooms/the-last-job"/>
    <x v="0"/>
    <x v="1"/>
  </r>
  <r>
    <s v="u10209221055100300"/>
    <s v="https://www.room.run/he/rooms/the-last-job"/>
    <x v="0"/>
    <x v="1"/>
  </r>
  <r>
    <s v="u1626193904066340"/>
    <s v="https://www.room.run/he/rooms/the-last-job"/>
    <x v="0"/>
    <x v="1"/>
  </r>
  <r>
    <s v="u1538283489797330"/>
    <s v="https://www.room.run/he/rooms/the-last-job"/>
    <x v="2"/>
    <x v="1"/>
  </r>
  <r>
    <s v="u2377676099123630"/>
    <s v="https://www.room.run/he/rooms/the-last-job"/>
    <x v="0"/>
    <x v="1"/>
  </r>
  <r>
    <s v="u10154616938338200"/>
    <s v="https://www.room.run/he/rooms/the-last-job"/>
    <x v="4"/>
    <x v="1"/>
  </r>
  <r>
    <s v="u10154229275848100"/>
    <s v="https://www.room.run/he/rooms/the-last-job"/>
    <x v="4"/>
    <x v="3"/>
  </r>
  <r>
    <s v="u10155007504278600"/>
    <s v="https://www.room.run/he/rooms/the-last-job"/>
    <x v="4"/>
    <x v="3"/>
  </r>
  <r>
    <s v="u10208907490857600"/>
    <s v="https://www.room.run/he/rooms/the-last-job"/>
    <x v="0"/>
    <x v="3"/>
  </r>
  <r>
    <s v="u10154332657656600"/>
    <s v="https://www.room.run/he/rooms/the-last-job"/>
    <x v="4"/>
    <x v="11"/>
  </r>
  <r>
    <s v="u1153373498049230"/>
    <s v="https://www.room.run/he/rooms/the-last-job"/>
    <x v="0"/>
    <x v="11"/>
  </r>
  <r>
    <s v="u10153823352757200"/>
    <s v="https://www.room.run/he/rooms/the-last-job"/>
    <x v="0"/>
    <x v="11"/>
  </r>
  <r>
    <s v="u1979375482087940"/>
    <s v="https://www.room.run/he/rooms/the-last-job"/>
    <x v="4"/>
    <x v="11"/>
  </r>
  <r>
    <s v="u10207138633196800"/>
    <s v="https://www.room.run/he/rooms/the-last-job"/>
    <x v="2"/>
    <x v="11"/>
  </r>
  <r>
    <s v="u10207784774755000"/>
    <s v="https://www.room.run/he/rooms/the-last-job"/>
    <x v="0"/>
    <x v="4"/>
  </r>
  <r>
    <s v="u1907250849291410"/>
    <s v="https://www.room.run/he/rooms/the-last-job"/>
    <x v="0"/>
    <x v="4"/>
  </r>
  <r>
    <s v="u10205082506129600"/>
    <s v="https://www.room.run/he/rooms/the-last-job"/>
    <x v="4"/>
    <x v="4"/>
  </r>
  <r>
    <s v="u10154646607884500"/>
    <s v="https://www.room.run/he/rooms/the-last-job"/>
    <x v="4"/>
    <x v="4"/>
  </r>
  <r>
    <s v="u10155123880140000"/>
    <s v="https://www.room.run/he/rooms/the-last-job"/>
    <x v="0"/>
    <x v="4"/>
  </r>
  <r>
    <s v="u10209271823372000"/>
    <s v="https://www.room.run/he/rooms/the-last-job"/>
    <x v="2"/>
    <x v="5"/>
  </r>
  <r>
    <s v="u10155527631249000"/>
    <s v="https://www.room.run/he/rooms/the-last-job"/>
    <x v="0"/>
    <x v="5"/>
  </r>
  <r>
    <s v="u942334605803702"/>
    <s v="https://www.room.run/he/rooms/the-last-job"/>
    <x v="0"/>
    <x v="5"/>
  </r>
  <r>
    <s v="u1439013779452260"/>
    <s v="https://www.room.run/he/rooms/the-last-job"/>
    <x v="2"/>
    <x v="0"/>
  </r>
  <r>
    <s v="u10159207348075000"/>
    <s v="https://www.room.run/he/rooms/the-last-job"/>
    <x v="0"/>
    <x v="0"/>
  </r>
  <r>
    <s v="u10208581885699300"/>
    <s v="https://www.room.run/he/rooms/the-last-job"/>
    <x v="4"/>
    <x v="0"/>
  </r>
  <r>
    <s v="u10211398226424900"/>
    <s v="https://www.room.run/he/rooms/the-last-job"/>
    <x v="1"/>
    <x v="0"/>
  </r>
  <r>
    <s v="u1971020223120160"/>
    <s v="https://www.room.run/he/rooms/the-last-job"/>
    <x v="0"/>
    <x v="0"/>
  </r>
  <r>
    <s v="u10154157289462800"/>
    <s v="https://www.room.run/he/rooms/the-last-job"/>
    <x v="0"/>
    <x v="0"/>
  </r>
  <r>
    <s v="u1257052114318960"/>
    <s v="https://www.room.run/he/rooms/the-last-job"/>
    <x v="0"/>
    <x v="0"/>
  </r>
  <r>
    <s v="u10206651993776800"/>
    <s v="https://www.room.run/he/rooms/the-last-job"/>
    <x v="4"/>
    <x v="0"/>
  </r>
  <r>
    <s v="u10154485697099700"/>
    <s v="https://www.room.run/he/rooms/the-last-job"/>
    <x v="0"/>
    <x v="0"/>
  </r>
  <r>
    <s v="u10155650498887400"/>
    <s v="https://www.room.run/he/rooms/the-last-job"/>
    <x v="0"/>
    <x v="0"/>
  </r>
  <r>
    <s v="u10205330488491700"/>
    <s v="https://www.room.run/he/rooms/the-last-job"/>
    <x v="4"/>
    <x v="0"/>
  </r>
  <r>
    <s v="u10153959565159500"/>
    <s v="https://www.room.run/he/rooms/the-last-job"/>
    <x v="0"/>
    <x v="0"/>
  </r>
  <r>
    <s v="u10208232502665300"/>
    <s v="https://www.room.run/he/rooms/the-last-job"/>
    <x v="4"/>
    <x v="0"/>
  </r>
  <r>
    <s v="u10154701583069000"/>
    <s v="https://www.room.run/he/rooms/the-last-job"/>
    <x v="0"/>
    <x v="0"/>
  </r>
  <r>
    <s v="u10214630733742100"/>
    <s v="https://www.room.run/he/rooms/the-last-job"/>
    <x v="0"/>
    <x v="0"/>
  </r>
  <r>
    <s v="u10208616580526700"/>
    <s v="https://www.room.run/he/rooms/the-last-job"/>
    <x v="0"/>
    <x v="0"/>
  </r>
  <r>
    <s v="u10214330885529700"/>
    <s v="https://www.room.run/he/rooms/the-last-job"/>
    <x v="0"/>
    <x v="0"/>
  </r>
  <r>
    <s v="u10207462240847300"/>
    <s v="https://www.room.run/he/rooms/the-last-job"/>
    <x v="0"/>
    <x v="0"/>
  </r>
  <r>
    <s v="u102285850224387"/>
    <s v="https://www.room.run/he/rooms/the-last-job"/>
    <x v="0"/>
    <x v="0"/>
  </r>
  <r>
    <s v="u10154646742198900"/>
    <s v="https://www.room.run/he/rooms/the-last-job"/>
    <x v="4"/>
    <x v="0"/>
  </r>
  <r>
    <s v="u10213403772832100"/>
    <s v="https://www.room.run/he/rooms/the-last-job"/>
    <x v="4"/>
    <x v="0"/>
  </r>
  <r>
    <s v="u1400188669998440"/>
    <s v="https://www.room.run/he/rooms/the-last-job"/>
    <x v="0"/>
    <x v="0"/>
  </r>
  <r>
    <s v="u1604690372905780"/>
    <s v="https://www.room.run/he/rooms/the-last-job"/>
    <x v="3"/>
    <x v="0"/>
  </r>
  <r>
    <s v="u10154116541971900"/>
    <s v="https://www.room.run/he/rooms/the-last-job"/>
    <x v="1"/>
    <x v="0"/>
  </r>
  <r>
    <s v="u10153794978227800"/>
    <s v="https://www.room.run/he/rooms/the-last-job"/>
    <x v="1"/>
    <x v="0"/>
  </r>
  <r>
    <s v="u707499239352509"/>
    <s v="https://www.room.run/he/rooms/the-last-job"/>
    <x v="0"/>
    <x v="0"/>
  </r>
  <r>
    <s v="u10211948100572100"/>
    <s v="https://www.room.run/he/rooms/the-last-job"/>
    <x v="0"/>
    <x v="0"/>
  </r>
  <r>
    <s v="u10153792596351800"/>
    <s v="https://www.room.run/he/rooms/the-last-job"/>
    <x v="0"/>
    <x v="0"/>
  </r>
  <r>
    <s v="u10209654562108100"/>
    <s v="https://www.room.run/he/rooms/the-last-job"/>
    <x v="0"/>
    <x v="0"/>
  </r>
  <r>
    <s v="u10210648012783600"/>
    <s v="https://www.room.run/he/rooms/the-last-job"/>
    <x v="0"/>
    <x v="0"/>
  </r>
  <r>
    <s v="u10153361431371000"/>
    <s v="https://www.room.run/he/rooms/the-last-job"/>
    <x v="0"/>
    <x v="0"/>
  </r>
  <r>
    <s v="u10155012527764300"/>
    <s v="https://www.room.run/he/rooms/the-last-job"/>
    <x v="0"/>
    <x v="0"/>
  </r>
  <r>
    <s v="u103395687058938"/>
    <s v="https://www.room.run/he/rooms/the-last-job"/>
    <x v="0"/>
    <x v="0"/>
  </r>
  <r>
    <s v="u112278409499630"/>
    <s v="https://www.room.run/he/rooms/the-last-job"/>
    <x v="0"/>
    <x v="0"/>
  </r>
  <r>
    <s v="u1656451047700830"/>
    <s v="https://www.room.run/he/rooms/the-last-job"/>
    <x v="0"/>
    <x v="0"/>
  </r>
  <r>
    <s v="u1554176904605980"/>
    <s v="https://www.room.run/he/rooms/the-last-job"/>
    <x v="0"/>
    <x v="0"/>
  </r>
  <r>
    <s v="u10153624288946800"/>
    <s v="https://www.room.run/he/rooms/the-last-job"/>
    <x v="0"/>
    <x v="0"/>
  </r>
  <r>
    <s v="u10206298809207500"/>
    <s v="https://www.room.run/he/rooms/the-last-job"/>
    <x v="1"/>
    <x v="0"/>
  </r>
  <r>
    <s v="u10153089413689500"/>
    <s v="https://www.room.run/he/rooms/the-last-job"/>
    <x v="4"/>
    <x v="0"/>
  </r>
  <r>
    <s v="u10154265174954500"/>
    <s v="https://www.room.run/he/rooms/the-last-job"/>
    <x v="1"/>
    <x v="0"/>
  </r>
  <r>
    <s v="u10212849675704300"/>
    <s v="https://www.room.run/he/rooms/the-last-job"/>
    <x v="2"/>
    <x v="0"/>
  </r>
  <r>
    <s v="u10153573490479800"/>
    <s v="https://www.room.run/he/rooms/the-last-job"/>
    <x v="0"/>
    <x v="0"/>
  </r>
  <r>
    <s v="u1728678840477600"/>
    <s v="https://www.room.run/he/rooms/the-last-job"/>
    <x v="4"/>
    <x v="0"/>
  </r>
  <r>
    <s v="u10154767759609000"/>
    <s v="https://www.room.run/he/rooms/the-last-job"/>
    <x v="0"/>
    <x v="0"/>
  </r>
  <r>
    <s v="u10212569647093800"/>
    <s v="https://www.room.run/he/rooms/the-last-job"/>
    <x v="0"/>
    <x v="0"/>
  </r>
  <r>
    <s v="u10155511450168700"/>
    <s v="https://www.room.run/he/rooms/the-last-job"/>
    <x v="4"/>
    <x v="0"/>
  </r>
  <r>
    <s v="u1162127743826030"/>
    <s v="https://www.room.run/he/rooms/the-last-job"/>
    <x v="0"/>
    <x v="0"/>
  </r>
  <r>
    <s v="u1730195100641660"/>
    <s v="https://www.room.run/he/rooms/the-last-job"/>
    <x v="0"/>
    <x v="0"/>
  </r>
  <r>
    <s v="u723630111101286"/>
    <s v="https://www.room.run/he/rooms/the-last-job"/>
    <x v="0"/>
    <x v="0"/>
  </r>
  <r>
    <s v="u10155485879119000"/>
    <s v="https://www.room.run/he/rooms/the-last-job"/>
    <x v="0"/>
    <x v="0"/>
  </r>
  <r>
    <s v="u10153368462672800"/>
    <s v="https://www.room.run/he/rooms/the-last-job"/>
    <x v="4"/>
    <x v="0"/>
  </r>
  <r>
    <s v="u10206747269174900"/>
    <s v="https://www.room.run/he/rooms/the-last-job"/>
    <x v="0"/>
    <x v="0"/>
  </r>
  <r>
    <s v="u10153918853359300"/>
    <s v="https://www.room.run/he/rooms/the-last-job"/>
    <x v="0"/>
    <x v="0"/>
  </r>
  <r>
    <s v="u101893957121030"/>
    <s v="https://www.room.run/he/rooms/the-last-job"/>
    <x v="0"/>
    <x v="0"/>
  </r>
  <r>
    <s v="u10154702749509800"/>
    <s v="https://www.room.run/he/rooms/the-last-job"/>
    <x v="0"/>
    <x v="0"/>
  </r>
  <r>
    <s v="u10155406443148000"/>
    <s v="https://www.room.run/he/rooms/the-last-job"/>
    <x v="0"/>
    <x v="0"/>
  </r>
  <r>
    <s v="u1635866170040940"/>
    <s v="https://www.room.run/he/rooms/the-last-job"/>
    <x v="4"/>
    <x v="0"/>
  </r>
  <r>
    <s v="u10207982129412200"/>
    <s v="https://www.room.run/he/rooms/the-last-job"/>
    <x v="0"/>
    <x v="0"/>
  </r>
  <r>
    <s v="u10154438105918900"/>
    <s v="https://www.room.run/he/rooms/the-last-job"/>
    <x v="0"/>
    <x v="0"/>
  </r>
  <r>
    <s v="u466895100185875"/>
    <s v="https://www.room.run/he/rooms/the-last-job"/>
    <x v="0"/>
    <x v="0"/>
  </r>
  <r>
    <s v="u105458640076235"/>
    <s v="https://www.room.run/he/rooms/the-last-job"/>
    <x v="4"/>
    <x v="0"/>
  </r>
  <r>
    <s v="u10208552357099400"/>
    <s v="https://www.room.run/he/rooms/the-last-job"/>
    <x v="4"/>
    <x v="0"/>
  </r>
  <r>
    <s v="u10207656911836200"/>
    <s v="https://www.room.run/he/rooms/the-last-job"/>
    <x v="2"/>
    <x v="0"/>
  </r>
  <r>
    <s v="u10213178623969900"/>
    <s v="https://www.room.run/he/rooms/the-last-job"/>
    <x v="0"/>
    <x v="0"/>
  </r>
  <r>
    <s v="u917555178290534"/>
    <s v="https://www.room.run/he/rooms/the-last-job"/>
    <x v="0"/>
    <x v="0"/>
  </r>
  <r>
    <s v="u10153944481832800"/>
    <s v="https://www.room.run/he/rooms/the-last-job"/>
    <x v="4"/>
    <x v="0"/>
  </r>
  <r>
    <s v="u10156389139535300"/>
    <s v="https://www.room.run/he/rooms/the-last-job"/>
    <x v="0"/>
    <x v="0"/>
  </r>
  <r>
    <s v="u108414679740660"/>
    <s v="https://www.room.run/he/rooms/the-last-job"/>
    <x v="0"/>
    <x v="0"/>
  </r>
  <r>
    <s v="u10153079592916700"/>
    <s v="https://www.room.run/he/rooms/the-last-job"/>
    <x v="1"/>
    <x v="0"/>
  </r>
  <r>
    <s v="u1331205526902720"/>
    <s v="https://www.room.run/he/rooms/the-last-job"/>
    <x v="0"/>
    <x v="0"/>
  </r>
  <r>
    <s v="u10208504648559500"/>
    <s v="https://www.room.run/he/rooms/the-last-job"/>
    <x v="0"/>
    <x v="0"/>
  </r>
  <r>
    <s v="u10209762994533400"/>
    <s v="https://www.room.run/he/rooms/the-last-job"/>
    <x v="0"/>
    <x v="0"/>
  </r>
  <r>
    <s v="u10153952640597800"/>
    <s v="https://www.room.run/he/rooms/the-last-job"/>
    <x v="0"/>
    <x v="0"/>
  </r>
  <r>
    <s v="u10153886937732500"/>
    <s v="https://www.room.run/he/rooms/the-last-job"/>
    <x v="0"/>
    <x v="0"/>
  </r>
  <r>
    <s v="u10207574607495600"/>
    <s v="https://www.room.run/he/rooms/the-last-job"/>
    <x v="0"/>
    <x v="0"/>
  </r>
  <r>
    <s v="u10202448595012300"/>
    <s v="https://www.room.run/he/rooms/the-last-job"/>
    <x v="0"/>
    <x v="0"/>
  </r>
  <r>
    <s v="u1756953334556340"/>
    <s v="https://www.room.run/he/rooms/the-last-job"/>
    <x v="0"/>
    <x v="0"/>
  </r>
  <r>
    <s v="u10154275017483400"/>
    <s v="https://www.room.run/he/rooms/the-last-job"/>
    <x v="0"/>
    <x v="0"/>
  </r>
  <r>
    <s v="u1317445031643430"/>
    <s v="https://www.room.run/he/rooms/the-last-job"/>
    <x v="0"/>
    <x v="0"/>
  </r>
  <r>
    <s v="u794144497378479"/>
    <s v="https://www.room.run/he/rooms/the-last-job"/>
    <x v="4"/>
    <x v="0"/>
  </r>
  <r>
    <s v="u1117497924937870"/>
    <s v="https://www.room.run/he/rooms/the-last-job"/>
    <x v="0"/>
    <x v="0"/>
  </r>
  <r>
    <s v="u866286630099642"/>
    <s v="https://www.room.run/he/rooms/the-last-job"/>
    <x v="0"/>
    <x v="0"/>
  </r>
  <r>
    <s v="u127087757745209"/>
    <s v="https://www.room.run/he/rooms/the-last-job"/>
    <x v="0"/>
    <x v="0"/>
  </r>
  <r>
    <s v="u10154469654319600"/>
    <s v="https://www.room.run/he/rooms/the-last-job"/>
    <x v="4"/>
    <x v="0"/>
  </r>
  <r>
    <s v="u935261059867929"/>
    <s v="https://www.room.run/he/rooms/the-last-job"/>
    <x v="4"/>
    <x v="0"/>
  </r>
  <r>
    <s v="u10209948793971000"/>
    <s v="https://www.room.run/he/rooms/the-last-job"/>
    <x v="3"/>
    <x v="0"/>
  </r>
  <r>
    <s v="u10207133881521900"/>
    <s v="https://www.room.run/he/rooms/the-last-job"/>
    <x v="0"/>
    <x v="0"/>
  </r>
  <r>
    <s v="u10154420464059100"/>
    <s v="https://www.room.run/he/rooms/the-last-job"/>
    <x v="1"/>
    <x v="0"/>
  </r>
  <r>
    <s v="u10155299542526900"/>
    <s v="https://www.room.run/he/rooms/the-last-job"/>
    <x v="0"/>
    <x v="0"/>
  </r>
  <r>
    <s v="u10153764233493400"/>
    <s v="https://www.room.run/he/rooms/the-last-job"/>
    <x v="0"/>
    <x v="0"/>
  </r>
  <r>
    <s v="u10154135657748400"/>
    <s v="https://www.room.run/he/rooms/the-last-job"/>
    <x v="0"/>
    <x v="0"/>
  </r>
  <r>
    <s v="u10153558004456300"/>
    <s v="https://www.room.run/he/rooms/the-last-job"/>
    <x v="4"/>
    <x v="0"/>
  </r>
  <r>
    <s v="u10153502596240700"/>
    <s v="https://www.room.run/he/rooms/the-last-job"/>
    <x v="4"/>
    <x v="0"/>
  </r>
  <r>
    <s v="u10154010774139800"/>
    <s v="https://www.room.run/he/rooms/the-last-job"/>
    <x v="4"/>
    <x v="0"/>
  </r>
  <r>
    <s v="u10211267192894900"/>
    <s v="https://www.room.run/he/rooms/the-last-job"/>
    <x v="0"/>
    <x v="0"/>
  </r>
  <r>
    <s v="u10210103276111300"/>
    <s v="https://www.room.run/he/rooms/the-last-job"/>
    <x v="0"/>
    <x v="0"/>
  </r>
  <r>
    <s v="u10157845042230700"/>
    <s v="https://www.room.run/he/rooms/the-last-job"/>
    <x v="4"/>
    <x v="0"/>
  </r>
  <r>
    <s v="u1308751869214270"/>
    <s v="https://www.room.run/he/rooms/the-last-job"/>
    <x v="0"/>
    <x v="0"/>
  </r>
  <r>
    <s v="u10154384514793500"/>
    <s v="https://www.room.run/he/rooms/the-last-job"/>
    <x v="0"/>
    <x v="0"/>
  </r>
  <r>
    <s v="u10154907064843600"/>
    <s v="https://www.room.run/he/rooms/the-last-job"/>
    <x v="0"/>
    <x v="0"/>
  </r>
  <r>
    <s v="u10212339934796500"/>
    <s v="https://www.room.run/he/rooms/the-last-job"/>
    <x v="0"/>
    <x v="0"/>
  </r>
  <r>
    <s v="u10207264834271700"/>
    <s v="https://www.room.run/he/rooms/the-last-job"/>
    <x v="0"/>
    <x v="0"/>
  </r>
  <r>
    <s v="u634630543341467"/>
    <s v="https://www.room.run/he/rooms/the-last-job"/>
    <x v="0"/>
    <x v="0"/>
  </r>
  <r>
    <s v="u1211921468821560"/>
    <s v="https://www.room.run/he/rooms/the-last-job"/>
    <x v="0"/>
    <x v="0"/>
  </r>
  <r>
    <s v="u10208302652267700"/>
    <s v="https://www.room.run/he/rooms/the-last-job"/>
    <x v="0"/>
    <x v="0"/>
  </r>
  <r>
    <s v="u10209926938347400"/>
    <s v="https://www.room.run/he/rooms/the-last-job"/>
    <x v="4"/>
    <x v="0"/>
  </r>
  <r>
    <s v="u10153121843725200"/>
    <s v="https://www.room.run/he/rooms/the-last-job"/>
    <x v="1"/>
    <x v="0"/>
  </r>
  <r>
    <s v="u10155442656979300"/>
    <s v="https://www.room.run/he/rooms/the-last-job"/>
    <x v="0"/>
    <x v="0"/>
  </r>
  <r>
    <s v="u10154008696738800"/>
    <s v="https://www.room.run/he/rooms/the-last-job"/>
    <x v="0"/>
    <x v="0"/>
  </r>
  <r>
    <s v="u10208718187933500"/>
    <s v="https://www.room.run/he/rooms/the-last-job"/>
    <x v="0"/>
    <x v="0"/>
  </r>
  <r>
    <s v="u10153990670490700"/>
    <s v="https://www.room.run/he/rooms/the-last-job"/>
    <x v="1"/>
    <x v="0"/>
  </r>
  <r>
    <s v="u1085224301603310"/>
    <s v="https://www.room.run/he/rooms/the-last-job"/>
    <x v="0"/>
    <x v="0"/>
  </r>
  <r>
    <s v="u1206810285999140"/>
    <s v="https://www.room.run/he/rooms/the-last-job"/>
    <x v="0"/>
    <x v="0"/>
  </r>
  <r>
    <s v="u1185587998130720"/>
    <s v="https://www.room.run/he/rooms/the-last-job"/>
    <x v="0"/>
    <x v="0"/>
  </r>
  <r>
    <s v="u10157377247335200"/>
    <s v="https://www.room.run/he/rooms/the-last-job"/>
    <x v="0"/>
    <x v="0"/>
  </r>
  <r>
    <s v="u10154169250699400"/>
    <s v="https://www.room.run/he/rooms/the-last-job"/>
    <x v="0"/>
    <x v="0"/>
  </r>
  <r>
    <s v="u10154550948111700"/>
    <s v="https://www.room.run/he/rooms/the-last-job"/>
    <x v="4"/>
    <x v="0"/>
  </r>
  <r>
    <s v="u10154375894399000"/>
    <s v="https://www.room.run/he/rooms/the-last-job"/>
    <x v="0"/>
    <x v="0"/>
  </r>
  <r>
    <s v="u10153881444178800"/>
    <s v="https://www.room.run/he/rooms/the-last-job"/>
    <x v="0"/>
    <x v="0"/>
  </r>
  <r>
    <s v="u10153574218857500"/>
    <s v="https://www.room.run/he/rooms/the-last-job"/>
    <x v="0"/>
    <x v="0"/>
  </r>
  <r>
    <s v="u10212845472915900"/>
    <s v="https://www.room.run/he/rooms/the-last-job"/>
    <x v="0"/>
    <x v="0"/>
  </r>
  <r>
    <s v="u10208591591041400"/>
    <s v="https://www.room.run/he/rooms/the-last-job"/>
    <x v="0"/>
    <x v="0"/>
  </r>
  <r>
    <s v="u10155658427693400"/>
    <s v="https://www.room.run/he/rooms/the-last-job"/>
    <x v="0"/>
    <x v="0"/>
  </r>
  <r>
    <s v="u10210046855661700"/>
    <s v="https://www.room.run/he/rooms/the-last-job"/>
    <x v="0"/>
    <x v="0"/>
  </r>
  <r>
    <s v="u10155116845877400"/>
    <s v="https://www.room.run/he/rooms/the-last-job"/>
    <x v="0"/>
    <x v="0"/>
  </r>
  <r>
    <s v="u10156367122395100"/>
    <s v="https://www.room.run/he/rooms/the-last-job"/>
    <x v="0"/>
    <x v="0"/>
  </r>
  <r>
    <s v="u1688716324739030"/>
    <s v="https://www.room.run/he/rooms/the-last-job"/>
    <x v="1"/>
    <x v="0"/>
  </r>
  <r>
    <s v="u10153732641117700"/>
    <s v="https://www.room.run/he/rooms/the-last-job"/>
    <x v="0"/>
    <x v="0"/>
  </r>
  <r>
    <s v="u10207476354661200"/>
    <s v="https://www.room.run/he/rooms/the-last-job"/>
    <x v="0"/>
    <x v="0"/>
  </r>
  <r>
    <s v="u10207072352661000"/>
    <s v="https://www.room.run/he/rooms/the-last-job"/>
    <x v="0"/>
    <x v="0"/>
  </r>
  <r>
    <s v="u10155051656836800"/>
    <s v="https://www.room.run/he/rooms/the-last-job"/>
    <x v="0"/>
    <x v="0"/>
  </r>
  <r>
    <s v="u10153750161252300"/>
    <s v="https://www.room.run/he/rooms/the-last-job"/>
    <x v="0"/>
    <x v="0"/>
  </r>
  <r>
    <s v="u10208125475073000"/>
    <s v="https://www.room.run/he/rooms/the-last-job"/>
    <x v="0"/>
    <x v="0"/>
  </r>
  <r>
    <s v="u10208494557271900"/>
    <s v="https://www.room.run/he/rooms/the-last-job"/>
    <x v="0"/>
    <x v="0"/>
  </r>
  <r>
    <s v="u10155210556352600"/>
    <s v="https://www.room.run/he/rooms/the-last-job"/>
    <x v="0"/>
    <x v="0"/>
  </r>
  <r>
    <s v="u10154094360134300"/>
    <s v="https://www.room.run/he/rooms/the-last-job"/>
    <x v="0"/>
    <x v="0"/>
  </r>
  <r>
    <s v="u10155132041384600"/>
    <s v="https://www.room.run/he/rooms/the-last-job"/>
    <x v="0"/>
    <x v="0"/>
  </r>
  <r>
    <s v="u1457310270961850"/>
    <s v="https://www.room.run/he/rooms/the-last-job"/>
    <x v="0"/>
    <x v="0"/>
  </r>
  <r>
    <s v="u10153550373624800"/>
    <s v="https://www.room.run/he/rooms/the-last-job"/>
    <x v="0"/>
    <x v="0"/>
  </r>
  <r>
    <s v="u10153787081592300"/>
    <s v="https://www.room.run/he/rooms/the-last-job"/>
    <x v="0"/>
    <x v="0"/>
  </r>
  <r>
    <s v="u10207235008688000"/>
    <s v="https://www.room.run/he/rooms/the-last-job"/>
    <x v="0"/>
    <x v="0"/>
  </r>
  <r>
    <s v="u10207060417841700"/>
    <s v="https://www.room.run/he/rooms/the-last-job"/>
    <x v="0"/>
    <x v="0"/>
  </r>
  <r>
    <s v="u10208909127744900"/>
    <s v="https://www.room.run/he/rooms/the-last-job"/>
    <x v="0"/>
    <x v="0"/>
  </r>
  <r>
    <s v="u10153859525109600"/>
    <s v="https://www.room.run/he/rooms/the-last-job"/>
    <x v="0"/>
    <x v="0"/>
  </r>
  <r>
    <s v="u10157012678040300"/>
    <s v="https://www.room.run/he/rooms/the-last-job"/>
    <x v="0"/>
    <x v="0"/>
  </r>
  <r>
    <s v="u10153611354652400"/>
    <s v="https://www.room.run/he/rooms/the-last-job"/>
    <x v="0"/>
    <x v="0"/>
  </r>
  <r>
    <s v="u10208077600475800"/>
    <s v="https://www.room.run/he/rooms/the-last-job"/>
    <x v="0"/>
    <x v="0"/>
  </r>
  <r>
    <s v="u10211265190800900"/>
    <s v="https://www.room.run/he/rooms/the-last-job"/>
    <x v="0"/>
    <x v="0"/>
  </r>
  <r>
    <s v="u1101083013237670"/>
    <s v="https://www.room.run/he/rooms/the-last-job"/>
    <x v="0"/>
    <x v="0"/>
  </r>
  <r>
    <s v="u10211760586228000"/>
    <s v="https://www.room.run/he/rooms/the-last-job"/>
    <x v="4"/>
    <x v="0"/>
  </r>
  <r>
    <s v="u10154675217393100"/>
    <s v="https://www.room.run/he/rooms/the-last-job"/>
    <x v="0"/>
    <x v="0"/>
  </r>
  <r>
    <s v="u10154200149364000"/>
    <s v="https://www.room.run/he/rooms/the-last-job"/>
    <x v="0"/>
    <x v="0"/>
  </r>
  <r>
    <s v="u10209253654809600"/>
    <s v="https://www.room.run/he/rooms/the-last-job"/>
    <x v="0"/>
    <x v="0"/>
  </r>
  <r>
    <s v="u10154671570413000"/>
    <s v="https://www.room.run/he/rooms/the-last-job"/>
    <x v="0"/>
    <x v="0"/>
  </r>
  <r>
    <s v="u533198746855720"/>
    <s v="https://www.room.run/he/rooms/the-last-job"/>
    <x v="0"/>
    <x v="0"/>
  </r>
  <r>
    <s v="u10207860473682500"/>
    <s v="https://www.room.run/he/rooms/the-last-job"/>
    <x v="0"/>
    <x v="0"/>
  </r>
  <r>
    <s v="u10207188335681200"/>
    <s v="https://www.room.run/he/rooms/the-last-job"/>
    <x v="0"/>
    <x v="0"/>
  </r>
  <r>
    <s v="u10206565394600800"/>
    <s v="https://www.room.run/he/rooms/the-last-job"/>
    <x v="0"/>
    <x v="0"/>
  </r>
  <r>
    <s v="u10153340050120800"/>
    <s v="https://www.room.run/he/rooms/the-last-job"/>
    <x v="0"/>
    <x v="0"/>
  </r>
  <r>
    <s v="u10157781991515400"/>
    <s v="https://www.room.run/he/rooms/careto-raanana"/>
    <x v="0"/>
    <x v="12"/>
  </r>
  <r>
    <s v="u10154508953969100"/>
    <s v="https://www.room.run/he/rooms/careto-raanana"/>
    <x v="0"/>
    <x v="12"/>
  </r>
  <r>
    <s v="u10204157758343300"/>
    <s v="https://www.room.run/he/rooms/careto-raanana"/>
    <x v="0"/>
    <x v="12"/>
  </r>
  <r>
    <s v="u1635866170040940"/>
    <s v="https://www.room.run/he/rooms/careto-raanana"/>
    <x v="4"/>
    <x v="0"/>
  </r>
  <r>
    <s v="u10208346354085200"/>
    <s v="https://www.room.run/he/rooms/careto-raanana"/>
    <x v="0"/>
    <x v="0"/>
  </r>
  <r>
    <s v="u10204557358646000"/>
    <s v="https://www.room.run/he/rooms/careto-raanana"/>
    <x v="0"/>
    <x v="0"/>
  </r>
  <r>
    <s v="u10153948345368800"/>
    <s v="https://www.room.run/he/rooms/careto-raanana"/>
    <x v="4"/>
    <x v="0"/>
  </r>
  <r>
    <s v="u10155093602939000"/>
    <s v="https://www.room.run/he/rooms/careto-raanana"/>
    <x v="0"/>
    <x v="0"/>
  </r>
  <r>
    <s v="u10154897250847000"/>
    <s v="https://www.room.run/he/rooms/careto-raanana"/>
    <x v="0"/>
    <x v="12"/>
  </r>
  <r>
    <s v="u1819140604990660"/>
    <s v="https://www.room.run/he/rooms/careto-raanana"/>
    <x v="0"/>
    <x v="12"/>
  </r>
  <r>
    <s v="u10208978120423500"/>
    <s v="https://www.room.run/he/rooms/careto-raanana"/>
    <x v="0"/>
    <x v="12"/>
  </r>
  <r>
    <s v="u1203830173032230"/>
    <s v="https://www.room.run/he/rooms/careto-raanana"/>
    <x v="0"/>
    <x v="12"/>
  </r>
  <r>
    <s v="u10157845042230700"/>
    <s v="https://www.room.run/he/rooms/careto-raanana"/>
    <x v="0"/>
    <x v="12"/>
  </r>
  <r>
    <s v="u10154550948111700"/>
    <s v="https://www.room.run/he/rooms/careto-raanana"/>
    <x v="0"/>
    <x v="12"/>
  </r>
  <r>
    <s v="u373334096350048"/>
    <s v="https://www.room.run/he/rooms/careto-raanana"/>
    <x v="0"/>
    <x v="12"/>
  </r>
  <r>
    <s v="u10209654489413500"/>
    <s v="https://www.room.run/he/rooms/careto-raanana"/>
    <x v="0"/>
    <x v="12"/>
  </r>
  <r>
    <s v="u10154552414889500"/>
    <s v="https://www.room.run/he/rooms/careto-raanana"/>
    <x v="0"/>
    <x v="12"/>
  </r>
  <r>
    <s v="u10154270957485900"/>
    <s v="https://www.room.run/he/rooms/careto-raanana"/>
    <x v="0"/>
    <x v="12"/>
  </r>
  <r>
    <s v="u1822995317750820"/>
    <s v="https://www.room.run/he/rooms/careto-raanana"/>
    <x v="0"/>
    <x v="7"/>
  </r>
  <r>
    <s v="u10155203450455600"/>
    <s v="https://www.room.run/he/rooms/careto-raanana"/>
    <x v="4"/>
    <x v="1"/>
  </r>
  <r>
    <s v="u10156429389137800"/>
    <s v="https://www.room.run/he/rooms/careto-raanana"/>
    <x v="0"/>
    <x v="1"/>
  </r>
  <r>
    <s v="u10214338047156700"/>
    <s v="https://www.room.run/he/rooms/careto-raanana"/>
    <x v="0"/>
    <x v="1"/>
  </r>
  <r>
    <s v="u10154026077507300"/>
    <s v="https://www.room.run/he/rooms/careto-raanana"/>
    <x v="0"/>
    <x v="1"/>
  </r>
  <r>
    <s v="u1844354855577630"/>
    <s v="https://www.room.run/he/rooms/careto-raanana"/>
    <x v="0"/>
    <x v="2"/>
  </r>
  <r>
    <s v="u1918360408177020"/>
    <s v="https://www.room.run/he/rooms/careto-raanana"/>
    <x v="0"/>
    <x v="2"/>
  </r>
  <r>
    <s v="u1778432772167580"/>
    <s v="https://www.room.run/he/rooms/careto-raanana"/>
    <x v="0"/>
    <x v="2"/>
  </r>
  <r>
    <s v="u10154229275848100"/>
    <s v="https://www.room.run/he/rooms/careto-raanana"/>
    <x v="0"/>
    <x v="2"/>
  </r>
  <r>
    <s v="u10204136773017700"/>
    <s v="https://www.room.run/he/rooms/careto-raanana"/>
    <x v="0"/>
    <x v="3"/>
  </r>
  <r>
    <s v="u1665819000105200"/>
    <s v="https://www.room.run/he/rooms/careto-raanana"/>
    <x v="4"/>
    <x v="3"/>
  </r>
  <r>
    <s v="u10210380241929900"/>
    <s v="https://www.room.run/he/rooms/careto-raanana"/>
    <x v="0"/>
    <x v="3"/>
  </r>
  <r>
    <s v="u10208825756719500"/>
    <s v="https://www.room.run/he/rooms/careto-raanana"/>
    <x v="0"/>
    <x v="3"/>
  </r>
  <r>
    <s v="u1557770167610230"/>
    <s v="https://www.room.run/he/rooms/careto-raanana"/>
    <x v="4"/>
    <x v="11"/>
  </r>
  <r>
    <s v="u378821582564912"/>
    <s v="https://www.room.run/he/rooms/careto-raanana"/>
    <x v="4"/>
    <x v="11"/>
  </r>
  <r>
    <s v="u1779778798760220"/>
    <s v="https://www.room.run/he/rooms/careto-raanana"/>
    <x v="0"/>
    <x v="11"/>
  </r>
  <r>
    <s v="u126420181495823"/>
    <s v="https://www.room.run/he/rooms/careto-raanana"/>
    <x v="4"/>
    <x v="11"/>
  </r>
  <r>
    <s v="u116207685852232"/>
    <s v="https://www.room.run/he/rooms/careto-raanana"/>
    <x v="1"/>
    <x v="11"/>
  </r>
  <r>
    <s v="u10155909785294400"/>
    <s v="https://www.room.run/he/rooms/careto-raanana"/>
    <x v="0"/>
    <x v="11"/>
  </r>
  <r>
    <s v="u10156235078843600"/>
    <s v="https://www.room.run/he/rooms/careto-raanana"/>
    <x v="0"/>
    <x v="11"/>
  </r>
  <r>
    <s v="u10207942469134200"/>
    <s v="https://www.room.run/he/rooms/careto-raanana"/>
    <x v="4"/>
    <x v="11"/>
  </r>
  <r>
    <s v="u2015265971833130"/>
    <s v="https://www.room.run/he/rooms/careto-raanana"/>
    <x v="0"/>
    <x v="11"/>
  </r>
  <r>
    <s v="u1995835690443100"/>
    <s v="https://www.room.run/he/rooms/careto-raanana"/>
    <x v="0"/>
    <x v="11"/>
  </r>
  <r>
    <s v="u1517264344993800"/>
    <s v="https://www.room.run/he/rooms/careto-raanana"/>
    <x v="0"/>
    <x v="11"/>
  </r>
  <r>
    <s v="u1623186007703810"/>
    <s v="https://www.room.run/he/rooms/careto-raanana"/>
    <x v="0"/>
    <x v="11"/>
  </r>
  <r>
    <s v="u10215535934341200"/>
    <s v="https://www.room.run/he/rooms/careto-raanana"/>
    <x v="0"/>
    <x v="11"/>
  </r>
  <r>
    <s v="u1757359094294480"/>
    <s v="https://www.room.run/he/rooms/careto-raanana"/>
    <x v="0"/>
    <x v="11"/>
  </r>
  <r>
    <s v="u1886933398034650"/>
    <s v="https://www.room.run/he/rooms/careto-raanana"/>
    <x v="0"/>
    <x v="11"/>
  </r>
  <r>
    <s v="u2044681472215440"/>
    <s v="https://www.room.run/he/rooms/careto-raanana"/>
    <x v="0"/>
    <x v="11"/>
  </r>
  <r>
    <s v="u1564898156923960"/>
    <s v="https://www.room.run/he/rooms/careto-raanana"/>
    <x v="0"/>
    <x v="11"/>
  </r>
  <r>
    <s v="u114592856005346"/>
    <s v="https://www.room.run/he/rooms/careto-raanana"/>
    <x v="0"/>
    <x v="11"/>
  </r>
  <r>
    <s v="u1723633981020370"/>
    <s v="https://www.room.run/he/rooms/careto-raanana"/>
    <x v="0"/>
    <x v="11"/>
  </r>
  <r>
    <s v="u1527962837253610"/>
    <s v="https://www.room.run/he/rooms/careto-raanana"/>
    <x v="0"/>
    <x v="11"/>
  </r>
  <r>
    <s v="u1563402587046420"/>
    <s v="https://www.room.run/he/rooms/careto-raanana"/>
    <x v="0"/>
    <x v="11"/>
  </r>
  <r>
    <s v="u1160282287439700"/>
    <s v="https://www.room.run/he/rooms/careto-raanana"/>
    <x v="0"/>
    <x v="11"/>
  </r>
  <r>
    <s v="u1994061820608750"/>
    <s v="https://www.room.run/he/rooms/careto-raanana"/>
    <x v="0"/>
    <x v="11"/>
  </r>
  <r>
    <s v="u130981217393155"/>
    <s v="https://www.room.run/he/rooms/careto-raanana"/>
    <x v="0"/>
    <x v="11"/>
  </r>
  <r>
    <s v="u1943983905617700"/>
    <s v="https://www.room.run/he/rooms/careto-raanana"/>
    <x v="0"/>
    <x v="11"/>
  </r>
  <r>
    <s v="u1983987721614810"/>
    <s v="https://www.room.run/he/rooms/careto-raanana"/>
    <x v="0"/>
    <x v="11"/>
  </r>
  <r>
    <s v="u10213613343901600"/>
    <s v="https://www.room.run/he/rooms/careto-raanana"/>
    <x v="0"/>
    <x v="11"/>
  </r>
  <r>
    <s v="u1380879678690950"/>
    <s v="https://www.room.run/he/rooms/careto-raanana"/>
    <x v="4"/>
    <x v="11"/>
  </r>
  <r>
    <s v="u1924529107863230"/>
    <s v="https://www.room.run/he/rooms/careto-raanana"/>
    <x v="4"/>
    <x v="11"/>
  </r>
  <r>
    <s v="u1609679755765000"/>
    <s v="https://www.room.run/he/rooms/careto-raanana"/>
    <x v="0"/>
    <x v="11"/>
  </r>
  <r>
    <s v="u1490230131094750"/>
    <s v="https://www.room.run/he/rooms/careto-raanana"/>
    <x v="0"/>
    <x v="11"/>
  </r>
  <r>
    <s v="u1881103935237910"/>
    <s v="https://www.room.run/he/rooms/careto-raanana"/>
    <x v="4"/>
    <x v="11"/>
  </r>
  <r>
    <s v="u923075717857263"/>
    <s v="https://www.room.run/he/rooms/careto-raanana"/>
    <x v="0"/>
    <x v="11"/>
  </r>
  <r>
    <s v="u1786167821407270"/>
    <s v="https://www.room.run/he/rooms/careto-raanana"/>
    <x v="4"/>
    <x v="11"/>
  </r>
  <r>
    <s v="u1639076422798140"/>
    <s v="https://www.room.run/he/rooms/careto-raanana"/>
    <x v="0"/>
    <x v="11"/>
  </r>
  <r>
    <s v="u1410467792413970"/>
    <s v="https://www.room.run/he/rooms/careto-raanana"/>
    <x v="4"/>
    <x v="11"/>
  </r>
  <r>
    <s v="u2017132184968880"/>
    <s v="https://www.room.run/he/rooms/careto-raanana"/>
    <x v="0"/>
    <x v="11"/>
  </r>
  <r>
    <s v="u901102690066886"/>
    <s v="https://www.room.run/he/rooms/careto-raanana"/>
    <x v="0"/>
    <x v="11"/>
  </r>
  <r>
    <s v="u1980528155538870"/>
    <s v="https://www.room.run/he/rooms/careto-raanana"/>
    <x v="0"/>
    <x v="11"/>
  </r>
  <r>
    <s v="u1952444434768990"/>
    <s v="https://www.room.run/he/rooms/careto-raanana"/>
    <x v="0"/>
    <x v="11"/>
  </r>
  <r>
    <s v="u134417097247386"/>
    <s v="https://www.room.run/he/rooms/careto-raanana"/>
    <x v="0"/>
    <x v="4"/>
  </r>
  <r>
    <s v="u1434790589964730"/>
    <s v="https://www.room.run/he/rooms/careto-raanana"/>
    <x v="0"/>
    <x v="4"/>
  </r>
  <r>
    <s v="u1721258824591170"/>
    <s v="https://www.room.run/he/rooms/careto-raanana"/>
    <x v="0"/>
    <x v="4"/>
  </r>
  <r>
    <s v="u10156081030596500"/>
    <s v="https://www.room.run/he/rooms/careto-raanana"/>
    <x v="0"/>
    <x v="4"/>
  </r>
  <r>
    <s v="u1151277215003340"/>
    <s v="https://www.room.run/he/rooms/careto-raanana"/>
    <x v="0"/>
    <x v="4"/>
  </r>
  <r>
    <s v="u10154830588697100"/>
    <s v="https://www.room.run/he/rooms/careto-raanana"/>
    <x v="0"/>
    <x v="4"/>
  </r>
  <r>
    <s v="u10213061558227200"/>
    <s v="https://www.room.run/he/rooms/careto-raanana"/>
    <x v="0"/>
    <x v="4"/>
  </r>
  <r>
    <s v="u10211020102720700"/>
    <s v="https://www.room.run/he/rooms/careto-raanana"/>
    <x v="0"/>
    <x v="4"/>
  </r>
  <r>
    <s v="u10205082506129600"/>
    <s v="https://www.room.run/he/rooms/careto-raanana"/>
    <x v="4"/>
    <x v="4"/>
  </r>
  <r>
    <s v="u10154451175622000"/>
    <s v="https://www.room.run/he/rooms/careto-raanana"/>
    <x v="0"/>
    <x v="5"/>
  </r>
  <r>
    <s v="u1375369412557360"/>
    <s v="https://www.room.run/he/rooms/careto-raanana"/>
    <x v="2"/>
    <x v="5"/>
  </r>
  <r>
    <s v="u10212311486403600"/>
    <s v="https://www.room.run/he/rooms/careto-raanana"/>
    <x v="0"/>
    <x v="5"/>
  </r>
  <r>
    <s v="u10211097000885800"/>
    <s v="https://www.room.run/he/rooms/careto-raanana"/>
    <x v="4"/>
    <x v="5"/>
  </r>
  <r>
    <s v="u10206108447104200"/>
    <s v="https://www.room.run/he/rooms/careto-raanana"/>
    <x v="4"/>
    <x v="5"/>
  </r>
  <r>
    <s v="u10155925411138900"/>
    <s v="https://www.room.run/he/rooms/careto-raanana"/>
    <x v="0"/>
    <x v="5"/>
  </r>
  <r>
    <s v="u10212792055065000"/>
    <s v="https://www.room.run/he/rooms/careto-raanana"/>
    <x v="4"/>
    <x v="5"/>
  </r>
  <r>
    <s v="u907748899319916"/>
    <s v="https://www.room.run/he/rooms/careto-raanana"/>
    <x v="0"/>
    <x v="0"/>
  </r>
  <r>
    <s v="u10214850136475700"/>
    <s v="https://www.room.run/he/rooms/careto-raanana"/>
    <x v="0"/>
    <x v="0"/>
  </r>
  <r>
    <s v="u10155606753429200"/>
    <s v="https://www.room.run/he/rooms/careto-raanana"/>
    <x v="4"/>
    <x v="0"/>
  </r>
  <r>
    <s v="u10211398226424900"/>
    <s v="https://www.room.run/he/rooms/careto-raanana"/>
    <x v="2"/>
    <x v="0"/>
  </r>
  <r>
    <s v="u10209710394775800"/>
    <s v="https://www.room.run/he/rooms/careto-raanana"/>
    <x v="0"/>
    <x v="0"/>
  </r>
  <r>
    <s v="u10209704100111400"/>
    <s v="https://www.room.run/he/rooms/careto-raanana"/>
    <x v="0"/>
    <x v="0"/>
  </r>
  <r>
    <s v="u1257052114318960"/>
    <s v="https://www.room.run/he/rooms/careto-raanana"/>
    <x v="4"/>
    <x v="0"/>
  </r>
  <r>
    <s v="u114668892613137"/>
    <s v="https://www.room.run/he/rooms/careto-raanana"/>
    <x v="1"/>
    <x v="0"/>
  </r>
  <r>
    <s v="u10211147080366900"/>
    <s v="https://www.room.run/he/rooms/careto-raanana"/>
    <x v="0"/>
    <x v="0"/>
  </r>
  <r>
    <s v="u10202448595012300"/>
    <s v="https://www.room.run/he/rooms/careto-raanana"/>
    <x v="0"/>
    <x v="0"/>
  </r>
  <r>
    <s v="u1603455646340220"/>
    <s v="https://www.room.run/he/rooms/careto-raanana"/>
    <x v="0"/>
    <x v="0"/>
  </r>
  <r>
    <s v="u10205521081627000"/>
    <s v="https://www.room.run/he/rooms/careto-raanana"/>
    <x v="4"/>
    <x v="0"/>
  </r>
  <r>
    <s v="u924739547623038"/>
    <s v="https://www.room.run/he/rooms/careto-raanana"/>
    <x v="0"/>
    <x v="0"/>
  </r>
  <r>
    <s v="u10155680553418100"/>
    <s v="https://www.room.run/he/rooms/careto-raanana"/>
    <x v="0"/>
    <x v="0"/>
  </r>
  <r>
    <s v="u1273995702618190"/>
    <s v="https://www.room.run/he/rooms/careto-raanana"/>
    <x v="1"/>
    <x v="0"/>
  </r>
  <r>
    <s v="u10209052333279400"/>
    <s v="https://www.room.run/he/rooms/careto-raanana"/>
    <x v="0"/>
    <x v="0"/>
  </r>
  <r>
    <s v="u10213403772832100"/>
    <s v="https://www.room.run/he/rooms/careto-raanana"/>
    <x v="1"/>
    <x v="0"/>
  </r>
  <r>
    <s v="u10153899583057500"/>
    <s v="https://www.room.run/he/rooms/careto-raanana"/>
    <x v="0"/>
    <x v="0"/>
  </r>
  <r>
    <s v="u10154265174954500"/>
    <s v="https://www.room.run/he/rooms/careto-raanana"/>
    <x v="0"/>
    <x v="0"/>
  </r>
  <r>
    <s v="u1306821196053010"/>
    <s v="https://www.room.run/he/rooms/careto-raanana"/>
    <x v="4"/>
    <x v="0"/>
  </r>
  <r>
    <s v="u102263097166271"/>
    <s v="https://www.room.run/he/rooms/careto-raanana"/>
    <x v="4"/>
    <x v="0"/>
  </r>
  <r>
    <s v="u10153302446242400"/>
    <s v="https://www.room.run/he/rooms/careto-raanana"/>
    <x v="0"/>
    <x v="0"/>
  </r>
  <r>
    <s v="u10153573490479800"/>
    <s v="https://www.room.run/he/rooms/careto-raanana"/>
    <x v="4"/>
    <x v="0"/>
  </r>
  <r>
    <s v="u10213572582854500"/>
    <s v="https://www.room.run/he/rooms/careto-raanana"/>
    <x v="0"/>
    <x v="0"/>
  </r>
  <r>
    <s v="u10211096929431400"/>
    <s v="https://www.room.run/he/rooms/careto-raanana"/>
    <x v="0"/>
    <x v="0"/>
  </r>
  <r>
    <s v="u10155108560708000"/>
    <s v="https://www.room.run/he/rooms/careto-raanana"/>
    <x v="0"/>
    <x v="0"/>
  </r>
  <r>
    <s v="u1798311473714270"/>
    <s v="https://www.room.run/he/rooms/careto-raanana"/>
    <x v="4"/>
    <x v="0"/>
  </r>
  <r>
    <s v="u10208232502665300"/>
    <s v="https://www.room.run/he/rooms/careto-raanana"/>
    <x v="0"/>
    <x v="0"/>
  </r>
  <r>
    <s v="u103004910332189"/>
    <s v="https://www.room.run/he/rooms/careto-raanana"/>
    <x v="0"/>
    <x v="0"/>
  </r>
  <r>
    <s v="u105458640076235"/>
    <s v="https://www.room.run/he/rooms/careto-raanana"/>
    <x v="4"/>
    <x v="0"/>
  </r>
  <r>
    <s v="u10154805918600600"/>
    <s v="https://www.room.run/he/rooms/careto-raanana"/>
    <x v="4"/>
    <x v="0"/>
  </r>
  <r>
    <s v="u10153532228601700"/>
    <s v="https://www.room.run/he/rooms/careto-raanana"/>
    <x v="0"/>
    <x v="0"/>
  </r>
  <r>
    <s v="u1308854179130120"/>
    <s v="https://www.room.run/he/rooms/careto-raanana"/>
    <x v="0"/>
    <x v="0"/>
  </r>
  <r>
    <s v="u10211010973102800"/>
    <s v="https://www.room.run/he/rooms/careto-raanana"/>
    <x v="0"/>
    <x v="0"/>
  </r>
  <r>
    <s v="u10154646607884500"/>
    <s v="https://www.room.run/he/rooms/careto-raanana"/>
    <x v="0"/>
    <x v="0"/>
  </r>
  <r>
    <s v="u1377158035679490"/>
    <s v="https://www.room.run/he/rooms/careto-raanana"/>
    <x v="0"/>
    <x v="0"/>
  </r>
  <r>
    <s v="u10202910499480800"/>
    <s v="https://www.room.run/he/rooms/careto-raanana"/>
    <x v="0"/>
    <x v="0"/>
  </r>
  <r>
    <s v="u1240790759362300"/>
    <s v="https://www.room.run/he/rooms/careto-raanana"/>
    <x v="0"/>
    <x v="0"/>
  </r>
  <r>
    <s v="u10154472261397900"/>
    <s v="https://www.room.run/he/rooms/careto-raanana"/>
    <x v="0"/>
    <x v="0"/>
  </r>
  <r>
    <s v="u10154322397128500"/>
    <s v="https://www.room.run/he/rooms/careto-raanana"/>
    <x v="0"/>
    <x v="0"/>
  </r>
  <r>
    <s v="u1642765572407240"/>
    <s v="https://www.room.run/he/rooms/careto-raanana"/>
    <x v="0"/>
    <x v="0"/>
  </r>
  <r>
    <s v="u10154438094102800"/>
    <s v="https://www.room.run/he/rooms/careto-raanana"/>
    <x v="0"/>
    <x v="0"/>
  </r>
  <r>
    <s v="u1763697346988980"/>
    <s v="https://www.room.run/he/rooms/careto-raanana"/>
    <x v="0"/>
    <x v="0"/>
  </r>
  <r>
    <s v="u10154355026172500"/>
    <s v="https://www.room.run/he/rooms/careto-raanana"/>
    <x v="0"/>
    <x v="12"/>
  </r>
  <r>
    <s v="u719853468185546"/>
    <s v="https://www.room.run/he/rooms/careto-raanana"/>
    <x v="0"/>
    <x v="12"/>
  </r>
  <r>
    <s v="u1455929417751570"/>
    <s v="https://www.room.run/he/rooms/careto-raanana"/>
    <x v="0"/>
    <x v="12"/>
  </r>
  <r>
    <s v="u10157012678040300"/>
    <s v="https://www.room.run/he/rooms/careto-raanana"/>
    <x v="0"/>
    <x v="12"/>
  </r>
  <r>
    <s v="u1494513793893500"/>
    <s v="https://www.room.run/he/rooms/careto-raanana"/>
    <x v="0"/>
    <x v="12"/>
  </r>
  <r>
    <s v="u1761753510516800"/>
    <s v="https://www.room.run/he/rooms/careto-raanana"/>
    <x v="0"/>
    <x v="12"/>
  </r>
  <r>
    <s v="u10211330326590500"/>
    <s v="https://www.room.run/he/rooms/careto-raanana"/>
    <x v="0"/>
    <x v="12"/>
  </r>
  <r>
    <s v="u1370199959689790"/>
    <s v="https://www.room.run/he/rooms/careto-raanana"/>
    <x v="0"/>
    <x v="12"/>
  </r>
  <r>
    <s v="u10154581069173200"/>
    <s v="https://www.room.run/he/rooms/careto-raanana"/>
    <x v="0"/>
    <x v="12"/>
  </r>
  <r>
    <s v="u10158618556845100"/>
    <s v="https://www.room.run/he/rooms/careto-raanana"/>
    <x v="0"/>
    <x v="12"/>
  </r>
  <r>
    <s v="u10155025286163600"/>
    <s v="https://www.room.run/he/rooms/careto-raanana"/>
    <x v="0"/>
    <x v="12"/>
  </r>
  <r>
    <s v="u10212758059170100"/>
    <s v="https://www.room.run/he/rooms/careto-raanana"/>
    <x v="0"/>
    <x v="12"/>
  </r>
  <r>
    <s v="u10154161622066700"/>
    <s v="https://www.room.run/he/rooms/careto-raanana"/>
    <x v="0"/>
    <x v="12"/>
  </r>
  <r>
    <s v="u10154986948854200"/>
    <s v="https://www.room.run/he/rooms/careto-raanana"/>
    <x v="0"/>
    <x v="12"/>
  </r>
  <r>
    <s v="u10154314970939200"/>
    <s v="https://www.room.run/he/rooms/careto-raanana"/>
    <x v="0"/>
    <x v="12"/>
  </r>
  <r>
    <s v="u10154760688509700"/>
    <s v="https://www.room.run/he/rooms/careto-raanana"/>
    <x v="5"/>
    <x v="12"/>
  </r>
  <r>
    <s v="u10155113011569800"/>
    <s v="https://www.room.run/he/rooms/careto-raanana"/>
    <x v="0"/>
    <x v="12"/>
  </r>
  <r>
    <s v="u10208562776642700"/>
    <s v="https://www.room.run/he/rooms/careto-raanana"/>
    <x v="0"/>
    <x v="12"/>
  </r>
  <r>
    <s v="u10212138892657500"/>
    <s v="https://www.room.run/he/rooms/careto-raanana"/>
    <x v="0"/>
    <x v="12"/>
  </r>
  <r>
    <s v="u10209890596850500"/>
    <s v="https://www.room.run/he/rooms/careto-raanana"/>
    <x v="0"/>
    <x v="12"/>
  </r>
  <r>
    <s v="u1651189284898360"/>
    <s v="https://www.room.run/he/rooms/careto-raanana"/>
    <x v="0"/>
    <x v="12"/>
  </r>
  <r>
    <s v="u10154121110830800"/>
    <s v="https://www.room.run/he/rooms/careto-raanana"/>
    <x v="0"/>
    <x v="12"/>
  </r>
  <r>
    <s v="u10209628783330300"/>
    <s v="https://www.room.run/he/rooms/careto-raanana"/>
    <x v="0"/>
    <x v="12"/>
  </r>
  <r>
    <s v="u1390453057656070"/>
    <s v="https://www.room.run/he/rooms/careto-raanana"/>
    <x v="0"/>
    <x v="12"/>
  </r>
  <r>
    <s v="u10154109748351800"/>
    <s v="https://www.room.run/he/rooms/careto-raanana"/>
    <x v="0"/>
    <x v="12"/>
  </r>
  <r>
    <s v="u1302160279845060"/>
    <s v="https://www.room.run/he/rooms/careto-raanana"/>
    <x v="0"/>
    <x v="12"/>
  </r>
  <r>
    <s v="u10154671570413000"/>
    <s v="https://www.room.run/he/rooms/careto-raanana"/>
    <x v="0"/>
    <x v="12"/>
  </r>
  <r>
    <s v="u10154469654319600"/>
    <s v="https://www.room.run/he/rooms/careto-raanana"/>
    <x v="0"/>
    <x v="12"/>
  </r>
  <r>
    <s v="u10155001765584100"/>
    <s v="https://www.room.run/he/rooms/careto-raanana"/>
    <x v="0"/>
    <x v="12"/>
  </r>
  <r>
    <s v="u205997969862082"/>
    <s v="https://www.room.run/he/rooms/careto-raanana"/>
    <x v="0"/>
    <x v="12"/>
  </r>
  <r>
    <s v="u375836389428044"/>
    <s v="https://www.room.run/he/rooms/careto-raanana"/>
    <x v="0"/>
    <x v="12"/>
  </r>
  <r>
    <s v="u10211258011067700"/>
    <s v="https://www.room.run/he/rooms/careto-raanana"/>
    <x v="0"/>
    <x v="12"/>
  </r>
  <r>
    <s v="u10211515331504100"/>
    <s v="https://www.room.run/he/rooms/careto-raanana"/>
    <x v="0"/>
    <x v="12"/>
  </r>
  <r>
    <s v="u10212312051415200"/>
    <s v="https://www.room.run/he/rooms/careto-raanana"/>
    <x v="0"/>
    <x v="12"/>
  </r>
  <r>
    <s v="u10153437588641700"/>
    <s v="https://www.room.run/he/rooms/careto-raanana"/>
    <x v="0"/>
    <x v="12"/>
  </r>
  <r>
    <s v="u1770629019871150"/>
    <s v="https://www.room.run/he/rooms/careto-raanana"/>
    <x v="0"/>
    <x v="12"/>
  </r>
  <r>
    <s v="u10154818350859800"/>
    <s v="https://www.room.run/he/rooms/careto-raanana"/>
    <x v="0"/>
    <x v="12"/>
  </r>
  <r>
    <s v="u697577237073611"/>
    <s v="https://www.room.run/he/rooms/careto-raanana"/>
    <x v="0"/>
    <x v="12"/>
  </r>
  <r>
    <s v="u1875067586059160"/>
    <s v="https://www.room.run/he/rooms/careto-raanana"/>
    <x v="0"/>
    <x v="12"/>
  </r>
  <r>
    <s v="u742350375920642"/>
    <s v="https://www.room.run/he/rooms/careto-raanana"/>
    <x v="0"/>
    <x v="12"/>
  </r>
  <r>
    <s v="u10211219316822500"/>
    <s v="https://www.room.run/he/rooms/careto-raanana"/>
    <x v="0"/>
    <x v="12"/>
  </r>
  <r>
    <s v="u1041403565985220"/>
    <s v="https://www.room.run/he/rooms/careto-raanana"/>
    <x v="0"/>
    <x v="12"/>
  </r>
  <r>
    <s v="u10153990670490700"/>
    <s v="https://www.room.run/he/rooms/careto-raanana"/>
    <x v="0"/>
    <x v="12"/>
  </r>
  <r>
    <s v="u641582262685880"/>
    <s v="https://www.room.run/he/rooms/careto-raanana"/>
    <x v="0"/>
    <x v="12"/>
  </r>
  <r>
    <s v="u10154713388549400"/>
    <s v="https://www.room.run/he/rooms/careto-raanana"/>
    <x v="0"/>
    <x v="12"/>
  </r>
  <r>
    <s v="u10206325675400600"/>
    <s v="https://www.room.run/he/rooms/careto-raanana"/>
    <x v="0"/>
    <x v="12"/>
  </r>
  <r>
    <s v="u10205898092526200"/>
    <s v="https://www.room.run/he/rooms/careto-raanana"/>
    <x v="8"/>
    <x v="12"/>
  </r>
  <r>
    <s v="u10209527723883800"/>
    <s v="https://www.room.run/he/rooms/careto-raanana"/>
    <x v="0"/>
    <x v="12"/>
  </r>
  <r>
    <s v="u10154670188172500"/>
    <s v="https://www.room.run/he/rooms/careto-raanana"/>
    <x v="0"/>
    <x v="12"/>
  </r>
  <r>
    <s v="u1327667000593110"/>
    <s v="https://www.room.run/he/rooms/careto-raanana"/>
    <x v="0"/>
    <x v="12"/>
  </r>
  <r>
    <s v="u10154725385226900"/>
    <s v="https://www.room.run/he/rooms/careto-raanana"/>
    <x v="0"/>
    <x v="12"/>
  </r>
  <r>
    <s v="u10154112943303500"/>
    <s v="https://www.room.run/he/rooms/careto-raanana"/>
    <x v="0"/>
    <x v="12"/>
  </r>
  <r>
    <s v="u10155262852888400"/>
    <s v="https://www.room.run/he/rooms/careto-raanana"/>
    <x v="0"/>
    <x v="12"/>
  </r>
  <r>
    <s v="u10154229119273600"/>
    <s v="https://www.room.run/he/rooms/careto-raanana"/>
    <x v="0"/>
    <x v="12"/>
  </r>
  <r>
    <s v="u10155427524723800"/>
    <s v="https://www.room.run/he/rooms/careto-raanana"/>
    <x v="0"/>
    <x v="12"/>
  </r>
  <r>
    <s v="u10154520942009900"/>
    <s v="https://www.room.run/he/rooms/careto-raanana"/>
    <x v="0"/>
    <x v="12"/>
  </r>
  <r>
    <s v="u10154603036872800"/>
    <s v="https://www.room.run/he/rooms/careto-raanana"/>
    <x v="0"/>
    <x v="12"/>
  </r>
  <r>
    <s v="u1036150536478780"/>
    <s v="https://www.room.run/he/rooms/careto-raanana"/>
    <x v="0"/>
    <x v="12"/>
  </r>
  <r>
    <s v="u1475335512482480"/>
    <s v="https://www.room.run/he/rooms/careto-raanana"/>
    <x v="0"/>
    <x v="12"/>
  </r>
  <r>
    <s v="u10209872555384600"/>
    <s v="https://www.room.run/he/rooms/careto-raanana"/>
    <x v="0"/>
    <x v="12"/>
  </r>
  <r>
    <s v="u1669259633403710"/>
    <s v="https://www.room.run/he/rooms/careto-raanana"/>
    <x v="0"/>
    <x v="12"/>
  </r>
  <r>
    <s v="u1188305114530940"/>
    <s v="https://www.room.run/he/rooms/careto-raanana"/>
    <x v="5"/>
    <x v="12"/>
  </r>
  <r>
    <s v="u10207138633196800"/>
    <s v="https://www.room.run/he/rooms/careto-raanana"/>
    <x v="0"/>
    <x v="12"/>
  </r>
  <r>
    <s v="u1328980133780210"/>
    <s v="https://www.room.run/he/rooms/careto-raanana"/>
    <x v="0"/>
    <x v="12"/>
  </r>
  <r>
    <s v="u10154650036808500"/>
    <s v="https://www.room.run/he/rooms/careto-raanana"/>
    <x v="0"/>
    <x v="12"/>
  </r>
  <r>
    <s v="u341367776209384"/>
    <s v="https://www.room.run/he/rooms/careto-raanana"/>
    <x v="0"/>
    <x v="12"/>
  </r>
  <r>
    <s v="u10154427769283900"/>
    <s v="https://www.room.run/he/rooms/careto-raanana"/>
    <x v="0"/>
    <x v="12"/>
  </r>
  <r>
    <s v="u10208856579110600"/>
    <s v="https://www.room.run/he/rooms/careto-raanana"/>
    <x v="0"/>
    <x v="12"/>
  </r>
  <r>
    <s v="u946423395378791"/>
    <s v="https://www.room.run/he/rooms/careto-raanana"/>
    <x v="4"/>
    <x v="12"/>
  </r>
  <r>
    <s v="u10156036065065300"/>
    <s v="https://www.room.run/he/rooms/careto-raanana"/>
    <x v="0"/>
    <x v="12"/>
  </r>
  <r>
    <s v="u10208907490857600"/>
    <s v="https://www.room.run/he/rooms/careto-raanana"/>
    <x v="0"/>
    <x v="12"/>
  </r>
  <r>
    <s v="u10209282812162700"/>
    <s v="https://www.room.run/he/rooms/careto-raanana"/>
    <x v="0"/>
    <x v="12"/>
  </r>
  <r>
    <s v="u10154098584593500"/>
    <s v="https://www.room.run/he/rooms/careto-raanana"/>
    <x v="0"/>
    <x v="12"/>
  </r>
  <r>
    <s v="u10209579733478900"/>
    <s v="https://www.room.run/he/rooms/careto-raanana"/>
    <x v="0"/>
    <x v="12"/>
  </r>
  <r>
    <s v="u1228627367170390"/>
    <s v="https://www.room.run/he/rooms/careto-raanana"/>
    <x v="0"/>
    <x v="12"/>
  </r>
  <r>
    <s v="u10200919583987900"/>
    <s v="https://www.room.run/he/rooms/careto-raanana"/>
    <x v="0"/>
    <x v="12"/>
  </r>
  <r>
    <s v="u10209701482114300"/>
    <s v="https://www.room.run/he/rooms/careto-raanana"/>
    <x v="0"/>
    <x v="12"/>
  </r>
  <r>
    <s v="u10153918594473900"/>
    <s v="https://www.room.run/he/rooms/careto-raanana"/>
    <x v="0"/>
    <x v="12"/>
  </r>
  <r>
    <s v="u10209085614592000"/>
    <s v="https://www.room.run/he/rooms/careto-raanana"/>
    <x v="0"/>
    <x v="12"/>
  </r>
  <r>
    <s v="u935261059867929"/>
    <s v="https://www.room.run/he/rooms/careto-raanana"/>
    <x v="4"/>
    <x v="12"/>
  </r>
  <r>
    <s v="u10153788170725000"/>
    <s v="https://www.room.run/he/rooms/careto-raanana"/>
    <x v="0"/>
    <x v="12"/>
  </r>
  <r>
    <s v="u10154309473283700"/>
    <s v="https://www.room.run/he/rooms/careto-raanana"/>
    <x v="0"/>
    <x v="12"/>
  </r>
  <r>
    <s v="u1082139558483570"/>
    <s v="https://www.room.run/he/rooms/careto-raanana"/>
    <x v="0"/>
    <x v="12"/>
  </r>
  <r>
    <s v="u10208175914379200"/>
    <s v="https://www.room.run/he/rooms/careto-raanana"/>
    <x v="0"/>
    <x v="12"/>
  </r>
  <r>
    <s v="u10154329447540700"/>
    <s v="https://www.room.run/he/rooms/careto-raanana"/>
    <x v="0"/>
    <x v="12"/>
  </r>
  <r>
    <s v="u10153727114878500"/>
    <s v="https://www.room.run/he/rooms/careto-raanana"/>
    <x v="0"/>
    <x v="12"/>
  </r>
  <r>
    <s v="u1457414821007740"/>
    <s v="https://www.room.run/he/rooms/careto-raanana"/>
    <x v="0"/>
    <x v="9"/>
  </r>
  <r>
    <s v="u1313261058702550"/>
    <s v="https://www.room.run/he/rooms/careto-raanana"/>
    <x v="0"/>
    <x v="6"/>
  </r>
  <r>
    <s v="u723630111101286"/>
    <s v="https://www.room.run/he/rooms/careto-raanana"/>
    <x v="4"/>
    <x v="6"/>
  </r>
  <r>
    <s v="u10155951549128600"/>
    <s v="https://www.room.run/he/rooms/careto-raanana"/>
    <x v="1"/>
    <x v="6"/>
  </r>
  <r>
    <s v="u10156705079132000"/>
    <s v="https://www.room.run/he/rooms/careto-raanana"/>
    <x v="0"/>
    <x v="6"/>
  </r>
  <r>
    <s v="u10155204699082000"/>
    <s v="https://www.room.run/he/rooms/careto-raanana"/>
    <x v="0"/>
    <x v="10"/>
  </r>
  <r>
    <s v="u10206590051423500"/>
    <s v="https://www.room.run/he/rooms/careto-raanana"/>
    <x v="0"/>
    <x v="10"/>
  </r>
  <r>
    <s v="u1833297786708550"/>
    <s v="https://www.room.run/he/rooms/careto-raanana"/>
    <x v="0"/>
    <x v="10"/>
  </r>
  <r>
    <s v="u1456561831023230"/>
    <s v="https://www.room.run/he/rooms/careto-raanana"/>
    <x v="1"/>
    <x v="10"/>
  </r>
  <r>
    <s v="u10153864763039100"/>
    <s v="https://www.room.run/he/rooms/careto-raanana"/>
    <x v="0"/>
    <x v="10"/>
  </r>
  <r>
    <s v="u2236906879867840"/>
    <s v="https://www.room.run/he/rooms/careto-raanana"/>
    <x v="4"/>
    <x v="10"/>
  </r>
  <r>
    <s v="u10210387294468300"/>
    <s v="https://www.room.run/he/rooms/careto-raanana"/>
    <x v="0"/>
    <x v="10"/>
  </r>
  <r>
    <s v="u10217055294762300"/>
    <s v="https://www.room.run/he/rooms/careto-raanana"/>
    <x v="0"/>
    <x v="10"/>
  </r>
  <r>
    <s v="u10156361312589000"/>
    <s v="https://www.room.run/he/rooms/careto-raanana"/>
    <x v="0"/>
    <x v="10"/>
  </r>
  <r>
    <s v="u10155123880140000"/>
    <s v="https://www.room.run/he/rooms/careto-raanana"/>
    <x v="0"/>
    <x v="7"/>
  </r>
  <r>
    <s v="u644224115924546"/>
    <s v="https://www.room.run/he/rooms/careto-raanana"/>
    <x v="0"/>
    <x v="7"/>
  </r>
  <r>
    <s v="u2377676099123630"/>
    <s v="https://www.room.run/he/rooms/careto-raanana"/>
    <x v="0"/>
    <x v="7"/>
  </r>
  <r>
    <s v="u10154113720704100"/>
    <s v="https://www.room.run/he/rooms/careto-raanana"/>
    <x v="1"/>
    <x v="8"/>
  </r>
  <r>
    <s v="u2116795771667400"/>
    <s v="https://www.room.run/he/rooms/careto-raanana"/>
    <x v="2"/>
    <x v="2"/>
  </r>
  <r>
    <s v="u1800529846645190"/>
    <s v="https://www.room.run/he/rooms/careto-raanana"/>
    <x v="0"/>
    <x v="11"/>
  </r>
  <r>
    <s v="u1703180363045960"/>
    <s v="https://www.room.run/he/rooms/careto-raanana"/>
    <x v="0"/>
    <x v="11"/>
  </r>
  <r>
    <s v="u2002073610005570"/>
    <s v="https://www.room.run/he/rooms/careto-raanana"/>
    <x v="1"/>
    <x v="11"/>
  </r>
  <r>
    <s v="u1724174040986070"/>
    <s v="https://www.room.run/he/rooms/careto-raanana"/>
    <x v="0"/>
    <x v="11"/>
  </r>
  <r>
    <s v="u1881958941875600"/>
    <s v="https://www.room.run/he/rooms/careto-raanana"/>
    <x v="0"/>
    <x v="11"/>
  </r>
  <r>
    <s v="u1438218926300470"/>
    <s v="https://www.room.run/he/rooms/careto-raanana"/>
    <x v="4"/>
    <x v="11"/>
  </r>
  <r>
    <s v="u10154767759609000"/>
    <s v="https://www.room.run/he/rooms/careto-raanana"/>
    <x v="1"/>
    <x v="4"/>
  </r>
  <r>
    <s v="u1730195100641660"/>
    <s v="https://www.room.run/he/rooms/careto-raanana"/>
    <x v="2"/>
    <x v="4"/>
  </r>
  <r>
    <s v="u10155007504278600"/>
    <s v="https://www.room.run/he/rooms/careto-raanana"/>
    <x v="3"/>
    <x v="0"/>
  </r>
  <r>
    <s v="u1162127743826030"/>
    <s v="https://www.room.run/he/rooms/careto-raanana"/>
    <x v="5"/>
    <x v="0"/>
  </r>
  <r>
    <s v="u10153451523016900"/>
    <s v="https://www.room.run/he/rooms/careto-raanana"/>
    <x v="1"/>
    <x v="0"/>
  </r>
  <r>
    <s v="u10153079592916700"/>
    <s v="https://www.room.run/he/rooms/careto-raanana"/>
    <x v="2"/>
    <x v="0"/>
  </r>
  <r>
    <s v="u10213106624679400"/>
    <s v="https://www.room.run/he/rooms/careto-raanana"/>
    <x v="4"/>
    <x v="0"/>
  </r>
  <r>
    <s v="u1317445031643430"/>
    <s v="https://www.room.run/he/rooms/careto-raanana"/>
    <x v="2"/>
    <x v="0"/>
  </r>
  <r>
    <s v="u10208119754687600"/>
    <s v="https://www.room.run/he/rooms/careto-raanana"/>
    <x v="4"/>
    <x v="0"/>
  </r>
  <r>
    <s v="u1688716324739030"/>
    <s v="https://www.room.run/he/rooms/careto-raanana"/>
    <x v="4"/>
    <x v="0"/>
  </r>
  <r>
    <s v="u10212369921543400"/>
    <s v="https://www.room.run/he/rooms/careto-raanana"/>
    <x v="2"/>
    <x v="0"/>
  </r>
  <r>
    <s v="u1437153152995420"/>
    <s v="https://www.room.run/he/rooms/careto-raanana"/>
    <x v="1"/>
    <x v="0"/>
  </r>
  <r>
    <s v="u10155089217982600"/>
    <s v="https://www.room.run/he/rooms/careto-raanana"/>
    <x v="2"/>
    <x v="0"/>
  </r>
  <r>
    <s v="u10153502596240700"/>
    <s v="https://www.room.run/he/rooms/careto-raanana"/>
    <x v="1"/>
    <x v="0"/>
  </r>
  <r>
    <s v="u10210781373883100"/>
    <s v="https://www.room.run/he/rooms/careto-raanana"/>
    <x v="3"/>
    <x v="0"/>
  </r>
  <r>
    <s v="u10212422970587900"/>
    <s v="https://www.room.run/he/rooms/careto-raanana"/>
    <x v="4"/>
    <x v="0"/>
  </r>
  <r>
    <s v="u10213167239441500"/>
    <s v="https://www.room.run/he/rooms/careto-raanana"/>
    <x v="4"/>
    <x v="0"/>
  </r>
  <r>
    <s v="u10204354481727600"/>
    <s v="https://www.room.run/he/rooms/careto-raanana"/>
    <x v="1"/>
    <x v="12"/>
  </r>
  <r>
    <s v="u10207860473682500"/>
    <s v="https://www.room.run/he/rooms/careto-raanana"/>
    <x v="4"/>
    <x v="12"/>
  </r>
  <r>
    <s v="u10153089413689500"/>
    <s v="https://www.room.run/he/rooms/careto-raanana"/>
    <x v="4"/>
    <x v="12"/>
  </r>
  <r>
    <s v="u917555178290534"/>
    <s v="https://www.room.run/he/rooms/careto-raanana"/>
    <x v="4"/>
    <x v="12"/>
  </r>
  <r>
    <s v="u821086187995832"/>
    <s v="https://www.room.run/he/rooms/careto-raanana"/>
    <x v="2"/>
    <x v="12"/>
  </r>
  <r>
    <s v="u10154065885063500"/>
    <s v="https://www.room.run/he/rooms/careto-raanana"/>
    <x v="4"/>
    <x v="12"/>
  </r>
  <r>
    <s v="u1568751773152270"/>
    <s v="https://www.room.run/he/rooms/careto-raanana"/>
    <x v="4"/>
    <x v="12"/>
  </r>
  <r>
    <s v="u10203001529676200"/>
    <s v="https://www.room.run/he/rooms/careto-raanana"/>
    <x v="1"/>
    <x v="12"/>
  </r>
  <r>
    <s v="u10154529243004400"/>
    <s v="https://www.room.run/he/rooms/careto-raanana"/>
    <x v="4"/>
    <x v="12"/>
  </r>
  <r>
    <s v="u10207768899802800"/>
    <s v="https://www.room.run/he/rooms/careto-raanana"/>
    <x v="1"/>
    <x v="12"/>
  </r>
  <r>
    <s v="u1432762766733990"/>
    <s v="https://www.room.run/he/rooms/careto-raanana"/>
    <x v="4"/>
    <x v="12"/>
  </r>
  <r>
    <s v="u10155047135139800"/>
    <s v="https://www.room.run/he/rooms/careto-raanana"/>
    <x v="4"/>
    <x v="12"/>
  </r>
  <r>
    <s v="u10155545112125600"/>
    <s v="https://www.room.run/he/rooms/careto-raanana"/>
    <x v="4"/>
    <x v="12"/>
  </r>
  <r>
    <s v="u1734869156538780"/>
    <s v="https://www.room.run/he/rooms/careto-raanana"/>
    <x v="2"/>
    <x v="12"/>
  </r>
  <r>
    <s v="u344336712617549"/>
    <s v="https://www.room.run/he/rooms/careto-raanana"/>
    <x v="4"/>
    <x v="12"/>
  </r>
  <r>
    <s v="u1522765411085150"/>
    <s v="https://www.room.run/he/rooms/careto-raanana"/>
    <x v="4"/>
    <x v="12"/>
  </r>
  <r>
    <s v="u717248458445053"/>
    <s v="https://www.room.run/he/rooms/careto-raanana"/>
    <x v="0"/>
    <x v="12"/>
  </r>
  <r>
    <s v="u1271636799569250"/>
    <s v="https://www.room.run/he/rooms/careto-raanana"/>
    <x v="0"/>
    <x v="12"/>
  </r>
  <r>
    <s v="u1249083935160090"/>
    <s v="https://www.room.run/he/rooms/careto-raanana"/>
    <x v="0"/>
    <x v="12"/>
  </r>
  <r>
    <s v="u1476453909036510"/>
    <s v="https://www.room.run/he/rooms/careto-raanana"/>
    <x v="4"/>
    <x v="12"/>
  </r>
  <r>
    <s v="u10211883414944600"/>
    <s v="https://www.room.run/he/rooms/careto-raanana"/>
    <x v="0"/>
    <x v="12"/>
  </r>
  <r>
    <s v="u10154995794361400"/>
    <s v="https://www.room.run/he/rooms/careto-raanana"/>
    <x v="1"/>
    <x v="12"/>
  </r>
  <r>
    <s v="u10207857726543100"/>
    <s v="https://www.room.run/he/rooms/careto-raanana"/>
    <x v="0"/>
    <x v="12"/>
  </r>
  <r>
    <s v="u1350535741685500"/>
    <s v="https://www.room.run/he/rooms/careto-raanana"/>
    <x v="0"/>
    <x v="12"/>
  </r>
  <r>
    <s v="u10208327201122600"/>
    <s v="https://www.room.run/he/rooms/careto-raanana"/>
    <x v="0"/>
    <x v="12"/>
  </r>
  <r>
    <s v="u10154408891239900"/>
    <s v="https://www.room.run/he/rooms/careto-raanana"/>
    <x v="4"/>
    <x v="12"/>
  </r>
  <r>
    <s v="u1338184089534830"/>
    <s v="https://www.room.run/he/rooms/careto-raanana"/>
    <x v="0"/>
    <x v="12"/>
  </r>
  <r>
    <s v="u10209587580059300"/>
    <s v="https://www.room.run/he/rooms/careto-raanana"/>
    <x v="4"/>
    <x v="12"/>
  </r>
  <r>
    <s v="u10206961497230300"/>
    <s v="https://www.room.run/he/rooms/careto-raanana"/>
    <x v="2"/>
    <x v="12"/>
  </r>
  <r>
    <s v="u10154924784733600"/>
    <s v="https://www.room.run/he/rooms/careto-raanana"/>
    <x v="4"/>
    <x v="12"/>
  </r>
  <r>
    <s v="u10154401669272200"/>
    <s v="https://www.room.run/he/rooms/careto-raanana"/>
    <x v="4"/>
    <x v="12"/>
  </r>
  <r>
    <s v="u10210078617014800"/>
    <s v="https://www.room.run/he/rooms/careto-raanana"/>
    <x v="4"/>
    <x v="12"/>
  </r>
  <r>
    <s v="u1622552474437200"/>
    <s v="https://www.room.run/he/rooms/careto-raanana"/>
    <x v="4"/>
    <x v="12"/>
  </r>
  <r>
    <s v="u10154954051248300"/>
    <s v="https://www.room.run/he/rooms/careto-raanana"/>
    <x v="4"/>
    <x v="12"/>
  </r>
  <r>
    <s v="u10209935048826400"/>
    <s v="https://www.room.run/he/rooms/careto-raanana"/>
    <x v="4"/>
    <x v="12"/>
  </r>
  <r>
    <s v="u1317368935001300"/>
    <s v="https://www.room.run/he/rooms/careto-raanana"/>
    <x v="0"/>
    <x v="12"/>
  </r>
  <r>
    <s v="u10205657775364200"/>
    <s v="https://www.room.run/he/rooms/careto-raanana"/>
    <x v="0"/>
    <x v="12"/>
  </r>
  <r>
    <s v="u10153733713024200"/>
    <s v="https://www.room.run/he/rooms/careto-raanana"/>
    <x v="4"/>
    <x v="12"/>
  </r>
  <r>
    <s v="u10154235087032900"/>
    <s v="https://www.room.run/he/rooms/careto-raanana"/>
    <x v="1"/>
    <x v="12"/>
  </r>
  <r>
    <s v="u10153764233493400"/>
    <s v="https://www.room.run/he/rooms/careto-raanana"/>
    <x v="0"/>
    <x v="12"/>
  </r>
  <r>
    <s v="u10154936622084400"/>
    <s v="https://www.room.run/he/rooms/careto-raanana"/>
    <x v="4"/>
    <x v="12"/>
  </r>
  <r>
    <s v="u10209452526163400"/>
    <s v="https://www.room.run/he/rooms/careto-raanana"/>
    <x v="4"/>
    <x v="12"/>
  </r>
  <r>
    <s v="u10209744730469500"/>
    <s v="https://www.room.run/he/rooms/careto-raanana"/>
    <x v="0"/>
    <x v="12"/>
  </r>
  <r>
    <s v="u10154010774139800"/>
    <s v="https://www.room.run/he/rooms/careto-raanana"/>
    <x v="1"/>
    <x v="12"/>
  </r>
  <r>
    <s v="u10210794999248400"/>
    <s v="https://www.room.run/he/rooms/careto-raanana"/>
    <x v="0"/>
    <x v="12"/>
  </r>
  <r>
    <s v="u10207534427812300"/>
    <s v="https://www.room.run/he/rooms/careto-raanana"/>
    <x v="4"/>
    <x v="12"/>
  </r>
  <r>
    <s v="u10154841368451800"/>
    <s v="https://www.room.run/he/rooms/careto-raanana"/>
    <x v="4"/>
    <x v="12"/>
  </r>
  <r>
    <s v="u10202641581678300"/>
    <s v="https://www.room.run/he/rooms/careto-raanana"/>
    <x v="4"/>
    <x v="12"/>
  </r>
  <r>
    <s v="u1194444630598950"/>
    <s v="https://www.room.run/he/rooms/careto-raanana"/>
    <x v="4"/>
    <x v="12"/>
  </r>
  <r>
    <s v="u10210442596677600"/>
    <s v="https://www.room.run/he/rooms/careto-raanana"/>
    <x v="0"/>
    <x v="12"/>
  </r>
  <r>
    <s v="u107138146445006"/>
    <s v="https://www.room.run/he/rooms/careto-raanana"/>
    <x v="0"/>
    <x v="12"/>
  </r>
  <r>
    <s v="u859825915009"/>
    <s v="https://www.room.run/he/rooms/careto-raanana"/>
    <x v="4"/>
    <x v="12"/>
  </r>
  <r>
    <s v="u10205330488491700"/>
    <s v="https://www.room.run/he/rooms/careto-raanana"/>
    <x v="4"/>
    <x v="12"/>
  </r>
  <r>
    <s v="u10209594608416000"/>
    <s v="https://www.room.run/he/rooms/careto-raanana"/>
    <x v="0"/>
    <x v="12"/>
  </r>
  <r>
    <s v="u10207505243657700"/>
    <s v="https://www.room.run/he/rooms/careto-raanana"/>
    <x v="4"/>
    <x v="12"/>
  </r>
  <r>
    <s v="u10209219911351400"/>
    <s v="https://www.room.run/he/rooms/careto-raanana"/>
    <x v="1"/>
    <x v="12"/>
  </r>
  <r>
    <s v="u10154214563748700"/>
    <s v="https://www.room.run/he/rooms/careto-raanana"/>
    <x v="0"/>
    <x v="12"/>
  </r>
  <r>
    <s v="u10210419017484400"/>
    <s v="https://www.room.run/he/rooms/careto-raanana"/>
    <x v="0"/>
    <x v="12"/>
  </r>
  <r>
    <s v="u10154758835412100"/>
    <s v="https://www.room.run/he/rooms/careto-raanana"/>
    <x v="0"/>
    <x v="12"/>
  </r>
  <r>
    <s v="u10208560275098800"/>
    <s v="https://www.room.run/he/rooms/careto-raanana"/>
    <x v="4"/>
    <x v="12"/>
  </r>
  <r>
    <s v="u10209271823372000"/>
    <s v="https://www.room.run/he/rooms/careto-raanana"/>
    <x v="1"/>
    <x v="12"/>
  </r>
  <r>
    <s v="u10155437409828900"/>
    <s v="https://www.room.run/he/rooms/careto-raanana"/>
    <x v="0"/>
    <x v="12"/>
  </r>
  <r>
    <s v="u1146795398687620"/>
    <s v="https://www.room.run/he/rooms/careto-raanana"/>
    <x v="0"/>
    <x v="12"/>
  </r>
  <r>
    <s v="u10202430859009100"/>
    <s v="https://www.room.run/he/rooms/careto-raanana"/>
    <x v="0"/>
    <x v="12"/>
  </r>
  <r>
    <s v="u10155282360984000"/>
    <s v="https://www.room.run/he/rooms/careto-raanana"/>
    <x v="0"/>
    <x v="12"/>
  </r>
  <r>
    <s v="u10210993933744600"/>
    <s v="https://www.room.run/he/rooms/careto-raanana"/>
    <x v="0"/>
    <x v="12"/>
  </r>
  <r>
    <s v="u1391278320912470"/>
    <s v="https://www.room.run/he/rooms/careto-raanana"/>
    <x v="0"/>
    <x v="12"/>
  </r>
  <r>
    <s v="u1482571128426430"/>
    <s v="https://www.room.run/he/rooms/careto-raanana"/>
    <x v="0"/>
    <x v="12"/>
  </r>
  <r>
    <s v="u10209480265818100"/>
    <s v="https://www.room.run/he/rooms/careto-raanana"/>
    <x v="0"/>
    <x v="12"/>
  </r>
  <r>
    <s v="u1507177735965850"/>
    <s v="https://www.room.run/he/rooms/careto-raanana"/>
    <x v="0"/>
    <x v="12"/>
  </r>
  <r>
    <s v="u1571072799576930"/>
    <s v="https://www.room.run/he/rooms/careto-raanana"/>
    <x v="4"/>
    <x v="12"/>
  </r>
  <r>
    <s v="u794144497378479"/>
    <s v="https://www.room.run/he/rooms/careto-raanana"/>
    <x v="0"/>
    <x v="12"/>
  </r>
  <r>
    <s v="u1148975218520680"/>
    <s v="https://www.room.run/he/rooms/careto-raanana"/>
    <x v="4"/>
    <x v="12"/>
  </r>
  <r>
    <s v="u10153854647183000"/>
    <s v="https://www.room.run/he/rooms/careto-raanana"/>
    <x v="4"/>
    <x v="12"/>
  </r>
  <r>
    <s v="u1206615462734280"/>
    <s v="https://www.room.run/he/rooms/careto-raanana"/>
    <x v="4"/>
    <x v="12"/>
  </r>
  <r>
    <s v="u10154724189293600"/>
    <s v="https://www.room.run/he/rooms/careto-raanana"/>
    <x v="4"/>
    <x v="12"/>
  </r>
  <r>
    <s v="u1489264354434960"/>
    <s v="https://www.room.run/he/rooms/careto-raanana"/>
    <x v="0"/>
    <x v="12"/>
  </r>
  <r>
    <s v="u1130286343657950"/>
    <s v="https://www.room.run/he/rooms/careto-raanana"/>
    <x v="4"/>
    <x v="12"/>
  </r>
  <r>
    <s v="u10154450497165300"/>
    <s v="https://www.room.run/he/rooms/careto-raanana"/>
    <x v="0"/>
    <x v="12"/>
  </r>
  <r>
    <s v="u1335927579773710"/>
    <s v="https://www.room.run/he/rooms/careto-raanana"/>
    <x v="0"/>
    <x v="12"/>
  </r>
  <r>
    <s v="u1277753178922610"/>
    <s v="https://www.room.run/he/rooms/careto-raanana"/>
    <x v="0"/>
    <x v="12"/>
  </r>
  <r>
    <s v="u10154183017868200"/>
    <s v="https://www.room.run/he/rooms/careto-raanana"/>
    <x v="4"/>
    <x v="12"/>
  </r>
  <r>
    <s v="u10210901691402100"/>
    <s v="https://www.room.run/he/rooms/careto-raanana"/>
    <x v="0"/>
    <x v="12"/>
  </r>
  <r>
    <s v="u10154221976518500"/>
    <s v="https://www.room.run/he/rooms/careto-raanana"/>
    <x v="4"/>
    <x v="12"/>
  </r>
  <r>
    <s v="u616538705221650"/>
    <s v="https://www.room.run/he/rooms/careto-raanana"/>
    <x v="1"/>
    <x v="12"/>
  </r>
  <r>
    <s v="u10152936732376800"/>
    <s v="https://www.room.run/he/rooms/careto-raanana"/>
    <x v="0"/>
    <x v="12"/>
  </r>
  <r>
    <s v="u10154069460695300"/>
    <s v="https://www.room.run/he/rooms/careto-raanana"/>
    <x v="4"/>
    <x v="12"/>
  </r>
  <r>
    <s v="u10208793056648300"/>
    <s v="https://www.room.run/he/rooms/careto-raanana"/>
    <x v="0"/>
    <x v="12"/>
  </r>
  <r>
    <s v="u10202160874501100"/>
    <s v="https://www.room.run/he/rooms/careto-raanana"/>
    <x v="4"/>
    <x v="12"/>
  </r>
  <r>
    <s v="u116717305443956"/>
    <s v="https://www.room.run/he/rooms/careto-raanana"/>
    <x v="0"/>
    <x v="12"/>
  </r>
  <r>
    <s v="u127087757745209"/>
    <s v="https://www.room.run/he/rooms/careto-raanana"/>
    <x v="0"/>
    <x v="12"/>
  </r>
  <r>
    <s v="u10210284055233400"/>
    <s v="https://www.room.run/he/rooms/careto-raanana"/>
    <x v="4"/>
    <x v="12"/>
  </r>
  <r>
    <s v="u10153674743153100"/>
    <s v="https://www.room.run/he/rooms/careto-raanana"/>
    <x v="0"/>
    <x v="12"/>
  </r>
  <r>
    <s v="u10209654562108100"/>
    <s v="https://www.room.run/he/rooms/careto-raanana"/>
    <x v="0"/>
    <x v="12"/>
  </r>
  <r>
    <s v="u10154639472794300"/>
    <s v="https://www.room.run/he/rooms/careto-raanana"/>
    <x v="0"/>
    <x v="12"/>
  </r>
  <r>
    <s v="u10155707935300700"/>
    <s v="https://www.room.run/he/rooms/careto-raanana"/>
    <x v="4"/>
    <x v="12"/>
  </r>
  <r>
    <s v="u10154586791813600"/>
    <s v="https://www.room.run/he/rooms/careto-raanana"/>
    <x v="0"/>
    <x v="12"/>
  </r>
  <r>
    <s v="u10154592957171000"/>
    <s v="https://www.room.run/he/rooms/careto-raanana"/>
    <x v="0"/>
    <x v="12"/>
  </r>
  <r>
    <s v="u10155277984349300"/>
    <s v="https://www.room.run/he/rooms/careto-raanana"/>
    <x v="0"/>
    <x v="12"/>
  </r>
  <r>
    <s v="u10154572726795100"/>
    <s v="https://www.room.run/he/rooms/careto-raanana"/>
    <x v="4"/>
    <x v="12"/>
  </r>
  <r>
    <s v="u10154607058269600"/>
    <s v="https://www.room.run/he/rooms/careto-raanana"/>
    <x v="0"/>
    <x v="12"/>
  </r>
  <r>
    <s v="u685120828304066"/>
    <s v="https://www.room.run/he/rooms/careto-raanana"/>
    <x v="0"/>
    <x v="12"/>
  </r>
  <r>
    <s v="u10207288096582100"/>
    <s v="https://www.room.run/he/rooms/careto-raanana"/>
    <x v="0"/>
    <x v="12"/>
  </r>
  <r>
    <s v="u10153368462672800"/>
    <s v="https://www.room.run/he/rooms/careto-raanana"/>
    <x v="4"/>
    <x v="12"/>
  </r>
  <r>
    <s v="u1363879363622160"/>
    <s v="https://www.room.run/he/rooms/careto-raanana"/>
    <x v="0"/>
    <x v="12"/>
  </r>
  <r>
    <s v="u1286768981342500"/>
    <s v="https://www.room.run/he/rooms/careto-raanana"/>
    <x v="1"/>
    <x v="12"/>
  </r>
  <r>
    <s v="u10153930524414300"/>
    <s v="https://www.room.run/he/rooms/careto-raanana"/>
    <x v="0"/>
    <x v="12"/>
  </r>
  <r>
    <s v="u10209724488491900"/>
    <s v="https://www.room.run/he/rooms/careto-raanana"/>
    <x v="4"/>
    <x v="12"/>
  </r>
  <r>
    <s v="u10154631854451200"/>
    <s v="https://www.room.run/he/rooms/careto-raanana"/>
    <x v="0"/>
    <x v="12"/>
  </r>
  <r>
    <s v="u10210537878464300"/>
    <s v="https://www.room.run/he/rooms/careto-raanana"/>
    <x v="0"/>
    <x v="12"/>
  </r>
  <r>
    <s v="u1324514737559580"/>
    <s v="https://www.room.run/he/rooms/careto-raanana"/>
    <x v="0"/>
    <x v="12"/>
  </r>
  <r>
    <s v="u319674208399452"/>
    <s v="https://www.room.run/he/rooms/careto-raanana"/>
    <x v="0"/>
    <x v="12"/>
  </r>
  <r>
    <s v="u1291462424199210"/>
    <s v="https://www.room.run/he/rooms/careto-raanana"/>
    <x v="0"/>
    <x v="12"/>
  </r>
  <r>
    <s v="u10211176900444400"/>
    <s v="https://www.room.run/he/rooms/careto-raanana"/>
    <x v="0"/>
    <x v="12"/>
  </r>
  <r>
    <s v="u204578749965998"/>
    <s v="https://www.room.run/he/rooms/careto-raanana"/>
    <x v="0"/>
    <x v="12"/>
  </r>
  <r>
    <s v="u10211456632709500"/>
    <s v="https://www.room.run/he/rooms/careto-raanana"/>
    <x v="0"/>
    <x v="12"/>
  </r>
  <r>
    <s v="u1401904653156310"/>
    <s v="https://www.room.run/he/rooms/careto-raanana"/>
    <x v="0"/>
    <x v="12"/>
  </r>
  <r>
    <s v="u10209611220731300"/>
    <s v="https://www.room.run/he/rooms/careto-raanana"/>
    <x v="0"/>
    <x v="12"/>
  </r>
  <r>
    <s v="u10209208838612500"/>
    <s v="https://www.room.run/he/rooms/careto-raanana"/>
    <x v="0"/>
    <x v="12"/>
  </r>
  <r>
    <s v="u10210562368275700"/>
    <s v="https://www.room.run/he/rooms/careto-raanana"/>
    <x v="0"/>
    <x v="12"/>
  </r>
  <r>
    <s v="u1226629544025250"/>
    <s v="https://www.room.run/he/rooms/careto-raanana"/>
    <x v="0"/>
    <x v="12"/>
  </r>
  <r>
    <s v="u10207341304841500"/>
    <s v="https://www.room.run/he/rooms/careto-raanana"/>
    <x v="0"/>
    <x v="12"/>
  </r>
  <r>
    <s v="u10207656911836200"/>
    <s v="https://www.room.run/he/rooms/careto-raanana"/>
    <x v="0"/>
    <x v="12"/>
  </r>
  <r>
    <s v="u10154526565894700"/>
    <s v="https://www.room.run/he/rooms/careto-raanana"/>
    <x v="0"/>
    <x v="12"/>
  </r>
  <r>
    <s v="u10153944481832800"/>
    <s v="https://www.room.run/he/rooms/careto-raanana"/>
    <x v="4"/>
    <x v="12"/>
  </r>
  <r>
    <s v="u10153352534484600"/>
    <s v="https://www.room.run/he/rooms/careto-raanana"/>
    <x v="0"/>
    <x v="12"/>
  </r>
  <r>
    <s v="u10153959565159500"/>
    <s v="https://www.room.run/he/rooms/careto-raanana"/>
    <x v="4"/>
    <x v="12"/>
  </r>
  <r>
    <s v="u1199620606714880"/>
    <s v="https://www.room.run/he/rooms/careto-raanana"/>
    <x v="0"/>
    <x v="12"/>
  </r>
  <r>
    <s v="u10209935519289700"/>
    <s v="https://www.room.run/he/rooms/careto-raanana"/>
    <x v="0"/>
    <x v="12"/>
  </r>
  <r>
    <s v="u10154120422518200"/>
    <s v="https://www.room.run/he/rooms/careto-raanana"/>
    <x v="3"/>
    <x v="12"/>
  </r>
  <r>
    <s v="u1116498231765080"/>
    <s v="https://www.room.run/he/rooms/careto-raanana"/>
    <x v="0"/>
    <x v="12"/>
  </r>
  <r>
    <s v="u10210011885084500"/>
    <s v="https://www.room.run/he/rooms/careto-raanana"/>
    <x v="4"/>
    <x v="12"/>
  </r>
  <r>
    <s v="u10208610136432200"/>
    <s v="https://www.room.run/he/rooms/careto-raanana"/>
    <x v="4"/>
    <x v="12"/>
  </r>
  <r>
    <s v="u10210617800191600"/>
    <s v="https://www.room.run/he/rooms/careto-raanana"/>
    <x v="4"/>
    <x v="12"/>
  </r>
  <r>
    <s v="u10153047598633300"/>
    <s v="https://www.room.run/he/rooms/careto-raanana"/>
    <x v="0"/>
    <x v="12"/>
  </r>
  <r>
    <s v="u10210578314953400"/>
    <s v="https://www.room.run/he/rooms/careto-raanana"/>
    <x v="0"/>
    <x v="12"/>
  </r>
  <r>
    <s v="u1343422285670270"/>
    <s v="https://www.room.run/he/rooms/careto-raanana"/>
    <x v="0"/>
    <x v="12"/>
  </r>
  <r>
    <s v="u10154156712143300"/>
    <s v="https://www.room.run/he/rooms/careto-raanana"/>
    <x v="0"/>
    <x v="12"/>
  </r>
  <r>
    <s v="u1260018717363180"/>
    <s v="https://www.room.run/he/rooms/careto-raanana"/>
    <x v="0"/>
    <x v="12"/>
  </r>
  <r>
    <s v="u10208409333419000"/>
    <s v="https://www.room.run/he/rooms/careto-raanana"/>
    <x v="0"/>
    <x v="12"/>
  </r>
  <r>
    <s v="u150557912066452"/>
    <s v="https://www.room.run/he/rooms/careto-raanana"/>
    <x v="0"/>
    <x v="12"/>
  </r>
  <r>
    <s v="u1194573510563950"/>
    <s v="https://www.room.run/he/rooms/careto-raanana"/>
    <x v="4"/>
    <x v="12"/>
  </r>
  <r>
    <s v="u10209001230801200"/>
    <s v="https://www.room.run/he/rooms/careto-raanana"/>
    <x v="4"/>
    <x v="12"/>
  </r>
  <r>
    <s v="u10208532557685600"/>
    <s v="https://www.room.run/he/rooms/careto-raanana"/>
    <x v="0"/>
    <x v="12"/>
  </r>
  <r>
    <s v="u10208427855707200"/>
    <s v="https://www.room.run/he/rooms/careto-raanana"/>
    <x v="0"/>
    <x v="12"/>
  </r>
  <r>
    <s v="u1845017742397630"/>
    <s v="https://www.room.run/he/rooms/careto-raanana"/>
    <x v="0"/>
    <x v="12"/>
  </r>
  <r>
    <s v="u10153925955596300"/>
    <s v="https://www.room.run/he/rooms/careto-raanana"/>
    <x v="0"/>
    <x v="12"/>
  </r>
  <r>
    <s v="u1191913270871320"/>
    <s v="https://www.room.run/he/rooms/careto-raanana"/>
    <x v="4"/>
    <x v="12"/>
  </r>
  <r>
    <s v="u1097238903687320"/>
    <s v="https://www.room.run/he/rooms/careto-raanana"/>
    <x v="0"/>
    <x v="12"/>
  </r>
  <r>
    <s v="u10206907263013400"/>
    <s v="https://www.room.run/he/rooms/careto-raanana"/>
    <x v="0"/>
    <x v="12"/>
  </r>
  <r>
    <s v="u10207915347581600"/>
    <s v="https://www.room.run/he/rooms/careto-raanana"/>
    <x v="0"/>
    <x v="12"/>
  </r>
  <r>
    <s v="u10205204161702400"/>
    <s v="https://www.room.run/he/rooms/careto-raanana"/>
    <x v="0"/>
    <x v="12"/>
  </r>
  <r>
    <s v="u1267594803274220"/>
    <s v="https://www.room.run/he/rooms/careto-raanana"/>
    <x v="0"/>
    <x v="12"/>
  </r>
  <r>
    <s v="u10208812520924700"/>
    <s v="https://www.room.run/he/rooms/careto-raanana"/>
    <x v="0"/>
    <x v="12"/>
  </r>
  <r>
    <s v="u10154252157303800"/>
    <s v="https://www.room.run/he/rooms/careto-raanana"/>
    <x v="4"/>
    <x v="12"/>
  </r>
  <r>
    <s v="u10209716267078600"/>
    <s v="https://www.room.run/he/rooms/careto-raanana"/>
    <x v="0"/>
    <x v="12"/>
  </r>
  <r>
    <s v="u10153550710041900"/>
    <s v="https://www.room.run/he/rooms/careto-raanana"/>
    <x v="4"/>
    <x v="12"/>
  </r>
  <r>
    <s v="u10207431776052600"/>
    <s v="https://www.room.run/he/rooms/careto-raanana"/>
    <x v="0"/>
    <x v="12"/>
  </r>
  <r>
    <s v="u1078486158870070"/>
    <s v="https://www.room.run/he/rooms/careto-raanana"/>
    <x v="0"/>
    <x v="12"/>
  </r>
  <r>
    <s v="u10206565394600800"/>
    <s v="https://www.room.run/he/rooms/careto-raanana"/>
    <x v="4"/>
    <x v="12"/>
  </r>
  <r>
    <s v="u10154131405244900"/>
    <s v="https://www.room.run/he/rooms/careto-raanana"/>
    <x v="0"/>
    <x v="12"/>
  </r>
  <r>
    <s v="u1272460086132390"/>
    <s v="https://www.room.run/he/rooms/careto-raanana"/>
    <x v="0"/>
    <x v="12"/>
  </r>
  <r>
    <s v="u10153229138986200"/>
    <s v="https://www.room.run/he/rooms/careto-raanana"/>
    <x v="2"/>
    <x v="12"/>
  </r>
  <r>
    <s v="u10153986688225800"/>
    <s v="https://www.room.run/he/rooms/careto-raanana"/>
    <x v="1"/>
    <x v="12"/>
  </r>
  <r>
    <s v="u10157376414690400"/>
    <s v="https://www.room.run/he/rooms/careto-raanana"/>
    <x v="0"/>
    <x v="12"/>
  </r>
  <r>
    <s v="u10154099856494000"/>
    <s v="https://www.room.run/he/rooms/careto-raanana"/>
    <x v="0"/>
    <x v="12"/>
  </r>
  <r>
    <s v="u10153794978227800"/>
    <s v="https://www.room.run/he/rooms/careto-raanana"/>
    <x v="4"/>
    <x v="12"/>
  </r>
  <r>
    <s v="u10208828302403000"/>
    <s v="https://www.room.run/he/rooms/careto-raanana"/>
    <x v="4"/>
    <x v="12"/>
  </r>
  <r>
    <s v="u10206967377447700"/>
    <s v="https://www.room.run/he/rooms/careto-raanana"/>
    <x v="0"/>
    <x v="12"/>
  </r>
  <r>
    <s v="u10154215431590600"/>
    <s v="https://www.room.run/he/rooms/careto-raanana"/>
    <x v="0"/>
    <x v="12"/>
  </r>
  <r>
    <s v="u986089111476161"/>
    <s v="https://www.room.run/he/rooms/careto-raanana"/>
    <x v="4"/>
    <x v="12"/>
  </r>
  <r>
    <s v="u1206486432723660"/>
    <s v="https://www.room.run/he/rooms/careto-raanana"/>
    <x v="0"/>
    <x v="12"/>
  </r>
  <r>
    <s v="u10206298809207500"/>
    <s v="https://www.room.run/he/rooms/careto-raanana"/>
    <x v="1"/>
    <x v="12"/>
  </r>
  <r>
    <s v="u10209604507362800"/>
    <s v="https://www.room.run/he/rooms/careto-raanana"/>
    <x v="0"/>
    <x v="12"/>
  </r>
  <r>
    <s v="u1095847293864670"/>
    <s v="https://www.room.run/he/rooms/careto-raanana"/>
    <x v="0"/>
    <x v="12"/>
  </r>
  <r>
    <s v="u10154432739332800"/>
    <s v="https://www.room.run/he/rooms/careto-raanana"/>
    <x v="0"/>
    <x v="12"/>
  </r>
  <r>
    <s v="u10210648012783600"/>
    <s v="https://www.room.run/he/rooms/careto-raanana"/>
    <x v="4"/>
    <x v="12"/>
  </r>
  <r>
    <s v="u1193292850721750"/>
    <s v="https://www.room.run/he/rooms/careto-raanana"/>
    <x v="0"/>
    <x v="12"/>
  </r>
  <r>
    <s v="u10154538761863600"/>
    <s v="https://www.room.run/he/rooms/careto-raanana"/>
    <x v="0"/>
    <x v="12"/>
  </r>
  <r>
    <s v="u1104188749658780"/>
    <s v="https://www.room.run/he/rooms/careto-raanana"/>
    <x v="0"/>
    <x v="12"/>
  </r>
  <r>
    <s v="u10157370033015200"/>
    <s v="https://www.room.run/he/rooms/careto-raanana"/>
    <x v="0"/>
    <x v="12"/>
  </r>
  <r>
    <s v="u1010196172363670"/>
    <s v="https://www.room.run/he/rooms/careto-raanana"/>
    <x v="0"/>
    <x v="12"/>
  </r>
  <r>
    <s v="u10154160516629300"/>
    <s v="https://www.room.run/he/rooms/careto-raanana"/>
    <x v="4"/>
    <x v="12"/>
  </r>
  <r>
    <s v="u10209098837281200"/>
    <s v="https://www.room.run/he/rooms/careto-raanana"/>
    <x v="4"/>
    <x v="12"/>
  </r>
  <r>
    <s v="u1239848306028160"/>
    <s v="https://www.room.run/he/rooms/careto-raanana"/>
    <x v="0"/>
    <x v="12"/>
  </r>
  <r>
    <s v="u10153468291288400"/>
    <s v="https://www.room.run/he/rooms/careto-raanana"/>
    <x v="4"/>
    <x v="12"/>
  </r>
  <r>
    <s v="u10154580748734400"/>
    <s v="https://www.room.run/he/rooms/careto-raanana"/>
    <x v="1"/>
    <x v="12"/>
  </r>
  <r>
    <s v="u939194656135086"/>
    <s v="https://www.room.run/he/rooms/careto-raanana"/>
    <x v="0"/>
    <x v="12"/>
  </r>
  <r>
    <s v="u10154435951778400"/>
    <s v="https://www.room.run/he/rooms/careto-raanana"/>
    <x v="0"/>
    <x v="12"/>
  </r>
  <r>
    <s v="u10208487991891700"/>
    <s v="https://www.room.run/he/rooms/careto-raanana"/>
    <x v="0"/>
    <x v="12"/>
  </r>
  <r>
    <s v="u1056597597709570"/>
    <s v="https://www.room.run/he/rooms/careto-raanana"/>
    <x v="0"/>
    <x v="12"/>
  </r>
  <r>
    <s v="u1237026909682600"/>
    <s v="https://www.room.run/he/rooms/careto-raanana"/>
    <x v="4"/>
    <x v="12"/>
  </r>
  <r>
    <s v="u10154508364394300"/>
    <s v="https://www.room.run/he/rooms/careto-raanana"/>
    <x v="0"/>
    <x v="12"/>
  </r>
  <r>
    <s v="u292675737776142"/>
    <s v="https://www.room.run/he/rooms/careto-raanana"/>
    <x v="0"/>
    <x v="12"/>
  </r>
  <r>
    <s v="u10154526129488700"/>
    <s v="https://www.room.run/he/rooms/careto-raanana"/>
    <x v="0"/>
    <x v="12"/>
  </r>
  <r>
    <s v="u10210421950570100"/>
    <s v="https://www.room.run/he/rooms/careto-raanana"/>
    <x v="0"/>
    <x v="12"/>
  </r>
  <r>
    <s v="u10153868848926100"/>
    <s v="https://www.room.run/he/rooms/careto-raanana"/>
    <x v="0"/>
    <x v="12"/>
  </r>
  <r>
    <s v="u10208602037026500"/>
    <s v="https://www.room.run/he/rooms/careto-raanana"/>
    <x v="0"/>
    <x v="12"/>
  </r>
  <r>
    <s v="u10154494185389500"/>
    <s v="https://www.room.run/he/rooms/careto-raanana"/>
    <x v="0"/>
    <x v="12"/>
  </r>
  <r>
    <s v="u10154463987932200"/>
    <s v="https://www.room.run/he/rooms/careto-raanana"/>
    <x v="0"/>
    <x v="12"/>
  </r>
  <r>
    <s v="u503077103216095"/>
    <s v="https://www.room.run/he/rooms/careto-raanana"/>
    <x v="1"/>
    <x v="12"/>
  </r>
  <r>
    <s v="u1168694633171590"/>
    <s v="https://www.room.run/he/rooms/careto-raanana"/>
    <x v="4"/>
    <x v="12"/>
  </r>
  <r>
    <s v="u1311543492194060"/>
    <s v="https://www.room.run/he/rooms/careto-raanana"/>
    <x v="4"/>
    <x v="12"/>
  </r>
  <r>
    <s v="u10154116541971900"/>
    <s v="https://www.room.run/he/rooms/careto-raanana"/>
    <x v="4"/>
    <x v="12"/>
  </r>
  <r>
    <s v="u10153611354652400"/>
    <s v="https://www.room.run/he/rooms/careto-raanana"/>
    <x v="4"/>
    <x v="12"/>
  </r>
  <r>
    <s v="u827023830750766"/>
    <s v="https://www.room.run/he/rooms/careto-raanana"/>
    <x v="4"/>
    <x v="12"/>
  </r>
  <r>
    <s v="u10206652021633600"/>
    <s v="https://www.room.run/he/rooms/careto-raanana"/>
    <x v="4"/>
    <x v="12"/>
  </r>
  <r>
    <s v="u10153809699292200"/>
    <s v="https://www.room.run/he/rooms/careto-raanana"/>
    <x v="0"/>
    <x v="12"/>
  </r>
  <r>
    <s v="u10153302332776900"/>
    <s v="https://www.room.run/he/rooms/careto-raanana"/>
    <x v="0"/>
    <x v="12"/>
  </r>
  <r>
    <s v="u10204285807680500"/>
    <s v="https://www.room.run/he/rooms/careto-raanana"/>
    <x v="4"/>
    <x v="12"/>
  </r>
  <r>
    <s v="u10154388278419800"/>
    <s v="https://www.room.run/he/rooms/careto-raanana"/>
    <x v="0"/>
    <x v="12"/>
  </r>
  <r>
    <s v="u1262984913713210"/>
    <s v="https://www.room.run/he/rooms/careto-raanana"/>
    <x v="0"/>
    <x v="12"/>
  </r>
  <r>
    <s v="u1101404603240470"/>
    <s v="https://www.room.run/he/rooms/careto-raanana"/>
    <x v="0"/>
    <x v="12"/>
  </r>
  <r>
    <s v="u1096029727101530"/>
    <s v="https://www.room.run/he/rooms/careto-raanana"/>
    <x v="0"/>
    <x v="12"/>
  </r>
  <r>
    <s v="u1122760181075010"/>
    <s v="https://www.room.run/he/rooms/careto-raanana"/>
    <x v="0"/>
    <x v="12"/>
  </r>
  <r>
    <s v="u1750218975246750"/>
    <s v="https://www.room.run/he/rooms/careto-raanana"/>
    <x v="0"/>
    <x v="12"/>
  </r>
  <r>
    <s v="u1374715682542860"/>
    <s v="https://www.room.run/he/rooms/careto-raanana"/>
    <x v="0"/>
    <x v="12"/>
  </r>
  <r>
    <s v="u10154425848249500"/>
    <s v="https://www.room.run/he/rooms/careto-raanana"/>
    <x v="0"/>
    <x v="12"/>
  </r>
  <r>
    <s v="u10201997096527100"/>
    <s v="https://www.room.run/he/rooms/careto-raanana"/>
    <x v="0"/>
    <x v="12"/>
  </r>
  <r>
    <s v="u787836674653566"/>
    <s v="https://www.room.run/he/rooms/careto-raanana"/>
    <x v="0"/>
    <x v="12"/>
  </r>
  <r>
    <s v="u10201876463789500"/>
    <s v="https://www.room.run/he/rooms/careto-raanana"/>
    <x v="0"/>
    <x v="12"/>
  </r>
  <r>
    <s v="u1421803004500100"/>
    <s v="https://www.room.run/he/rooms/careto-raanana"/>
    <x v="0"/>
    <x v="12"/>
  </r>
  <r>
    <s v="u10208823435334900"/>
    <s v="https://www.room.run/he/rooms/careto-raanana"/>
    <x v="0"/>
    <x v="12"/>
  </r>
  <r>
    <s v="u10210700623696700"/>
    <s v="https://www.room.run/he/rooms/careto-raanana"/>
    <x v="0"/>
    <x v="12"/>
  </r>
  <r>
    <s v="u10153605691100900"/>
    <s v="https://www.room.run/he/rooms/careto-raanana"/>
    <x v="0"/>
    <x v="12"/>
  </r>
  <r>
    <s v="u129280257480730"/>
    <s v="https://www.room.run/he/rooms/careto-raanana"/>
    <x v="0"/>
    <x v="12"/>
  </r>
  <r>
    <s v="u10154454983373900"/>
    <s v="https://www.room.run/he/rooms/careto-raanana"/>
    <x v="4"/>
    <x v="12"/>
  </r>
  <r>
    <s v="u10153472313483600"/>
    <s v="https://www.room.run/he/rooms/careto-raanana"/>
    <x v="4"/>
    <x v="12"/>
  </r>
  <r>
    <s v="u10205322590984000"/>
    <s v="https://www.room.run/he/rooms/careto-raanana"/>
    <x v="0"/>
    <x v="12"/>
  </r>
  <r>
    <s v="u10154382133273700"/>
    <s v="https://www.room.run/he/rooms/careto-raanana"/>
    <x v="0"/>
    <x v="12"/>
  </r>
  <r>
    <s v="u10208197754240000"/>
    <s v="https://www.room.run/he/rooms/careto-raanana"/>
    <x v="0"/>
    <x v="12"/>
  </r>
  <r>
    <s v="u1336325456396370"/>
    <s v="https://www.room.run/he/rooms/careto-raanana"/>
    <x v="0"/>
    <x v="12"/>
  </r>
  <r>
    <s v="u10153825633528600"/>
    <s v="https://www.room.run/he/rooms/careto-raanana"/>
    <x v="0"/>
    <x v="12"/>
  </r>
  <r>
    <s v="u10207638652384600"/>
    <s v="https://www.room.run/he/rooms/careto-raanana"/>
    <x v="0"/>
    <x v="12"/>
  </r>
  <r>
    <s v="u10154113394514400"/>
    <s v="https://www.room.run/he/rooms/careto-raanana"/>
    <x v="0"/>
    <x v="12"/>
  </r>
  <r>
    <s v="u1344195492261810"/>
    <s v="https://www.room.run/he/rooms/careto-raanana"/>
    <x v="0"/>
    <x v="12"/>
  </r>
  <r>
    <s v="u10154386860343300"/>
    <s v="https://www.room.run/he/rooms/careto-raanana"/>
    <x v="4"/>
    <x v="12"/>
  </r>
  <r>
    <s v="u10206867147815600"/>
    <s v="https://www.room.run/he/rooms/careto-raanana"/>
    <x v="0"/>
    <x v="12"/>
  </r>
  <r>
    <s v="u10206708008719700"/>
    <s v="https://www.room.run/he/rooms/careto-raanana"/>
    <x v="0"/>
    <x v="12"/>
  </r>
  <r>
    <s v="u10157160431780500"/>
    <s v="https://www.room.run/he/rooms/careto-raanana"/>
    <x v="4"/>
    <x v="12"/>
  </r>
  <r>
    <s v="u10154054374074200"/>
    <s v="https://www.room.run/he/rooms/careto-raanana"/>
    <x v="0"/>
    <x v="12"/>
  </r>
  <r>
    <s v="u10154135657748400"/>
    <s v="https://www.room.run/he/rooms/careto-raanana"/>
    <x v="0"/>
    <x v="12"/>
  </r>
  <r>
    <s v="u10208982320503800"/>
    <s v="https://www.room.run/he/rooms/careto-raanana"/>
    <x v="0"/>
    <x v="12"/>
  </r>
  <r>
    <s v="u1151999741485640"/>
    <s v="https://www.room.run/he/rooms/careto-raanana"/>
    <x v="0"/>
    <x v="12"/>
  </r>
  <r>
    <s v="u1767227843515160"/>
    <s v="https://www.room.run/he/rooms/careto-raanana"/>
    <x v="0"/>
    <x v="12"/>
  </r>
  <r>
    <s v="u10208785248181000"/>
    <s v="https://www.room.run/he/rooms/careto-raanana"/>
    <x v="0"/>
    <x v="12"/>
  </r>
  <r>
    <s v="u513198308869592"/>
    <s v="https://www.room.run/he/rooms/careto-raanana"/>
    <x v="0"/>
    <x v="12"/>
  </r>
  <r>
    <s v="u10209284203489300"/>
    <s v="https://www.room.run/he/rooms/careto-raanana"/>
    <x v="0"/>
    <x v="12"/>
  </r>
  <r>
    <s v="u143410689427085"/>
    <s v="https://www.room.run/he/rooms/careto-raanana"/>
    <x v="0"/>
    <x v="12"/>
  </r>
  <r>
    <s v="u10154384116078100"/>
    <s v="https://www.room.run/he/rooms/careto-raanana"/>
    <x v="0"/>
    <x v="12"/>
  </r>
  <r>
    <s v="u1299348500081610"/>
    <s v="https://www.room.run/he/rooms/careto-raanana"/>
    <x v="0"/>
    <x v="12"/>
  </r>
  <r>
    <s v="u10154383028159200"/>
    <s v="https://www.room.run/he/rooms/careto-raanana"/>
    <x v="0"/>
    <x v="12"/>
  </r>
  <r>
    <s v="u1098782940172640"/>
    <s v="https://www.room.run/he/rooms/careto-raanana"/>
    <x v="0"/>
    <x v="12"/>
  </r>
  <r>
    <s v="u1237825519569910"/>
    <s v="https://www.room.run/he/rooms/thepatient"/>
    <x v="0"/>
    <x v="10"/>
  </r>
  <r>
    <s v="u10154550948111700"/>
    <s v="https://www.room.run/he/rooms/thepatient"/>
    <x v="0"/>
    <x v="1"/>
  </r>
  <r>
    <s v="u10157012678040300"/>
    <s v="https://www.room.run/he/rooms/thepatient"/>
    <x v="0"/>
    <x v="11"/>
  </r>
  <r>
    <s v="u794144497378479"/>
    <s v="https://www.room.run/he/rooms/thepatient"/>
    <x v="0"/>
    <x v="11"/>
  </r>
  <r>
    <s v="u10154767759609000"/>
    <s v="https://www.room.run/he/rooms/thepatient"/>
    <x v="0"/>
    <x v="4"/>
  </r>
  <r>
    <s v="u10155123880140000"/>
    <s v="https://www.room.run/he/rooms/thepatient"/>
    <x v="0"/>
    <x v="4"/>
  </r>
  <r>
    <s v="u1538283489797330"/>
    <s v="https://www.room.run/he/rooms/thepatient"/>
    <x v="0"/>
    <x v="4"/>
  </r>
  <r>
    <s v="u1407455689306460"/>
    <s v="https://www.room.run/he/rooms/thepatient"/>
    <x v="0"/>
    <x v="10"/>
  </r>
  <r>
    <s v="u1457414821007740"/>
    <s v="https://www.room.run/he/rooms/thepatient"/>
    <x v="0"/>
    <x v="7"/>
  </r>
  <r>
    <s v="u10156054624012200"/>
    <s v="https://www.room.run/he/rooms/thepatient"/>
    <x v="0"/>
    <x v="11"/>
  </r>
  <r>
    <s v="u1372900109458430"/>
    <s v="https://www.room.run/he/rooms/thepatient"/>
    <x v="0"/>
    <x v="4"/>
  </r>
  <r>
    <s v="u10154485697099700"/>
    <s v="https://www.room.run/he/rooms/thepatient"/>
    <x v="0"/>
    <x v="6"/>
  </r>
  <r>
    <s v="u307141440023602"/>
    <s v="https://www.room.run/he/rooms/thepatient"/>
    <x v="0"/>
    <x v="6"/>
  </r>
  <r>
    <s v="u213957168983494"/>
    <s v="https://www.room.run/he/rooms/thepatient"/>
    <x v="0"/>
    <x v="6"/>
  </r>
  <r>
    <s v="u168588850544636"/>
    <s v="https://www.room.run/he/rooms/thepatient"/>
    <x v="0"/>
    <x v="6"/>
  </r>
  <r>
    <s v="u1979375482087940"/>
    <s v="https://www.room.run/he/rooms/thepatient"/>
    <x v="0"/>
    <x v="6"/>
  </r>
  <r>
    <s v="u125199234885730"/>
    <s v="https://www.room.run/he/rooms/thepatient"/>
    <x v="0"/>
    <x v="6"/>
  </r>
  <r>
    <s v="u387264211651590"/>
    <s v="https://www.room.run/he/rooms/thepatient"/>
    <x v="0"/>
    <x v="10"/>
  </r>
  <r>
    <s v="u166416397431746"/>
    <s v="https://www.room.run/he/rooms/thepatient"/>
    <x v="0"/>
    <x v="10"/>
  </r>
  <r>
    <s v="u196018337442957"/>
    <s v="https://www.room.run/he/rooms/thepatient"/>
    <x v="0"/>
    <x v="10"/>
  </r>
  <r>
    <s v="u1813433498774700"/>
    <s v="https://www.room.run/he/rooms/thepatient"/>
    <x v="0"/>
    <x v="10"/>
  </r>
  <r>
    <s v="u1082362558596350"/>
    <s v="https://www.room.run/he/rooms/thepatient"/>
    <x v="0"/>
    <x v="10"/>
  </r>
  <r>
    <s v="u271272126763378"/>
    <s v="https://www.room.run/he/rooms/thepatient"/>
    <x v="0"/>
    <x v="10"/>
  </r>
  <r>
    <s v="u285758115114049"/>
    <s v="https://www.room.run/he/rooms/thepatient"/>
    <x v="0"/>
    <x v="10"/>
  </r>
  <r>
    <s v="u211242662589229"/>
    <s v="https://www.room.run/he/rooms/thepatient"/>
    <x v="0"/>
    <x v="10"/>
  </r>
  <r>
    <s v="u196977417381934"/>
    <s v="https://www.room.run/he/rooms/thepatient"/>
    <x v="0"/>
    <x v="10"/>
  </r>
  <r>
    <s v="u209650139411708"/>
    <s v="https://www.room.run/he/rooms/thepatient"/>
    <x v="0"/>
    <x v="10"/>
  </r>
  <r>
    <s v="u193948577952360"/>
    <s v="https://www.room.run/he/rooms/thepatient"/>
    <x v="0"/>
    <x v="10"/>
  </r>
  <r>
    <s v="u10158800200070300"/>
    <s v="https://www.room.run/he/rooms/thepatient"/>
    <x v="0"/>
    <x v="10"/>
  </r>
  <r>
    <s v="u1601778806517420"/>
    <s v="https://www.room.run/he/rooms/thepatient"/>
    <x v="0"/>
    <x v="10"/>
  </r>
  <r>
    <s v="u214911285705996"/>
    <s v="https://www.room.run/he/rooms/thepatient"/>
    <x v="0"/>
    <x v="10"/>
  </r>
  <r>
    <s v="u265108677575592"/>
    <s v="https://www.room.run/he/rooms/thepatient"/>
    <x v="0"/>
    <x v="10"/>
  </r>
  <r>
    <s v="u147192752630153"/>
    <s v="https://www.room.run/he/rooms/thepatient"/>
    <x v="0"/>
    <x v="10"/>
  </r>
  <r>
    <s v="u10208075230948500"/>
    <s v="https://www.room.run/he/rooms/thepatient"/>
    <x v="0"/>
    <x v="10"/>
  </r>
  <r>
    <s v="u1363465800372390"/>
    <s v="https://www.room.run/he/rooms/thepatient"/>
    <x v="0"/>
    <x v="10"/>
  </r>
  <r>
    <s v="u1367797336673140"/>
    <s v="https://www.room.run/he/rooms/thepatient"/>
    <x v="0"/>
    <x v="10"/>
  </r>
  <r>
    <s v="u1752872008287980"/>
    <s v="https://www.room.run/he/rooms/thepatient"/>
    <x v="0"/>
    <x v="10"/>
  </r>
  <r>
    <s v="u1680193932030130"/>
    <s v="https://www.room.run/he/rooms/thepatient"/>
    <x v="0"/>
    <x v="10"/>
  </r>
  <r>
    <s v="u267244177067539"/>
    <s v="https://www.room.run/he/rooms/thepatient"/>
    <x v="0"/>
    <x v="10"/>
  </r>
  <r>
    <s v="u1006954326038340"/>
    <s v="https://www.room.run/he/rooms/thepatient"/>
    <x v="0"/>
    <x v="10"/>
  </r>
  <r>
    <s v="u10208430856303600"/>
    <s v="https://www.room.run/he/rooms/thepatient"/>
    <x v="0"/>
    <x v="10"/>
  </r>
  <r>
    <s v="u1566872599994120"/>
    <s v="https://www.room.run/he/rooms/thepatient"/>
    <x v="0"/>
    <x v="10"/>
  </r>
  <r>
    <s v="u10153969189529500"/>
    <s v="https://www.room.run/he/rooms/thepatient"/>
    <x v="0"/>
    <x v="10"/>
  </r>
  <r>
    <s v="u992779597490842"/>
    <s v="https://www.room.run/he/rooms/thepatient"/>
    <x v="0"/>
    <x v="10"/>
  </r>
  <r>
    <s v="u1058743644167660"/>
    <s v="https://www.room.run/he/rooms/thepatient"/>
    <x v="0"/>
    <x v="10"/>
  </r>
  <r>
    <s v="u1157103250977510"/>
    <s v="https://www.room.run/he/rooms/thepatient"/>
    <x v="0"/>
    <x v="10"/>
  </r>
  <r>
    <s v="u10156246289472800"/>
    <s v="https://www.room.run/he/rooms/thepatient"/>
    <x v="0"/>
    <x v="10"/>
  </r>
  <r>
    <s v="u10216228195281300"/>
    <s v="https://www.room.run/he/rooms/thepatient"/>
    <x v="0"/>
    <x v="10"/>
  </r>
  <r>
    <s v="u1084954384859430"/>
    <s v="https://www.room.run/he/rooms/thepatient"/>
    <x v="0"/>
    <x v="7"/>
  </r>
  <r>
    <s v="u2206091346083180"/>
    <s v="https://www.room.run/he/rooms/thepatient"/>
    <x v="0"/>
    <x v="7"/>
  </r>
  <r>
    <s v="u1338963399565260"/>
    <s v="https://www.room.run/he/rooms/thepatient"/>
    <x v="0"/>
    <x v="7"/>
  </r>
  <r>
    <s v="u10155782421444800"/>
    <s v="https://www.room.run/he/rooms/thepatient"/>
    <x v="0"/>
    <x v="7"/>
  </r>
  <r>
    <s v="u1661519693925960"/>
    <s v="https://www.room.run/he/rooms/thepatient"/>
    <x v="0"/>
    <x v="7"/>
  </r>
  <r>
    <s v="u10212307207828600"/>
    <s v="https://www.room.run/he/rooms/thepatient"/>
    <x v="0"/>
    <x v="1"/>
  </r>
  <r>
    <s v="u10209654562108100"/>
    <s v="https://www.room.run/he/rooms/thepatient"/>
    <x v="4"/>
    <x v="1"/>
  </r>
  <r>
    <s v="u137422953337574"/>
    <s v="https://www.room.run/he/rooms/thepatient"/>
    <x v="0"/>
    <x v="2"/>
  </r>
  <r>
    <s v="u10211485123748000"/>
    <s v="https://www.room.run/he/rooms/thepatient"/>
    <x v="0"/>
    <x v="2"/>
  </r>
  <r>
    <s v="u1551176661585490"/>
    <s v="https://www.room.run/he/rooms/thepatient"/>
    <x v="0"/>
    <x v="3"/>
  </r>
  <r>
    <s v="u148341045849471"/>
    <s v="https://www.room.run/he/rooms/thepatient"/>
    <x v="0"/>
    <x v="3"/>
  </r>
  <r>
    <s v="u108970573074052"/>
    <s v="https://www.room.run/he/rooms/thepatient"/>
    <x v="0"/>
    <x v="3"/>
  </r>
  <r>
    <s v="u10215762442160300"/>
    <s v="https://www.room.run/he/rooms/thepatient"/>
    <x v="0"/>
    <x v="3"/>
  </r>
  <r>
    <s v="u1803400639730290"/>
    <s v="https://www.room.run/he/rooms/thepatient"/>
    <x v="0"/>
    <x v="3"/>
  </r>
  <r>
    <s v="u194639284607079"/>
    <s v="https://www.room.run/he/rooms/thepatient"/>
    <x v="0"/>
    <x v="3"/>
  </r>
  <r>
    <s v="u10153079592916700"/>
    <s v="https://www.room.run/he/rooms/thepatient"/>
    <x v="2"/>
    <x v="11"/>
  </r>
  <r>
    <s v="u974939109210752"/>
    <s v="https://www.room.run/he/rooms/thepatient"/>
    <x v="0"/>
    <x v="11"/>
  </r>
  <r>
    <s v="u1229507273730270"/>
    <s v="https://www.room.run/he/rooms/thepatient"/>
    <x v="0"/>
    <x v="4"/>
  </r>
  <r>
    <s v="u10209221055100300"/>
    <s v="https://www.room.run/he/rooms/thepatient"/>
    <x v="0"/>
    <x v="4"/>
  </r>
  <r>
    <s v="u10213574950624500"/>
    <s v="https://www.room.run/he/rooms/thepatient"/>
    <x v="0"/>
    <x v="4"/>
  </r>
  <r>
    <s v="u10207125399066600"/>
    <s v="https://www.room.run/he/rooms/thepatient"/>
    <x v="0"/>
    <x v="4"/>
  </r>
  <r>
    <s v="u10214971887239100"/>
    <s v="https://www.room.run/he/rooms/thepatient"/>
    <x v="0"/>
    <x v="4"/>
  </r>
  <r>
    <s v="u10205330488491700"/>
    <s v="https://www.room.run/he/rooms/thepatient"/>
    <x v="0"/>
    <x v="4"/>
  </r>
  <r>
    <s v="u10156892903920600"/>
    <s v="https://www.room.run/he/rooms/operation-saffron"/>
    <x v="0"/>
    <x v="12"/>
  </r>
  <r>
    <s v="u10153277589718400"/>
    <s v="https://www.room.run/he/rooms/operation-saffron"/>
    <x v="0"/>
    <x v="12"/>
  </r>
  <r>
    <s v="u10208175914379200"/>
    <s v="https://www.room.run/he/rooms/operation-saffron"/>
    <x v="0"/>
    <x v="13"/>
  </r>
  <r>
    <s v="u10211334509335300"/>
    <s v="https://www.room.run/he/rooms/operation-saffron"/>
    <x v="1"/>
    <x v="12"/>
  </r>
  <r>
    <s v="u10154388158119600"/>
    <s v="https://www.room.run/he/rooms/operation-saffron"/>
    <x v="0"/>
    <x v="12"/>
  </r>
  <r>
    <s v="u10206568265514000"/>
    <s v="https://www.room.run/he/rooms/operation-saffron"/>
    <x v="0"/>
    <x v="12"/>
  </r>
  <r>
    <s v="u10154096279201100"/>
    <s v="https://www.room.run/he/rooms/operation-saffron"/>
    <x v="0"/>
    <x v="12"/>
  </r>
  <r>
    <s v="u10205532629028800"/>
    <s v="https://www.room.run/he/rooms/operation-saffron"/>
    <x v="0"/>
    <x v="12"/>
  </r>
  <r>
    <s v="u10201367151776600"/>
    <s v="https://www.room.run/he/rooms/operation-saffron"/>
    <x v="0"/>
    <x v="12"/>
  </r>
  <r>
    <s v="u10207706395350600"/>
    <s v="https://www.room.run/he/rooms/operation-saffron"/>
    <x v="0"/>
    <x v="12"/>
  </r>
  <r>
    <s v="u10208883238420600"/>
    <s v="https://www.room.run/he/rooms/operation-saffron"/>
    <x v="0"/>
    <x v="12"/>
  </r>
  <r>
    <s v="u1078486158870070"/>
    <s v="https://www.room.run/he/rooms/operation-saffron"/>
    <x v="0"/>
    <x v="12"/>
  </r>
  <r>
    <s v="u10156440645565300"/>
    <s v="https://www.room.run/he/rooms/operation-saffron"/>
    <x v="0"/>
    <x v="12"/>
  </r>
  <r>
    <s v="u816609328452473"/>
    <s v="https://www.room.run/he/rooms/operation-saffron"/>
    <x v="0"/>
    <x v="12"/>
  </r>
  <r>
    <s v="u10153611354652400"/>
    <s v="https://www.room.run/he/rooms/operation-saffron"/>
    <x v="0"/>
    <x v="13"/>
  </r>
  <r>
    <s v="u1052561168099920"/>
    <s v="https://www.room.run/he/rooms/operation-saffron"/>
    <x v="0"/>
    <x v="13"/>
  </r>
  <r>
    <s v="u1457414821007740"/>
    <s v="https://www.room.run/he/rooms/operation-saffron"/>
    <x v="0"/>
    <x v="9"/>
  </r>
  <r>
    <s v="u10156558517658700"/>
    <s v="https://www.room.run/he/rooms/operation-saffron"/>
    <x v="0"/>
    <x v="6"/>
  </r>
  <r>
    <s v="u10215617556366100"/>
    <s v="https://www.room.run/he/rooms/operation-saffron"/>
    <x v="0"/>
    <x v="6"/>
  </r>
  <r>
    <s v="u10155465552422900"/>
    <s v="https://www.room.run/he/rooms/operation-saffron"/>
    <x v="0"/>
    <x v="6"/>
  </r>
  <r>
    <s v="u10210781667719700"/>
    <s v="https://www.room.run/he/rooms/operation-saffron"/>
    <x v="4"/>
    <x v="6"/>
  </r>
  <r>
    <s v="u10155204699082000"/>
    <s v="https://www.room.run/he/rooms/operation-saffron"/>
    <x v="0"/>
    <x v="10"/>
  </r>
  <r>
    <s v="u10206590051423500"/>
    <s v="https://www.room.run/he/rooms/operation-saffron"/>
    <x v="0"/>
    <x v="10"/>
  </r>
  <r>
    <s v="u10153363006076300"/>
    <s v="https://www.room.run/he/rooms/operation-saffron"/>
    <x v="0"/>
    <x v="10"/>
  </r>
  <r>
    <s v="u1456561831023230"/>
    <s v="https://www.room.run/he/rooms/operation-saffron"/>
    <x v="6"/>
    <x v="10"/>
  </r>
  <r>
    <s v="u10210387294468300"/>
    <s v="https://www.room.run/he/rooms/operation-saffron"/>
    <x v="0"/>
    <x v="10"/>
  </r>
  <r>
    <s v="u10214076550084500"/>
    <s v="https://www.room.run/he/rooms/operation-saffron"/>
    <x v="0"/>
    <x v="10"/>
  </r>
  <r>
    <s v="u10155539892647300"/>
    <s v="https://www.room.run/he/rooms/operation-saffron"/>
    <x v="0"/>
    <x v="7"/>
  </r>
  <r>
    <s v="u10156448055168300"/>
    <s v="https://www.room.run/he/rooms/operation-saffron"/>
    <x v="0"/>
    <x v="7"/>
  </r>
  <r>
    <s v="u10208504648559500"/>
    <s v="https://www.room.run/he/rooms/operation-saffron"/>
    <x v="4"/>
    <x v="8"/>
  </r>
  <r>
    <s v="u10209039412421800"/>
    <s v="https://www.room.run/he/rooms/operation-saffron"/>
    <x v="1"/>
    <x v="1"/>
  </r>
  <r>
    <s v="u10154113720704100"/>
    <s v="https://www.room.run/he/rooms/operation-saffron"/>
    <x v="0"/>
    <x v="1"/>
  </r>
  <r>
    <s v="u2134829759884490"/>
    <s v="https://www.room.run/he/rooms/operation-saffron"/>
    <x v="0"/>
    <x v="3"/>
  </r>
  <r>
    <s v="u10157781991515400"/>
    <s v="https://www.room.run/he/rooms/operation-saffron"/>
    <x v="2"/>
    <x v="3"/>
  </r>
  <r>
    <s v="u1907412712611780"/>
    <s v="https://www.room.run/he/rooms/operation-saffron"/>
    <x v="4"/>
    <x v="3"/>
  </r>
  <r>
    <s v="u1814647405213630"/>
    <s v="https://www.room.run/he/rooms/operation-saffron"/>
    <x v="0"/>
    <x v="3"/>
  </r>
  <r>
    <s v="u1306821196053010"/>
    <s v="https://www.room.run/he/rooms/operation-saffron"/>
    <x v="0"/>
    <x v="11"/>
  </r>
  <r>
    <s v="u161483274620561"/>
    <s v="https://www.room.run/he/rooms/operation-saffron"/>
    <x v="0"/>
    <x v="11"/>
  </r>
  <r>
    <s v="u2212040362155040"/>
    <s v="https://www.room.run/he/rooms/operation-saffron"/>
    <x v="0"/>
    <x v="11"/>
  </r>
  <r>
    <s v="u1794586767241500"/>
    <s v="https://www.room.run/he/rooms/operation-saffron"/>
    <x v="0"/>
    <x v="11"/>
  </r>
  <r>
    <s v="u1119840118029160"/>
    <s v="https://www.room.run/he/rooms/operation-saffron"/>
    <x v="0"/>
    <x v="11"/>
  </r>
  <r>
    <s v="u2192439304115230"/>
    <s v="https://www.room.run/he/rooms/operation-saffron"/>
    <x v="0"/>
    <x v="11"/>
  </r>
  <r>
    <s v="u2018770808140530"/>
    <s v="https://www.room.run/he/rooms/operation-saffron"/>
    <x v="0"/>
    <x v="11"/>
  </r>
  <r>
    <s v="u1800529846645190"/>
    <s v="https://www.room.run/he/rooms/operation-saffron"/>
    <x v="0"/>
    <x v="11"/>
  </r>
  <r>
    <s v="u1160282287439700"/>
    <s v="https://www.room.run/he/rooms/operation-saffron"/>
    <x v="0"/>
    <x v="11"/>
  </r>
  <r>
    <s v="u1527962837253610"/>
    <s v="https://www.room.run/he/rooms/operation-saffron"/>
    <x v="0"/>
    <x v="11"/>
  </r>
  <r>
    <s v="u114592856005346"/>
    <s v="https://www.room.run/he/rooms/operation-saffron"/>
    <x v="0"/>
    <x v="11"/>
  </r>
  <r>
    <s v="u1994061820608750"/>
    <s v="https://www.room.run/he/rooms/operation-saffron"/>
    <x v="0"/>
    <x v="11"/>
  </r>
  <r>
    <s v="u2032218733682140"/>
    <s v="https://www.room.run/he/rooms/operation-saffron"/>
    <x v="0"/>
    <x v="11"/>
  </r>
  <r>
    <s v="u2002073610005570"/>
    <s v="https://www.room.run/he/rooms/operation-saffron"/>
    <x v="4"/>
    <x v="11"/>
  </r>
  <r>
    <s v="u1724174040986070"/>
    <s v="https://www.room.run/he/rooms/operation-saffron"/>
    <x v="0"/>
    <x v="11"/>
  </r>
  <r>
    <s v="u1943983905617700"/>
    <s v="https://www.room.run/he/rooms/operation-saffron"/>
    <x v="0"/>
    <x v="11"/>
  </r>
  <r>
    <s v="u10213613343901600"/>
    <s v="https://www.room.run/he/rooms/operation-saffron"/>
    <x v="0"/>
    <x v="11"/>
  </r>
  <r>
    <s v="u130981217393155"/>
    <s v="https://www.room.run/he/rooms/operation-saffron"/>
    <x v="0"/>
    <x v="11"/>
  </r>
  <r>
    <s v="u1757277267637420"/>
    <s v="https://www.room.run/he/rooms/operation-saffron"/>
    <x v="0"/>
    <x v="11"/>
  </r>
  <r>
    <s v="u826104784187734"/>
    <s v="https://www.room.run/he/rooms/operation-saffron"/>
    <x v="0"/>
    <x v="11"/>
  </r>
  <r>
    <s v="u1694528397253450"/>
    <s v="https://www.room.run/he/rooms/operation-saffron"/>
    <x v="4"/>
    <x v="4"/>
  </r>
  <r>
    <s v="u10155635470773200"/>
    <s v="https://www.room.run/he/rooms/operation-saffron"/>
    <x v="4"/>
    <x v="4"/>
  </r>
  <r>
    <s v="u10154805918600600"/>
    <s v="https://www.room.run/he/rooms/operation-saffron"/>
    <x v="4"/>
    <x v="4"/>
  </r>
  <r>
    <s v="u1130473783654280"/>
    <s v="https://www.room.run/he/rooms/operation-saffron"/>
    <x v="0"/>
    <x v="4"/>
  </r>
  <r>
    <s v="u10155560423920600"/>
    <s v="https://www.room.run/he/rooms/operation-saffron"/>
    <x v="0"/>
    <x v="5"/>
  </r>
  <r>
    <s v="u1375369412557360"/>
    <s v="https://www.room.run/he/rooms/operation-saffron"/>
    <x v="1"/>
    <x v="5"/>
  </r>
  <r>
    <s v="u10213039725041100"/>
    <s v="https://www.room.run/he/rooms/operation-saffron"/>
    <x v="0"/>
    <x v="5"/>
  </r>
  <r>
    <s v="u1969913859698730"/>
    <s v="https://www.room.run/he/rooms/operation-saffron"/>
    <x v="0"/>
    <x v="5"/>
  </r>
  <r>
    <s v="u10154814940580600"/>
    <s v="https://www.room.run/he/rooms/operation-saffron"/>
    <x v="4"/>
    <x v="5"/>
  </r>
  <r>
    <s v="u10206108447104200"/>
    <s v="https://www.room.run/he/rooms/operation-saffron"/>
    <x v="1"/>
    <x v="5"/>
  </r>
  <r>
    <s v="u1501163203311300"/>
    <s v="https://www.room.run/he/rooms/operation-saffron"/>
    <x v="0"/>
    <x v="5"/>
  </r>
  <r>
    <s v="u10211398226424900"/>
    <s v="https://www.room.run/he/rooms/operation-saffron"/>
    <x v="2"/>
    <x v="0"/>
  </r>
  <r>
    <s v="u10155662209458800"/>
    <s v="https://www.room.run/he/rooms/operation-saffron"/>
    <x v="0"/>
    <x v="0"/>
  </r>
  <r>
    <s v="u1257052114318960"/>
    <s v="https://www.room.run/he/rooms/operation-saffron"/>
    <x v="1"/>
    <x v="0"/>
  </r>
  <r>
    <s v="u1635866170040940"/>
    <s v="https://www.room.run/he/rooms/operation-saffron"/>
    <x v="4"/>
    <x v="0"/>
  </r>
  <r>
    <s v="u10154767759609000"/>
    <s v="https://www.room.run/he/rooms/operation-saffron"/>
    <x v="1"/>
    <x v="0"/>
  </r>
  <r>
    <s v="u274336689734122"/>
    <s v="https://www.room.run/he/rooms/operation-saffron"/>
    <x v="1"/>
    <x v="0"/>
  </r>
  <r>
    <s v="u10154044966094400"/>
    <s v="https://www.room.run/he/rooms/operation-saffron"/>
    <x v="0"/>
    <x v="0"/>
  </r>
  <r>
    <s v="u10159412817885600"/>
    <s v="https://www.room.run/he/rooms/operation-saffron"/>
    <x v="4"/>
    <x v="0"/>
  </r>
  <r>
    <s v="u10207462240847300"/>
    <s v="https://www.room.run/he/rooms/operation-saffron"/>
    <x v="2"/>
    <x v="0"/>
  </r>
  <r>
    <s v="u1603455646340220"/>
    <s v="https://www.room.run/he/rooms/operation-saffron"/>
    <x v="0"/>
    <x v="0"/>
  </r>
  <r>
    <s v="u10154372916818000"/>
    <s v="https://www.room.run/he/rooms/operation-saffron"/>
    <x v="1"/>
    <x v="0"/>
  </r>
  <r>
    <s v="u1533012086742710"/>
    <s v="https://www.room.run/he/rooms/operation-saffron"/>
    <x v="0"/>
    <x v="0"/>
  </r>
  <r>
    <s v="u10210648012783600"/>
    <s v="https://www.room.run/he/rooms/operation-saffron"/>
    <x v="2"/>
    <x v="0"/>
  </r>
  <r>
    <s v="u10209570228148900"/>
    <s v="https://www.room.run/he/rooms/operation-saffron"/>
    <x v="4"/>
    <x v="0"/>
  </r>
  <r>
    <s v="u10213403772832100"/>
    <s v="https://www.room.run/he/rooms/operation-saffron"/>
    <x v="2"/>
    <x v="0"/>
  </r>
  <r>
    <s v="u10153624288946800"/>
    <s v="https://www.room.run/he/rooms/operation-saffron"/>
    <x v="0"/>
    <x v="0"/>
  </r>
  <r>
    <s v="u10213677512360400"/>
    <s v="https://www.room.run/he/rooms/operation-saffron"/>
    <x v="4"/>
    <x v="0"/>
  </r>
  <r>
    <s v="u1648486611837140"/>
    <s v="https://www.room.run/he/rooms/operation-saffron"/>
    <x v="2"/>
    <x v="0"/>
  </r>
  <r>
    <s v="u10155018591093100"/>
    <s v="https://www.room.run/he/rooms/operation-saffron"/>
    <x v="4"/>
    <x v="0"/>
  </r>
  <r>
    <s v="u10209706473799500"/>
    <s v="https://www.room.run/he/rooms/operation-saffron"/>
    <x v="0"/>
    <x v="0"/>
  </r>
  <r>
    <s v="u10154556546011500"/>
    <s v="https://www.room.run/he/rooms/operation-saffron"/>
    <x v="0"/>
    <x v="0"/>
  </r>
  <r>
    <s v="u1250381178406890"/>
    <s v="https://www.room.run/he/rooms/operation-saffron"/>
    <x v="0"/>
    <x v="0"/>
  </r>
  <r>
    <s v="u10153916016969400"/>
    <s v="https://www.room.run/he/rooms/operation-saffron"/>
    <x v="0"/>
    <x v="0"/>
  </r>
  <r>
    <s v="u10212792055065000"/>
    <s v="https://www.room.run/he/rooms/operation-saffron"/>
    <x v="4"/>
    <x v="0"/>
  </r>
  <r>
    <s v="u10153550710041900"/>
    <s v="https://www.room.run/he/rooms/operation-saffron"/>
    <x v="0"/>
    <x v="0"/>
  </r>
  <r>
    <s v="u10202448595012300"/>
    <s v="https://www.room.run/he/rooms/operation-saffron"/>
    <x v="0"/>
    <x v="0"/>
  </r>
  <r>
    <s v="u10154655321845900"/>
    <s v="https://www.room.run/he/rooms/operation-saffron"/>
    <x v="0"/>
    <x v="0"/>
  </r>
  <r>
    <s v="u10155399915609400"/>
    <s v="https://www.room.run/he/rooms/operation-saffron"/>
    <x v="4"/>
    <x v="0"/>
  </r>
  <r>
    <s v="u10205486698661500"/>
    <s v="https://www.room.run/he/rooms/operation-saffron"/>
    <x v="4"/>
    <x v="0"/>
  </r>
  <r>
    <s v="u1127681373921700"/>
    <s v="https://www.room.run/he/rooms/operation-saffron"/>
    <x v="0"/>
    <x v="0"/>
  </r>
  <r>
    <s v="u10153451523016900"/>
    <s v="https://www.room.run/he/rooms/operation-saffron"/>
    <x v="0"/>
    <x v="0"/>
  </r>
  <r>
    <s v="u10154485426781500"/>
    <s v="https://www.room.run/he/rooms/operation-saffron"/>
    <x v="0"/>
    <x v="0"/>
  </r>
  <r>
    <s v="u10211096929431400"/>
    <s v="https://www.room.run/he/rooms/operation-saffron"/>
    <x v="0"/>
    <x v="0"/>
  </r>
  <r>
    <s v="u10153558004456300"/>
    <s v="https://www.room.run/he/rooms/operation-saffron"/>
    <x v="1"/>
    <x v="0"/>
  </r>
  <r>
    <s v="u1317445031643430"/>
    <s v="https://www.room.run/he/rooms/operation-saffron"/>
    <x v="4"/>
    <x v="0"/>
  </r>
  <r>
    <s v="u10155180147191000"/>
    <s v="https://www.room.run/he/rooms/operation-saffron"/>
    <x v="0"/>
    <x v="0"/>
  </r>
  <r>
    <s v="u10211246097740800"/>
    <s v="https://www.room.run/he/rooms/operation-saffron"/>
    <x v="0"/>
    <x v="0"/>
  </r>
  <r>
    <s v="u612231925595108"/>
    <s v="https://www.room.run/he/rooms/operation-saffron"/>
    <x v="0"/>
    <x v="0"/>
  </r>
  <r>
    <s v="u10154425838604200"/>
    <s v="https://www.room.run/he/rooms/operation-saffron"/>
    <x v="0"/>
    <x v="0"/>
  </r>
  <r>
    <s v="u10153990670490700"/>
    <s v="https://www.room.run/he/rooms/operation-saffron"/>
    <x v="0"/>
    <x v="0"/>
  </r>
  <r>
    <s v="u10154671241949700"/>
    <s v="https://www.room.run/he/rooms/operation-saffron"/>
    <x v="0"/>
    <x v="0"/>
  </r>
  <r>
    <s v="u10154382042018000"/>
    <s v="https://www.room.run/he/rooms/operation-saffron"/>
    <x v="0"/>
    <x v="0"/>
  </r>
  <r>
    <s v="u10202649979447900"/>
    <s v="https://www.room.run/he/rooms/operation-saffron"/>
    <x v="4"/>
    <x v="0"/>
  </r>
  <r>
    <s v="u10154646607884500"/>
    <s v="https://www.room.run/he/rooms/operation-saffron"/>
    <x v="2"/>
    <x v="0"/>
  </r>
  <r>
    <s v="u10154490606574500"/>
    <s v="https://www.room.run/he/rooms/operation-saffron"/>
    <x v="4"/>
    <x v="0"/>
  </r>
  <r>
    <s v="u2078588582367930"/>
    <s v="https://www.room.run/he/rooms/operation-saffron"/>
    <x v="4"/>
    <x v="0"/>
  </r>
  <r>
    <s v="u10155799002798700"/>
    <s v="https://www.room.run/he/rooms/operation-saffron"/>
    <x v="0"/>
    <x v="0"/>
  </r>
  <r>
    <s v="u10154862833851700"/>
    <s v="https://www.room.run/he/rooms/operation-saffron"/>
    <x v="4"/>
    <x v="0"/>
  </r>
  <r>
    <s v="u1358542577493570"/>
    <s v="https://www.room.run/he/rooms/operation-saffron"/>
    <x v="0"/>
    <x v="0"/>
  </r>
  <r>
    <s v="u10201505293911600"/>
    <s v="https://www.room.run/he/rooms/operation-saffron"/>
    <x v="4"/>
    <x v="0"/>
  </r>
  <r>
    <s v="u10212335430811300"/>
    <s v="https://www.room.run/he/rooms/operation-saffron"/>
    <x v="4"/>
    <x v="0"/>
  </r>
  <r>
    <s v="u10155122545179200"/>
    <s v="https://www.room.run/he/rooms/operation-saffron"/>
    <x v="0"/>
    <x v="0"/>
  </r>
  <r>
    <s v="u10207860473682500"/>
    <s v="https://www.room.run/he/rooms/operation-saffron"/>
    <x v="0"/>
    <x v="12"/>
  </r>
  <r>
    <s v="u10154385446367600"/>
    <s v="https://www.room.run/he/rooms/operation-saffron"/>
    <x v="0"/>
    <x v="12"/>
  </r>
  <r>
    <s v="u10154891315503700"/>
    <s v="https://www.room.run/he/rooms/operation-saffron"/>
    <x v="0"/>
    <x v="12"/>
  </r>
  <r>
    <s v="u668596409964470"/>
    <s v="https://www.room.run/he/rooms/operation-saffron"/>
    <x v="0"/>
    <x v="12"/>
  </r>
  <r>
    <s v="u10154161622066700"/>
    <s v="https://www.room.run/he/rooms/operation-saffron"/>
    <x v="0"/>
    <x v="12"/>
  </r>
  <r>
    <s v="u1546057358756770"/>
    <s v="https://www.room.run/he/rooms/operation-saffron"/>
    <x v="0"/>
    <x v="12"/>
  </r>
  <r>
    <s v="u10211019534861300"/>
    <s v="https://www.room.run/he/rooms/operation-saffron"/>
    <x v="0"/>
    <x v="12"/>
  </r>
  <r>
    <s v="u10153967363519800"/>
    <s v="https://www.room.run/he/rooms/operation-saffron"/>
    <x v="0"/>
    <x v="12"/>
  </r>
  <r>
    <s v="u1416480835049560"/>
    <s v="https://www.room.run/he/rooms/operation-saffron"/>
    <x v="0"/>
    <x v="12"/>
  </r>
  <r>
    <s v="u10154864065890500"/>
    <s v="https://www.room.run/he/rooms/operation-saffron"/>
    <x v="5"/>
    <x v="12"/>
  </r>
  <r>
    <s v="u10154469654319600"/>
    <s v="https://www.room.run/he/rooms/operation-saffron"/>
    <x v="0"/>
    <x v="12"/>
  </r>
  <r>
    <s v="u10154251931468000"/>
    <s v="https://www.room.run/he/rooms/operation-saffron"/>
    <x v="4"/>
    <x v="12"/>
  </r>
  <r>
    <s v="u1822718394664250"/>
    <s v="https://www.room.run/he/rooms/operation-saffron"/>
    <x v="0"/>
    <x v="12"/>
  </r>
  <r>
    <s v="u10154869648958700"/>
    <s v="https://www.room.run/he/rooms/operation-saffron"/>
    <x v="0"/>
    <x v="12"/>
  </r>
  <r>
    <s v="u10207230348697100"/>
    <s v="https://www.room.run/he/rooms/operation-saffron"/>
    <x v="0"/>
    <x v="12"/>
  </r>
  <r>
    <s v="u10210652083713500"/>
    <s v="https://www.room.run/he/rooms/operation-saffron"/>
    <x v="0"/>
    <x v="12"/>
  </r>
  <r>
    <s v="u10154987220934400"/>
    <s v="https://www.room.run/he/rooms/operation-saffron"/>
    <x v="0"/>
    <x v="12"/>
  </r>
  <r>
    <s v="u1538283489797330"/>
    <s v="https://www.room.run/he/rooms/operation-saffron"/>
    <x v="1"/>
    <x v="12"/>
  </r>
  <r>
    <s v="u10211541549392000"/>
    <s v="https://www.room.run/he/rooms/operation-saffron"/>
    <x v="0"/>
    <x v="12"/>
  </r>
  <r>
    <s v="u10154760688509700"/>
    <s v="https://www.room.run/he/rooms/operation-saffron"/>
    <x v="0"/>
    <x v="12"/>
  </r>
  <r>
    <s v="u1734869156538780"/>
    <s v="https://www.room.run/he/rooms/operation-saffron"/>
    <x v="4"/>
    <x v="12"/>
  </r>
  <r>
    <s v="u1404261556282770"/>
    <s v="https://www.room.run/he/rooms/operation-saffron"/>
    <x v="0"/>
    <x v="12"/>
  </r>
  <r>
    <s v="u10153502596240700"/>
    <s v="https://www.room.run/he/rooms/operation-saffron"/>
    <x v="4"/>
    <x v="12"/>
  </r>
  <r>
    <s v="u10154469902878200"/>
    <s v="https://www.room.run/he/rooms/operation-saffron"/>
    <x v="1"/>
    <x v="12"/>
  </r>
  <r>
    <s v="u205997969862082"/>
    <s v="https://www.room.run/he/rooms/operation-saffron"/>
    <x v="0"/>
    <x v="12"/>
  </r>
  <r>
    <s v="u1057984654223630"/>
    <s v="https://www.room.run/he/rooms/operation-saffron"/>
    <x v="2"/>
    <x v="12"/>
  </r>
  <r>
    <s v="u10211367796616300"/>
    <s v="https://www.room.run/he/rooms/operation-saffron"/>
    <x v="4"/>
    <x v="12"/>
  </r>
  <r>
    <s v="u1235383973149420"/>
    <s v="https://www.room.run/he/rooms/operation-saffron"/>
    <x v="0"/>
    <x v="12"/>
  </r>
  <r>
    <s v="u10157845042230700"/>
    <s v="https://www.room.run/he/rooms/operation-saffron"/>
    <x v="0"/>
    <x v="12"/>
  </r>
  <r>
    <s v="u10206298809207500"/>
    <s v="https://www.room.run/he/rooms/operation-saffron"/>
    <x v="2"/>
    <x v="12"/>
  </r>
  <r>
    <s v="u10154841368451800"/>
    <s v="https://www.room.run/he/rooms/operation-saffron"/>
    <x v="0"/>
    <x v="12"/>
  </r>
  <r>
    <s v="u10210794999248400"/>
    <s v="https://www.room.run/he/rooms/operation-saffron"/>
    <x v="0"/>
    <x v="12"/>
  </r>
  <r>
    <s v="u375836389428044"/>
    <s v="https://www.room.run/he/rooms/operation-saffron"/>
    <x v="0"/>
    <x v="12"/>
  </r>
  <r>
    <s v="u641582262685880"/>
    <s v="https://www.room.run/he/rooms/operation-saffron"/>
    <x v="0"/>
    <x v="12"/>
  </r>
  <r>
    <s v="u10154405551116100"/>
    <s v="https://www.room.run/he/rooms/operation-saffron"/>
    <x v="0"/>
    <x v="12"/>
  </r>
  <r>
    <s v="u10157847685610100"/>
    <s v="https://www.room.run/he/rooms/operation-saffron"/>
    <x v="0"/>
    <x v="12"/>
  </r>
  <r>
    <s v="u1185587998130720"/>
    <s v="https://www.room.run/he/rooms/operation-saffron"/>
    <x v="0"/>
    <x v="12"/>
  </r>
  <r>
    <s v="u10154401669272200"/>
    <s v="https://www.room.run/he/rooms/operation-saffron"/>
    <x v="0"/>
    <x v="12"/>
  </r>
  <r>
    <s v="u10154720701282200"/>
    <s v="https://www.room.run/he/rooms/operation-saffron"/>
    <x v="0"/>
    <x v="12"/>
  </r>
  <r>
    <s v="u10210378124744800"/>
    <s v="https://www.room.run/he/rooms/operation-saffron"/>
    <x v="0"/>
    <x v="12"/>
  </r>
  <r>
    <s v="u10154671570413000"/>
    <s v="https://www.room.run/he/rooms/operation-saffron"/>
    <x v="0"/>
    <x v="12"/>
  </r>
  <r>
    <s v="u10209594608416000"/>
    <s v="https://www.room.run/he/rooms/operation-saffron"/>
    <x v="0"/>
    <x v="12"/>
  </r>
  <r>
    <s v="u10154816676073700"/>
    <s v="https://www.room.run/he/rooms/operation-saffron"/>
    <x v="0"/>
    <x v="12"/>
  </r>
  <r>
    <s v="u10153821972921100"/>
    <s v="https://www.room.run/he/rooms/operation-saffron"/>
    <x v="0"/>
    <x v="12"/>
  </r>
  <r>
    <s v="u10154214563748700"/>
    <s v="https://www.room.run/he/rooms/operation-saffron"/>
    <x v="1"/>
    <x v="12"/>
  </r>
  <r>
    <s v="u10157827936530300"/>
    <s v="https://www.room.run/he/rooms/operation-saffron"/>
    <x v="0"/>
    <x v="12"/>
  </r>
  <r>
    <s v="u10209271823372000"/>
    <s v="https://www.room.run/he/rooms/operation-saffron"/>
    <x v="1"/>
    <x v="12"/>
  </r>
  <r>
    <s v="u130575920756565"/>
    <s v="https://www.room.run/he/rooms/operation-saffron"/>
    <x v="0"/>
    <x v="12"/>
  </r>
  <r>
    <s v="u10154642424368000"/>
    <s v="https://www.room.run/he/rooms/operation-saffron"/>
    <x v="0"/>
    <x v="12"/>
  </r>
  <r>
    <s v="u10211360508192900"/>
    <s v="https://www.room.run/he/rooms/operation-saffron"/>
    <x v="0"/>
    <x v="12"/>
  </r>
  <r>
    <s v="u10155646078537600"/>
    <s v="https://www.room.run/he/rooms/operation-saffron"/>
    <x v="4"/>
    <x v="12"/>
  </r>
  <r>
    <s v="u10207841028525500"/>
    <s v="https://www.room.run/he/rooms/operation-saffron"/>
    <x v="0"/>
    <x v="12"/>
  </r>
  <r>
    <s v="u10210405990813200"/>
    <s v="https://www.room.run/he/rooms/operation-saffron"/>
    <x v="0"/>
    <x v="12"/>
  </r>
  <r>
    <s v="u10154004389909100"/>
    <s v="https://www.room.run/he/rooms/operation-saffron"/>
    <x v="4"/>
    <x v="12"/>
  </r>
  <r>
    <s v="u10209480898798600"/>
    <s v="https://www.room.run/he/rooms/operation-saffron"/>
    <x v="2"/>
    <x v="12"/>
  </r>
  <r>
    <s v="u10154699101324800"/>
    <s v="https://www.room.run/he/rooms/operation-saffron"/>
    <x v="0"/>
    <x v="12"/>
  </r>
  <r>
    <s v="u10208489502008700"/>
    <s v="https://www.room.run/he/rooms/operation-saffron"/>
    <x v="0"/>
    <x v="12"/>
  </r>
  <r>
    <s v="u10157729881035400"/>
    <s v="https://www.room.run/he/rooms/operation-saffron"/>
    <x v="0"/>
    <x v="12"/>
  </r>
  <r>
    <s v="u1130286343657950"/>
    <s v="https://www.room.run/he/rooms/operation-saffron"/>
    <x v="0"/>
    <x v="12"/>
  </r>
  <r>
    <s v="u1335927579773710"/>
    <s v="https://www.room.run/he/rooms/operation-saffron"/>
    <x v="0"/>
    <x v="12"/>
  </r>
  <r>
    <s v="u1277753178922610"/>
    <s v="https://www.room.run/he/rooms/operation-saffron"/>
    <x v="0"/>
    <x v="12"/>
  </r>
  <r>
    <s v="u616538705221650"/>
    <s v="https://www.room.run/he/rooms/operation-saffron"/>
    <x v="1"/>
    <x v="12"/>
  </r>
  <r>
    <s v="u10209252638125600"/>
    <s v="https://www.room.run/he/rooms/operation-saffron"/>
    <x v="0"/>
    <x v="12"/>
  </r>
  <r>
    <s v="u10154550948111700"/>
    <s v="https://www.room.run/he/rooms/operation-saffron"/>
    <x v="0"/>
    <x v="12"/>
  </r>
  <r>
    <s v="u10211326760229400"/>
    <s v="https://www.room.run/he/rooms/operation-saffron"/>
    <x v="0"/>
    <x v="12"/>
  </r>
  <r>
    <s v="u738662206284525"/>
    <s v="https://www.room.run/he/rooms/operation-saffron"/>
    <x v="0"/>
    <x v="12"/>
  </r>
  <r>
    <s v="u954091731401675"/>
    <s v="https://www.room.run/he/rooms/operation-saffron"/>
    <x v="0"/>
    <x v="12"/>
  </r>
  <r>
    <s v="u10154721677296100"/>
    <s v="https://www.room.run/he/rooms/operation-saffron"/>
    <x v="0"/>
    <x v="12"/>
  </r>
  <r>
    <s v="u10154648533739800"/>
    <s v="https://www.room.run/he/rooms/operation-saffron"/>
    <x v="0"/>
    <x v="12"/>
  </r>
  <r>
    <s v="u10153971711109200"/>
    <s v="https://www.room.run/he/rooms/operation-saffron"/>
    <x v="0"/>
    <x v="12"/>
  </r>
  <r>
    <s v="u10154526565894700"/>
    <s v="https://www.room.run/he/rooms/operation-saffron"/>
    <x v="0"/>
    <x v="12"/>
  </r>
  <r>
    <s v="u10207053476968000"/>
    <s v="https://www.room.run/he/rooms/operation-saffron"/>
    <x v="5"/>
    <x v="12"/>
  </r>
  <r>
    <s v="u10206929867221800"/>
    <s v="https://www.room.run/he/rooms/operation-saffron"/>
    <x v="0"/>
    <x v="12"/>
  </r>
  <r>
    <s v="u10153944481832800"/>
    <s v="https://www.room.run/he/rooms/operation-saffron"/>
    <x v="1"/>
    <x v="12"/>
  </r>
  <r>
    <s v="u10210617800191600"/>
    <s v="https://www.room.run/he/rooms/operation-saffron"/>
    <x v="0"/>
    <x v="12"/>
  </r>
  <r>
    <s v="u10153047598633300"/>
    <s v="https://www.room.run/he/rooms/operation-saffron"/>
    <x v="0"/>
    <x v="12"/>
  </r>
  <r>
    <s v="u10154455525613400"/>
    <s v="https://www.room.run/he/rooms/operation-saffron"/>
    <x v="4"/>
    <x v="12"/>
  </r>
  <r>
    <s v="u10210578314953400"/>
    <s v="https://www.room.run/he/rooms/operation-saffron"/>
    <x v="0"/>
    <x v="12"/>
  </r>
  <r>
    <s v="u10153925955596300"/>
    <s v="https://www.room.run/he/rooms/operation-saffron"/>
    <x v="0"/>
    <x v="12"/>
  </r>
  <r>
    <s v="u10154552414889500"/>
    <s v="https://www.room.run/he/rooms/operation-saffron"/>
    <x v="0"/>
    <x v="12"/>
  </r>
  <r>
    <s v="u10154465913189300"/>
    <s v="https://www.room.run/he/rooms/operation-saffron"/>
    <x v="0"/>
    <x v="12"/>
  </r>
  <r>
    <s v="u10209654562108100"/>
    <s v="https://www.room.run/he/rooms/operation-saffron"/>
    <x v="0"/>
    <x v="12"/>
  </r>
  <r>
    <s v="u122318741561711"/>
    <s v="https://www.room.run/he/rooms/operation-saffron"/>
    <x v="0"/>
    <x v="12"/>
  </r>
  <r>
    <s v="u1108354099254060"/>
    <s v="https://www.room.run/he/rooms/operation-saffron"/>
    <x v="0"/>
    <x v="12"/>
  </r>
  <r>
    <s v="u10206795883148700"/>
    <s v="https://www.room.run/he/rooms/operation-saffron"/>
    <x v="1"/>
    <x v="12"/>
  </r>
  <r>
    <s v="u10154116541971900"/>
    <s v="https://www.room.run/he/rooms/operation-saffron"/>
    <x v="4"/>
    <x v="12"/>
  </r>
  <r>
    <s v="u10209792609512400"/>
    <s v="https://www.room.run/he/rooms/operation-saffron"/>
    <x v="0"/>
    <x v="12"/>
  </r>
  <r>
    <s v="u1281578611873210"/>
    <s v="https://www.room.run/he/rooms/operation-saffron"/>
    <x v="0"/>
    <x v="12"/>
  </r>
  <r>
    <s v="u10208591591041400"/>
    <s v="https://www.room.run/he/rooms/operation-saffron"/>
    <x v="0"/>
    <x v="12"/>
  </r>
  <r>
    <s v="u10209695840609000"/>
    <s v="https://www.room.run/he/rooms/operation-saffron"/>
    <x v="0"/>
    <x v="12"/>
  </r>
  <r>
    <s v="u10153837980493300"/>
    <s v="https://www.room.run/he/rooms/operation-saffron"/>
    <x v="0"/>
    <x v="12"/>
  </r>
  <r>
    <s v="u10206147150587800"/>
    <s v="https://www.room.run/he/rooms/operation-saffron"/>
    <x v="4"/>
    <x v="12"/>
  </r>
  <r>
    <s v="u166432880463942"/>
    <s v="https://www.room.run/he/rooms/operation-saffron"/>
    <x v="0"/>
    <x v="12"/>
  </r>
  <r>
    <s v="u1210566855669130"/>
    <s v="https://www.room.run/he/rooms/operation-saffron"/>
    <x v="4"/>
    <x v="12"/>
  </r>
  <r>
    <s v="u10207239005960300"/>
    <s v="https://www.room.run/he/rooms/operation-saffron"/>
    <x v="0"/>
    <x v="12"/>
  </r>
  <r>
    <s v="u10208940931173100"/>
    <s v="https://www.room.run/he/rooms/operation-saffron"/>
    <x v="0"/>
    <x v="12"/>
  </r>
  <r>
    <s v="u1316376121709750"/>
    <s v="https://www.room.run/he/rooms/operation-saffron"/>
    <x v="0"/>
    <x v="12"/>
  </r>
  <r>
    <s v="u10206865417581900"/>
    <s v="https://www.room.run/he/rooms/operation-saffron"/>
    <x v="4"/>
    <x v="12"/>
  </r>
  <r>
    <s v="u10154009370458800"/>
    <s v="https://www.room.run/he/rooms/operation-saffron"/>
    <x v="0"/>
    <x v="12"/>
  </r>
  <r>
    <s v="u10154447923157400"/>
    <s v="https://www.room.run/he/rooms/operation-saffron"/>
    <x v="0"/>
    <x v="12"/>
  </r>
  <r>
    <s v="u10154200149364000"/>
    <s v="https://www.room.run/he/rooms/operation-saffron"/>
    <x v="1"/>
    <x v="12"/>
  </r>
  <r>
    <s v="u10207312992414900"/>
    <s v="https://www.room.run/he/rooms/operation-saffron"/>
    <x v="0"/>
    <x v="12"/>
  </r>
  <r>
    <s v="u10209282812162700"/>
    <s v="https://www.room.run/he/rooms/operation-saffron"/>
    <x v="0"/>
    <x v="12"/>
  </r>
  <r>
    <s v="u10153325690044000"/>
    <s v="https://www.room.run/he/rooms/operation-saffron"/>
    <x v="4"/>
    <x v="12"/>
  </r>
  <r>
    <s v="u1858251591061780"/>
    <s v="https://www.room.run/he/rooms/operation-saffron"/>
    <x v="1"/>
    <x v="12"/>
  </r>
  <r>
    <s v="u10206971942390600"/>
    <s v="https://www.room.run/he/rooms/operation-saffron"/>
    <x v="0"/>
    <x v="12"/>
  </r>
  <r>
    <s v="u10209021916243600"/>
    <s v="https://www.room.run/he/rooms/operation-saffron"/>
    <x v="0"/>
    <x v="12"/>
  </r>
  <r>
    <s v="u10153809699292200"/>
    <s v="https://www.room.run/he/rooms/operation-saffron"/>
    <x v="0"/>
    <x v="12"/>
  </r>
  <r>
    <s v="u10154051873658600"/>
    <s v="https://www.room.run/he/rooms/operation-saffron"/>
    <x v="0"/>
    <x v="12"/>
  </r>
  <r>
    <s v="u10153920164453700"/>
    <s v="https://www.room.run/he/rooms/operation-saffron"/>
    <x v="0"/>
    <x v="12"/>
  </r>
  <r>
    <s v="u10154135563099400"/>
    <s v="https://www.room.run/he/rooms/operation-saffron"/>
    <x v="0"/>
    <x v="12"/>
  </r>
  <r>
    <s v="u10154359285967600"/>
    <s v="https://www.room.run/he/rooms/operation-saffron"/>
    <x v="0"/>
    <x v="12"/>
  </r>
  <r>
    <s v="u10153079592916700"/>
    <s v="https://www.room.run/he/rooms/operation-saffron"/>
    <x v="1"/>
    <x v="12"/>
  </r>
  <r>
    <s v="u10154516035079800"/>
    <s v="https://www.room.run/he/rooms/operation-saffron"/>
    <x v="0"/>
    <x v="12"/>
  </r>
  <r>
    <s v="u10155131473202000"/>
    <s v="https://www.room.run/he/rooms/operation-saffron"/>
    <x v="0"/>
    <x v="12"/>
  </r>
  <r>
    <s v="u10154207483181600"/>
    <s v="https://www.room.run/he/rooms/operation-saffron"/>
    <x v="0"/>
    <x v="12"/>
  </r>
  <r>
    <s v="u10153817092717000"/>
    <s v="https://www.room.run/he/rooms/operation-saffron"/>
    <x v="0"/>
    <x v="12"/>
  </r>
  <r>
    <s v="u10154229464309300"/>
    <s v="https://www.room.run/he/rooms/operation-saffron"/>
    <x v="0"/>
    <x v="12"/>
  </r>
  <r>
    <s v="u10154384752017200"/>
    <s v="https://www.room.run/he/rooms/operation-saffron"/>
    <x v="0"/>
    <x v="12"/>
  </r>
  <r>
    <s v="u10157203519350200"/>
    <s v="https://www.room.run/he/rooms/operation-saffron"/>
    <x v="0"/>
    <x v="12"/>
  </r>
  <r>
    <s v="u323206421353855"/>
    <s v="https://www.room.run/he/rooms/operation-saffron"/>
    <x v="3"/>
    <x v="12"/>
  </r>
  <r>
    <s v="u129280257480730"/>
    <s v="https://www.room.run/he/rooms/operation-saffron"/>
    <x v="0"/>
    <x v="12"/>
  </r>
  <r>
    <s v="u10206813243550200"/>
    <s v="https://www.room.run/he/rooms/operation-saffron"/>
    <x v="0"/>
    <x v="12"/>
  </r>
  <r>
    <s v="u669318063215991"/>
    <s v="https://www.room.run/he/rooms/operation-saffron"/>
    <x v="0"/>
    <x v="12"/>
  </r>
  <r>
    <s v="u10153959565159500"/>
    <s v="https://www.room.run/he/rooms/operation-saffron"/>
    <x v="4"/>
    <x v="12"/>
  </r>
  <r>
    <s v="u10154382020018800"/>
    <s v="https://www.room.run/he/rooms/operation-saffron"/>
    <x v="0"/>
    <x v="12"/>
  </r>
  <r>
    <s v="u10206815658380500"/>
    <s v="https://www.room.run/he/rooms/operation-saffron"/>
    <x v="4"/>
    <x v="12"/>
  </r>
  <r>
    <s v="u10154215431590600"/>
    <s v="https://www.room.run/he/rooms/operation-saffron"/>
    <x v="0"/>
    <x v="12"/>
  </r>
  <r>
    <s v="u10210011885084500"/>
    <s v="https://www.room.run/he/rooms/operation-saffron"/>
    <x v="0"/>
    <x v="12"/>
  </r>
  <r>
    <s v="u10154369535029500"/>
    <s v="https://www.room.run/he/rooms/operation-saffron"/>
    <x v="2"/>
    <x v="12"/>
  </r>
  <r>
    <s v="u10204557358646000"/>
    <s v="https://www.room.run/he/rooms/operation-saffron"/>
    <x v="4"/>
    <x v="12"/>
  </r>
  <r>
    <s v="u10154113394514400"/>
    <s v="https://www.room.run/he/rooms/operation-saffron"/>
    <x v="0"/>
    <x v="12"/>
  </r>
  <r>
    <s v="u10154999737554600"/>
    <s v="https://www.room.run/he/rooms/operation-saffron"/>
    <x v="0"/>
    <x v="12"/>
  </r>
  <r>
    <s v="u10209647632212700"/>
    <s v="https://www.room.run/he/rooms/operation-saffron"/>
    <x v="0"/>
    <x v="12"/>
  </r>
  <r>
    <s v="u1171586179529070"/>
    <s v="https://www.room.run/he/rooms/operation-saffron"/>
    <x v="0"/>
    <x v="12"/>
  </r>
  <r>
    <s v="u1311543492194060"/>
    <s v="https://www.room.run/he/rooms/operation-saffron"/>
    <x v="4"/>
    <x v="12"/>
  </r>
  <r>
    <s v="u794144497378479"/>
    <s v="https://www.room.run/he/rooms/operation-saffron"/>
    <x v="0"/>
    <x v="12"/>
  </r>
  <r>
    <s v="u10154123874924600"/>
    <s v="https://www.room.run/he/rooms/operation-saffron"/>
    <x v="0"/>
    <x v="12"/>
  </r>
  <r>
    <s v="u10153952365153600"/>
    <s v="https://www.room.run/he/rooms/operation-saffron"/>
    <x v="0"/>
    <x v="12"/>
  </r>
  <r>
    <s v="u1645261749133860"/>
    <s v="https://www.room.run/he/rooms/operation-saffron"/>
    <x v="1"/>
    <x v="12"/>
  </r>
  <r>
    <s v="u10209724488491900"/>
    <s v="https://www.room.run/he/rooms/operation-saffron"/>
    <x v="4"/>
    <x v="12"/>
  </r>
  <r>
    <s v="u10205222928484000"/>
    <s v="https://www.room.run/he/rooms/operation-saffron"/>
    <x v="5"/>
    <x v="12"/>
  </r>
  <r>
    <s v="u1010196172363670"/>
    <s v="https://www.room.run/he/rooms/operation-saffron"/>
    <x v="0"/>
    <x v="12"/>
  </r>
  <r>
    <s v="u10154290081998800"/>
    <s v="https://www.room.run/he/rooms/operation-saffron"/>
    <x v="1"/>
    <x v="12"/>
  </r>
  <r>
    <s v="u10207138633196800"/>
    <s v="https://www.room.run/he/rooms/operation-saffron"/>
    <x v="4"/>
    <x v="12"/>
  </r>
  <r>
    <s v="u859825915009"/>
    <s v="https://www.room.run/he/rooms/operation-saffron"/>
    <x v="4"/>
    <x v="12"/>
  </r>
  <r>
    <s v="u10153226748018800"/>
    <s v="https://www.room.run/he/rooms/operation-saffron"/>
    <x v="0"/>
    <x v="12"/>
  </r>
  <r>
    <s v="u10208078006881900"/>
    <s v="https://www.room.run/he/rooms/operation-saffron"/>
    <x v="1"/>
    <x v="12"/>
  </r>
  <r>
    <s v="u827023830750766"/>
    <s v="https://www.room.run/he/rooms/operation-saffron"/>
    <x v="1"/>
    <x v="12"/>
  </r>
  <r>
    <s v="u10154264481988200"/>
    <s v="https://www.room.run/he/rooms/operation-saffron"/>
    <x v="0"/>
    <x v="12"/>
  </r>
  <r>
    <s v="u1013279118727110"/>
    <s v="https://www.room.run/he/rooms/operation-saffron"/>
    <x v="0"/>
    <x v="12"/>
  </r>
  <r>
    <s v="u849294771867982"/>
    <s v="https://www.room.run/he/rooms/operation-saffron"/>
    <x v="1"/>
    <x v="12"/>
  </r>
  <r>
    <s v="u10153956056084700"/>
    <s v="https://www.room.run/he/rooms/operation-saffron"/>
    <x v="0"/>
    <x v="12"/>
  </r>
  <r>
    <s v="u10154265174954500"/>
    <s v="https://www.room.run/he/rooms/operation-saffron"/>
    <x v="1"/>
    <x v="12"/>
  </r>
  <r>
    <s v="u10209078001893000"/>
    <s v="https://www.room.run/he/rooms/operation-saffron"/>
    <x v="5"/>
    <x v="12"/>
  </r>
  <r>
    <s v="u10208741803917800"/>
    <s v="https://www.room.run/he/rooms/operation-saffron"/>
    <x v="0"/>
    <x v="12"/>
  </r>
  <r>
    <s v="u10205087469941200"/>
    <s v="https://www.room.run/he/rooms/operation-saffron"/>
    <x v="0"/>
    <x v="12"/>
  </r>
  <r>
    <s v="u217970691907068"/>
    <s v="https://www.room.run/he/rooms/operation-saffron"/>
    <x v="0"/>
    <x v="12"/>
  </r>
  <r>
    <s v="u1313261058702550"/>
    <s v="https://www.room.run/he/rooms/operation-saffron"/>
    <x v="0"/>
    <x v="12"/>
  </r>
  <r>
    <s v="u10207323779425400"/>
    <s v="https://www.room.run/he/rooms/operation-saffron"/>
    <x v="0"/>
    <x v="12"/>
  </r>
  <r>
    <s v="u10209265136407600"/>
    <s v="https://www.room.run/he/rooms/operation-saffron"/>
    <x v="0"/>
    <x v="12"/>
  </r>
  <r>
    <s v="u10208472941714000"/>
    <s v="https://www.room.run/he/rooms/operation-saffron"/>
    <x v="0"/>
    <x v="12"/>
  </r>
  <r>
    <s v="u10206708008719700"/>
    <s v="https://www.room.run/he/rooms/operation-saffron"/>
    <x v="0"/>
    <x v="12"/>
  </r>
  <r>
    <s v="u10207371519099200"/>
    <s v="https://www.room.run/he/rooms/operation-saffron"/>
    <x v="4"/>
    <x v="12"/>
  </r>
  <r>
    <s v="u922104794478081"/>
    <s v="https://www.room.run/he/rooms/operation-saffron"/>
    <x v="1"/>
    <x v="12"/>
  </r>
  <r>
    <s v="u10153930524414300"/>
    <s v="https://www.room.run/he/rooms/operation-saffron"/>
    <x v="0"/>
    <x v="12"/>
  </r>
  <r>
    <s v="u10153764233493400"/>
    <s v="https://www.room.run/he/rooms/operation-saffron"/>
    <x v="0"/>
    <x v="12"/>
  </r>
  <r>
    <s v="u10153878401796600"/>
    <s v="https://www.room.run/he/rooms/operation-saffron"/>
    <x v="4"/>
    <x v="12"/>
  </r>
  <r>
    <s v="u10208284497843100"/>
    <s v="https://www.room.run/he/rooms/operation-saffron"/>
    <x v="0"/>
    <x v="12"/>
  </r>
  <r>
    <s v="u10208621786080300"/>
    <s v="https://www.room.run/he/rooms/operation-saffron"/>
    <x v="0"/>
    <x v="12"/>
  </r>
  <r>
    <s v="u723630111101286"/>
    <s v="https://www.room.run/he/rooms/operation-saffron"/>
    <x v="0"/>
    <x v="12"/>
  </r>
  <r>
    <s v="u1364846970208890"/>
    <s v="https://www.room.run/he/rooms/operation-saffron"/>
    <x v="0"/>
    <x v="12"/>
  </r>
  <r>
    <s v="u10153945528497300"/>
    <s v="https://www.room.run/he/rooms/operation-saffron"/>
    <x v="0"/>
    <x v="12"/>
  </r>
  <r>
    <s v="u10153525668567800"/>
    <s v="https://www.room.run/he/rooms/operation-saffron"/>
    <x v="6"/>
    <x v="12"/>
  </r>
  <r>
    <s v="u243815819307172"/>
    <s v="https://www.room.run/he/rooms/operation-saffron"/>
    <x v="1"/>
    <x v="12"/>
  </r>
  <r>
    <s v="u10207958129165400"/>
    <s v="https://www.room.run/he/rooms/operation-saffron"/>
    <x v="0"/>
    <x v="12"/>
  </r>
  <r>
    <s v="u10154135657748400"/>
    <s v="https://www.room.run/he/rooms/operation-saffron"/>
    <x v="0"/>
    <x v="12"/>
  </r>
  <r>
    <s v="u10206800109495100"/>
    <s v="https://www.room.run/he/rooms/operation-saffron"/>
    <x v="0"/>
    <x v="12"/>
  </r>
  <r>
    <s v="u10156394913450200"/>
    <s v="https://www.room.run/he/rooms/operation-saffron"/>
    <x v="0"/>
    <x v="12"/>
  </r>
  <r>
    <s v="u938151049637500"/>
    <s v="https://www.room.run/he/rooms/operation-saffron"/>
    <x v="4"/>
    <x v="12"/>
  </r>
  <r>
    <s v="u10153573490479800"/>
    <s v="https://www.room.run/he/rooms/operation-saffron"/>
    <x v="4"/>
    <x v="12"/>
  </r>
  <r>
    <s v="u10154009859477300"/>
    <s v="https://www.room.run/he/rooms/operation-saffron"/>
    <x v="0"/>
    <x v="12"/>
  </r>
  <r>
    <s v="u10207657063569000"/>
    <s v="https://www.room.run/he/rooms/operation-saffron"/>
    <x v="4"/>
    <x v="12"/>
  </r>
  <r>
    <s v="u10154056918778500"/>
    <s v="https://www.room.run/he/rooms/operation-saffron"/>
    <x v="0"/>
    <x v="12"/>
  </r>
  <r>
    <s v="u10153459025247300"/>
    <s v="https://www.room.run/he/rooms/operation-saffron"/>
    <x v="0"/>
    <x v="12"/>
  </r>
  <r>
    <s v="u1123769757679840"/>
    <s v="https://www.room.run/he/rooms/operation-saffron"/>
    <x v="0"/>
    <x v="12"/>
  </r>
  <r>
    <s v="u10153368462672800"/>
    <s v="https://www.room.run/he/rooms/operation-saffron"/>
    <x v="0"/>
    <x v="12"/>
  </r>
  <r>
    <s v="u10153565091626700"/>
    <s v="https://www.room.run/he/rooms/operation-saffron"/>
    <x v="0"/>
    <x v="12"/>
  </r>
  <r>
    <s v="u10153934139424800"/>
    <s v="https://www.room.run/he/rooms/operation-saffron"/>
    <x v="0"/>
    <x v="12"/>
  </r>
  <r>
    <s v="u10153533857469700"/>
    <s v="https://www.room.run/he/rooms/operation-saffron"/>
    <x v="0"/>
    <x v="12"/>
  </r>
  <r>
    <s v="u1397486746943490"/>
    <s v="https://www.room.run/he/rooms/operation-saffron"/>
    <x v="0"/>
    <x v="12"/>
  </r>
  <r>
    <s v="u10153349786886500"/>
    <s v="https://www.room.run/he/rooms/operation-saffron"/>
    <x v="0"/>
    <x v="12"/>
  </r>
  <r>
    <s v="u10206530995049800"/>
    <s v="https://www.room.run/he/rooms/operation-saffron"/>
    <x v="0"/>
    <x v="12"/>
  </r>
  <r>
    <s v="u10154201835856100"/>
    <s v="https://www.room.run/he/rooms/operation-saffron"/>
    <x v="0"/>
    <x v="12"/>
  </r>
  <r>
    <s v="u10153484515223100"/>
    <s v="https://www.room.run/he/rooms/operation-saffron"/>
    <x v="4"/>
    <x v="12"/>
  </r>
  <r>
    <s v="u10208610136432200"/>
    <s v="https://www.room.run/he/rooms/operation-saffron"/>
    <x v="4"/>
    <x v="12"/>
  </r>
  <r>
    <s v="u726321134176629"/>
    <s v="https://www.room.run/he/rooms/operation-saffron"/>
    <x v="0"/>
    <x v="12"/>
  </r>
  <r>
    <s v="u10154098584593500"/>
    <s v="https://www.room.run/he/rooms/operation-saffron"/>
    <x v="0"/>
    <x v="12"/>
  </r>
  <r>
    <s v="u10209600536909200"/>
    <s v="https://www.room.run/he/rooms/operation-saffron"/>
    <x v="2"/>
    <x v="12"/>
  </r>
  <r>
    <s v="u10153502281078300"/>
    <s v="https://www.room.run/he/rooms/operation-saffron"/>
    <x v="0"/>
    <x v="12"/>
  </r>
  <r>
    <s v="u10208108146036600"/>
    <s v="https://www.room.run/he/rooms/operation-saffron"/>
    <x v="0"/>
    <x v="12"/>
  </r>
  <r>
    <s v="u935261059867929"/>
    <s v="https://www.room.run/he/rooms/operation-saffron"/>
    <x v="0"/>
    <x v="12"/>
  </r>
  <r>
    <s v="u10207553586851900"/>
    <s v="https://www.room.run/he/rooms/operation-saffron"/>
    <x v="1"/>
    <x v="12"/>
  </r>
  <r>
    <s v="u10154127594543700"/>
    <s v="https://www.room.run/he/rooms/operation-saffron"/>
    <x v="4"/>
    <x v="12"/>
  </r>
  <r>
    <s v="u10154159715513900"/>
    <s v="https://www.room.run/he/rooms/operation-saffron"/>
    <x v="0"/>
    <x v="12"/>
  </r>
  <r>
    <s v="u1032029670196060"/>
    <s v="https://www.room.run/he/rooms/operation-saffron"/>
    <x v="0"/>
    <x v="12"/>
  </r>
  <r>
    <s v="u10153996280742200"/>
    <s v="https://www.room.run/he/rooms/operation-saffron"/>
    <x v="0"/>
    <x v="12"/>
  </r>
  <r>
    <s v="u10153527686034000"/>
    <s v="https://www.room.run/he/rooms/operation-saffron"/>
    <x v="0"/>
    <x v="12"/>
  </r>
  <r>
    <s v="u10153089413689500"/>
    <s v="https://www.room.run/he/rooms/operation-saffron"/>
    <x v="0"/>
    <x v="12"/>
  </r>
  <r>
    <s v="u10154930692307200"/>
    <s v="https://www.room.run/he/rooms/operation-saffron"/>
    <x v="0"/>
    <x v="12"/>
  </r>
  <r>
    <s v="u2017898695102800"/>
    <s v="https://www.room.run/he/rooms/operation-saffron"/>
    <x v="0"/>
    <x v="12"/>
  </r>
  <r>
    <s v="u10208833211687800"/>
    <s v="https://www.room.run/he/rooms/operation-saffron"/>
    <x v="0"/>
    <x v="12"/>
  </r>
  <r>
    <s v="u10154144254521900"/>
    <s v="https://www.room.run/he/rooms/operation-saffron"/>
    <x v="0"/>
    <x v="12"/>
  </r>
  <r>
    <s v="u946423395378791"/>
    <s v="https://www.room.run/he/rooms/operation-saffron"/>
    <x v="4"/>
    <x v="12"/>
  </r>
  <r>
    <s v="u10154764753469900"/>
    <s v="https://www.room.run/he/rooms/operation-saffron"/>
    <x v="0"/>
    <x v="12"/>
  </r>
  <r>
    <s v="u10208346354085200"/>
    <s v="https://www.room.run/he/rooms/operation-saffron"/>
    <x v="1"/>
    <x v="12"/>
  </r>
  <r>
    <s v="u10209097953867300"/>
    <s v="https://www.room.run/he/rooms/operation-saffron"/>
    <x v="0"/>
    <x v="12"/>
  </r>
  <r>
    <s v="u10153995198552400"/>
    <s v="https://www.room.run/he/rooms/operation-saffron"/>
    <x v="0"/>
    <x v="12"/>
  </r>
  <r>
    <s v="u10153336473281600"/>
    <s v="https://www.room.run/he/rooms/operation-saffron"/>
    <x v="0"/>
    <x v="12"/>
  </r>
  <r>
    <s v="u2484571004899100"/>
    <s v="https://www.room.run/he/rooms/operation-saffron"/>
    <x v="0"/>
    <x v="12"/>
  </r>
  <r>
    <s v="u1222337951117340"/>
    <s v="https://www.room.run/he/rooms/operation-saffron"/>
    <x v="0"/>
    <x v="12"/>
  </r>
  <r>
    <s v="u10208119754687600"/>
    <s v="https://www.room.run/he/rooms/operation-saffron"/>
    <x v="0"/>
    <x v="12"/>
  </r>
  <r>
    <s v="u790338054417850"/>
    <s v="https://www.room.run/he/rooms/operation-saffron"/>
    <x v="1"/>
    <x v="12"/>
  </r>
  <r>
    <s v="u10207068265239000"/>
    <s v="https://www.room.run/he/rooms/operation-saffron"/>
    <x v="0"/>
    <x v="12"/>
  </r>
  <r>
    <s v="u196018337442957"/>
    <s v="https://www.room.run/he/rooms/operation-saffron"/>
    <x v="5"/>
    <x v="12"/>
  </r>
  <r>
    <s v="u10205968943850600"/>
    <s v="https://www.room.run/he/rooms/operation-saffron"/>
    <x v="0"/>
    <x v="12"/>
  </r>
  <r>
    <s v="u10154235087032900"/>
    <s v="https://www.room.run/he/rooms/operation-saffron"/>
    <x v="0"/>
    <x v="12"/>
  </r>
  <r>
    <s v="u10153468291288400"/>
    <s v="https://www.room.run/he/rooms/operation-saffron"/>
    <x v="0"/>
    <x v="12"/>
  </r>
  <r>
    <s v="u1151999741485640"/>
    <s v="https://www.room.run/he/rooms/operation-saffron"/>
    <x v="0"/>
    <x v="12"/>
  </r>
  <r>
    <s v="u10208982320503800"/>
    <s v="https://www.room.run/he/rooms/operation-saffron"/>
    <x v="0"/>
    <x v="12"/>
  </r>
  <r>
    <s v="u10207602483072500"/>
    <s v="https://www.room.run/he/rooms/operation-saffron"/>
    <x v="0"/>
    <x v="12"/>
  </r>
  <r>
    <s v="u10153016117076700"/>
    <s v="https://www.room.run/he/rooms/operation-saffron"/>
    <x v="0"/>
    <x v="12"/>
  </r>
  <r>
    <s v="u10154609208678700"/>
    <s v="https://www.room.run/he/rooms/operation-saffron"/>
    <x v="0"/>
    <x v="12"/>
  </r>
  <r>
    <s v="u10156647462720500"/>
    <s v="https://www.room.run/he/rooms/operation-saffron"/>
    <x v="0"/>
    <x v="12"/>
  </r>
  <r>
    <s v="u10153078793219100"/>
    <s v="https://www.room.run/he/rooms/operation-saffron"/>
    <x v="0"/>
    <x v="12"/>
  </r>
  <r>
    <s v="u10207299658504400"/>
    <s v="https://www.room.run/he/rooms/operation-saffron"/>
    <x v="0"/>
    <x v="12"/>
  </r>
  <r>
    <s v="u1298136363534850"/>
    <s v="https://www.room.run/he/rooms/operation-saffron"/>
    <x v="0"/>
    <x v="12"/>
  </r>
  <r>
    <s v="u10153619985568700"/>
    <s v="https://www.room.run/he/rooms/operation-saffron"/>
    <x v="0"/>
    <x v="12"/>
  </r>
  <r>
    <s v="u10153999095169800"/>
    <s v="https://www.room.run/he/rooms/operation-saffron"/>
    <x v="4"/>
    <x v="12"/>
  </r>
  <r>
    <s v="u10153725667934900"/>
    <s v="https://www.room.run/he/rooms/operation-saffron"/>
    <x v="1"/>
    <x v="12"/>
  </r>
  <r>
    <s v="u10153395134921300"/>
    <s v="https://www.room.run/he/rooms/operation-saffron"/>
    <x v="4"/>
    <x v="13"/>
  </r>
  <r>
    <s v="u10201482292294600"/>
    <s v="https://www.room.run/he/rooms/operation-saffron"/>
    <x v="0"/>
    <x v="13"/>
  </r>
  <r>
    <s v="u10154104675354500"/>
    <s v="https://www.room.run/he/rooms/operation-saffron"/>
    <x v="4"/>
    <x v="13"/>
  </r>
  <r>
    <s v="u10153096180325300"/>
    <s v="https://www.room.run/he/rooms/operation-saffron"/>
    <x v="1"/>
    <x v="13"/>
  </r>
  <r>
    <s v="u10153460753271100"/>
    <s v="https://www.room.run/he/rooms/operation-saffron"/>
    <x v="4"/>
    <x v="13"/>
  </r>
  <r>
    <s v="u10208765692127700"/>
    <s v="https://www.room.run/he/rooms/operation-saffron"/>
    <x v="0"/>
    <x v="13"/>
  </r>
  <r>
    <s v="u10205245107355300"/>
    <s v="https://www.room.run/he/rooms/operation-saffron"/>
    <x v="3"/>
    <x v="13"/>
  </r>
  <r>
    <s v="u432986673567624"/>
    <s v="https://www.room.run/he/rooms/operation-saffron"/>
    <x v="0"/>
    <x v="13"/>
  </r>
  <r>
    <s v="u10153628676298200"/>
    <s v="https://www.room.run/he/rooms/operation-saffron"/>
    <x v="4"/>
    <x v="13"/>
  </r>
  <r>
    <s v="u10153889951198900"/>
    <s v="https://www.room.run/he/rooms/operation-saffron"/>
    <x v="0"/>
    <x v="13"/>
  </r>
  <r>
    <s v="u10153918594473900"/>
    <s v="https://www.room.run/he/rooms/operation-saffron"/>
    <x v="0"/>
    <x v="13"/>
  </r>
  <r>
    <s v="u10205881450535600"/>
    <s v="https://www.room.run/he/rooms/operation-saffron"/>
    <x v="0"/>
    <x v="13"/>
  </r>
  <r>
    <s v="u917555178290534"/>
    <s v="https://www.room.run/he/rooms/operation-saffron"/>
    <x v="2"/>
    <x v="13"/>
  </r>
  <r>
    <s v="u10154010774139800"/>
    <s v="https://www.room.run/he/rooms/operation-saffron"/>
    <x v="0"/>
    <x v="13"/>
  </r>
  <r>
    <s v="u10153894666522400"/>
    <s v="https://www.room.run/he/rooms/operation-saffron"/>
    <x v="0"/>
    <x v="13"/>
  </r>
  <r>
    <s v="u10207395209211500"/>
    <s v="https://www.room.run/he/rooms/operation-saffron"/>
    <x v="0"/>
    <x v="13"/>
  </r>
  <r>
    <s v="u10153279793775300"/>
    <s v="https://www.room.run/he/rooms/operation-saffron"/>
    <x v="1"/>
    <x v="13"/>
  </r>
  <r>
    <s v="u10153302446242400"/>
    <s v="https://www.room.run/he/rooms/operation-saffron"/>
    <x v="0"/>
    <x v="13"/>
  </r>
  <r>
    <s v="u10206912317545200"/>
    <s v="https://www.room.run/he/rooms/operation-saffron"/>
    <x v="0"/>
    <x v="13"/>
  </r>
  <r>
    <s v="u10153893273789700"/>
    <s v="https://www.room.run/he/rooms/operation-saffron"/>
    <x v="0"/>
    <x v="13"/>
  </r>
  <r>
    <s v="u951578118228723"/>
    <s v="https://www.room.run/he/rooms/operation-saffron"/>
    <x v="0"/>
    <x v="13"/>
  </r>
  <r>
    <s v="u10207850989500200"/>
    <s v="https://www.room.run/he/rooms/operation-saffron"/>
    <x v="0"/>
    <x v="13"/>
  </r>
  <r>
    <s v="u10153899583057500"/>
    <s v="https://www.room.run/he/rooms/operation-saffron"/>
    <x v="0"/>
    <x v="13"/>
  </r>
  <r>
    <s v="u10153516236368700"/>
    <s v="https://www.room.run/he/rooms/operation-saffron"/>
    <x v="0"/>
    <x v="13"/>
  </r>
  <r>
    <s v="u905143136190239"/>
    <s v="https://www.room.run/he/rooms/operation-saffron"/>
    <x v="0"/>
    <x v="13"/>
  </r>
  <r>
    <s v="u10153897260393500"/>
    <s v="https://www.room.run/he/rooms/operation-saffron"/>
    <x v="0"/>
    <x v="13"/>
  </r>
  <r>
    <s v="u10201249228149000"/>
    <s v="https://www.room.run/he/rooms/operation-saffron"/>
    <x v="0"/>
    <x v="13"/>
  </r>
  <r>
    <s v="u10204285807680500"/>
    <s v="https://www.room.run/he/rooms/operation-saffron"/>
    <x v="0"/>
    <x v="13"/>
  </r>
  <r>
    <s v="u787836674653566"/>
    <s v="https://www.room.run/he/rooms/operation-saffron"/>
    <x v="0"/>
    <x v="13"/>
  </r>
  <r>
    <s v="u10206498761243700"/>
    <s v="https://www.room.run/he/rooms/operation-saffron"/>
    <x v="0"/>
    <x v="13"/>
  </r>
  <r>
    <s v="u10153930589168900"/>
    <s v="https://www.room.run/he/rooms/operation-saffron"/>
    <x v="0"/>
    <x v="13"/>
  </r>
  <r>
    <s v="u10153864763039100"/>
    <s v="https://www.room.run/he/rooms/operation-saffron"/>
    <x v="0"/>
    <x v="13"/>
  </r>
  <r>
    <s v="u10153397833963400"/>
    <s v="https://www.room.run/he/rooms/operation-saffron"/>
    <x v="0"/>
    <x v="13"/>
  </r>
  <r>
    <s v="u10207516100033300"/>
    <s v="https://www.room.run/he/rooms/operation-saffron"/>
    <x v="0"/>
    <x v="13"/>
  </r>
  <r>
    <s v="u10205412088408400"/>
    <s v="https://www.room.run/he/rooms/operation-saffron"/>
    <x v="0"/>
    <x v="13"/>
  </r>
  <r>
    <s v="u10207155473378600"/>
    <s v="https://www.room.run/he/rooms/operation-saffron"/>
    <x v="0"/>
    <x v="13"/>
  </r>
  <r>
    <s v="u130852453933572"/>
    <s v="https://www.room.run/he/rooms/operation-saffron"/>
    <x v="0"/>
    <x v="13"/>
  </r>
  <r>
    <s v="u10153642631889200"/>
    <s v="https://www.room.run/he/rooms/operation-saffron"/>
    <x v="0"/>
    <x v="13"/>
  </r>
  <r>
    <s v="u10156464834615500"/>
    <s v="https://www.room.run/he/rooms/operation-saffron"/>
    <x v="0"/>
    <x v="13"/>
  </r>
  <r>
    <s v="u10153831160472700"/>
    <s v="https://www.room.run/he/rooms/operation-saffron"/>
    <x v="0"/>
    <x v="13"/>
  </r>
  <r>
    <s v="u657105024389935"/>
    <s v="https://www.room.run/he/rooms/operation-saffron"/>
    <x v="2"/>
    <x v="13"/>
  </r>
  <r>
    <s v="u1059868664025390"/>
    <s v="https://www.room.run/he/rooms/operation-saffron"/>
    <x v="4"/>
    <x v="13"/>
  </r>
  <r>
    <s v="u10153826139621900"/>
    <s v="https://www.room.run/he/rooms/operation-saffron"/>
    <x v="0"/>
    <x v="13"/>
  </r>
  <r>
    <s v="u10155058493062800"/>
    <s v="https://www.room.run/he/rooms/operation-saffron"/>
    <x v="0"/>
    <x v="13"/>
  </r>
  <r>
    <s v="u10153770195045700"/>
    <s v="https://www.room.run/he/rooms/operation-saffron"/>
    <x v="0"/>
    <x v="13"/>
  </r>
  <r>
    <s v="u10206565394600800"/>
    <s v="https://www.room.run/he/rooms/operation-saffron"/>
    <x v="4"/>
    <x v="13"/>
  </r>
  <r>
    <s v="u10207658923366700"/>
    <s v="https://www.room.run/he/rooms/operation-saffron"/>
    <x v="0"/>
    <x v="13"/>
  </r>
  <r>
    <s v="u10204354481727600"/>
    <s v="https://www.room.run/he/rooms/operation-saffron"/>
    <x v="1"/>
    <x v="13"/>
  </r>
  <r>
    <s v="u10207765379591600"/>
    <s v="https://www.room.run/he/rooms/operation-saffron"/>
    <x v="1"/>
    <x v="13"/>
  </r>
  <r>
    <s v="u10154188457779300"/>
    <s v="https://www.room.run/he/rooms/operation-saffron"/>
    <x v="4"/>
    <x v="13"/>
  </r>
  <r>
    <s v="u10208045546038500"/>
    <s v="https://www.room.run/he/rooms/operation-saffron"/>
    <x v="0"/>
    <x v="13"/>
  </r>
  <r>
    <s v="u10152742934160800"/>
    <s v="https://www.room.run/he/rooms/operation-saffron"/>
    <x v="4"/>
    <x v="13"/>
  </r>
  <r>
    <s v="u10206591314716100"/>
    <s v="https://www.room.run/he/rooms/operation-saffron"/>
    <x v="0"/>
    <x v="13"/>
  </r>
  <r>
    <s v="u10153472313483600"/>
    <s v="https://www.room.run/he/rooms/operation-saffron"/>
    <x v="0"/>
    <x v="13"/>
  </r>
  <r>
    <s v="u961008850652563"/>
    <s v="https://www.room.run/he/rooms/operation-saffron"/>
    <x v="0"/>
    <x v="13"/>
  </r>
  <r>
    <s v="u866286630099642"/>
    <s v="https://www.room.run/he/rooms/operation-saffron"/>
    <x v="0"/>
    <x v="13"/>
  </r>
  <r>
    <s v="u10153509281841400"/>
    <s v="https://www.room.run/he/rooms/operation-saffron"/>
    <x v="0"/>
    <x v="13"/>
  </r>
  <r>
    <s v="u10153462253152900"/>
    <s v="https://www.room.run/he/rooms/operation-saffron"/>
    <x v="0"/>
    <x v="13"/>
  </r>
  <r>
    <s v="u10206399807609600"/>
    <s v="https://www.room.run/he/rooms/operation-saffron"/>
    <x v="4"/>
    <x v="13"/>
  </r>
  <r>
    <s v="u10153302332776900"/>
    <s v="https://www.room.run/he/rooms/operation-saffron"/>
    <x v="0"/>
    <x v="13"/>
  </r>
  <r>
    <s v="u10156036065065300"/>
    <s v="https://www.room.run/he/rooms/operation-saffron"/>
    <x v="0"/>
    <x v="13"/>
  </r>
  <r>
    <s v="u10153583239768300"/>
    <s v="https://www.room.run/he/rooms/operation-saffron"/>
    <x v="0"/>
    <x v="13"/>
  </r>
  <r>
    <s v="u794144497378479"/>
    <s v="https://www.room.run/he/rooms/the-roar"/>
    <x v="0"/>
    <x v="7"/>
  </r>
  <r>
    <s v="u1979375482087940"/>
    <s v="https://www.room.run/he/rooms/the-roar"/>
    <x v="0"/>
    <x v="7"/>
  </r>
  <r>
    <s v="u10154455525613400"/>
    <s v="https://www.room.run/he/rooms/the-roar"/>
    <x v="0"/>
    <x v="6"/>
  </r>
  <r>
    <s v="u10155606753429200"/>
    <s v="https://www.room.run/he/rooms/the-roar"/>
    <x v="0"/>
    <x v="10"/>
  </r>
  <r>
    <s v="u10155405986003700"/>
    <s v="https://www.room.run/he/rooms/the-roar"/>
    <x v="0"/>
    <x v="7"/>
  </r>
  <r>
    <s v="u1130974940250770"/>
    <s v="https://www.room.run/he/rooms/the-roar"/>
    <x v="0"/>
    <x v="7"/>
  </r>
  <r>
    <s v="u737740703058921"/>
    <s v="https://www.room.run/he/rooms/the-roar"/>
    <x v="0"/>
    <x v="7"/>
  </r>
  <r>
    <s v="u1338963399565260"/>
    <s v="https://www.room.run/he/rooms/the-roar"/>
    <x v="0"/>
    <x v="7"/>
  </r>
  <r>
    <s v="u10206876268318800"/>
    <s v="https://www.room.run/he/rooms/the-roar"/>
    <x v="9"/>
    <x v="9"/>
  </r>
  <r>
    <s v="u123973208549626"/>
    <s v="https://www.room.run/he/rooms/the-roar"/>
    <x v="1"/>
    <x v="9"/>
  </r>
  <r>
    <s v="u2253289488018560"/>
    <s v="https://www.room.run/he/rooms/the-roar"/>
    <x v="0"/>
    <x v="9"/>
  </r>
  <r>
    <s v="u10213076304288700"/>
    <s v="https://www.room.run/he/rooms/the-roar"/>
    <x v="0"/>
    <x v="9"/>
  </r>
  <r>
    <s v="u1758474840936190"/>
    <s v="https://www.room.run/he/rooms/the-roar"/>
    <x v="4"/>
    <x v="9"/>
  </r>
  <r>
    <s v="u2457800250906880"/>
    <s v="https://www.room.run/he/rooms/the-roar"/>
    <x v="0"/>
    <x v="9"/>
  </r>
  <r>
    <s v="u955777401126690"/>
    <s v="https://www.room.run/he/rooms/the-roar"/>
    <x v="0"/>
    <x v="9"/>
  </r>
  <r>
    <s v="u10208828302403000"/>
    <s v="https://www.room.run/he/rooms/the-roar"/>
    <x v="4"/>
    <x v="6"/>
  </r>
  <r>
    <s v="u1933803793350140"/>
    <s v="https://www.room.run/he/rooms/the-roar"/>
    <x v="0"/>
    <x v="6"/>
  </r>
  <r>
    <s v="u10212792055065000"/>
    <s v="https://www.room.run/he/rooms/the-roar"/>
    <x v="0"/>
    <x v="6"/>
  </r>
  <r>
    <s v="u2388223731220130"/>
    <s v="https://www.room.run/he/rooms/the-roar"/>
    <x v="0"/>
    <x v="6"/>
  </r>
  <r>
    <s v="u1946972242028810"/>
    <s v="https://www.room.run/he/rooms/the-roar"/>
    <x v="0"/>
    <x v="6"/>
  </r>
  <r>
    <s v="u1929613503771240"/>
    <s v="https://www.room.run/he/rooms/the-roar"/>
    <x v="0"/>
    <x v="6"/>
  </r>
  <r>
    <s v="u983086358539585"/>
    <s v="https://www.room.run/he/rooms/the-roar"/>
    <x v="0"/>
    <x v="6"/>
  </r>
  <r>
    <s v="u1522082784505040"/>
    <s v="https://www.room.run/he/rooms/the-roar"/>
    <x v="0"/>
    <x v="6"/>
  </r>
  <r>
    <s v="u935261059867929"/>
    <s v="https://www.room.run/he/rooms/the-roar"/>
    <x v="0"/>
    <x v="6"/>
  </r>
  <r>
    <s v="u137422953337574"/>
    <s v="https://www.room.run/he/rooms/the-roar"/>
    <x v="0"/>
    <x v="6"/>
  </r>
  <r>
    <s v="u166416397431746"/>
    <s v="https://www.room.run/he/rooms/the-roar"/>
    <x v="0"/>
    <x v="6"/>
  </r>
  <r>
    <s v="u194639284607079"/>
    <s v="https://www.room.run/he/rooms/the-roar"/>
    <x v="0"/>
    <x v="6"/>
  </r>
  <r>
    <s v="u10213572582854500"/>
    <s v="https://www.room.run/he/rooms/the-roar"/>
    <x v="0"/>
    <x v="6"/>
  </r>
  <r>
    <s v="u147192752630153"/>
    <s v="https://www.room.run/he/rooms/the-roar"/>
    <x v="0"/>
    <x v="6"/>
  </r>
  <r>
    <s v="u1948015868553890"/>
    <s v="https://www.room.run/he/rooms/the-roar"/>
    <x v="0"/>
    <x v="6"/>
  </r>
  <r>
    <s v="u2257393510956070"/>
    <s v="https://www.room.run/he/rooms/the-roar"/>
    <x v="0"/>
    <x v="6"/>
  </r>
  <r>
    <s v="u10208610136432200"/>
    <s v="https://www.room.run/he/rooms/the-roar"/>
    <x v="1"/>
    <x v="6"/>
  </r>
  <r>
    <s v="u10212503776642700"/>
    <s v="https://www.room.run/he/rooms/the-roar"/>
    <x v="0"/>
    <x v="6"/>
  </r>
  <r>
    <s v="u196018337442957"/>
    <s v="https://www.room.run/he/rooms/the-roar"/>
    <x v="0"/>
    <x v="6"/>
  </r>
  <r>
    <s v="u1395382230577400"/>
    <s v="https://www.room.run/he/rooms/the-roar"/>
    <x v="4"/>
    <x v="6"/>
  </r>
  <r>
    <s v="u10207664716032000"/>
    <s v="https://www.room.run/he/rooms/the-roar"/>
    <x v="0"/>
    <x v="6"/>
  </r>
  <r>
    <s v="u10212829854678600"/>
    <s v="https://www.room.run/he/rooms/the-roar"/>
    <x v="0"/>
    <x v="6"/>
  </r>
  <r>
    <s v="u102285850224387"/>
    <s v="https://www.room.run/he/rooms/the-roar"/>
    <x v="0"/>
    <x v="6"/>
  </r>
  <r>
    <s v="u1622552474437200"/>
    <s v="https://www.room.run/he/rooms/the-roar"/>
    <x v="0"/>
    <x v="6"/>
  </r>
  <r>
    <s v="u10156471642563700"/>
    <s v="https://www.room.run/he/rooms/the-roar"/>
    <x v="0"/>
    <x v="6"/>
  </r>
  <r>
    <s v="u104592470469884"/>
    <s v="https://www.room.run/he/rooms/the-roar"/>
    <x v="4"/>
    <x v="6"/>
  </r>
  <r>
    <s v="u10211398226424900"/>
    <s v="https://www.room.run/he/rooms/the-roar"/>
    <x v="4"/>
    <x v="6"/>
  </r>
  <r>
    <s v="u261429041333495"/>
    <s v="https://www.room.run/he/rooms/the-roar"/>
    <x v="0"/>
    <x v="6"/>
  </r>
  <r>
    <s v="u10208147223132100"/>
    <s v="https://www.room.run/he/rooms/the-roar"/>
    <x v="1"/>
    <x v="10"/>
  </r>
  <r>
    <s v="u1320080314677090"/>
    <s v="https://www.room.run/he/rooms/the-roar"/>
    <x v="0"/>
    <x v="10"/>
  </r>
  <r>
    <s v="u1747555828602270"/>
    <s v="https://www.room.run/he/rooms/the-roar"/>
    <x v="0"/>
    <x v="10"/>
  </r>
  <r>
    <s v="u1895006687193000"/>
    <s v="https://www.room.run/he/rooms/the-roar"/>
    <x v="0"/>
    <x v="10"/>
  </r>
  <r>
    <s v="u2430708116946770"/>
    <s v="https://www.room.run/he/rooms/the-roar"/>
    <x v="0"/>
    <x v="10"/>
  </r>
  <r>
    <s v="u10153944481832800"/>
    <s v="https://www.room.run/he/rooms/the-roar"/>
    <x v="4"/>
    <x v="10"/>
  </r>
  <r>
    <s v="u10202448595012300"/>
    <s v="https://www.room.run/he/rooms/the-roar"/>
    <x v="1"/>
    <x v="10"/>
  </r>
  <r>
    <s v="u1857922500897800"/>
    <s v="https://www.room.run/he/rooms/the-roar"/>
    <x v="0"/>
    <x v="10"/>
  </r>
  <r>
    <s v="u10209451416233200"/>
    <s v="https://www.room.run/he/rooms/the-roar"/>
    <x v="0"/>
    <x v="10"/>
  </r>
  <r>
    <s v="u10214971887239100"/>
    <s v="https://www.room.run/he/rooms/the-roar"/>
    <x v="0"/>
    <x v="10"/>
  </r>
  <r>
    <s v="u108970573074052"/>
    <s v="https://www.room.run/he/rooms/the-roar"/>
    <x v="0"/>
    <x v="10"/>
  </r>
  <r>
    <s v="u1456561831023230"/>
    <s v="https://www.room.run/he/rooms/the-roar"/>
    <x v="0"/>
    <x v="10"/>
  </r>
  <r>
    <s v="u111779062766616"/>
    <s v="https://www.room.run/he/rooms/the-roar"/>
    <x v="0"/>
    <x v="10"/>
  </r>
  <r>
    <s v="u10212311486403600"/>
    <s v="https://www.room.run/he/rooms/the-roar"/>
    <x v="0"/>
    <x v="10"/>
  </r>
  <r>
    <s v="u10153079592916700"/>
    <s v="https://www.room.run/he/rooms/the-roar"/>
    <x v="4"/>
    <x v="10"/>
  </r>
  <r>
    <s v="u10157012678040300"/>
    <s v="https://www.room.run/he/rooms/the-roar"/>
    <x v="0"/>
    <x v="10"/>
  </r>
  <r>
    <s v="u10213608513395400"/>
    <s v="https://www.room.run/he/rooms/the-roar"/>
    <x v="0"/>
    <x v="10"/>
  </r>
  <r>
    <s v="u10155951549128600"/>
    <s v="https://www.room.run/he/rooms/the-roar"/>
    <x v="0"/>
    <x v="10"/>
  </r>
  <r>
    <s v="u10209877735771200"/>
    <s v="https://www.room.run/he/rooms/the-roar"/>
    <x v="0"/>
    <x v="10"/>
  </r>
  <r>
    <s v="u1609468749148610"/>
    <s v="https://www.room.run/he/rooms/the-roar"/>
    <x v="0"/>
    <x v="10"/>
  </r>
  <r>
    <s v="u112234913013724"/>
    <s v="https://www.room.run/he/rooms/the-roar"/>
    <x v="0"/>
    <x v="10"/>
  </r>
  <r>
    <s v="u108544390050930"/>
    <s v="https://www.room.run/he/rooms/the-roar"/>
    <x v="0"/>
    <x v="10"/>
  </r>
  <r>
    <s v="u1730195100641660"/>
    <s v="https://www.room.run/he/rooms/the-roar"/>
    <x v="0"/>
    <x v="10"/>
  </r>
  <r>
    <s v="u637858976558079"/>
    <s v="https://www.room.run/he/rooms/the-roar"/>
    <x v="0"/>
    <x v="10"/>
  </r>
  <r>
    <s v="u10216545542582000"/>
    <s v="https://www.room.run/he/rooms/the-roar"/>
    <x v="0"/>
    <x v="10"/>
  </r>
  <r>
    <s v="u2202777883290090"/>
    <s v="https://www.room.run/he/rooms/the-roar"/>
    <x v="0"/>
    <x v="7"/>
  </r>
  <r>
    <s v="u10209636977466000"/>
    <s v="https://www.room.run/he/rooms/the-roar"/>
    <x v="0"/>
    <x v="7"/>
  </r>
  <r>
    <s v="u1457414821007740"/>
    <s v="https://www.room.run/he/rooms/the-roar"/>
    <x v="0"/>
    <x v="7"/>
  </r>
  <r>
    <s v="u10212567767162900"/>
    <s v="https://www.room.run/he/rooms/the-roar"/>
    <x v="0"/>
    <x v="7"/>
  </r>
  <r>
    <s v="u10155690262139400"/>
    <s v="https://www.room.run/he/rooms/the-roar"/>
    <x v="0"/>
    <x v="7"/>
  </r>
  <r>
    <s v="u2074268109494530"/>
    <s v="https://www.room.run/he/rooms/the-roar"/>
    <x v="0"/>
    <x v="7"/>
  </r>
  <r>
    <s v="u10154767759609000"/>
    <s v="https://www.room.run/he/rooms/the-roar"/>
    <x v="0"/>
    <x v="7"/>
  </r>
  <r>
    <s v="u10155315443168800"/>
    <s v="https://www.room.run/he/rooms/the-roar"/>
    <x v="0"/>
    <x v="7"/>
  </r>
  <r>
    <s v="u10155652455831400"/>
    <s v="https://www.room.run/he/rooms/the-roar"/>
    <x v="0"/>
    <x v="7"/>
  </r>
  <r>
    <s v="u10214917737111300"/>
    <s v="https://www.room.run/he/rooms/the-roar"/>
    <x v="0"/>
    <x v="7"/>
  </r>
  <r>
    <s v="u10157022943717700"/>
    <s v="https://www.room.run/he/rooms/the-roar"/>
    <x v="0"/>
    <x v="7"/>
  </r>
  <r>
    <s v="u1771265226420200"/>
    <s v="https://www.room.run/he/rooms/the-roar"/>
    <x v="0"/>
    <x v="7"/>
  </r>
  <r>
    <s v="u1626012244114110"/>
    <s v="https://www.room.run/he/rooms/the-roar"/>
    <x v="0"/>
    <x v="7"/>
  </r>
  <r>
    <s v="u10155447552271600"/>
    <s v="https://www.room.run/he/rooms/the-roar"/>
    <x v="4"/>
    <x v="7"/>
  </r>
  <r>
    <s v="u10156442902153200"/>
    <s v="https://www.room.run/he/rooms/the-roar"/>
    <x v="0"/>
    <x v="7"/>
  </r>
  <r>
    <s v="u10153627800958700"/>
    <s v="https://www.room.run/he/rooms/the-roar"/>
    <x v="0"/>
    <x v="7"/>
  </r>
  <r>
    <s v="u10204871127495300"/>
    <s v="https://www.room.run/he/rooms/the-roar"/>
    <x v="0"/>
    <x v="7"/>
  </r>
  <r>
    <s v="u2182602398420990"/>
    <s v="https://www.room.run/he/rooms/the-roar"/>
    <x v="0"/>
    <x v="7"/>
  </r>
  <r>
    <s v="u10156443385618500"/>
    <s v="https://www.room.run/he/rooms/the-roar"/>
    <x v="0"/>
    <x v="7"/>
  </r>
  <r>
    <s v="u1185587998130720"/>
    <s v="https://www.room.run/he/rooms/the-roar"/>
    <x v="0"/>
    <x v="7"/>
  </r>
  <r>
    <s v="u1084954384859430"/>
    <s v="https://www.room.run/he/rooms/the-roar"/>
    <x v="0"/>
    <x v="7"/>
  </r>
  <r>
    <s v="u1626193904066340"/>
    <s v="https://www.room.run/he/rooms/the-roar"/>
    <x v="0"/>
    <x v="7"/>
  </r>
  <r>
    <s v="u10209884086718200"/>
    <s v="https://www.room.run/he/rooms/the-roar"/>
    <x v="0"/>
    <x v="7"/>
  </r>
  <r>
    <s v="u1941846452493740"/>
    <s v="https://www.room.run/he/rooms/the-roar"/>
    <x v="0"/>
    <x v="7"/>
  </r>
  <r>
    <s v="u1910397315638180"/>
    <s v="https://www.room.run/he/rooms/the-roar"/>
    <x v="0"/>
    <x v="7"/>
  </r>
  <r>
    <s v="u1375369412557360"/>
    <s v="https://www.room.run/he/rooms/the-roar"/>
    <x v="0"/>
    <x v="7"/>
  </r>
  <r>
    <s v="u2421028284577330"/>
    <s v="https://www.room.run/he/rooms/the-roar"/>
    <x v="0"/>
    <x v="7"/>
  </r>
  <r>
    <s v="u10207860473682500"/>
    <s v="https://www.room.run/he/rooms/the-roar"/>
    <x v="0"/>
    <x v="7"/>
  </r>
  <r>
    <s v="u1688716324739030"/>
    <s v="https://www.room.run/he/rooms/the-roar"/>
    <x v="0"/>
    <x v="7"/>
  </r>
  <r>
    <s v="u1967305569960800"/>
    <s v="https://www.room.run/he/rooms/the-roar"/>
    <x v="0"/>
    <x v="7"/>
  </r>
  <r>
    <s v="u974939109210752"/>
    <s v="https://www.room.run/he/rooms/the-roar"/>
    <x v="0"/>
    <x v="7"/>
  </r>
  <r>
    <s v="u1048082755240890"/>
    <s v="https://www.room.run/he/rooms/the-roar"/>
    <x v="0"/>
    <x v="7"/>
  </r>
  <r>
    <s v="u10212307207828600"/>
    <s v="https://www.room.run/he/rooms/the-roar"/>
    <x v="0"/>
    <x v="7"/>
  </r>
  <r>
    <s v="u1542456275778070"/>
    <s v="https://www.room.run/he/rooms/the-roar"/>
    <x v="0"/>
    <x v="7"/>
  </r>
  <r>
    <s v="u10209221055100300"/>
    <s v="https://www.room.run/he/rooms/the-roar"/>
    <x v="0"/>
    <x v="7"/>
  </r>
  <r>
    <s v="u723630111101286"/>
    <s v="https://www.room.run/he/rooms/the-roar"/>
    <x v="4"/>
    <x v="7"/>
  </r>
  <r>
    <s v="u10214353191644100"/>
    <s v="https://www.room.run/he/rooms/the-roar"/>
    <x v="4"/>
    <x v="7"/>
  </r>
  <r>
    <s v="u10154550948111700"/>
    <s v="https://www.room.run/he/rooms/the-roar"/>
    <x v="0"/>
    <x v="7"/>
  </r>
  <r>
    <s v="u10207656911836200"/>
    <s v="https://www.room.run/he/rooms/operation-seals"/>
    <x v="0"/>
    <x v="12"/>
  </r>
  <r>
    <s v="u10153363006076300"/>
    <s v="https://www.room.run/he/rooms/operation-seals"/>
    <x v="0"/>
    <x v="10"/>
  </r>
  <r>
    <s v="u10153864763039100"/>
    <s v="https://www.room.run/he/rooms/operation-seals"/>
    <x v="0"/>
    <x v="10"/>
  </r>
  <r>
    <s v="u10210387294468300"/>
    <s v="https://www.room.run/he/rooms/operation-seals"/>
    <x v="0"/>
    <x v="10"/>
  </r>
  <r>
    <s v="u10153047598633300"/>
    <s v="https://www.room.run/he/rooms/operation-seals"/>
    <x v="0"/>
    <x v="10"/>
  </r>
  <r>
    <s v="u10214076550084500"/>
    <s v="https://www.room.run/he/rooms/operation-seals"/>
    <x v="0"/>
    <x v="10"/>
  </r>
  <r>
    <s v="u10154550948111700"/>
    <s v="https://www.room.run/he/rooms/operation-seals"/>
    <x v="0"/>
    <x v="7"/>
  </r>
  <r>
    <s v="u500309790404669"/>
    <s v="https://www.room.run/he/rooms/operation-seals"/>
    <x v="0"/>
    <x v="8"/>
  </r>
  <r>
    <s v="u10212311486403600"/>
    <s v="https://www.room.run/he/rooms/operation-seals"/>
    <x v="0"/>
    <x v="8"/>
  </r>
  <r>
    <s v="u1933800636633040"/>
    <s v="https://www.room.run/he/rooms/operation-seals"/>
    <x v="0"/>
    <x v="8"/>
  </r>
  <r>
    <s v="u1849763681700700"/>
    <s v="https://www.room.run/he/rooms/operation-seals"/>
    <x v="0"/>
    <x v="1"/>
  </r>
  <r>
    <s v="u10211978513003400"/>
    <s v="https://www.room.run/he/rooms/operation-seals"/>
    <x v="0"/>
    <x v="1"/>
  </r>
  <r>
    <s v="u10156094101574700"/>
    <s v="https://www.room.run/he/rooms/operation-seals"/>
    <x v="0"/>
    <x v="2"/>
  </r>
  <r>
    <s v="u10212792055065000"/>
    <s v="https://www.room.run/he/rooms/operation-seals"/>
    <x v="0"/>
    <x v="2"/>
  </r>
  <r>
    <s v="u10215957330632300"/>
    <s v="https://www.room.run/he/rooms/operation-seals"/>
    <x v="0"/>
    <x v="3"/>
  </r>
  <r>
    <s v="u10154930692307200"/>
    <s v="https://www.room.run/he/rooms/operation-seals"/>
    <x v="0"/>
    <x v="3"/>
  </r>
  <r>
    <s v="u10154332657656600"/>
    <s v="https://www.room.run/he/rooms/operation-seals"/>
    <x v="4"/>
    <x v="11"/>
  </r>
  <r>
    <s v="u103544353788451"/>
    <s v="https://www.room.run/he/rooms/operation-seals"/>
    <x v="4"/>
    <x v="11"/>
  </r>
  <r>
    <s v="u10213929893375700"/>
    <s v="https://www.room.run/he/rooms/operation-seals"/>
    <x v="0"/>
    <x v="11"/>
  </r>
  <r>
    <s v="u10207942469134200"/>
    <s v="https://www.room.run/he/rooms/operation-seals"/>
    <x v="1"/>
    <x v="11"/>
  </r>
  <r>
    <s v="u10215802462120600"/>
    <s v="https://www.room.run/he/rooms/operation-seals"/>
    <x v="4"/>
    <x v="11"/>
  </r>
  <r>
    <s v="u10209221055100300"/>
    <s v="https://www.room.run/he/rooms/operation-seals"/>
    <x v="0"/>
    <x v="11"/>
  </r>
  <r>
    <s v="u1393112644131210"/>
    <s v="https://www.room.run/he/rooms/operation-seals"/>
    <x v="0"/>
    <x v="11"/>
  </r>
  <r>
    <s v="u1108390599263860"/>
    <s v="https://www.room.run/he/rooms/operation-seals"/>
    <x v="0"/>
    <x v="11"/>
  </r>
  <r>
    <s v="u1538401589609110"/>
    <s v="https://www.room.run/he/rooms/operation-seals"/>
    <x v="0"/>
    <x v="11"/>
  </r>
  <r>
    <s v="u1639076422798140"/>
    <s v="https://www.room.run/he/rooms/operation-seals"/>
    <x v="0"/>
    <x v="11"/>
  </r>
  <r>
    <s v="u901102690066886"/>
    <s v="https://www.room.run/he/rooms/operation-seals"/>
    <x v="0"/>
    <x v="11"/>
  </r>
  <r>
    <s v="u1949797558377870"/>
    <s v="https://www.room.run/he/rooms/operation-seals"/>
    <x v="4"/>
    <x v="11"/>
  </r>
  <r>
    <s v="u2002121379803130"/>
    <s v="https://www.room.run/he/rooms/operation-seals"/>
    <x v="0"/>
    <x v="11"/>
  </r>
  <r>
    <s v="u1490230131094750"/>
    <s v="https://www.room.run/he/rooms/operation-seals"/>
    <x v="0"/>
    <x v="11"/>
  </r>
  <r>
    <s v="u1965369256826050"/>
    <s v="https://www.room.run/he/rooms/operation-seals"/>
    <x v="0"/>
    <x v="11"/>
  </r>
  <r>
    <s v="u1797407543603010"/>
    <s v="https://www.room.run/he/rooms/operation-seals"/>
    <x v="0"/>
    <x v="11"/>
  </r>
  <r>
    <s v="u10153550710041900"/>
    <s v="https://www.room.run/he/rooms/operation-seals"/>
    <x v="4"/>
    <x v="11"/>
  </r>
  <r>
    <s v="u1215877978545260"/>
    <s v="https://www.room.run/he/rooms/operation-seals"/>
    <x v="0"/>
    <x v="11"/>
  </r>
  <r>
    <s v="u140089920026250"/>
    <s v="https://www.room.run/he/rooms/operation-seals"/>
    <x v="0"/>
    <x v="4"/>
  </r>
  <r>
    <s v="u1694528397253450"/>
    <s v="https://www.room.run/he/rooms/operation-seals"/>
    <x v="0"/>
    <x v="4"/>
  </r>
  <r>
    <s v="u10205713385246700"/>
    <s v="https://www.room.run/he/rooms/operation-seals"/>
    <x v="0"/>
    <x v="4"/>
  </r>
  <r>
    <s v="u1035379349870670"/>
    <s v="https://www.room.run/he/rooms/operation-seals"/>
    <x v="4"/>
    <x v="4"/>
  </r>
  <r>
    <s v="u1552608238179490"/>
    <s v="https://www.room.run/he/rooms/operation-seals"/>
    <x v="0"/>
    <x v="4"/>
  </r>
  <r>
    <s v="u1859192274109110"/>
    <s v="https://www.room.run/he/rooms/operation-seals"/>
    <x v="1"/>
    <x v="4"/>
  </r>
  <r>
    <s v="u10213310601654000"/>
    <s v="https://www.room.run/he/rooms/operation-seals"/>
    <x v="0"/>
    <x v="4"/>
  </r>
  <r>
    <s v="u10208504648559500"/>
    <s v="https://www.room.run/he/rooms/operation-seals"/>
    <x v="0"/>
    <x v="5"/>
  </r>
  <r>
    <s v="u1375369412557360"/>
    <s v="https://www.room.run/he/rooms/operation-seals"/>
    <x v="4"/>
    <x v="5"/>
  </r>
  <r>
    <s v="u1992718674305450"/>
    <s v="https://www.room.run/he/rooms/operation-seals"/>
    <x v="0"/>
    <x v="5"/>
  </r>
  <r>
    <s v="u10205330488491700"/>
    <s v="https://www.room.run/he/rooms/operation-seals"/>
    <x v="4"/>
    <x v="5"/>
  </r>
  <r>
    <s v="u1260435217330100"/>
    <s v="https://www.room.run/he/rooms/operation-seals"/>
    <x v="0"/>
    <x v="0"/>
  </r>
  <r>
    <s v="u10211147080366900"/>
    <s v="https://www.room.run/he/rooms/operation-seals"/>
    <x v="0"/>
    <x v="0"/>
  </r>
  <r>
    <s v="u1162127743826030"/>
    <s v="https://www.room.run/he/rooms/operation-seals"/>
    <x v="0"/>
    <x v="0"/>
  </r>
  <r>
    <s v="u10155164028439300"/>
    <s v="https://www.room.run/he/rooms/operation-seals"/>
    <x v="0"/>
    <x v="0"/>
  </r>
  <r>
    <s v="u10211205064335700"/>
    <s v="https://www.room.run/he/rooms/operation-seals"/>
    <x v="0"/>
    <x v="0"/>
  </r>
  <r>
    <s v="u10209570228148900"/>
    <s v="https://www.room.run/he/rooms/operation-seals"/>
    <x v="1"/>
    <x v="0"/>
  </r>
  <r>
    <s v="u10153899583057500"/>
    <s v="https://www.room.run/he/rooms/operation-seals"/>
    <x v="0"/>
    <x v="0"/>
  </r>
  <r>
    <s v="u10153302446242400"/>
    <s v="https://www.room.run/he/rooms/operation-seals"/>
    <x v="0"/>
    <x v="0"/>
  </r>
  <r>
    <s v="u10153573490479800"/>
    <s v="https://www.room.run/he/rooms/operation-seals"/>
    <x v="4"/>
    <x v="0"/>
  </r>
  <r>
    <s v="u10207658923366700"/>
    <s v="https://www.room.run/he/rooms/operation-seals"/>
    <x v="4"/>
    <x v="0"/>
  </r>
  <r>
    <s v="u10202448595012300"/>
    <s v="https://www.room.run/he/rooms/operation-seals"/>
    <x v="4"/>
    <x v="0"/>
  </r>
  <r>
    <s v="u10213656734875600"/>
    <s v="https://www.room.run/he/rooms/operation-seals"/>
    <x v="0"/>
    <x v="0"/>
  </r>
  <r>
    <s v="u10208232502665300"/>
    <s v="https://www.room.run/he/rooms/operation-seals"/>
    <x v="0"/>
    <x v="0"/>
  </r>
  <r>
    <s v="u10153368462672800"/>
    <s v="https://www.room.run/he/rooms/operation-seals"/>
    <x v="0"/>
    <x v="0"/>
  </r>
  <r>
    <s v="u1798311473714270"/>
    <s v="https://www.room.run/he/rooms/operation-seals"/>
    <x v="4"/>
    <x v="0"/>
  </r>
  <r>
    <s v="u10208346354085200"/>
    <s v="https://www.room.run/he/rooms/operation-seals"/>
    <x v="0"/>
    <x v="0"/>
  </r>
  <r>
    <s v="u923306331124386"/>
    <s v="https://www.room.run/he/rooms/operation-seals"/>
    <x v="0"/>
    <x v="0"/>
  </r>
  <r>
    <s v="u1127681373921700"/>
    <s v="https://www.room.run/he/rooms/operation-seals"/>
    <x v="0"/>
    <x v="0"/>
  </r>
  <r>
    <s v="u1534454879912310"/>
    <s v="https://www.room.run/he/rooms/operation-seals"/>
    <x v="0"/>
    <x v="0"/>
  </r>
  <r>
    <s v="u10153451523016900"/>
    <s v="https://www.room.run/he/rooms/operation-seals"/>
    <x v="1"/>
    <x v="0"/>
  </r>
  <r>
    <s v="u10207138633196800"/>
    <s v="https://www.room.run/he/rooms/operation-seals"/>
    <x v="4"/>
    <x v="0"/>
  </r>
  <r>
    <s v="u10155093602939000"/>
    <s v="https://www.room.run/he/rooms/operation-seals"/>
    <x v="0"/>
    <x v="0"/>
  </r>
  <r>
    <s v="u10209594608416000"/>
    <s v="https://www.room.run/he/rooms/operation-seals"/>
    <x v="0"/>
    <x v="0"/>
  </r>
  <r>
    <s v="u10208587965118400"/>
    <s v="https://www.room.run/he/rooms/operation-seals"/>
    <x v="4"/>
    <x v="0"/>
  </r>
  <r>
    <s v="u10155180147191000"/>
    <s v="https://www.room.run/he/rooms/operation-seals"/>
    <x v="0"/>
    <x v="0"/>
  </r>
  <r>
    <s v="u1455929417751570"/>
    <s v="https://www.room.run/he/rooms/operation-seals"/>
    <x v="0"/>
    <x v="0"/>
  </r>
  <r>
    <s v="u1306821196053010"/>
    <s v="https://www.room.run/he/rooms/operation-seals"/>
    <x v="0"/>
    <x v="0"/>
  </r>
  <r>
    <s v="u1421891811166990"/>
    <s v="https://www.room.run/he/rooms/operation-seals"/>
    <x v="0"/>
    <x v="0"/>
  </r>
  <r>
    <s v="u127087757745209"/>
    <s v="https://www.room.run/he/rooms/operation-seals"/>
    <x v="0"/>
    <x v="0"/>
  </r>
  <r>
    <s v="u10212735644094300"/>
    <s v="https://www.room.run/he/rooms/operation-seals"/>
    <x v="0"/>
    <x v="0"/>
  </r>
  <r>
    <s v="u1188305114530940"/>
    <s v="https://www.room.run/he/rooms/operation-seals"/>
    <x v="0"/>
    <x v="0"/>
  </r>
  <r>
    <s v="u10211010973102800"/>
    <s v="https://www.room.run/he/rooms/operation-seals"/>
    <x v="0"/>
    <x v="0"/>
  </r>
  <r>
    <s v="u10206541948445500"/>
    <s v="https://www.room.run/he/rooms/operation-seals"/>
    <x v="4"/>
    <x v="0"/>
  </r>
  <r>
    <s v="u10152936732376800"/>
    <s v="https://www.room.run/he/rooms/operation-seals"/>
    <x v="0"/>
    <x v="0"/>
  </r>
  <r>
    <s v="u196634227490624"/>
    <s v="https://www.room.run/he/rooms/operation-seals"/>
    <x v="0"/>
    <x v="0"/>
  </r>
  <r>
    <s v="u1393926573960870"/>
    <s v="https://www.room.run/he/rooms/operation-seals"/>
    <x v="0"/>
    <x v="0"/>
  </r>
  <r>
    <s v="u1700122680014240"/>
    <s v="https://www.room.run/he/rooms/operation-seals"/>
    <x v="0"/>
    <x v="0"/>
  </r>
  <r>
    <s v="u10212236158728100"/>
    <s v="https://www.room.run/he/rooms/operation-seals"/>
    <x v="4"/>
    <x v="0"/>
  </r>
  <r>
    <s v="u10154686649218300"/>
    <s v="https://www.room.run/he/rooms/operation-seals"/>
    <x v="0"/>
    <x v="0"/>
  </r>
  <r>
    <s v="u715897131905124"/>
    <s v="https://www.room.run/he/rooms/operation-seals"/>
    <x v="0"/>
    <x v="0"/>
  </r>
  <r>
    <s v="u10205486698661500"/>
    <s v="https://www.room.run/he/rooms/operation-seals"/>
    <x v="0"/>
    <x v="0"/>
  </r>
  <r>
    <s v="u1113773721977810"/>
    <s v="https://www.room.run/he/rooms/operation-seals"/>
    <x v="0"/>
    <x v="0"/>
  </r>
  <r>
    <s v="u10207860473682500"/>
    <s v="https://www.room.run/he/rooms/operation-seals"/>
    <x v="0"/>
    <x v="12"/>
  </r>
  <r>
    <s v="u10157012678040300"/>
    <s v="https://www.room.run/he/rooms/operation-seals"/>
    <x v="4"/>
    <x v="12"/>
  </r>
  <r>
    <s v="u595679327306573"/>
    <s v="https://www.room.run/he/rooms/operation-seals"/>
    <x v="0"/>
    <x v="12"/>
  </r>
  <r>
    <s v="u1436737739678520"/>
    <s v="https://www.room.run/he/rooms/operation-seals"/>
    <x v="0"/>
    <x v="12"/>
  </r>
  <r>
    <s v="u373334096350048"/>
    <s v="https://www.room.run/he/rooms/operation-seals"/>
    <x v="0"/>
    <x v="12"/>
  </r>
  <r>
    <s v="u10154497071049000"/>
    <s v="https://www.room.run/he/rooms/operation-seals"/>
    <x v="0"/>
    <x v="12"/>
  </r>
  <r>
    <s v="u10154065885063500"/>
    <s v="https://www.room.run/he/rooms/operation-seals"/>
    <x v="4"/>
    <x v="12"/>
  </r>
  <r>
    <s v="u10154646607884500"/>
    <s v="https://www.room.run/he/rooms/operation-seals"/>
    <x v="0"/>
    <x v="12"/>
  </r>
  <r>
    <s v="u1392521034133530"/>
    <s v="https://www.room.run/he/rooms/operation-seals"/>
    <x v="0"/>
    <x v="12"/>
  </r>
  <r>
    <s v="u1419307778119480"/>
    <s v="https://www.room.run/he/rooms/operation-seals"/>
    <x v="4"/>
    <x v="12"/>
  </r>
  <r>
    <s v="u10207811268825200"/>
    <s v="https://www.room.run/he/rooms/operation-seals"/>
    <x v="0"/>
    <x v="12"/>
  </r>
  <r>
    <s v="u641582262685880"/>
    <s v="https://www.room.run/he/rooms/operation-seals"/>
    <x v="0"/>
    <x v="12"/>
  </r>
  <r>
    <s v="u10154159715513900"/>
    <s v="https://www.room.run/he/rooms/operation-seals"/>
    <x v="0"/>
    <x v="12"/>
  </r>
  <r>
    <s v="u1308854179130120"/>
    <s v="https://www.room.run/he/rooms/operation-seals"/>
    <x v="0"/>
    <x v="12"/>
  </r>
  <r>
    <s v="u977161909052553"/>
    <s v="https://www.room.run/he/rooms/operation-seals"/>
    <x v="4"/>
    <x v="12"/>
  </r>
  <r>
    <s v="u10205171072636300"/>
    <s v="https://www.room.run/he/rooms/operation-seals"/>
    <x v="0"/>
    <x v="12"/>
  </r>
  <r>
    <s v="u10154201835856100"/>
    <s v="https://www.room.run/he/rooms/operation-seals"/>
    <x v="0"/>
    <x v="12"/>
  </r>
  <r>
    <s v="u10153959565159500"/>
    <s v="https://www.room.run/he/rooms/operation-seals"/>
    <x v="0"/>
    <x v="12"/>
  </r>
  <r>
    <s v="u10208018945164100"/>
    <s v="https://www.room.run/he/rooms/operation-seals"/>
    <x v="0"/>
    <x v="12"/>
  </r>
  <r>
    <s v="u10154046371989500"/>
    <s v="https://www.room.run/he/rooms/operation-seals"/>
    <x v="0"/>
    <x v="12"/>
  </r>
  <r>
    <s v="u10205871031068300"/>
    <s v="https://www.room.run/he/rooms/operation-seals"/>
    <x v="0"/>
    <x v="12"/>
  </r>
  <r>
    <s v="u10153833016127800"/>
    <s v="https://www.room.run/he/rooms/operation-seals"/>
    <x v="0"/>
    <x v="12"/>
  </r>
  <r>
    <s v="u10208119754687600"/>
    <s v="https://www.room.run/he/rooms/operation-seals"/>
    <x v="0"/>
    <x v="12"/>
  </r>
  <r>
    <s v="u10155047135139800"/>
    <s v="https://www.room.run/he/rooms/operation-seals"/>
    <x v="0"/>
    <x v="12"/>
  </r>
  <r>
    <s v="u10153533857469700"/>
    <s v="https://www.room.run/he/rooms/operation-seals"/>
    <x v="0"/>
    <x v="12"/>
  </r>
  <r>
    <s v="u10154095621459200"/>
    <s v="https://www.room.run/he/rooms/operation-seals"/>
    <x v="0"/>
    <x v="12"/>
  </r>
  <r>
    <s v="u10210652083713500"/>
    <s v="https://www.room.run/he/rooms/operation-seals"/>
    <x v="0"/>
    <x v="12"/>
  </r>
  <r>
    <s v="u1734869156538780"/>
    <s v="https://www.room.run/he/rooms/operation-seals"/>
    <x v="0"/>
    <x v="12"/>
  </r>
  <r>
    <s v="u10211366522343800"/>
    <s v="https://www.room.run/he/rooms/operation-seals"/>
    <x v="0"/>
    <x v="12"/>
  </r>
  <r>
    <s v="u10154333126562900"/>
    <s v="https://www.room.run/he/rooms/operation-seals"/>
    <x v="0"/>
    <x v="12"/>
  </r>
  <r>
    <s v="u10154511258089900"/>
    <s v="https://www.room.run/he/rooms/operation-seals"/>
    <x v="0"/>
    <x v="12"/>
  </r>
  <r>
    <s v="u1309808552396400"/>
    <s v="https://www.room.run/he/rooms/operation-seals"/>
    <x v="0"/>
    <x v="12"/>
  </r>
  <r>
    <s v="u466895100185875"/>
    <s v="https://www.room.run/he/rooms/operation-seals"/>
    <x v="0"/>
    <x v="12"/>
  </r>
  <r>
    <s v="u1188244794585290"/>
    <s v="https://www.room.run/he/rooms/operation-seals"/>
    <x v="0"/>
    <x v="12"/>
  </r>
  <r>
    <s v="u10153509281841400"/>
    <s v="https://www.room.run/he/rooms/operation-seals"/>
    <x v="0"/>
    <x v="12"/>
  </r>
  <r>
    <s v="u1213220338689310"/>
    <s v="https://www.room.run/he/rooms/operation-seals"/>
    <x v="0"/>
    <x v="12"/>
  </r>
  <r>
    <s v="u656295917828824"/>
    <s v="https://www.room.run/he/rooms/operation-seals"/>
    <x v="0"/>
    <x v="12"/>
  </r>
  <r>
    <s v="u375836389428044"/>
    <s v="https://www.room.run/he/rooms/operation-seals"/>
    <x v="0"/>
    <x v="12"/>
  </r>
  <r>
    <s v="u794144497378479"/>
    <s v="https://www.room.run/he/rooms/operation-seals"/>
    <x v="0"/>
    <x v="12"/>
  </r>
  <r>
    <s v="u10154401669272200"/>
    <s v="https://www.room.run/he/rooms/operation-seals"/>
    <x v="0"/>
    <x v="12"/>
  </r>
  <r>
    <s v="u10211564807661500"/>
    <s v="https://www.room.run/he/rooms/operation-seals"/>
    <x v="0"/>
    <x v="12"/>
  </r>
  <r>
    <s v="u1423124841044440"/>
    <s v="https://www.room.run/he/rooms/operation-seals"/>
    <x v="0"/>
    <x v="12"/>
  </r>
  <r>
    <s v="u10210794999248400"/>
    <s v="https://www.room.run/he/rooms/operation-seals"/>
    <x v="0"/>
    <x v="12"/>
  </r>
  <r>
    <s v="u1750218975246750"/>
    <s v="https://www.room.run/he/rooms/operation-seals"/>
    <x v="0"/>
    <x v="12"/>
  </r>
  <r>
    <s v="u1818119911734490"/>
    <s v="https://www.room.run/he/rooms/operation-seals"/>
    <x v="0"/>
    <x v="12"/>
  </r>
  <r>
    <s v="u719076851581080"/>
    <s v="https://www.room.run/he/rooms/operation-seals"/>
    <x v="0"/>
    <x v="12"/>
  </r>
  <r>
    <s v="u10202480537811400"/>
    <s v="https://www.room.run/he/rooms/operation-seals"/>
    <x v="0"/>
    <x v="12"/>
  </r>
  <r>
    <s v="u10204157758343300"/>
    <s v="https://www.room.run/he/rooms/operation-seals"/>
    <x v="0"/>
    <x v="12"/>
  </r>
  <r>
    <s v="u10153332031953000"/>
    <s v="https://www.room.run/he/rooms/operation-seals"/>
    <x v="0"/>
    <x v="12"/>
  </r>
  <r>
    <s v="u1111558645677050"/>
    <s v="https://www.room.run/he/rooms/operation-seals"/>
    <x v="4"/>
    <x v="9"/>
  </r>
  <r>
    <s v="u10209039412421800"/>
    <s v="https://www.room.run/he/rooms/operation-seals"/>
    <x v="4"/>
    <x v="6"/>
  </r>
  <r>
    <s v="u238129357000152"/>
    <s v="https://www.room.run/he/rooms/operation-seals"/>
    <x v="0"/>
    <x v="10"/>
  </r>
  <r>
    <s v="u10155204699082000"/>
    <s v="https://www.room.run/he/rooms/operation-seals"/>
    <x v="0"/>
    <x v="10"/>
  </r>
  <r>
    <s v="u10206590051423500"/>
    <s v="https://www.room.run/he/rooms/operation-seals"/>
    <x v="0"/>
    <x v="10"/>
  </r>
  <r>
    <s v="u169962760137576"/>
    <s v="https://www.room.run/he/rooms/operation-seals"/>
    <x v="0"/>
    <x v="10"/>
  </r>
  <r>
    <s v="u10154229275848100"/>
    <s v="https://www.room.run/he/rooms/operation-seals"/>
    <x v="0"/>
    <x v="3"/>
  </r>
  <r>
    <s v="u118409472298802"/>
    <s v="https://www.room.run/he/rooms/operation-seals"/>
    <x v="1"/>
    <x v="11"/>
  </r>
  <r>
    <s v="u1589409194472880"/>
    <s v="https://www.room.run/he/rooms/operation-seals"/>
    <x v="0"/>
    <x v="11"/>
  </r>
  <r>
    <s v="u1564898156923960"/>
    <s v="https://www.room.run/he/rooms/operation-seals"/>
    <x v="0"/>
    <x v="11"/>
  </r>
  <r>
    <s v="u1723633981020370"/>
    <s v="https://www.room.run/he/rooms/operation-seals"/>
    <x v="0"/>
    <x v="11"/>
  </r>
  <r>
    <s v="u1527962837253610"/>
    <s v="https://www.room.run/he/rooms/operation-seals"/>
    <x v="0"/>
    <x v="11"/>
  </r>
  <r>
    <s v="u1160282287439700"/>
    <s v="https://www.room.run/he/rooms/operation-seals"/>
    <x v="0"/>
    <x v="11"/>
  </r>
  <r>
    <s v="u1800529846645190"/>
    <s v="https://www.room.run/he/rooms/operation-seals"/>
    <x v="0"/>
    <x v="11"/>
  </r>
  <r>
    <s v="u2032218733682140"/>
    <s v="https://www.room.run/he/rooms/operation-seals"/>
    <x v="0"/>
    <x v="11"/>
  </r>
  <r>
    <s v="u1681542168569060"/>
    <s v="https://www.room.run/he/rooms/operation-seals"/>
    <x v="0"/>
    <x v="11"/>
  </r>
  <r>
    <s v="u1994061820608750"/>
    <s v="https://www.room.run/he/rooms/operation-seals"/>
    <x v="0"/>
    <x v="11"/>
  </r>
  <r>
    <s v="u1563402587046420"/>
    <s v="https://www.room.run/he/rooms/operation-seals"/>
    <x v="0"/>
    <x v="11"/>
  </r>
  <r>
    <s v="u1724174040986070"/>
    <s v="https://www.room.run/he/rooms/operation-seals"/>
    <x v="0"/>
    <x v="11"/>
  </r>
  <r>
    <s v="u2002073610005570"/>
    <s v="https://www.room.run/he/rooms/operation-seals"/>
    <x v="1"/>
    <x v="11"/>
  </r>
  <r>
    <s v="u130981217393155"/>
    <s v="https://www.room.run/he/rooms/operation-seals"/>
    <x v="0"/>
    <x v="11"/>
  </r>
  <r>
    <s v="u1943983905617700"/>
    <s v="https://www.room.run/he/rooms/operation-seals"/>
    <x v="0"/>
    <x v="11"/>
  </r>
  <r>
    <s v="u10213613343901600"/>
    <s v="https://www.room.run/he/rooms/operation-seals"/>
    <x v="0"/>
    <x v="11"/>
  </r>
  <r>
    <s v="u1881958941875600"/>
    <s v="https://www.room.run/he/rooms/operation-seals"/>
    <x v="0"/>
    <x v="11"/>
  </r>
  <r>
    <s v="u10159545086775300"/>
    <s v="https://www.room.run/he/rooms/operation-seals"/>
    <x v="3"/>
    <x v="4"/>
  </r>
  <r>
    <s v="u10154767759609000"/>
    <s v="https://www.room.run/he/rooms/operation-seals"/>
    <x v="2"/>
    <x v="4"/>
  </r>
  <r>
    <s v="u10206108447104200"/>
    <s v="https://www.room.run/he/rooms/operation-seals"/>
    <x v="2"/>
    <x v="5"/>
  </r>
  <r>
    <s v="u10211398226424900"/>
    <s v="https://www.room.run/he/rooms/operation-seals"/>
    <x v="6"/>
    <x v="5"/>
  </r>
  <r>
    <s v="u10213416271099700"/>
    <s v="https://www.room.run/he/rooms/operation-seals"/>
    <x v="5"/>
    <x v="0"/>
  </r>
  <r>
    <s v="u1511272068925470"/>
    <s v="https://www.room.run/he/rooms/operation-seals"/>
    <x v="2"/>
    <x v="0"/>
  </r>
  <r>
    <s v="u1257052114318960"/>
    <s v="https://www.room.run/he/rooms/operation-seals"/>
    <x v="2"/>
    <x v="0"/>
  </r>
  <r>
    <s v="u10209654562108100"/>
    <s v="https://www.room.run/he/rooms/operation-seals"/>
    <x v="2"/>
    <x v="0"/>
  </r>
  <r>
    <s v="u10210648012783600"/>
    <s v="https://www.room.run/he/rooms/operation-seals"/>
    <x v="2"/>
    <x v="0"/>
  </r>
  <r>
    <s v="u1453656431332020"/>
    <s v="https://www.room.run/he/rooms/operation-seals"/>
    <x v="5"/>
    <x v="0"/>
  </r>
  <r>
    <s v="u10210781373883100"/>
    <s v="https://www.room.run/he/rooms/operation-seals"/>
    <x v="1"/>
    <x v="0"/>
  </r>
  <r>
    <s v="u10154175189542000"/>
    <s v="https://www.room.run/he/rooms/operation-seals"/>
    <x v="3"/>
    <x v="0"/>
  </r>
  <r>
    <s v="u10154841368451800"/>
    <s v="https://www.room.run/he/rooms/operation-seals"/>
    <x v="1"/>
    <x v="0"/>
  </r>
  <r>
    <s v="u10209480898798600"/>
    <s v="https://www.room.run/he/rooms/operation-seals"/>
    <x v="2"/>
    <x v="0"/>
  </r>
  <r>
    <s v="u10153089413689500"/>
    <s v="https://www.room.run/he/rooms/operation-seals"/>
    <x v="4"/>
    <x v="12"/>
  </r>
  <r>
    <s v="u10153527686034000"/>
    <s v="https://www.room.run/he/rooms/operation-seals"/>
    <x v="1"/>
    <x v="12"/>
  </r>
  <r>
    <s v="u10210764826508100"/>
    <s v="https://www.room.run/he/rooms/operation-seals"/>
    <x v="4"/>
    <x v="12"/>
  </r>
  <r>
    <s v="u10208577670227600"/>
    <s v="https://www.room.run/he/rooms/operation-seals"/>
    <x v="3"/>
    <x v="12"/>
  </r>
  <r>
    <s v="u10206708008719700"/>
    <s v="https://www.room.run/he/rooms/operation-seals"/>
    <x v="3"/>
    <x v="12"/>
  </r>
  <r>
    <s v="u10210917693112000"/>
    <s v="https://www.room.run/he/rooms/operation-seals"/>
    <x v="1"/>
    <x v="12"/>
  </r>
  <r>
    <s v="u1219248068112370"/>
    <s v="https://www.room.run/he/rooms/operation-seals"/>
    <x v="0"/>
    <x v="12"/>
  </r>
  <r>
    <s v="u1246839995341210"/>
    <s v="https://www.room.run/he/rooms/operation-seals"/>
    <x v="4"/>
    <x v="12"/>
  </r>
  <r>
    <s v="u10212362420356100"/>
    <s v="https://www.room.run/he/rooms/operation-seals"/>
    <x v="1"/>
    <x v="12"/>
  </r>
  <r>
    <s v="u10154469654319600"/>
    <s v="https://www.room.run/he/rooms/operation-seals"/>
    <x v="1"/>
    <x v="12"/>
  </r>
  <r>
    <s v="u250802102008482"/>
    <s v="https://www.room.run/he/rooms/operation-seals"/>
    <x v="0"/>
    <x v="12"/>
  </r>
  <r>
    <s v="u166894237135469"/>
    <s v="https://www.room.run/he/rooms/operation-seals"/>
    <x v="0"/>
    <x v="12"/>
  </r>
  <r>
    <s v="u1994466170780860"/>
    <s v="https://www.room.run/he/rooms/operation-seals"/>
    <x v="0"/>
    <x v="12"/>
  </r>
  <r>
    <s v="u1311543492194060"/>
    <s v="https://www.room.run/he/rooms/operation-seals"/>
    <x v="1"/>
    <x v="12"/>
  </r>
  <r>
    <s v="u1587457724603230"/>
    <s v="https://www.room.run/he/rooms/operation-seals"/>
    <x v="0"/>
    <x v="12"/>
  </r>
  <r>
    <s v="u10154516035079800"/>
    <s v="https://www.room.run/he/rooms/operation-seals"/>
    <x v="0"/>
    <x v="12"/>
  </r>
  <r>
    <s v="u10211456632709500"/>
    <s v="https://www.room.run/he/rooms/operation-seals"/>
    <x v="0"/>
    <x v="12"/>
  </r>
  <r>
    <s v="u10207884174322400"/>
    <s v="https://www.room.run/he/rooms/operation-seals"/>
    <x v="4"/>
    <x v="12"/>
  </r>
  <r>
    <s v="u10153079592916700"/>
    <s v="https://www.room.run/he/rooms/operation-seals"/>
    <x v="2"/>
    <x v="12"/>
  </r>
  <r>
    <s v="u1400188669998440"/>
    <s v="https://www.room.run/he/rooms/operation-seals"/>
    <x v="4"/>
    <x v="12"/>
  </r>
  <r>
    <s v="u10153944481832800"/>
    <s v="https://www.room.run/he/rooms/operation-seals"/>
    <x v="4"/>
    <x v="12"/>
  </r>
  <r>
    <s v="u10154669155691000"/>
    <s v="https://www.room.run/he/rooms/operation-seals"/>
    <x v="0"/>
    <x v="12"/>
  </r>
  <r>
    <s v="u1130286343657950"/>
    <s v="https://www.room.run/he/rooms/operation-seals"/>
    <x v="1"/>
    <x v="12"/>
  </r>
  <r>
    <s v="u10154409964754600"/>
    <s v="https://www.room.run/he/rooms/operation-seals"/>
    <x v="1"/>
    <x v="12"/>
  </r>
  <r>
    <s v="u10155014724932800"/>
    <s v="https://www.room.run/he/rooms/operation-seals"/>
    <x v="1"/>
    <x v="12"/>
  </r>
  <r>
    <s v="u1476453909036510"/>
    <s v="https://www.room.run/he/rooms/operation-seals"/>
    <x v="1"/>
    <x v="12"/>
  </r>
  <r>
    <s v="u10154580748734400"/>
    <s v="https://www.room.run/he/rooms/operation-seals"/>
    <x v="1"/>
    <x v="12"/>
  </r>
  <r>
    <s v="u10207768899802800"/>
    <s v="https://www.room.run/he/rooms/operation-seals"/>
    <x v="1"/>
    <x v="12"/>
  </r>
  <r>
    <s v="u10206298809207500"/>
    <s v="https://www.room.run/he/rooms/operation-seals"/>
    <x v="3"/>
    <x v="12"/>
  </r>
  <r>
    <s v="u1355101981181110"/>
    <s v="https://www.room.run/he/rooms/operation-seals"/>
    <x v="0"/>
    <x v="12"/>
  </r>
  <r>
    <s v="u10154526565894700"/>
    <s v="https://www.room.run/he/rooms/operation-seals"/>
    <x v="0"/>
    <x v="12"/>
  </r>
  <r>
    <s v="u917555178290534"/>
    <s v="https://www.room.run/he/rooms/operation-seals"/>
    <x v="2"/>
    <x v="12"/>
  </r>
  <r>
    <s v="u10154709772473800"/>
    <s v="https://www.room.run/he/rooms/operation-seals"/>
    <x v="4"/>
    <x v="12"/>
  </r>
  <r>
    <s v="u10205322590984000"/>
    <s v="https://www.room.run/he/rooms/operation-seals"/>
    <x v="0"/>
    <x v="12"/>
  </r>
  <r>
    <s v="u1622552474437200"/>
    <s v="https://www.room.run/he/rooms/operation-seals"/>
    <x v="4"/>
    <x v="12"/>
  </r>
  <r>
    <s v="u10154867807068600"/>
    <s v="https://www.room.run/he/rooms/operation-seals"/>
    <x v="4"/>
    <x v="12"/>
  </r>
  <r>
    <s v="u10205965779663500"/>
    <s v="https://www.room.run/he/rooms/operation-seals"/>
    <x v="4"/>
    <x v="12"/>
  </r>
  <r>
    <s v="u10154897250847000"/>
    <s v="https://www.room.run/he/rooms/operation-seals"/>
    <x v="4"/>
    <x v="12"/>
  </r>
  <r>
    <s v="u1374715682542860"/>
    <s v="https://www.room.run/he/rooms/operation-seals"/>
    <x v="0"/>
    <x v="12"/>
  </r>
  <r>
    <s v="u1122760181075010"/>
    <s v="https://www.room.run/he/rooms/operation-seals"/>
    <x v="0"/>
    <x v="12"/>
  </r>
  <r>
    <s v="u10209744730469500"/>
    <s v="https://www.room.run/he/rooms/operation-seals"/>
    <x v="0"/>
    <x v="12"/>
  </r>
  <r>
    <s v="u787836674653566"/>
    <s v="https://www.room.run/he/rooms/operation-seals"/>
    <x v="0"/>
    <x v="12"/>
  </r>
  <r>
    <s v="u667738443373575"/>
    <s v="https://www.room.run/he/rooms/operation-seals"/>
    <x v="4"/>
    <x v="12"/>
  </r>
  <r>
    <s v="u1401639853182380"/>
    <s v="https://www.room.run/he/rooms/operation-seals"/>
    <x v="0"/>
    <x v="12"/>
  </r>
  <r>
    <s v="u10154671570413000"/>
    <s v="https://www.room.run/he/rooms/operation-seals"/>
    <x v="0"/>
    <x v="12"/>
  </r>
  <r>
    <s v="u129280257480730"/>
    <s v="https://www.room.run/he/rooms/operation-seals"/>
    <x v="0"/>
    <x v="12"/>
  </r>
  <r>
    <s v="u10157845042230700"/>
    <s v="https://www.room.run/he/rooms/operation-seals"/>
    <x v="0"/>
    <x v="12"/>
  </r>
  <r>
    <s v="u1299348500081610"/>
    <s v="https://www.room.run/he/rooms/operation-seals"/>
    <x v="0"/>
    <x v="12"/>
  </r>
  <r>
    <s v="u10211219316822500"/>
    <s v="https://www.room.run/he/rooms/operation-seals"/>
    <x v="0"/>
    <x v="12"/>
  </r>
  <r>
    <s v="u10210009357044700"/>
    <s v="https://www.room.run/he/rooms/operation-seals"/>
    <x v="0"/>
    <x v="12"/>
  </r>
  <r>
    <s v="u1230407440367630"/>
    <s v="https://www.room.run/he/rooms/operation-seals"/>
    <x v="0"/>
    <x v="12"/>
  </r>
  <r>
    <s v="u10153990670490700"/>
    <s v="https://www.room.run/he/rooms/operation-seals"/>
    <x v="4"/>
    <x v="12"/>
  </r>
  <r>
    <s v="u10154849085419400"/>
    <s v="https://www.room.run/he/rooms/operation-seals"/>
    <x v="0"/>
    <x v="12"/>
  </r>
  <r>
    <s v="u105463856613011"/>
    <s v="https://www.room.run/he/rooms/operation-seals"/>
    <x v="0"/>
    <x v="12"/>
  </r>
  <r>
    <s v="u10209695840609000"/>
    <s v="https://www.room.run/he/rooms/operation-seals"/>
    <x v="0"/>
    <x v="12"/>
  </r>
  <r>
    <s v="u10154372916818000"/>
    <s v="https://www.room.run/he/rooms/operation-seals"/>
    <x v="0"/>
    <x v="12"/>
  </r>
  <r>
    <s v="u10207958129165400"/>
    <s v="https://www.room.run/he/rooms/operation-seals"/>
    <x v="0"/>
    <x v="12"/>
  </r>
  <r>
    <s v="u827023830750766"/>
    <s v="https://www.room.run/he/rooms/operation-seals"/>
    <x v="4"/>
    <x v="12"/>
  </r>
  <r>
    <s v="u1335927579773710"/>
    <s v="https://www.room.run/he/rooms/operation-seals"/>
    <x v="0"/>
    <x v="12"/>
  </r>
  <r>
    <s v="u1277753178922610"/>
    <s v="https://www.room.run/he/rooms/operation-seals"/>
    <x v="0"/>
    <x v="12"/>
  </r>
  <r>
    <s v="u10209097953867300"/>
    <s v="https://www.room.run/he/rooms/operation-seals"/>
    <x v="0"/>
    <x v="12"/>
  </r>
  <r>
    <s v="u10209810029433100"/>
    <s v="https://www.room.run/he/rooms/operation-seals"/>
    <x v="0"/>
    <x v="12"/>
  </r>
  <r>
    <s v="u10154713388549400"/>
    <s v="https://www.room.run/he/rooms/operation-seals"/>
    <x v="0"/>
    <x v="12"/>
  </r>
  <r>
    <s v="u10154756639855700"/>
    <s v="https://www.room.run/he/rooms/operation-seals"/>
    <x v="0"/>
    <x v="12"/>
  </r>
  <r>
    <s v="u1403565376342380"/>
    <s v="https://www.room.run/he/rooms/operation-seals"/>
    <x v="0"/>
    <x v="12"/>
  </r>
  <r>
    <s v="u10209895884126200"/>
    <s v="https://www.room.run/he/rooms/operation-seals"/>
    <x v="0"/>
    <x v="12"/>
  </r>
  <r>
    <s v="u10154329447540700"/>
    <s v="https://www.room.run/he/rooms/operation-seals"/>
    <x v="0"/>
    <x v="12"/>
  </r>
  <r>
    <s v="u10211015748009400"/>
    <s v="https://www.room.run/he/rooms/operation-seals"/>
    <x v="0"/>
    <x v="12"/>
  </r>
  <r>
    <s v="u10202314265494900"/>
    <s v="https://www.room.run/he/rooms/operation-seals"/>
    <x v="0"/>
    <x v="12"/>
  </r>
  <r>
    <s v="u10154526129488700"/>
    <s v="https://www.room.run/he/rooms/operation-seals"/>
    <x v="0"/>
    <x v="12"/>
  </r>
  <r>
    <s v="u10210700623696700"/>
    <s v="https://www.room.run/he/rooms/operation-seals"/>
    <x v="0"/>
    <x v="12"/>
  </r>
  <r>
    <s v="u1540998392873810"/>
    <s v="https://www.room.run/he/rooms/operation-seals"/>
    <x v="0"/>
    <x v="12"/>
  </r>
  <r>
    <s v="u1686593848320780"/>
    <s v="https://www.room.run/he/rooms/operation-seals"/>
    <x v="0"/>
    <x v="12"/>
  </r>
  <r>
    <s v="u513198308869592"/>
    <s v="https://www.room.run/he/rooms/operation-seals"/>
    <x v="0"/>
    <x v="12"/>
  </r>
  <r>
    <s v="u1314790871874780"/>
    <s v="https://www.room.run/he/rooms/operation-seals"/>
    <x v="0"/>
    <x v="12"/>
  </r>
  <r>
    <s v="u10208175914379200"/>
    <s v="https://www.room.run/he/rooms/operation-seals"/>
    <x v="0"/>
    <x v="12"/>
  </r>
  <r>
    <s v="u10153792596351800"/>
    <s v="https://www.room.run/he/rooms/operation-seals"/>
    <x v="0"/>
    <x v="12"/>
  </r>
  <r>
    <s v="u935261059867929"/>
    <s v="https://www.room.run/he/rooms/operation-seals"/>
    <x v="4"/>
    <x v="12"/>
  </r>
  <r>
    <s v="u10153727114878500"/>
    <s v="https://www.room.run/he/rooms/operation-seals"/>
    <x v="0"/>
    <x v="12"/>
  </r>
  <r>
    <s v="u10154856189519700"/>
    <s v="https://www.room.run/he/rooms/operation-seals"/>
    <x v="0"/>
    <x v="12"/>
  </r>
  <r>
    <s v="u10154305352747600"/>
    <s v="https://www.room.run/he/rooms/placebo_1408"/>
    <x v="0"/>
    <x v="5"/>
  </r>
  <r>
    <s v="u1441586915865470"/>
    <s v="https://www.room.run/he/rooms/placebo_1408"/>
    <x v="0"/>
    <x v="0"/>
  </r>
  <r>
    <s v="u10208409964627800"/>
    <s v="https://www.room.run/he/rooms/placebo_1408"/>
    <x v="0"/>
    <x v="4"/>
  </r>
  <r>
    <s v="u1593048940715230"/>
    <s v="https://www.room.run/he/rooms/placebo_1408"/>
    <x v="0"/>
    <x v="5"/>
  </r>
  <r>
    <s v="u1428523500601370"/>
    <s v="https://www.room.run/he/rooms/placebo_1408"/>
    <x v="0"/>
    <x v="0"/>
  </r>
  <r>
    <s v="u10153624288946800"/>
    <s v="https://www.room.run/he/rooms/placebo_1408"/>
    <x v="0"/>
    <x v="0"/>
  </r>
  <r>
    <s v="u846764452149936"/>
    <s v="https://www.room.run/he/rooms/placebo_1408"/>
    <x v="0"/>
    <x v="0"/>
  </r>
  <r>
    <s v="u1362826683795040"/>
    <s v="https://www.room.run/he/rooms/placebo_1408"/>
    <x v="0"/>
    <x v="0"/>
  </r>
  <r>
    <s v="u1559804017416740"/>
    <s v="https://www.room.run/he/rooms/placebo_1408"/>
    <x v="0"/>
    <x v="0"/>
  </r>
  <r>
    <s v="u10154508953969100"/>
    <s v="https://www.room.run/he/rooms/placebo_1408"/>
    <x v="0"/>
    <x v="0"/>
  </r>
  <r>
    <s v="u10211593453903600"/>
    <s v="https://www.room.run/he/rooms/placebo_1408"/>
    <x v="0"/>
    <x v="0"/>
  </r>
  <r>
    <s v="u10207736699650000"/>
    <s v="https://www.room.run/he/rooms/placebo_1408"/>
    <x v="0"/>
    <x v="0"/>
  </r>
  <r>
    <s v="u10209271823372000"/>
    <s v="https://www.room.run/he/rooms/placebo_1408"/>
    <x v="0"/>
    <x v="0"/>
  </r>
  <r>
    <s v="u1756953334556340"/>
    <s v="https://www.room.run/he/rooms/placebo_1408"/>
    <x v="0"/>
    <x v="4"/>
  </r>
  <r>
    <s v="u10214752977722300"/>
    <s v="https://www.room.run/he/rooms/placebo_1408"/>
    <x v="0"/>
    <x v="5"/>
  </r>
  <r>
    <s v="u1320080314677090"/>
    <s v="https://www.room.run/he/rooms/placebo_1408"/>
    <x v="0"/>
    <x v="5"/>
  </r>
  <r>
    <s v="u10208297557675000"/>
    <s v="https://www.room.run/he/rooms/placebo_1408"/>
    <x v="0"/>
    <x v="5"/>
  </r>
  <r>
    <s v="u1394271050618490"/>
    <s v="https://www.room.run/he/rooms/placebo_1408"/>
    <x v="0"/>
    <x v="0"/>
  </r>
  <r>
    <s v="u10214812161204300"/>
    <s v="https://www.room.run/he/rooms/placebo_1408"/>
    <x v="0"/>
    <x v="0"/>
  </r>
  <r>
    <s v="u804242633082275"/>
    <s v="https://www.room.run/he/rooms/placebo_1408"/>
    <x v="0"/>
    <x v="0"/>
  </r>
  <r>
    <s v="u1585414441533690"/>
    <s v="https://www.room.run/he/rooms/placebo_1408"/>
    <x v="0"/>
    <x v="0"/>
  </r>
  <r>
    <s v="u1436903403072830"/>
    <s v="https://www.room.run/he/rooms/placebo_1408"/>
    <x v="0"/>
    <x v="0"/>
  </r>
  <r>
    <s v="u1615360591829230"/>
    <s v="https://www.room.run/he/rooms/placebo_1408"/>
    <x v="0"/>
    <x v="0"/>
  </r>
  <r>
    <s v="u10153195748329300"/>
    <s v="https://www.room.run/he/rooms/placebo_1408"/>
    <x v="0"/>
    <x v="0"/>
  </r>
  <r>
    <s v="u10154779703600900"/>
    <s v="https://www.room.run/he/rooms/placebo_1408"/>
    <x v="0"/>
    <x v="0"/>
  </r>
  <r>
    <s v="u10212634410791200"/>
    <s v="https://www.room.run/he/rooms/placebo_1408"/>
    <x v="0"/>
    <x v="0"/>
  </r>
  <r>
    <s v="u10209657460245700"/>
    <s v="https://www.room.run/he/rooms/placebo_1408"/>
    <x v="0"/>
    <x v="0"/>
  </r>
  <r>
    <s v="u1547315155279600"/>
    <s v="https://www.room.run/he/rooms/placebo_1408"/>
    <x v="0"/>
    <x v="0"/>
  </r>
  <r>
    <s v="u10211039229950000"/>
    <s v="https://www.room.run/he/rooms/placebo_1408"/>
    <x v="0"/>
    <x v="0"/>
  </r>
  <r>
    <s v="u1408447885842180"/>
    <s v="https://www.room.run/he/rooms/placebo_1408"/>
    <x v="0"/>
    <x v="0"/>
  </r>
  <r>
    <s v="u10203234629343900"/>
    <s v="https://www.room.run/he/rooms/placebo_1408"/>
    <x v="0"/>
    <x v="0"/>
  </r>
  <r>
    <s v="u1331205526902720"/>
    <s v="https://www.room.run/he/rooms/placebo_1408"/>
    <x v="0"/>
    <x v="0"/>
  </r>
  <r>
    <s v="u10153424957683300"/>
    <s v="https://www.room.run/he/rooms/placebo_1408"/>
    <x v="0"/>
    <x v="0"/>
  </r>
  <r>
    <s v="u104230756772987"/>
    <s v="https://www.room.run/he/rooms/placebo_1408"/>
    <x v="0"/>
    <x v="12"/>
  </r>
  <r>
    <s v="u10209229424474700"/>
    <s v="https://www.room.run/he/rooms/placebo_1408"/>
    <x v="0"/>
    <x v="12"/>
  </r>
  <r>
    <s v="u10153873253784900"/>
    <s v="https://www.room.run/he/rooms/placebo_1408"/>
    <x v="0"/>
    <x v="12"/>
  </r>
  <r>
    <s v="u1377684682289210"/>
    <s v="https://www.room.run/he/rooms/placebo_1408"/>
    <x v="0"/>
    <x v="12"/>
  </r>
  <r>
    <s v="u10209986604755900"/>
    <s v="https://www.room.run/he/rooms/placebo_1408"/>
    <x v="0"/>
    <x v="12"/>
  </r>
  <r>
    <s v="u744330289073702"/>
    <s v="https://www.room.run/he/rooms/placebo_1408"/>
    <x v="0"/>
    <x v="12"/>
  </r>
  <r>
    <s v="u1800295830290930"/>
    <s v="https://www.room.run/he/rooms/placebo_1408"/>
    <x v="0"/>
    <x v="12"/>
  </r>
  <r>
    <s v="u10209314314191300"/>
    <s v="https://www.room.run/he/rooms/placebo_1408"/>
    <x v="0"/>
    <x v="12"/>
  </r>
  <r>
    <s v="u10154561798018900"/>
    <s v="https://www.room.run/he/rooms/placebo_1408"/>
    <x v="0"/>
    <x v="12"/>
  </r>
  <r>
    <s v="u10155061562829700"/>
    <s v="https://www.room.run/he/rooms/placebo_1408"/>
    <x v="0"/>
    <x v="12"/>
  </r>
  <r>
    <s v="u10208588806701800"/>
    <s v="https://www.room.run/he/rooms/placebo_1408"/>
    <x v="0"/>
    <x v="12"/>
  </r>
  <r>
    <s v="u102285850224387"/>
    <s v="https://www.room.run/he/rooms/placebo_1408"/>
    <x v="1"/>
    <x v="9"/>
  </r>
  <r>
    <s v="u10210781667719700"/>
    <s v="https://www.room.run/he/rooms/placebo_1408"/>
    <x v="2"/>
    <x v="6"/>
  </r>
  <r>
    <s v="u10155204699082000"/>
    <s v="https://www.room.run/he/rooms/placebo_1408"/>
    <x v="4"/>
    <x v="10"/>
  </r>
  <r>
    <s v="u10215499922712100"/>
    <s v="https://www.room.run/he/rooms/placebo_1408"/>
    <x v="0"/>
    <x v="10"/>
  </r>
  <r>
    <s v="u10154767759609000"/>
    <s v="https://www.room.run/he/rooms/placebo_1408"/>
    <x v="2"/>
    <x v="10"/>
  </r>
  <r>
    <s v="u10156361312589000"/>
    <s v="https://www.room.run/he/rooms/placebo_1408"/>
    <x v="1"/>
    <x v="7"/>
  </r>
  <r>
    <s v="u1185587998130720"/>
    <s v="https://www.room.run/he/rooms/placebo_1408"/>
    <x v="1"/>
    <x v="7"/>
  </r>
  <r>
    <s v="u10209948793971000"/>
    <s v="https://www.room.run/he/rooms/placebo_1408"/>
    <x v="2"/>
    <x v="7"/>
  </r>
  <r>
    <s v="u10214353191644100"/>
    <s v="https://www.room.run/he/rooms/placebo_1408"/>
    <x v="0"/>
    <x v="7"/>
  </r>
  <r>
    <s v="u10209984698869500"/>
    <s v="https://www.room.run/he/rooms/placebo_1408"/>
    <x v="2"/>
    <x v="7"/>
  </r>
  <r>
    <s v="u10155951549128600"/>
    <s v="https://www.room.run/he/rooms/placebo_1408"/>
    <x v="1"/>
    <x v="8"/>
  </r>
  <r>
    <s v="u10209221055100300"/>
    <s v="https://www.room.run/he/rooms/placebo_1408"/>
    <x v="0"/>
    <x v="1"/>
  </r>
  <r>
    <s v="u10215161332412400"/>
    <s v="https://www.room.run/he/rooms/placebo_1408"/>
    <x v="1"/>
    <x v="2"/>
  </r>
  <r>
    <s v="u10156246634762700"/>
    <s v="https://www.room.run/he/rooms/placebo_1408"/>
    <x v="1"/>
    <x v="2"/>
  </r>
  <r>
    <s v="u10207266169046700"/>
    <s v="https://www.room.run/he/rooms/placebo_1408"/>
    <x v="0"/>
    <x v="3"/>
  </r>
  <r>
    <s v="u10211264470080800"/>
    <s v="https://www.room.run/he/rooms/placebo_1408"/>
    <x v="0"/>
    <x v="3"/>
  </r>
  <r>
    <s v="u10204830165788500"/>
    <s v="https://www.room.run/he/rooms/placebo_1408"/>
    <x v="0"/>
    <x v="3"/>
  </r>
  <r>
    <s v="u10153516236368700"/>
    <s v="https://www.room.run/he/rooms/placebo_1408"/>
    <x v="0"/>
    <x v="3"/>
  </r>
  <r>
    <s v="u10154455525613400"/>
    <s v="https://www.room.run/he/rooms/placebo_1408"/>
    <x v="0"/>
    <x v="3"/>
  </r>
  <r>
    <s v="u1402367536478930"/>
    <s v="https://www.room.run/he/rooms/placebo_1408"/>
    <x v="0"/>
    <x v="3"/>
  </r>
  <r>
    <s v="u2060615290634430"/>
    <s v="https://www.room.run/he/rooms/placebo_1408"/>
    <x v="0"/>
    <x v="11"/>
  </r>
  <r>
    <s v="u10203869644576800"/>
    <s v="https://www.room.run/he/rooms/placebo_1408"/>
    <x v="0"/>
    <x v="11"/>
  </r>
  <r>
    <s v="u10154332657656600"/>
    <s v="https://www.room.run/he/rooms/placebo_1408"/>
    <x v="0"/>
    <x v="11"/>
  </r>
  <r>
    <s v="u147448489175070"/>
    <s v="https://www.room.run/he/rooms/placebo_1408"/>
    <x v="0"/>
    <x v="11"/>
  </r>
  <r>
    <s v="u2061224870571210"/>
    <s v="https://www.room.run/he/rooms/placebo_1408"/>
    <x v="0"/>
    <x v="11"/>
  </r>
  <r>
    <s v="u10202448595012300"/>
    <s v="https://www.room.run/he/rooms/placebo_1408"/>
    <x v="4"/>
    <x v="11"/>
  </r>
  <r>
    <s v="u1166743510061720"/>
    <s v="https://www.room.run/he/rooms/placebo_1408"/>
    <x v="0"/>
    <x v="11"/>
  </r>
  <r>
    <s v="u1694528397253450"/>
    <s v="https://www.room.run/he/rooms/placebo_1408"/>
    <x v="4"/>
    <x v="4"/>
  </r>
  <r>
    <s v="u10212311486403600"/>
    <s v="https://www.room.run/he/rooms/placebo_1408"/>
    <x v="1"/>
    <x v="5"/>
  </r>
  <r>
    <s v="u10154550948111700"/>
    <s v="https://www.room.run/he/rooms/placebo_1408"/>
    <x v="4"/>
    <x v="5"/>
  </r>
  <r>
    <s v="u10157012678040300"/>
    <s v="https://www.room.run/he/rooms/placebo_1408"/>
    <x v="4"/>
    <x v="0"/>
  </r>
  <r>
    <s v="u10155315443168800"/>
    <s v="https://www.room.run/he/rooms/placebo_1408"/>
    <x v="5"/>
    <x v="0"/>
  </r>
  <r>
    <s v="u10207860473682500"/>
    <s v="https://www.room.run/he/rooms/placebo_1408"/>
    <x v="1"/>
    <x v="0"/>
  </r>
  <r>
    <s v="u10155492232980800"/>
    <s v="https://www.room.run/he/rooms/placebo_1408"/>
    <x v="4"/>
    <x v="0"/>
  </r>
  <r>
    <s v="u1257052114318960"/>
    <s v="https://www.room.run/he/rooms/placebo_1408"/>
    <x v="1"/>
    <x v="0"/>
  </r>
  <r>
    <s v="u1635866170040940"/>
    <s v="https://www.room.run/he/rooms/placebo_1408"/>
    <x v="2"/>
    <x v="0"/>
  </r>
  <r>
    <s v="u10205330488491700"/>
    <s v="https://www.room.run/he/rooms/placebo_1408"/>
    <x v="0"/>
    <x v="0"/>
  </r>
  <r>
    <s v="u1400188669998440"/>
    <s v="https://www.room.run/he/rooms/placebo_1408"/>
    <x v="4"/>
    <x v="0"/>
  </r>
  <r>
    <s v="u1812260755455790"/>
    <s v="https://www.room.run/he/rooms/placebo_1408"/>
    <x v="2"/>
    <x v="0"/>
  </r>
  <r>
    <s v="u10209570228148900"/>
    <s v="https://www.room.run/he/rooms/placebo_1408"/>
    <x v="1"/>
    <x v="0"/>
  </r>
  <r>
    <s v="u1306821196053010"/>
    <s v="https://www.room.run/he/rooms/placebo_1408"/>
    <x v="4"/>
    <x v="0"/>
  </r>
  <r>
    <s v="u10153573490479800"/>
    <s v="https://www.room.run/he/rooms/placebo_1408"/>
    <x v="1"/>
    <x v="0"/>
  </r>
  <r>
    <s v="u10153079592916700"/>
    <s v="https://www.room.run/he/rooms/placebo_1408"/>
    <x v="4"/>
    <x v="0"/>
  </r>
  <r>
    <s v="u10154469654319600"/>
    <s v="https://www.room.run/he/rooms/placebo_1408"/>
    <x v="4"/>
    <x v="0"/>
  </r>
  <r>
    <s v="u1453652944648880"/>
    <s v="https://www.room.run/he/rooms/placebo_1408"/>
    <x v="1"/>
    <x v="0"/>
  </r>
  <r>
    <s v="u10154010774139800"/>
    <s v="https://www.room.run/he/rooms/placebo_1408"/>
    <x v="1"/>
    <x v="0"/>
  </r>
  <r>
    <s v="u1688716324739030"/>
    <s v="https://www.room.run/he/rooms/placebo_1408"/>
    <x v="2"/>
    <x v="0"/>
  </r>
  <r>
    <s v="u1751619481521790"/>
    <s v="https://www.room.run/he/rooms/placebo_1408"/>
    <x v="1"/>
    <x v="0"/>
  </r>
  <r>
    <s v="u942334605803702"/>
    <s v="https://www.room.run/he/rooms/placebo_1408"/>
    <x v="4"/>
    <x v="0"/>
  </r>
  <r>
    <s v="u10154671570413000"/>
    <s v="https://www.room.run/he/rooms/placebo_1408"/>
    <x v="1"/>
    <x v="0"/>
  </r>
  <r>
    <s v="u1035379349870670"/>
    <s v="https://www.room.run/he/rooms/placebo_1408"/>
    <x v="1"/>
    <x v="0"/>
  </r>
  <r>
    <s v="u794144497378479"/>
    <s v="https://www.room.run/he/rooms/placebo_1408"/>
    <x v="1"/>
    <x v="0"/>
  </r>
  <r>
    <s v="u10211123953244100"/>
    <s v="https://www.room.run/he/rooms/placebo_1408"/>
    <x v="0"/>
    <x v="0"/>
  </r>
  <r>
    <s v="u10153502596240700"/>
    <s v="https://www.room.run/he/rooms/placebo_1408"/>
    <x v="1"/>
    <x v="0"/>
  </r>
  <r>
    <s v="u10154841368451800"/>
    <s v="https://www.room.run/he/rooms/placebo_1408"/>
    <x v="3"/>
    <x v="0"/>
  </r>
  <r>
    <s v="u10208718976952100"/>
    <s v="https://www.room.run/he/rooms/placebo_1408"/>
    <x v="4"/>
    <x v="0"/>
  </r>
  <r>
    <s v="u10206814657524400"/>
    <s v="https://www.room.run/he/rooms/placebo_1408"/>
    <x v="0"/>
    <x v="0"/>
  </r>
  <r>
    <s v="u1665968013697950"/>
    <s v="https://www.room.run/he/rooms/placebo_1408"/>
    <x v="0"/>
    <x v="0"/>
  </r>
  <r>
    <s v="u10154858026552300"/>
    <s v="https://www.room.run/he/rooms/placebo_1408"/>
    <x v="0"/>
    <x v="0"/>
  </r>
  <r>
    <s v="u1204008376354170"/>
    <s v="https://www.room.run/he/rooms/placebo_1408"/>
    <x v="0"/>
    <x v="0"/>
  </r>
  <r>
    <s v="u10212444674656300"/>
    <s v="https://www.room.run/he/rooms/placebo_1408"/>
    <x v="0"/>
    <x v="0"/>
  </r>
  <r>
    <s v="u10209480898798600"/>
    <s v="https://www.room.run/he/rooms/placebo_1408"/>
    <x v="1"/>
    <x v="0"/>
  </r>
  <r>
    <s v="u10155395440980100"/>
    <s v="https://www.room.run/he/rooms/placebo_1408"/>
    <x v="0"/>
    <x v="0"/>
  </r>
  <r>
    <s v="u466895100185875"/>
    <s v="https://www.room.run/he/rooms/placebo_1408"/>
    <x v="0"/>
    <x v="12"/>
  </r>
  <r>
    <s v="u10155034372505800"/>
    <s v="https://www.room.run/he/rooms/placebo_1408"/>
    <x v="0"/>
    <x v="12"/>
  </r>
  <r>
    <s v="u1199094216804450"/>
    <s v="https://www.room.run/he/rooms/placebo_1408"/>
    <x v="0"/>
    <x v="12"/>
  </r>
  <r>
    <s v="u10155087557728000"/>
    <s v="https://www.room.run/he/rooms/placebo_1408"/>
    <x v="0"/>
    <x v="12"/>
  </r>
  <r>
    <s v="u10212056792799500"/>
    <s v="https://www.room.run/he/rooms/placebo_1408"/>
    <x v="0"/>
    <x v="12"/>
  </r>
  <r>
    <s v="u1478827695475390"/>
    <s v="https://www.room.run/he/rooms/placebo_1408"/>
    <x v="0"/>
    <x v="12"/>
  </r>
  <r>
    <s v="u1124207894371580"/>
    <s v="https://www.room.run/he/rooms/placebo_1408"/>
    <x v="0"/>
    <x v="12"/>
  </r>
  <r>
    <s v="u1512920405389750"/>
    <s v="https://www.room.run/he/rooms/placebo_1408"/>
    <x v="0"/>
    <x v="12"/>
  </r>
  <r>
    <s v="u10155001488947100"/>
    <s v="https://www.room.run/he/rooms/placebo_1408"/>
    <x v="0"/>
    <x v="12"/>
  </r>
  <r>
    <s v="u616538705221650"/>
    <s v="https://www.room.run/he/rooms/placebo_1408"/>
    <x v="0"/>
    <x v="12"/>
  </r>
  <r>
    <s v="u10211324352320400"/>
    <s v="https://www.room.run/he/rooms/placebo_1408"/>
    <x v="0"/>
    <x v="12"/>
  </r>
  <r>
    <s v="u10211375266439500"/>
    <s v="https://www.room.run/he/rooms/placebo_1408"/>
    <x v="0"/>
    <x v="12"/>
  </r>
  <r>
    <s v="u1879793762256470"/>
    <s v="https://www.room.run/he/rooms/placebo_1408"/>
    <x v="0"/>
    <x v="12"/>
  </r>
  <r>
    <s v="u1248644438524730"/>
    <s v="https://www.room.run/he/rooms/placebo_1408"/>
    <x v="0"/>
    <x v="12"/>
  </r>
  <r>
    <s v="u10154501153261400"/>
    <s v="https://www.room.run/he/rooms/placebo_1408"/>
    <x v="0"/>
    <x v="12"/>
  </r>
  <r>
    <s v="u10208793604024600"/>
    <s v="https://www.room.run/he/rooms/placebo_1408"/>
    <x v="4"/>
    <x v="12"/>
  </r>
  <r>
    <s v="u1380002718707630"/>
    <s v="https://www.room.run/he/rooms/placebo_1408"/>
    <x v="0"/>
    <x v="12"/>
  </r>
  <r>
    <s v="u10154913244318200"/>
    <s v="https://www.room.run/he/rooms/placebo_1408"/>
    <x v="0"/>
    <x v="12"/>
  </r>
  <r>
    <s v="u10211014756100100"/>
    <s v="https://www.room.run/he/rooms/placebo_1408"/>
    <x v="0"/>
    <x v="12"/>
  </r>
  <r>
    <s v="u1655844338049930"/>
    <s v="https://www.room.run/he/rooms/placebo_1408"/>
    <x v="0"/>
    <x v="12"/>
  </r>
  <r>
    <s v="u1576554869028870"/>
    <s v="https://www.room.run/he/rooms/placebo_1408"/>
    <x v="0"/>
    <x v="12"/>
  </r>
  <r>
    <s v="u10208685051069900"/>
    <s v="https://www.room.run/he/rooms/placebo_1408"/>
    <x v="0"/>
    <x v="12"/>
  </r>
  <r>
    <s v="u10209293672126300"/>
    <s v="https://www.room.run/he/rooms/placebo_1408"/>
    <x v="4"/>
    <x v="12"/>
  </r>
  <r>
    <s v="u10208921237257300"/>
    <s v="https://www.room.run/he/rooms/placebo_1408"/>
    <x v="0"/>
    <x v="12"/>
  </r>
  <r>
    <s v="u1652287985070350"/>
    <s v="https://www.room.run/he/rooms/placebo_1408"/>
    <x v="0"/>
    <x v="12"/>
  </r>
  <r>
    <s v="u1277996168927100"/>
    <s v="https://www.room.run/he/rooms/placebo_1408"/>
    <x v="0"/>
    <x v="12"/>
  </r>
  <r>
    <s v="u10202878384716600"/>
    <s v="https://www.room.run/he/rooms/placebo_1408"/>
    <x v="0"/>
    <x v="12"/>
  </r>
  <r>
    <s v="u1616868054995240"/>
    <s v="https://www.room.run/he/rooms/placebo_1408"/>
    <x v="0"/>
    <x v="12"/>
  </r>
  <r>
    <s v="u10206751315540700"/>
    <s v="https://www.room.run/he/rooms/placebo_1408"/>
    <x v="0"/>
    <x v="12"/>
  </r>
  <r>
    <s v="u1162864740412630"/>
    <s v="https://www.room.run/he/rooms/placebo_1408"/>
    <x v="0"/>
    <x v="12"/>
  </r>
  <r>
    <s v="u10154844339170700"/>
    <s v="https://www.room.run/he/rooms/placebo_1408"/>
    <x v="0"/>
    <x v="12"/>
  </r>
  <r>
    <s v="u1739894046295180"/>
    <s v="https://www.room.run/he/rooms/placebo_1408"/>
    <x v="0"/>
    <x v="12"/>
  </r>
  <r>
    <s v="u1690697050946970"/>
    <s v="https://www.room.run/he/rooms/placebo_1408"/>
    <x v="0"/>
    <x v="12"/>
  </r>
  <r>
    <s v="u1364427990254620"/>
    <s v="https://www.room.run/he/rooms/placebo_1408"/>
    <x v="0"/>
    <x v="12"/>
  </r>
  <r>
    <s v="u1540272122669940"/>
    <s v="https://www.room.run/he/rooms/placebo_1408"/>
    <x v="0"/>
    <x v="12"/>
  </r>
  <r>
    <s v="u1434582696565400"/>
    <s v="https://www.room.run/he/rooms/placebo_1408"/>
    <x v="0"/>
    <x v="12"/>
  </r>
  <r>
    <s v="u10154485697099700"/>
    <s v="https://www.room.run/he/rooms/placebo_1408"/>
    <x v="0"/>
    <x v="12"/>
  </r>
  <r>
    <s v="u10211185383498800"/>
    <s v="https://www.room.run/he/rooms/placebo_1408"/>
    <x v="0"/>
    <x v="12"/>
  </r>
  <r>
    <s v="u10155093602939000"/>
    <s v="https://www.room.run/he/rooms/placebo_1408"/>
    <x v="0"/>
    <x v="12"/>
  </r>
  <r>
    <s v="u1622187381140260"/>
    <s v="https://www.room.run/he/rooms/placebo_1408"/>
    <x v="0"/>
    <x v="12"/>
  </r>
  <r>
    <s v="u168851423600387"/>
    <s v="https://www.room.run/he/rooms/placebo_1408"/>
    <x v="0"/>
    <x v="12"/>
  </r>
  <r>
    <s v="u10212128538198300"/>
    <s v="https://www.room.run/he/rooms/placebo_1408"/>
    <x v="0"/>
    <x v="12"/>
  </r>
  <r>
    <s v="u10209252856466900"/>
    <s v="https://www.room.run/he/rooms/placebo_1408"/>
    <x v="0"/>
    <x v="12"/>
  </r>
  <r>
    <s v="u1212436175513450"/>
    <s v="https://www.room.run/he/rooms/placebo_1408"/>
    <x v="0"/>
    <x v="12"/>
  </r>
  <r>
    <s v="u1573915905957630"/>
    <s v="https://www.room.run/he/rooms/placebo_1408"/>
    <x v="0"/>
    <x v="12"/>
  </r>
  <r>
    <s v="u10206211930895900"/>
    <s v="https://www.room.run/he/rooms/placebo_1408"/>
    <x v="0"/>
    <x v="12"/>
  </r>
  <r>
    <s v="u1755116654514000"/>
    <s v="https://www.room.run/he/rooms/placebo_1408"/>
    <x v="0"/>
    <x v="12"/>
  </r>
  <r>
    <s v="u1642841136020870"/>
    <s v="https://www.room.run/he/rooms/placebo_1408"/>
    <x v="0"/>
    <x v="12"/>
  </r>
  <r>
    <s v="u1945081169054250"/>
    <s v="https://www.room.run/he/rooms/placebo_1408"/>
    <x v="0"/>
    <x v="12"/>
  </r>
  <r>
    <s v="u951657454934662"/>
    <s v="https://www.room.run/he/rooms/placebo_1408"/>
    <x v="0"/>
    <x v="12"/>
  </r>
  <r>
    <s v="u1320509881325410"/>
    <s v="https://www.room.run/he/rooms/placebo_1408"/>
    <x v="0"/>
    <x v="12"/>
  </r>
  <r>
    <s v="u10208194908051000"/>
    <s v="https://www.room.run/he/rooms/placebo_1408"/>
    <x v="0"/>
    <x v="12"/>
  </r>
  <r>
    <s v="u10211961774507700"/>
    <s v="https://www.room.run/he/rooms/placebo_1408"/>
    <x v="0"/>
    <x v="12"/>
  </r>
  <r>
    <s v="u1334990013189710"/>
    <s v="https://www.room.run/he/rooms/placebo_1408"/>
    <x v="0"/>
    <x v="12"/>
  </r>
  <r>
    <s v="u1664770986873810"/>
    <s v="https://www.room.run/he/rooms/placebo_1408"/>
    <x v="0"/>
    <x v="12"/>
  </r>
  <r>
    <s v="u10207822280625500"/>
    <s v="https://www.room.run/he/rooms/placebo_1408"/>
    <x v="0"/>
    <x v="12"/>
  </r>
  <r>
    <s v="u1376880785663460"/>
    <s v="https://www.room.run/he/rooms/placebo_1408"/>
    <x v="0"/>
    <x v="12"/>
  </r>
  <r>
    <s v="u10209594608416000"/>
    <s v="https://www.room.run/he/rooms/placebo_1408"/>
    <x v="0"/>
    <x v="12"/>
  </r>
  <r>
    <s v="u1311543492194060"/>
    <s v="https://www.room.run/he/rooms/placebo_1408"/>
    <x v="0"/>
    <x v="12"/>
  </r>
  <r>
    <s v="u1536586373035550"/>
    <s v="https://www.room.run/he/rooms/placebo_1408"/>
    <x v="0"/>
    <x v="12"/>
  </r>
  <r>
    <s v="u567034130171975"/>
    <s v="https://www.room.run/he/rooms/placebo_1408"/>
    <x v="0"/>
    <x v="12"/>
  </r>
  <r>
    <s v="u1391834714192600"/>
    <s v="https://www.room.run/he/rooms/placebo_1408"/>
    <x v="0"/>
    <x v="12"/>
  </r>
  <r>
    <s v="u1492778337418340"/>
    <s v="https://www.room.run/he/rooms/placebo_1408"/>
    <x v="0"/>
    <x v="12"/>
  </r>
  <r>
    <s v="u1431869420158700"/>
    <s v="https://www.room.run/he/rooms/placebo_1408"/>
    <x v="0"/>
    <x v="12"/>
  </r>
  <r>
    <s v="u10212051778113100"/>
    <s v="https://www.room.run/he/rooms/placebo_1408"/>
    <x v="0"/>
    <x v="12"/>
  </r>
  <r>
    <s v="u1455723444467840"/>
    <s v="https://www.room.run/he/rooms/placebo_1408"/>
    <x v="0"/>
    <x v="12"/>
  </r>
  <r>
    <s v="u10211589933326800"/>
    <s v="https://www.room.run/he/rooms/placebo_1408"/>
    <x v="0"/>
    <x v="12"/>
  </r>
  <r>
    <s v="u10211578490478800"/>
    <s v="https://www.room.run/he/rooms/placebo_1408"/>
    <x v="0"/>
    <x v="12"/>
  </r>
  <r>
    <s v="u10207696979335400"/>
    <s v="https://www.room.run/he/rooms/placebo_1408"/>
    <x v="0"/>
    <x v="12"/>
  </r>
  <r>
    <s v="u1378445388846510"/>
    <s v="https://www.room.run/he/rooms/placebo_1408"/>
    <x v="0"/>
    <x v="12"/>
  </r>
  <r>
    <s v="u10206749622134100"/>
    <s v="https://www.room.run/he/rooms/placebo_1408"/>
    <x v="0"/>
    <x v="12"/>
  </r>
  <r>
    <s v="u1691026160923280"/>
    <s v="https://www.room.run/he/rooms/placebo_1408"/>
    <x v="0"/>
    <x v="12"/>
  </r>
  <r>
    <s v="u10154917370969800"/>
    <s v="https://www.room.run/he/rooms/placebo_1408"/>
    <x v="0"/>
    <x v="12"/>
  </r>
  <r>
    <s v="u1651770198182270"/>
    <s v="https://www.room.run/he/rooms/placebo_1408"/>
    <x v="0"/>
    <x v="12"/>
  </r>
  <r>
    <s v="u1323811544316390"/>
    <s v="https://www.room.run/he/rooms/placebo_1408"/>
    <x v="0"/>
    <x v="12"/>
  </r>
  <r>
    <s v="u1377155598963380"/>
    <s v="https://www.room.run/he/rooms/placebo_1408"/>
    <x v="0"/>
    <x v="12"/>
  </r>
  <r>
    <s v="u1492161684132140"/>
    <s v="https://www.room.run/he/rooms/placebo_1408"/>
    <x v="0"/>
    <x v="12"/>
  </r>
  <r>
    <s v="u10210694725590100"/>
    <s v="https://www.room.run/he/rooms/placebo_1408"/>
    <x v="0"/>
    <x v="12"/>
  </r>
  <r>
    <s v="u1594550590560320"/>
    <s v="https://www.room.run/he/rooms/placebo_1408"/>
    <x v="0"/>
    <x v="12"/>
  </r>
  <r>
    <s v="u1852584014975620"/>
    <s v="https://www.room.run/he/rooms/placebo_1408"/>
    <x v="0"/>
    <x v="12"/>
  </r>
  <r>
    <s v="u1357907577555620"/>
    <s v="https://www.room.run/he/rooms/placebo_1408"/>
    <x v="0"/>
    <x v="12"/>
  </r>
  <r>
    <s v="u1316962771681010"/>
    <s v="https://www.room.run/he/rooms/placebo_1408"/>
    <x v="0"/>
    <x v="12"/>
  </r>
  <r>
    <s v="u1362595150418260"/>
    <s v="https://www.room.run/he/rooms/placebo_1408"/>
    <x v="0"/>
    <x v="12"/>
  </r>
  <r>
    <s v="u1630905396923460"/>
    <s v="https://www.room.run/he/rooms/placebo_1408"/>
    <x v="0"/>
    <x v="12"/>
  </r>
  <r>
    <s v="u10206298809207500"/>
    <s v="https://www.room.run/he/rooms/placebo_1408"/>
    <x v="4"/>
    <x v="12"/>
  </r>
  <r>
    <s v="u1445913788771820"/>
    <s v="https://www.room.run/he/rooms/placebo_1408"/>
    <x v="0"/>
    <x v="12"/>
  </r>
  <r>
    <s v="u10208440958876600"/>
    <s v="https://www.room.run/he/rooms/placebo_1408"/>
    <x v="0"/>
    <x v="12"/>
  </r>
  <r>
    <s v="u1101792619947400"/>
    <s v="https://www.room.run/he/rooms/placebo_1408"/>
    <x v="0"/>
    <x v="12"/>
  </r>
  <r>
    <s v="u1551531788193890"/>
    <s v="https://www.room.run/he/rooms/placebo_1408"/>
    <x v="0"/>
    <x v="12"/>
  </r>
  <r>
    <s v="u966976400046955"/>
    <s v="https://www.room.run/he/rooms/kgb-still-watching-you"/>
    <x v="0"/>
    <x v="13"/>
  </r>
  <r>
    <s v="u1139714659380310"/>
    <s v="https://www.room.run/he/rooms/kgb-still-watching-you"/>
    <x v="0"/>
    <x v="12"/>
  </r>
  <r>
    <s v="u10208740119877500"/>
    <s v="https://www.room.run/he/rooms/kgb-still-watching-you"/>
    <x v="0"/>
    <x v="12"/>
  </r>
  <r>
    <s v="u10156892903920600"/>
    <s v="https://www.room.run/he/rooms/kgb-still-watching-you"/>
    <x v="1"/>
    <x v="12"/>
  </r>
  <r>
    <s v="u10210617800191600"/>
    <s v="https://www.room.run/he/rooms/kgb-still-watching-you"/>
    <x v="0"/>
    <x v="12"/>
  </r>
  <r>
    <s v="u10210678813635900"/>
    <s v="https://www.room.run/he/rooms/kgb-still-watching-you"/>
    <x v="0"/>
    <x v="12"/>
  </r>
  <r>
    <s v="u10207469089667900"/>
    <s v="https://www.room.run/he/rooms/kgb-still-watching-you"/>
    <x v="0"/>
    <x v="12"/>
  </r>
  <r>
    <s v="u10210868377804900"/>
    <s v="https://www.room.run/he/rooms/kgb-still-watching-you"/>
    <x v="0"/>
    <x v="12"/>
  </r>
  <r>
    <s v="u10209931644789700"/>
    <s v="https://www.room.run/he/rooms/kgb-still-watching-you"/>
    <x v="0"/>
    <x v="12"/>
  </r>
  <r>
    <s v="u10154046287443700"/>
    <s v="https://www.room.run/he/rooms/kgb-still-watching-you"/>
    <x v="0"/>
    <x v="12"/>
  </r>
  <r>
    <s v="u102285850224387"/>
    <s v="https://www.room.run/he/rooms/kgb-still-watching-you"/>
    <x v="0"/>
    <x v="12"/>
  </r>
  <r>
    <s v="u901877669957293"/>
    <s v="https://www.room.run/he/rooms/kgb-still-watching-you"/>
    <x v="0"/>
    <x v="12"/>
  </r>
  <r>
    <s v="u1388304821186010"/>
    <s v="https://www.room.run/he/rooms/kgb-still-watching-you"/>
    <x v="0"/>
    <x v="12"/>
  </r>
  <r>
    <s v="u10209653579206200"/>
    <s v="https://www.room.run/he/rooms/kgb-still-watching-you"/>
    <x v="0"/>
    <x v="12"/>
  </r>
  <r>
    <s v="u10154306265384600"/>
    <s v="https://www.room.run/he/rooms/kgb-still-watching-you"/>
    <x v="0"/>
    <x v="12"/>
  </r>
  <r>
    <s v="u10208907490857600"/>
    <s v="https://www.room.run/he/rooms/kgb-still-watching-you"/>
    <x v="0"/>
    <x v="12"/>
  </r>
  <r>
    <s v="u10153508728991900"/>
    <s v="https://www.room.run/he/rooms/kgb-still-watching-you"/>
    <x v="0"/>
    <x v="12"/>
  </r>
  <r>
    <s v="u10207982415867900"/>
    <s v="https://www.room.run/he/rooms/kgb-still-watching-you"/>
    <x v="0"/>
    <x v="12"/>
  </r>
  <r>
    <s v="u10207554780240500"/>
    <s v="https://www.room.run/he/rooms/kgb-still-watching-you"/>
    <x v="0"/>
    <x v="12"/>
  </r>
  <r>
    <s v="u1196304717047770"/>
    <s v="https://www.room.run/he/rooms/kgb-still-watching-you"/>
    <x v="0"/>
    <x v="12"/>
  </r>
  <r>
    <s v="u10207392722028500"/>
    <s v="https://www.room.run/he/rooms/kgb-still-watching-you"/>
    <x v="0"/>
    <x v="12"/>
  </r>
  <r>
    <s v="u10154129863277800"/>
    <s v="https://www.room.run/he/rooms/kgb-still-watching-you"/>
    <x v="0"/>
    <x v="12"/>
  </r>
  <r>
    <s v="u10208084773569900"/>
    <s v="https://www.room.run/he/rooms/kgb-still-watching-you"/>
    <x v="0"/>
    <x v="12"/>
  </r>
  <r>
    <s v="u10208621786080300"/>
    <s v="https://www.room.run/he/rooms/kgb-still-watching-you"/>
    <x v="0"/>
    <x v="12"/>
  </r>
  <r>
    <s v="u10153573490479800"/>
    <s v="https://www.room.run/he/rooms/kgb-still-watching-you"/>
    <x v="0"/>
    <x v="12"/>
  </r>
  <r>
    <s v="u10154595050622500"/>
    <s v="https://www.room.run/he/rooms/kgb-still-watching-you"/>
    <x v="0"/>
    <x v="12"/>
  </r>
  <r>
    <s v="u10209278879757200"/>
    <s v="https://www.room.run/he/rooms/kgb-still-watching-you"/>
    <x v="0"/>
    <x v="12"/>
  </r>
  <r>
    <s v="u10153016117076700"/>
    <s v="https://www.room.run/he/rooms/kgb-still-watching-you"/>
    <x v="0"/>
    <x v="12"/>
  </r>
  <r>
    <s v="u10205734567195300"/>
    <s v="https://www.room.run/he/rooms/kgb-still-watching-you"/>
    <x v="0"/>
    <x v="12"/>
  </r>
  <r>
    <s v="u10153619985568700"/>
    <s v="https://www.room.run/he/rooms/kgb-still-watching-you"/>
    <x v="0"/>
    <x v="12"/>
  </r>
  <r>
    <s v="u10153395134921300"/>
    <s v="https://www.room.run/he/rooms/kgb-still-watching-you"/>
    <x v="0"/>
    <x v="12"/>
  </r>
  <r>
    <s v="u10208718976952100"/>
    <s v="https://www.room.run/he/rooms/kgb-still-watching-you"/>
    <x v="0"/>
    <x v="12"/>
  </r>
  <r>
    <s v="u1073219746076590"/>
    <s v="https://www.room.run/he/rooms/kgb-still-watching-you"/>
    <x v="0"/>
    <x v="12"/>
  </r>
  <r>
    <s v="u10207755356738000"/>
    <s v="https://www.room.run/he/rooms/kgb-still-watching-you"/>
    <x v="0"/>
    <x v="12"/>
  </r>
  <r>
    <s v="u10201355838294500"/>
    <s v="https://www.room.run/he/rooms/kgb-still-watching-you"/>
    <x v="0"/>
    <x v="12"/>
  </r>
  <r>
    <s v="u10208175914379200"/>
    <s v="https://www.room.run/he/rooms/kgb-still-watching-you"/>
    <x v="0"/>
    <x v="12"/>
  </r>
  <r>
    <s v="u10208239670810600"/>
    <s v="https://www.room.run/he/rooms/kgb-still-watching-you"/>
    <x v="0"/>
    <x v="13"/>
  </r>
  <r>
    <s v="u10153820310308800"/>
    <s v="https://www.room.run/he/rooms/kgb-still-watching-you"/>
    <x v="0"/>
    <x v="13"/>
  </r>
  <r>
    <s v="u10153218799727100"/>
    <s v="https://www.room.run/he/rooms/kgb-still-watching-you"/>
    <x v="0"/>
    <x v="13"/>
  </r>
  <r>
    <s v="u1538283489797330"/>
    <s v="https://www.room.run/he/rooms/kgb-still-watching-you"/>
    <x v="0"/>
    <x v="13"/>
  </r>
  <r>
    <s v="u10153930524414300"/>
    <s v="https://www.room.run/he/rooms/kgb-still-watching-you"/>
    <x v="0"/>
    <x v="13"/>
  </r>
  <r>
    <s v="u10205619506347400"/>
    <s v="https://www.room.run/he/rooms/kgb-still-watching-you"/>
    <x v="0"/>
    <x v="13"/>
  </r>
  <r>
    <s v="u1079692592082550"/>
    <s v="https://www.room.run/he/rooms/kgb-still-watching-you"/>
    <x v="0"/>
    <x v="13"/>
  </r>
  <r>
    <s v="u10208656349225800"/>
    <s v="https://www.room.run/he/rooms/kgb-still-watching-you"/>
    <x v="0"/>
    <x v="13"/>
  </r>
  <r>
    <s v="u10153835117484300"/>
    <s v="https://www.room.run/he/rooms/kgb-still-watching-you"/>
    <x v="0"/>
    <x v="13"/>
  </r>
  <r>
    <s v="u10155223978793500"/>
    <s v="https://www.room.run/he/rooms/kgb-still-watching-you"/>
    <x v="0"/>
    <x v="5"/>
  </r>
  <r>
    <s v="u1257052114318960"/>
    <s v="https://www.room.run/he/rooms/kgb-still-watching-you"/>
    <x v="0"/>
    <x v="0"/>
  </r>
  <r>
    <s v="u10154650070882100"/>
    <s v="https://www.room.run/he/rooms/kgb-still-watching-you"/>
    <x v="0"/>
    <x v="0"/>
  </r>
  <r>
    <s v="u10154835768950000"/>
    <s v="https://www.room.run/he/rooms/kgb-still-watching-you"/>
    <x v="0"/>
    <x v="0"/>
  </r>
  <r>
    <s v="u10154305352747600"/>
    <s v="https://www.room.run/he/rooms/kgb-still-watching-you"/>
    <x v="0"/>
    <x v="0"/>
  </r>
  <r>
    <s v="u10155824659582500"/>
    <s v="https://www.room.run/he/rooms/kgb-still-watching-you"/>
    <x v="0"/>
    <x v="0"/>
  </r>
  <r>
    <s v="u10154444501912300"/>
    <s v="https://www.room.run/he/rooms/kgb-still-watching-you"/>
    <x v="0"/>
    <x v="0"/>
  </r>
  <r>
    <s v="u10210523049925100"/>
    <s v="https://www.room.run/he/rooms/kgb-still-watching-you"/>
    <x v="0"/>
    <x v="12"/>
  </r>
  <r>
    <s v="u10154646607884500"/>
    <s v="https://www.room.run/he/rooms/kgb-still-watching-you"/>
    <x v="0"/>
    <x v="12"/>
  </r>
  <r>
    <s v="u1375489832491260"/>
    <s v="https://www.room.run/he/rooms/kgb-still-watching-you"/>
    <x v="0"/>
    <x v="12"/>
  </r>
  <r>
    <s v="u1354783761213320"/>
    <s v="https://www.room.run/he/rooms/kgb-still-watching-you"/>
    <x v="0"/>
    <x v="12"/>
  </r>
  <r>
    <s v="u1234033089995480"/>
    <s v="https://www.room.run/he/rooms/kgb-still-watching-you"/>
    <x v="0"/>
    <x v="12"/>
  </r>
  <r>
    <s v="u10207053476968000"/>
    <s v="https://www.room.run/he/rooms/kgb-still-watching-you"/>
    <x v="0"/>
    <x v="12"/>
  </r>
  <r>
    <s v="u10153427133396300"/>
    <s v="https://www.room.run/he/rooms/kgb-still-watching-you"/>
    <x v="0"/>
    <x v="12"/>
  </r>
  <r>
    <s v="u10208099749263800"/>
    <s v="https://www.room.run/he/rooms/kgb-still-watching-you"/>
    <x v="0"/>
    <x v="12"/>
  </r>
  <r>
    <s v="u10210910322739500"/>
    <s v="https://www.room.run/he/rooms/kgb-still-watching-you"/>
    <x v="0"/>
    <x v="12"/>
  </r>
  <r>
    <s v="u10154580748734400"/>
    <s v="https://www.room.run/he/rooms/kgb-still-watching-you"/>
    <x v="0"/>
    <x v="12"/>
  </r>
  <r>
    <s v="u850381338429324"/>
    <s v="https://www.room.run/he/rooms/kgb-still-watching-you"/>
    <x v="0"/>
    <x v="12"/>
  </r>
  <r>
    <s v="u1185587998130720"/>
    <s v="https://www.room.run/he/rooms/kgb-still-watching-you"/>
    <x v="0"/>
    <x v="12"/>
  </r>
  <r>
    <s v="u10154229275848100"/>
    <s v="https://www.room.run/he/rooms/kgb-still-watching-you"/>
    <x v="0"/>
    <x v="12"/>
  </r>
  <r>
    <s v="u10153066912537600"/>
    <s v="https://www.room.run/he/rooms/kgb-still-watching-you"/>
    <x v="0"/>
    <x v="12"/>
  </r>
  <r>
    <s v="u10208814573874500"/>
    <s v="https://www.room.run/he/rooms/kgb-still-watching-you"/>
    <x v="0"/>
    <x v="12"/>
  </r>
  <r>
    <s v="u10154064251023100"/>
    <s v="https://www.room.run/he/rooms/kgb-still-watching-you"/>
    <x v="0"/>
    <x v="12"/>
  </r>
  <r>
    <s v="u1017562591630740"/>
    <s v="https://www.room.run/he/rooms/kgb-still-watching-you"/>
    <x v="0"/>
    <x v="12"/>
  </r>
  <r>
    <s v="u10203423249740400"/>
    <s v="https://www.room.run/he/rooms/kgb-still-watching-you"/>
    <x v="0"/>
    <x v="12"/>
  </r>
  <r>
    <s v="u10154698965567500"/>
    <s v="https://www.room.run/he/rooms/kgb-still-watching-you"/>
    <x v="0"/>
    <x v="12"/>
  </r>
  <r>
    <s v="u1107614235922620"/>
    <s v="https://www.room.run/he/rooms/kgb-still-watching-you"/>
    <x v="0"/>
    <x v="12"/>
  </r>
  <r>
    <s v="u10209064778563300"/>
    <s v="https://www.room.run/he/rooms/kgb-still-watching-you"/>
    <x v="0"/>
    <x v="12"/>
  </r>
  <r>
    <s v="u10208790230852700"/>
    <s v="https://www.room.run/he/rooms/kgb-still-watching-you"/>
    <x v="0"/>
    <x v="12"/>
  </r>
  <r>
    <s v="u10204317275691800"/>
    <s v="https://www.room.run/he/rooms/kgb-still-watching-you"/>
    <x v="0"/>
    <x v="13"/>
  </r>
  <r>
    <s v="u1124534737559710"/>
    <s v="https://www.room.run/he/rooms/kgb-still-watching-you"/>
    <x v="0"/>
    <x v="13"/>
  </r>
  <r>
    <s v="u10153368462672800"/>
    <s v="https://www.room.run/he/rooms/kgb-still-watching-you"/>
    <x v="0"/>
    <x v="13"/>
  </r>
  <r>
    <s v="u10153465395056200"/>
    <s v="https://www.room.run/he/rooms/kgb-still-watching-you"/>
    <x v="0"/>
    <x v="13"/>
  </r>
  <r>
    <s v="u10153753015895100"/>
    <s v="https://www.room.run/he/rooms/kgb-still-watching-you"/>
    <x v="0"/>
    <x v="13"/>
  </r>
  <r>
    <s v="u10153611354652400"/>
    <s v="https://www.room.run/he/rooms/kgb-still-watching-you"/>
    <x v="0"/>
    <x v="13"/>
  </r>
  <r>
    <s v="u10208039164759500"/>
    <s v="https://www.room.run/he/rooms/kgb-still-watching-you"/>
    <x v="0"/>
    <x v="13"/>
  </r>
  <r>
    <s v="u10153431471140800"/>
    <s v="https://www.room.run/he/rooms/kgb-still-watching-you"/>
    <x v="0"/>
    <x v="13"/>
  </r>
  <r>
    <s v="u10207404408937600"/>
    <s v="https://www.room.run/he/rooms/kgb-still-watching-you"/>
    <x v="0"/>
    <x v="13"/>
  </r>
  <r>
    <s v="u10217231821050500"/>
    <s v="https://www.room.run/he/rooms/kgb-still-watching-you"/>
    <x v="0"/>
    <x v="6"/>
  </r>
  <r>
    <s v="u1609468749148610"/>
    <s v="https://www.room.run/he/rooms/kgb-still-watching-you"/>
    <x v="0"/>
    <x v="6"/>
  </r>
  <r>
    <s v="u2359647224061400"/>
    <s v="https://www.room.run/he/rooms/kgb-still-watching-you"/>
    <x v="0"/>
    <x v="6"/>
  </r>
  <r>
    <s v="u10154093640884900"/>
    <s v="https://www.room.run/he/rooms/kgb-still-watching-you"/>
    <x v="0"/>
    <x v="6"/>
  </r>
  <r>
    <s v="u1162864740412630"/>
    <s v="https://www.room.run/he/rooms/kgb-still-watching-you"/>
    <x v="0"/>
    <x v="6"/>
  </r>
  <r>
    <s v="u10215278168164600"/>
    <s v="https://www.room.run/he/rooms/kgb-still-watching-you"/>
    <x v="0"/>
    <x v="6"/>
  </r>
  <r>
    <s v="u10155688521717500"/>
    <s v="https://www.room.run/he/rooms/kgb-still-watching-you"/>
    <x v="0"/>
    <x v="6"/>
  </r>
  <r>
    <s v="u10214725571079200"/>
    <s v="https://www.room.run/he/rooms/kgb-still-watching-you"/>
    <x v="0"/>
    <x v="6"/>
  </r>
  <r>
    <s v="u10154455525613400"/>
    <s v="https://www.room.run/he/rooms/kgb-still-watching-you"/>
    <x v="0"/>
    <x v="6"/>
  </r>
  <r>
    <s v="u10155597255179800"/>
    <s v="https://www.room.run/he/rooms/kgb-still-watching-you"/>
    <x v="0"/>
    <x v="6"/>
  </r>
  <r>
    <s v="u10214389316979500"/>
    <s v="https://www.room.run/he/rooms/kgb-still-watching-you"/>
    <x v="0"/>
    <x v="10"/>
  </r>
  <r>
    <s v="u10206590051423500"/>
    <s v="https://www.room.run/he/rooms/kgb-still-watching-you"/>
    <x v="0"/>
    <x v="10"/>
  </r>
  <r>
    <s v="u10153363006076300"/>
    <s v="https://www.room.run/he/rooms/kgb-still-watching-you"/>
    <x v="0"/>
    <x v="10"/>
  </r>
  <r>
    <s v="u1456561831023230"/>
    <s v="https://www.room.run/he/rooms/kgb-still-watching-you"/>
    <x v="0"/>
    <x v="10"/>
  </r>
  <r>
    <s v="u10209166619950100"/>
    <s v="https://www.room.run/he/rooms/kgb-still-watching-you"/>
    <x v="0"/>
    <x v="10"/>
  </r>
  <r>
    <s v="u10210387294468300"/>
    <s v="https://www.room.run/he/rooms/kgb-still-watching-you"/>
    <x v="0"/>
    <x v="10"/>
  </r>
  <r>
    <s v="u10214076550084500"/>
    <s v="https://www.room.run/he/rooms/kgb-still-watching-you"/>
    <x v="0"/>
    <x v="10"/>
  </r>
  <r>
    <s v="u10153792596351800"/>
    <s v="https://www.room.run/he/rooms/kgb-still-watching-you"/>
    <x v="0"/>
    <x v="10"/>
  </r>
  <r>
    <s v="u10209221055100300"/>
    <s v="https://www.room.run/he/rooms/kgb-still-watching-you"/>
    <x v="0"/>
    <x v="7"/>
  </r>
  <r>
    <s v="u10204443804651900"/>
    <s v="https://www.room.run/he/rooms/kgb-still-watching-you"/>
    <x v="0"/>
    <x v="7"/>
  </r>
  <r>
    <s v="u10214353191644100"/>
    <s v="https://www.room.run/he/rooms/kgb-still-watching-you"/>
    <x v="4"/>
    <x v="7"/>
  </r>
  <r>
    <s v="u10156278656349500"/>
    <s v="https://www.room.run/he/rooms/kgb-still-watching-you"/>
    <x v="0"/>
    <x v="8"/>
  </r>
  <r>
    <s v="u1960996707489060"/>
    <s v="https://www.room.run/he/rooms/kgb-still-watching-you"/>
    <x v="2"/>
    <x v="8"/>
  </r>
  <r>
    <s v="u10154700223797300"/>
    <s v="https://www.room.run/he/rooms/kgb-still-watching-you"/>
    <x v="0"/>
    <x v="8"/>
  </r>
  <r>
    <s v="u313346219172513"/>
    <s v="https://www.room.run/he/rooms/kgb-still-watching-you"/>
    <x v="0"/>
    <x v="8"/>
  </r>
  <r>
    <s v="u1993054734265030"/>
    <s v="https://www.room.run/he/rooms/kgb-still-watching-you"/>
    <x v="4"/>
    <x v="8"/>
  </r>
  <r>
    <s v="u10154616938338200"/>
    <s v="https://www.room.run/he/rooms/kgb-still-watching-you"/>
    <x v="4"/>
    <x v="1"/>
  </r>
  <r>
    <s v="u10155182534580700"/>
    <s v="https://www.room.run/he/rooms/kgb-still-watching-you"/>
    <x v="0"/>
    <x v="1"/>
  </r>
  <r>
    <s v="u10156142910499700"/>
    <s v="https://www.room.run/he/rooms/kgb-still-watching-you"/>
    <x v="0"/>
    <x v="1"/>
  </r>
  <r>
    <s v="u10155611709217900"/>
    <s v="https://www.room.run/he/rooms/kgb-still-watching-you"/>
    <x v="0"/>
    <x v="1"/>
  </r>
  <r>
    <s v="u10156282870494100"/>
    <s v="https://www.room.run/he/rooms/kgb-still-watching-you"/>
    <x v="4"/>
    <x v="1"/>
  </r>
  <r>
    <s v="u10213935277630100"/>
    <s v="https://www.room.run/he/rooms/kgb-still-watching-you"/>
    <x v="0"/>
    <x v="1"/>
  </r>
  <r>
    <s v="u10212311486403600"/>
    <s v="https://www.room.run/he/rooms/kgb-still-watching-you"/>
    <x v="0"/>
    <x v="1"/>
  </r>
  <r>
    <s v="u1504584699647480"/>
    <s v="https://www.room.run/he/rooms/kgb-still-watching-you"/>
    <x v="0"/>
    <x v="1"/>
  </r>
  <r>
    <s v="u10212792055065000"/>
    <s v="https://www.room.run/he/rooms/kgb-still-watching-you"/>
    <x v="0"/>
    <x v="2"/>
  </r>
  <r>
    <s v="u10215161332412400"/>
    <s v="https://www.room.run/he/rooms/kgb-still-watching-you"/>
    <x v="0"/>
    <x v="2"/>
  </r>
  <r>
    <s v="u10155527631249000"/>
    <s v="https://www.room.run/he/rooms/kgb-still-watching-you"/>
    <x v="0"/>
    <x v="2"/>
  </r>
  <r>
    <s v="u10153864763039100"/>
    <s v="https://www.room.run/he/rooms/kgb-still-watching-you"/>
    <x v="0"/>
    <x v="3"/>
  </r>
  <r>
    <s v="u10155782421444800"/>
    <s v="https://www.room.run/he/rooms/kgb-still-watching-you"/>
    <x v="0"/>
    <x v="3"/>
  </r>
  <r>
    <s v="u10157781991515400"/>
    <s v="https://www.room.run/he/rooms/kgb-still-watching-you"/>
    <x v="4"/>
    <x v="3"/>
  </r>
  <r>
    <s v="u1626193904066340"/>
    <s v="https://www.room.run/he/rooms/kgb-still-watching-you"/>
    <x v="0"/>
    <x v="11"/>
  </r>
  <r>
    <s v="u10154332657656600"/>
    <s v="https://www.room.run/he/rooms/kgb-still-watching-you"/>
    <x v="1"/>
    <x v="11"/>
  </r>
  <r>
    <s v="u10156014513322700"/>
    <s v="https://www.room.run/he/rooms/kgb-still-watching-you"/>
    <x v="0"/>
    <x v="11"/>
  </r>
  <r>
    <s v="u10156024645499600"/>
    <s v="https://www.room.run/he/rooms/kgb-still-watching-you"/>
    <x v="0"/>
    <x v="11"/>
  </r>
  <r>
    <s v="u1135685496575330"/>
    <s v="https://www.room.run/he/rooms/kgb-still-watching-you"/>
    <x v="0"/>
    <x v="11"/>
  </r>
  <r>
    <s v="u10209988942831800"/>
    <s v="https://www.room.run/he/rooms/kgb-still-watching-you"/>
    <x v="4"/>
    <x v="11"/>
  </r>
  <r>
    <s v="u1730195100641660"/>
    <s v="https://www.room.run/he/rooms/kgb-still-watching-you"/>
    <x v="0"/>
    <x v="4"/>
  </r>
  <r>
    <s v="u10154967411559900"/>
    <s v="https://www.room.run/he/rooms/kgb-still-watching-you"/>
    <x v="0"/>
    <x v="4"/>
  </r>
  <r>
    <s v="u1480795228609210"/>
    <s v="https://www.room.run/he/rooms/kgb-still-watching-you"/>
    <x v="0"/>
    <x v="4"/>
  </r>
  <r>
    <s v="u10207784774755000"/>
    <s v="https://www.room.run/he/rooms/kgb-still-watching-you"/>
    <x v="0"/>
    <x v="4"/>
  </r>
  <r>
    <s v="u1493037144106420"/>
    <s v="https://www.room.run/he/rooms/kgb-still-watching-you"/>
    <x v="1"/>
    <x v="4"/>
  </r>
  <r>
    <s v="u899165776927628"/>
    <s v="https://www.room.run/he/rooms/kgb-still-watching-you"/>
    <x v="4"/>
    <x v="4"/>
  </r>
  <r>
    <s v="u10155123880140000"/>
    <s v="https://www.room.run/he/rooms/kgb-still-watching-you"/>
    <x v="0"/>
    <x v="4"/>
  </r>
  <r>
    <s v="u116783199104336"/>
    <s v="https://www.room.run/he/rooms/kgb-still-watching-you"/>
    <x v="0"/>
    <x v="4"/>
  </r>
  <r>
    <s v="u10210112743393200"/>
    <s v="https://www.room.run/he/rooms/kgb-still-watching-you"/>
    <x v="0"/>
    <x v="4"/>
  </r>
  <r>
    <s v="u1979375482087940"/>
    <s v="https://www.room.run/he/rooms/kgb-still-watching-you"/>
    <x v="0"/>
    <x v="4"/>
  </r>
  <r>
    <s v="u1320080314677090"/>
    <s v="https://www.room.run/he/rooms/kgb-still-watching-you"/>
    <x v="0"/>
    <x v="4"/>
  </r>
  <r>
    <s v="u10155635470773200"/>
    <s v="https://www.room.run/he/rooms/kgb-still-watching-you"/>
    <x v="2"/>
    <x v="4"/>
  </r>
  <r>
    <s v="u1375369412557360"/>
    <s v="https://www.room.run/he/rooms/kgb-still-watching-you"/>
    <x v="1"/>
    <x v="5"/>
  </r>
  <r>
    <s v="u10153999391936400"/>
    <s v="https://www.room.run/he/rooms/kgb-still-watching-you"/>
    <x v="0"/>
    <x v="5"/>
  </r>
  <r>
    <s v="u10154814940580600"/>
    <s v="https://www.room.run/he/rooms/kgb-still-watching-you"/>
    <x v="4"/>
    <x v="5"/>
  </r>
  <r>
    <s v="u10211097000885800"/>
    <s v="https://www.room.run/he/rooms/kgb-still-watching-you"/>
    <x v="4"/>
    <x v="5"/>
  </r>
  <r>
    <s v="u10206108447104200"/>
    <s v="https://www.room.run/he/rooms/kgb-still-watching-you"/>
    <x v="0"/>
    <x v="5"/>
  </r>
  <r>
    <s v="u10209125616240000"/>
    <s v="https://www.room.run/he/rooms/kgb-still-watching-you"/>
    <x v="0"/>
    <x v="5"/>
  </r>
  <r>
    <s v="u10153347410945100"/>
    <s v="https://www.room.run/he/rooms/kgb-still-watching-you"/>
    <x v="4"/>
    <x v="5"/>
  </r>
  <r>
    <s v="u10213140021482400"/>
    <s v="https://www.room.run/he/rooms/kgb-still-watching-you"/>
    <x v="1"/>
    <x v="5"/>
  </r>
  <r>
    <s v="u10215077676203800"/>
    <s v="https://www.room.run/he/rooms/kgb-still-watching-you"/>
    <x v="4"/>
    <x v="5"/>
  </r>
  <r>
    <s v="u1756953334556340"/>
    <s v="https://www.room.run/he/rooms/kgb-still-watching-you"/>
    <x v="0"/>
    <x v="0"/>
  </r>
  <r>
    <s v="u10204099536164600"/>
    <s v="https://www.room.run/he/rooms/kgb-still-watching-you"/>
    <x v="0"/>
    <x v="0"/>
  </r>
  <r>
    <s v="u1439013779452260"/>
    <s v="https://www.room.run/he/rooms/kgb-still-watching-you"/>
    <x v="1"/>
    <x v="0"/>
  </r>
  <r>
    <s v="u10211398226424900"/>
    <s v="https://www.room.run/he/rooms/kgb-still-watching-you"/>
    <x v="1"/>
    <x v="0"/>
  </r>
  <r>
    <s v="u10214783365837200"/>
    <s v="https://www.room.run/he/rooms/kgb-still-watching-you"/>
    <x v="0"/>
    <x v="0"/>
  </r>
  <r>
    <s v="u103522660403540"/>
    <s v="https://www.room.run/he/rooms/kgb-still-watching-you"/>
    <x v="0"/>
    <x v="0"/>
  </r>
  <r>
    <s v="u10211470764819300"/>
    <s v="https://www.room.run/he/rooms/kgb-still-watching-you"/>
    <x v="0"/>
    <x v="0"/>
  </r>
  <r>
    <s v="u1971020223120160"/>
    <s v="https://www.room.run/he/rooms/kgb-still-watching-you"/>
    <x v="4"/>
    <x v="0"/>
  </r>
  <r>
    <s v="u10206651993776800"/>
    <s v="https://www.room.run/he/rooms/kgb-still-watching-you"/>
    <x v="1"/>
    <x v="0"/>
  </r>
  <r>
    <s v="u1162127743826030"/>
    <s v="https://www.room.run/he/rooms/kgb-still-watching-you"/>
    <x v="0"/>
    <x v="0"/>
  </r>
  <r>
    <s v="u10213731848037800"/>
    <s v="https://www.room.run/he/rooms/kgb-still-watching-you"/>
    <x v="0"/>
    <x v="0"/>
  </r>
  <r>
    <s v="u10154864285788300"/>
    <s v="https://www.room.run/he/rooms/kgb-still-watching-you"/>
    <x v="2"/>
    <x v="0"/>
  </r>
  <r>
    <s v="u991229424301035"/>
    <s v="https://www.room.run/he/rooms/kgb-still-watching-you"/>
    <x v="4"/>
    <x v="0"/>
  </r>
  <r>
    <s v="u10209075845968100"/>
    <s v="https://www.room.run/he/rooms/kgb-still-watching-you"/>
    <x v="0"/>
    <x v="0"/>
  </r>
  <r>
    <s v="u274336689734122"/>
    <s v="https://www.room.run/he/rooms/kgb-still-watching-you"/>
    <x v="6"/>
    <x v="0"/>
  </r>
  <r>
    <s v="u10155396846076100"/>
    <s v="https://www.room.run/he/rooms/kgb-still-watching-you"/>
    <x v="1"/>
    <x v="0"/>
  </r>
  <r>
    <s v="u10155578527874000"/>
    <s v="https://www.room.run/he/rooms/kgb-still-watching-you"/>
    <x v="4"/>
    <x v="0"/>
  </r>
  <r>
    <s v="u10201615774311900"/>
    <s v="https://www.room.run/he/rooms/kgb-still-watching-you"/>
    <x v="5"/>
    <x v="0"/>
  </r>
  <r>
    <s v="u10154646742198900"/>
    <s v="https://www.room.run/he/rooms/kgb-still-watching-you"/>
    <x v="0"/>
    <x v="0"/>
  </r>
  <r>
    <s v="u10205521081627000"/>
    <s v="https://www.room.run/he/rooms/kgb-still-watching-you"/>
    <x v="0"/>
    <x v="0"/>
  </r>
  <r>
    <s v="u10154451175622000"/>
    <s v="https://www.room.run/he/rooms/kgb-still-watching-you"/>
    <x v="4"/>
    <x v="0"/>
  </r>
  <r>
    <s v="u10153794978227800"/>
    <s v="https://www.room.run/he/rooms/kgb-still-watching-you"/>
    <x v="1"/>
    <x v="0"/>
  </r>
  <r>
    <s v="u10154968909108500"/>
    <s v="https://www.room.run/he/rooms/kgb-still-watching-you"/>
    <x v="0"/>
    <x v="0"/>
  </r>
  <r>
    <s v="u10205898092526200"/>
    <s v="https://www.room.run/he/rooms/kgb-still-watching-you"/>
    <x v="0"/>
    <x v="0"/>
  </r>
  <r>
    <s v="u10207656911836200"/>
    <s v="https://www.room.run/he/rooms/kgb-still-watching-you"/>
    <x v="4"/>
    <x v="0"/>
  </r>
  <r>
    <s v="u1418207404870970"/>
    <s v="https://www.room.run/he/rooms/kgb-still-watching-you"/>
    <x v="0"/>
    <x v="0"/>
  </r>
  <r>
    <s v="u10209654562108100"/>
    <s v="https://www.room.run/he/rooms/kgb-still-watching-you"/>
    <x v="0"/>
    <x v="0"/>
  </r>
  <r>
    <s v="u10209425699751800"/>
    <s v="https://www.room.run/he/rooms/kgb-still-watching-you"/>
    <x v="4"/>
    <x v="0"/>
  </r>
  <r>
    <s v="u10210648012783600"/>
    <s v="https://www.room.run/he/rooms/kgb-still-watching-you"/>
    <x v="4"/>
    <x v="0"/>
  </r>
  <r>
    <s v="u10214318786062900"/>
    <s v="https://www.room.run/he/rooms/kgb-still-watching-you"/>
    <x v="0"/>
    <x v="0"/>
  </r>
  <r>
    <s v="u10209948793971000"/>
    <s v="https://www.room.run/he/rooms/kgb-still-watching-you"/>
    <x v="2"/>
    <x v="0"/>
  </r>
  <r>
    <s v="u10209570228148900"/>
    <s v="https://www.room.run/he/rooms/kgb-still-watching-you"/>
    <x v="4"/>
    <x v="0"/>
  </r>
  <r>
    <s v="u10153624288946800"/>
    <s v="https://www.room.run/he/rooms/kgb-still-watching-you"/>
    <x v="0"/>
    <x v="0"/>
  </r>
  <r>
    <s v="u1554176904605980"/>
    <s v="https://www.room.run/he/rooms/kgb-still-watching-you"/>
    <x v="0"/>
    <x v="0"/>
  </r>
  <r>
    <s v="u10213403772832100"/>
    <s v="https://www.room.run/he/rooms/kgb-still-watching-you"/>
    <x v="1"/>
    <x v="0"/>
  </r>
  <r>
    <s v="u10212503776642700"/>
    <s v="https://www.room.run/he/rooms/kgb-still-watching-you"/>
    <x v="0"/>
    <x v="0"/>
  </r>
  <r>
    <s v="u10209208870399500"/>
    <s v="https://www.room.run/he/rooms/kgb-still-watching-you"/>
    <x v="4"/>
    <x v="0"/>
  </r>
  <r>
    <s v="u1648486611837140"/>
    <s v="https://www.room.run/he/rooms/kgb-still-watching-you"/>
    <x v="2"/>
    <x v="0"/>
  </r>
  <r>
    <s v="u10153302446242400"/>
    <s v="https://www.room.run/he/rooms/kgb-still-watching-you"/>
    <x v="4"/>
    <x v="0"/>
  </r>
  <r>
    <s v="u10156437067927500"/>
    <s v="https://www.room.run/he/rooms/kgb-still-watching-you"/>
    <x v="0"/>
    <x v="0"/>
  </r>
  <r>
    <s v="u10154415477460900"/>
    <s v="https://www.room.run/he/rooms/kgb-still-watching-you"/>
    <x v="1"/>
    <x v="0"/>
  </r>
  <r>
    <s v="u10154767759609000"/>
    <s v="https://www.room.run/he/rooms/kgb-still-watching-you"/>
    <x v="1"/>
    <x v="0"/>
  </r>
  <r>
    <s v="u10213078605149800"/>
    <s v="https://www.room.run/he/rooms/kgb-still-watching-you"/>
    <x v="0"/>
    <x v="0"/>
  </r>
  <r>
    <s v="u10209562347763800"/>
    <s v="https://www.room.run/he/rooms/kgb-still-watching-you"/>
    <x v="0"/>
    <x v="0"/>
  </r>
  <r>
    <s v="u10155485879119000"/>
    <s v="https://www.room.run/he/rooms/kgb-still-watching-you"/>
    <x v="0"/>
    <x v="0"/>
  </r>
  <r>
    <s v="u10154510881482100"/>
    <s v="https://www.room.run/he/rooms/kgb-still-watching-you"/>
    <x v="1"/>
    <x v="0"/>
  </r>
  <r>
    <s v="u106176410015911"/>
    <s v="https://www.room.run/he/rooms/kgb-still-watching-you"/>
    <x v="0"/>
    <x v="0"/>
  </r>
  <r>
    <s v="u10154683805542500"/>
    <s v="https://www.room.run/he/rooms/kgb-still-watching-you"/>
    <x v="4"/>
    <x v="0"/>
  </r>
  <r>
    <s v="u1635866170040940"/>
    <s v="https://www.room.run/he/rooms/kgb-still-watching-you"/>
    <x v="4"/>
    <x v="0"/>
  </r>
  <r>
    <s v="u101916293774745"/>
    <s v="https://www.room.run/he/rooms/kgb-still-watching-you"/>
    <x v="0"/>
    <x v="0"/>
  </r>
  <r>
    <s v="u10155321914533500"/>
    <s v="https://www.room.run/he/rooms/kgb-still-watching-you"/>
    <x v="1"/>
    <x v="0"/>
  </r>
  <r>
    <s v="u10212660586210900"/>
    <s v="https://www.room.run/he/rooms/kgb-still-watching-you"/>
    <x v="2"/>
    <x v="0"/>
  </r>
  <r>
    <s v="u102693690360228"/>
    <s v="https://www.room.run/he/rooms/kgb-still-watching-you"/>
    <x v="0"/>
    <x v="0"/>
  </r>
  <r>
    <s v="u10201505293911600"/>
    <s v="https://www.room.run/he/rooms/kgb-still-watching-you"/>
    <x v="4"/>
    <x v="0"/>
  </r>
  <r>
    <s v="u10209920309857800"/>
    <s v="https://www.room.run/he/rooms/kgb-still-watching-you"/>
    <x v="4"/>
    <x v="0"/>
  </r>
  <r>
    <s v="u10213572582854500"/>
    <s v="https://www.room.run/he/rooms/kgb-still-watching-you"/>
    <x v="4"/>
    <x v="0"/>
  </r>
  <r>
    <s v="u10209534714559100"/>
    <s v="https://www.room.run/he/rooms/kgb-still-watching-you"/>
    <x v="0"/>
    <x v="0"/>
  </r>
  <r>
    <s v="u1153373498049230"/>
    <s v="https://www.room.run/he/rooms/kgb-still-watching-you"/>
    <x v="0"/>
    <x v="0"/>
  </r>
  <r>
    <s v="u10153558004456300"/>
    <s v="https://www.room.run/he/rooms/kgb-still-watching-you"/>
    <x v="0"/>
    <x v="0"/>
  </r>
  <r>
    <s v="u10153451523016900"/>
    <s v="https://www.room.run/he/rooms/kgb-still-watching-you"/>
    <x v="0"/>
    <x v="0"/>
  </r>
  <r>
    <s v="u10203422868567800"/>
    <s v="https://www.room.run/he/rooms/kgb-still-watching-you"/>
    <x v="0"/>
    <x v="0"/>
  </r>
  <r>
    <s v="u10206981239302700"/>
    <s v="https://www.room.run/he/rooms/kgb-still-watching-you"/>
    <x v="0"/>
    <x v="0"/>
  </r>
  <r>
    <s v="u10209792609512400"/>
    <s v="https://www.room.run/he/rooms/kgb-still-watching-you"/>
    <x v="0"/>
    <x v="0"/>
  </r>
  <r>
    <s v="u1098028840304120"/>
    <s v="https://www.room.run/he/rooms/kgb-still-watching-you"/>
    <x v="0"/>
    <x v="0"/>
  </r>
  <r>
    <s v="u10202448595012300"/>
    <s v="https://www.room.run/he/rooms/kgb-still-watching-you"/>
    <x v="0"/>
    <x v="0"/>
  </r>
  <r>
    <s v="u1317445031643430"/>
    <s v="https://www.room.run/he/rooms/kgb-still-watching-you"/>
    <x v="0"/>
    <x v="0"/>
  </r>
  <r>
    <s v="u1306821196053010"/>
    <s v="https://www.room.run/he/rooms/kgb-still-watching-you"/>
    <x v="1"/>
    <x v="0"/>
  </r>
  <r>
    <s v="u10208119754687600"/>
    <s v="https://www.room.run/he/rooms/kgb-still-watching-you"/>
    <x v="0"/>
    <x v="0"/>
  </r>
  <r>
    <s v="u927310577383892"/>
    <s v="https://www.room.run/he/rooms/kgb-still-watching-you"/>
    <x v="0"/>
    <x v="0"/>
  </r>
  <r>
    <s v="u1748339088790060"/>
    <s v="https://www.room.run/he/rooms/kgb-still-watching-you"/>
    <x v="6"/>
    <x v="0"/>
  </r>
  <r>
    <s v="u10153553674953200"/>
    <s v="https://www.room.run/he/rooms/kgb-still-watching-you"/>
    <x v="0"/>
    <x v="0"/>
  </r>
  <r>
    <s v="u10210662846520600"/>
    <s v="https://www.room.run/he/rooms/kgb-still-watching-you"/>
    <x v="0"/>
    <x v="0"/>
  </r>
  <r>
    <s v="u10207980661618400"/>
    <s v="https://www.room.run/he/rooms/kgb-still-watching-you"/>
    <x v="4"/>
    <x v="0"/>
  </r>
  <r>
    <s v="u10208828302403000"/>
    <s v="https://www.room.run/he/rooms/kgb-still-watching-you"/>
    <x v="4"/>
    <x v="0"/>
  </r>
  <r>
    <s v="u10203768479332300"/>
    <s v="https://www.room.run/he/rooms/kgb-still-watching-you"/>
    <x v="0"/>
    <x v="0"/>
  </r>
  <r>
    <s v="u1147472298654060"/>
    <s v="https://www.room.run/he/rooms/kgb-still-watching-you"/>
    <x v="0"/>
    <x v="0"/>
  </r>
  <r>
    <s v="u10155142944189700"/>
    <s v="https://www.room.run/he/rooms/kgb-still-watching-you"/>
    <x v="0"/>
    <x v="0"/>
  </r>
  <r>
    <s v="u10205184198079300"/>
    <s v="https://www.room.run/he/rooms/kgb-still-watching-you"/>
    <x v="4"/>
    <x v="0"/>
  </r>
  <r>
    <s v="u974020642696481"/>
    <s v="https://www.room.run/he/rooms/kgb-still-watching-you"/>
    <x v="0"/>
    <x v="0"/>
  </r>
  <r>
    <s v="u10210749933598500"/>
    <s v="https://www.room.run/he/rooms/kgb-still-watching-you"/>
    <x v="0"/>
    <x v="0"/>
  </r>
  <r>
    <s v="u10157377247335200"/>
    <s v="https://www.room.run/he/rooms/kgb-still-watching-you"/>
    <x v="0"/>
    <x v="0"/>
  </r>
  <r>
    <s v="u1400188669998440"/>
    <s v="https://www.room.run/he/rooms/kgb-still-watching-you"/>
    <x v="0"/>
    <x v="0"/>
  </r>
  <r>
    <s v="u10207476001092500"/>
    <s v="https://www.room.run/he/rooms/kgb-still-watching-you"/>
    <x v="0"/>
    <x v="0"/>
  </r>
  <r>
    <s v="u781020595387238"/>
    <s v="https://www.room.run/he/rooms/kgb-still-watching-you"/>
    <x v="0"/>
    <x v="0"/>
  </r>
  <r>
    <s v="u10153893179859700"/>
    <s v="https://www.room.run/he/rooms/kgb-still-watching-you"/>
    <x v="0"/>
    <x v="0"/>
  </r>
  <r>
    <s v="u10153470727531400"/>
    <s v="https://www.room.run/he/rooms/kgb-still-watching-you"/>
    <x v="0"/>
    <x v="0"/>
  </r>
  <r>
    <s v="u1702983369995480"/>
    <s v="https://www.room.run/he/rooms/kgb-still-watching-you"/>
    <x v="0"/>
    <x v="0"/>
  </r>
  <r>
    <s v="u10209480898798600"/>
    <s v="https://www.room.run/he/rooms/kgb-still-watching-you"/>
    <x v="1"/>
    <x v="0"/>
  </r>
  <r>
    <s v="u10205486698661500"/>
    <s v="https://www.room.run/he/rooms/kgb-still-watching-you"/>
    <x v="4"/>
    <x v="0"/>
  </r>
  <r>
    <s v="u10154438094102800"/>
    <s v="https://www.room.run/he/rooms/kgb-still-watching-you"/>
    <x v="2"/>
    <x v="0"/>
  </r>
  <r>
    <s v="u10209465566689000"/>
    <s v="https://www.room.run/he/rooms/kgb-still-watching-you"/>
    <x v="4"/>
    <x v="0"/>
  </r>
  <r>
    <s v="u10210510367783700"/>
    <s v="https://www.room.run/he/rooms/kgb-still-watching-you"/>
    <x v="1"/>
    <x v="0"/>
  </r>
  <r>
    <s v="u1137822206275370"/>
    <s v="https://www.room.run/he/rooms/kgb-still-watching-you"/>
    <x v="0"/>
    <x v="0"/>
  </r>
  <r>
    <s v="u10211175385277100"/>
    <s v="https://www.room.run/he/rooms/kgb-still-watching-you"/>
    <x v="0"/>
    <x v="0"/>
  </r>
  <r>
    <s v="u10212850037466600"/>
    <s v="https://www.room.run/he/rooms/kgb-still-watching-you"/>
    <x v="0"/>
    <x v="0"/>
  </r>
  <r>
    <s v="u1101083013237670"/>
    <s v="https://www.room.run/he/rooms/kgb-still-watching-you"/>
    <x v="0"/>
    <x v="12"/>
  </r>
  <r>
    <s v="u10212261473397400"/>
    <s v="https://www.room.run/he/rooms/kgb-still-watching-you"/>
    <x v="0"/>
    <x v="12"/>
  </r>
  <r>
    <s v="u10211291491296200"/>
    <s v="https://www.room.run/he/rooms/kgb-still-watching-you"/>
    <x v="0"/>
    <x v="12"/>
  </r>
  <r>
    <s v="u10208232502665300"/>
    <s v="https://www.room.run/he/rooms/kgb-still-watching-you"/>
    <x v="0"/>
    <x v="12"/>
  </r>
  <r>
    <s v="u10153047598633300"/>
    <s v="https://www.room.run/he/rooms/kgb-still-watching-you"/>
    <x v="0"/>
    <x v="12"/>
  </r>
  <r>
    <s v="u10207174461813600"/>
    <s v="https://www.room.run/he/rooms/kgb-still-watching-you"/>
    <x v="0"/>
    <x v="12"/>
  </r>
  <r>
    <s v="u200399946968820"/>
    <s v="https://www.room.run/he/rooms/kgb-still-watching-you"/>
    <x v="1"/>
    <x v="12"/>
  </r>
  <r>
    <s v="u133930237024934"/>
    <s v="https://www.room.run/he/rooms/kgb-still-watching-you"/>
    <x v="4"/>
    <x v="12"/>
  </r>
  <r>
    <s v="u1331205526902720"/>
    <s v="https://www.room.run/he/rooms/kgb-still-watching-you"/>
    <x v="4"/>
    <x v="12"/>
  </r>
  <r>
    <s v="u10202335888675300"/>
    <s v="https://www.room.run/he/rooms/kgb-still-watching-you"/>
    <x v="2"/>
    <x v="12"/>
  </r>
  <r>
    <s v="u10154596341138100"/>
    <s v="https://www.room.run/he/rooms/kgb-still-watching-you"/>
    <x v="0"/>
    <x v="12"/>
  </r>
  <r>
    <s v="u10207860473682500"/>
    <s v="https://www.room.run/he/rooms/kgb-still-watching-you"/>
    <x v="4"/>
    <x v="12"/>
  </r>
  <r>
    <s v="u10154891315503700"/>
    <s v="https://www.room.run/he/rooms/kgb-still-watching-you"/>
    <x v="0"/>
    <x v="12"/>
  </r>
  <r>
    <s v="u10154477787971900"/>
    <s v="https://www.room.run/he/rooms/kgb-still-watching-you"/>
    <x v="0"/>
    <x v="12"/>
  </r>
  <r>
    <s v="u1266255456753400"/>
    <s v="https://www.room.run/he/rooms/kgb-still-watching-you"/>
    <x v="0"/>
    <x v="12"/>
  </r>
  <r>
    <s v="u641582262685880"/>
    <s v="https://www.room.run/he/rooms/kgb-still-watching-you"/>
    <x v="0"/>
    <x v="12"/>
  </r>
  <r>
    <s v="u10154550948111700"/>
    <s v="https://www.room.run/he/rooms/kgb-still-watching-you"/>
    <x v="4"/>
    <x v="12"/>
  </r>
  <r>
    <s v="u10156806477480300"/>
    <s v="https://www.room.run/he/rooms/kgb-still-watching-you"/>
    <x v="4"/>
    <x v="12"/>
  </r>
  <r>
    <s v="u917555178290534"/>
    <s v="https://www.room.run/he/rooms/kgb-still-watching-you"/>
    <x v="0"/>
    <x v="12"/>
  </r>
  <r>
    <s v="u10154893874722800"/>
    <s v="https://www.room.run/he/rooms/kgb-still-watching-you"/>
    <x v="4"/>
    <x v="12"/>
  </r>
  <r>
    <s v="u10156242082905300"/>
    <s v="https://www.room.run/he/rooms/kgb-still-watching-you"/>
    <x v="1"/>
    <x v="12"/>
  </r>
  <r>
    <s v="u10154342473509300"/>
    <s v="https://www.room.run/he/rooms/kgb-still-watching-you"/>
    <x v="4"/>
    <x v="12"/>
  </r>
  <r>
    <s v="u10212078997314100"/>
    <s v="https://www.room.run/he/rooms/kgb-still-watching-you"/>
    <x v="0"/>
    <x v="12"/>
  </r>
  <r>
    <s v="u10211595864351500"/>
    <s v="https://www.room.run/he/rooms/kgb-still-watching-you"/>
    <x v="0"/>
    <x v="12"/>
  </r>
  <r>
    <s v="u610144935851043"/>
    <s v="https://www.room.run/he/rooms/kgb-still-watching-you"/>
    <x v="0"/>
    <x v="12"/>
  </r>
  <r>
    <s v="u10154459743231000"/>
    <s v="https://www.room.run/he/rooms/kgb-still-watching-you"/>
    <x v="4"/>
    <x v="12"/>
  </r>
  <r>
    <s v="u10153393636544300"/>
    <s v="https://www.room.run/he/rooms/kgb-still-watching-you"/>
    <x v="0"/>
    <x v="12"/>
  </r>
  <r>
    <s v="u1393771544008150"/>
    <s v="https://www.room.run/he/rooms/kgb-still-watching-you"/>
    <x v="0"/>
    <x v="12"/>
  </r>
  <r>
    <s v="u10154469654319600"/>
    <s v="https://www.room.run/he/rooms/kgb-still-watching-you"/>
    <x v="4"/>
    <x v="12"/>
  </r>
  <r>
    <s v="u10154748421632900"/>
    <s v="https://www.room.run/he/rooms/kgb-still-watching-you"/>
    <x v="3"/>
    <x v="12"/>
  </r>
  <r>
    <s v="u10154937991252500"/>
    <s v="https://www.room.run/he/rooms/kgb-still-watching-you"/>
    <x v="3"/>
    <x v="12"/>
  </r>
  <r>
    <s v="u1289082867790310"/>
    <s v="https://www.room.run/he/rooms/kgb-still-watching-you"/>
    <x v="0"/>
    <x v="12"/>
  </r>
  <r>
    <s v="u10154055009306400"/>
    <s v="https://www.room.run/he/rooms/kgb-still-watching-you"/>
    <x v="1"/>
    <x v="12"/>
  </r>
  <r>
    <s v="u1390860237605560"/>
    <s v="https://www.room.run/he/rooms/kgb-still-watching-you"/>
    <x v="0"/>
    <x v="12"/>
  </r>
  <r>
    <s v="u10204557358646000"/>
    <s v="https://www.room.run/he/rooms/kgb-still-watching-you"/>
    <x v="4"/>
    <x v="12"/>
  </r>
  <r>
    <s v="u10153089413689500"/>
    <s v="https://www.room.run/he/rooms/kgb-still-watching-you"/>
    <x v="0"/>
    <x v="12"/>
  </r>
  <r>
    <s v="u10209926938347400"/>
    <s v="https://www.room.run/he/rooms/kgb-still-watching-you"/>
    <x v="1"/>
    <x v="12"/>
  </r>
  <r>
    <s v="u1216453535067900"/>
    <s v="https://www.room.run/he/rooms/kgb-still-watching-you"/>
    <x v="0"/>
    <x v="12"/>
  </r>
  <r>
    <s v="u10205171072636300"/>
    <s v="https://www.room.run/he/rooms/kgb-still-watching-you"/>
    <x v="0"/>
    <x v="12"/>
  </r>
  <r>
    <s v="u10207534427812300"/>
    <s v="https://www.room.run/he/rooms/kgb-still-watching-you"/>
    <x v="0"/>
    <x v="12"/>
  </r>
  <r>
    <s v="u10211334509335300"/>
    <s v="https://www.room.run/he/rooms/kgb-still-watching-you"/>
    <x v="0"/>
    <x v="12"/>
  </r>
  <r>
    <s v="u10153990670490700"/>
    <s v="https://www.room.run/he/rooms/kgb-still-watching-you"/>
    <x v="4"/>
    <x v="12"/>
  </r>
  <r>
    <s v="u10207104377142600"/>
    <s v="https://www.room.run/he/rooms/kgb-still-watching-you"/>
    <x v="0"/>
    <x v="12"/>
  </r>
  <r>
    <s v="u1088864484565920"/>
    <s v="https://www.room.run/he/rooms/kgb-still-watching-you"/>
    <x v="4"/>
    <x v="12"/>
  </r>
  <r>
    <s v="u10153192287518500"/>
    <s v="https://www.room.run/he/rooms/kgb-still-watching-you"/>
    <x v="0"/>
    <x v="12"/>
  </r>
  <r>
    <s v="u10153942847195000"/>
    <s v="https://www.room.run/he/rooms/kgb-still-watching-you"/>
    <x v="4"/>
    <x v="12"/>
  </r>
  <r>
    <s v="u10154671570413000"/>
    <s v="https://www.room.run/he/rooms/kgb-still-watching-you"/>
    <x v="2"/>
    <x v="12"/>
  </r>
  <r>
    <s v="u10154401669272200"/>
    <s v="https://www.room.run/he/rooms/kgb-still-watching-you"/>
    <x v="2"/>
    <x v="12"/>
  </r>
  <r>
    <s v="u1256784117711290"/>
    <s v="https://www.room.run/he/rooms/kgb-still-watching-you"/>
    <x v="0"/>
    <x v="12"/>
  </r>
  <r>
    <s v="u10157845042230700"/>
    <s v="https://www.room.run/he/rooms/kgb-still-watching-you"/>
    <x v="1"/>
    <x v="12"/>
  </r>
  <r>
    <s v="u10209219911351400"/>
    <s v="https://www.room.run/he/rooms/kgb-still-watching-you"/>
    <x v="0"/>
    <x v="12"/>
  </r>
  <r>
    <s v="u10209627890866700"/>
    <s v="https://www.room.run/he/rooms/kgb-still-watching-you"/>
    <x v="0"/>
    <x v="12"/>
  </r>
  <r>
    <s v="u1057984654223630"/>
    <s v="https://www.room.run/he/rooms/kgb-still-watching-you"/>
    <x v="1"/>
    <x v="12"/>
  </r>
  <r>
    <s v="u290366188030182"/>
    <s v="https://www.room.run/he/rooms/kgb-still-watching-you"/>
    <x v="0"/>
    <x v="12"/>
  </r>
  <r>
    <s v="u10208671258871600"/>
    <s v="https://www.room.run/he/rooms/kgb-still-watching-you"/>
    <x v="0"/>
    <x v="12"/>
  </r>
  <r>
    <s v="u10154806986882900"/>
    <s v="https://www.room.run/he/rooms/kgb-still-watching-you"/>
    <x v="0"/>
    <x v="12"/>
  </r>
  <r>
    <s v="u10157741543545000"/>
    <s v="https://www.room.run/he/rooms/kgb-still-watching-you"/>
    <x v="0"/>
    <x v="12"/>
  </r>
  <r>
    <s v="u10211303268961900"/>
    <s v="https://www.room.run/he/rooms/kgb-still-watching-you"/>
    <x v="0"/>
    <x v="12"/>
  </r>
  <r>
    <s v="u10205330488491700"/>
    <s v="https://www.room.run/he/rooms/kgb-still-watching-you"/>
    <x v="4"/>
    <x v="12"/>
  </r>
  <r>
    <s v="u1219560991389980"/>
    <s v="https://www.room.run/he/rooms/kgb-still-watching-you"/>
    <x v="1"/>
    <x v="12"/>
  </r>
  <r>
    <s v="u1335927579773710"/>
    <s v="https://www.room.run/he/rooms/kgb-still-watching-you"/>
    <x v="2"/>
    <x v="12"/>
  </r>
  <r>
    <s v="u109139099568035"/>
    <s v="https://www.room.run/he/rooms/kgb-still-watching-you"/>
    <x v="0"/>
    <x v="12"/>
  </r>
  <r>
    <s v="u1688716324739030"/>
    <s v="https://www.room.run/he/rooms/kgb-still-watching-you"/>
    <x v="1"/>
    <x v="12"/>
  </r>
  <r>
    <s v="u1289875561035570"/>
    <s v="https://www.room.run/he/rooms/kgb-still-watching-you"/>
    <x v="0"/>
    <x v="12"/>
  </r>
  <r>
    <s v="u10210494182377100"/>
    <s v="https://www.room.run/he/rooms/kgb-still-watching-you"/>
    <x v="3"/>
    <x v="12"/>
  </r>
  <r>
    <s v="u1113770142069960"/>
    <s v="https://www.room.run/he/rooms/kgb-still-watching-you"/>
    <x v="4"/>
    <x v="12"/>
  </r>
  <r>
    <s v="u10208032154826200"/>
    <s v="https://www.room.run/he/rooms/kgb-still-watching-you"/>
    <x v="0"/>
    <x v="12"/>
  </r>
  <r>
    <s v="u10205793796723400"/>
    <s v="https://www.room.run/he/rooms/kgb-still-watching-you"/>
    <x v="0"/>
    <x v="12"/>
  </r>
  <r>
    <s v="u1130286343657950"/>
    <s v="https://www.room.run/he/rooms/kgb-still-watching-you"/>
    <x v="4"/>
    <x v="12"/>
  </r>
  <r>
    <s v="u616538705221650"/>
    <s v="https://www.room.run/he/rooms/kgb-still-watching-you"/>
    <x v="0"/>
    <x v="12"/>
  </r>
  <r>
    <s v="u1257504084271480"/>
    <s v="https://www.room.run/he/rooms/kgb-still-watching-you"/>
    <x v="0"/>
    <x v="12"/>
  </r>
  <r>
    <s v="u10157657655340000"/>
    <s v="https://www.room.run/he/rooms/kgb-still-watching-you"/>
    <x v="0"/>
    <x v="12"/>
  </r>
  <r>
    <s v="u1402250223120200"/>
    <s v="https://www.room.run/he/rooms/kgb-still-watching-you"/>
    <x v="4"/>
    <x v="12"/>
  </r>
  <r>
    <s v="u10154351173204500"/>
    <s v="https://www.room.run/he/rooms/kgb-still-watching-you"/>
    <x v="1"/>
    <x v="12"/>
  </r>
  <r>
    <s v="u10210258685764600"/>
    <s v="https://www.room.run/he/rooms/kgb-still-watching-you"/>
    <x v="4"/>
    <x v="12"/>
  </r>
  <r>
    <s v="u10153986507055000"/>
    <s v="https://www.room.run/he/rooms/kgb-still-watching-you"/>
    <x v="4"/>
    <x v="12"/>
  </r>
  <r>
    <s v="u1311639078863940"/>
    <s v="https://www.room.run/he/rooms/kgb-still-watching-you"/>
    <x v="1"/>
    <x v="12"/>
  </r>
  <r>
    <s v="u10154508953969100"/>
    <s v="https://www.room.run/he/rooms/kgb-still-watching-you"/>
    <x v="4"/>
    <x v="12"/>
  </r>
  <r>
    <s v="u10206909656007400"/>
    <s v="https://www.room.run/he/rooms/kgb-still-watching-you"/>
    <x v="0"/>
    <x v="12"/>
  </r>
  <r>
    <s v="u10207367686090300"/>
    <s v="https://www.room.run/he/rooms/kgb-still-watching-you"/>
    <x v="4"/>
    <x v="12"/>
  </r>
  <r>
    <s v="u10157398764805400"/>
    <s v="https://www.room.run/he/rooms/kgb-still-watching-you"/>
    <x v="0"/>
    <x v="12"/>
  </r>
  <r>
    <s v="u10154552414889500"/>
    <s v="https://www.room.run/he/rooms/kgb-still-watching-you"/>
    <x v="4"/>
    <x v="12"/>
  </r>
  <r>
    <s v="u10154116541971900"/>
    <s v="https://www.room.run/he/rooms/kgb-still-watching-you"/>
    <x v="1"/>
    <x v="12"/>
  </r>
  <r>
    <s v="u10153842103425200"/>
    <s v="https://www.room.run/he/rooms/kgb-still-watching-you"/>
    <x v="4"/>
    <x v="12"/>
  </r>
  <r>
    <s v="u10155183884043600"/>
    <s v="https://www.room.run/he/rooms/kgb-still-watching-you"/>
    <x v="4"/>
    <x v="12"/>
  </r>
  <r>
    <s v="u130510494070738"/>
    <s v="https://www.room.run/he/rooms/kgb-still-watching-you"/>
    <x v="4"/>
    <x v="12"/>
  </r>
  <r>
    <s v="u10207400287946100"/>
    <s v="https://www.room.run/he/rooms/kgb-still-watching-you"/>
    <x v="6"/>
    <x v="12"/>
  </r>
  <r>
    <s v="u10153674743153100"/>
    <s v="https://www.room.run/he/rooms/kgb-still-watching-you"/>
    <x v="0"/>
    <x v="12"/>
  </r>
  <r>
    <s v="u10210536565278200"/>
    <s v="https://www.room.run/he/rooms/kgb-still-watching-you"/>
    <x v="4"/>
    <x v="12"/>
  </r>
  <r>
    <s v="u10208552357099400"/>
    <s v="https://www.room.run/he/rooms/kgb-still-watching-you"/>
    <x v="0"/>
    <x v="12"/>
  </r>
  <r>
    <s v="u10154492133129100"/>
    <s v="https://www.room.run/he/rooms/kgb-still-watching-you"/>
    <x v="0"/>
    <x v="12"/>
  </r>
  <r>
    <s v="u1273995702618190"/>
    <s v="https://www.room.run/he/rooms/kgb-still-watching-you"/>
    <x v="0"/>
    <x v="12"/>
  </r>
  <r>
    <s v="u10206865417581900"/>
    <s v="https://www.room.run/he/rooms/kgb-still-watching-you"/>
    <x v="3"/>
    <x v="12"/>
  </r>
  <r>
    <s v="u10157389893840600"/>
    <s v="https://www.room.run/he/rooms/kgb-still-watching-you"/>
    <x v="0"/>
    <x v="12"/>
  </r>
  <r>
    <s v="u10154470268204600"/>
    <s v="https://www.room.run/he/rooms/kgb-still-watching-you"/>
    <x v="0"/>
    <x v="12"/>
  </r>
  <r>
    <s v="u700615913424977"/>
    <s v="https://www.room.run/he/rooms/kgb-still-watching-you"/>
    <x v="0"/>
    <x v="12"/>
  </r>
  <r>
    <s v="u1228627367170390"/>
    <s v="https://www.room.run/he/rooms/kgb-still-watching-you"/>
    <x v="0"/>
    <x v="12"/>
  </r>
  <r>
    <s v="u10210752125498200"/>
    <s v="https://www.room.run/he/rooms/kgb-still-watching-you"/>
    <x v="2"/>
    <x v="12"/>
  </r>
  <r>
    <s v="u10153844676017900"/>
    <s v="https://www.room.run/he/rooms/kgb-still-watching-you"/>
    <x v="1"/>
    <x v="12"/>
  </r>
  <r>
    <s v="u10154150457909700"/>
    <s v="https://www.room.run/he/rooms/kgb-still-watching-you"/>
    <x v="4"/>
    <x v="12"/>
  </r>
  <r>
    <s v="u1550106665285840"/>
    <s v="https://www.room.run/he/rooms/kgb-still-watching-you"/>
    <x v="1"/>
    <x v="12"/>
  </r>
  <r>
    <s v="u10209755298096200"/>
    <s v="https://www.room.run/he/rooms/kgb-still-watching-you"/>
    <x v="1"/>
    <x v="12"/>
  </r>
  <r>
    <s v="u10153865798861200"/>
    <s v="https://www.room.run/he/rooms/kgb-still-watching-you"/>
    <x v="4"/>
    <x v="12"/>
  </r>
  <r>
    <s v="u10154485697099700"/>
    <s v="https://www.room.run/he/rooms/kgb-still-watching-you"/>
    <x v="4"/>
    <x v="12"/>
  </r>
  <r>
    <s v="u323206421353855"/>
    <s v="https://www.room.run/he/rooms/kgb-still-watching-you"/>
    <x v="0"/>
    <x v="12"/>
  </r>
  <r>
    <s v="u10209762994533400"/>
    <s v="https://www.room.run/he/rooms/kgb-still-watching-you"/>
    <x v="0"/>
    <x v="12"/>
  </r>
  <r>
    <s v="u10157012678040300"/>
    <s v="https://www.room.run/he/rooms/kgb-still-watching-you"/>
    <x v="0"/>
    <x v="12"/>
  </r>
  <r>
    <s v="u859825915009"/>
    <s v="https://www.room.run/he/rooms/kgb-still-watching-you"/>
    <x v="0"/>
    <x v="12"/>
  </r>
  <r>
    <s v="u10153550710041900"/>
    <s v="https://www.room.run/he/rooms/kgb-still-watching-you"/>
    <x v="4"/>
    <x v="12"/>
  </r>
  <r>
    <s v="u10206597287325300"/>
    <s v="https://www.room.run/he/rooms/kgb-still-watching-you"/>
    <x v="0"/>
    <x v="12"/>
  </r>
  <r>
    <s v="u10206815658380500"/>
    <s v="https://www.room.run/he/rooms/kgb-still-watching-you"/>
    <x v="4"/>
    <x v="12"/>
  </r>
  <r>
    <s v="u1316376121709750"/>
    <s v="https://www.room.run/he/rooms/kgb-still-watching-you"/>
    <x v="3"/>
    <x v="12"/>
  </r>
  <r>
    <s v="u10153475713967000"/>
    <s v="https://www.room.run/he/rooms/kgb-still-watching-you"/>
    <x v="0"/>
    <x v="12"/>
  </r>
  <r>
    <s v="u10153309884350100"/>
    <s v="https://www.room.run/he/rooms/kgb-still-watching-you"/>
    <x v="0"/>
    <x v="12"/>
  </r>
  <r>
    <s v="u1012593562121570"/>
    <s v="https://www.room.run/he/rooms/kgb-still-watching-you"/>
    <x v="4"/>
    <x v="12"/>
  </r>
  <r>
    <s v="u978941718815466"/>
    <s v="https://www.room.run/he/rooms/kgb-still-watching-you"/>
    <x v="0"/>
    <x v="12"/>
  </r>
  <r>
    <s v="u935261059867929"/>
    <s v="https://www.room.run/he/rooms/kgb-still-watching-you"/>
    <x v="0"/>
    <x v="12"/>
  </r>
  <r>
    <s v="u1798311473714270"/>
    <s v="https://www.room.run/he/rooms/kgb-still-watching-you"/>
    <x v="4"/>
    <x v="12"/>
  </r>
  <r>
    <s v="u10153877628797100"/>
    <s v="https://www.room.run/he/rooms/kgb-still-watching-you"/>
    <x v="1"/>
    <x v="12"/>
  </r>
  <r>
    <s v="u10208591591041400"/>
    <s v="https://www.room.run/he/rooms/kgb-still-watching-you"/>
    <x v="0"/>
    <x v="12"/>
  </r>
  <r>
    <s v="u1078486158870070"/>
    <s v="https://www.room.run/he/rooms/kgb-still-watching-you"/>
    <x v="0"/>
    <x v="12"/>
  </r>
  <r>
    <s v="u10153944481832800"/>
    <s v="https://www.room.run/he/rooms/kgb-still-watching-you"/>
    <x v="4"/>
    <x v="12"/>
  </r>
  <r>
    <s v="u10208993102609400"/>
    <s v="https://www.room.run/he/rooms/kgb-still-watching-you"/>
    <x v="0"/>
    <x v="12"/>
  </r>
  <r>
    <s v="u10209724488491900"/>
    <s v="https://www.room.run/he/rooms/kgb-still-watching-you"/>
    <x v="4"/>
    <x v="12"/>
  </r>
  <r>
    <s v="u129280257480730"/>
    <s v="https://www.room.run/he/rooms/kgb-still-watching-you"/>
    <x v="2"/>
    <x v="12"/>
  </r>
  <r>
    <s v="u10208345125800100"/>
    <s v="https://www.room.run/he/rooms/kgb-still-watching-you"/>
    <x v="0"/>
    <x v="12"/>
  </r>
  <r>
    <s v="u1311543492194060"/>
    <s v="https://www.room.run/he/rooms/kgb-still-watching-you"/>
    <x v="0"/>
    <x v="12"/>
  </r>
  <r>
    <s v="u10153628515696300"/>
    <s v="https://www.room.run/he/rooms/kgb-still-watching-you"/>
    <x v="0"/>
    <x v="12"/>
  </r>
  <r>
    <s v="u10154177059882900"/>
    <s v="https://www.room.run/he/rooms/kgb-still-watching-you"/>
    <x v="0"/>
    <x v="12"/>
  </r>
  <r>
    <s v="u10208489502008700"/>
    <s v="https://www.room.run/he/rooms/kgb-still-watching-you"/>
    <x v="0"/>
    <x v="12"/>
  </r>
  <r>
    <s v="u942334605803702"/>
    <s v="https://www.room.run/he/rooms/kgb-still-watching-you"/>
    <x v="1"/>
    <x v="12"/>
  </r>
  <r>
    <s v="u924739547623038"/>
    <s v="https://www.room.run/he/rooms/kgb-still-watching-you"/>
    <x v="0"/>
    <x v="12"/>
  </r>
  <r>
    <s v="u10208113472266600"/>
    <s v="https://www.room.run/he/rooms/kgb-still-watching-you"/>
    <x v="0"/>
    <x v="12"/>
  </r>
  <r>
    <s v="u10209078001893000"/>
    <s v="https://www.room.run/he/rooms/kgb-still-watching-you"/>
    <x v="1"/>
    <x v="12"/>
  </r>
  <r>
    <s v="u10207323779425400"/>
    <s v="https://www.room.run/he/rooms/kgb-still-watching-you"/>
    <x v="4"/>
    <x v="12"/>
  </r>
  <r>
    <s v="u10154123874924600"/>
    <s v="https://www.room.run/he/rooms/kgb-still-watching-you"/>
    <x v="4"/>
    <x v="12"/>
  </r>
  <r>
    <s v="u10153764233493400"/>
    <s v="https://www.room.run/he/rooms/kgb-still-watching-you"/>
    <x v="0"/>
    <x v="12"/>
  </r>
  <r>
    <s v="u10156840238135600"/>
    <s v="https://www.room.run/he/rooms/kgb-still-watching-you"/>
    <x v="0"/>
    <x v="12"/>
  </r>
  <r>
    <s v="u823345317749217"/>
    <s v="https://www.room.run/he/rooms/kgb-still-watching-you"/>
    <x v="1"/>
    <x v="12"/>
  </r>
  <r>
    <s v="u10153527686034000"/>
    <s v="https://www.room.run/he/rooms/kgb-still-watching-you"/>
    <x v="0"/>
    <x v="12"/>
  </r>
  <r>
    <s v="u1364846970208890"/>
    <s v="https://www.room.run/he/rooms/kgb-still-watching-you"/>
    <x v="4"/>
    <x v="12"/>
  </r>
  <r>
    <s v="u10154039863259700"/>
    <s v="https://www.room.run/he/rooms/kgb-still-watching-you"/>
    <x v="2"/>
    <x v="12"/>
  </r>
  <r>
    <s v="u10206298809207500"/>
    <s v="https://www.room.run/he/rooms/kgb-still-watching-you"/>
    <x v="4"/>
    <x v="12"/>
  </r>
  <r>
    <s v="u10153468291288400"/>
    <s v="https://www.room.run/he/rooms/kgb-still-watching-you"/>
    <x v="4"/>
    <x v="12"/>
  </r>
  <r>
    <s v="u10208330189762700"/>
    <s v="https://www.room.run/he/rooms/kgb-still-watching-you"/>
    <x v="4"/>
    <x v="12"/>
  </r>
  <r>
    <s v="u10154009859477300"/>
    <s v="https://www.room.run/he/rooms/kgb-still-watching-you"/>
    <x v="0"/>
    <x v="12"/>
  </r>
  <r>
    <s v="u10153525668567800"/>
    <s v="https://www.room.run/he/rooms/kgb-still-watching-you"/>
    <x v="0"/>
    <x v="12"/>
  </r>
  <r>
    <s v="u10206568265514000"/>
    <s v="https://www.room.run/he/rooms/kgb-still-watching-you"/>
    <x v="0"/>
    <x v="12"/>
  </r>
  <r>
    <s v="u10206108968109600"/>
    <s v="https://www.room.run/he/rooms/kgb-still-watching-you"/>
    <x v="0"/>
    <x v="12"/>
  </r>
  <r>
    <s v="u10154135657748400"/>
    <s v="https://www.room.run/he/rooms/kgb-still-watching-you"/>
    <x v="0"/>
    <x v="12"/>
  </r>
  <r>
    <s v="u10208755584225100"/>
    <s v="https://www.room.run/he/rooms/kgb-still-watching-you"/>
    <x v="4"/>
    <x v="12"/>
  </r>
  <r>
    <s v="u10153502596240700"/>
    <s v="https://www.room.run/he/rooms/kgb-still-watching-you"/>
    <x v="1"/>
    <x v="12"/>
  </r>
  <r>
    <s v="u10204981640003300"/>
    <s v="https://www.room.run/he/rooms/kgb-still-watching-you"/>
    <x v="0"/>
    <x v="12"/>
  </r>
  <r>
    <s v="u10154151795293500"/>
    <s v="https://www.room.run/he/rooms/kgb-still-watching-you"/>
    <x v="0"/>
    <x v="12"/>
  </r>
  <r>
    <s v="u10153959565159500"/>
    <s v="https://www.room.run/he/rooms/kgb-still-watching-you"/>
    <x v="4"/>
    <x v="12"/>
  </r>
  <r>
    <s v="u10154215085189500"/>
    <s v="https://www.room.run/he/rooms/kgb-still-watching-you"/>
    <x v="0"/>
    <x v="12"/>
  </r>
  <r>
    <s v="u10154828958367500"/>
    <s v="https://www.room.run/he/rooms/kgb-still-watching-you"/>
    <x v="0"/>
    <x v="12"/>
  </r>
  <r>
    <s v="u10206912317545200"/>
    <s v="https://www.room.run/he/rooms/kgb-still-watching-you"/>
    <x v="0"/>
    <x v="12"/>
  </r>
  <r>
    <s v="u10154068818595100"/>
    <s v="https://www.room.run/he/rooms/kgb-still-watching-you"/>
    <x v="0"/>
    <x v="12"/>
  </r>
  <r>
    <s v="u10208374145764600"/>
    <s v="https://www.room.run/he/rooms/kgb-still-watching-you"/>
    <x v="4"/>
    <x v="12"/>
  </r>
  <r>
    <s v="u10154009917197200"/>
    <s v="https://www.room.run/he/rooms/kgb-still-watching-you"/>
    <x v="4"/>
    <x v="12"/>
  </r>
  <r>
    <s v="u10208504648559500"/>
    <s v="https://www.room.run/he/rooms/kgb-still-watching-you"/>
    <x v="4"/>
    <x v="12"/>
  </r>
  <r>
    <s v="u10207721239325500"/>
    <s v="https://www.room.run/he/rooms/kgb-still-watching-you"/>
    <x v="4"/>
    <x v="12"/>
  </r>
  <r>
    <s v="u764932886977082"/>
    <s v="https://www.room.run/he/rooms/kgb-still-watching-you"/>
    <x v="0"/>
    <x v="12"/>
  </r>
  <r>
    <s v="u10206247343443400"/>
    <s v="https://www.room.run/he/rooms/kgb-still-watching-you"/>
    <x v="0"/>
    <x v="12"/>
  </r>
  <r>
    <s v="u10153201424648300"/>
    <s v="https://www.room.run/he/rooms/kgb-still-watching-you"/>
    <x v="4"/>
    <x v="12"/>
  </r>
  <r>
    <s v="u10154010774139800"/>
    <s v="https://www.room.run/he/rooms/kgb-still-watching-you"/>
    <x v="4"/>
    <x v="12"/>
  </r>
  <r>
    <s v="u10208811866475900"/>
    <s v="https://www.room.run/he/rooms/kgb-still-watching-you"/>
    <x v="0"/>
    <x v="12"/>
  </r>
  <r>
    <s v="u10156767805920100"/>
    <s v="https://www.room.run/he/rooms/kgb-still-watching-you"/>
    <x v="0"/>
    <x v="12"/>
  </r>
  <r>
    <s v="u10153956056084700"/>
    <s v="https://www.room.run/he/rooms/kgb-still-watching-you"/>
    <x v="4"/>
    <x v="12"/>
  </r>
  <r>
    <s v="u10154780812537900"/>
    <s v="https://www.room.run/he/rooms/kgb-still-watching-you"/>
    <x v="0"/>
    <x v="12"/>
  </r>
  <r>
    <s v="u10208671796092800"/>
    <s v="https://www.room.run/he/rooms/kgb-still-watching-you"/>
    <x v="0"/>
    <x v="12"/>
  </r>
  <r>
    <s v="u10209600536909200"/>
    <s v="https://www.room.run/he/rooms/kgb-still-watching-you"/>
    <x v="3"/>
    <x v="12"/>
  </r>
  <r>
    <s v="u10154001416119800"/>
    <s v="https://www.room.run/he/rooms/kgb-still-watching-you"/>
    <x v="0"/>
    <x v="12"/>
  </r>
  <r>
    <s v="u10155707935300700"/>
    <s v="https://www.room.run/he/rooms/kgb-still-watching-you"/>
    <x v="4"/>
    <x v="12"/>
  </r>
  <r>
    <s v="u10207553586851900"/>
    <s v="https://www.room.run/he/rooms/kgb-still-watching-you"/>
    <x v="0"/>
    <x v="12"/>
  </r>
  <r>
    <s v="u10154091403454300"/>
    <s v="https://www.room.run/he/rooms/kgb-still-watching-you"/>
    <x v="1"/>
    <x v="12"/>
  </r>
  <r>
    <s v="u10152907863486800"/>
    <s v="https://www.room.run/he/rooms/kgb-still-watching-you"/>
    <x v="4"/>
    <x v="12"/>
  </r>
  <r>
    <s v="u10156778574175300"/>
    <s v="https://www.room.run/he/rooms/kgb-still-watching-you"/>
    <x v="0"/>
    <x v="12"/>
  </r>
  <r>
    <s v="u1026609477426050"/>
    <s v="https://www.room.run/he/rooms/kgb-still-watching-you"/>
    <x v="0"/>
    <x v="12"/>
  </r>
  <r>
    <s v="u10207867486519200"/>
    <s v="https://www.room.run/he/rooms/kgb-still-watching-you"/>
    <x v="0"/>
    <x v="12"/>
  </r>
  <r>
    <s v="u10153302332776900"/>
    <s v="https://www.room.run/he/rooms/kgb-still-watching-you"/>
    <x v="4"/>
    <x v="12"/>
  </r>
  <r>
    <s v="u10208610136432200"/>
    <s v="https://www.room.run/he/rooms/kgb-still-watching-you"/>
    <x v="1"/>
    <x v="12"/>
  </r>
  <r>
    <s v="u10153900395873100"/>
    <s v="https://www.room.run/he/rooms/kgb-still-watching-you"/>
    <x v="0"/>
    <x v="12"/>
  </r>
  <r>
    <s v="u10153625024530300"/>
    <s v="https://www.room.run/he/rooms/kgb-still-watching-you"/>
    <x v="4"/>
    <x v="12"/>
  </r>
  <r>
    <s v="u10153855436333700"/>
    <s v="https://www.room.run/he/rooms/kgb-still-watching-you"/>
    <x v="0"/>
    <x v="12"/>
  </r>
  <r>
    <s v="u10153945528497300"/>
    <s v="https://www.room.run/he/rooms/kgb-still-watching-you"/>
    <x v="4"/>
    <x v="12"/>
  </r>
  <r>
    <s v="u893674994045652"/>
    <s v="https://www.room.run/he/rooms/kgb-still-watching-you"/>
    <x v="0"/>
    <x v="12"/>
  </r>
  <r>
    <s v="u1146795398687620"/>
    <s v="https://www.room.run/he/rooms/kgb-still-watching-you"/>
    <x v="4"/>
    <x v="12"/>
  </r>
  <r>
    <s v="u10153727107054300"/>
    <s v="https://www.room.run/he/rooms/kgb-still-watching-you"/>
    <x v="0"/>
    <x v="12"/>
  </r>
  <r>
    <s v="u10201456888902200"/>
    <s v="https://www.room.run/he/rooms/kgb-still-watching-you"/>
    <x v="0"/>
    <x v="12"/>
  </r>
  <r>
    <s v="u10154115913821300"/>
    <s v="https://www.room.run/he/rooms/kgb-still-watching-you"/>
    <x v="4"/>
    <x v="12"/>
  </r>
  <r>
    <s v="u10205871031068300"/>
    <s v="https://www.room.run/he/rooms/kgb-still-watching-you"/>
    <x v="0"/>
    <x v="12"/>
  </r>
  <r>
    <s v="u196018337442957"/>
    <s v="https://www.room.run/he/rooms/kgb-still-watching-you"/>
    <x v="6"/>
    <x v="12"/>
  </r>
  <r>
    <s v="u10206885331186700"/>
    <s v="https://www.room.run/he/rooms/kgb-still-watching-you"/>
    <x v="0"/>
    <x v="12"/>
  </r>
  <r>
    <s v="u1071139842947970"/>
    <s v="https://www.room.run/he/rooms/kgb-still-watching-you"/>
    <x v="0"/>
    <x v="12"/>
  </r>
  <r>
    <s v="u10154046371989500"/>
    <s v="https://www.room.run/he/rooms/kgb-still-watching-you"/>
    <x v="4"/>
    <x v="12"/>
  </r>
  <r>
    <s v="u10154010297394900"/>
    <s v="https://www.room.run/he/rooms/kgb-still-watching-you"/>
    <x v="4"/>
    <x v="12"/>
  </r>
  <r>
    <s v="u1229205933773870"/>
    <s v="https://www.room.run/he/rooms/kgb-still-watching-you"/>
    <x v="4"/>
    <x v="12"/>
  </r>
  <r>
    <s v="u10153934139424800"/>
    <s v="https://www.room.run/he/rooms/kgb-still-watching-you"/>
    <x v="4"/>
    <x v="12"/>
  </r>
  <r>
    <s v="u10156440645565300"/>
    <s v="https://www.room.run/he/rooms/kgb-still-watching-you"/>
    <x v="2"/>
    <x v="12"/>
  </r>
  <r>
    <s v="u10209094414706700"/>
    <s v="https://www.room.run/he/rooms/kgb-still-watching-you"/>
    <x v="0"/>
    <x v="12"/>
  </r>
  <r>
    <s v="u10153502281078300"/>
    <s v="https://www.room.run/he/rooms/kgb-still-watching-you"/>
    <x v="3"/>
    <x v="12"/>
  </r>
  <r>
    <s v="u10152989708416600"/>
    <s v="https://www.room.run/he/rooms/kgb-still-watching-you"/>
    <x v="4"/>
    <x v="12"/>
  </r>
  <r>
    <s v="u10205222928484000"/>
    <s v="https://www.room.run/he/rooms/kgb-still-watching-you"/>
    <x v="1"/>
    <x v="12"/>
  </r>
  <r>
    <s v="u1158534584159070"/>
    <s v="https://www.room.run/he/rooms/kgb-still-watching-you"/>
    <x v="0"/>
    <x v="13"/>
  </r>
  <r>
    <s v="u10154065885063500"/>
    <s v="https://www.room.run/he/rooms/kgb-still-watching-you"/>
    <x v="0"/>
    <x v="13"/>
  </r>
  <r>
    <s v="u1067337919995490"/>
    <s v="https://www.room.run/he/rooms/kgb-still-watching-you"/>
    <x v="4"/>
    <x v="13"/>
  </r>
  <r>
    <s v="u1099811360040030"/>
    <s v="https://www.room.run/he/rooms/kgb-still-watching-you"/>
    <x v="2"/>
    <x v="13"/>
  </r>
  <r>
    <s v="u794144497378479"/>
    <s v="https://www.room.run/he/rooms/kgb-still-watching-you"/>
    <x v="2"/>
    <x v="13"/>
  </r>
  <r>
    <s v="u1214027495291810"/>
    <s v="https://www.room.run/he/rooms/kgb-still-watching-you"/>
    <x v="0"/>
    <x v="13"/>
  </r>
  <r>
    <s v="u922104794478081"/>
    <s v="https://www.room.run/he/rooms/kgb-still-watching-you"/>
    <x v="1"/>
    <x v="13"/>
  </r>
  <r>
    <s v="u10201593498516300"/>
    <s v="https://www.room.run/he/rooms/kgb-still-watching-you"/>
    <x v="0"/>
    <x v="13"/>
  </r>
  <r>
    <s v="u1156685344349250"/>
    <s v="https://www.room.run/he/rooms/kgb-still-watching-you"/>
    <x v="1"/>
    <x v="13"/>
  </r>
  <r>
    <s v="u10207340070171400"/>
    <s v="https://www.room.run/he/rooms/kgb-still-watching-you"/>
    <x v="0"/>
    <x v="13"/>
  </r>
  <r>
    <s v="u10153460753271100"/>
    <s v="https://www.room.run/he/rooms/kgb-still-watching-you"/>
    <x v="4"/>
    <x v="13"/>
  </r>
  <r>
    <s v="u10153359744613600"/>
    <s v="https://www.room.run/he/rooms/kgb-still-watching-you"/>
    <x v="0"/>
    <x v="13"/>
  </r>
  <r>
    <s v="u10208762375836900"/>
    <s v="https://www.room.run/he/rooms/kgb-still-watching-you"/>
    <x v="0"/>
    <x v="13"/>
  </r>
  <r>
    <s v="u1690769237866880"/>
    <s v="https://www.room.run/he/rooms/kgb-still-watching-you"/>
    <x v="1"/>
    <x v="13"/>
  </r>
  <r>
    <s v="u10207476354661200"/>
    <s v="https://www.room.run/he/rooms/kgb-still-watching-you"/>
    <x v="4"/>
    <x v="13"/>
  </r>
  <r>
    <s v="u10206597827199100"/>
    <s v="https://www.room.run/he/rooms/kgb-still-watching-you"/>
    <x v="0"/>
    <x v="13"/>
  </r>
  <r>
    <s v="u10153279793775300"/>
    <s v="https://www.room.run/he/rooms/kgb-still-watching-you"/>
    <x v="0"/>
    <x v="13"/>
  </r>
  <r>
    <s v="u10153121843725200"/>
    <s v="https://www.room.run/he/rooms/kgb-still-watching-you"/>
    <x v="4"/>
    <x v="13"/>
  </r>
  <r>
    <s v="u231141280552974"/>
    <s v="https://www.room.run/he/rooms/kgb-still-watching-you"/>
    <x v="0"/>
    <x v="13"/>
  </r>
  <r>
    <s v="u10207709554111300"/>
    <s v="https://www.room.run/he/rooms/kgb-still-watching-you"/>
    <x v="1"/>
    <x v="13"/>
  </r>
  <r>
    <s v="u946423395378791"/>
    <s v="https://www.room.run/he/rooms/kgb-still-watching-you"/>
    <x v="1"/>
    <x v="13"/>
  </r>
  <r>
    <s v="u10206659229657600"/>
    <s v="https://www.room.run/he/rooms/kgb-still-watching-you"/>
    <x v="0"/>
    <x v="13"/>
  </r>
  <r>
    <s v="u10206795883148700"/>
    <s v="https://www.room.run/he/rooms/kgb-still-watching-you"/>
    <x v="0"/>
    <x v="13"/>
  </r>
  <r>
    <s v="u10153533857469700"/>
    <s v="https://www.room.run/he/rooms/kgb-still-watching-you"/>
    <x v="0"/>
    <x v="13"/>
  </r>
  <r>
    <s v="u10204412551392100"/>
    <s v="https://www.room.run/he/rooms/kgb-still-watching-you"/>
    <x v="0"/>
    <x v="13"/>
  </r>
  <r>
    <s v="u10153951440169500"/>
    <s v="https://www.room.run/he/rooms/kgb-still-watching-you"/>
    <x v="0"/>
    <x v="13"/>
  </r>
  <r>
    <s v="u10153424957683300"/>
    <s v="https://www.room.run/he/rooms/kgb-still-watching-you"/>
    <x v="0"/>
    <x v="13"/>
  </r>
  <r>
    <s v="u10153079592916700"/>
    <s v="https://www.room.run/he/rooms/kgb-still-watching-you"/>
    <x v="4"/>
    <x v="13"/>
  </r>
  <r>
    <s v="u10207657063569000"/>
    <s v="https://www.room.run/he/rooms/kgb-still-watching-you"/>
    <x v="0"/>
    <x v="13"/>
  </r>
  <r>
    <s v="u10206117434950000"/>
    <s v="https://www.room.run/he/rooms/kgb-still-watching-you"/>
    <x v="0"/>
    <x v="13"/>
  </r>
  <r>
    <s v="u130852453933572"/>
    <s v="https://www.room.run/he/rooms/kgb-still-watching-you"/>
    <x v="0"/>
    <x v="13"/>
  </r>
  <r>
    <s v="u1021071441269460"/>
    <s v="https://www.room.run/he/rooms/kgb-still-watching-you"/>
    <x v="0"/>
    <x v="13"/>
  </r>
  <r>
    <s v="u10154278257489800"/>
    <s v="https://www.room.run/he/rooms/kgb-still-watching-you"/>
    <x v="0"/>
    <x v="13"/>
  </r>
  <r>
    <s v="u10153837342813300"/>
    <s v="https://www.room.run/he/rooms/kgb-still-watching-you"/>
    <x v="0"/>
    <x v="13"/>
  </r>
  <r>
    <s v="u905143136190239"/>
    <s v="https://www.room.run/he/rooms/kgb-still-watching-you"/>
    <x v="0"/>
    <x v="13"/>
  </r>
  <r>
    <s v="u1162708553744430"/>
    <s v="https://www.room.run/he/rooms/kgb-still-watching-you"/>
    <x v="1"/>
    <x v="13"/>
  </r>
  <r>
    <s v="u10153830461514300"/>
    <s v="https://www.room.run/he/rooms/kgb-still-watching-you"/>
    <x v="0"/>
    <x v="13"/>
  </r>
  <r>
    <s v="u10207414060922500"/>
    <s v="https://www.room.run/he/rooms/kgb-still-watching-you"/>
    <x v="0"/>
    <x v="13"/>
  </r>
  <r>
    <s v="u10152742934160800"/>
    <s v="https://www.room.run/he/rooms/kgb-still-watching-you"/>
    <x v="4"/>
    <x v="13"/>
  </r>
  <r>
    <s v="u925793770850073"/>
    <s v="https://www.room.run/he/rooms/kgb-still-watching-you"/>
    <x v="0"/>
    <x v="13"/>
  </r>
  <r>
    <s v="u10153878401796600"/>
    <s v="https://www.room.run/he/rooms/kgb-still-watching-you"/>
    <x v="0"/>
    <x v="13"/>
  </r>
  <r>
    <s v="u1642943462659420"/>
    <s v="https://www.room.run/he/rooms/kgb-still-watching-you"/>
    <x v="0"/>
    <x v="13"/>
  </r>
  <r>
    <s v="u10205803121332400"/>
    <s v="https://www.room.run/he/rooms/kgb-still-watching-you"/>
    <x v="0"/>
    <x v="13"/>
  </r>
  <r>
    <s v="u10153725667934900"/>
    <s v="https://www.room.run/he/rooms/kgb-still-watching-you"/>
    <x v="1"/>
    <x v="13"/>
  </r>
  <r>
    <s v="u10153682896163200"/>
    <s v="https://www.room.run/he/rooms/kgb-still-watching-you"/>
    <x v="0"/>
    <x v="13"/>
  </r>
  <r>
    <s v="u10154294361678000"/>
    <s v="https://www.room.run/he/rooms/kgb-still-watching-you"/>
    <x v="2"/>
    <x v="13"/>
  </r>
  <r>
    <s v="u10204939295711300"/>
    <s v="https://www.room.run/he/rooms/kgb-still-watching-you"/>
    <x v="0"/>
    <x v="13"/>
  </r>
  <r>
    <s v="u10205518415056700"/>
    <s v="https://www.room.run/he/rooms/kgb-still-watching-you"/>
    <x v="0"/>
    <x v="13"/>
  </r>
  <r>
    <s v="u10207929896029300"/>
    <s v="https://www.room.run/he/rooms/kgb-still-watching-you"/>
    <x v="0"/>
    <x v="13"/>
  </r>
  <r>
    <s v="u10156390248100100"/>
    <s v="https://www.room.run/he/rooms/kgb-still-watching-you"/>
    <x v="0"/>
    <x v="13"/>
  </r>
  <r>
    <s v="u10153707833848200"/>
    <s v="https://www.room.run/he/rooms/kgb-still-watching-you"/>
    <x v="0"/>
    <x v="13"/>
  </r>
  <r>
    <s v="u10153314000553700"/>
    <s v="https://www.room.run/he/rooms/kgb-still-watching-you"/>
    <x v="0"/>
    <x v="13"/>
  </r>
  <r>
    <s v="u10153818637991400"/>
    <s v="https://www.room.run/he/rooms/kgb-still-watching-you"/>
    <x v="0"/>
    <x v="13"/>
  </r>
  <r>
    <s v="u10208529830587500"/>
    <s v="https://www.room.run/he/rooms/kgb-still-watching-you"/>
    <x v="0"/>
    <x v="13"/>
  </r>
  <r>
    <s v="u657105024389935"/>
    <s v="https://www.room.run/he/rooms/kgb-still-watching-you"/>
    <x v="0"/>
    <x v="13"/>
  </r>
  <r>
    <s v="u10208346354085200"/>
    <s v="https://www.room.run/he/rooms/kgb-still-watching-you"/>
    <x v="1"/>
    <x v="13"/>
  </r>
  <r>
    <s v="u1069265783086460"/>
    <s v="https://www.room.run/he/rooms/kgb-still-watching-you"/>
    <x v="0"/>
    <x v="13"/>
  </r>
  <r>
    <s v="u1443571972618870"/>
    <s v="https://www.room.run/he/rooms/kgb-still-watching-you"/>
    <x v="4"/>
    <x v="13"/>
  </r>
  <r>
    <s v="u10153128647821400"/>
    <s v="https://www.room.run/he/rooms/kgb-still-watching-you"/>
    <x v="0"/>
    <x v="13"/>
  </r>
  <r>
    <s v="u1015335815186220"/>
    <s v="https://www.room.run/he/rooms/kgb-still-watching-you"/>
    <x v="0"/>
    <x v="13"/>
  </r>
  <r>
    <s v="u10153626276993200"/>
    <s v="https://www.room.run/he/rooms/kgb-still-watching-you"/>
    <x v="0"/>
    <x v="13"/>
  </r>
  <r>
    <s v="u10154188457779300"/>
    <s v="https://www.room.run/he/rooms/kgb-still-watching-you"/>
    <x v="0"/>
    <x v="13"/>
  </r>
  <r>
    <s v="u10153787458597500"/>
    <s v="https://www.room.run/he/rooms/kgb-still-watching-you"/>
    <x v="0"/>
    <x v="13"/>
  </r>
  <r>
    <s v="u10153761877744800"/>
    <s v="https://www.room.run/he/rooms/kgb-still-watching-you"/>
    <x v="0"/>
    <x v="13"/>
  </r>
  <r>
    <s v="u10156551024770500"/>
    <s v="https://www.room.run/he/rooms/kgb-still-watching-you"/>
    <x v="0"/>
    <x v="13"/>
  </r>
  <r>
    <s v="u10153603915110900"/>
    <s v="https://www.room.run/he/rooms/kgb-still-watching-you"/>
    <x v="0"/>
    <x v="13"/>
  </r>
  <r>
    <s v="u866286630099642"/>
    <s v="https://www.room.run/he/rooms/kgb-still-watching-you"/>
    <x v="0"/>
    <x v="13"/>
  </r>
  <r>
    <s v="u10153332031953000"/>
    <s v="https://www.room.run/he/rooms/kgb-still-watching-you"/>
    <x v="0"/>
    <x v="13"/>
  </r>
  <r>
    <s v="u10153420893499100"/>
    <s v="https://www.room.run/he/rooms/kgb-still-watching-you"/>
    <x v="0"/>
    <x v="13"/>
  </r>
  <r>
    <s v="u10204354481727600"/>
    <s v="https://www.room.run/he/rooms/kgb-still-watching-you"/>
    <x v="4"/>
    <x v="13"/>
  </r>
  <r>
    <s v="u10156036065065300"/>
    <s v="https://www.room.run/he/rooms/kgb-still-watching-you"/>
    <x v="0"/>
    <x v="13"/>
  </r>
  <r>
    <s v="u1059868664025390"/>
    <s v="https://www.room.run/he/rooms/kgb-still-watching-you"/>
    <x v="0"/>
    <x v="13"/>
  </r>
  <r>
    <s v="u10204132068022500"/>
    <s v="https://www.room.run/he/rooms/kgb-still-watching-you"/>
    <x v="0"/>
    <x v="13"/>
  </r>
  <r>
    <s v="u10153787405540600"/>
    <s v="https://www.room.run/he/rooms/kgb-still-watching-you"/>
    <x v="0"/>
    <x v="13"/>
  </r>
  <r>
    <s v="u10208215401405500"/>
    <s v="https://www.room.run/he/rooms/kgb-still-watching-you"/>
    <x v="0"/>
    <x v="13"/>
  </r>
  <r>
    <s v="u10153628676298200"/>
    <s v="https://www.room.run/he/rooms/kgb-still-watching-you"/>
    <x v="4"/>
    <x v="13"/>
  </r>
  <r>
    <s v="u10208084213966200"/>
    <s v="https://www.room.run/he/rooms/kgb-still-watching-you"/>
    <x v="0"/>
    <x v="13"/>
  </r>
  <r>
    <s v="u10205545479938600"/>
    <s v="https://www.room.run/he/rooms/kgb-still-watching-you"/>
    <x v="0"/>
    <x v="13"/>
  </r>
  <r>
    <s v="u915137258566247"/>
    <s v="https://www.room.run/he/rooms/kgb-still-watching-you"/>
    <x v="0"/>
    <x v="13"/>
  </r>
  <r>
    <s v="u10153352534484600"/>
    <s v="https://www.room.run/he/rooms/kgb-still-watching-you"/>
    <x v="0"/>
    <x v="13"/>
  </r>
  <r>
    <s v="u871154166317323"/>
    <s v="https://www.room.run/he/rooms/kgb-still-watching-you"/>
    <x v="0"/>
    <x v="13"/>
  </r>
  <r>
    <s v="u10206399807609600"/>
    <s v="https://www.room.run/he/rooms/kgb-still-watching-you"/>
    <x v="0"/>
    <x v="13"/>
  </r>
  <r>
    <s v="u10153353507569400"/>
    <s v="https://www.room.run/he/rooms/kgb-still-watching-you"/>
    <x v="4"/>
    <x v="13"/>
  </r>
  <r>
    <s v="u790338054417850"/>
    <s v="https://www.room.run/he/rooms/kgb-still-watching-you"/>
    <x v="3"/>
    <x v="13"/>
  </r>
  <r>
    <s v="u952231388179394"/>
    <s v="https://www.room.run/he/rooms/kgb-still-watching-you"/>
    <x v="0"/>
    <x v="13"/>
  </r>
  <r>
    <s v="u1095375390472510"/>
    <s v="https://www.room.run/he/rooms/kgb-still-watching-you"/>
    <x v="0"/>
    <x v="13"/>
  </r>
  <r>
    <s v="u1242188985806800"/>
    <s v="https://www.room.run/he/rooms/kgb-still-watching-you"/>
    <x v="0"/>
    <x v="13"/>
  </r>
  <r>
    <s v="u827023830750766"/>
    <s v="https://www.room.run/he/rooms/kgb-still-watching-you"/>
    <x v="4"/>
    <x v="13"/>
  </r>
  <r>
    <s v="u978930662152719"/>
    <s v="https://www.room.run/he/rooms/kgb-still-watching-you"/>
    <x v="0"/>
    <x v="13"/>
  </r>
  <r>
    <s v="u851376494978568"/>
    <s v="https://www.room.run/he/rooms/kgb-still-watching-you"/>
    <x v="0"/>
    <x v="13"/>
  </r>
  <r>
    <s v="u10153348311484400"/>
    <s v="https://www.room.run/he/rooms/kgb-still-watching-you"/>
    <x v="0"/>
    <x v="13"/>
  </r>
  <r>
    <s v="u1413737701981230"/>
    <s v="https://www.room.run/he/rooms/the-mission-escape-in-sixty-minutes"/>
    <x v="0"/>
    <x v="0"/>
  </r>
  <r>
    <s v="u10211174880995300"/>
    <s v="https://www.room.run/he/rooms/the-mission-escape-in-sixty-minutes"/>
    <x v="0"/>
    <x v="12"/>
  </r>
  <r>
    <s v="u10210405741440200"/>
    <s v="https://www.room.run/he/rooms/the-mission-escape-in-sixty-minutes"/>
    <x v="0"/>
    <x v="12"/>
  </r>
  <r>
    <s v="u10154395512657000"/>
    <s v="https://www.room.run/he/rooms/the-mission-escape-in-sixty-minutes"/>
    <x v="0"/>
    <x v="12"/>
  </r>
  <r>
    <s v="u10154449521447200"/>
    <s v="https://www.room.run/he/rooms/the-mission-escape-in-sixty-minutes"/>
    <x v="4"/>
    <x v="12"/>
  </r>
  <r>
    <s v="u927310577383892"/>
    <s v="https://www.room.run/he/rooms/the-mission-escape-in-sixty-minutes"/>
    <x v="9"/>
    <x v="6"/>
  </r>
  <r>
    <s v="u625394371192554"/>
    <s v="https://www.room.run/he/rooms/the-mission-escape-in-sixty-minutes"/>
    <x v="0"/>
    <x v="10"/>
  </r>
  <r>
    <s v="u10211915442830500"/>
    <s v="https://www.room.run/he/rooms/the-mission-escape-in-sixty-minutes"/>
    <x v="0"/>
    <x v="7"/>
  </r>
  <r>
    <s v="u10213682434992900"/>
    <s v="https://www.room.run/he/rooms/the-mission-escape-in-sixty-minutes"/>
    <x v="0"/>
    <x v="7"/>
  </r>
  <r>
    <s v="u1834876629913010"/>
    <s v="https://www.room.run/he/rooms/the-mission-escape-in-sixty-minutes"/>
    <x v="0"/>
    <x v="7"/>
  </r>
  <r>
    <s v="u10212792055065000"/>
    <s v="https://www.room.run/he/rooms/the-mission-escape-in-sixty-minutes"/>
    <x v="4"/>
    <x v="7"/>
  </r>
  <r>
    <s v="u313346219172513"/>
    <s v="https://www.room.run/he/rooms/the-mission-escape-in-sixty-minutes"/>
    <x v="1"/>
    <x v="1"/>
  </r>
  <r>
    <s v="u10155455258617400"/>
    <s v="https://www.room.run/he/rooms/the-mission-escape-in-sixty-minutes"/>
    <x v="0"/>
    <x v="3"/>
  </r>
  <r>
    <s v="u109180033223825"/>
    <s v="https://www.room.run/he/rooms/the-mission-escape-in-sixty-minutes"/>
    <x v="1"/>
    <x v="11"/>
  </r>
  <r>
    <s v="u10156036490834800"/>
    <s v="https://www.room.run/he/rooms/the-mission-escape-in-sixty-minutes"/>
    <x v="0"/>
    <x v="11"/>
  </r>
  <r>
    <s v="u10215187800758300"/>
    <s v="https://www.room.run/he/rooms/the-mission-escape-in-sixty-minutes"/>
    <x v="0"/>
    <x v="11"/>
  </r>
  <r>
    <s v="u10201615774311900"/>
    <s v="https://www.room.run/he/rooms/the-mission-escape-in-sixty-minutes"/>
    <x v="1"/>
    <x v="11"/>
  </r>
  <r>
    <s v="u10205713385246700"/>
    <s v="https://www.room.run/he/rooms/the-mission-escape-in-sixty-minutes"/>
    <x v="1"/>
    <x v="4"/>
  </r>
  <r>
    <s v="u10154523920929100"/>
    <s v="https://www.room.run/he/rooms/the-mission-escape-in-sixty-minutes"/>
    <x v="1"/>
    <x v="4"/>
  </r>
  <r>
    <s v="u1984700741800510"/>
    <s v="https://www.room.run/he/rooms/the-mission-escape-in-sixty-minutes"/>
    <x v="0"/>
    <x v="5"/>
  </r>
  <r>
    <s v="u793313520870571"/>
    <s v="https://www.room.run/he/rooms/the-mission-escape-in-sixty-minutes"/>
    <x v="0"/>
    <x v="5"/>
  </r>
  <r>
    <s v="u10213657564686100"/>
    <s v="https://www.room.run/he/rooms/the-mission-escape-in-sixty-minutes"/>
    <x v="0"/>
    <x v="5"/>
  </r>
  <r>
    <s v="u2156104547748760"/>
    <s v="https://www.room.run/he/rooms/the-mission-escape-in-sixty-minutes"/>
    <x v="0"/>
    <x v="5"/>
  </r>
  <r>
    <s v="u1694528397253450"/>
    <s v="https://www.room.run/he/rooms/the-mission-escape-in-sixty-minutes"/>
    <x v="2"/>
    <x v="5"/>
  </r>
  <r>
    <s v="u1269153966522830"/>
    <s v="https://www.room.run/he/rooms/the-mission-escape-in-sixty-minutes"/>
    <x v="0"/>
    <x v="5"/>
  </r>
  <r>
    <s v="u848795258615753"/>
    <s v="https://www.room.run/he/rooms/the-mission-escape-in-sixty-minutes"/>
    <x v="0"/>
    <x v="5"/>
  </r>
  <r>
    <s v="u10155864192134300"/>
    <s v="https://www.room.run/he/rooms/the-mission-escape-in-sixty-minutes"/>
    <x v="0"/>
    <x v="5"/>
  </r>
  <r>
    <s v="u1650319694999100"/>
    <s v="https://www.room.run/he/rooms/the-mission-escape-in-sixty-minutes"/>
    <x v="0"/>
    <x v="5"/>
  </r>
  <r>
    <s v="u1617484078274280"/>
    <s v="https://www.room.run/he/rooms/the-mission-escape-in-sixty-minutes"/>
    <x v="0"/>
    <x v="5"/>
  </r>
  <r>
    <s v="u146867319392681"/>
    <s v="https://www.room.run/he/rooms/the-mission-escape-in-sixty-minutes"/>
    <x v="0"/>
    <x v="5"/>
  </r>
  <r>
    <s v="u1897869856895120"/>
    <s v="https://www.room.run/he/rooms/the-mission-escape-in-sixty-minutes"/>
    <x v="0"/>
    <x v="5"/>
  </r>
  <r>
    <s v="u1493695047321840"/>
    <s v="https://www.room.run/he/rooms/the-mission-escape-in-sixty-minutes"/>
    <x v="0"/>
    <x v="5"/>
  </r>
  <r>
    <s v="u10215077676203800"/>
    <s v="https://www.room.run/he/rooms/the-mission-escape-in-sixty-minutes"/>
    <x v="1"/>
    <x v="5"/>
  </r>
  <r>
    <s v="u10155606753429200"/>
    <s v="https://www.room.run/he/rooms/the-mission-escape-in-sixty-minutes"/>
    <x v="3"/>
    <x v="5"/>
  </r>
  <r>
    <s v="u10154798193647500"/>
    <s v="https://www.room.run/he/rooms/the-mission-escape-in-sixty-minutes"/>
    <x v="0"/>
    <x v="5"/>
  </r>
  <r>
    <s v="u1819140604990660"/>
    <s v="https://www.room.run/he/rooms/the-mission-escape-in-sixty-minutes"/>
    <x v="4"/>
    <x v="5"/>
  </r>
  <r>
    <s v="u1012593562121570"/>
    <s v="https://www.room.run/he/rooms/the-mission-escape-in-sixty-minutes"/>
    <x v="2"/>
    <x v="0"/>
  </r>
  <r>
    <s v="u10203291240837500"/>
    <s v="https://www.room.run/he/rooms/the-mission-escape-in-sixty-minutes"/>
    <x v="6"/>
    <x v="0"/>
  </r>
  <r>
    <s v="u1511272068925470"/>
    <s v="https://www.room.run/he/rooms/the-mission-escape-in-sixty-minutes"/>
    <x v="2"/>
    <x v="0"/>
  </r>
  <r>
    <s v="u1179948508771350"/>
    <s v="https://www.room.run/he/rooms/the-mission-escape-in-sixty-minutes"/>
    <x v="0"/>
    <x v="0"/>
  </r>
  <r>
    <s v="u10203748817477100"/>
    <s v="https://www.room.run/he/rooms/the-mission-escape-in-sixty-minutes"/>
    <x v="0"/>
    <x v="0"/>
  </r>
  <r>
    <s v="u10213768985717200"/>
    <s v="https://www.room.run/he/rooms/the-mission-escape-in-sixty-minutes"/>
    <x v="0"/>
    <x v="0"/>
  </r>
  <r>
    <s v="u1626046840759820"/>
    <s v="https://www.room.run/he/rooms/the-mission-escape-in-sixty-minutes"/>
    <x v="0"/>
    <x v="0"/>
  </r>
  <r>
    <s v="u1907528739566150"/>
    <s v="https://www.room.run/he/rooms/the-mission-escape-in-sixty-minutes"/>
    <x v="0"/>
    <x v="0"/>
  </r>
  <r>
    <s v="u1883506588643200"/>
    <s v="https://www.room.run/he/rooms/the-mission-escape-in-sixty-minutes"/>
    <x v="0"/>
    <x v="0"/>
  </r>
  <r>
    <s v="u1568713993186290"/>
    <s v="https://www.room.run/he/rooms/the-mission-escape-in-sixty-minutes"/>
    <x v="0"/>
    <x v="0"/>
  </r>
  <r>
    <s v="u1659591164064560"/>
    <s v="https://www.room.run/he/rooms/the-mission-escape-in-sixty-minutes"/>
    <x v="0"/>
    <x v="0"/>
  </r>
  <r>
    <s v="u10154875049031400"/>
    <s v="https://www.room.run/he/rooms/the-mission-escape-in-sixty-minutes"/>
    <x v="3"/>
    <x v="0"/>
  </r>
  <r>
    <s v="u10213571495551900"/>
    <s v="https://www.room.run/he/rooms/the-mission-escape-in-sixty-minutes"/>
    <x v="0"/>
    <x v="0"/>
  </r>
  <r>
    <s v="u1826137660734930"/>
    <s v="https://www.room.run/he/rooms/the-mission-escape-in-sixty-minutes"/>
    <x v="0"/>
    <x v="0"/>
  </r>
  <r>
    <s v="u1559920977406100"/>
    <s v="https://www.room.run/he/rooms/the-mission-escape-in-sixty-minutes"/>
    <x v="0"/>
    <x v="0"/>
  </r>
  <r>
    <s v="u266579927182998"/>
    <s v="https://www.room.run/he/rooms/the-mission-escape-in-sixty-minutes"/>
    <x v="0"/>
    <x v="0"/>
  </r>
  <r>
    <s v="u1680020945365600"/>
    <s v="https://www.room.run/he/rooms/the-mission-escape-in-sixty-minutes"/>
    <x v="0"/>
    <x v="0"/>
  </r>
  <r>
    <s v="u1900019763358180"/>
    <s v="https://www.room.run/he/rooms/the-mission-escape-in-sixty-minutes"/>
    <x v="0"/>
    <x v="0"/>
  </r>
  <r>
    <s v="u1809355439089570"/>
    <s v="https://www.room.run/he/rooms/the-mission-escape-in-sixty-minutes"/>
    <x v="0"/>
    <x v="0"/>
  </r>
  <r>
    <s v="u1309799515813940"/>
    <s v="https://www.room.run/he/rooms/the-mission-escape-in-sixty-minutes"/>
    <x v="0"/>
    <x v="0"/>
  </r>
  <r>
    <s v="u1306821196053010"/>
    <s v="https://www.room.run/he/rooms/the-mission-escape-in-sixty-minutes"/>
    <x v="1"/>
    <x v="0"/>
  </r>
  <r>
    <s v="u1539138572774530"/>
    <s v="https://www.room.run/he/rooms/the-mission-escape-in-sixty-minutes"/>
    <x v="0"/>
    <x v="0"/>
  </r>
  <r>
    <s v="u10155660114233100"/>
    <s v="https://www.room.run/he/rooms/the-mission-escape-in-sixty-minutes"/>
    <x v="1"/>
    <x v="0"/>
  </r>
  <r>
    <s v="u10154260550414800"/>
    <s v="https://www.room.run/he/rooms/the-mission-escape-in-sixty-minutes"/>
    <x v="1"/>
    <x v="0"/>
  </r>
  <r>
    <s v="u1784640404887440"/>
    <s v="https://www.room.run/he/rooms/the-mission-escape-in-sixty-minutes"/>
    <x v="0"/>
    <x v="0"/>
  </r>
  <r>
    <s v="u10211246097740800"/>
    <s v="https://www.room.run/he/rooms/the-mission-escape-in-sixty-minutes"/>
    <x v="0"/>
    <x v="0"/>
  </r>
  <r>
    <s v="u10155429693188100"/>
    <s v="https://www.room.run/he/rooms/the-mission-escape-in-sixty-minutes"/>
    <x v="0"/>
    <x v="0"/>
  </r>
  <r>
    <s v="u10154683805542500"/>
    <s v="https://www.room.run/he/rooms/the-mission-escape-in-sixty-minutes"/>
    <x v="3"/>
    <x v="0"/>
  </r>
  <r>
    <s v="u10205486698661500"/>
    <s v="https://www.room.run/he/rooms/the-mission-escape-in-sixty-minutes"/>
    <x v="4"/>
    <x v="0"/>
  </r>
  <r>
    <s v="u1939201366097350"/>
    <s v="https://www.room.run/he/rooms/the-mission-escape-in-sixty-minutes"/>
    <x v="0"/>
    <x v="0"/>
  </r>
  <r>
    <s v="u10211593407264000"/>
    <s v="https://www.room.run/he/rooms/the-mission-escape-in-sixty-minutes"/>
    <x v="0"/>
    <x v="0"/>
  </r>
  <r>
    <s v="u10153368462672800"/>
    <s v="https://www.room.run/he/rooms/the-mission-escape-in-sixty-minutes"/>
    <x v="1"/>
    <x v="0"/>
  </r>
  <r>
    <s v="u228839840935694"/>
    <s v="https://www.room.run/he/rooms/the-mission-escape-in-sixty-minutes"/>
    <x v="0"/>
    <x v="0"/>
  </r>
  <r>
    <s v="u1444899002237440"/>
    <s v="https://www.room.run/he/rooms/the-mission-escape-in-sixty-minutes"/>
    <x v="4"/>
    <x v="0"/>
  </r>
  <r>
    <s v="u1111637588969880"/>
    <s v="https://www.room.run/he/rooms/the-mission-escape-in-sixty-minutes"/>
    <x v="0"/>
    <x v="0"/>
  </r>
  <r>
    <s v="u1377229069032780"/>
    <s v="https://www.room.run/he/rooms/the-mission-escape-in-sixty-minutes"/>
    <x v="0"/>
    <x v="0"/>
  </r>
  <r>
    <s v="u1701277770164320"/>
    <s v="https://www.room.run/he/rooms/the-mission-escape-in-sixty-minutes"/>
    <x v="0"/>
    <x v="0"/>
  </r>
  <r>
    <s v="u10153089413689500"/>
    <s v="https://www.room.run/he/rooms/the-mission-escape-in-sixty-minutes"/>
    <x v="2"/>
    <x v="0"/>
  </r>
  <r>
    <s v="u10211303393153900"/>
    <s v="https://www.room.run/he/rooms/the-mission-escape-in-sixty-minutes"/>
    <x v="0"/>
    <x v="0"/>
  </r>
  <r>
    <s v="u1405359429486950"/>
    <s v="https://www.room.run/he/rooms/the-mission-escape-in-sixty-minutes"/>
    <x v="0"/>
    <x v="0"/>
  </r>
  <r>
    <s v="u10153079592916700"/>
    <s v="https://www.room.run/he/rooms/the-mission-escape-in-sixty-minutes"/>
    <x v="5"/>
    <x v="0"/>
  </r>
  <r>
    <s v="u10212850031075500"/>
    <s v="https://www.room.run/he/rooms/the-mission-escape-in-sixty-minutes"/>
    <x v="0"/>
    <x v="0"/>
  </r>
  <r>
    <s v="u10157012678040300"/>
    <s v="https://www.room.run/he/rooms/the-mission-escape-in-sixty-minutes"/>
    <x v="3"/>
    <x v="0"/>
  </r>
  <r>
    <s v="u10208232502665300"/>
    <s v="https://www.room.run/he/rooms/the-mission-escape-in-sixty-minutes"/>
    <x v="2"/>
    <x v="0"/>
  </r>
  <r>
    <s v="u10154135657748400"/>
    <s v="https://www.room.run/he/rooms/the-mission-escape-in-sixty-minutes"/>
    <x v="1"/>
    <x v="0"/>
  </r>
  <r>
    <s v="u10210704413301400"/>
    <s v="https://www.room.run/he/rooms/the-mission-escape-in-sixty-minutes"/>
    <x v="0"/>
    <x v="0"/>
  </r>
  <r>
    <s v="u1311543492194060"/>
    <s v="https://www.room.run/he/rooms/the-mission-escape-in-sixty-minutes"/>
    <x v="5"/>
    <x v="0"/>
  </r>
  <r>
    <s v="u10155225457164900"/>
    <s v="https://www.room.run/he/rooms/the-mission-escape-in-sixty-minutes"/>
    <x v="0"/>
    <x v="0"/>
  </r>
  <r>
    <s v="u1315482941892010"/>
    <s v="https://www.room.run/he/rooms/the-mission-escape-in-sixty-minutes"/>
    <x v="0"/>
    <x v="0"/>
  </r>
  <r>
    <s v="u10158669992410500"/>
    <s v="https://www.room.run/he/rooms/the-mission-escape-in-sixty-minutes"/>
    <x v="0"/>
    <x v="0"/>
  </r>
  <r>
    <s v="u1341366245909900"/>
    <s v="https://www.room.run/he/rooms/the-mission-escape-in-sixty-minutes"/>
    <x v="0"/>
    <x v="0"/>
  </r>
  <r>
    <s v="u1389860797693380"/>
    <s v="https://www.room.run/he/rooms/the-mission-escape-in-sixty-minutes"/>
    <x v="0"/>
    <x v="0"/>
  </r>
  <r>
    <s v="u1385848734787020"/>
    <s v="https://www.room.run/he/rooms/the-mission-escape-in-sixty-minutes"/>
    <x v="0"/>
    <x v="0"/>
  </r>
  <r>
    <s v="u10208312838528400"/>
    <s v="https://www.room.run/he/rooms/the-mission-escape-in-sixty-minutes"/>
    <x v="0"/>
    <x v="0"/>
  </r>
  <r>
    <s v="u10154826160379800"/>
    <s v="https://www.room.run/he/rooms/the-mission-escape-in-sixty-minutes"/>
    <x v="0"/>
    <x v="0"/>
  </r>
  <r>
    <s v="u10210017359169100"/>
    <s v="https://www.room.run/he/rooms/the-mission-escape-in-sixty-minutes"/>
    <x v="0"/>
    <x v="0"/>
  </r>
  <r>
    <s v="u1430080707015030"/>
    <s v="https://www.room.run/he/rooms/the-mission-escape-in-sixty-minutes"/>
    <x v="0"/>
    <x v="0"/>
  </r>
  <r>
    <s v="u1406770012677270"/>
    <s v="https://www.room.run/he/rooms/the-mission-escape-in-sixty-minutes"/>
    <x v="0"/>
    <x v="0"/>
  </r>
  <r>
    <s v="u10210914359928000"/>
    <s v="https://www.room.run/he/rooms/the-mission-escape-in-sixty-minutes"/>
    <x v="0"/>
    <x v="0"/>
  </r>
  <r>
    <s v="u10210875265304400"/>
    <s v="https://www.room.run/he/rooms/the-mission-escape-in-sixty-minutes"/>
    <x v="0"/>
    <x v="0"/>
  </r>
  <r>
    <s v="u10156583605690100"/>
    <s v="https://www.room.run/he/rooms/the-mission-escape-in-sixty-minutes"/>
    <x v="0"/>
    <x v="0"/>
  </r>
  <r>
    <s v="u1476926295660410"/>
    <s v="https://www.room.run/he/rooms/the-mission-escape-in-sixty-minutes"/>
    <x v="0"/>
    <x v="0"/>
  </r>
  <r>
    <s v="u10212048036254100"/>
    <s v="https://www.room.run/he/rooms/the-mission-escape-in-sixty-minutes"/>
    <x v="0"/>
    <x v="0"/>
  </r>
  <r>
    <s v="u10212966970198600"/>
    <s v="https://www.room.run/he/rooms/the-mission-escape-in-sixty-minutes"/>
    <x v="0"/>
    <x v="0"/>
  </r>
  <r>
    <s v="u823762471094862"/>
    <s v="https://www.room.run/he/rooms/the-mission-escape-in-sixty-minutes"/>
    <x v="0"/>
    <x v="0"/>
  </r>
  <r>
    <s v="u1547134001993510"/>
    <s v="https://www.room.run/he/rooms/the-mission-escape-in-sixty-minutes"/>
    <x v="0"/>
    <x v="0"/>
  </r>
  <r>
    <s v="u10154501431513400"/>
    <s v="https://www.room.run/he/rooms/the-mission-escape-in-sixty-minutes"/>
    <x v="0"/>
    <x v="0"/>
  </r>
  <r>
    <s v="u1359406940765440"/>
    <s v="https://www.room.run/he/rooms/the-mission-escape-in-sixty-minutes"/>
    <x v="0"/>
    <x v="0"/>
  </r>
  <r>
    <s v="u1586373891392610"/>
    <s v="https://www.room.run/he/rooms/the-mission-escape-in-sixty-minutes"/>
    <x v="0"/>
    <x v="0"/>
  </r>
  <r>
    <s v="u10154646607884500"/>
    <s v="https://www.room.run/he/rooms/the-mission-escape-in-sixty-minutes"/>
    <x v="9"/>
    <x v="0"/>
  </r>
  <r>
    <s v="u10155041318093500"/>
    <s v="https://www.room.run/he/rooms/the-mission-escape-in-sixty-minutes"/>
    <x v="0"/>
    <x v="0"/>
  </r>
  <r>
    <s v="u10155165229873200"/>
    <s v="https://www.room.run/he/rooms/the-mission-escape-in-sixty-minutes"/>
    <x v="0"/>
    <x v="0"/>
  </r>
  <r>
    <s v="u10211223730121600"/>
    <s v="https://www.room.run/he/rooms/the-mission-escape-in-sixty-minutes"/>
    <x v="0"/>
    <x v="0"/>
  </r>
  <r>
    <s v="u10155087862622000"/>
    <s v="https://www.room.run/he/rooms/the-mission-escape-in-sixty-minutes"/>
    <x v="0"/>
    <x v="0"/>
  </r>
  <r>
    <s v="u1417294191625700"/>
    <s v="https://www.room.run/he/rooms/the-mission-escape-in-sixty-minutes"/>
    <x v="0"/>
    <x v="0"/>
  </r>
  <r>
    <s v="u10207028556107200"/>
    <s v="https://www.room.run/he/rooms/the-mission-escape-in-sixty-minutes"/>
    <x v="0"/>
    <x v="0"/>
  </r>
  <r>
    <s v="u10209829526630200"/>
    <s v="https://www.room.run/he/rooms/the-mission-escape-in-sixty-minutes"/>
    <x v="0"/>
    <x v="0"/>
  </r>
  <r>
    <s v="u1405230716215760"/>
    <s v="https://www.room.run/he/rooms/the-mission-escape-in-sixty-minutes"/>
    <x v="0"/>
    <x v="0"/>
  </r>
  <r>
    <s v="u10155171175196200"/>
    <s v="https://www.room.run/he/rooms/the-mission-escape-in-sixty-minutes"/>
    <x v="0"/>
    <x v="0"/>
  </r>
  <r>
    <s v="u10155115923329000"/>
    <s v="https://www.room.run/he/rooms/the-mission-escape-in-sixty-minutes"/>
    <x v="0"/>
    <x v="0"/>
  </r>
  <r>
    <s v="u1623408261008500"/>
    <s v="https://www.room.run/he/rooms/the-mission-escape-in-sixty-minutes"/>
    <x v="0"/>
    <x v="0"/>
  </r>
  <r>
    <s v="u1758407464412670"/>
    <s v="https://www.room.run/he/rooms/the-mission-escape-in-sixty-minutes"/>
    <x v="0"/>
    <x v="0"/>
  </r>
  <r>
    <s v="u1411363982218260"/>
    <s v="https://www.room.run/he/rooms/the-mission-escape-in-sixty-minutes"/>
    <x v="0"/>
    <x v="0"/>
  </r>
  <r>
    <s v="u10211144559063100"/>
    <s v="https://www.room.run/he/rooms/the-mission-escape-in-sixty-minutes"/>
    <x v="0"/>
    <x v="0"/>
  </r>
  <r>
    <s v="u10210853154878200"/>
    <s v="https://www.room.run/he/rooms/the-mission-escape-in-sixty-minutes"/>
    <x v="0"/>
    <x v="0"/>
  </r>
  <r>
    <s v="u10211193408133600"/>
    <s v="https://www.room.run/he/rooms/the-mission-escape-in-sixty-minutes"/>
    <x v="0"/>
    <x v="0"/>
  </r>
  <r>
    <s v="u10210749933598500"/>
    <s v="https://www.room.run/he/rooms/the-mission-escape-in-sixty-minutes"/>
    <x v="0"/>
    <x v="0"/>
  </r>
  <r>
    <s v="u10155162374359200"/>
    <s v="https://www.room.run/he/rooms/the-mission-escape-in-sixty-minutes"/>
    <x v="3"/>
    <x v="0"/>
  </r>
  <r>
    <s v="u1048082755240890"/>
    <s v="https://www.room.run/he/rooms/the-mission-escape-in-sixty-minutes"/>
    <x v="5"/>
    <x v="0"/>
  </r>
  <r>
    <s v="u1443533552337680"/>
    <s v="https://www.room.run/he/rooms/the-mission-escape-in-sixty-minutes"/>
    <x v="0"/>
    <x v="0"/>
  </r>
  <r>
    <s v="u834215670049687"/>
    <s v="https://www.room.run/he/rooms/the-mission-escape-in-sixty-minutes"/>
    <x v="0"/>
    <x v="0"/>
  </r>
  <r>
    <s v="u183977978771092"/>
    <s v="https://www.room.run/he/rooms/the-mission-escape-in-sixty-minutes"/>
    <x v="0"/>
    <x v="0"/>
  </r>
  <r>
    <s v="u1503576839666830"/>
    <s v="https://www.room.run/he/rooms/the-mission-escape-in-sixty-minutes"/>
    <x v="0"/>
    <x v="0"/>
  </r>
  <r>
    <s v="u1420656731299390"/>
    <s v="https://www.room.run/he/rooms/the-mission-escape-in-sixty-minutes"/>
    <x v="0"/>
    <x v="0"/>
  </r>
  <r>
    <s v="u1452700554743230"/>
    <s v="https://www.room.run/he/rooms/the-mission-escape-in-sixty-minutes"/>
    <x v="0"/>
    <x v="0"/>
  </r>
  <r>
    <s v="u800609766758179"/>
    <s v="https://www.room.run/he/rooms/the-mission-escape-in-sixty-minutes"/>
    <x v="0"/>
    <x v="0"/>
  </r>
  <r>
    <s v="u1865308056828800"/>
    <s v="https://www.room.run/he/rooms/the-mission-escape-in-sixty-minutes"/>
    <x v="0"/>
    <x v="0"/>
  </r>
  <r>
    <s v="u1282449261808270"/>
    <s v="https://www.room.run/he/rooms/the-mission-escape-in-sixty-minutes"/>
    <x v="0"/>
    <x v="0"/>
  </r>
  <r>
    <s v="u10206773950105600"/>
    <s v="https://www.room.run/he/rooms/the-mission-escape-in-sixty-minutes"/>
    <x v="0"/>
    <x v="0"/>
  </r>
  <r>
    <s v="u1900574946628910"/>
    <s v="https://www.room.run/he/rooms/the-mission-escape-in-sixty-minutes"/>
    <x v="0"/>
    <x v="0"/>
  </r>
  <r>
    <s v="u1302365799847460"/>
    <s v="https://www.room.run/he/rooms/the-mission-escape-in-sixty-minutes"/>
    <x v="0"/>
    <x v="0"/>
  </r>
  <r>
    <s v="u1152341204893020"/>
    <s v="https://www.room.run/he/rooms/the-mission-escape-in-sixty-minutes"/>
    <x v="0"/>
    <x v="0"/>
  </r>
  <r>
    <s v="u10207615295254800"/>
    <s v="https://www.room.run/he/rooms/the-mission-escape-in-sixty-minutes"/>
    <x v="2"/>
    <x v="0"/>
  </r>
  <r>
    <s v="u1594098663952640"/>
    <s v="https://www.room.run/he/rooms/the-mission-escape-in-sixty-minutes"/>
    <x v="0"/>
    <x v="0"/>
  </r>
  <r>
    <s v="u1454702081221230"/>
    <s v="https://www.room.run/he/rooms/the-mission-escape-in-sixty-minutes"/>
    <x v="0"/>
    <x v="0"/>
  </r>
  <r>
    <s v="u10155121694364500"/>
    <s v="https://www.room.run/he/rooms/the-mission-escape-in-sixty-minutes"/>
    <x v="0"/>
    <x v="0"/>
  </r>
  <r>
    <s v="u1877826542243400"/>
    <s v="https://www.room.run/he/rooms/the-mission-escape-in-sixty-minutes"/>
    <x v="0"/>
    <x v="0"/>
  </r>
  <r>
    <s v="u10210699839711000"/>
    <s v="https://www.room.run/he/rooms/the-mission-escape-in-sixty-minutes"/>
    <x v="0"/>
    <x v="0"/>
  </r>
  <r>
    <s v="u1672756499406390"/>
    <s v="https://www.room.run/he/rooms/the-mission-escape-in-sixty-minutes"/>
    <x v="0"/>
    <x v="0"/>
  </r>
  <r>
    <s v="u1466945996650300"/>
    <s v="https://www.room.run/he/rooms/the-mission-escape-in-sixty-minutes"/>
    <x v="4"/>
    <x v="0"/>
  </r>
  <r>
    <s v="u10154789824975800"/>
    <s v="https://www.room.run/he/rooms/the-mission-escape-in-sixty-minutes"/>
    <x v="0"/>
    <x v="0"/>
  </r>
  <r>
    <s v="u1631721666843300"/>
    <s v="https://www.room.run/he/rooms/the-mission-escape-in-sixty-minutes"/>
    <x v="0"/>
    <x v="12"/>
  </r>
  <r>
    <s v="u10208575283515900"/>
    <s v="https://www.room.run/he/rooms/the-mission-escape-in-sixty-minutes"/>
    <x v="0"/>
    <x v="12"/>
  </r>
  <r>
    <s v="u10211163445777700"/>
    <s v="https://www.room.run/he/rooms/the-mission-escape-in-sixty-minutes"/>
    <x v="0"/>
    <x v="12"/>
  </r>
  <r>
    <s v="u10209378716997300"/>
    <s v="https://www.room.run/he/rooms/the-mission-escape-in-sixty-minutes"/>
    <x v="0"/>
    <x v="12"/>
  </r>
  <r>
    <s v="u10154671570413000"/>
    <s v="https://www.room.run/he/rooms/the-mission-escape-in-sixty-minutes"/>
    <x v="4"/>
    <x v="12"/>
  </r>
  <r>
    <s v="u761785780644762"/>
    <s v="https://www.room.run/he/rooms/the-mission-escape-in-sixty-minutes"/>
    <x v="0"/>
    <x v="12"/>
  </r>
  <r>
    <s v="u10210955412655000"/>
    <s v="https://www.room.run/he/rooms/the-mission-escape-in-sixty-minutes"/>
    <x v="0"/>
    <x v="12"/>
  </r>
  <r>
    <s v="u1450520541626450"/>
    <s v="https://www.room.run/he/rooms/the-mission-escape-in-sixty-minutes"/>
    <x v="4"/>
    <x v="12"/>
  </r>
  <r>
    <s v="u10155054461153900"/>
    <s v="https://www.room.run/he/rooms/the-mission-escape-in-sixty-minutes"/>
    <x v="0"/>
    <x v="12"/>
  </r>
  <r>
    <s v="u1460201687323290"/>
    <s v="https://www.room.run/he/rooms/the-mission-escape-in-sixty-minutes"/>
    <x v="0"/>
    <x v="12"/>
  </r>
  <r>
    <s v="u261949280912438"/>
    <s v="https://www.room.run/he/rooms/the-mission-escape-in-sixty-minutes"/>
    <x v="0"/>
    <x v="12"/>
  </r>
  <r>
    <s v="u1351382811550580"/>
    <s v="https://www.room.run/he/rooms/the-mission-escape-in-sixty-minutes"/>
    <x v="0"/>
    <x v="12"/>
  </r>
  <r>
    <s v="u10208583045002200"/>
    <s v="https://www.room.run/he/rooms/the-mission-escape-in-sixty-minutes"/>
    <x v="0"/>
    <x v="12"/>
  </r>
  <r>
    <s v="u1444962612188680"/>
    <s v="https://www.room.run/he/rooms/the-mission-escape-in-sixty-minutes"/>
    <x v="0"/>
    <x v="12"/>
  </r>
  <r>
    <s v="u1395062460557130"/>
    <s v="https://www.room.run/he/rooms/the-mission-escape-in-sixty-minutes"/>
    <x v="0"/>
    <x v="12"/>
  </r>
  <r>
    <s v="u1625752357452420"/>
    <s v="https://www.room.run/he/rooms/the-mission-escape-in-sixty-minutes"/>
    <x v="0"/>
    <x v="12"/>
  </r>
  <r>
    <s v="u10211885713004100"/>
    <s v="https://www.room.run/he/rooms/the-mission-escape-in-sixty-minutes"/>
    <x v="0"/>
    <x v="12"/>
  </r>
  <r>
    <s v="u1366441016712600"/>
    <s v="https://www.room.run/he/rooms/the-mission-escape-in-sixty-minutes"/>
    <x v="0"/>
    <x v="12"/>
  </r>
  <r>
    <s v="u1368289803193030"/>
    <s v="https://www.room.run/he/rooms/the-mission-escape-in-sixty-minutes"/>
    <x v="0"/>
    <x v="12"/>
  </r>
  <r>
    <s v="u10154469654319600"/>
    <s v="https://www.room.run/he/rooms/the-mission-escape-in-sixty-minutes"/>
    <x v="2"/>
    <x v="12"/>
  </r>
  <r>
    <s v="u253881281732128"/>
    <s v="https://www.room.run/he/rooms/the-mission-escape-in-sixty-minutes"/>
    <x v="4"/>
    <x v="12"/>
  </r>
  <r>
    <s v="u1438041919539650"/>
    <s v="https://www.room.run/he/rooms/the-mission-escape-in-sixty-minutes"/>
    <x v="4"/>
    <x v="12"/>
  </r>
  <r>
    <s v="u1356597474390470"/>
    <s v="https://www.room.run/he/rooms/the-mission-escape-in-sixty-minutes"/>
    <x v="4"/>
    <x v="12"/>
  </r>
  <r>
    <s v="u10155141007994500"/>
    <s v="https://www.room.run/he/rooms/the-mission-escape-in-sixty-minutes"/>
    <x v="0"/>
    <x v="12"/>
  </r>
  <r>
    <s v="u274852249602045"/>
    <s v="https://www.room.run/he/rooms/the-mission-escape-in-sixty-minutes"/>
    <x v="4"/>
    <x v="12"/>
  </r>
  <r>
    <s v="u10208656678283300"/>
    <s v="https://www.room.run/he/rooms/the-mission-escape-in-sixty-minutes"/>
    <x v="0"/>
    <x v="12"/>
  </r>
  <r>
    <s v="u10208041380784200"/>
    <s v="https://www.room.run/he/rooms/the-mission-escape-in-sixty-minutes"/>
    <x v="0"/>
    <x v="12"/>
  </r>
  <r>
    <s v="u10212000385189100"/>
    <s v="https://www.room.run/he/rooms/the-mission-escape-in-sixty-minutes"/>
    <x v="0"/>
    <x v="12"/>
  </r>
  <r>
    <s v="u1198646020189640"/>
    <s v="https://www.room.run/he/rooms/the-mission-escape-in-sixty-minutes"/>
    <x v="0"/>
    <x v="12"/>
  </r>
  <r>
    <s v="u1560127974034080"/>
    <s v="https://www.room.run/he/rooms/the-mission-escape-in-sixty-minutes"/>
    <x v="0"/>
    <x v="12"/>
  </r>
  <r>
    <s v="u1313242662054690"/>
    <s v="https://www.room.run/he/rooms/the-mission-escape-in-sixty-minutes"/>
    <x v="0"/>
    <x v="12"/>
  </r>
  <r>
    <s v="u1292457337443660"/>
    <s v="https://www.room.run/he/rooms/the-mission-escape-in-sixty-minutes"/>
    <x v="0"/>
    <x v="12"/>
  </r>
  <r>
    <s v="u128096071041155"/>
    <s v="https://www.room.run/he/rooms/the-mission-escape-in-sixty-minutes"/>
    <x v="0"/>
    <x v="12"/>
  </r>
  <r>
    <s v="u1501145576586180"/>
    <s v="https://www.room.run/he/rooms/the-mission-escape-in-sixty-minutes"/>
    <x v="0"/>
    <x v="12"/>
  </r>
  <r>
    <s v="u1582935118386760"/>
    <s v="https://www.room.run/he/rooms/the-mission-escape-in-sixty-minutes"/>
    <x v="4"/>
    <x v="12"/>
  </r>
  <r>
    <s v="u705794416260603"/>
    <s v="https://www.room.run/he/rooms/the-mission-escape-in-sixty-minutes"/>
    <x v="0"/>
    <x v="12"/>
  </r>
  <r>
    <s v="u2043237205903370"/>
    <s v="https://www.room.run/he/rooms/the-mission-escape-in-sixty-minutes"/>
    <x v="0"/>
    <x v="12"/>
  </r>
  <r>
    <s v="u1231840180203850"/>
    <s v="https://www.room.run/he/rooms/the-mission-escape-in-sixty-minutes"/>
    <x v="4"/>
    <x v="12"/>
  </r>
  <r>
    <s v="u10206456504409700"/>
    <s v="https://www.room.run/he/rooms/the-mission-escape-in-sixty-minutes"/>
    <x v="0"/>
    <x v="12"/>
  </r>
  <r>
    <s v="u1374857209203190"/>
    <s v="https://www.room.run/he/rooms/the-mission-escape-in-sixty-minutes"/>
    <x v="0"/>
    <x v="12"/>
  </r>
  <r>
    <s v="u211969155937490"/>
    <s v="https://www.room.run/he/rooms/the-mission-escape-in-sixty-minutes"/>
    <x v="0"/>
    <x v="12"/>
  </r>
  <r>
    <s v="u1391358727572060"/>
    <s v="https://www.room.run/he/rooms/the-mission-escape-in-sixty-minutes"/>
    <x v="4"/>
    <x v="12"/>
  </r>
  <r>
    <s v="u1251633038264690"/>
    <s v="https://www.room.run/he/rooms/the-mission-escape-in-sixty-minutes"/>
    <x v="4"/>
    <x v="12"/>
  </r>
  <r>
    <s v="u10210026992809800"/>
    <s v="https://www.room.run/he/rooms/the-mission-escape-in-sixty-minutes"/>
    <x v="0"/>
    <x v="12"/>
  </r>
  <r>
    <s v="u10207893396084700"/>
    <s v="https://www.room.run/he/rooms/the-mission-escape-in-sixty-minutes"/>
    <x v="0"/>
    <x v="12"/>
  </r>
  <r>
    <s v="u10206152260123800"/>
    <s v="https://www.room.run/he/rooms/the-mission-escape-in-sixty-minutes"/>
    <x v="0"/>
    <x v="12"/>
  </r>
  <r>
    <s v="u1420008328030110"/>
    <s v="https://www.room.run/he/rooms/the-mission-escape-in-sixty-minutes"/>
    <x v="0"/>
    <x v="12"/>
  </r>
  <r>
    <s v="u10203186295975400"/>
    <s v="https://www.room.run/he/rooms/the-mission-escape-in-sixty-minutes"/>
    <x v="0"/>
    <x v="12"/>
  </r>
  <r>
    <s v="u10206252850519500"/>
    <s v="https://www.room.run/he/rooms/the-mission-escape-in-sixty-minutes"/>
    <x v="0"/>
    <x v="12"/>
  </r>
  <r>
    <s v="u10202733063843700"/>
    <s v="https://www.room.run/he/rooms/the-mission-escape-in-sixty-minutes"/>
    <x v="4"/>
    <x v="12"/>
  </r>
  <r>
    <s v="u1471774412835470"/>
    <s v="https://www.room.run/he/rooms/the-mission-escape-in-sixty-minutes"/>
    <x v="0"/>
    <x v="12"/>
  </r>
  <r>
    <s v="u1426172604090810"/>
    <s v="https://www.room.run/he/rooms/the-mission-escape-in-sixty-minutes"/>
    <x v="0"/>
    <x v="12"/>
  </r>
  <r>
    <s v="u10212027277183000"/>
    <s v="https://www.room.run/he/rooms/the-mission-escape-in-sixty-minutes"/>
    <x v="0"/>
    <x v="12"/>
  </r>
  <r>
    <s v="u10211725336519200"/>
    <s v="https://www.room.run/he/rooms/the-mission-escape-in-sixty-minutes"/>
    <x v="0"/>
    <x v="12"/>
  </r>
  <r>
    <s v="u10212436927663300"/>
    <s v="https://www.room.run/he/rooms/the-mission-escape-in-sixty-minutes"/>
    <x v="0"/>
    <x v="12"/>
  </r>
  <r>
    <s v="u245758935870202"/>
    <s v="https://www.room.run/he/rooms/the-mission-escape-in-sixty-minutes"/>
    <x v="0"/>
    <x v="12"/>
  </r>
  <r>
    <s v="u1549603635069080"/>
    <s v="https://www.room.run/he/rooms/the-mission-escape-in-sixty-minutes"/>
    <x v="0"/>
    <x v="12"/>
  </r>
  <r>
    <s v="u1655871171379820"/>
    <s v="https://www.room.run/he/rooms/the-mission-escape-in-sixty-minutes"/>
    <x v="0"/>
    <x v="12"/>
  </r>
  <r>
    <s v="u774139486071466"/>
    <s v="https://www.room.run/he/rooms/the-mission-escape-in-sixty-minutes"/>
    <x v="0"/>
    <x v="12"/>
  </r>
  <r>
    <s v="u1792510617737660"/>
    <s v="https://www.room.run/he/rooms/the-mission-escape-in-sixty-minutes"/>
    <x v="0"/>
    <x v="12"/>
  </r>
  <r>
    <s v="u213576932443452"/>
    <s v="https://www.room.run/he/rooms/the-mission-escape-in-sixty-minutes"/>
    <x v="0"/>
    <x v="12"/>
  </r>
  <r>
    <s v="u355866194796893"/>
    <s v="https://www.room.run/he/rooms/the-mission-escape-in-sixty-minutes"/>
    <x v="0"/>
    <x v="12"/>
  </r>
  <r>
    <s v="u1387546011309580"/>
    <s v="https://www.room.run/he/rooms/the-mission-escape-in-sixty-minutes"/>
    <x v="0"/>
    <x v="12"/>
  </r>
  <r>
    <s v="u699315630237149"/>
    <s v="https://www.room.run/he/rooms/the-mission-escape-in-sixty-minutes"/>
    <x v="0"/>
    <x v="12"/>
  </r>
  <r>
    <s v="u1881032355449560"/>
    <s v="https://www.room.run/he/rooms/the-mission-escape-in-sixty-minutes"/>
    <x v="0"/>
    <x v="12"/>
  </r>
  <r>
    <s v="u1576116245751850"/>
    <s v="https://www.room.run/he/rooms/the-mission-escape-in-sixty-minutes"/>
    <x v="0"/>
    <x v="12"/>
  </r>
  <r>
    <s v="u1454198654592790"/>
    <s v="https://www.room.run/he/rooms/the-mission-escape-in-sixty-minutes"/>
    <x v="0"/>
    <x v="12"/>
  </r>
  <r>
    <s v="u264017244028038"/>
    <s v="https://www.room.run/he/rooms/the-mission-escape-in-sixty-minutes"/>
    <x v="0"/>
    <x v="12"/>
  </r>
  <r>
    <s v="u1418796324798210"/>
    <s v="https://www.room.run/he/rooms/the-mission-escape-in-sixty-minutes"/>
    <x v="0"/>
    <x v="12"/>
  </r>
  <r>
    <s v="u10154892719603900"/>
    <s v="https://www.room.run/he/rooms/the-mission-escape-in-sixty-minutes"/>
    <x v="0"/>
    <x v="12"/>
  </r>
  <r>
    <s v="u813737955433845"/>
    <s v="https://www.room.run/he/rooms/the-mission-escape-in-sixty-minutes"/>
    <x v="0"/>
    <x v="12"/>
  </r>
  <r>
    <s v="u232781570516951"/>
    <s v="https://www.room.run/he/rooms/the-mission-escape-in-sixty-minutes"/>
    <x v="0"/>
    <x v="12"/>
  </r>
  <r>
    <s v="u10212211436301800"/>
    <s v="https://www.room.run/he/rooms/the-mission-escape-in-sixty-minutes"/>
    <x v="0"/>
    <x v="12"/>
  </r>
  <r>
    <s v="u1315831768510150"/>
    <s v="https://www.room.run/he/rooms/the-mission-escape-in-sixty-minutes"/>
    <x v="0"/>
    <x v="12"/>
  </r>
  <r>
    <s v="u666770423504988"/>
    <s v="https://www.room.run/he/rooms/the-mission-escape-in-sixty-minutes"/>
    <x v="0"/>
    <x v="12"/>
  </r>
  <r>
    <s v="u10154012262341100"/>
    <s v="https://www.room.run/he/rooms/the-mission-escape-in-sixty-minutes"/>
    <x v="3"/>
    <x v="12"/>
  </r>
  <r>
    <s v="u10202806042989800"/>
    <s v="https://www.room.run/he/rooms/the-mission-escape-in-sixty-minutes"/>
    <x v="0"/>
    <x v="12"/>
  </r>
  <r>
    <s v="u10154904024602500"/>
    <s v="https://www.room.run/he/rooms/the-mission-escape-in-sixty-minutes"/>
    <x v="4"/>
    <x v="12"/>
  </r>
  <r>
    <s v="u1892423137656710"/>
    <s v="https://www.room.run/he/rooms/the-mission-escape-in-sixty-minutes"/>
    <x v="0"/>
    <x v="12"/>
  </r>
  <r>
    <s v="u10208715460820100"/>
    <s v="https://www.room.run/he/rooms/the-mission-escape-in-sixty-minutes"/>
    <x v="0"/>
    <x v="12"/>
  </r>
  <r>
    <s v="u1386358548102320"/>
    <s v="https://www.room.run/he/rooms/the-mission-escape-in-sixty-minutes"/>
    <x v="0"/>
    <x v="12"/>
  </r>
  <r>
    <s v="u1394545143920510"/>
    <s v="https://www.room.run/he/rooms/the-mission-escape-in-sixty-minutes"/>
    <x v="4"/>
    <x v="12"/>
  </r>
  <r>
    <s v="u1761795440805900"/>
    <s v="https://www.room.run/he/rooms/the-mission-escape-in-sixty-minutes"/>
    <x v="4"/>
    <x v="12"/>
  </r>
  <r>
    <s v="u10210385220440900"/>
    <s v="https://www.room.run/he/rooms/the-mission-escape-in-sixty-minutes"/>
    <x v="0"/>
    <x v="12"/>
  </r>
  <r>
    <s v="u660874704099197"/>
    <s v="https://www.room.run/he/rooms/the-mission-escape-in-sixty-minutes"/>
    <x v="0"/>
    <x v="12"/>
  </r>
  <r>
    <s v="u1875829032628670"/>
    <s v="https://www.room.run/he/rooms/the-mission-escape-in-sixty-minutes"/>
    <x v="0"/>
    <x v="12"/>
  </r>
  <r>
    <s v="u1587488264598230"/>
    <s v="https://www.room.run/he/rooms/the-mission-escape-in-sixty-minutes"/>
    <x v="0"/>
    <x v="12"/>
  </r>
  <r>
    <s v="u10212364251361800"/>
    <s v="https://www.room.run/he/rooms/the-mission-escape-in-sixty-minutes"/>
    <x v="0"/>
    <x v="12"/>
  </r>
  <r>
    <s v="u10154948159664800"/>
    <s v="https://www.room.run/he/rooms/the-mission-escape-in-sixty-minutes"/>
    <x v="5"/>
    <x v="12"/>
  </r>
  <r>
    <s v="u10155152690324300"/>
    <s v="https://www.room.run/he/rooms/the-mission-escape-in-sixty-minutes"/>
    <x v="0"/>
    <x v="12"/>
  </r>
  <r>
    <s v="u10154853503367900"/>
    <s v="https://www.room.run/he/rooms/the-mission-escape-in-sixty-minutes"/>
    <x v="0"/>
    <x v="12"/>
  </r>
  <r>
    <s v="u10154920615652400"/>
    <s v="https://www.room.run/he/rooms/the-mission-escape-in-sixty-minutes"/>
    <x v="0"/>
    <x v="12"/>
  </r>
  <r>
    <s v="u10154966175822300"/>
    <s v="https://www.room.run/he/rooms/the-mission-escape-in-sixty-minutes"/>
    <x v="0"/>
    <x v="12"/>
  </r>
  <r>
    <s v="u10154748421632900"/>
    <s v="https://www.room.run/he/rooms/the-mission-escape-in-sixty-minutes"/>
    <x v="6"/>
    <x v="12"/>
  </r>
  <r>
    <s v="u1271022919577490"/>
    <s v="https://www.room.run/he/rooms/the-mission-escape-in-sixty-minutes"/>
    <x v="2"/>
    <x v="12"/>
  </r>
  <r>
    <s v="u10153944481832800"/>
    <s v="https://www.room.run/he/rooms/the-mission-escape-in-sixty-minutes"/>
    <x v="1"/>
    <x v="12"/>
  </r>
  <r>
    <s v="u10209484680487400"/>
    <s v="https://www.room.run/he/rooms/the-mission-escape-in-sixty-minutes"/>
    <x v="5"/>
    <x v="12"/>
  </r>
  <r>
    <s v="u109414956210698"/>
    <s v="https://www.room.run/he/rooms/the-mission-escape-in-sixty-minutes"/>
    <x v="0"/>
    <x v="12"/>
  </r>
  <r>
    <s v="u10210868377804900"/>
    <s v="https://www.room.run/he/rooms/the-mission-escape-in-sixty-minutes"/>
    <x v="7"/>
    <x v="12"/>
  </r>
  <r>
    <s v="u1289875561035570"/>
    <s v="https://www.room.run/he/rooms/the-mission-escape-in-sixty-minutes"/>
    <x v="0"/>
    <x v="12"/>
  </r>
  <r>
    <s v="u794144497378479"/>
    <s v="https://www.room.run/he/rooms/the-mission-escape-in-sixty-minutes"/>
    <x v="1"/>
    <x v="12"/>
  </r>
  <r>
    <s v="u10210612167566100"/>
    <s v="https://www.room.run/he/rooms/the-mission-escape-in-sixty-minutes"/>
    <x v="0"/>
    <x v="12"/>
  </r>
  <r>
    <s v="u10153764233493400"/>
    <s v="https://www.room.run/he/rooms/the-mission-escape-in-sixty-minutes"/>
    <x v="0"/>
    <x v="12"/>
  </r>
  <r>
    <s v="u1174820392556380"/>
    <s v="https://www.room.run/he/rooms/the-mission-escape-in-sixty-minutes"/>
    <x v="0"/>
    <x v="12"/>
  </r>
  <r>
    <s v="u1688716324739030"/>
    <s v="https://www.room.run/he/rooms/the-mission-escape-in-sixty-minutes"/>
    <x v="1"/>
    <x v="12"/>
  </r>
  <r>
    <s v="u1670437903271750"/>
    <s v="https://www.room.run/he/rooms/the-mission-escape-in-sixty-minutes"/>
    <x v="0"/>
    <x v="12"/>
  </r>
  <r>
    <s v="u10154550948111700"/>
    <s v="https://www.room.run/he/rooms/the-mission-escape-in-sixty-minutes"/>
    <x v="3"/>
    <x v="12"/>
  </r>
  <r>
    <s v="u10154445528786500"/>
    <s v="https://www.room.run/he/rooms/the-mission-escape-in-sixty-minutes"/>
    <x v="1"/>
    <x v="12"/>
  </r>
  <r>
    <s v="u1129131340467520"/>
    <s v="https://www.room.run/he/rooms/the-mission-escape-in-sixty-minutes"/>
    <x v="0"/>
    <x v="12"/>
  </r>
  <r>
    <s v="u10209653579206200"/>
    <s v="https://www.room.run/he/rooms/the-mission-escape-in-sixty-minutes"/>
    <x v="1"/>
    <x v="12"/>
  </r>
  <r>
    <s v="u1099634840080570"/>
    <s v="https://www.room.run/he/rooms/the-mission-escape-in-sixty-minutes"/>
    <x v="2"/>
    <x v="12"/>
  </r>
  <r>
    <s v="u10153823399221800"/>
    <s v="https://www.room.run/he/rooms/the-mission-escape-in-sixty-minutes"/>
    <x v="0"/>
    <x v="12"/>
  </r>
  <r>
    <s v="u942334605803702"/>
    <s v="https://www.room.run/he/rooms/the-mission-escape-in-sixty-minutes"/>
    <x v="2"/>
    <x v="12"/>
  </r>
  <r>
    <s v="u10209937730224400"/>
    <s v="https://www.room.run/he/rooms/the-mission-escape-in-sixty-minutes"/>
    <x v="0"/>
    <x v="12"/>
  </r>
  <r>
    <s v="u10207765379591600"/>
    <s v="https://www.room.run/he/rooms/the-mission-escape-in-sixty-minutes"/>
    <x v="2"/>
    <x v="12"/>
  </r>
  <r>
    <s v="u1246561898697140"/>
    <s v="https://www.room.run/he/rooms/the-mission-escape-in-sixty-minutes"/>
    <x v="0"/>
    <x v="12"/>
  </r>
  <r>
    <s v="u10206565394600800"/>
    <s v="https://www.room.run/he/rooms/the-mission-escape-in-sixty-minutes"/>
    <x v="3"/>
    <x v="12"/>
  </r>
  <r>
    <s v="u10209161625865000"/>
    <s v="https://www.room.run/he/rooms/the-mission-escape-in-sixty-minutes"/>
    <x v="1"/>
    <x v="12"/>
  </r>
  <r>
    <s v="u10154402095440900"/>
    <s v="https://www.room.run/he/rooms/the-mission-escape-in-sixty-minutes"/>
    <x v="4"/>
    <x v="12"/>
  </r>
  <r>
    <s v="u10207387185012600"/>
    <s v="https://www.room.run/he/rooms/the-mission-escape-in-sixty-minutes"/>
    <x v="2"/>
    <x v="12"/>
  </r>
  <r>
    <s v="u10154199679246300"/>
    <s v="https://www.room.run/he/rooms/the-mission-escape-in-sixty-minutes"/>
    <x v="0"/>
    <x v="12"/>
  </r>
  <r>
    <s v="u1222999864409190"/>
    <s v="https://www.room.run/he/rooms/the-mission-escape-in-sixty-minutes"/>
    <x v="0"/>
    <x v="12"/>
  </r>
  <r>
    <s v="u10209015573479000"/>
    <s v="https://www.room.run/he/rooms/the-mission-escape-in-sixty-minutes"/>
    <x v="0"/>
    <x v="12"/>
  </r>
  <r>
    <s v="u10153776161842300"/>
    <s v="https://www.room.run/he/rooms/the-mission-escape-in-sixty-minutes"/>
    <x v="4"/>
    <x v="12"/>
  </r>
  <r>
    <s v="u10153392293927100"/>
    <s v="https://www.room.run/he/rooms/the-mission-escape-in-sixty-minutes"/>
    <x v="1"/>
    <x v="12"/>
  </r>
  <r>
    <s v="u10206252449824600"/>
    <s v="https://www.room.run/he/rooms/the-mission-escape-in-sixty-minutes"/>
    <x v="0"/>
    <x v="12"/>
  </r>
  <r>
    <s v="u10154299075848800"/>
    <s v="https://www.room.run/he/rooms/the-mission-escape-in-sixty-minutes"/>
    <x v="0"/>
    <x v="12"/>
  </r>
  <r>
    <s v="u123104098123907"/>
    <s v="https://www.room.run/he/rooms/the-mission-escape-in-sixty-minutes"/>
    <x v="0"/>
    <x v="12"/>
  </r>
  <r>
    <s v="u1738079413136050"/>
    <s v="https://www.room.run/he/rooms/the-mission-escape-in-sixty-minutes"/>
    <x v="0"/>
    <x v="12"/>
  </r>
  <r>
    <s v="u10153573490479800"/>
    <s v="https://www.room.run/he/rooms/the-mission-escape-in-sixty-minutes"/>
    <x v="3"/>
    <x v="12"/>
  </r>
  <r>
    <s v="u942334605803702"/>
    <s v="https://www.room.run/he/rooms/jimmywho"/>
    <x v="2"/>
    <x v="0"/>
  </r>
  <r>
    <s v="u1317445031643430"/>
    <s v="https://www.room.run/he/rooms/jimmywho"/>
    <x v="0"/>
    <x v="0"/>
  </r>
  <r>
    <s v="u10155635470773200"/>
    <s v="https://www.room.run/he/rooms/jimmywho"/>
    <x v="2"/>
    <x v="4"/>
  </r>
  <r>
    <s v="u1456561831023230"/>
    <s v="https://www.room.run/he/rooms/jimmywho"/>
    <x v="9"/>
    <x v="0"/>
  </r>
  <r>
    <s v="u10206298809207500"/>
    <s v="https://www.room.run/he/rooms/jimmywho"/>
    <x v="1"/>
    <x v="0"/>
  </r>
  <r>
    <s v="u10209594608416000"/>
    <s v="https://www.room.run/he/rooms/jimmywho"/>
    <x v="0"/>
    <x v="0"/>
  </r>
  <r>
    <s v="u10208867092579900"/>
    <s v="https://www.room.run/he/rooms/jimmywho"/>
    <x v="0"/>
    <x v="0"/>
  </r>
  <r>
    <s v="u924739547623038"/>
    <s v="https://www.room.run/he/rooms/jimmywho"/>
    <x v="0"/>
    <x v="0"/>
  </r>
  <r>
    <s v="u10209055977251500"/>
    <s v="https://www.room.run/he/rooms/jimmywho"/>
    <x v="0"/>
    <x v="0"/>
  </r>
  <r>
    <s v="u1316376121709750"/>
    <s v="https://www.room.run/he/rooms/jimmywho"/>
    <x v="0"/>
    <x v="0"/>
  </r>
  <r>
    <s v="u10212792055065000"/>
    <s v="https://www.room.run/he/rooms/jimmywho"/>
    <x v="0"/>
    <x v="0"/>
  </r>
  <r>
    <s v="u883549491763122"/>
    <s v="https://www.room.run/he/rooms/jimmywho"/>
    <x v="0"/>
    <x v="0"/>
  </r>
  <r>
    <s v="u794144497378479"/>
    <s v="https://www.room.run/he/rooms/jimmywho"/>
    <x v="1"/>
    <x v="0"/>
  </r>
  <r>
    <s v="u10213670073813000"/>
    <s v="https://www.room.run/he/rooms/jimmywho"/>
    <x v="0"/>
    <x v="0"/>
  </r>
  <r>
    <s v="u10154135657748400"/>
    <s v="https://www.room.run/he/rooms/jimmywho"/>
    <x v="4"/>
    <x v="0"/>
  </r>
  <r>
    <s v="u10208039164759500"/>
    <s v="https://www.room.run/he/rooms/jimmywho"/>
    <x v="0"/>
    <x v="0"/>
  </r>
  <r>
    <s v="u10153047598633300"/>
    <s v="https://www.room.run/he/rooms/jimmywho"/>
    <x v="0"/>
    <x v="0"/>
  </r>
  <r>
    <s v="u10208503709176800"/>
    <s v="https://www.room.run/he/rooms/jimmywho"/>
    <x v="0"/>
    <x v="0"/>
  </r>
  <r>
    <s v="u1499330220079460"/>
    <s v="https://www.room.run/he/rooms/jimmywho"/>
    <x v="0"/>
    <x v="0"/>
  </r>
  <r>
    <s v="u10212568476151600"/>
    <s v="https://www.room.run/he/rooms/jimmywho"/>
    <x v="0"/>
    <x v="0"/>
  </r>
  <r>
    <s v="u1781588725201010"/>
    <s v="https://www.room.run/he/rooms/jimmywho"/>
    <x v="0"/>
    <x v="0"/>
  </r>
  <r>
    <s v="u1733270646690590"/>
    <s v="https://www.room.run/he/rooms/jimmywho"/>
    <x v="0"/>
    <x v="0"/>
  </r>
  <r>
    <s v="u10210049559687800"/>
    <s v="https://www.room.run/he/rooms/jimmywho"/>
    <x v="0"/>
    <x v="0"/>
  </r>
  <r>
    <s v="u10154550948111700"/>
    <s v="https://www.room.run/he/rooms/jimmywho"/>
    <x v="0"/>
    <x v="0"/>
  </r>
  <r>
    <s v="u1761753510516800"/>
    <s v="https://www.room.run/he/rooms/jimmywho"/>
    <x v="4"/>
    <x v="6"/>
  </r>
  <r>
    <s v="u10213403772832100"/>
    <s v="https://www.room.run/he/rooms/jimmywho"/>
    <x v="5"/>
    <x v="6"/>
  </r>
  <r>
    <s v="u10155606753429200"/>
    <s v="https://www.room.run/he/rooms/jimmywho"/>
    <x v="1"/>
    <x v="6"/>
  </r>
  <r>
    <s v="u10206590051423500"/>
    <s v="https://www.room.run/he/rooms/jimmywho"/>
    <x v="0"/>
    <x v="10"/>
  </r>
  <r>
    <s v="u10153363006076300"/>
    <s v="https://www.room.run/he/rooms/jimmywho"/>
    <x v="0"/>
    <x v="10"/>
  </r>
  <r>
    <s v="u10210387294468300"/>
    <s v="https://www.room.run/he/rooms/jimmywho"/>
    <x v="0"/>
    <x v="10"/>
  </r>
  <r>
    <s v="u10214076550084500"/>
    <s v="https://www.room.run/he/rooms/jimmywho"/>
    <x v="0"/>
    <x v="10"/>
  </r>
  <r>
    <s v="u10154260550414800"/>
    <s v="https://www.room.run/he/rooms/jimmywho"/>
    <x v="2"/>
    <x v="7"/>
  </r>
  <r>
    <s v="u10214903638998600"/>
    <s v="https://www.room.run/he/rooms/jimmywho"/>
    <x v="0"/>
    <x v="7"/>
  </r>
  <r>
    <s v="u10213846936303300"/>
    <s v="https://www.room.run/he/rooms/jimmywho"/>
    <x v="4"/>
    <x v="7"/>
  </r>
  <r>
    <s v="u10207784774755000"/>
    <s v="https://www.room.run/he/rooms/jimmywho"/>
    <x v="5"/>
    <x v="7"/>
  </r>
  <r>
    <s v="u10154229275848100"/>
    <s v="https://www.room.run/he/rooms/jimmywho"/>
    <x v="1"/>
    <x v="7"/>
  </r>
  <r>
    <s v="u10210714579250100"/>
    <s v="https://www.room.run/he/rooms/jimmywho"/>
    <x v="0"/>
    <x v="8"/>
  </r>
  <r>
    <s v="u10215576995568600"/>
    <s v="https://www.room.run/he/rooms/jimmywho"/>
    <x v="0"/>
    <x v="8"/>
  </r>
  <r>
    <s v="u1822995317750820"/>
    <s v="https://www.room.run/he/rooms/jimmywho"/>
    <x v="0"/>
    <x v="8"/>
  </r>
  <r>
    <s v="u10154616938338200"/>
    <s v="https://www.room.run/he/rooms/jimmywho"/>
    <x v="4"/>
    <x v="1"/>
  </r>
  <r>
    <s v="u1199560853396320"/>
    <s v="https://www.room.run/he/rooms/jimmywho"/>
    <x v="0"/>
    <x v="1"/>
  </r>
  <r>
    <s v="u10206876268318800"/>
    <s v="https://www.room.run/he/rooms/jimmywho"/>
    <x v="2"/>
    <x v="1"/>
  </r>
  <r>
    <s v="u10209465566689000"/>
    <s v="https://www.room.run/he/rooms/jimmywho"/>
    <x v="1"/>
    <x v="1"/>
  </r>
  <r>
    <s v="u10208239670810600"/>
    <s v="https://www.room.run/he/rooms/jimmywho"/>
    <x v="0"/>
    <x v="1"/>
  </r>
  <r>
    <s v="u10154324342796700"/>
    <s v="https://www.room.run/he/rooms/jimmywho"/>
    <x v="0"/>
    <x v="1"/>
  </r>
  <r>
    <s v="u1609468749148610"/>
    <s v="https://www.room.run/he/rooms/jimmywho"/>
    <x v="0"/>
    <x v="1"/>
  </r>
  <r>
    <s v="u10211755973042500"/>
    <s v="https://www.room.run/he/rooms/jimmywho"/>
    <x v="0"/>
    <x v="2"/>
  </r>
  <r>
    <s v="u10153527686034000"/>
    <s v="https://www.room.run/he/rooms/jimmywho"/>
    <x v="4"/>
    <x v="2"/>
  </r>
  <r>
    <s v="u10215159632127800"/>
    <s v="https://www.room.run/he/rooms/jimmywho"/>
    <x v="0"/>
    <x v="3"/>
  </r>
  <r>
    <s v="u10155926129116100"/>
    <s v="https://www.room.run/he/rooms/jimmywho"/>
    <x v="0"/>
    <x v="3"/>
  </r>
  <r>
    <s v="u10155420883779700"/>
    <s v="https://www.room.run/he/rooms/jimmywho"/>
    <x v="0"/>
    <x v="3"/>
  </r>
  <r>
    <s v="u1725404327523360"/>
    <s v="https://www.room.run/he/rooms/jimmywho"/>
    <x v="0"/>
    <x v="3"/>
  </r>
  <r>
    <s v="u1632563140146010"/>
    <s v="https://www.room.run/he/rooms/jimmywho"/>
    <x v="0"/>
    <x v="3"/>
  </r>
  <r>
    <s v="u1073219746076590"/>
    <s v="https://www.room.run/he/rooms/jimmywho"/>
    <x v="0"/>
    <x v="3"/>
  </r>
  <r>
    <s v="u10156122589512200"/>
    <s v="https://www.room.run/he/rooms/jimmywho"/>
    <x v="0"/>
    <x v="3"/>
  </r>
  <r>
    <s v="u10215622552020000"/>
    <s v="https://www.room.run/he/rooms/jimmywho"/>
    <x v="0"/>
    <x v="3"/>
  </r>
  <r>
    <s v="u1932087230135610"/>
    <s v="https://www.room.run/he/rooms/jimmywho"/>
    <x v="0"/>
    <x v="3"/>
  </r>
  <r>
    <s v="u10157781991515400"/>
    <s v="https://www.room.run/he/rooms/jimmywho"/>
    <x v="9"/>
    <x v="3"/>
  </r>
  <r>
    <s v="u10209221055100300"/>
    <s v="https://www.room.run/he/rooms/jimmywho"/>
    <x v="0"/>
    <x v="3"/>
  </r>
  <r>
    <s v="u10153502596240700"/>
    <s v="https://www.room.run/he/rooms/jimmywho"/>
    <x v="1"/>
    <x v="11"/>
  </r>
  <r>
    <s v="u10157439073493300"/>
    <s v="https://www.room.run/he/rooms/jimmywho"/>
    <x v="4"/>
    <x v="11"/>
  </r>
  <r>
    <s v="u10208232502665300"/>
    <s v="https://www.room.run/he/rooms/jimmywho"/>
    <x v="0"/>
    <x v="11"/>
  </r>
  <r>
    <s v="u10156991681635500"/>
    <s v="https://www.room.run/he/rooms/jimmywho"/>
    <x v="4"/>
    <x v="11"/>
  </r>
  <r>
    <s v="u10155871800488900"/>
    <s v="https://www.room.run/he/rooms/jimmywho"/>
    <x v="0"/>
    <x v="11"/>
  </r>
  <r>
    <s v="u10215508128039800"/>
    <s v="https://www.room.run/he/rooms/jimmywho"/>
    <x v="1"/>
    <x v="11"/>
  </r>
  <r>
    <s v="u1306821196053010"/>
    <s v="https://www.room.run/he/rooms/jimmywho"/>
    <x v="1"/>
    <x v="11"/>
  </r>
  <r>
    <s v="u10214232281871600"/>
    <s v="https://www.room.run/he/rooms/jimmywho"/>
    <x v="0"/>
    <x v="11"/>
  </r>
  <r>
    <s v="u10215438273335100"/>
    <s v="https://www.room.run/he/rooms/jimmywho"/>
    <x v="4"/>
    <x v="11"/>
  </r>
  <r>
    <s v="u1694969177232830"/>
    <s v="https://www.room.run/he/rooms/jimmywho"/>
    <x v="0"/>
    <x v="11"/>
  </r>
  <r>
    <s v="u10155221153708500"/>
    <s v="https://www.room.run/he/rooms/jimmywho"/>
    <x v="0"/>
    <x v="11"/>
  </r>
  <r>
    <s v="u1740573575992760"/>
    <s v="https://www.room.run/he/rooms/jimmywho"/>
    <x v="0"/>
    <x v="11"/>
  </r>
  <r>
    <s v="u10213378424517700"/>
    <s v="https://www.room.run/he/rooms/jimmywho"/>
    <x v="0"/>
    <x v="11"/>
  </r>
  <r>
    <s v="u102285850224387"/>
    <s v="https://www.room.run/he/rooms/jimmywho"/>
    <x v="0"/>
    <x v="11"/>
  </r>
  <r>
    <s v="u1907250849291410"/>
    <s v="https://www.room.run/he/rooms/jimmywho"/>
    <x v="4"/>
    <x v="11"/>
  </r>
  <r>
    <s v="u1353296231356210"/>
    <s v="https://www.room.run/he/rooms/jimmywho"/>
    <x v="0"/>
    <x v="11"/>
  </r>
  <r>
    <s v="u10154897250847000"/>
    <s v="https://www.room.run/he/rooms/jimmywho"/>
    <x v="0"/>
    <x v="11"/>
  </r>
  <r>
    <s v="u10154693467752300"/>
    <s v="https://www.room.run/he/rooms/jimmywho"/>
    <x v="4"/>
    <x v="4"/>
  </r>
  <r>
    <s v="u1905768499436820"/>
    <s v="https://www.room.run/he/rooms/jimmywho"/>
    <x v="0"/>
    <x v="4"/>
  </r>
  <r>
    <s v="u1730195100641660"/>
    <s v="https://www.room.run/he/rooms/jimmywho"/>
    <x v="1"/>
    <x v="4"/>
  </r>
  <r>
    <s v="u10154816987726600"/>
    <s v="https://www.room.run/he/rooms/jimmywho"/>
    <x v="3"/>
    <x v="4"/>
  </r>
  <r>
    <s v="u1870295529665400"/>
    <s v="https://www.room.run/he/rooms/jimmywho"/>
    <x v="0"/>
    <x v="4"/>
  </r>
  <r>
    <s v="u10213028191211000"/>
    <s v="https://www.room.run/he/rooms/jimmywho"/>
    <x v="0"/>
    <x v="4"/>
  </r>
  <r>
    <s v="u1258055024295550"/>
    <s v="https://www.room.run/he/rooms/jimmywho"/>
    <x v="0"/>
    <x v="4"/>
  </r>
  <r>
    <s v="u10210343245927000"/>
    <s v="https://www.room.run/he/rooms/jimmywho"/>
    <x v="0"/>
    <x v="4"/>
  </r>
  <r>
    <s v="u10156990287664500"/>
    <s v="https://www.room.run/he/rooms/jimmywho"/>
    <x v="0"/>
    <x v="4"/>
  </r>
  <r>
    <s v="u905143136190239"/>
    <s v="https://www.room.run/he/rooms/jimmywho"/>
    <x v="0"/>
    <x v="4"/>
  </r>
  <r>
    <s v="u10214818424075300"/>
    <s v="https://www.room.run/he/rooms/jimmywho"/>
    <x v="0"/>
    <x v="4"/>
  </r>
  <r>
    <s v="u1843204932376340"/>
    <s v="https://www.room.run/he/rooms/jimmywho"/>
    <x v="4"/>
    <x v="4"/>
  </r>
  <r>
    <s v="u1666236440072260"/>
    <s v="https://www.room.run/he/rooms/jimmywho"/>
    <x v="2"/>
    <x v="4"/>
  </r>
  <r>
    <s v="u1334413166620620"/>
    <s v="https://www.room.run/he/rooms/jimmywho"/>
    <x v="0"/>
    <x v="4"/>
  </r>
  <r>
    <s v="u10154767759609000"/>
    <s v="https://www.room.run/he/rooms/jimmywho"/>
    <x v="5"/>
    <x v="5"/>
  </r>
  <r>
    <s v="u10211252029436200"/>
    <s v="https://www.room.run/he/rooms/jimmywho"/>
    <x v="0"/>
    <x v="5"/>
  </r>
  <r>
    <s v="u10153727107054300"/>
    <s v="https://www.room.run/he/rooms/jimmywho"/>
    <x v="3"/>
    <x v="5"/>
  </r>
  <r>
    <s v="u1979375482087940"/>
    <s v="https://www.room.run/he/rooms/jimmywho"/>
    <x v="1"/>
    <x v="5"/>
  </r>
  <r>
    <s v="u10211940919572400"/>
    <s v="https://www.room.run/he/rooms/jimmywho"/>
    <x v="4"/>
    <x v="5"/>
  </r>
  <r>
    <s v="u10215077676203800"/>
    <s v="https://www.room.run/he/rooms/jimmywho"/>
    <x v="0"/>
    <x v="5"/>
  </r>
  <r>
    <s v="u10153558004456300"/>
    <s v="https://www.room.run/he/rooms/jimmywho"/>
    <x v="7"/>
    <x v="0"/>
  </r>
  <r>
    <s v="u10205713385246700"/>
    <s v="https://www.room.run/he/rooms/jimmywho"/>
    <x v="0"/>
    <x v="0"/>
  </r>
  <r>
    <s v="u10208581885699300"/>
    <s v="https://www.room.run/he/rooms/jimmywho"/>
    <x v="0"/>
    <x v="0"/>
  </r>
  <r>
    <s v="u10154070040834700"/>
    <s v="https://www.room.run/he/rooms/jimmywho"/>
    <x v="0"/>
    <x v="0"/>
  </r>
  <r>
    <s v="u10157657655340000"/>
    <s v="https://www.room.run/he/rooms/jimmywho"/>
    <x v="2"/>
    <x v="0"/>
  </r>
  <r>
    <s v="u114668892613137"/>
    <s v="https://www.room.run/he/rooms/jimmywho"/>
    <x v="2"/>
    <x v="0"/>
  </r>
  <r>
    <s v="u10154841368451800"/>
    <s v="https://www.room.run/he/rooms/jimmywho"/>
    <x v="3"/>
    <x v="0"/>
  </r>
  <r>
    <s v="u10153764233493400"/>
    <s v="https://www.room.run/he/rooms/jimmywho"/>
    <x v="0"/>
    <x v="0"/>
  </r>
  <r>
    <s v="u10155457706077700"/>
    <s v="https://www.room.run/he/rooms/jimmywho"/>
    <x v="0"/>
    <x v="0"/>
  </r>
  <r>
    <s v="u10155527631249000"/>
    <s v="https://www.room.run/he/rooms/jimmywho"/>
    <x v="0"/>
    <x v="0"/>
  </r>
  <r>
    <s v="u1603455646340220"/>
    <s v="https://www.room.run/he/rooms/jimmywho"/>
    <x v="0"/>
    <x v="0"/>
  </r>
  <r>
    <s v="u10154116541971900"/>
    <s v="https://www.room.run/he/rooms/jimmywho"/>
    <x v="1"/>
    <x v="0"/>
  </r>
  <r>
    <s v="u1375489832491260"/>
    <s v="https://www.room.run/he/rooms/jimmywho"/>
    <x v="0"/>
    <x v="0"/>
  </r>
  <r>
    <s v="u10154891645894500"/>
    <s v="https://www.room.run/he/rooms/jimmywho"/>
    <x v="8"/>
    <x v="0"/>
  </r>
  <r>
    <s v="u10207656911836200"/>
    <s v="https://www.room.run/he/rooms/jimmywho"/>
    <x v="0"/>
    <x v="0"/>
  </r>
  <r>
    <s v="u10206312278945500"/>
    <s v="https://www.room.run/he/rooms/jimmywho"/>
    <x v="4"/>
    <x v="0"/>
  </r>
  <r>
    <s v="u10154469654319600"/>
    <s v="https://www.room.run/he/rooms/jimmywho"/>
    <x v="4"/>
    <x v="0"/>
  </r>
  <r>
    <s v="u10154842145729100"/>
    <s v="https://www.room.run/he/rooms/jimmywho"/>
    <x v="4"/>
    <x v="0"/>
  </r>
  <r>
    <s v="u10155012527764300"/>
    <s v="https://www.room.run/he/rooms/jimmywho"/>
    <x v="1"/>
    <x v="0"/>
  </r>
  <r>
    <s v="u1273995702618190"/>
    <s v="https://www.room.run/he/rooms/jimmywho"/>
    <x v="0"/>
    <x v="0"/>
  </r>
  <r>
    <s v="u10204354481727600"/>
    <s v="https://www.room.run/he/rooms/jimmywho"/>
    <x v="1"/>
    <x v="0"/>
  </r>
  <r>
    <s v="u10157330753000000"/>
    <s v="https://www.room.run/he/rooms/jimmywho"/>
    <x v="0"/>
    <x v="0"/>
  </r>
  <r>
    <s v="u10153624288946800"/>
    <s v="https://www.room.run/he/rooms/jimmywho"/>
    <x v="0"/>
    <x v="0"/>
  </r>
  <r>
    <s v="u10210255340915400"/>
    <s v="https://www.room.run/he/rooms/jimmywho"/>
    <x v="0"/>
    <x v="0"/>
  </r>
  <r>
    <s v="u10214067125617900"/>
    <s v="https://www.room.run/he/rooms/jimmywho"/>
    <x v="0"/>
    <x v="0"/>
  </r>
  <r>
    <s v="u1246839995341210"/>
    <s v="https://www.room.run/he/rooms/jimmywho"/>
    <x v="1"/>
    <x v="0"/>
  </r>
  <r>
    <s v="u10214039007839500"/>
    <s v="https://www.room.run/he/rooms/jimmywho"/>
    <x v="0"/>
    <x v="0"/>
  </r>
  <r>
    <s v="u10153121843725200"/>
    <s v="https://www.room.run/he/rooms/jimmywho"/>
    <x v="1"/>
    <x v="0"/>
  </r>
  <r>
    <s v="u10155018591093100"/>
    <s v="https://www.room.run/he/rooms/jimmywho"/>
    <x v="4"/>
    <x v="0"/>
  </r>
  <r>
    <s v="u10153573490479800"/>
    <s v="https://www.room.run/he/rooms/jimmywho"/>
    <x v="4"/>
    <x v="0"/>
  </r>
  <r>
    <s v="u10205486698661500"/>
    <s v="https://www.room.run/he/rooms/jimmywho"/>
    <x v="0"/>
    <x v="0"/>
  </r>
  <r>
    <s v="u10153944481832800"/>
    <s v="https://www.room.run/he/rooms/jimmywho"/>
    <x v="4"/>
    <x v="0"/>
  </r>
  <r>
    <s v="u1610420792311010"/>
    <s v="https://www.room.run/he/rooms/jimmywho"/>
    <x v="0"/>
    <x v="0"/>
  </r>
  <r>
    <s v="u10205330488491700"/>
    <s v="https://www.room.run/he/rooms/jimmywho"/>
    <x v="0"/>
    <x v="0"/>
  </r>
  <r>
    <s v="u10208346354085200"/>
    <s v="https://www.room.run/he/rooms/jimmywho"/>
    <x v="2"/>
    <x v="0"/>
  </r>
  <r>
    <s v="u10208552357099400"/>
    <s v="https://www.room.run/he/rooms/jimmywho"/>
    <x v="5"/>
    <x v="0"/>
  </r>
  <r>
    <s v="u10155031645287500"/>
    <s v="https://www.room.run/he/rooms/jimmywho"/>
    <x v="5"/>
    <x v="0"/>
  </r>
  <r>
    <s v="u10213572582854500"/>
    <s v="https://www.room.run/he/rooms/jimmywho"/>
    <x v="1"/>
    <x v="0"/>
  </r>
  <r>
    <s v="u10210005761717700"/>
    <s v="https://www.room.run/he/rooms/jimmywho"/>
    <x v="0"/>
    <x v="0"/>
  </r>
  <r>
    <s v="u10155559174349700"/>
    <s v="https://www.room.run/he/rooms/jimmywho"/>
    <x v="0"/>
    <x v="0"/>
  </r>
  <r>
    <s v="u10213494632463100"/>
    <s v="https://www.room.run/he/rooms/jimmywho"/>
    <x v="0"/>
    <x v="0"/>
  </r>
  <r>
    <s v="u10158982436020500"/>
    <s v="https://www.room.run/he/rooms/jimmywho"/>
    <x v="0"/>
    <x v="0"/>
  </r>
  <r>
    <s v="u10154103282709800"/>
    <s v="https://www.room.run/he/rooms/jimmywho"/>
    <x v="2"/>
    <x v="0"/>
  </r>
  <r>
    <s v="u10209792609512400"/>
    <s v="https://www.room.run/he/rooms/jimmywho"/>
    <x v="4"/>
    <x v="0"/>
  </r>
  <r>
    <s v="u10154384116078100"/>
    <s v="https://www.room.run/he/rooms/jimmywho"/>
    <x v="0"/>
    <x v="0"/>
  </r>
  <r>
    <s v="u10155393476101900"/>
    <s v="https://www.room.run/he/rooms/jimmywho"/>
    <x v="1"/>
    <x v="0"/>
  </r>
  <r>
    <s v="u933386126788504"/>
    <s v="https://www.room.run/he/rooms/jimmywho"/>
    <x v="0"/>
    <x v="0"/>
  </r>
  <r>
    <s v="u1219560991389980"/>
    <s v="https://www.room.run/he/rooms/jimmywho"/>
    <x v="4"/>
    <x v="0"/>
  </r>
  <r>
    <s v="u917555178290534"/>
    <s v="https://www.room.run/he/rooms/jimmywho"/>
    <x v="4"/>
    <x v="0"/>
  </r>
  <r>
    <s v="u10153792596351800"/>
    <s v="https://www.room.run/he/rooms/jimmywho"/>
    <x v="0"/>
    <x v="0"/>
  </r>
  <r>
    <s v="u10205657775364200"/>
    <s v="https://www.room.run/he/rooms/jimmywho"/>
    <x v="0"/>
    <x v="0"/>
  </r>
  <r>
    <s v="u10154829668062600"/>
    <s v="https://www.room.run/he/rooms/jimmywho"/>
    <x v="0"/>
    <x v="0"/>
  </r>
  <r>
    <s v="u475671666097549"/>
    <s v="https://www.room.run/he/rooms/jimmywho"/>
    <x v="0"/>
    <x v="0"/>
  </r>
  <r>
    <s v="u1354817017886640"/>
    <s v="https://www.room.run/he/rooms/jimmywho"/>
    <x v="0"/>
    <x v="0"/>
  </r>
  <r>
    <s v="u1601103876566860"/>
    <s v="https://www.room.run/he/rooms/jimmywho"/>
    <x v="0"/>
    <x v="0"/>
  </r>
  <r>
    <s v="u10209654562108100"/>
    <s v="https://www.room.run/he/rooms/jimmywho"/>
    <x v="1"/>
    <x v="0"/>
  </r>
  <r>
    <s v="u10153089413689500"/>
    <s v="https://www.room.run/he/rooms/jimmywho"/>
    <x v="4"/>
    <x v="0"/>
  </r>
  <r>
    <s v="u104317180146430"/>
    <s v="https://www.room.run/he/rooms/jimmywho"/>
    <x v="0"/>
    <x v="0"/>
  </r>
  <r>
    <s v="u10213042444205300"/>
    <s v="https://www.room.run/he/rooms/jimmywho"/>
    <x v="0"/>
    <x v="0"/>
  </r>
  <r>
    <s v="u10153079592916700"/>
    <s v="https://www.room.run/he/rooms/jimmywho"/>
    <x v="2"/>
    <x v="0"/>
  </r>
  <r>
    <s v="u10205184198079300"/>
    <s v="https://www.room.run/he/rooms/jimmywho"/>
    <x v="4"/>
    <x v="0"/>
  </r>
  <r>
    <s v="u10153833016127800"/>
    <s v="https://www.room.run/he/rooms/jimmywho"/>
    <x v="0"/>
    <x v="0"/>
  </r>
  <r>
    <s v="u1418207404870970"/>
    <s v="https://www.room.run/he/rooms/jimmywho"/>
    <x v="0"/>
    <x v="0"/>
  </r>
  <r>
    <s v="u10210868377804900"/>
    <s v="https://www.room.run/he/rooms/jimmywho"/>
    <x v="4"/>
    <x v="0"/>
  </r>
  <r>
    <s v="u2236906879867840"/>
    <s v="https://www.room.run/he/rooms/jimmywho"/>
    <x v="0"/>
    <x v="0"/>
  </r>
  <r>
    <s v="u1487238294670650"/>
    <s v="https://www.room.run/he/rooms/jimmywho"/>
    <x v="0"/>
    <x v="0"/>
  </r>
  <r>
    <s v="u10203025727520600"/>
    <s v="https://www.room.run/he/rooms/jimmywho"/>
    <x v="0"/>
    <x v="0"/>
  </r>
  <r>
    <s v="u1459436977439640"/>
    <s v="https://www.room.run/he/rooms/jimmywho"/>
    <x v="0"/>
    <x v="0"/>
  </r>
  <r>
    <s v="u1664923483519310"/>
    <s v="https://www.room.run/he/rooms/jimmywho"/>
    <x v="0"/>
    <x v="0"/>
  </r>
  <r>
    <s v="u10207307606483000"/>
    <s v="https://www.room.run/he/rooms/jimmywho"/>
    <x v="0"/>
    <x v="0"/>
  </r>
  <r>
    <s v="u723630111101286"/>
    <s v="https://www.room.run/he/rooms/jimmywho"/>
    <x v="0"/>
    <x v="0"/>
  </r>
  <r>
    <s v="u10154671570413000"/>
    <s v="https://www.room.run/he/rooms/jimmywho"/>
    <x v="2"/>
    <x v="0"/>
  </r>
  <r>
    <s v="u10213202016631100"/>
    <s v="https://www.room.run/he/rooms/jimmywho"/>
    <x v="0"/>
    <x v="0"/>
  </r>
  <r>
    <s v="u10155311284219200"/>
    <s v="https://www.room.run/he/rooms/jimmywho"/>
    <x v="0"/>
    <x v="0"/>
  </r>
  <r>
    <s v="u10155060239186000"/>
    <s v="https://www.room.run/he/rooms/jimmywho"/>
    <x v="0"/>
    <x v="0"/>
  </r>
  <r>
    <s v="u10212067996877800"/>
    <s v="https://www.room.run/he/rooms/jimmywho"/>
    <x v="0"/>
    <x v="0"/>
  </r>
  <r>
    <s v="u10211931528297400"/>
    <s v="https://www.room.run/he/rooms/jimmywho"/>
    <x v="0"/>
    <x v="0"/>
  </r>
  <r>
    <s v="u1407609312628720"/>
    <s v="https://www.room.run/he/rooms/jimmywho"/>
    <x v="0"/>
    <x v="0"/>
  </r>
  <r>
    <s v="u10208430145007300"/>
    <s v="https://www.room.run/he/rooms/jimmywho"/>
    <x v="0"/>
    <x v="0"/>
  </r>
  <r>
    <s v="u10154710498619900"/>
    <s v="https://www.room.run/he/rooms/jimmywho"/>
    <x v="0"/>
    <x v="0"/>
  </r>
  <r>
    <s v="u208628069641504"/>
    <s v="https://www.room.run/he/rooms/jimmywho"/>
    <x v="0"/>
    <x v="0"/>
  </r>
  <r>
    <s v="u10157845042230700"/>
    <s v="https://www.room.run/he/rooms/jimmywho"/>
    <x v="4"/>
    <x v="0"/>
  </r>
  <r>
    <s v="u10153368462672800"/>
    <s v="https://www.room.run/he/rooms/jimmywho"/>
    <x v="0"/>
    <x v="0"/>
  </r>
  <r>
    <s v="u10213049423456700"/>
    <s v="https://www.room.run/he/rooms/jimmywho"/>
    <x v="0"/>
    <x v="0"/>
  </r>
  <r>
    <s v="u1354715307930800"/>
    <s v="https://www.room.run/he/rooms/jimmywho"/>
    <x v="0"/>
    <x v="0"/>
  </r>
  <r>
    <s v="u10154221019647100"/>
    <s v="https://www.room.run/he/rooms/jimmywho"/>
    <x v="0"/>
    <x v="0"/>
  </r>
  <r>
    <s v="u1508213322536790"/>
    <s v="https://www.room.run/he/rooms/jimmywho"/>
    <x v="0"/>
    <x v="0"/>
  </r>
  <r>
    <s v="u10212602191434500"/>
    <s v="https://www.room.run/he/rooms/jimmywho"/>
    <x v="0"/>
    <x v="0"/>
  </r>
  <r>
    <s v="u1335131869940080"/>
    <s v="https://www.room.run/he/rooms/jimmywho"/>
    <x v="0"/>
    <x v="0"/>
  </r>
  <r>
    <s v="u10155997693663300"/>
    <s v="https://www.room.run/he/rooms/jimmywho"/>
    <x v="0"/>
    <x v="0"/>
  </r>
  <r>
    <s v="u10213123865070400"/>
    <s v="https://www.room.run/he/rooms/jimmywho"/>
    <x v="0"/>
    <x v="0"/>
  </r>
  <r>
    <s v="u10212848871084600"/>
    <s v="https://www.room.run/he/rooms/jimmywho"/>
    <x v="0"/>
    <x v="0"/>
  </r>
  <r>
    <s v="u10156614313608000"/>
    <s v="https://www.room.run/he/rooms/jimmywho"/>
    <x v="0"/>
    <x v="0"/>
  </r>
  <r>
    <s v="u10154774399753800"/>
    <s v="https://www.room.run/he/rooms/jimmywho"/>
    <x v="0"/>
    <x v="0"/>
  </r>
  <r>
    <s v="u10157012678040300"/>
    <s v="https://www.room.run/he/rooms/jimmywho"/>
    <x v="4"/>
    <x v="0"/>
  </r>
  <r>
    <s v="u10207860473682500"/>
    <s v="https://www.room.run/he/rooms/jimmywho"/>
    <x v="4"/>
    <x v="0"/>
  </r>
  <r>
    <s v="u10213617625980800"/>
    <s v="https://www.room.run/he/rooms/jimmywho"/>
    <x v="0"/>
    <x v="0"/>
  </r>
  <r>
    <s v="u625230051015295"/>
    <s v="https://www.room.run/he/rooms/jimmywho"/>
    <x v="0"/>
    <x v="0"/>
  </r>
  <r>
    <s v="u1693842900632380"/>
    <s v="https://www.room.run/he/rooms/jimmywho"/>
    <x v="0"/>
    <x v="0"/>
  </r>
  <r>
    <s v="u10152936732376800"/>
    <s v="https://www.room.run/he/rooms/jimmywho"/>
    <x v="0"/>
    <x v="0"/>
  </r>
  <r>
    <s v="u1750218975246750"/>
    <s v="https://www.room.run/he/rooms/jimmywho"/>
    <x v="0"/>
    <x v="0"/>
  </r>
  <r>
    <s v="u10202836912921200"/>
    <s v="https://www.room.run/he/rooms/jimmywho"/>
    <x v="0"/>
    <x v="0"/>
  </r>
  <r>
    <s v="u1654644241511600"/>
    <s v="https://www.room.run/he/rooms/jimmywho"/>
    <x v="0"/>
    <x v="0"/>
  </r>
  <r>
    <s v="u10210723459140100"/>
    <s v="https://www.room.run/he/rooms/jimmywho"/>
    <x v="0"/>
    <x v="0"/>
  </r>
  <r>
    <s v="u10155129188982900"/>
    <s v="https://www.room.run/he/rooms/jimmywho"/>
    <x v="0"/>
    <x v="0"/>
  </r>
  <r>
    <s v="u1360194040703310"/>
    <s v="https://www.room.run/he/rooms/jimmywho"/>
    <x v="0"/>
    <x v="0"/>
  </r>
  <r>
    <s v="u1679635122053330"/>
    <s v="https://www.room.run/he/rooms/jimmywho"/>
    <x v="0"/>
    <x v="0"/>
  </r>
  <r>
    <s v="u1329054670516460"/>
    <s v="https://www.room.run/he/rooms/jimmywho"/>
    <x v="0"/>
    <x v="0"/>
  </r>
  <r>
    <s v="u1486983867992880"/>
    <s v="https://www.room.run/he/rooms/jimmywho"/>
    <x v="0"/>
    <x v="0"/>
  </r>
  <r>
    <s v="u1640979722593710"/>
    <s v="https://www.room.run/he/rooms/jimmywho"/>
    <x v="0"/>
    <x v="0"/>
  </r>
  <r>
    <s v="u10213022264016900"/>
    <s v="https://www.room.run/he/rooms/jimmywho"/>
    <x v="0"/>
    <x v="0"/>
  </r>
  <r>
    <s v="u10211883414944600"/>
    <s v="https://www.room.run/he/rooms/jimmywho"/>
    <x v="0"/>
    <x v="0"/>
  </r>
  <r>
    <s v="u1411169258921680"/>
    <s v="https://www.room.run/he/rooms/jimmywho"/>
    <x v="0"/>
    <x v="0"/>
  </r>
  <r>
    <s v="u10212729496854700"/>
    <s v="https://www.room.run/he/rooms/jimmywho"/>
    <x v="0"/>
    <x v="0"/>
  </r>
  <r>
    <s v="u1360831297286070"/>
    <s v="https://www.room.run/he/rooms/jimmywho"/>
    <x v="0"/>
    <x v="0"/>
  </r>
  <r>
    <s v="u10154914822341600"/>
    <s v="https://www.room.run/he/rooms/jimmywho"/>
    <x v="0"/>
    <x v="0"/>
  </r>
  <r>
    <s v="u1313328085370690"/>
    <s v="https://www.room.run/he/rooms/jimmywho"/>
    <x v="0"/>
    <x v="0"/>
  </r>
  <r>
    <s v="u282783742168411"/>
    <s v="https://www.room.run/he/rooms/jimmywho"/>
    <x v="0"/>
    <x v="0"/>
  </r>
  <r>
    <s v="u1627088077325150"/>
    <s v="https://www.room.run/he/rooms/jimmywho"/>
    <x v="0"/>
    <x v="0"/>
  </r>
  <r>
    <s v="u10208784551719600"/>
    <s v="https://www.room.run/he/rooms/jimmywho"/>
    <x v="0"/>
    <x v="0"/>
  </r>
  <r>
    <s v="u10207992310077900"/>
    <s v="https://www.room.run/he/rooms/jimmywho"/>
    <x v="0"/>
    <x v="0"/>
  </r>
  <r>
    <s v="u10211938120023700"/>
    <s v="https://www.room.run/he/rooms/jimmywho"/>
    <x v="0"/>
    <x v="0"/>
  </r>
  <r>
    <s v="u10208733544392400"/>
    <s v="https://www.room.run/he/rooms/jimmywho"/>
    <x v="0"/>
    <x v="0"/>
  </r>
  <r>
    <s v="u1476939278985950"/>
    <s v="https://www.room.run/he/rooms/jimmywho"/>
    <x v="0"/>
    <x v="0"/>
  </r>
  <r>
    <s v="u1185587998130720"/>
    <s v="https://www.room.run/he/rooms/jimmywho"/>
    <x v="4"/>
    <x v="0"/>
  </r>
  <r>
    <s v="u826397944166136"/>
    <s v="https://www.room.run/he/rooms/jimmywho"/>
    <x v="0"/>
    <x v="0"/>
  </r>
  <r>
    <s v="u10210871541295300"/>
    <s v="https://www.room.run/he/rooms/jimmywho"/>
    <x v="0"/>
    <x v="0"/>
  </r>
  <r>
    <s v="u1664380003572920"/>
    <s v="https://www.room.run/he/rooms/jimmywho"/>
    <x v="0"/>
    <x v="0"/>
  </r>
  <r>
    <s v="u10211315811843700"/>
    <s v="https://www.room.run/he/rooms/jimmywho"/>
    <x v="0"/>
    <x v="0"/>
  </r>
  <r>
    <s v="u10155322799243900"/>
    <s v="https://www.room.run/he/rooms/jimmywho"/>
    <x v="0"/>
    <x v="0"/>
  </r>
  <r>
    <s v="u10154429428141500"/>
    <s v="https://www.room.run/he/rooms/jimmywho"/>
    <x v="0"/>
    <x v="0"/>
  </r>
  <r>
    <s v="u10155010660828000"/>
    <s v="https://www.room.run/he/rooms/jimmywho"/>
    <x v="0"/>
    <x v="0"/>
  </r>
  <r>
    <s v="u10212409933505400"/>
    <s v="https://www.room.run/he/rooms/jimmywho"/>
    <x v="0"/>
    <x v="0"/>
  </r>
  <r>
    <s v="u10154756019552900"/>
    <s v="https://www.room.run/he/rooms/jimmywho"/>
    <x v="0"/>
    <x v="0"/>
  </r>
  <r>
    <s v="u10158804543090000"/>
    <s v="https://www.room.run/he/rooms/jimmywho"/>
    <x v="0"/>
    <x v="0"/>
  </r>
  <r>
    <s v="u10154644613147600"/>
    <s v="https://www.room.run/he/rooms/jimmywho"/>
    <x v="0"/>
    <x v="0"/>
  </r>
  <r>
    <s v="u1122760181075010"/>
    <s v="https://www.room.run/he/rooms/jimmywho"/>
    <x v="0"/>
    <x v="0"/>
  </r>
  <r>
    <s v="u966630682247"/>
    <s v="https://www.room.run/he/rooms/jimmywho"/>
    <x v="0"/>
    <x v="0"/>
  </r>
  <r>
    <s v="u10210577882077700"/>
    <s v="https://www.room.run/he/rooms/jimmywho"/>
    <x v="0"/>
    <x v="0"/>
  </r>
  <r>
    <s v="u1375297585889890"/>
    <s v="https://www.room.run/he/rooms/jimmywho"/>
    <x v="0"/>
    <x v="0"/>
  </r>
  <r>
    <s v="u10212518614702000"/>
    <s v="https://www.room.run/he/rooms/jimmywho"/>
    <x v="0"/>
    <x v="0"/>
  </r>
  <r>
    <s v="u398107977237054"/>
    <s v="https://www.room.run/he/rooms/jimmywho"/>
    <x v="0"/>
    <x v="0"/>
  </r>
  <r>
    <s v="u1606427806038600"/>
    <s v="https://www.room.run/he/rooms/jimmywho"/>
    <x v="0"/>
    <x v="0"/>
  </r>
  <r>
    <s v="u10155294915563500"/>
    <s v="https://www.room.run/he/rooms/jimmywho"/>
    <x v="0"/>
    <x v="0"/>
  </r>
  <r>
    <s v="u10210297921982900"/>
    <s v="https://www.room.run/he/rooms/jimmywho"/>
    <x v="0"/>
    <x v="0"/>
  </r>
  <r>
    <s v="u10212024223591700"/>
    <s v="https://www.room.run/he/rooms/jimmywho"/>
    <x v="0"/>
    <x v="0"/>
  </r>
  <r>
    <s v="u1483479501665270"/>
    <s v="https://www.room.run/he/rooms/jimmywho"/>
    <x v="0"/>
    <x v="0"/>
  </r>
  <r>
    <s v="u10213100319082800"/>
    <s v="https://www.room.run/he/rooms/jimmywho"/>
    <x v="0"/>
    <x v="0"/>
  </r>
  <r>
    <s v="u10153945528497300"/>
    <s v="https://www.room.run/he/rooms/jimmywho"/>
    <x v="0"/>
    <x v="0"/>
  </r>
  <r>
    <s v="u10153974436392300"/>
    <s v="https://www.room.run/he/rooms/jimmywho"/>
    <x v="0"/>
    <x v="0"/>
  </r>
  <r>
    <s v="u10154388278419800"/>
    <s v="https://www.room.run/he/rooms/jimmywho"/>
    <x v="0"/>
    <x v="0"/>
  </r>
  <r>
    <s v="u10211735602082000"/>
    <s v="https://www.room.run/he/rooms/jimmywho"/>
    <x v="0"/>
    <x v="0"/>
  </r>
  <r>
    <s v="u276392462801426"/>
    <s v="https://www.room.run/he/rooms/jimmywho"/>
    <x v="0"/>
    <x v="0"/>
  </r>
  <r>
    <s v="u1375492859182520"/>
    <s v="https://www.room.run/he/rooms/jimmywho"/>
    <x v="0"/>
    <x v="0"/>
  </r>
  <r>
    <s v="u1688716324739030"/>
    <s v="https://www.room.run/he/rooms/jimmywho"/>
    <x v="0"/>
    <x v="0"/>
  </r>
  <r>
    <s v="u10155210588149300"/>
    <s v="https://www.room.run/he/rooms/jimmywho"/>
    <x v="0"/>
    <x v="0"/>
  </r>
  <r>
    <s v="u1596037007092700"/>
    <s v="https://www.room.run/he/rooms/jimmywho"/>
    <x v="0"/>
    <x v="0"/>
  </r>
  <r>
    <s v="u10155101628162200"/>
    <s v="https://www.room.run/he/rooms/jimmywho"/>
    <x v="0"/>
    <x v="0"/>
  </r>
  <r>
    <s v="u10212366719266100"/>
    <s v="https://www.room.run/he/rooms/jimmywho"/>
    <x v="0"/>
    <x v="0"/>
  </r>
  <r>
    <s v="u1481296951911870"/>
    <s v="https://www.room.run/he/rooms/jimmywho"/>
    <x v="0"/>
    <x v="0"/>
  </r>
  <r>
    <s v="u10155368956049400"/>
    <s v="https://www.room.run/he/rooms/jimmywho"/>
    <x v="0"/>
    <x v="0"/>
  </r>
  <r>
    <s v="u10155269795944400"/>
    <s v="https://www.room.run/he/rooms/jimmywho"/>
    <x v="0"/>
    <x v="0"/>
  </r>
  <r>
    <s v="u10211991135629300"/>
    <s v="https://www.room.run/he/rooms/jimmywho"/>
    <x v="0"/>
    <x v="0"/>
  </r>
  <r>
    <s v="u10155218543524300"/>
    <s v="https://www.room.run/he/rooms/jimmywho"/>
    <x v="0"/>
    <x v="0"/>
  </r>
  <r>
    <s v="u1263000983796700"/>
    <s v="https://www.room.run/he/rooms/jimmywho"/>
    <x v="4"/>
    <x v="0"/>
  </r>
  <r>
    <s v="u10210586690036700"/>
    <s v="https://www.room.run/he/rooms/jimmywho"/>
    <x v="0"/>
    <x v="0"/>
  </r>
  <r>
    <s v="u10158431659625500"/>
    <s v="https://www.room.run/he/rooms/jimmywho"/>
    <x v="0"/>
    <x v="0"/>
  </r>
  <r>
    <s v="u276720382768743"/>
    <s v="https://www.room.run/he/rooms/jimmywho"/>
    <x v="0"/>
    <x v="0"/>
  </r>
  <r>
    <s v="u10155216169839800"/>
    <s v="https://www.room.run/he/rooms/jimmywho"/>
    <x v="0"/>
    <x v="0"/>
  </r>
  <r>
    <s v="u10211268304040800"/>
    <s v="https://www.room.run/he/rooms/jimmywho"/>
    <x v="0"/>
    <x v="0"/>
  </r>
  <r>
    <s v="u787836674653566"/>
    <s v="https://www.room.run/he/rooms/jimmywho"/>
    <x v="0"/>
    <x v="0"/>
  </r>
  <r>
    <s v="u10212596819540500"/>
    <s v="https://www.room.run/he/rooms/jimmywho"/>
    <x v="0"/>
    <x v="0"/>
  </r>
  <r>
    <s v="u10207811268825200"/>
    <s v="https://www.room.run/he/rooms/jimmywho"/>
    <x v="0"/>
    <x v="0"/>
  </r>
  <r>
    <s v="u10154641025719300"/>
    <s v="https://www.room.run/he/rooms/jimmywho"/>
    <x v="0"/>
    <x v="0"/>
  </r>
  <r>
    <s v="u10155336059909700"/>
    <s v="https://www.room.run/he/rooms/jimmywho"/>
    <x v="0"/>
    <x v="0"/>
  </r>
  <r>
    <s v="u10206466877390000"/>
    <s v="https://www.room.run/he/rooms/jimmywho"/>
    <x v="0"/>
    <x v="0"/>
  </r>
  <r>
    <s v="u10212730593523700"/>
    <s v="https://www.room.run/he/rooms/jimmywho"/>
    <x v="0"/>
    <x v="0"/>
  </r>
  <r>
    <s v="u10212566832987600"/>
    <s v="https://www.room.run/he/rooms/jimmywho"/>
    <x v="0"/>
    <x v="0"/>
  </r>
  <r>
    <s v="u1979375482087940"/>
    <s v="https://www.room.run/he/rooms/white-city-hotel"/>
    <x v="0"/>
    <x v="0"/>
  </r>
  <r>
    <s v="u10153445944143600"/>
    <s v="https://www.room.run/he/rooms/white-city-hotel"/>
    <x v="0"/>
    <x v="0"/>
  </r>
  <r>
    <s v="u10209792609512400"/>
    <s v="https://www.room.run/he/rooms/white-city-hotel"/>
    <x v="0"/>
    <x v="0"/>
  </r>
  <r>
    <s v="u10209398093364600"/>
    <s v="https://www.room.run/he/rooms/white-city-hotel"/>
    <x v="0"/>
    <x v="0"/>
  </r>
  <r>
    <s v="u10155123880140000"/>
    <s v="https://www.room.run/he/rooms/white-city-hotel"/>
    <x v="0"/>
    <x v="1"/>
  </r>
  <r>
    <s v="u10155386470243900"/>
    <s v="https://www.room.run/he/rooms/white-city-hotel"/>
    <x v="0"/>
    <x v="0"/>
  </r>
  <r>
    <s v="u10154041342549200"/>
    <s v="https://www.room.run/he/rooms/white-city-hotel"/>
    <x v="0"/>
    <x v="0"/>
  </r>
  <r>
    <s v="u10212364726806900"/>
    <s v="https://www.room.run/he/rooms/white-city-hotel"/>
    <x v="0"/>
    <x v="0"/>
  </r>
  <r>
    <s v="u10153624288946800"/>
    <s v="https://www.room.run/he/rooms/white-city-hotel"/>
    <x v="0"/>
    <x v="0"/>
  </r>
  <r>
    <s v="u10153764233493400"/>
    <s v="https://www.room.run/he/rooms/white-city-hotel"/>
    <x v="0"/>
    <x v="0"/>
  </r>
  <r>
    <s v="u1311543492194060"/>
    <s v="https://www.room.run/he/rooms/white-city-hotel"/>
    <x v="0"/>
    <x v="0"/>
  </r>
  <r>
    <s v="u1656451047700830"/>
    <s v="https://www.room.run/he/rooms/white-city-hotel"/>
    <x v="0"/>
    <x v="0"/>
  </r>
  <r>
    <s v="u10153573490479800"/>
    <s v="https://www.room.run/he/rooms/white-city-hotel"/>
    <x v="0"/>
    <x v="0"/>
  </r>
  <r>
    <s v="u10206298809207500"/>
    <s v="https://www.room.run/he/rooms/white-city-hotel"/>
    <x v="0"/>
    <x v="0"/>
  </r>
  <r>
    <s v="u1867366503289750"/>
    <s v="https://www.room.run/he/rooms/white-city-hotel"/>
    <x v="0"/>
    <x v="0"/>
  </r>
  <r>
    <s v="u1554176904605980"/>
    <s v="https://www.room.run/he/rooms/white-city-hotel"/>
    <x v="0"/>
    <x v="0"/>
  </r>
  <r>
    <s v="u1585240824861930"/>
    <s v="https://www.room.run/he/rooms/white-city-hotel"/>
    <x v="0"/>
    <x v="0"/>
  </r>
  <r>
    <s v="u1900786696614230"/>
    <s v="https://www.room.run/he/rooms/white-city-hotel"/>
    <x v="0"/>
    <x v="0"/>
  </r>
  <r>
    <s v="u1717346838293770"/>
    <s v="https://www.room.run/he/rooms/white-city-hotel"/>
    <x v="0"/>
    <x v="0"/>
  </r>
  <r>
    <s v="u1337730209608810"/>
    <s v="https://www.room.run/he/rooms/white-city-hotel"/>
    <x v="0"/>
    <x v="0"/>
  </r>
  <r>
    <s v="u646964478827639"/>
    <s v="https://www.room.run/he/rooms/white-city-hotel"/>
    <x v="0"/>
    <x v="0"/>
  </r>
  <r>
    <s v="u1956178174657480"/>
    <s v="https://www.room.run/he/rooms/white-city-hotel"/>
    <x v="0"/>
    <x v="0"/>
  </r>
  <r>
    <s v="u1185587998130720"/>
    <s v="https://www.room.run/he/rooms/white-city-hotel"/>
    <x v="0"/>
    <x v="0"/>
  </r>
  <r>
    <s v="u10213572582854500"/>
    <s v="https://www.room.run/he/rooms/white-city-hotel"/>
    <x v="0"/>
    <x v="0"/>
  </r>
  <r>
    <s v="u10209654562108100"/>
    <s v="https://www.room.run/he/rooms/white-city-hotel"/>
    <x v="4"/>
    <x v="0"/>
  </r>
  <r>
    <s v="u10203423249740400"/>
    <s v="https://www.room.run/he/rooms/white-city-hotel"/>
    <x v="0"/>
    <x v="0"/>
  </r>
  <r>
    <s v="u10206574683225800"/>
    <s v="https://www.room.run/he/rooms/white-city-hotel"/>
    <x v="0"/>
    <x v="0"/>
  </r>
  <r>
    <s v="u10209762994533400"/>
    <s v="https://www.room.run/he/rooms/white-city-hotel"/>
    <x v="0"/>
    <x v="0"/>
  </r>
  <r>
    <s v="u1688716324739030"/>
    <s v="https://www.room.run/he/rooms/white-city-hotel"/>
    <x v="0"/>
    <x v="0"/>
  </r>
  <r>
    <s v="u10210543116829100"/>
    <s v="https://www.room.run/he/rooms/white-city-hotel"/>
    <x v="0"/>
    <x v="0"/>
  </r>
  <r>
    <s v="u10212858060307400"/>
    <s v="https://www.room.run/he/rooms/white-city-hotel"/>
    <x v="0"/>
    <x v="0"/>
  </r>
  <r>
    <s v="u10158792604990200"/>
    <s v="https://www.room.run/he/rooms/white-city-hotel"/>
    <x v="0"/>
    <x v="0"/>
  </r>
  <r>
    <s v="u10153593981061000"/>
    <s v="https://www.room.run/he/rooms/white-city-hotel"/>
    <x v="0"/>
    <x v="0"/>
  </r>
  <r>
    <s v="u866286630099642"/>
    <s v="https://www.room.run/he/rooms/white-city-hotel"/>
    <x v="0"/>
    <x v="0"/>
  </r>
  <r>
    <s v="u10154550948111700"/>
    <s v="https://www.room.run/he/rooms/white-city-hotel"/>
    <x v="4"/>
    <x v="0"/>
  </r>
  <r>
    <s v="u935261059867929"/>
    <s v="https://www.room.run/he/rooms/white-city-hotel"/>
    <x v="0"/>
    <x v="0"/>
  </r>
  <r>
    <s v="u10157012678040300"/>
    <s v="https://www.room.run/he/rooms/white-city-hotel"/>
    <x v="0"/>
    <x v="0"/>
  </r>
  <r>
    <s v="u10207860473682500"/>
    <s v="https://www.room.run/he/rooms/white-city-hotel"/>
    <x v="0"/>
    <x v="0"/>
  </r>
  <r>
    <s v="u10153945528497300"/>
    <s v="https://www.room.run/he/rooms/white-city-hotel"/>
    <x v="0"/>
    <x v="0"/>
  </r>
  <r>
    <s v="u1794484564003710"/>
    <s v="https://www.room.run/he/rooms/white-city-hotel"/>
    <x v="0"/>
    <x v="6"/>
  </r>
  <r>
    <s v="u10154490606574500"/>
    <s v="https://www.room.run/he/rooms/white-city-hotel"/>
    <x v="4"/>
    <x v="6"/>
  </r>
  <r>
    <s v="u10154455525613400"/>
    <s v="https://www.room.run/he/rooms/white-city-hotel"/>
    <x v="1"/>
    <x v="6"/>
  </r>
  <r>
    <s v="u102348320686044"/>
    <s v="https://www.room.run/he/rooms/white-city-hotel"/>
    <x v="4"/>
    <x v="10"/>
  </r>
  <r>
    <s v="u10153047598633300"/>
    <s v="https://www.room.run/he/rooms/white-city-hotel"/>
    <x v="0"/>
    <x v="10"/>
  </r>
  <r>
    <s v="u10214353191644100"/>
    <s v="https://www.room.run/he/rooms/white-city-hotel"/>
    <x v="3"/>
    <x v="7"/>
  </r>
  <r>
    <s v="u1457414821007740"/>
    <s v="https://www.room.run/he/rooms/white-city-hotel"/>
    <x v="0"/>
    <x v="8"/>
  </r>
  <r>
    <s v="u10209221055100300"/>
    <s v="https://www.room.run/he/rooms/white-city-hotel"/>
    <x v="0"/>
    <x v="1"/>
  </r>
  <r>
    <s v="u10213214050366700"/>
    <s v="https://www.room.run/he/rooms/white-city-hotel"/>
    <x v="4"/>
    <x v="3"/>
  </r>
  <r>
    <s v="u1538283489797330"/>
    <s v="https://www.room.run/he/rooms/white-city-hotel"/>
    <x v="5"/>
    <x v="3"/>
  </r>
  <r>
    <s v="u1754681664550920"/>
    <s v="https://www.room.run/he/rooms/white-city-hotel"/>
    <x v="0"/>
    <x v="11"/>
  </r>
  <r>
    <s v="u10208301330091100"/>
    <s v="https://www.room.run/he/rooms/white-city-hotel"/>
    <x v="0"/>
    <x v="11"/>
  </r>
  <r>
    <s v="u10213645601347700"/>
    <s v="https://www.room.run/he/rooms/white-city-hotel"/>
    <x v="0"/>
    <x v="11"/>
  </r>
  <r>
    <s v="u10155245534267100"/>
    <s v="https://www.room.run/he/rooms/white-city-hotel"/>
    <x v="0"/>
    <x v="11"/>
  </r>
  <r>
    <s v="u102285850224387"/>
    <s v="https://www.room.run/he/rooms/white-city-hotel"/>
    <x v="0"/>
    <x v="11"/>
  </r>
  <r>
    <s v="u10214014159329200"/>
    <s v="https://www.room.run/he/rooms/white-city-hotel"/>
    <x v="0"/>
    <x v="4"/>
  </r>
  <r>
    <s v="u10207784774755000"/>
    <s v="https://www.room.run/he/rooms/white-city-hotel"/>
    <x v="0"/>
    <x v="4"/>
  </r>
  <r>
    <s v="u10154767759609000"/>
    <s v="https://www.room.run/he/rooms/white-city-hotel"/>
    <x v="0"/>
    <x v="4"/>
  </r>
  <r>
    <s v="u10154474239898300"/>
    <s v="https://www.room.run/he/rooms/white-city-hotel"/>
    <x v="0"/>
    <x v="4"/>
  </r>
  <r>
    <s v="u1603593113039310"/>
    <s v="https://www.room.run/he/rooms/white-city-hotel"/>
    <x v="3"/>
    <x v="5"/>
  </r>
  <r>
    <s v="u10154260550414800"/>
    <s v="https://www.room.run/he/rooms/white-city-hotel"/>
    <x v="0"/>
    <x v="5"/>
  </r>
  <r>
    <s v="u10209963726881900"/>
    <s v="https://www.room.run/he/rooms/white-city-hotel"/>
    <x v="0"/>
    <x v="5"/>
  </r>
  <r>
    <s v="u1694528397253450"/>
    <s v="https://www.room.run/he/rooms/white-city-hotel"/>
    <x v="2"/>
    <x v="5"/>
  </r>
  <r>
    <s v="u10153999391936400"/>
    <s v="https://www.room.run/he/rooms/white-city-hotel"/>
    <x v="0"/>
    <x v="5"/>
  </r>
  <r>
    <s v="u10211398226424900"/>
    <s v="https://www.room.run/he/rooms/white-city-hotel"/>
    <x v="1"/>
    <x v="5"/>
  </r>
  <r>
    <s v="u942334605803702"/>
    <s v="https://www.room.run/he/rooms/white-city-hotel"/>
    <x v="4"/>
    <x v="5"/>
  </r>
  <r>
    <s v="u1320080314677090"/>
    <s v="https://www.room.run/he/rooms/white-city-hotel"/>
    <x v="0"/>
    <x v="5"/>
  </r>
  <r>
    <s v="u10215077676203800"/>
    <s v="https://www.room.run/he/rooms/white-city-hotel"/>
    <x v="4"/>
    <x v="5"/>
  </r>
  <r>
    <s v="u1736052396437250"/>
    <s v="https://www.room.run/he/rooms/white-city-hotel"/>
    <x v="1"/>
    <x v="5"/>
  </r>
  <r>
    <s v="u10155687335888900"/>
    <s v="https://www.room.run/he/rooms/white-city-hotel"/>
    <x v="4"/>
    <x v="0"/>
  </r>
  <r>
    <s v="u10154229275848100"/>
    <s v="https://www.room.run/he/rooms/white-city-hotel"/>
    <x v="1"/>
    <x v="0"/>
  </r>
  <r>
    <s v="u10155154665158200"/>
    <s v="https://www.room.run/he/rooms/white-city-hotel"/>
    <x v="0"/>
    <x v="0"/>
  </r>
  <r>
    <s v="u10153944481832800"/>
    <s v="https://www.room.run/he/rooms/white-city-hotel"/>
    <x v="1"/>
    <x v="0"/>
  </r>
  <r>
    <s v="u10154116541971900"/>
    <s v="https://www.room.run/he/rooms/white-city-hotel"/>
    <x v="1"/>
    <x v="0"/>
  </r>
  <r>
    <s v="u10205898092526200"/>
    <s v="https://www.room.run/he/rooms/white-city-hotel"/>
    <x v="3"/>
    <x v="0"/>
  </r>
  <r>
    <s v="u10155674750848900"/>
    <s v="https://www.room.run/he/rooms/white-city-hotel"/>
    <x v="1"/>
    <x v="0"/>
  </r>
  <r>
    <s v="u10157330753000000"/>
    <s v="https://www.room.run/he/rooms/white-city-hotel"/>
    <x v="0"/>
    <x v="0"/>
  </r>
  <r>
    <s v="u794144497378479"/>
    <s v="https://www.room.run/he/rooms/white-city-hotel"/>
    <x v="1"/>
    <x v="0"/>
  </r>
  <r>
    <s v="u10154469654319600"/>
    <s v="https://www.room.run/he/rooms/white-city-hotel"/>
    <x v="2"/>
    <x v="0"/>
  </r>
  <r>
    <s v="u10153121843725200"/>
    <s v="https://www.room.run/he/rooms/white-city-hotel"/>
    <x v="1"/>
    <x v="0"/>
  </r>
  <r>
    <s v="u10201505293911600"/>
    <s v="https://www.room.run/he/rooms/white-city-hotel"/>
    <x v="4"/>
    <x v="0"/>
  </r>
  <r>
    <s v="u1848750551818260"/>
    <s v="https://www.room.run/he/rooms/white-city-hotel"/>
    <x v="0"/>
    <x v="0"/>
  </r>
  <r>
    <s v="u10154714139992100"/>
    <s v="https://www.room.run/he/rooms/white-city-hotel"/>
    <x v="0"/>
    <x v="0"/>
  </r>
  <r>
    <s v="u10153079592916700"/>
    <s v="https://www.room.run/he/rooms/white-city-hotel"/>
    <x v="2"/>
    <x v="0"/>
  </r>
  <r>
    <s v="u1364555940326620"/>
    <s v="https://www.room.run/he/rooms/white-city-hotel"/>
    <x v="0"/>
    <x v="0"/>
  </r>
  <r>
    <s v="u292410597887293"/>
    <s v="https://www.room.run/he/rooms/white-city-hotel"/>
    <x v="0"/>
    <x v="0"/>
  </r>
  <r>
    <s v="u853839491440610"/>
    <s v="https://www.room.run/he/rooms/white-city-hotel"/>
    <x v="0"/>
    <x v="0"/>
  </r>
  <r>
    <s v="u1571841496162150"/>
    <s v="https://www.room.run/he/rooms/white-city-hotel"/>
    <x v="0"/>
    <x v="0"/>
  </r>
  <r>
    <s v="u130852453933572"/>
    <s v="https://www.room.run/he/rooms/white-city-hotel"/>
    <x v="5"/>
    <x v="0"/>
  </r>
  <r>
    <s v="u1534454879912310"/>
    <s v="https://www.room.run/he/rooms/white-city-hotel"/>
    <x v="1"/>
    <x v="0"/>
  </r>
  <r>
    <s v="u164519880660748"/>
    <s v="https://www.room.run/he/rooms/white-city-hotel"/>
    <x v="0"/>
    <x v="0"/>
  </r>
  <r>
    <s v="u10213123534667300"/>
    <s v="https://www.room.run/he/rooms/white-city-hotel"/>
    <x v="0"/>
    <x v="0"/>
  </r>
  <r>
    <s v="u10213254027655500"/>
    <s v="https://www.room.run/he/rooms/white-city-hotel"/>
    <x v="0"/>
    <x v="0"/>
  </r>
  <r>
    <s v="u859752184125856"/>
    <s v="https://www.room.run/he/rooms/white-city-hotel"/>
    <x v="0"/>
    <x v="0"/>
  </r>
  <r>
    <s v="u165361390563131"/>
    <s v="https://www.room.run/he/rooms/white-city-hotel"/>
    <x v="0"/>
    <x v="0"/>
  </r>
  <r>
    <s v="u10155329719694500"/>
    <s v="https://www.room.run/he/rooms/white-city-hotel"/>
    <x v="0"/>
    <x v="0"/>
  </r>
  <r>
    <s v="u10154925540628200"/>
    <s v="https://www.room.run/he/rooms/white-city-hotel"/>
    <x v="0"/>
    <x v="0"/>
  </r>
  <r>
    <s v="u10212145848057300"/>
    <s v="https://www.room.run/he/rooms/white-city-hotel"/>
    <x v="0"/>
    <x v="0"/>
  </r>
  <r>
    <s v="u10154436559090900"/>
    <s v="https://www.room.run/he/rooms/white-city-hotel"/>
    <x v="0"/>
    <x v="0"/>
  </r>
  <r>
    <s v="u10155342531624500"/>
    <s v="https://www.room.run/he/rooms/white-city-hotel"/>
    <x v="0"/>
    <x v="0"/>
  </r>
  <r>
    <s v="u10210268082633300"/>
    <s v="https://www.room.run/he/rooms/white-city-hotel"/>
    <x v="0"/>
    <x v="0"/>
  </r>
  <r>
    <s v="u10155313037489600"/>
    <s v="https://www.room.run/he/rooms/white-city-hotel"/>
    <x v="0"/>
    <x v="0"/>
  </r>
  <r>
    <s v="u10212565012385000"/>
    <s v="https://www.room.run/he/rooms/white-city-hotel"/>
    <x v="0"/>
    <x v="0"/>
  </r>
  <r>
    <s v="u10209233938629400"/>
    <s v="https://www.room.run/he/rooms/white-city-hotel"/>
    <x v="0"/>
    <x v="0"/>
  </r>
  <r>
    <s v="u10155274244994800"/>
    <s v="https://www.room.run/he/rooms/white-city-hotel"/>
    <x v="0"/>
    <x v="0"/>
  </r>
  <r>
    <s v="u10154067685984400"/>
    <s v="https://www.room.run/he/rooms/white-city-hotel"/>
    <x v="0"/>
    <x v="0"/>
  </r>
  <r>
    <s v="u10154676985843200"/>
    <s v="https://www.room.run/he/rooms/white-city-hotel"/>
    <x v="0"/>
    <x v="0"/>
  </r>
  <r>
    <s v="u10155074983140800"/>
    <s v="https://www.room.run/he/rooms/white-city-hotel"/>
    <x v="0"/>
    <x v="0"/>
  </r>
  <r>
    <s v="u10154609012692700"/>
    <s v="https://www.room.run/he/rooms/white-city-hotel"/>
    <x v="0"/>
    <x v="0"/>
  </r>
  <r>
    <s v="u10212883231979300"/>
    <s v="https://www.room.run/he/rooms/white-city-hotel"/>
    <x v="0"/>
    <x v="0"/>
  </r>
  <r>
    <s v="u10153926005002100"/>
    <s v="https://www.room.run/he/rooms/white-city-hotel"/>
    <x v="0"/>
    <x v="0"/>
  </r>
  <r>
    <s v="u10209581694152700"/>
    <s v="https://www.room.run/he/rooms/white-city-hotel"/>
    <x v="0"/>
    <x v="0"/>
  </r>
  <r>
    <s v="u10154418096568600"/>
    <s v="https://www.room.run/he/rooms/white-city-hotel"/>
    <x v="0"/>
    <x v="0"/>
  </r>
  <r>
    <s v="u10213086130532000"/>
    <s v="https://www.room.run/he/rooms/white-city-hotel"/>
    <x v="0"/>
    <x v="0"/>
  </r>
  <r>
    <s v="u10153333277560900"/>
    <s v="https://www.room.run/he/rooms/white-city-hotel"/>
    <x v="0"/>
    <x v="0"/>
  </r>
  <r>
    <s v="u10155854435855600"/>
    <s v="https://www.room.run/he/rooms/white-city-hotel"/>
    <x v="0"/>
    <x v="0"/>
  </r>
  <r>
    <s v="u10153610435650200"/>
    <s v="https://www.room.run/he/rooms/white-city-hotel"/>
    <x v="0"/>
    <x v="0"/>
  </r>
  <r>
    <s v="u10154837380483300"/>
    <s v="https://www.room.run/he/rooms/white-city-hotel"/>
    <x v="0"/>
    <x v="0"/>
  </r>
  <r>
    <s v="u10154693230173800"/>
    <s v="https://www.room.run/he/rooms/white-city-hotel"/>
    <x v="0"/>
    <x v="0"/>
  </r>
  <r>
    <s v="u10209676176206100"/>
    <s v="https://www.room.run/he/rooms/white-city-hotel"/>
    <x v="0"/>
    <x v="0"/>
  </r>
  <r>
    <s v="u10208670931074800"/>
    <s v="https://www.room.run/he/rooms/white-city-hotel"/>
    <x v="0"/>
    <x v="0"/>
  </r>
  <r>
    <s v="u10153753015895100"/>
    <s v="https://www.room.run/he/rooms/white-city-hotel"/>
    <x v="0"/>
    <x v="0"/>
  </r>
  <r>
    <s v="u10214596776705300"/>
    <s v="https://www.room.run/he/rooms/planet-of-the-apes"/>
    <x v="0"/>
    <x v="9"/>
  </r>
  <r>
    <s v="u1930975690255920"/>
    <s v="https://www.room.run/he/rooms/planet-of-the-apes"/>
    <x v="0"/>
    <x v="9"/>
  </r>
  <r>
    <s v="u2098843476806250"/>
    <s v="https://www.room.run/he/rooms/planet-of-the-apes"/>
    <x v="0"/>
    <x v="9"/>
  </r>
  <r>
    <s v="u320991075144731"/>
    <s v="https://www.room.run/he/rooms/planet-of-the-apes"/>
    <x v="0"/>
    <x v="9"/>
  </r>
  <r>
    <s v="u1812198245561700"/>
    <s v="https://www.room.run/he/rooms/planet-of-the-apes"/>
    <x v="0"/>
    <x v="9"/>
  </r>
  <r>
    <s v="u2239176619444690"/>
    <s v="https://www.room.run/he/rooms/planet-of-the-apes"/>
    <x v="0"/>
    <x v="9"/>
  </r>
  <r>
    <s v="u1279327482204960"/>
    <s v="https://www.room.run/he/rooms/planet-of-the-apes"/>
    <x v="0"/>
    <x v="9"/>
  </r>
  <r>
    <s v="u10212603197288300"/>
    <s v="https://www.room.run/he/rooms/planet-of-the-apes"/>
    <x v="0"/>
    <x v="9"/>
  </r>
  <r>
    <s v="u10153839711409200"/>
    <s v="https://www.room.run/he/rooms/planet-of-the-apes"/>
    <x v="0"/>
    <x v="9"/>
  </r>
  <r>
    <s v="u10155484918098500"/>
    <s v="https://www.room.run/he/rooms/planet-of-the-apes"/>
    <x v="0"/>
    <x v="9"/>
  </r>
  <r>
    <s v="u10156556085568500"/>
    <s v="https://www.room.run/he/rooms/planet-of-the-apes"/>
    <x v="0"/>
    <x v="9"/>
  </r>
  <r>
    <s v="u10204976176161500"/>
    <s v="https://www.room.run/he/rooms/planet-of-the-apes"/>
    <x v="0"/>
    <x v="9"/>
  </r>
  <r>
    <s v="u10211128224193000"/>
    <s v="https://www.room.run/he/rooms/planet-of-the-apes"/>
    <x v="0"/>
    <x v="9"/>
  </r>
  <r>
    <s v="u10156614743927200"/>
    <s v="https://www.room.run/he/rooms/planet-of-the-apes"/>
    <x v="0"/>
    <x v="9"/>
  </r>
  <r>
    <s v="u10156468846232700"/>
    <s v="https://www.room.run/he/rooms/planet-of-the-apes"/>
    <x v="0"/>
    <x v="9"/>
  </r>
  <r>
    <s v="u1456561831023230"/>
    <s v="https://www.room.run/he/rooms/planet-of-the-apes"/>
    <x v="0"/>
    <x v="9"/>
  </r>
  <r>
    <s v="u10154223861341600"/>
    <s v="https://www.room.run/he/rooms/planet-of-the-apes"/>
    <x v="0"/>
    <x v="9"/>
  </r>
  <r>
    <s v="u10153586833842600"/>
    <s v="https://www.room.run/he/rooms/planet-of-the-apes"/>
    <x v="0"/>
    <x v="9"/>
  </r>
  <r>
    <s v="u2212603848982990"/>
    <s v="https://www.room.run/he/rooms/planet-of-the-apes"/>
    <x v="0"/>
    <x v="9"/>
  </r>
  <r>
    <s v="u10208258841606000"/>
    <s v="https://www.room.run/he/rooms/planet-of-the-apes"/>
    <x v="0"/>
    <x v="9"/>
  </r>
  <r>
    <s v="u1993054734265030"/>
    <s v="https://www.room.run/he/rooms/planet-of-the-apes"/>
    <x v="0"/>
    <x v="9"/>
  </r>
  <r>
    <s v="u10154767759609000"/>
    <s v="https://www.room.run/he/rooms/planet-of-the-apes"/>
    <x v="0"/>
    <x v="9"/>
  </r>
  <r>
    <s v="u10156716235509100"/>
    <s v="https://www.room.run/he/rooms/planet-of-the-apes"/>
    <x v="0"/>
    <x v="6"/>
  </r>
  <r>
    <s v="u2041984092501040"/>
    <s v="https://www.room.run/he/rooms/planet-of-the-apes"/>
    <x v="0"/>
    <x v="6"/>
  </r>
  <r>
    <s v="u794144497378479"/>
    <s v="https://www.room.run/he/rooms/planet-of-the-apes"/>
    <x v="0"/>
    <x v="6"/>
  </r>
  <r>
    <s v="u2079400238777240"/>
    <s v="https://www.room.run/he/rooms/planet-of-the-apes"/>
    <x v="0"/>
    <x v="6"/>
  </r>
  <r>
    <s v="u2259116454103390"/>
    <s v="https://www.room.run/he/rooms/planet-of-the-apes"/>
    <x v="0"/>
    <x v="6"/>
  </r>
  <r>
    <s v="u10217748393201100"/>
    <s v="https://www.room.run/he/rooms/planet-of-the-apes"/>
    <x v="0"/>
    <x v="6"/>
  </r>
  <r>
    <s v="u10208147223132100"/>
    <s v="https://www.room.run/he/rooms/planet-of-the-apes"/>
    <x v="4"/>
    <x v="6"/>
  </r>
  <r>
    <s v="u104592470469884"/>
    <s v="https://www.room.run/he/rooms/planet-of-the-apes"/>
    <x v="0"/>
    <x v="6"/>
  </r>
  <r>
    <s v="u1615169325177800"/>
    <s v="https://www.room.run/he/rooms/planet-of-the-apes"/>
    <x v="0"/>
    <x v="6"/>
  </r>
  <r>
    <s v="u1819549388072690"/>
    <s v="https://www.room.run/he/rooms/planet-of-the-apes"/>
    <x v="0"/>
    <x v="6"/>
  </r>
  <r>
    <s v="u10209821406718900"/>
    <s v="https://www.room.run/he/rooms/planet-of-the-apes"/>
    <x v="0"/>
    <x v="6"/>
  </r>
  <r>
    <s v="u1503937512965770"/>
    <s v="https://www.room.run/he/rooms/planet-of-the-apes"/>
    <x v="0"/>
    <x v="6"/>
  </r>
  <r>
    <s v="u2228374210523670"/>
    <s v="https://www.room.run/he/rooms/planet-of-the-apes"/>
    <x v="0"/>
    <x v="6"/>
  </r>
  <r>
    <s v="u10154388278419800"/>
    <s v="https://www.room.run/he/rooms/planet-of-the-apes"/>
    <x v="0"/>
    <x v="6"/>
  </r>
  <r>
    <s v="u10209221055100300"/>
    <s v="https://www.room.run/he/rooms/planet-of-the-apes"/>
    <x v="0"/>
    <x v="6"/>
  </r>
  <r>
    <s v="u1947823478576990"/>
    <s v="https://www.room.run/he/rooms/planet-of-the-apes"/>
    <x v="0"/>
    <x v="6"/>
  </r>
  <r>
    <s v="u10214221757684600"/>
    <s v="https://www.room.run/he/rooms/planet-of-the-apes"/>
    <x v="0"/>
    <x v="6"/>
  </r>
  <r>
    <s v="u10157012678040300"/>
    <s v="https://www.room.run/he/rooms/planet-of-the-apes"/>
    <x v="0"/>
    <x v="6"/>
  </r>
  <r>
    <s v="u10207860473682500"/>
    <s v="https://www.room.run/he/rooms/planet-of-the-apes"/>
    <x v="0"/>
    <x v="6"/>
  </r>
  <r>
    <s v="u10154550948111700"/>
    <s v="https://www.room.run/he/rooms/planet-of-the-apes"/>
    <x v="0"/>
    <x v="6"/>
  </r>
  <r>
    <s v="u10206494067013700"/>
    <s v="https://www.room.run/he/rooms/planet-of-the-apes"/>
    <x v="0"/>
    <x v="6"/>
  </r>
  <r>
    <s v="u966976400046955"/>
    <s v="https://www.room.run/he/rooms/planet-of-the-apes"/>
    <x v="0"/>
    <x v="6"/>
  </r>
  <r>
    <s v="u935261059867929"/>
    <s v="https://www.room.run/he/rooms/planet-of-the-apes"/>
    <x v="0"/>
    <x v="6"/>
  </r>
  <r>
    <s v="u1148294638564110"/>
    <s v="https://www.room.run/he/rooms/planet-of-the-apes"/>
    <x v="0"/>
    <x v="6"/>
  </r>
  <r>
    <s v="u10154455525613400"/>
    <s v="https://www.room.run/he/rooms/planet-of-the-apes"/>
    <x v="0"/>
    <x v="6"/>
  </r>
  <r>
    <s v="u10212337717865400"/>
    <s v="https://www.room.run/he/rooms/planet-of-the-apes"/>
    <x v="0"/>
    <x v="6"/>
  </r>
  <r>
    <s v="u645473098995932"/>
    <s v="https://www.room.run/he/rooms/planet-of-the-apes"/>
    <x v="0"/>
    <x v="6"/>
  </r>
  <r>
    <s v="u10211931911106400"/>
    <s v="https://www.room.run/he/rooms/planet-of-the-apes"/>
    <x v="0"/>
    <x v="6"/>
  </r>
  <r>
    <s v="u10214353191644100"/>
    <s v="https://www.room.run/he/rooms/planet-of-the-apes"/>
    <x v="0"/>
    <x v="6"/>
  </r>
  <r>
    <s v="u10210645094708600"/>
    <s v="https://www.room.run/he/rooms/the-grudge"/>
    <x v="0"/>
    <x v="12"/>
  </r>
  <r>
    <s v="u10210387294468300"/>
    <s v="https://www.room.run/he/rooms/the-grudge"/>
    <x v="0"/>
    <x v="12"/>
  </r>
  <r>
    <s v="u138197309969000"/>
    <s v="https://www.room.run/he/rooms/the-grudge"/>
    <x v="0"/>
    <x v="12"/>
  </r>
  <r>
    <s v="u114474769011623"/>
    <s v="https://www.room.run/he/rooms/the-grudge"/>
    <x v="0"/>
    <x v="12"/>
  </r>
  <r>
    <s v="u10153882112673800"/>
    <s v="https://www.room.run/he/rooms/the-grudge"/>
    <x v="0"/>
    <x v="12"/>
  </r>
  <r>
    <s v="u10202641816803000"/>
    <s v="https://www.room.run/he/rooms/the-grudge"/>
    <x v="0"/>
    <x v="12"/>
  </r>
  <r>
    <s v="u302168140163685"/>
    <s v="https://www.room.run/he/rooms/the-grudge"/>
    <x v="0"/>
    <x v="12"/>
  </r>
  <r>
    <s v="u10154061467398000"/>
    <s v="https://www.room.run/he/rooms/the-grudge"/>
    <x v="0"/>
    <x v="12"/>
  </r>
  <r>
    <s v="u1036132219839030"/>
    <s v="https://www.room.run/he/rooms/the-grudge"/>
    <x v="0"/>
    <x v="12"/>
  </r>
  <r>
    <s v="u1645261749133860"/>
    <s v="https://www.room.run/he/rooms/the-grudge"/>
    <x v="0"/>
    <x v="12"/>
  </r>
  <r>
    <s v="u10209755298096200"/>
    <s v="https://www.room.run/he/rooms/the-grudge"/>
    <x v="0"/>
    <x v="12"/>
  </r>
  <r>
    <s v="u10154434385923300"/>
    <s v="https://www.room.run/he/rooms/the-grudge"/>
    <x v="0"/>
    <x v="12"/>
  </r>
  <r>
    <s v="u10209106958603900"/>
    <s v="https://www.room.run/he/rooms/the-grudge"/>
    <x v="0"/>
    <x v="12"/>
  </r>
  <r>
    <s v="u1625302247780900"/>
    <s v="https://www.room.run/he/rooms/the-grudge"/>
    <x v="0"/>
    <x v="12"/>
  </r>
  <r>
    <s v="u955777401126690"/>
    <s v="https://www.room.run/he/rooms/the-grudge"/>
    <x v="0"/>
    <x v="12"/>
  </r>
  <r>
    <s v="u826472357458987"/>
    <s v="https://www.room.run/he/rooms/the-grudge"/>
    <x v="0"/>
    <x v="12"/>
  </r>
  <r>
    <s v="u946423395378791"/>
    <s v="https://www.room.run/he/rooms/the-grudge"/>
    <x v="4"/>
    <x v="12"/>
  </r>
  <r>
    <s v="u1602617739765260"/>
    <s v="https://www.room.run/he/rooms/the-grudge"/>
    <x v="0"/>
    <x v="12"/>
  </r>
  <r>
    <s v="u1568644746486280"/>
    <s v="https://www.room.run/he/rooms/the-grudge"/>
    <x v="0"/>
    <x v="12"/>
  </r>
  <r>
    <s v="u10157378375615000"/>
    <s v="https://www.room.run/he/rooms/the-grudge"/>
    <x v="0"/>
    <x v="12"/>
  </r>
  <r>
    <s v="u100220293797467"/>
    <s v="https://www.room.run/he/rooms/the-grudge"/>
    <x v="0"/>
    <x v="12"/>
  </r>
  <r>
    <s v="u10207512342355100"/>
    <s v="https://www.room.run/he/rooms/the-grudge"/>
    <x v="0"/>
    <x v="12"/>
  </r>
  <r>
    <s v="u1662360087427570"/>
    <s v="https://www.room.run/he/rooms/the-grudge"/>
    <x v="0"/>
    <x v="12"/>
  </r>
  <r>
    <s v="u466895100185875"/>
    <s v="https://www.room.run/he/rooms/the-grudge"/>
    <x v="0"/>
    <x v="12"/>
  </r>
  <r>
    <s v="u1687254014888390"/>
    <s v="https://www.room.run/he/rooms/the-grudge"/>
    <x v="4"/>
    <x v="12"/>
  </r>
  <r>
    <s v="u10209219911351400"/>
    <s v="https://www.room.run/he/rooms/the-grudge"/>
    <x v="0"/>
    <x v="12"/>
  </r>
  <r>
    <s v="u10154169255859200"/>
    <s v="https://www.room.run/he/rooms/the-grudge"/>
    <x v="0"/>
    <x v="12"/>
  </r>
  <r>
    <s v="u1267048016640970"/>
    <s v="https://www.room.run/he/rooms/the-grudge"/>
    <x v="0"/>
    <x v="12"/>
  </r>
  <r>
    <s v="u582278681957216"/>
    <s v="https://www.room.run/he/rooms/the-grudge"/>
    <x v="0"/>
    <x v="12"/>
  </r>
  <r>
    <s v="u10154282593756900"/>
    <s v="https://www.room.run/he/rooms/the-grudge"/>
    <x v="0"/>
    <x v="12"/>
  </r>
  <r>
    <s v="u116483492143641"/>
    <s v="https://www.room.run/he/rooms/the-grudge"/>
    <x v="0"/>
    <x v="12"/>
  </r>
  <r>
    <s v="u577372275780031"/>
    <s v="https://www.room.run/he/rooms/the-grudge"/>
    <x v="0"/>
    <x v="12"/>
  </r>
  <r>
    <s v="u1431220560238940"/>
    <s v="https://www.room.run/he/rooms/the-grudge"/>
    <x v="0"/>
    <x v="12"/>
  </r>
  <r>
    <s v="u126256607831243"/>
    <s v="https://www.room.run/he/rooms/the-grudge"/>
    <x v="0"/>
    <x v="12"/>
  </r>
  <r>
    <s v="u10154099856494000"/>
    <s v="https://www.room.run/he/rooms/the-grudge"/>
    <x v="3"/>
    <x v="12"/>
  </r>
  <r>
    <s v="u10157433694400400"/>
    <s v="https://www.room.run/he/rooms/the-grudge"/>
    <x v="0"/>
    <x v="12"/>
  </r>
  <r>
    <s v="u10154388850212600"/>
    <s v="https://www.room.run/he/rooms/the-grudge"/>
    <x v="0"/>
    <x v="12"/>
  </r>
  <r>
    <s v="u10210808577320600"/>
    <s v="https://www.room.run/he/rooms/the-grudge"/>
    <x v="0"/>
    <x v="12"/>
  </r>
  <r>
    <s v="u102887876836591"/>
    <s v="https://www.room.run/he/rooms/the-grudge"/>
    <x v="0"/>
    <x v="12"/>
  </r>
  <r>
    <s v="u1788699471346500"/>
    <s v="https://www.room.run/he/rooms/the-grudge"/>
    <x v="0"/>
    <x v="12"/>
  </r>
  <r>
    <s v="u10208255778605300"/>
    <s v="https://www.room.run/he/rooms/the-grudge"/>
    <x v="0"/>
    <x v="12"/>
  </r>
  <r>
    <s v="u10157390552755400"/>
    <s v="https://www.room.run/he/rooms/the-grudge"/>
    <x v="0"/>
    <x v="12"/>
  </r>
  <r>
    <s v="u319096145092610"/>
    <s v="https://www.room.run/he/rooms/the-grudge"/>
    <x v="0"/>
    <x v="12"/>
  </r>
  <r>
    <s v="u1420591454635870"/>
    <s v="https://www.room.run/he/rooms/the-grudge"/>
    <x v="4"/>
    <x v="12"/>
  </r>
  <r>
    <s v="u10153844676017900"/>
    <s v="https://www.room.run/he/rooms/the-grudge"/>
    <x v="4"/>
    <x v="12"/>
  </r>
  <r>
    <s v="u10206344711566100"/>
    <s v="https://www.room.run/he/rooms/the-grudge"/>
    <x v="0"/>
    <x v="12"/>
  </r>
  <r>
    <s v="u1260766927267840"/>
    <s v="https://www.room.run/he/rooms/the-grudge"/>
    <x v="0"/>
    <x v="12"/>
  </r>
  <r>
    <s v="u1744684079127360"/>
    <s v="https://www.room.run/he/rooms/the-grudge"/>
    <x v="0"/>
    <x v="12"/>
  </r>
  <r>
    <s v="u10154600496499200"/>
    <s v="https://www.room.run/he/rooms/the-grudge"/>
    <x v="0"/>
    <x v="12"/>
  </r>
  <r>
    <s v="u10208760938373900"/>
    <s v="https://www.room.run/he/rooms/the-grudge"/>
    <x v="0"/>
    <x v="12"/>
  </r>
  <r>
    <s v="u10210548068837900"/>
    <s v="https://www.room.run/he/rooms/the-grudge"/>
    <x v="0"/>
    <x v="12"/>
  </r>
  <r>
    <s v="u10206341633531800"/>
    <s v="https://www.room.run/he/rooms/the-grudge"/>
    <x v="0"/>
    <x v="12"/>
  </r>
  <r>
    <s v="u10206971942390600"/>
    <s v="https://www.room.run/he/rooms/the-grudge"/>
    <x v="0"/>
    <x v="12"/>
  </r>
  <r>
    <s v="u10154426983179700"/>
    <s v="https://www.room.run/he/rooms/the-grudge"/>
    <x v="0"/>
    <x v="12"/>
  </r>
  <r>
    <s v="u10208402948285600"/>
    <s v="https://www.room.run/he/rooms/the-grudge"/>
    <x v="0"/>
    <x v="12"/>
  </r>
  <r>
    <s v="u1223878457636780"/>
    <s v="https://www.room.run/he/rooms/the-grudge"/>
    <x v="0"/>
    <x v="12"/>
  </r>
  <r>
    <s v="u10209983698887200"/>
    <s v="https://www.room.run/he/rooms/the-grudge"/>
    <x v="0"/>
    <x v="12"/>
  </r>
  <r>
    <s v="u10206562134524200"/>
    <s v="https://www.room.run/he/rooms/the-grudge"/>
    <x v="0"/>
    <x v="12"/>
  </r>
  <r>
    <s v="u10206278887563100"/>
    <s v="https://www.room.run/he/rooms/the-grudge"/>
    <x v="0"/>
    <x v="12"/>
  </r>
  <r>
    <s v="u1219311694754820"/>
    <s v="https://www.room.run/he/rooms/the-grudge"/>
    <x v="0"/>
    <x v="12"/>
  </r>
  <r>
    <s v="u10208504648559500"/>
    <s v="https://www.room.run/he/rooms/the-grudge"/>
    <x v="0"/>
    <x v="12"/>
  </r>
  <r>
    <s v="u10214353191644100"/>
    <s v="https://www.room.run/he/rooms/the-grudge"/>
    <x v="1"/>
    <x v="7"/>
  </r>
  <r>
    <s v="u1652807824739300"/>
    <s v="https://www.room.run/he/rooms/the-grudge"/>
    <x v="4"/>
    <x v="5"/>
  </r>
  <r>
    <s v="u10153361431371000"/>
    <s v="https://www.room.run/he/rooms/the-grudge"/>
    <x v="2"/>
    <x v="0"/>
  </r>
  <r>
    <s v="u10209948793971000"/>
    <s v="https://www.room.run/he/rooms/the-grudge"/>
    <x v="5"/>
    <x v="0"/>
  </r>
  <r>
    <s v="u10209570228148900"/>
    <s v="https://www.room.run/he/rooms/the-grudge"/>
    <x v="4"/>
    <x v="0"/>
  </r>
  <r>
    <s v="u10209509796089700"/>
    <s v="https://www.room.run/he/rooms/the-grudge"/>
    <x v="1"/>
    <x v="0"/>
  </r>
  <r>
    <s v="u10207984102574900"/>
    <s v="https://www.room.run/he/rooms/the-grudge"/>
    <x v="4"/>
    <x v="0"/>
  </r>
  <r>
    <s v="u10153573490479800"/>
    <s v="https://www.room.run/he/rooms/the-grudge"/>
    <x v="2"/>
    <x v="0"/>
  </r>
  <r>
    <s v="u995633870579591"/>
    <s v="https://www.room.run/he/rooms/the-grudge"/>
    <x v="0"/>
    <x v="0"/>
  </r>
  <r>
    <s v="u10207860473682500"/>
    <s v="https://www.room.run/he/rooms/the-grudge"/>
    <x v="1"/>
    <x v="0"/>
  </r>
  <r>
    <s v="u10202448595012300"/>
    <s v="https://www.room.run/he/rooms/the-grudge"/>
    <x v="2"/>
    <x v="0"/>
  </r>
  <r>
    <s v="u10211307850066000"/>
    <s v="https://www.room.run/he/rooms/the-grudge"/>
    <x v="0"/>
    <x v="0"/>
  </r>
  <r>
    <s v="u103016227000948"/>
    <s v="https://www.room.run/he/rooms/the-grudge"/>
    <x v="4"/>
    <x v="0"/>
  </r>
  <r>
    <s v="u10153079592916700"/>
    <s v="https://www.room.run/he/rooms/the-grudge"/>
    <x v="2"/>
    <x v="0"/>
  </r>
  <r>
    <s v="u10208346354085200"/>
    <s v="https://www.room.run/he/rooms/the-grudge"/>
    <x v="1"/>
    <x v="0"/>
  </r>
  <r>
    <s v="u10209481016363200"/>
    <s v="https://www.room.run/he/rooms/the-grudge"/>
    <x v="2"/>
    <x v="0"/>
  </r>
  <r>
    <s v="u781020595387238"/>
    <s v="https://www.room.run/he/rooms/the-grudge"/>
    <x v="0"/>
    <x v="0"/>
  </r>
  <r>
    <s v="u10157012678040300"/>
    <s v="https://www.room.run/he/rooms/the-grudge"/>
    <x v="1"/>
    <x v="0"/>
  </r>
  <r>
    <s v="u450186538665655"/>
    <s v="https://www.room.run/he/rooms/the-grudge"/>
    <x v="0"/>
    <x v="0"/>
  </r>
  <r>
    <s v="u1316488881761800"/>
    <s v="https://www.room.run/he/rooms/the-grudge"/>
    <x v="0"/>
    <x v="0"/>
  </r>
  <r>
    <s v="u10208119754687600"/>
    <s v="https://www.room.run/he/rooms/the-grudge"/>
    <x v="1"/>
    <x v="0"/>
  </r>
  <r>
    <s v="u10155091848595600"/>
    <s v="https://www.room.run/he/rooms/the-grudge"/>
    <x v="3"/>
    <x v="0"/>
  </r>
  <r>
    <s v="u1391015557627010"/>
    <s v="https://www.room.run/he/rooms/the-grudge"/>
    <x v="0"/>
    <x v="0"/>
  </r>
  <r>
    <s v="u10210662846520600"/>
    <s v="https://www.room.run/he/rooms/the-grudge"/>
    <x v="0"/>
    <x v="0"/>
  </r>
  <r>
    <s v="u10155093602939000"/>
    <s v="https://www.room.run/he/rooms/the-grudge"/>
    <x v="0"/>
    <x v="0"/>
  </r>
  <r>
    <s v="u148756505566939"/>
    <s v="https://www.room.run/he/rooms/the-grudge"/>
    <x v="0"/>
    <x v="0"/>
  </r>
  <r>
    <s v="u10153945528497300"/>
    <s v="https://www.room.run/he/rooms/the-grudge"/>
    <x v="0"/>
    <x v="0"/>
  </r>
  <r>
    <s v="u1316376121709750"/>
    <s v="https://www.room.run/he/rooms/the-grudge"/>
    <x v="0"/>
    <x v="0"/>
  </r>
  <r>
    <s v="u10155357927000100"/>
    <s v="https://www.room.run/he/rooms/the-grudge"/>
    <x v="0"/>
    <x v="12"/>
  </r>
  <r>
    <s v="u1608306345852790"/>
    <s v="https://www.room.run/he/rooms/the-grudge"/>
    <x v="0"/>
    <x v="12"/>
  </r>
  <r>
    <s v="u10154135657748400"/>
    <s v="https://www.room.run/he/rooms/the-grudge"/>
    <x v="4"/>
    <x v="12"/>
  </r>
  <r>
    <s v="u10154962093787400"/>
    <s v="https://www.room.run/he/rooms/the-grudge"/>
    <x v="0"/>
    <x v="12"/>
  </r>
  <r>
    <s v="u1191151721000890"/>
    <s v="https://www.room.run/he/rooms/the-grudge"/>
    <x v="0"/>
    <x v="12"/>
  </r>
  <r>
    <s v="u10154433286203100"/>
    <s v="https://www.room.run/he/rooms/the-grudge"/>
    <x v="0"/>
    <x v="12"/>
  </r>
  <r>
    <s v="u1817665821825770"/>
    <s v="https://www.room.run/he/rooms/the-grudge"/>
    <x v="0"/>
    <x v="12"/>
  </r>
  <r>
    <s v="u10154276991792000"/>
    <s v="https://www.room.run/he/rooms/the-grudge"/>
    <x v="0"/>
    <x v="12"/>
  </r>
  <r>
    <s v="u10158313049095100"/>
    <s v="https://www.room.run/he/rooms/the-grudge"/>
    <x v="0"/>
    <x v="12"/>
  </r>
  <r>
    <s v="u10211930279516000"/>
    <s v="https://www.room.run/he/rooms/the-grudge"/>
    <x v="0"/>
    <x v="12"/>
  </r>
  <r>
    <s v="u10202691895695500"/>
    <s v="https://www.room.run/he/rooms/the-grudge"/>
    <x v="0"/>
    <x v="12"/>
  </r>
  <r>
    <s v="u10154254544071000"/>
    <s v="https://www.room.run/he/rooms/the-grudge"/>
    <x v="0"/>
    <x v="12"/>
  </r>
  <r>
    <s v="u10154249158488000"/>
    <s v="https://www.room.run/he/rooms/the-grudge"/>
    <x v="0"/>
    <x v="12"/>
  </r>
  <r>
    <s v="u596027630602787"/>
    <s v="https://www.room.run/he/rooms/the-grudge"/>
    <x v="0"/>
    <x v="12"/>
  </r>
  <r>
    <s v="u10209963199969600"/>
    <s v="https://www.room.run/he/rooms/the-grudge"/>
    <x v="0"/>
    <x v="12"/>
  </r>
  <r>
    <s v="u159132334576498"/>
    <s v="https://www.room.run/he/rooms/the-grudge"/>
    <x v="0"/>
    <x v="12"/>
  </r>
  <r>
    <s v="u1819720081615020"/>
    <s v="https://www.room.run/he/rooms/the-grudge"/>
    <x v="0"/>
    <x v="12"/>
  </r>
  <r>
    <s v="u10153502596240700"/>
    <s v="https://www.room.run/he/rooms/the-grudge"/>
    <x v="4"/>
    <x v="12"/>
  </r>
  <r>
    <s v="u10211520148459500"/>
    <s v="https://www.room.run/he/rooms/the-grudge"/>
    <x v="0"/>
    <x v="12"/>
  </r>
  <r>
    <s v="u358634451182197"/>
    <s v="https://www.room.run/he/rooms/the-grudge"/>
    <x v="0"/>
    <x v="12"/>
  </r>
  <r>
    <s v="u935261059867929"/>
    <s v="https://www.room.run/he/rooms/the-grudge"/>
    <x v="1"/>
    <x v="12"/>
  </r>
  <r>
    <s v="u10154990545619300"/>
    <s v="https://www.room.run/he/rooms/the-grudge"/>
    <x v="4"/>
    <x v="12"/>
  </r>
  <r>
    <s v="u10154400134154400"/>
    <s v="https://www.room.run/he/rooms/the-grudge"/>
    <x v="0"/>
    <x v="12"/>
  </r>
  <r>
    <s v="u10154550948111700"/>
    <s v="https://www.room.run/he/rooms/the-grudge"/>
    <x v="4"/>
    <x v="12"/>
  </r>
  <r>
    <s v="u728762750605137"/>
    <s v="https://www.room.run/he/rooms/the-grudge"/>
    <x v="0"/>
    <x v="12"/>
  </r>
  <r>
    <s v="u205193406596148"/>
    <s v="https://www.room.run/he/rooms/the-grudge"/>
    <x v="0"/>
    <x v="12"/>
  </r>
  <r>
    <s v="u794144497378479"/>
    <s v="https://www.room.run/he/rooms/the-grudge"/>
    <x v="0"/>
    <x v="12"/>
  </r>
  <r>
    <s v="u10154485697099700"/>
    <s v="https://www.room.run/he/rooms/the-grudge"/>
    <x v="2"/>
    <x v="12"/>
  </r>
  <r>
    <s v="u129280257480730"/>
    <s v="https://www.room.run/he/rooms/the-grudge"/>
    <x v="4"/>
    <x v="12"/>
  </r>
  <r>
    <s v="u1292909584066120"/>
    <s v="https://www.room.run/he/rooms/the-grudge"/>
    <x v="0"/>
    <x v="12"/>
  </r>
  <r>
    <s v="u130509130752890"/>
    <s v="https://www.room.run/he/rooms/the-grudge"/>
    <x v="0"/>
    <x v="12"/>
  </r>
  <r>
    <s v="u130064044130534"/>
    <s v="https://www.room.run/he/rooms/the-grudge"/>
    <x v="0"/>
    <x v="12"/>
  </r>
  <r>
    <s v="u10210581368631300"/>
    <s v="https://www.room.run/he/rooms/the-grudge"/>
    <x v="0"/>
    <x v="12"/>
  </r>
  <r>
    <s v="u1778300999109940"/>
    <s v="https://www.room.run/he/rooms/the-grudge"/>
    <x v="0"/>
    <x v="12"/>
  </r>
  <r>
    <s v="u309571022750320"/>
    <s v="https://www.room.run/he/rooms/the-grudge"/>
    <x v="0"/>
    <x v="12"/>
  </r>
  <r>
    <s v="u1489389287744430"/>
    <s v="https://www.room.run/he/rooms/the-grudge"/>
    <x v="3"/>
    <x v="12"/>
  </r>
  <r>
    <s v="u10210617800191600"/>
    <s v="https://www.room.run/he/rooms/the-grudge"/>
    <x v="2"/>
    <x v="12"/>
  </r>
  <r>
    <s v="u10154010774139800"/>
    <s v="https://www.room.run/he/rooms/the-grudge"/>
    <x v="4"/>
    <x v="12"/>
  </r>
  <r>
    <s v="u122318741561711"/>
    <s v="https://www.room.run/he/rooms/the-grudge"/>
    <x v="0"/>
    <x v="12"/>
  </r>
  <r>
    <s v="u100661153627061"/>
    <s v="https://www.room.run/he/rooms/the-grudge"/>
    <x v="0"/>
    <x v="12"/>
  </r>
  <r>
    <s v="u10206117256644900"/>
    <s v="https://www.room.run/he/rooms/the-grudge"/>
    <x v="0"/>
    <x v="12"/>
  </r>
  <r>
    <s v="u119804355144045"/>
    <s v="https://www.room.run/he/rooms/the-grudge"/>
    <x v="0"/>
    <x v="12"/>
  </r>
  <r>
    <s v="u10154532780789500"/>
    <s v="https://www.room.run/he/rooms/the-grudge"/>
    <x v="2"/>
    <x v="12"/>
  </r>
  <r>
    <s v="u10210767195036400"/>
    <s v="https://www.room.run/he/rooms/the-grudge"/>
    <x v="0"/>
    <x v="12"/>
  </r>
  <r>
    <s v="u10210457796979600"/>
    <s v="https://www.room.run/he/rooms/the-grudge"/>
    <x v="0"/>
    <x v="12"/>
  </r>
  <r>
    <s v="u131076497345399"/>
    <s v="https://www.room.run/he/rooms/the-grudge"/>
    <x v="0"/>
    <x v="12"/>
  </r>
  <r>
    <s v="u10205121621000000"/>
    <s v="https://www.room.run/he/rooms/the-grudge"/>
    <x v="1"/>
    <x v="12"/>
  </r>
  <r>
    <s v="u1841214612778660"/>
    <s v="https://www.room.run/he/rooms/the-grudge"/>
    <x v="0"/>
    <x v="12"/>
  </r>
  <r>
    <s v="u10154546079497800"/>
    <s v="https://www.room.run/he/rooms/the-grudge"/>
    <x v="0"/>
    <x v="12"/>
  </r>
  <r>
    <s v="u1290419874304610"/>
    <s v="https://www.room.run/he/rooms/the-grudge"/>
    <x v="0"/>
    <x v="12"/>
  </r>
  <r>
    <s v="u326417237698999"/>
    <s v="https://www.room.run/he/rooms/the-grudge"/>
    <x v="0"/>
    <x v="12"/>
  </r>
  <r>
    <s v="u10210438966910200"/>
    <s v="https://www.room.run/he/rooms/the-grudge"/>
    <x v="0"/>
    <x v="12"/>
  </r>
  <r>
    <s v="u10210245075311100"/>
    <s v="https://www.room.run/he/rooms/the-grudge"/>
    <x v="0"/>
    <x v="12"/>
  </r>
  <r>
    <s v="u10202243869856100"/>
    <s v="https://www.room.run/he/rooms/the-grudge"/>
    <x v="0"/>
    <x v="12"/>
  </r>
  <r>
    <s v="u10210331928353900"/>
    <s v="https://www.room.run/he/rooms/the-grudge"/>
    <x v="0"/>
    <x v="12"/>
  </r>
  <r>
    <s v="u1156607771067150"/>
    <s v="https://www.room.run/he/rooms/the-grudge"/>
    <x v="0"/>
    <x v="12"/>
  </r>
  <r>
    <s v="u10206981239302700"/>
    <s v="https://www.room.run/he/rooms/the-grudge"/>
    <x v="0"/>
    <x v="12"/>
  </r>
  <r>
    <s v="u10154435765384500"/>
    <s v="https://www.room.run/he/rooms/the-grudge"/>
    <x v="0"/>
    <x v="12"/>
  </r>
  <r>
    <s v="u10154034965849800"/>
    <s v="https://www.room.run/he/rooms/the-grudge"/>
    <x v="0"/>
    <x v="12"/>
  </r>
  <r>
    <s v="u10209312957197400"/>
    <s v="https://www.room.run/he/rooms/the-grudge"/>
    <x v="4"/>
    <x v="12"/>
  </r>
  <r>
    <s v="u10153561084061500"/>
    <s v="https://www.room.run/he/rooms/the-grudge"/>
    <x v="0"/>
    <x v="12"/>
  </r>
  <r>
    <s v="u10209481845345800"/>
    <s v="https://www.room.run/he/rooms/the-grudge"/>
    <x v="0"/>
    <x v="12"/>
  </r>
  <r>
    <s v="u10154370220054200"/>
    <s v="https://www.room.run/he/rooms/the-grudge"/>
    <x v="0"/>
    <x v="12"/>
  </r>
  <r>
    <s v="u10207047875011100"/>
    <s v="https://www.room.run/he/rooms/the-grudge"/>
    <x v="0"/>
    <x v="12"/>
  </r>
  <r>
    <s v="u10208254282568600"/>
    <s v="https://www.room.run/he/rooms/the-grudge"/>
    <x v="0"/>
    <x v="12"/>
  </r>
  <r>
    <s v="u10154360897713800"/>
    <s v="https://www.room.run/he/rooms/the-grudge"/>
    <x v="0"/>
    <x v="12"/>
  </r>
  <r>
    <s v="u719356788201999"/>
    <s v="https://www.room.run/he/rooms/the-grudge"/>
    <x v="0"/>
    <x v="12"/>
  </r>
  <r>
    <s v="u1009041722544480"/>
    <s v="https://www.room.run/he/rooms/the-grudge"/>
    <x v="0"/>
    <x v="12"/>
  </r>
  <r>
    <s v="u1072685942818880"/>
    <s v="https://www.room.run/he/rooms/the-grudge"/>
    <x v="0"/>
    <x v="12"/>
  </r>
  <r>
    <s v="u10208018105745200"/>
    <s v="https://www.room.run/he/rooms/the-grudge"/>
    <x v="0"/>
    <x v="12"/>
  </r>
  <r>
    <s v="u10153609267206400"/>
    <s v="https://www.room.run/he/rooms/the-grudge"/>
    <x v="0"/>
    <x v="12"/>
  </r>
  <r>
    <s v="u1609468749148610"/>
    <s v="https://www.room.run/he/rooms/the-other-side"/>
    <x v="0"/>
    <x v="6"/>
  </r>
  <r>
    <s v="u10209221055100300"/>
    <s v="https://www.room.run/he/rooms/the-other-side"/>
    <x v="0"/>
    <x v="7"/>
  </r>
  <r>
    <s v="u10155951549128600"/>
    <s v="https://www.room.run/he/rooms/the-other-side"/>
    <x v="4"/>
    <x v="7"/>
  </r>
  <r>
    <s v="u10213846936303300"/>
    <s v="https://www.room.run/he/rooms/the-other-side"/>
    <x v="2"/>
    <x v="7"/>
  </r>
  <r>
    <s v="u10214353191644100"/>
    <s v="https://www.room.run/he/rooms/the-other-side"/>
    <x v="4"/>
    <x v="7"/>
  </r>
  <r>
    <s v="u10207784774755000"/>
    <s v="https://www.room.run/he/rooms/the-other-side"/>
    <x v="0"/>
    <x v="7"/>
  </r>
  <r>
    <s v="u10215901017584100"/>
    <s v="https://www.room.run/he/rooms/the-other-side"/>
    <x v="1"/>
    <x v="7"/>
  </r>
  <r>
    <s v="u111779062766616"/>
    <s v="https://www.room.run/he/rooms/the-other-side"/>
    <x v="0"/>
    <x v="8"/>
  </r>
  <r>
    <s v="u10205330488491700"/>
    <s v="https://www.room.run/he/rooms/the-other-side"/>
    <x v="0"/>
    <x v="8"/>
  </r>
  <r>
    <s v="u10206876268318800"/>
    <s v="https://www.room.run/he/rooms/the-other-side"/>
    <x v="1"/>
    <x v="1"/>
  </r>
  <r>
    <s v="u1055347934604500"/>
    <s v="https://www.room.run/he/rooms/the-other-side"/>
    <x v="0"/>
    <x v="2"/>
  </r>
  <r>
    <s v="u10154229275848100"/>
    <s v="https://www.room.run/he/rooms/the-other-side"/>
    <x v="1"/>
    <x v="3"/>
  </r>
  <r>
    <s v="u10155123880140000"/>
    <s v="https://www.room.run/he/rooms/the-other-side"/>
    <x v="1"/>
    <x v="3"/>
  </r>
  <r>
    <s v="u10153527686034000"/>
    <s v="https://www.room.run/he/rooms/the-other-side"/>
    <x v="6"/>
    <x v="11"/>
  </r>
  <r>
    <s v="u10153089413689500"/>
    <s v="https://www.room.run/he/rooms/the-other-side"/>
    <x v="2"/>
    <x v="11"/>
  </r>
  <r>
    <s v="u10155398055438200"/>
    <s v="https://www.room.run/he/rooms/the-other-side"/>
    <x v="0"/>
    <x v="11"/>
  </r>
  <r>
    <s v="u2097703010247280"/>
    <s v="https://www.room.run/he/rooms/the-other-side"/>
    <x v="0"/>
    <x v="4"/>
  </r>
  <r>
    <s v="u10154646607884500"/>
    <s v="https://www.room.run/he/rooms/the-other-side"/>
    <x v="0"/>
    <x v="4"/>
  </r>
  <r>
    <s v="u1012593562121570"/>
    <s v="https://www.room.run/he/rooms/the-other-side"/>
    <x v="1"/>
    <x v="4"/>
  </r>
  <r>
    <s v="u102285850224387"/>
    <s v="https://www.room.run/he/rooms/the-other-side"/>
    <x v="4"/>
    <x v="4"/>
  </r>
  <r>
    <s v="u10208610136432200"/>
    <s v="https://www.room.run/he/rooms/the-other-side"/>
    <x v="1"/>
    <x v="5"/>
  </r>
  <r>
    <s v="u10209654562108100"/>
    <s v="https://www.room.run/he/rooms/the-other-side"/>
    <x v="4"/>
    <x v="5"/>
  </r>
  <r>
    <s v="u10155527631249000"/>
    <s v="https://www.room.run/he/rooms/the-other-side"/>
    <x v="4"/>
    <x v="5"/>
  </r>
  <r>
    <s v="u10155606753429200"/>
    <s v="https://www.room.run/he/rooms/the-other-side"/>
    <x v="1"/>
    <x v="5"/>
  </r>
  <r>
    <s v="u10154767759609000"/>
    <s v="https://www.room.run/he/rooms/the-other-side"/>
    <x v="1"/>
    <x v="5"/>
  </r>
  <r>
    <s v="u1694528397253450"/>
    <s v="https://www.room.run/he/rooms/the-other-side"/>
    <x v="0"/>
    <x v="5"/>
  </r>
  <r>
    <s v="u942334605803702"/>
    <s v="https://www.room.run/he/rooms/the-other-side"/>
    <x v="0"/>
    <x v="5"/>
  </r>
  <r>
    <s v="u1320080314677090"/>
    <s v="https://www.room.run/he/rooms/the-other-side"/>
    <x v="0"/>
    <x v="5"/>
  </r>
  <r>
    <s v="u10215077676203800"/>
    <s v="https://www.room.run/he/rooms/the-other-side"/>
    <x v="1"/>
    <x v="5"/>
  </r>
  <r>
    <s v="u10208040844633000"/>
    <s v="https://www.room.run/he/rooms/the-other-side"/>
    <x v="0"/>
    <x v="5"/>
  </r>
  <r>
    <s v="u2004190376537040"/>
    <s v="https://www.room.run/he/rooms/the-other-side"/>
    <x v="0"/>
    <x v="0"/>
  </r>
  <r>
    <s v="u10211398226424900"/>
    <s v="https://www.room.run/he/rooms/the-other-side"/>
    <x v="2"/>
    <x v="0"/>
  </r>
  <r>
    <s v="u1511272068925470"/>
    <s v="https://www.room.run/he/rooms/the-other-side"/>
    <x v="2"/>
    <x v="0"/>
  </r>
  <r>
    <s v="u10157012678040300"/>
    <s v="https://www.room.run/he/rooms/the-other-side"/>
    <x v="4"/>
    <x v="0"/>
  </r>
  <r>
    <s v="u114668892613137"/>
    <s v="https://www.room.run/he/rooms/the-other-side"/>
    <x v="1"/>
    <x v="0"/>
  </r>
  <r>
    <s v="u10207860473682500"/>
    <s v="https://www.room.run/he/rooms/the-other-side"/>
    <x v="4"/>
    <x v="0"/>
  </r>
  <r>
    <s v="u10210875464936500"/>
    <s v="https://www.room.run/he/rooms/the-other-side"/>
    <x v="0"/>
    <x v="0"/>
  </r>
  <r>
    <s v="u10154852841927700"/>
    <s v="https://www.room.run/he/rooms/the-other-side"/>
    <x v="0"/>
    <x v="0"/>
  </r>
  <r>
    <s v="u1688716324739030"/>
    <s v="https://www.room.run/he/rooms/the-other-side"/>
    <x v="4"/>
    <x v="0"/>
  </r>
  <r>
    <s v="u10155789893594600"/>
    <s v="https://www.room.run/he/rooms/the-other-side"/>
    <x v="0"/>
    <x v="0"/>
  </r>
  <r>
    <s v="u10154875049031400"/>
    <s v="https://www.room.run/he/rooms/the-other-side"/>
    <x v="1"/>
    <x v="0"/>
  </r>
  <r>
    <s v="u10154116541971900"/>
    <s v="https://www.room.run/he/rooms/the-other-side"/>
    <x v="0"/>
    <x v="0"/>
  </r>
  <r>
    <s v="u10212829141857400"/>
    <s v="https://www.room.run/he/rooms/the-other-side"/>
    <x v="0"/>
    <x v="0"/>
  </r>
  <r>
    <s v="u10213403772832100"/>
    <s v="https://www.room.run/he/rooms/the-other-side"/>
    <x v="2"/>
    <x v="0"/>
  </r>
  <r>
    <s v="u10207656911836200"/>
    <s v="https://www.room.run/he/rooms/the-other-side"/>
    <x v="0"/>
    <x v="0"/>
  </r>
  <r>
    <s v="u10208552357099400"/>
    <s v="https://www.room.run/he/rooms/the-other-side"/>
    <x v="4"/>
    <x v="0"/>
  </r>
  <r>
    <s v="u1273995702618190"/>
    <s v="https://www.room.run/he/rooms/the-other-side"/>
    <x v="4"/>
    <x v="0"/>
  </r>
  <r>
    <s v="u10153624288946800"/>
    <s v="https://www.room.run/he/rooms/the-other-side"/>
    <x v="0"/>
    <x v="0"/>
  </r>
  <r>
    <s v="u10154469654319600"/>
    <s v="https://www.room.run/he/rooms/the-other-side"/>
    <x v="4"/>
    <x v="0"/>
  </r>
  <r>
    <s v="u1185587998130720"/>
    <s v="https://www.room.run/he/rooms/the-other-side"/>
    <x v="4"/>
    <x v="0"/>
  </r>
  <r>
    <s v="u10205486698661500"/>
    <s v="https://www.room.run/he/rooms/the-other-side"/>
    <x v="4"/>
    <x v="0"/>
  </r>
  <r>
    <s v="u301475686917306"/>
    <s v="https://www.room.run/he/rooms/the-other-side"/>
    <x v="0"/>
    <x v="0"/>
  </r>
  <r>
    <s v="u1400705313338320"/>
    <s v="https://www.room.run/he/rooms/the-other-side"/>
    <x v="4"/>
    <x v="0"/>
  </r>
  <r>
    <s v="u558993480973740"/>
    <s v="https://www.room.run/he/rooms/the-other-side"/>
    <x v="0"/>
    <x v="0"/>
  </r>
  <r>
    <s v="u10155130082242800"/>
    <s v="https://www.room.run/he/rooms/the-other-side"/>
    <x v="0"/>
    <x v="0"/>
  </r>
  <r>
    <s v="u439606176397778"/>
    <s v="https://www.room.run/he/rooms/the-other-side"/>
    <x v="0"/>
    <x v="0"/>
  </r>
  <r>
    <s v="u1261404903969200"/>
    <s v="https://www.room.run/he/rooms/the-other-side"/>
    <x v="0"/>
    <x v="0"/>
  </r>
  <r>
    <s v="u10153077311767300"/>
    <s v="https://www.room.run/he/rooms/the-other-side"/>
    <x v="0"/>
    <x v="0"/>
  </r>
  <r>
    <s v="u10154671570413000"/>
    <s v="https://www.room.run/he/rooms/the-other-side"/>
    <x v="2"/>
    <x v="0"/>
  </r>
  <r>
    <s v="u10153502596240700"/>
    <s v="https://www.room.run/he/rooms/the-other-side"/>
    <x v="1"/>
    <x v="0"/>
  </r>
  <r>
    <s v="u10202448595012300"/>
    <s v="https://www.room.run/he/rooms/the-other-side"/>
    <x v="4"/>
    <x v="0"/>
  </r>
  <r>
    <s v="u1707931989220280"/>
    <s v="https://www.room.run/he/rooms/the-other-side"/>
    <x v="0"/>
    <x v="0"/>
  </r>
  <r>
    <s v="u1360685867360640"/>
    <s v="https://www.room.run/he/rooms/the-other-side"/>
    <x v="0"/>
    <x v="0"/>
  </r>
  <r>
    <s v="u10154213097089200"/>
    <s v="https://www.room.run/he/rooms/the-other-side"/>
    <x v="0"/>
    <x v="0"/>
  </r>
  <r>
    <s v="u10153643397668500"/>
    <s v="https://www.room.run/he/rooms/the-other-side"/>
    <x v="0"/>
    <x v="0"/>
  </r>
  <r>
    <s v="u489800081223194"/>
    <s v="https://www.room.run/he/rooms/the-other-side"/>
    <x v="0"/>
    <x v="0"/>
  </r>
  <r>
    <s v="u10154858080622800"/>
    <s v="https://www.room.run/he/rooms/the-other-side"/>
    <x v="0"/>
    <x v="0"/>
  </r>
  <r>
    <s v="u10153079592916700"/>
    <s v="https://www.room.run/he/rooms/the-other-side"/>
    <x v="2"/>
    <x v="0"/>
  </r>
  <r>
    <s v="u917555178290534"/>
    <s v="https://www.room.run/he/rooms/the-other-side"/>
    <x v="1"/>
    <x v="0"/>
  </r>
  <r>
    <s v="u10155617370559700"/>
    <s v="https://www.room.run/he/rooms/the-other-side"/>
    <x v="0"/>
    <x v="0"/>
  </r>
  <r>
    <s v="u10213572582854500"/>
    <s v="https://www.room.run/he/rooms/the-other-side"/>
    <x v="4"/>
    <x v="0"/>
  </r>
  <r>
    <s v="u10155361800080000"/>
    <s v="https://www.room.run/he/rooms/the-other-side"/>
    <x v="0"/>
    <x v="0"/>
  </r>
  <r>
    <s v="u10212454367455400"/>
    <s v="https://www.room.run/he/rooms/the-other-side"/>
    <x v="1"/>
    <x v="0"/>
  </r>
  <r>
    <s v="u10156335225603100"/>
    <s v="https://www.room.run/he/rooms/the-other-side"/>
    <x v="0"/>
    <x v="0"/>
  </r>
  <r>
    <s v="u1418328538260720"/>
    <s v="https://www.room.run/he/rooms/the-other-side"/>
    <x v="0"/>
    <x v="0"/>
  </r>
  <r>
    <s v="u10154497795978800"/>
    <s v="https://www.room.run/he/rooms/the-other-side"/>
    <x v="0"/>
    <x v="0"/>
  </r>
  <r>
    <s v="u10155489341114100"/>
    <s v="https://www.room.run/he/rooms/the-other-side"/>
    <x v="0"/>
    <x v="0"/>
  </r>
  <r>
    <s v="u1028443680585540"/>
    <s v="https://www.room.run/he/rooms/the-other-side"/>
    <x v="0"/>
    <x v="0"/>
  </r>
  <r>
    <s v="u10155470370387900"/>
    <s v="https://www.room.run/he/rooms/the-other-side"/>
    <x v="0"/>
    <x v="0"/>
  </r>
  <r>
    <s v="u1424582057620510"/>
    <s v="https://www.room.run/he/rooms/the-other-side"/>
    <x v="0"/>
    <x v="0"/>
  </r>
  <r>
    <s v="u10209170406239700"/>
    <s v="https://www.room.run/he/rooms/the-other-side"/>
    <x v="0"/>
    <x v="0"/>
  </r>
  <r>
    <s v="u10154151561489100"/>
    <s v="https://www.room.run/he/rooms/the-other-side"/>
    <x v="0"/>
    <x v="0"/>
  </r>
  <r>
    <s v="u10154845887137500"/>
    <s v="https://www.room.run/he/rooms/the-other-side"/>
    <x v="0"/>
    <x v="0"/>
  </r>
  <r>
    <s v="u10155516422454000"/>
    <s v="https://www.room.run/he/rooms/the-other-side"/>
    <x v="0"/>
    <x v="0"/>
  </r>
  <r>
    <s v="u10154313274075900"/>
    <s v="https://www.room.run/he/rooms/the-other-side"/>
    <x v="0"/>
    <x v="0"/>
  </r>
  <r>
    <s v="u10158954419335000"/>
    <s v="https://www.room.run/he/rooms/the-other-side"/>
    <x v="0"/>
    <x v="0"/>
  </r>
  <r>
    <s v="u10154913080669500"/>
    <s v="https://www.room.run/he/rooms/the-other-side"/>
    <x v="0"/>
    <x v="0"/>
  </r>
  <r>
    <s v="u10154485697099700"/>
    <s v="https://www.room.run/he/rooms/the-other-side"/>
    <x v="0"/>
    <x v="0"/>
  </r>
  <r>
    <s v="u1487119204679600"/>
    <s v="https://www.room.run/he/rooms/the-other-side"/>
    <x v="0"/>
    <x v="0"/>
  </r>
  <r>
    <s v="u10155369165583400"/>
    <s v="https://www.room.run/he/rooms/the-other-side"/>
    <x v="0"/>
    <x v="0"/>
  </r>
  <r>
    <s v="u10208740573382900"/>
    <s v="https://www.room.run/he/rooms/the-other-side"/>
    <x v="0"/>
    <x v="0"/>
  </r>
  <r>
    <s v="u10155189921060500"/>
    <s v="https://www.room.run/he/rooms/the-other-side"/>
    <x v="0"/>
    <x v="0"/>
  </r>
  <r>
    <s v="u10155136688570800"/>
    <s v="https://www.room.run/he/rooms/the-other-side"/>
    <x v="0"/>
    <x v="0"/>
  </r>
  <r>
    <s v="u1910488839178140"/>
    <s v="https://www.room.run/he/rooms/the-other-side"/>
    <x v="0"/>
    <x v="0"/>
  </r>
  <r>
    <s v="u1490711494326580"/>
    <s v="https://www.room.run/he/rooms/the-other-side"/>
    <x v="0"/>
    <x v="0"/>
  </r>
  <r>
    <s v="u10153944481832800"/>
    <s v="https://www.room.run/he/rooms/the-other-side"/>
    <x v="2"/>
    <x v="0"/>
  </r>
  <r>
    <s v="u10212144271055500"/>
    <s v="https://www.room.run/he/rooms/the-other-side"/>
    <x v="0"/>
    <x v="0"/>
  </r>
  <r>
    <s v="u10155445500342200"/>
    <s v="https://www.room.run/he/rooms/the-other-side"/>
    <x v="0"/>
    <x v="0"/>
  </r>
  <r>
    <s v="u10212294552732800"/>
    <s v="https://www.room.run/he/rooms/the-other-side"/>
    <x v="0"/>
    <x v="0"/>
  </r>
  <r>
    <s v="u10155292609767500"/>
    <s v="https://www.room.run/he/rooms/the-other-side"/>
    <x v="0"/>
    <x v="0"/>
  </r>
  <r>
    <s v="u10208762149043500"/>
    <s v="https://www.room.run/he/rooms/the-other-side"/>
    <x v="0"/>
    <x v="0"/>
  </r>
  <r>
    <s v="u10155435945059100"/>
    <s v="https://www.room.run/he/rooms/the-other-side"/>
    <x v="0"/>
    <x v="0"/>
  </r>
  <r>
    <s v="u10154152235483000"/>
    <s v="https://www.room.run/he/rooms/the-other-side"/>
    <x v="0"/>
    <x v="0"/>
  </r>
  <r>
    <s v="u1258405237616140"/>
    <s v="https://www.room.run/he/rooms/the-other-side"/>
    <x v="0"/>
    <x v="0"/>
  </r>
  <r>
    <s v="u10153572988742400"/>
    <s v="https://www.room.run/he/rooms/the-other-side"/>
    <x v="0"/>
    <x v="0"/>
  </r>
  <r>
    <s v="u1031517296897090"/>
    <s v="https://www.room.run/he/rooms/the-other-side"/>
    <x v="0"/>
    <x v="0"/>
  </r>
  <r>
    <s v="u858124310981333"/>
    <s v="https://www.room.run/he/rooms/the-other-side"/>
    <x v="0"/>
    <x v="0"/>
  </r>
  <r>
    <s v="u10153492403481100"/>
    <s v="https://www.room.run/he/rooms/the-other-side"/>
    <x v="0"/>
    <x v="0"/>
  </r>
  <r>
    <s v="u102409953551685"/>
    <s v="https://www.room.run/he/rooms/the-other-side"/>
    <x v="0"/>
    <x v="0"/>
  </r>
  <r>
    <s v="u117085172080965"/>
    <s v="https://www.room.run/he/rooms/the-other-side"/>
    <x v="0"/>
    <x v="0"/>
  </r>
  <r>
    <s v="u123521714769260"/>
    <s v="https://www.room.run/he/rooms/the-other-side"/>
    <x v="0"/>
    <x v="0"/>
  </r>
  <r>
    <s v="u111450159312165"/>
    <s v="https://www.room.run/he/rooms/the-other-side"/>
    <x v="0"/>
    <x v="0"/>
  </r>
  <r>
    <s v="u1337568396280900"/>
    <s v="https://www.room.run/he/rooms/the-other-side"/>
    <x v="0"/>
    <x v="0"/>
  </r>
  <r>
    <s v="u10154169250699400"/>
    <s v="https://www.room.run/he/rooms/the-other-side"/>
    <x v="0"/>
    <x v="0"/>
  </r>
  <r>
    <s v="u10212261473397400"/>
    <s v="https://www.room.run/he/rooms/the-other-side"/>
    <x v="0"/>
    <x v="0"/>
  </r>
  <r>
    <s v="u10154550948111700"/>
    <s v="https://www.room.run/he/rooms/the-other-side"/>
    <x v="3"/>
    <x v="0"/>
  </r>
  <r>
    <s v="u794144497378479"/>
    <s v="https://www.room.run/he/rooms/the-other-side"/>
    <x v="1"/>
    <x v="0"/>
  </r>
  <r>
    <s v="u10153945528497300"/>
    <s v="https://www.room.run/he/rooms/the-other-side"/>
    <x v="0"/>
    <x v="0"/>
  </r>
  <r>
    <s v="u10153573490479800"/>
    <s v="https://www.room.run/he/rooms/the-other-side"/>
    <x v="0"/>
    <x v="0"/>
  </r>
  <r>
    <s v="u10207438683980200"/>
    <s v="https://www.room.run/he/rooms/the-other-side"/>
    <x v="0"/>
    <x v="0"/>
  </r>
  <r>
    <s v="u1703352236543820"/>
    <s v="https://www.room.run/he/rooms/the-other-side"/>
    <x v="0"/>
    <x v="0"/>
  </r>
  <r>
    <s v="u1818372498176700"/>
    <s v="https://www.room.run/he/rooms/the-other-side"/>
    <x v="0"/>
    <x v="0"/>
  </r>
  <r>
    <s v="u10155419580299100"/>
    <s v="https://www.room.run/he/rooms/the-other-side"/>
    <x v="0"/>
    <x v="0"/>
  </r>
  <r>
    <s v="u10211895230770200"/>
    <s v="https://www.room.run/he/rooms/the-other-side"/>
    <x v="0"/>
    <x v="0"/>
  </r>
  <r>
    <s v="u10154397811306100"/>
    <s v="https://www.room.run/he/rooms/the-other-side"/>
    <x v="0"/>
    <x v="0"/>
  </r>
  <r>
    <s v="u1154419924621050"/>
    <s v="https://www.room.run/he/rooms/the-other-side"/>
    <x v="0"/>
    <x v="0"/>
  </r>
  <r>
    <s v="u10155247843370900"/>
    <s v="https://www.room.run/he/rooms/the-other-side"/>
    <x v="0"/>
    <x v="0"/>
  </r>
  <r>
    <s v="u10155328618804600"/>
    <s v="https://www.room.run/he/rooms/the-other-side"/>
    <x v="0"/>
    <x v="0"/>
  </r>
  <r>
    <s v="u10156956233835300"/>
    <s v="https://www.room.run/he/rooms/the-other-side"/>
    <x v="0"/>
    <x v="0"/>
  </r>
  <r>
    <s v="u10155247095009900"/>
    <s v="https://www.room.run/he/rooms/the-other-side"/>
    <x v="0"/>
    <x v="0"/>
  </r>
  <r>
    <s v="u1608649092495870"/>
    <s v="https://www.room.run/he/rooms/the-other-side"/>
    <x v="0"/>
    <x v="0"/>
  </r>
  <r>
    <s v="u1460276500683840"/>
    <s v="https://www.room.run/he/rooms/the-other-side"/>
    <x v="0"/>
    <x v="0"/>
  </r>
  <r>
    <s v="u10210832728268000"/>
    <s v="https://www.room.run/he/rooms/the-other-side"/>
    <x v="0"/>
    <x v="0"/>
  </r>
  <r>
    <s v="u10155168431242500"/>
    <s v="https://www.room.run/he/rooms/the-other-side"/>
    <x v="0"/>
    <x v="0"/>
  </r>
  <r>
    <s v="u616259235237382"/>
    <s v="https://www.room.run/he/rooms/the-other-side"/>
    <x v="0"/>
    <x v="0"/>
  </r>
  <r>
    <s v="u432986673567624"/>
    <s v="https://www.room.run/he/rooms/sherlock-mission"/>
    <x v="0"/>
    <x v="12"/>
  </r>
  <r>
    <s v="u10208793056648300"/>
    <s v="https://www.room.run/he/rooms/sherlock-mission"/>
    <x v="0"/>
    <x v="12"/>
  </r>
  <r>
    <s v="u10210533571959800"/>
    <s v="https://www.room.run/he/rooms/sherlock-mission"/>
    <x v="0"/>
    <x v="12"/>
  </r>
  <r>
    <s v="u10154223861341600"/>
    <s v="https://www.room.run/he/rooms/sherlock-mission"/>
    <x v="0"/>
    <x v="12"/>
  </r>
  <r>
    <s v="u130852453933572"/>
    <s v="https://www.room.run/he/rooms/sherlock-mission"/>
    <x v="0"/>
    <x v="12"/>
  </r>
  <r>
    <s v="u10213403772832100"/>
    <s v="https://www.room.run/he/rooms/sherlock-mission"/>
    <x v="2"/>
    <x v="0"/>
  </r>
  <r>
    <s v="u10204354481727600"/>
    <s v="https://www.room.run/he/rooms/sherlock-mission"/>
    <x v="2"/>
    <x v="12"/>
  </r>
  <r>
    <s v="u1375489832491260"/>
    <s v="https://www.room.run/he/rooms/sherlock-mission"/>
    <x v="0"/>
    <x v="12"/>
  </r>
  <r>
    <s v="u10153790115921100"/>
    <s v="https://www.room.run/he/rooms/sherlock-mission"/>
    <x v="0"/>
    <x v="12"/>
  </r>
  <r>
    <s v="u1429928037022360"/>
    <s v="https://www.room.run/he/rooms/sherlock-mission"/>
    <x v="0"/>
    <x v="12"/>
  </r>
  <r>
    <s v="u1273995702618190"/>
    <s v="https://www.room.run/he/rooms/sherlock-mission"/>
    <x v="0"/>
    <x v="12"/>
  </r>
  <r>
    <s v="u10154763803504300"/>
    <s v="https://www.room.run/he/rooms/sherlock-mission"/>
    <x v="0"/>
    <x v="12"/>
  </r>
  <r>
    <s v="u10157012678040300"/>
    <s v="https://www.room.run/he/rooms/sherlock-mission"/>
    <x v="4"/>
    <x v="12"/>
  </r>
  <r>
    <s v="u466895100185875"/>
    <s v="https://www.room.run/he/rooms/sherlock-mission"/>
    <x v="0"/>
    <x v="12"/>
  </r>
  <r>
    <s v="u723630111101286"/>
    <s v="https://www.room.run/he/rooms/sherlock-mission"/>
    <x v="0"/>
    <x v="12"/>
  </r>
  <r>
    <s v="u10153842654216000"/>
    <s v="https://www.room.run/he/rooms/sherlock-mission"/>
    <x v="0"/>
    <x v="12"/>
  </r>
  <r>
    <s v="u950817411677597"/>
    <s v="https://www.room.run/he/rooms/sherlock-mission"/>
    <x v="0"/>
    <x v="12"/>
  </r>
  <r>
    <s v="u10210752125498200"/>
    <s v="https://www.room.run/he/rooms/sherlock-mission"/>
    <x v="0"/>
    <x v="12"/>
  </r>
  <r>
    <s v="u987045318011145"/>
    <s v="https://www.room.run/he/rooms/sherlock-mission"/>
    <x v="0"/>
    <x v="12"/>
  </r>
  <r>
    <s v="u10209299964395700"/>
    <s v="https://www.room.run/he/rooms/sherlock-mission"/>
    <x v="0"/>
    <x v="12"/>
  </r>
  <r>
    <s v="u837422816389307"/>
    <s v="https://www.room.run/he/rooms/sherlock-mission"/>
    <x v="0"/>
    <x v="12"/>
  </r>
  <r>
    <s v="u10153888537655600"/>
    <s v="https://www.room.run/he/rooms/sherlock-mission"/>
    <x v="0"/>
    <x v="12"/>
  </r>
  <r>
    <s v="u608690782642870"/>
    <s v="https://www.room.run/he/rooms/sherlock-mission"/>
    <x v="0"/>
    <x v="12"/>
  </r>
  <r>
    <s v="u1021844014551450"/>
    <s v="https://www.room.run/he/rooms/sherlock-mission"/>
    <x v="0"/>
    <x v="12"/>
  </r>
  <r>
    <s v="u10153977959399200"/>
    <s v="https://www.room.run/he/rooms/sherlock-mission"/>
    <x v="0"/>
    <x v="12"/>
  </r>
  <r>
    <s v="u917555178290534"/>
    <s v="https://www.room.run/he/rooms/sherlock-mission"/>
    <x v="4"/>
    <x v="12"/>
  </r>
  <r>
    <s v="u10154046246152900"/>
    <s v="https://www.room.run/he/rooms/sherlock-mission"/>
    <x v="0"/>
    <x v="12"/>
  </r>
  <r>
    <s v="u1171314189591260"/>
    <s v="https://www.room.run/he/rooms/sherlock-mission"/>
    <x v="0"/>
    <x v="12"/>
  </r>
  <r>
    <s v="u1016392521741810"/>
    <s v="https://www.room.run/he/rooms/sherlock-mission"/>
    <x v="0"/>
    <x v="12"/>
  </r>
  <r>
    <s v="u917873588358867"/>
    <s v="https://www.room.run/he/rooms/sherlock-mission"/>
    <x v="0"/>
    <x v="12"/>
  </r>
  <r>
    <s v="u505359442993431"/>
    <s v="https://www.room.run/he/rooms/sherlock-mission"/>
    <x v="0"/>
    <x v="12"/>
  </r>
  <r>
    <s v="u248752638833894"/>
    <s v="https://www.room.run/he/rooms/sherlock-mission"/>
    <x v="0"/>
    <x v="12"/>
  </r>
  <r>
    <s v="u1812161462348940"/>
    <s v="https://www.room.run/he/rooms/sherlock-mission"/>
    <x v="0"/>
    <x v="12"/>
  </r>
  <r>
    <s v="u10207886956707700"/>
    <s v="https://www.room.run/he/rooms/sherlock-mission"/>
    <x v="4"/>
    <x v="12"/>
  </r>
  <r>
    <s v="u10153945220644200"/>
    <s v="https://www.room.run/he/rooms/sherlock-mission"/>
    <x v="0"/>
    <x v="12"/>
  </r>
  <r>
    <s v="u10153186745816200"/>
    <s v="https://www.room.run/he/rooms/sherlock-mission"/>
    <x v="0"/>
    <x v="12"/>
  </r>
  <r>
    <s v="u10154094360134300"/>
    <s v="https://www.room.run/he/rooms/sherlock-mission"/>
    <x v="0"/>
    <x v="12"/>
  </r>
  <r>
    <s v="u1103891459643530"/>
    <s v="https://www.room.run/he/rooms/sherlock-mission"/>
    <x v="0"/>
    <x v="12"/>
  </r>
  <r>
    <s v="u10154504528064600"/>
    <s v="https://www.room.run/he/rooms/sherlock-mission"/>
    <x v="0"/>
    <x v="12"/>
  </r>
  <r>
    <s v="u10209278879757200"/>
    <s v="https://www.room.run/he/rooms/sherlock-mission"/>
    <x v="0"/>
    <x v="12"/>
  </r>
  <r>
    <s v="u10205577230704900"/>
    <s v="https://www.room.run/he/rooms/sherlock-mission"/>
    <x v="0"/>
    <x v="12"/>
  </r>
  <r>
    <s v="u10210097743027200"/>
    <s v="https://www.room.run/he/rooms/sherlock-mission"/>
    <x v="0"/>
    <x v="12"/>
  </r>
  <r>
    <s v="u10210207438088900"/>
    <s v="https://www.room.run/he/rooms/sherlock-mission"/>
    <x v="0"/>
    <x v="12"/>
  </r>
  <r>
    <s v="u10208610136432200"/>
    <s v="https://www.room.run/he/rooms/sherlock-mission"/>
    <x v="0"/>
    <x v="12"/>
  </r>
  <r>
    <s v="u10154383600184700"/>
    <s v="https://www.room.run/he/rooms/sherlock-mission"/>
    <x v="0"/>
    <x v="12"/>
  </r>
  <r>
    <s v="u10154376146583600"/>
    <s v="https://www.room.run/he/rooms/sherlock-mission"/>
    <x v="0"/>
    <x v="12"/>
  </r>
  <r>
    <s v="u10210287845419400"/>
    <s v="https://www.room.run/he/rooms/sherlock-mission"/>
    <x v="0"/>
    <x v="12"/>
  </r>
  <r>
    <s v="u10154504056221600"/>
    <s v="https://www.room.run/he/rooms/sherlock-mission"/>
    <x v="0"/>
    <x v="12"/>
  </r>
  <r>
    <s v="u10154411467172900"/>
    <s v="https://www.room.run/he/rooms/sherlock-mission"/>
    <x v="0"/>
    <x v="12"/>
  </r>
  <r>
    <s v="u10153876357512000"/>
    <s v="https://www.room.run/he/rooms/sherlock-mission"/>
    <x v="0"/>
    <x v="12"/>
  </r>
  <r>
    <s v="u10153822481864200"/>
    <s v="https://www.room.run/he/rooms/sherlock-mission"/>
    <x v="0"/>
    <x v="12"/>
  </r>
  <r>
    <s v="u10153983292929500"/>
    <s v="https://www.room.run/he/rooms/sherlock-mission"/>
    <x v="0"/>
    <x v="12"/>
  </r>
  <r>
    <s v="u10208874058960500"/>
    <s v="https://www.room.run/he/rooms/sherlock-mission"/>
    <x v="0"/>
    <x v="12"/>
  </r>
  <r>
    <s v="u10209791364246600"/>
    <s v="https://www.room.run/he/rooms/sherlock-mission"/>
    <x v="0"/>
    <x v="12"/>
  </r>
  <r>
    <s v="u1145945848795960"/>
    <s v="https://www.room.run/he/rooms/sherlock-mission"/>
    <x v="0"/>
    <x v="12"/>
  </r>
  <r>
    <s v="u1227518667270170"/>
    <s v="https://www.room.run/he/rooms/sherlock-mission"/>
    <x v="0"/>
    <x v="12"/>
  </r>
  <r>
    <s v="u10210524670019500"/>
    <s v="https://www.room.run/he/rooms/sherlock-mission"/>
    <x v="0"/>
    <x v="12"/>
  </r>
  <r>
    <s v="u1178494435493980"/>
    <s v="https://www.room.run/he/rooms/sherlock-mission"/>
    <x v="0"/>
    <x v="12"/>
  </r>
  <r>
    <s v="u10153680105643100"/>
    <s v="https://www.room.run/he/rooms/sherlock-mission"/>
    <x v="0"/>
    <x v="12"/>
  </r>
  <r>
    <s v="u1162675887107530"/>
    <s v="https://www.room.run/he/rooms/sherlock-mission"/>
    <x v="0"/>
    <x v="12"/>
  </r>
  <r>
    <s v="u1071968569550190"/>
    <s v="https://www.room.run/he/rooms/sherlock-mission"/>
    <x v="0"/>
    <x v="12"/>
  </r>
  <r>
    <s v="u10207083986510600"/>
    <s v="https://www.room.run/he/rooms/sherlock-mission"/>
    <x v="0"/>
    <x v="12"/>
  </r>
  <r>
    <s v="u1091858900865920"/>
    <s v="https://www.room.run/he/rooms/sherlock-mission"/>
    <x v="0"/>
    <x v="12"/>
  </r>
  <r>
    <s v="u10207294741580300"/>
    <s v="https://www.room.run/he/rooms/sherlock-mission"/>
    <x v="0"/>
    <x v="12"/>
  </r>
  <r>
    <s v="u1385214848174490"/>
    <s v="https://www.room.run/he/rooms/sherlock-mission"/>
    <x v="0"/>
    <x v="12"/>
  </r>
  <r>
    <s v="u1317123074982820"/>
    <s v="https://www.room.run/he/rooms/sherlock-mission"/>
    <x v="0"/>
    <x v="12"/>
  </r>
  <r>
    <s v="u10153504193807700"/>
    <s v="https://www.room.run/he/rooms/sherlock-mission"/>
    <x v="0"/>
    <x v="12"/>
  </r>
  <r>
    <s v="u10153893283396400"/>
    <s v="https://www.room.run/he/rooms/sherlock-mission"/>
    <x v="0"/>
    <x v="12"/>
  </r>
  <r>
    <s v="u1347177521964610"/>
    <s v="https://www.room.run/he/rooms/sherlock-mission"/>
    <x v="0"/>
    <x v="12"/>
  </r>
  <r>
    <s v="u1026449170736860"/>
    <s v="https://www.room.run/he/rooms/sherlock-mission"/>
    <x v="0"/>
    <x v="12"/>
  </r>
  <r>
    <s v="u10206795883148700"/>
    <s v="https://www.room.run/he/rooms/sherlock-mission"/>
    <x v="0"/>
    <x v="12"/>
  </r>
  <r>
    <s v="u1232765200076210"/>
    <s v="https://www.room.run/he/rooms/sherlock-mission"/>
    <x v="0"/>
    <x v="12"/>
  </r>
  <r>
    <s v="u10153689607281100"/>
    <s v="https://www.room.run/he/rooms/sherlock-mission"/>
    <x v="0"/>
    <x v="12"/>
  </r>
  <r>
    <s v="u1751395551796250"/>
    <s v="https://www.room.run/he/rooms/sherlock-mission"/>
    <x v="0"/>
    <x v="12"/>
  </r>
  <r>
    <s v="u10153768500819800"/>
    <s v="https://www.room.run/he/rooms/sherlock-mission"/>
    <x v="0"/>
    <x v="12"/>
  </r>
  <r>
    <s v="u1227213520645810"/>
    <s v="https://www.room.run/he/rooms/sherlock-mission"/>
    <x v="0"/>
    <x v="12"/>
  </r>
  <r>
    <s v="u1095147127172960"/>
    <s v="https://www.room.run/he/rooms/sherlock-mission"/>
    <x v="0"/>
    <x v="12"/>
  </r>
  <r>
    <s v="u1163700863641900"/>
    <s v="https://www.room.run/he/rooms/sherlock-mission"/>
    <x v="0"/>
    <x v="13"/>
  </r>
  <r>
    <s v="u961172730623503"/>
    <s v="https://www.room.run/he/rooms/sherlock-mission"/>
    <x v="0"/>
    <x v="13"/>
  </r>
  <r>
    <s v="u10153885111002700"/>
    <s v="https://www.room.run/he/rooms/sherlock-mission"/>
    <x v="0"/>
    <x v="13"/>
  </r>
  <r>
    <s v="u10206966652378200"/>
    <s v="https://www.room.run/he/rooms/sherlock-mission"/>
    <x v="0"/>
    <x v="13"/>
  </r>
  <r>
    <s v="u10204046725008800"/>
    <s v="https://www.room.run/he/rooms/sherlock-mission"/>
    <x v="0"/>
    <x v="13"/>
  </r>
  <r>
    <s v="u10153562334533100"/>
    <s v="https://www.room.run/he/rooms/sherlock-mission"/>
    <x v="0"/>
    <x v="13"/>
  </r>
  <r>
    <s v="u934125429970428"/>
    <s v="https://www.room.run/he/rooms/sherlock-mission"/>
    <x v="0"/>
    <x v="13"/>
  </r>
  <r>
    <s v="u1503937512965770"/>
    <s v="https://www.room.run/he/rooms/sherlock-mission"/>
    <x v="4"/>
    <x v="6"/>
  </r>
  <r>
    <s v="u1374504289318710"/>
    <s v="https://www.room.run/he/rooms/sherlock-mission"/>
    <x v="0"/>
    <x v="6"/>
  </r>
  <r>
    <s v="u2061181063901460"/>
    <s v="https://www.room.run/he/rooms/sherlock-mission"/>
    <x v="0"/>
    <x v="6"/>
  </r>
  <r>
    <s v="u2359647224061400"/>
    <s v="https://www.room.run/he/rooms/sherlock-mission"/>
    <x v="1"/>
    <x v="6"/>
  </r>
  <r>
    <s v="u2118544908394170"/>
    <s v="https://www.room.run/he/rooms/sherlock-mission"/>
    <x v="0"/>
    <x v="6"/>
  </r>
  <r>
    <s v="u10214787824681900"/>
    <s v="https://www.room.run/he/rooms/sherlock-mission"/>
    <x v="0"/>
    <x v="6"/>
  </r>
  <r>
    <s v="u1195266993826530"/>
    <s v="https://www.room.run/he/rooms/sherlock-mission"/>
    <x v="0"/>
    <x v="6"/>
  </r>
  <r>
    <s v="u10215278168164600"/>
    <s v="https://www.room.run/he/rooms/sherlock-mission"/>
    <x v="2"/>
    <x v="6"/>
  </r>
  <r>
    <s v="u104592470469884"/>
    <s v="https://www.room.run/he/rooms/sherlock-mission"/>
    <x v="4"/>
    <x v="6"/>
  </r>
  <r>
    <s v="u10208147223132100"/>
    <s v="https://www.room.run/he/rooms/sherlock-mission"/>
    <x v="1"/>
    <x v="10"/>
  </r>
  <r>
    <s v="u1043977472328220"/>
    <s v="https://www.room.run/he/rooms/sherlock-mission"/>
    <x v="0"/>
    <x v="10"/>
  </r>
  <r>
    <s v="u10206590051423500"/>
    <s v="https://www.room.run/he/rooms/sherlock-mission"/>
    <x v="0"/>
    <x v="10"/>
  </r>
  <r>
    <s v="u10153864763039100"/>
    <s v="https://www.room.run/he/rooms/sherlock-mission"/>
    <x v="0"/>
    <x v="10"/>
  </r>
  <r>
    <s v="u10153047598633300"/>
    <s v="https://www.room.run/he/rooms/sherlock-mission"/>
    <x v="0"/>
    <x v="10"/>
  </r>
  <r>
    <s v="u10214076550084500"/>
    <s v="https://www.room.run/he/rooms/sherlock-mission"/>
    <x v="0"/>
    <x v="10"/>
  </r>
  <r>
    <s v="u10153792596351800"/>
    <s v="https://www.room.run/he/rooms/sherlock-mission"/>
    <x v="0"/>
    <x v="10"/>
  </r>
  <r>
    <s v="u10209879646267400"/>
    <s v="https://www.room.run/he/rooms/sherlock-mission"/>
    <x v="0"/>
    <x v="10"/>
  </r>
  <r>
    <s v="u2313879598629890"/>
    <s v="https://www.room.run/he/rooms/sherlock-mission"/>
    <x v="0"/>
    <x v="10"/>
  </r>
  <r>
    <s v="u10154594771883300"/>
    <s v="https://www.room.run/he/rooms/sherlock-mission"/>
    <x v="0"/>
    <x v="10"/>
  </r>
  <r>
    <s v="u2149583878608580"/>
    <s v="https://www.room.run/he/rooms/sherlock-mission"/>
    <x v="0"/>
    <x v="7"/>
  </r>
  <r>
    <s v="u1722629741152570"/>
    <s v="https://www.room.run/he/rooms/sherlock-mission"/>
    <x v="0"/>
    <x v="7"/>
  </r>
  <r>
    <s v="u10156417010422800"/>
    <s v="https://www.room.run/he/rooms/sherlock-mission"/>
    <x v="1"/>
    <x v="7"/>
  </r>
  <r>
    <s v="u10212792055065000"/>
    <s v="https://www.room.run/he/rooms/sherlock-mission"/>
    <x v="4"/>
    <x v="7"/>
  </r>
  <r>
    <s v="u10215257221565000"/>
    <s v="https://www.room.run/he/rooms/sherlock-mission"/>
    <x v="0"/>
    <x v="7"/>
  </r>
  <r>
    <s v="u1626193904066340"/>
    <s v="https://www.room.run/he/rooms/sherlock-mission"/>
    <x v="1"/>
    <x v="8"/>
  </r>
  <r>
    <s v="u10204606419796200"/>
    <s v="https://www.room.run/he/rooms/sherlock-mission"/>
    <x v="0"/>
    <x v="8"/>
  </r>
  <r>
    <s v="u2030137680349480"/>
    <s v="https://www.room.run/he/rooms/sherlock-mission"/>
    <x v="4"/>
    <x v="8"/>
  </r>
  <r>
    <s v="u603360929834015"/>
    <s v="https://www.room.run/he/rooms/sherlock-mission"/>
    <x v="0"/>
    <x v="8"/>
  </r>
  <r>
    <s v="u10209221055100300"/>
    <s v="https://www.room.run/he/rooms/sherlock-mission"/>
    <x v="0"/>
    <x v="1"/>
  </r>
  <r>
    <s v="u957108641114036"/>
    <s v="https://www.room.run/he/rooms/sherlock-mission"/>
    <x v="0"/>
    <x v="1"/>
  </r>
  <r>
    <s v="u10209877735771200"/>
    <s v="https://www.room.run/he/rooms/sherlock-mission"/>
    <x v="0"/>
    <x v="2"/>
  </r>
  <r>
    <s v="u10154455525613400"/>
    <s v="https://www.room.run/he/rooms/sherlock-mission"/>
    <x v="0"/>
    <x v="3"/>
  </r>
  <r>
    <s v="u10207104377142600"/>
    <s v="https://www.room.run/he/rooms/sherlock-mission"/>
    <x v="3"/>
    <x v="3"/>
  </r>
  <r>
    <s v="u10153347410945100"/>
    <s v="https://www.room.run/he/rooms/sherlock-mission"/>
    <x v="2"/>
    <x v="11"/>
  </r>
  <r>
    <s v="u1807719892591990"/>
    <s v="https://www.room.run/he/rooms/sherlock-mission"/>
    <x v="0"/>
    <x v="11"/>
  </r>
  <r>
    <s v="u1715509518481300"/>
    <s v="https://www.room.run/he/rooms/sherlock-mission"/>
    <x v="0"/>
    <x v="11"/>
  </r>
  <r>
    <s v="u540747616293459"/>
    <s v="https://www.room.run/he/rooms/sherlock-mission"/>
    <x v="0"/>
    <x v="11"/>
  </r>
  <r>
    <s v="u1755128707830650"/>
    <s v="https://www.room.run/he/rooms/sherlock-mission"/>
    <x v="0"/>
    <x v="11"/>
  </r>
  <r>
    <s v="u1306821196053010"/>
    <s v="https://www.room.run/he/rooms/sherlock-mission"/>
    <x v="7"/>
    <x v="11"/>
  </r>
  <r>
    <s v="u10156027139602100"/>
    <s v="https://www.room.run/he/rooms/sherlock-mission"/>
    <x v="0"/>
    <x v="4"/>
  </r>
  <r>
    <s v="u10207784774755000"/>
    <s v="https://www.room.run/he/rooms/sherlock-mission"/>
    <x v="2"/>
    <x v="4"/>
  </r>
  <r>
    <s v="u10205713385246700"/>
    <s v="https://www.room.run/he/rooms/sherlock-mission"/>
    <x v="1"/>
    <x v="4"/>
  </r>
  <r>
    <s v="u10155635470773200"/>
    <s v="https://www.room.run/he/rooms/sherlock-mission"/>
    <x v="4"/>
    <x v="4"/>
  </r>
  <r>
    <s v="u10155913257853400"/>
    <s v="https://www.room.run/he/rooms/sherlock-mission"/>
    <x v="0"/>
    <x v="4"/>
  </r>
  <r>
    <s v="u10155606753429200"/>
    <s v="https://www.room.run/he/rooms/sherlock-mission"/>
    <x v="0"/>
    <x v="4"/>
  </r>
  <r>
    <s v="u10207895947715900"/>
    <s v="https://www.room.run/he/rooms/sherlock-mission"/>
    <x v="0"/>
    <x v="5"/>
  </r>
  <r>
    <s v="u10209963726881900"/>
    <s v="https://www.room.run/he/rooms/sherlock-mission"/>
    <x v="0"/>
    <x v="5"/>
  </r>
  <r>
    <s v="u1669726353046900"/>
    <s v="https://www.room.run/he/rooms/sherlock-mission"/>
    <x v="0"/>
    <x v="5"/>
  </r>
  <r>
    <s v="u10153089413689500"/>
    <s v="https://www.room.run/he/rooms/sherlock-mission"/>
    <x v="1"/>
    <x v="5"/>
  </r>
  <r>
    <s v="u10209465566689000"/>
    <s v="https://www.room.run/he/rooms/sherlock-mission"/>
    <x v="4"/>
    <x v="5"/>
  </r>
  <r>
    <s v="u1320080314677090"/>
    <s v="https://www.room.run/he/rooms/sherlock-mission"/>
    <x v="2"/>
    <x v="5"/>
  </r>
  <r>
    <s v="u10211398226424900"/>
    <s v="https://www.room.run/he/rooms/sherlock-mission"/>
    <x v="3"/>
    <x v="5"/>
  </r>
  <r>
    <s v="u10215077676203800"/>
    <s v="https://www.room.run/he/rooms/sherlock-mission"/>
    <x v="0"/>
    <x v="5"/>
  </r>
  <r>
    <s v="u1391564247535740"/>
    <s v="https://www.room.run/he/rooms/sherlock-mission"/>
    <x v="2"/>
    <x v="0"/>
  </r>
  <r>
    <s v="u1012593562121570"/>
    <s v="https://www.room.run/he/rooms/sherlock-mission"/>
    <x v="2"/>
    <x v="0"/>
  </r>
  <r>
    <s v="u10154570837143400"/>
    <s v="https://www.room.run/he/rooms/sherlock-mission"/>
    <x v="0"/>
    <x v="0"/>
  </r>
  <r>
    <s v="u10201505293911600"/>
    <s v="https://www.room.run/he/rooms/sherlock-mission"/>
    <x v="2"/>
    <x v="0"/>
  </r>
  <r>
    <s v="u1502970343050160"/>
    <s v="https://www.room.run/he/rooms/sherlock-mission"/>
    <x v="1"/>
    <x v="0"/>
  </r>
  <r>
    <s v="u10154683805542500"/>
    <s v="https://www.room.run/he/rooms/sherlock-mission"/>
    <x v="4"/>
    <x v="0"/>
  </r>
  <r>
    <s v="u1979375482087940"/>
    <s v="https://www.room.run/he/rooms/sherlock-mission"/>
    <x v="4"/>
    <x v="0"/>
  </r>
  <r>
    <s v="u198143614058921"/>
    <s v="https://www.room.run/he/rooms/sherlock-mission"/>
    <x v="0"/>
    <x v="0"/>
  </r>
  <r>
    <s v="u10155313037489600"/>
    <s v="https://www.room.run/he/rooms/sherlock-mission"/>
    <x v="0"/>
    <x v="0"/>
  </r>
  <r>
    <s v="u10154550948111700"/>
    <s v="https://www.room.run/he/rooms/sherlock-mission"/>
    <x v="4"/>
    <x v="0"/>
  </r>
  <r>
    <s v="u10154044966094400"/>
    <s v="https://www.room.run/he/rooms/sherlock-mission"/>
    <x v="6"/>
    <x v="0"/>
  </r>
  <r>
    <s v="u10155696724978200"/>
    <s v="https://www.room.run/he/rooms/sherlock-mission"/>
    <x v="0"/>
    <x v="0"/>
  </r>
  <r>
    <s v="u10213971550622100"/>
    <s v="https://www.room.run/he/rooms/sherlock-mission"/>
    <x v="0"/>
    <x v="0"/>
  </r>
  <r>
    <s v="u10154767759609000"/>
    <s v="https://www.room.run/he/rooms/sherlock-mission"/>
    <x v="3"/>
    <x v="0"/>
  </r>
  <r>
    <s v="u10155597867448900"/>
    <s v="https://www.room.run/he/rooms/sherlock-mission"/>
    <x v="0"/>
    <x v="0"/>
  </r>
  <r>
    <s v="u10212896356516300"/>
    <s v="https://www.room.run/he/rooms/sherlock-mission"/>
    <x v="0"/>
    <x v="0"/>
  </r>
  <r>
    <s v="u1810375499203330"/>
    <s v="https://www.room.run/he/rooms/sherlock-mission"/>
    <x v="0"/>
    <x v="0"/>
  </r>
  <r>
    <s v="u10210648012783600"/>
    <s v="https://www.room.run/he/rooms/sherlock-mission"/>
    <x v="4"/>
    <x v="0"/>
  </r>
  <r>
    <s v="u10214344812155100"/>
    <s v="https://www.room.run/he/rooms/sherlock-mission"/>
    <x v="3"/>
    <x v="0"/>
  </r>
  <r>
    <s v="u10155573998903000"/>
    <s v="https://www.room.run/he/rooms/sherlock-mission"/>
    <x v="1"/>
    <x v="0"/>
  </r>
  <r>
    <s v="u1656451047700830"/>
    <s v="https://www.room.run/he/rooms/sherlock-mission"/>
    <x v="0"/>
    <x v="0"/>
  </r>
  <r>
    <s v="u10153302446242400"/>
    <s v="https://www.room.run/he/rooms/sherlock-mission"/>
    <x v="1"/>
    <x v="0"/>
  </r>
  <r>
    <s v="u10212849675704300"/>
    <s v="https://www.room.run/he/rooms/sherlock-mission"/>
    <x v="2"/>
    <x v="0"/>
  </r>
  <r>
    <s v="u1442989229090100"/>
    <s v="https://www.room.run/he/rooms/sherlock-mission"/>
    <x v="2"/>
    <x v="0"/>
  </r>
  <r>
    <s v="u10153573490479800"/>
    <s v="https://www.room.run/he/rooms/sherlock-mission"/>
    <x v="1"/>
    <x v="0"/>
  </r>
  <r>
    <s v="u10155762200909800"/>
    <s v="https://www.room.run/he/rooms/sherlock-mission"/>
    <x v="0"/>
    <x v="0"/>
  </r>
  <r>
    <s v="u1554176904605980"/>
    <s v="https://www.room.run/he/rooms/sherlock-mission"/>
    <x v="0"/>
    <x v="0"/>
  </r>
  <r>
    <s v="u10213058596795400"/>
    <s v="https://www.room.run/he/rooms/sherlock-mission"/>
    <x v="0"/>
    <x v="0"/>
  </r>
  <r>
    <s v="u10213464579627000"/>
    <s v="https://www.room.run/he/rooms/sherlock-mission"/>
    <x v="0"/>
    <x v="0"/>
  </r>
  <r>
    <s v="u10213636428368700"/>
    <s v="https://www.room.run/he/rooms/sherlock-mission"/>
    <x v="0"/>
    <x v="0"/>
  </r>
  <r>
    <s v="u10153567532812300"/>
    <s v="https://www.room.run/he/rooms/sherlock-mission"/>
    <x v="4"/>
    <x v="0"/>
  </r>
  <r>
    <s v="u10210340313250300"/>
    <s v="https://www.room.run/he/rooms/sherlock-mission"/>
    <x v="0"/>
    <x v="0"/>
  </r>
  <r>
    <s v="u10153944481832800"/>
    <s v="https://www.room.run/he/rooms/sherlock-mission"/>
    <x v="3"/>
    <x v="0"/>
  </r>
  <r>
    <s v="u1336448406423620"/>
    <s v="https://www.room.run/he/rooms/sherlock-mission"/>
    <x v="0"/>
    <x v="0"/>
  </r>
  <r>
    <s v="u1769333513079970"/>
    <s v="https://www.room.run/he/rooms/sherlock-mission"/>
    <x v="0"/>
    <x v="0"/>
  </r>
  <r>
    <s v="u707499239352509"/>
    <s v="https://www.room.run/he/rooms/sherlock-mission"/>
    <x v="0"/>
    <x v="0"/>
  </r>
  <r>
    <s v="u10213595473620200"/>
    <s v="https://www.room.run/he/rooms/sherlock-mission"/>
    <x v="0"/>
    <x v="0"/>
  </r>
  <r>
    <s v="u10212682305511400"/>
    <s v="https://www.room.run/he/rooms/sherlock-mission"/>
    <x v="0"/>
    <x v="0"/>
  </r>
  <r>
    <s v="u10206963737290700"/>
    <s v="https://www.room.run/he/rooms/sherlock-mission"/>
    <x v="0"/>
    <x v="0"/>
  </r>
  <r>
    <s v="u1460767133979890"/>
    <s v="https://www.room.run/he/rooms/sherlock-mission"/>
    <x v="4"/>
    <x v="0"/>
  </r>
  <r>
    <s v="u10154616938338200"/>
    <s v="https://www.room.run/he/rooms/sherlock-mission"/>
    <x v="1"/>
    <x v="0"/>
  </r>
  <r>
    <s v="u10155381909853000"/>
    <s v="https://www.room.run/he/rooms/sherlock-mission"/>
    <x v="0"/>
    <x v="0"/>
  </r>
  <r>
    <s v="u10153079592916700"/>
    <s v="https://www.room.run/he/rooms/sherlock-mission"/>
    <x v="1"/>
    <x v="0"/>
  </r>
  <r>
    <s v="u1086847428082860"/>
    <s v="https://www.room.run/he/rooms/sherlock-mission"/>
    <x v="4"/>
    <x v="0"/>
  </r>
  <r>
    <s v="u10154103282709800"/>
    <s v="https://www.room.run/he/rooms/sherlock-mission"/>
    <x v="4"/>
    <x v="0"/>
  </r>
  <r>
    <s v="u10211596383521600"/>
    <s v="https://www.room.run/he/rooms/sherlock-mission"/>
    <x v="0"/>
    <x v="0"/>
  </r>
  <r>
    <s v="u10207626569182500"/>
    <s v="https://www.room.run/he/rooms/sherlock-mission"/>
    <x v="0"/>
    <x v="0"/>
  </r>
  <r>
    <s v="u10154646607884500"/>
    <s v="https://www.room.run/he/rooms/sherlock-mission"/>
    <x v="0"/>
    <x v="0"/>
  </r>
  <r>
    <s v="u111834939392892"/>
    <s v="https://www.room.run/he/rooms/sherlock-mission"/>
    <x v="0"/>
    <x v="0"/>
  </r>
  <r>
    <s v="u111195029456022"/>
    <s v="https://www.room.run/he/rooms/sherlock-mission"/>
    <x v="0"/>
    <x v="0"/>
  </r>
  <r>
    <s v="u104317180146430"/>
    <s v="https://www.room.run/he/rooms/sherlock-mission"/>
    <x v="0"/>
    <x v="0"/>
  </r>
  <r>
    <s v="u10211094330288400"/>
    <s v="https://www.room.run/he/rooms/sherlock-mission"/>
    <x v="0"/>
    <x v="0"/>
  </r>
  <r>
    <s v="u10153368462672800"/>
    <s v="https://www.room.run/he/rooms/sherlock-mission"/>
    <x v="0"/>
    <x v="0"/>
  </r>
  <r>
    <s v="u10155288395303500"/>
    <s v="https://www.room.run/he/rooms/sherlock-mission"/>
    <x v="0"/>
    <x v="0"/>
  </r>
  <r>
    <s v="u1440379172679640"/>
    <s v="https://www.room.run/he/rooms/sherlock-mission"/>
    <x v="0"/>
    <x v="0"/>
  </r>
  <r>
    <s v="u10211242875421100"/>
    <s v="https://www.room.run/he/rooms/sherlock-mission"/>
    <x v="0"/>
    <x v="0"/>
  </r>
  <r>
    <s v="u1265070150281220"/>
    <s v="https://www.room.run/he/rooms/sherlock-mission"/>
    <x v="0"/>
    <x v="0"/>
  </r>
  <r>
    <s v="u10157330753000000"/>
    <s v="https://www.room.run/he/rooms/sherlock-mission"/>
    <x v="4"/>
    <x v="0"/>
  </r>
  <r>
    <s v="u1759992027350330"/>
    <s v="https://www.room.run/he/rooms/sherlock-mission"/>
    <x v="0"/>
    <x v="0"/>
  </r>
  <r>
    <s v="u10155065721994600"/>
    <s v="https://www.room.run/he/rooms/sherlock-mission"/>
    <x v="0"/>
    <x v="0"/>
  </r>
  <r>
    <s v="u10202963861494100"/>
    <s v="https://www.room.run/he/rooms/sherlock-mission"/>
    <x v="0"/>
    <x v="0"/>
  </r>
  <r>
    <s v="u1452853298092180"/>
    <s v="https://www.room.run/he/rooms/sherlock-mission"/>
    <x v="0"/>
    <x v="0"/>
  </r>
  <r>
    <s v="u1690395507642610"/>
    <s v="https://www.room.run/he/rooms/sherlock-mission"/>
    <x v="0"/>
    <x v="0"/>
  </r>
  <r>
    <s v="u10208964843621900"/>
    <s v="https://www.room.run/he/rooms/sherlock-mission"/>
    <x v="0"/>
    <x v="0"/>
  </r>
  <r>
    <s v="u10208239670810600"/>
    <s v="https://www.room.run/he/rooms/sherlock-mission"/>
    <x v="4"/>
    <x v="0"/>
  </r>
  <r>
    <s v="u1342463142476980"/>
    <s v="https://www.room.run/he/rooms/sherlock-mission"/>
    <x v="0"/>
    <x v="0"/>
  </r>
  <r>
    <s v="u10153455471874100"/>
    <s v="https://www.room.run/he/rooms/sherlock-mission"/>
    <x v="1"/>
    <x v="0"/>
  </r>
  <r>
    <s v="u10154732331815600"/>
    <s v="https://www.room.run/he/rooms/sherlock-mission"/>
    <x v="1"/>
    <x v="0"/>
  </r>
  <r>
    <s v="u10155189901324700"/>
    <s v="https://www.room.run/he/rooms/sherlock-mission"/>
    <x v="0"/>
    <x v="0"/>
  </r>
  <r>
    <s v="u10210498280106600"/>
    <s v="https://www.room.run/he/rooms/sherlock-mission"/>
    <x v="0"/>
    <x v="0"/>
  </r>
  <r>
    <s v="u10205486698661500"/>
    <s v="https://www.room.run/he/rooms/sherlock-mission"/>
    <x v="0"/>
    <x v="0"/>
  </r>
  <r>
    <s v="u10154469654319600"/>
    <s v="https://www.room.run/he/rooms/sherlock-mission"/>
    <x v="1"/>
    <x v="0"/>
  </r>
  <r>
    <s v="u10201615774311900"/>
    <s v="https://www.room.run/he/rooms/sherlock-mission"/>
    <x v="0"/>
    <x v="12"/>
  </r>
  <r>
    <s v="u10208232502665300"/>
    <s v="https://www.room.run/he/rooms/sherlock-mission"/>
    <x v="3"/>
    <x v="12"/>
  </r>
  <r>
    <s v="u10207138633196800"/>
    <s v="https://www.room.run/he/rooms/sherlock-mission"/>
    <x v="0"/>
    <x v="12"/>
  </r>
  <r>
    <s v="u10154671570413000"/>
    <s v="https://www.room.run/he/rooms/sherlock-mission"/>
    <x v="4"/>
    <x v="12"/>
  </r>
  <r>
    <s v="u10155093602939000"/>
    <s v="https://www.room.run/he/rooms/sherlock-mission"/>
    <x v="0"/>
    <x v="12"/>
  </r>
  <r>
    <s v="u10207860473682500"/>
    <s v="https://www.room.run/he/rooms/sherlock-mission"/>
    <x v="2"/>
    <x v="12"/>
  </r>
  <r>
    <s v="u10155707935300700"/>
    <s v="https://www.room.run/he/rooms/sherlock-mission"/>
    <x v="4"/>
    <x v="12"/>
  </r>
  <r>
    <s v="u10153959565159500"/>
    <s v="https://www.room.run/he/rooms/sherlock-mission"/>
    <x v="0"/>
    <x v="12"/>
  </r>
  <r>
    <s v="u1389932017705710"/>
    <s v="https://www.room.run/he/rooms/sherlock-mission"/>
    <x v="0"/>
    <x v="12"/>
  </r>
  <r>
    <s v="u10207656911836200"/>
    <s v="https://www.room.run/he/rooms/sherlock-mission"/>
    <x v="0"/>
    <x v="12"/>
  </r>
  <r>
    <s v="u935261059867929"/>
    <s v="https://www.room.run/he/rooms/sherlock-mission"/>
    <x v="1"/>
    <x v="12"/>
  </r>
  <r>
    <s v="u1088864484565920"/>
    <s v="https://www.room.run/he/rooms/sherlock-mission"/>
    <x v="1"/>
    <x v="12"/>
  </r>
  <r>
    <s v="u1046652762064010"/>
    <s v="https://www.room.run/he/rooms/sherlock-mission"/>
    <x v="0"/>
    <x v="12"/>
  </r>
  <r>
    <s v="u10154946588957400"/>
    <s v="https://www.room.run/he/rooms/sherlock-mission"/>
    <x v="0"/>
    <x v="12"/>
  </r>
  <r>
    <s v="u10155526205102300"/>
    <s v="https://www.room.run/he/rooms/sherlock-mission"/>
    <x v="0"/>
    <x v="12"/>
  </r>
  <r>
    <s v="u10210243490916100"/>
    <s v="https://www.room.run/he/rooms/sherlock-mission"/>
    <x v="0"/>
    <x v="12"/>
  </r>
  <r>
    <s v="u1434530193230650"/>
    <s v="https://www.room.run/he/rooms/sherlock-mission"/>
    <x v="4"/>
    <x v="12"/>
  </r>
  <r>
    <s v="u10206876268318800"/>
    <s v="https://www.room.run/he/rooms/sherlock-mission"/>
    <x v="1"/>
    <x v="12"/>
  </r>
  <r>
    <s v="u10210706979814300"/>
    <s v="https://www.room.run/he/rooms/sherlock-mission"/>
    <x v="0"/>
    <x v="12"/>
  </r>
  <r>
    <s v="u10209926938347400"/>
    <s v="https://www.room.run/he/rooms/sherlock-mission"/>
    <x v="1"/>
    <x v="12"/>
  </r>
  <r>
    <s v="u521904084650761"/>
    <s v="https://www.room.run/he/rooms/sherlock-mission"/>
    <x v="0"/>
    <x v="12"/>
  </r>
  <r>
    <s v="u10205330488491700"/>
    <s v="https://www.room.run/he/rooms/sherlock-mission"/>
    <x v="1"/>
    <x v="12"/>
  </r>
  <r>
    <s v="u10154260550414800"/>
    <s v="https://www.room.run/he/rooms/sherlock-mission"/>
    <x v="1"/>
    <x v="12"/>
  </r>
  <r>
    <s v="u827023830750766"/>
    <s v="https://www.room.run/he/rooms/sherlock-mission"/>
    <x v="2"/>
    <x v="12"/>
  </r>
  <r>
    <s v="u1849396405297650"/>
    <s v="https://www.room.run/he/rooms/sherlock-mission"/>
    <x v="0"/>
    <x v="12"/>
  </r>
  <r>
    <s v="u10153727107054300"/>
    <s v="https://www.room.run/he/rooms/sherlock-mission"/>
    <x v="1"/>
    <x v="12"/>
  </r>
  <r>
    <s v="u1325211000865100"/>
    <s v="https://www.room.run/he/rooms/sherlock-mission"/>
    <x v="0"/>
    <x v="12"/>
  </r>
  <r>
    <s v="u10154401669272200"/>
    <s v="https://www.room.run/he/rooms/sherlock-mission"/>
    <x v="5"/>
    <x v="12"/>
  </r>
  <r>
    <s v="u903763433071110"/>
    <s v="https://www.room.run/he/rooms/sherlock-mission"/>
    <x v="0"/>
    <x v="12"/>
  </r>
  <r>
    <s v="u10209896243595700"/>
    <s v="https://www.room.run/he/rooms/sherlock-mission"/>
    <x v="0"/>
    <x v="12"/>
  </r>
  <r>
    <s v="u10154744558631900"/>
    <s v="https://www.room.run/he/rooms/sherlock-mission"/>
    <x v="0"/>
    <x v="12"/>
  </r>
  <r>
    <s v="u10157845042230700"/>
    <s v="https://www.room.run/he/rooms/sherlock-mission"/>
    <x v="3"/>
    <x v="12"/>
  </r>
  <r>
    <s v="u10209219911351400"/>
    <s v="https://www.room.run/he/rooms/sherlock-mission"/>
    <x v="2"/>
    <x v="12"/>
  </r>
  <r>
    <s v="u1318639964833680"/>
    <s v="https://www.room.run/he/rooms/sherlock-mission"/>
    <x v="0"/>
    <x v="12"/>
  </r>
  <r>
    <s v="u10153837342813300"/>
    <s v="https://www.room.run/he/rooms/sherlock-mission"/>
    <x v="4"/>
    <x v="12"/>
  </r>
  <r>
    <s v="u10155358315138200"/>
    <s v="https://www.room.run/he/rooms/sherlock-mission"/>
    <x v="0"/>
    <x v="12"/>
  </r>
  <r>
    <s v="u10157657655340000"/>
    <s v="https://www.room.run/he/rooms/sherlock-mission"/>
    <x v="4"/>
    <x v="12"/>
  </r>
  <r>
    <s v="u10211165504198400"/>
    <s v="https://www.room.run/he/rooms/sherlock-mission"/>
    <x v="4"/>
    <x v="12"/>
  </r>
  <r>
    <s v="u10154691415306700"/>
    <s v="https://www.room.run/he/rooms/sherlock-mission"/>
    <x v="4"/>
    <x v="12"/>
  </r>
  <r>
    <s v="u1311639078863940"/>
    <s v="https://www.room.run/he/rooms/sherlock-mission"/>
    <x v="0"/>
    <x v="12"/>
  </r>
  <r>
    <s v="u10211098329917800"/>
    <s v="https://www.room.run/he/rooms/sherlock-mission"/>
    <x v="0"/>
    <x v="12"/>
  </r>
  <r>
    <s v="u1234100149984910"/>
    <s v="https://www.room.run/he/rooms/sherlock-mission"/>
    <x v="0"/>
    <x v="12"/>
  </r>
  <r>
    <s v="u10157532976910400"/>
    <s v="https://www.room.run/he/rooms/sherlock-mission"/>
    <x v="0"/>
    <x v="12"/>
  </r>
  <r>
    <s v="u130893457383937"/>
    <s v="https://www.room.run/he/rooms/sherlock-mission"/>
    <x v="0"/>
    <x v="12"/>
  </r>
  <r>
    <s v="u104114613401333"/>
    <s v="https://www.room.run/he/rooms/sherlock-mission"/>
    <x v="0"/>
    <x v="12"/>
  </r>
  <r>
    <s v="u109437276179884"/>
    <s v="https://www.room.run/he/rooms/sherlock-mission"/>
    <x v="1"/>
    <x v="12"/>
  </r>
  <r>
    <s v="u10153829210385500"/>
    <s v="https://www.room.run/he/rooms/sherlock-mission"/>
    <x v="0"/>
    <x v="12"/>
  </r>
  <r>
    <s v="u1756953334556340"/>
    <s v="https://www.room.run/he/rooms/sherlock-mission"/>
    <x v="0"/>
    <x v="12"/>
  </r>
  <r>
    <s v="u10154642424368000"/>
    <s v="https://www.room.run/he/rooms/sherlock-mission"/>
    <x v="0"/>
    <x v="12"/>
  </r>
  <r>
    <s v="u10210092937496200"/>
    <s v="https://www.room.run/he/rooms/sherlock-mission"/>
    <x v="0"/>
    <x v="12"/>
  </r>
  <r>
    <s v="u10209527723883800"/>
    <s v="https://www.room.run/he/rooms/sherlock-mission"/>
    <x v="1"/>
    <x v="12"/>
  </r>
  <r>
    <s v="u10210549140753100"/>
    <s v="https://www.room.run/he/rooms/sherlock-mission"/>
    <x v="1"/>
    <x v="12"/>
  </r>
  <r>
    <s v="u10210536565278200"/>
    <s v="https://www.room.run/he/rooms/sherlock-mission"/>
    <x v="4"/>
    <x v="12"/>
  </r>
  <r>
    <s v="u107862473021137"/>
    <s v="https://www.room.run/he/rooms/sherlock-mission"/>
    <x v="0"/>
    <x v="12"/>
  </r>
  <r>
    <s v="u120335168436496"/>
    <s v="https://www.room.run/he/rooms/sherlock-mission"/>
    <x v="0"/>
    <x v="12"/>
  </r>
  <r>
    <s v="u10154135657748400"/>
    <s v="https://www.room.run/he/rooms/sherlock-mission"/>
    <x v="2"/>
    <x v="12"/>
  </r>
  <r>
    <s v="u10153930524414300"/>
    <s v="https://www.room.run/he/rooms/sherlock-mission"/>
    <x v="1"/>
    <x v="12"/>
  </r>
  <r>
    <s v="u10153887746637900"/>
    <s v="https://www.room.run/he/rooms/sherlock-mission"/>
    <x v="4"/>
    <x v="12"/>
  </r>
  <r>
    <s v="u10153794978227800"/>
    <s v="https://www.room.run/he/rooms/sherlock-mission"/>
    <x v="1"/>
    <x v="12"/>
  </r>
  <r>
    <s v="u10154372916818000"/>
    <s v="https://www.room.run/he/rooms/sherlock-mission"/>
    <x v="0"/>
    <x v="12"/>
  </r>
  <r>
    <s v="u10208552357099400"/>
    <s v="https://www.room.run/he/rooms/sherlock-mission"/>
    <x v="0"/>
    <x v="12"/>
  </r>
  <r>
    <s v="u1256439804376140"/>
    <s v="https://www.room.run/he/rooms/sherlock-mission"/>
    <x v="0"/>
    <x v="12"/>
  </r>
  <r>
    <s v="u105667973236011"/>
    <s v="https://www.room.run/he/rooms/sherlock-mission"/>
    <x v="4"/>
    <x v="12"/>
  </r>
  <r>
    <s v="u794144497378479"/>
    <s v="https://www.room.run/he/rooms/sherlock-mission"/>
    <x v="0"/>
    <x v="12"/>
  </r>
  <r>
    <s v="u10207116727609400"/>
    <s v="https://www.room.run/he/rooms/sherlock-mission"/>
    <x v="4"/>
    <x v="12"/>
  </r>
  <r>
    <s v="u1228917297121920"/>
    <s v="https://www.room.run/he/rooms/sherlock-mission"/>
    <x v="0"/>
    <x v="12"/>
  </r>
  <r>
    <s v="u10153764233493400"/>
    <s v="https://www.room.run/he/rooms/sherlock-mission"/>
    <x v="0"/>
    <x v="12"/>
  </r>
  <r>
    <s v="u10154010774139800"/>
    <s v="https://www.room.run/he/rooms/sherlock-mission"/>
    <x v="4"/>
    <x v="12"/>
  </r>
  <r>
    <s v="u10154191739707400"/>
    <s v="https://www.room.run/he/rooms/sherlock-mission"/>
    <x v="1"/>
    <x v="12"/>
  </r>
  <r>
    <s v="u10211132516896600"/>
    <s v="https://www.room.run/he/rooms/sherlock-mission"/>
    <x v="0"/>
    <x v="12"/>
  </r>
  <r>
    <s v="u10208907490857600"/>
    <s v="https://www.room.run/he/rooms/sherlock-mission"/>
    <x v="0"/>
    <x v="12"/>
  </r>
  <r>
    <s v="u1247433791940700"/>
    <s v="https://www.room.run/he/rooms/sherlock-mission"/>
    <x v="0"/>
    <x v="12"/>
  </r>
  <r>
    <s v="u1239895366026900"/>
    <s v="https://www.room.run/he/rooms/sherlock-mission"/>
    <x v="0"/>
    <x v="12"/>
  </r>
  <r>
    <s v="u10210564285091600"/>
    <s v="https://www.room.run/he/rooms/sherlock-mission"/>
    <x v="0"/>
    <x v="12"/>
  </r>
  <r>
    <s v="u1449817898367510"/>
    <s v="https://www.room.run/he/rooms/sherlock-mission"/>
    <x v="0"/>
    <x v="12"/>
  </r>
  <r>
    <s v="u1316823654994760"/>
    <s v="https://www.room.run/he/rooms/sherlock-mission"/>
    <x v="0"/>
    <x v="12"/>
  </r>
  <r>
    <s v="u1271022919577490"/>
    <s v="https://www.room.run/he/rooms/sherlock-mission"/>
    <x v="1"/>
    <x v="12"/>
  </r>
  <r>
    <s v="u660726930762141"/>
    <s v="https://www.room.run/he/rooms/sherlock-mission"/>
    <x v="0"/>
    <x v="12"/>
  </r>
  <r>
    <s v="u10205873501071500"/>
    <s v="https://www.room.run/he/rooms/sherlock-mission"/>
    <x v="0"/>
    <x v="12"/>
  </r>
  <r>
    <s v="u10205675742756100"/>
    <s v="https://www.room.run/he/rooms/sherlock-mission"/>
    <x v="0"/>
    <x v="12"/>
  </r>
  <r>
    <s v="u922104794478081"/>
    <s v="https://www.room.run/he/rooms/sherlock-mission"/>
    <x v="4"/>
    <x v="12"/>
  </r>
  <r>
    <s v="u10154229275848100"/>
    <s v="https://www.room.run/he/rooms/sherlock-mission"/>
    <x v="1"/>
    <x v="12"/>
  </r>
  <r>
    <s v="u942334605803702"/>
    <s v="https://www.room.run/he/rooms/sherlock-mission"/>
    <x v="0"/>
    <x v="12"/>
  </r>
  <r>
    <s v="u10154490606574500"/>
    <s v="https://www.room.run/he/rooms/sherlock-mission"/>
    <x v="0"/>
    <x v="12"/>
  </r>
  <r>
    <s v="u10206298809207500"/>
    <s v="https://www.room.run/he/rooms/sherlock-mission"/>
    <x v="4"/>
    <x v="12"/>
  </r>
  <r>
    <s v="u10154451902884400"/>
    <s v="https://www.room.run/he/rooms/sherlock-mission"/>
    <x v="0"/>
    <x v="12"/>
  </r>
  <r>
    <s v="u10205426802948000"/>
    <s v="https://www.room.run/he/rooms/sherlock-mission"/>
    <x v="0"/>
    <x v="12"/>
  </r>
  <r>
    <s v="u102285850224387"/>
    <s v="https://www.room.run/he/rooms/sherlock-mission"/>
    <x v="0"/>
    <x v="12"/>
  </r>
  <r>
    <s v="u10209860757501300"/>
    <s v="https://www.room.run/he/rooms/sherlock-mission"/>
    <x v="0"/>
    <x v="12"/>
  </r>
  <r>
    <s v="u1432621603419800"/>
    <s v="https://www.room.run/he/rooms/sherlock-mission"/>
    <x v="1"/>
    <x v="12"/>
  </r>
  <r>
    <s v="u10153674743153100"/>
    <s v="https://www.room.run/he/rooms/sherlock-mission"/>
    <x v="4"/>
    <x v="12"/>
  </r>
  <r>
    <s v="u10206568265514000"/>
    <s v="https://www.room.run/he/rooms/sherlock-mission"/>
    <x v="2"/>
    <x v="12"/>
  </r>
  <r>
    <s v="u1311543492194060"/>
    <s v="https://www.room.run/he/rooms/sherlock-mission"/>
    <x v="2"/>
    <x v="12"/>
  </r>
  <r>
    <s v="u113602325753144"/>
    <s v="https://www.room.run/he/rooms/sherlock-mission"/>
    <x v="0"/>
    <x v="12"/>
  </r>
  <r>
    <s v="u102490540207716"/>
    <s v="https://www.room.run/he/rooms/sherlock-mission"/>
    <x v="0"/>
    <x v="12"/>
  </r>
  <r>
    <s v="u10154351173204500"/>
    <s v="https://www.room.run/he/rooms/sherlock-mission"/>
    <x v="3"/>
    <x v="12"/>
  </r>
  <r>
    <s v="u1200455889981830"/>
    <s v="https://www.room.run/he/rooms/sherlock-mission"/>
    <x v="1"/>
    <x v="12"/>
  </r>
  <r>
    <s v="u10154485697099700"/>
    <s v="https://www.room.run/he/rooms/sherlock-mission"/>
    <x v="1"/>
    <x v="12"/>
  </r>
  <r>
    <s v="u1052034931570990"/>
    <s v="https://www.room.run/he/rooms/sherlock-mission"/>
    <x v="4"/>
    <x v="12"/>
  </r>
  <r>
    <s v="u10153363006076300"/>
    <s v="https://www.room.run/he/rooms/sherlock-mission"/>
    <x v="0"/>
    <x v="12"/>
  </r>
  <r>
    <s v="u1685610868363570"/>
    <s v="https://www.room.run/he/rooms/sherlock-mission"/>
    <x v="0"/>
    <x v="13"/>
  </r>
  <r>
    <s v="u1515892955114310"/>
    <s v="https://www.room.run/he/rooms/shity-roommate"/>
    <x v="0"/>
    <x v="11"/>
  </r>
  <r>
    <s v="u10155855471752700"/>
    <s v="https://www.room.run/he/rooms/shity-roommate"/>
    <x v="0"/>
    <x v="4"/>
  </r>
  <r>
    <s v="u10216342339217200"/>
    <s v="https://www.room.run/he/rooms/shity-roommate"/>
    <x v="0"/>
    <x v="1"/>
  </r>
  <r>
    <s v="u1753143324706560"/>
    <s v="https://www.room.run/he/rooms/shity-roommate"/>
    <x v="0"/>
    <x v="1"/>
  </r>
  <r>
    <s v="u1827212470642500"/>
    <s v="https://www.room.run/he/rooms/shity-roommate"/>
    <x v="0"/>
    <x v="1"/>
  </r>
  <r>
    <s v="u10153302332776900"/>
    <s v="https://www.room.run/he/rooms/shity-roommate"/>
    <x v="0"/>
    <x v="1"/>
  </r>
  <r>
    <s v="u10209799642860300"/>
    <s v="https://www.room.run/he/rooms/shity-roommate"/>
    <x v="0"/>
    <x v="2"/>
  </r>
  <r>
    <s v="u966995680122839"/>
    <s v="https://www.room.run/he/rooms/shity-roommate"/>
    <x v="0"/>
    <x v="3"/>
  </r>
  <r>
    <s v="u1223576650992930"/>
    <s v="https://www.room.run/he/rooms/shity-roommate"/>
    <x v="4"/>
    <x v="3"/>
  </r>
  <r>
    <s v="u1701071259913180"/>
    <s v="https://www.room.run/he/rooms/shity-roommate"/>
    <x v="0"/>
    <x v="11"/>
  </r>
  <r>
    <s v="u10155960615024500"/>
    <s v="https://www.room.run/he/rooms/shity-roommate"/>
    <x v="4"/>
    <x v="4"/>
  </r>
  <r>
    <s v="u10156009760214400"/>
    <s v="https://www.room.run/he/rooms/shity-roommate"/>
    <x v="0"/>
    <x v="4"/>
  </r>
  <r>
    <s v="u1663956093635820"/>
    <s v="https://www.room.run/he/rooms/shity-roommate"/>
    <x v="0"/>
    <x v="4"/>
  </r>
  <r>
    <s v="u10155992571662500"/>
    <s v="https://www.room.run/he/rooms/shity-roommate"/>
    <x v="0"/>
    <x v="5"/>
  </r>
  <r>
    <s v="u10213425106965100"/>
    <s v="https://www.room.run/he/rooms/shity-roommate"/>
    <x v="0"/>
    <x v="5"/>
  </r>
  <r>
    <s v="u10155099007262700"/>
    <s v="https://www.room.run/he/rooms/shity-roommate"/>
    <x v="4"/>
    <x v="6"/>
  </r>
  <r>
    <s v="u1912547708806640"/>
    <s v="https://www.room.run/he/rooms/shity-roommate"/>
    <x v="0"/>
    <x v="6"/>
  </r>
  <r>
    <s v="u10208610136432200"/>
    <s v="https://www.room.run/he/rooms/shity-roommate"/>
    <x v="1"/>
    <x v="6"/>
  </r>
  <r>
    <s v="u10215278168164600"/>
    <s v="https://www.room.run/he/rooms/shity-roommate"/>
    <x v="0"/>
    <x v="6"/>
  </r>
  <r>
    <s v="u10153475713967000"/>
    <s v="https://www.room.run/he/rooms/shity-roommate"/>
    <x v="0"/>
    <x v="10"/>
  </r>
  <r>
    <s v="u1456561831023230"/>
    <s v="https://www.room.run/he/rooms/shity-roommate"/>
    <x v="4"/>
    <x v="10"/>
  </r>
  <r>
    <s v="u1626193904066340"/>
    <s v="https://www.room.run/he/rooms/shity-roommate"/>
    <x v="0"/>
    <x v="10"/>
  </r>
  <r>
    <s v="u10156452377389500"/>
    <s v="https://www.room.run/he/rooms/shity-roommate"/>
    <x v="0"/>
    <x v="7"/>
  </r>
  <r>
    <s v="u10210325608073400"/>
    <s v="https://www.room.run/he/rooms/shity-roommate"/>
    <x v="0"/>
    <x v="7"/>
  </r>
  <r>
    <s v="u1918541744843460"/>
    <s v="https://www.room.run/he/rooms/shity-roommate"/>
    <x v="0"/>
    <x v="7"/>
  </r>
  <r>
    <s v="u1864608290272660"/>
    <s v="https://www.room.run/he/rooms/shity-roommate"/>
    <x v="0"/>
    <x v="7"/>
  </r>
  <r>
    <s v="u1918110174866900"/>
    <s v="https://www.room.run/he/rooms/shity-roommate"/>
    <x v="0"/>
    <x v="7"/>
  </r>
  <r>
    <s v="u10214353191644100"/>
    <s v="https://www.room.run/he/rooms/shity-roommate"/>
    <x v="0"/>
    <x v="7"/>
  </r>
  <r>
    <s v="u10154165530678800"/>
    <s v="https://www.room.run/he/rooms/shity-roommate"/>
    <x v="0"/>
    <x v="7"/>
  </r>
  <r>
    <s v="u2549659198392900"/>
    <s v="https://www.room.run/he/rooms/shity-roommate"/>
    <x v="2"/>
    <x v="7"/>
  </r>
  <r>
    <s v="u10217197966925600"/>
    <s v="https://www.room.run/he/rooms/shity-roommate"/>
    <x v="0"/>
    <x v="8"/>
  </r>
  <r>
    <s v="u10155541253924500"/>
    <s v="https://www.room.run/he/rooms/shity-roommate"/>
    <x v="0"/>
    <x v="8"/>
  </r>
  <r>
    <s v="u10212708182332100"/>
    <s v="https://www.room.run/he/rooms/shity-roommate"/>
    <x v="0"/>
    <x v="8"/>
  </r>
  <r>
    <s v="u10208243284838100"/>
    <s v="https://www.room.run/he/rooms/shity-roommate"/>
    <x v="0"/>
    <x v="8"/>
  </r>
  <r>
    <s v="u2173154599367130"/>
    <s v="https://www.room.run/he/rooms/shity-roommate"/>
    <x v="0"/>
    <x v="8"/>
  </r>
  <r>
    <s v="u2158282654188040"/>
    <s v="https://www.room.run/he/rooms/shity-roommate"/>
    <x v="0"/>
    <x v="8"/>
  </r>
  <r>
    <s v="u1546372992039900"/>
    <s v="https://www.room.run/he/rooms/shity-roommate"/>
    <x v="0"/>
    <x v="8"/>
  </r>
  <r>
    <s v="u10210307382615400"/>
    <s v="https://www.room.run/he/rooms/shity-roommate"/>
    <x v="0"/>
    <x v="8"/>
  </r>
  <r>
    <s v="u10214407654485900"/>
    <s v="https://www.room.run/he/rooms/shity-roommate"/>
    <x v="0"/>
    <x v="8"/>
  </r>
  <r>
    <s v="u10156302687166700"/>
    <s v="https://www.room.run/he/rooms/shity-roommate"/>
    <x v="0"/>
    <x v="8"/>
  </r>
  <r>
    <s v="u1635866170040940"/>
    <s v="https://www.room.run/he/rooms/shity-roommate"/>
    <x v="1"/>
    <x v="8"/>
  </r>
  <r>
    <s v="u723630111101286"/>
    <s v="https://www.room.run/he/rooms/shity-roommate"/>
    <x v="4"/>
    <x v="8"/>
  </r>
  <r>
    <s v="u10212792055065000"/>
    <s v="https://www.room.run/he/rooms/shity-roommate"/>
    <x v="4"/>
    <x v="8"/>
  </r>
  <r>
    <s v="u10156280351634000"/>
    <s v="https://www.room.run/he/rooms/shity-roommate"/>
    <x v="0"/>
    <x v="8"/>
  </r>
  <r>
    <s v="u10156434746693700"/>
    <s v="https://www.room.run/he/rooms/shity-roommate"/>
    <x v="0"/>
    <x v="8"/>
  </r>
  <r>
    <s v="u1690413194382390"/>
    <s v="https://www.room.run/he/rooms/shity-roommate"/>
    <x v="0"/>
    <x v="1"/>
  </r>
  <r>
    <s v="u10153676983654200"/>
    <s v="https://www.room.run/he/rooms/shity-roommate"/>
    <x v="0"/>
    <x v="1"/>
  </r>
  <r>
    <s v="u10206876268318800"/>
    <s v="https://www.room.run/he/rooms/shity-roommate"/>
    <x v="7"/>
    <x v="1"/>
  </r>
  <r>
    <s v="u10209221055100300"/>
    <s v="https://www.room.run/he/rooms/shity-roommate"/>
    <x v="0"/>
    <x v="2"/>
  </r>
  <r>
    <s v="u2006601846245570"/>
    <s v="https://www.room.run/he/rooms/shity-roommate"/>
    <x v="0"/>
    <x v="2"/>
  </r>
  <r>
    <s v="u10211755973042500"/>
    <s v="https://www.room.run/he/rooms/shity-roommate"/>
    <x v="4"/>
    <x v="2"/>
  </r>
  <r>
    <s v="u10155782421444800"/>
    <s v="https://www.room.run/he/rooms/shity-roommate"/>
    <x v="0"/>
    <x v="2"/>
  </r>
  <r>
    <s v="u10205330488491700"/>
    <s v="https://www.room.run/he/rooms/shity-roommate"/>
    <x v="0"/>
    <x v="2"/>
  </r>
  <r>
    <s v="u10212311486403600"/>
    <s v="https://www.room.run/he/rooms/shity-roommate"/>
    <x v="0"/>
    <x v="3"/>
  </r>
  <r>
    <s v="u10156764739954200"/>
    <s v="https://www.room.run/he/rooms/shity-roommate"/>
    <x v="0"/>
    <x v="3"/>
  </r>
  <r>
    <s v="u1939863222707860"/>
    <s v="https://www.room.run/he/rooms/shity-roommate"/>
    <x v="0"/>
    <x v="3"/>
  </r>
  <r>
    <s v="u10207104377142600"/>
    <s v="https://www.room.run/he/rooms/shity-roommate"/>
    <x v="0"/>
    <x v="3"/>
  </r>
  <r>
    <s v="u1877871425557480"/>
    <s v="https://www.room.run/he/rooms/shity-roommate"/>
    <x v="0"/>
    <x v="11"/>
  </r>
  <r>
    <s v="u118409472298802"/>
    <s v="https://www.room.run/he/rooms/shity-roommate"/>
    <x v="1"/>
    <x v="11"/>
  </r>
  <r>
    <s v="u10210569703142000"/>
    <s v="https://www.room.run/he/rooms/shity-roommate"/>
    <x v="0"/>
    <x v="11"/>
  </r>
  <r>
    <s v="u1960927300602220"/>
    <s v="https://www.room.run/he/rooms/shity-roommate"/>
    <x v="0"/>
    <x v="11"/>
  </r>
  <r>
    <s v="u10215207064118700"/>
    <s v="https://www.room.run/he/rooms/shity-roommate"/>
    <x v="0"/>
    <x v="11"/>
  </r>
  <r>
    <s v="u10153586833842600"/>
    <s v="https://www.room.run/he/rooms/shity-roommate"/>
    <x v="0"/>
    <x v="11"/>
  </r>
  <r>
    <s v="u10155706856203900"/>
    <s v="https://www.room.run/he/rooms/shity-roommate"/>
    <x v="0"/>
    <x v="11"/>
  </r>
  <r>
    <s v="u1746855285347570"/>
    <s v="https://www.room.run/he/rooms/shity-roommate"/>
    <x v="0"/>
    <x v="11"/>
  </r>
  <r>
    <s v="u1493549210764560"/>
    <s v="https://www.room.run/he/rooms/shity-roommate"/>
    <x v="4"/>
    <x v="11"/>
  </r>
  <r>
    <s v="u10212741301146400"/>
    <s v="https://www.room.run/he/rooms/shity-roommate"/>
    <x v="1"/>
    <x v="11"/>
  </r>
  <r>
    <s v="u138872720224193"/>
    <s v="https://www.room.run/he/rooms/shity-roommate"/>
    <x v="0"/>
    <x v="4"/>
  </r>
  <r>
    <s v="u10155870604352600"/>
    <s v="https://www.room.run/he/rooms/shity-roommate"/>
    <x v="0"/>
    <x v="4"/>
  </r>
  <r>
    <s v="u1567753509958150"/>
    <s v="https://www.room.run/he/rooms/shity-roommate"/>
    <x v="2"/>
    <x v="4"/>
  </r>
  <r>
    <s v="u10208695887302900"/>
    <s v="https://www.room.run/he/rooms/shity-roommate"/>
    <x v="0"/>
    <x v="4"/>
  </r>
  <r>
    <s v="u1704051022952410"/>
    <s v="https://www.room.run/he/rooms/shity-roommate"/>
    <x v="0"/>
    <x v="4"/>
  </r>
  <r>
    <s v="u10156097109452000"/>
    <s v="https://www.room.run/he/rooms/shity-roommate"/>
    <x v="0"/>
    <x v="4"/>
  </r>
  <r>
    <s v="u10155887314835200"/>
    <s v="https://www.room.run/he/rooms/shity-roommate"/>
    <x v="0"/>
    <x v="4"/>
  </r>
  <r>
    <s v="u1579111852156350"/>
    <s v="https://www.room.run/he/rooms/shity-roommate"/>
    <x v="0"/>
    <x v="4"/>
  </r>
  <r>
    <s v="u10156048781648200"/>
    <s v="https://www.room.run/he/rooms/shity-roommate"/>
    <x v="1"/>
    <x v="4"/>
  </r>
  <r>
    <s v="u1113773721977810"/>
    <s v="https://www.room.run/he/rooms/shity-roommate"/>
    <x v="4"/>
    <x v="4"/>
  </r>
  <r>
    <s v="u10204322992551100"/>
    <s v="https://www.room.run/he/rooms/shity-roommate"/>
    <x v="0"/>
    <x v="5"/>
  </r>
  <r>
    <s v="u1947076681985830"/>
    <s v="https://www.room.run/he/rooms/shity-roommate"/>
    <x v="4"/>
    <x v="5"/>
  </r>
  <r>
    <s v="u1792453590779560"/>
    <s v="https://www.room.run/he/rooms/shity-roommate"/>
    <x v="0"/>
    <x v="5"/>
  </r>
  <r>
    <s v="u10159536151065500"/>
    <s v="https://www.room.run/he/rooms/shity-roommate"/>
    <x v="0"/>
    <x v="5"/>
  </r>
  <r>
    <s v="u10210325745561500"/>
    <s v="https://www.room.run/he/rooms/shity-roommate"/>
    <x v="0"/>
    <x v="5"/>
  </r>
  <r>
    <s v="u10159630923545500"/>
    <s v="https://www.room.run/he/rooms/shity-roommate"/>
    <x v="0"/>
    <x v="5"/>
  </r>
  <r>
    <s v="u10209963726881900"/>
    <s v="https://www.room.run/he/rooms/shity-roommate"/>
    <x v="0"/>
    <x v="5"/>
  </r>
  <r>
    <s v="u10153871864239400"/>
    <s v="https://www.room.run/he/rooms/shity-roommate"/>
    <x v="0"/>
    <x v="5"/>
  </r>
  <r>
    <s v="u10154485697099700"/>
    <s v="https://www.room.run/he/rooms/shity-roommate"/>
    <x v="0"/>
    <x v="5"/>
  </r>
  <r>
    <s v="u794144497378479"/>
    <s v="https://www.room.run/he/rooms/shity-roommate"/>
    <x v="4"/>
    <x v="5"/>
  </r>
  <r>
    <s v="u10208907490857600"/>
    <s v="https://www.room.run/he/rooms/shity-roommate"/>
    <x v="0"/>
    <x v="5"/>
  </r>
  <r>
    <s v="u10215077676203800"/>
    <s v="https://www.room.run/he/rooms/shity-roommate"/>
    <x v="0"/>
    <x v="5"/>
  </r>
  <r>
    <s v="u10208504648559500"/>
    <s v="https://www.room.run/he/rooms/shity-roommate"/>
    <x v="1"/>
    <x v="0"/>
  </r>
  <r>
    <s v="u1012593562121570"/>
    <s v="https://www.room.run/he/rooms/shity-roommate"/>
    <x v="5"/>
    <x v="0"/>
  </r>
  <r>
    <s v="u10211398226424900"/>
    <s v="https://www.room.run/he/rooms/shity-roommate"/>
    <x v="3"/>
    <x v="0"/>
  </r>
  <r>
    <s v="u10157012678040300"/>
    <s v="https://www.room.run/he/rooms/shity-roommate"/>
    <x v="1"/>
    <x v="0"/>
  </r>
  <r>
    <s v="u10207860473682500"/>
    <s v="https://www.room.run/he/rooms/shity-roommate"/>
    <x v="4"/>
    <x v="0"/>
  </r>
  <r>
    <s v="u1257052114318960"/>
    <s v="https://www.room.run/he/rooms/shity-roommate"/>
    <x v="1"/>
    <x v="0"/>
  </r>
  <r>
    <s v="u1979375482087940"/>
    <s v="https://www.room.run/he/rooms/shity-roommate"/>
    <x v="0"/>
    <x v="0"/>
  </r>
  <r>
    <s v="u1400188669998440"/>
    <s v="https://www.room.run/he/rooms/shity-roommate"/>
    <x v="4"/>
    <x v="0"/>
  </r>
  <r>
    <s v="u10153759942529000"/>
    <s v="https://www.room.run/he/rooms/shity-roommate"/>
    <x v="2"/>
    <x v="0"/>
  </r>
  <r>
    <s v="u657105024389935"/>
    <s v="https://www.room.run/he/rooms/shity-roommate"/>
    <x v="1"/>
    <x v="0"/>
  </r>
  <r>
    <s v="u10154767759609000"/>
    <s v="https://www.room.run/he/rooms/shity-roommate"/>
    <x v="4"/>
    <x v="0"/>
  </r>
  <r>
    <s v="u10207656911836200"/>
    <s v="https://www.room.run/he/rooms/shity-roommate"/>
    <x v="2"/>
    <x v="0"/>
  </r>
  <r>
    <s v="u10210648012783600"/>
    <s v="https://www.room.run/he/rooms/shity-roommate"/>
    <x v="2"/>
    <x v="0"/>
  </r>
  <r>
    <s v="u1273995702618190"/>
    <s v="https://www.room.run/he/rooms/shity-roommate"/>
    <x v="0"/>
    <x v="0"/>
  </r>
  <r>
    <s v="u10153502596240700"/>
    <s v="https://www.room.run/he/rooms/shity-roommate"/>
    <x v="1"/>
    <x v="0"/>
  </r>
  <r>
    <s v="u10155527631249000"/>
    <s v="https://www.room.run/he/rooms/shity-roommate"/>
    <x v="1"/>
    <x v="0"/>
  </r>
  <r>
    <s v="u10154265174954500"/>
    <s v="https://www.room.run/he/rooms/shity-roommate"/>
    <x v="2"/>
    <x v="0"/>
  </r>
  <r>
    <s v="u10155386470243900"/>
    <s v="https://www.room.run/he/rooms/shity-roommate"/>
    <x v="4"/>
    <x v="0"/>
  </r>
  <r>
    <s v="u10153079592916700"/>
    <s v="https://www.room.run/he/rooms/shity-roommate"/>
    <x v="2"/>
    <x v="0"/>
  </r>
  <r>
    <s v="u10153573490479800"/>
    <s v="https://www.room.run/he/rooms/shity-roommate"/>
    <x v="1"/>
    <x v="0"/>
  </r>
  <r>
    <s v="u10210662846520600"/>
    <s v="https://www.room.run/he/rooms/shity-roommate"/>
    <x v="1"/>
    <x v="0"/>
  </r>
  <r>
    <s v="u301475686917306"/>
    <s v="https://www.room.run/he/rooms/shity-roommate"/>
    <x v="0"/>
    <x v="0"/>
  </r>
  <r>
    <s v="u10154415477460900"/>
    <s v="https://www.room.run/he/rooms/shity-roommate"/>
    <x v="2"/>
    <x v="0"/>
  </r>
  <r>
    <s v="u10208346354085200"/>
    <s v="https://www.room.run/he/rooms/shity-roommate"/>
    <x v="2"/>
    <x v="0"/>
  </r>
  <r>
    <s v="u10153995029435700"/>
    <s v="https://www.room.run/he/rooms/shity-roommate"/>
    <x v="1"/>
    <x v="0"/>
  </r>
  <r>
    <s v="u1162127743826030"/>
    <s v="https://www.room.run/he/rooms/shity-roommate"/>
    <x v="0"/>
    <x v="0"/>
  </r>
  <r>
    <s v="u10202448595012300"/>
    <s v="https://www.room.run/he/rooms/shity-roommate"/>
    <x v="4"/>
    <x v="0"/>
  </r>
  <r>
    <s v="u10208828302403000"/>
    <s v="https://www.room.run/he/rooms/shity-roommate"/>
    <x v="1"/>
    <x v="0"/>
  </r>
  <r>
    <s v="u942334605803702"/>
    <s v="https://www.room.run/he/rooms/shity-roommate"/>
    <x v="0"/>
    <x v="0"/>
  </r>
  <r>
    <s v="u10155123880140000"/>
    <s v="https://www.room.run/he/rooms/shity-roommate"/>
    <x v="0"/>
    <x v="0"/>
  </r>
  <r>
    <s v="u10154469654319600"/>
    <s v="https://www.room.run/he/rooms/shity-roommate"/>
    <x v="1"/>
    <x v="0"/>
  </r>
  <r>
    <s v="u10206795883148700"/>
    <s v="https://www.room.run/he/rooms/shity-roommate"/>
    <x v="0"/>
    <x v="0"/>
  </r>
  <r>
    <s v="u102285850224387"/>
    <s v="https://www.room.run/he/rooms/shity-roommate"/>
    <x v="0"/>
    <x v="0"/>
  </r>
  <r>
    <s v="u117069245440933"/>
    <s v="https://www.room.run/he/rooms/shity-roommate"/>
    <x v="0"/>
    <x v="0"/>
  </r>
  <r>
    <s v="u120710645038167"/>
    <s v="https://www.room.run/he/rooms/shity-roommate"/>
    <x v="0"/>
    <x v="0"/>
  </r>
  <r>
    <s v="u103821310159547"/>
    <s v="https://www.room.run/he/rooms/shity-roommate"/>
    <x v="0"/>
    <x v="0"/>
  </r>
  <r>
    <s v="u1322578394422590"/>
    <s v="https://www.room.run/he/rooms/shity-roommate"/>
    <x v="0"/>
    <x v="0"/>
  </r>
  <r>
    <s v="u109931712773306"/>
    <s v="https://www.room.run/he/rooms/shity-roommate"/>
    <x v="0"/>
    <x v="0"/>
  </r>
  <r>
    <s v="u10155162374359200"/>
    <s v="https://www.room.run/he/rooms/shity-roommate"/>
    <x v="0"/>
    <x v="0"/>
  </r>
  <r>
    <s v="u1311543492194060"/>
    <s v="https://www.room.run/he/rooms/shity-roommate"/>
    <x v="1"/>
    <x v="12"/>
  </r>
  <r>
    <s v="u10157377247335200"/>
    <s v="https://www.room.run/he/rooms/shity-roommate"/>
    <x v="1"/>
    <x v="12"/>
  </r>
  <r>
    <s v="u917555178290534"/>
    <s v="https://www.room.run/he/rooms/shity-roommate"/>
    <x v="4"/>
    <x v="12"/>
  </r>
  <r>
    <s v="u10155093602939000"/>
    <s v="https://www.room.run/he/rooms/shity-roommate"/>
    <x v="0"/>
    <x v="12"/>
  </r>
  <r>
    <s v="u1323060064403100"/>
    <s v="https://www.room.run/he/rooms/shity-roommate"/>
    <x v="9"/>
    <x v="12"/>
  </r>
  <r>
    <s v="u10208536916994300"/>
    <s v="https://www.room.run/he/rooms/shity-roommate"/>
    <x v="0"/>
    <x v="12"/>
  </r>
  <r>
    <s v="u10209762994533400"/>
    <s v="https://www.room.run/he/rooms/shity-roommate"/>
    <x v="1"/>
    <x v="12"/>
  </r>
  <r>
    <s v="u10155165893664800"/>
    <s v="https://www.room.run/he/rooms/shity-roommate"/>
    <x v="0"/>
    <x v="12"/>
  </r>
  <r>
    <s v="u1688716324739030"/>
    <s v="https://www.room.run/he/rooms/shity-roommate"/>
    <x v="1"/>
    <x v="12"/>
  </r>
  <r>
    <s v="u10154550948111700"/>
    <s v="https://www.room.run/he/rooms/shity-roommate"/>
    <x v="2"/>
    <x v="12"/>
  </r>
  <r>
    <s v="u10153945528497300"/>
    <s v="https://www.room.run/he/rooms/shity-roommate"/>
    <x v="0"/>
    <x v="12"/>
  </r>
  <r>
    <s v="u10153839711409200"/>
    <s v="https://www.room.run/he/rooms/shity-roommate"/>
    <x v="0"/>
    <x v="12"/>
  </r>
  <r>
    <s v="u1431399440212130"/>
    <s v="https://www.room.run/he/rooms/shity-roommate"/>
    <x v="0"/>
    <x v="12"/>
  </r>
  <r>
    <s v="u10212078997314100"/>
    <s v="https://www.room.run/he/rooms/shity-roommate"/>
    <x v="4"/>
    <x v="12"/>
  </r>
  <r>
    <s v="u10209724488491900"/>
    <s v="https://www.room.run/he/rooms/shity-roommate"/>
    <x v="1"/>
    <x v="12"/>
  </r>
  <r>
    <s v="u10209480898798600"/>
    <s v="https://www.room.run/he/rooms/shity-roommate"/>
    <x v="0"/>
    <x v="12"/>
  </r>
  <r>
    <s v="u1199482390107280"/>
    <s v="https://www.room.run/he/rooms/shity-roommate"/>
    <x v="0"/>
    <x v="12"/>
  </r>
  <r>
    <s v="u10210733935718600"/>
    <s v="https://www.room.run/he/rooms/shity-roommate"/>
    <x v="0"/>
    <x v="12"/>
  </r>
  <r>
    <s v="u10211252823813500"/>
    <s v="https://www.room.run/he/rooms/shity-roommate"/>
    <x v="0"/>
    <x v="12"/>
  </r>
  <r>
    <s v="u939306409534426"/>
    <s v="https://www.room.run/he/rooms/shity-roommate"/>
    <x v="0"/>
    <x v="12"/>
  </r>
  <r>
    <s v="u10153747425523800"/>
    <s v="https://www.room.run/he/rooms/shity-roommate"/>
    <x v="0"/>
    <x v="12"/>
  </r>
  <r>
    <s v="u1247999685213060"/>
    <s v="https://www.room.run/he/rooms/shity-roommate"/>
    <x v="0"/>
    <x v="12"/>
  </r>
  <r>
    <s v="u10206810308690900"/>
    <s v="https://www.room.run/he/rooms/shity-roommate"/>
    <x v="0"/>
    <x v="12"/>
  </r>
  <r>
    <s v="u1510175642330780"/>
    <s v="https://www.room.run/he/rooms/shity-roommate"/>
    <x v="0"/>
    <x v="12"/>
  </r>
  <r>
    <s v="u10153610712374200"/>
    <s v="https://www.room.run/he/rooms/shity-roommate"/>
    <x v="0"/>
    <x v="12"/>
  </r>
  <r>
    <s v="u10155062887787800"/>
    <s v="https://www.room.run/he/rooms/shity-roommate"/>
    <x v="0"/>
    <x v="12"/>
  </r>
  <r>
    <s v="u1533286810018860"/>
    <s v="https://www.room.run/he/rooms/shity-roommate"/>
    <x v="0"/>
    <x v="12"/>
  </r>
  <r>
    <s v="u962252390562723"/>
    <s v="https://www.room.run/he/rooms/shity-roommate"/>
    <x v="0"/>
    <x v="12"/>
  </r>
  <r>
    <s v="u10202757471655900"/>
    <s v="https://www.room.run/he/rooms/shity-roommate"/>
    <x v="0"/>
    <x v="12"/>
  </r>
  <r>
    <s v="u10154010774139800"/>
    <s v="https://www.room.run/he/rooms/shity-roommate"/>
    <x v="0"/>
    <x v="12"/>
  </r>
  <r>
    <s v="u10154039590870200"/>
    <s v="https://www.room.run/he/rooms/shity-roommate"/>
    <x v="0"/>
    <x v="12"/>
  </r>
  <r>
    <s v="u10211689384737100"/>
    <s v="https://www.room.run/he/rooms/shity-roommate"/>
    <x v="0"/>
    <x v="12"/>
  </r>
  <r>
    <s v="u10154480578889900"/>
    <s v="https://www.room.run/he/rooms/shity-roommate"/>
    <x v="0"/>
    <x v="12"/>
  </r>
  <r>
    <s v="u10154412072523900"/>
    <s v="https://www.room.run/he/rooms/shity-roommate"/>
    <x v="0"/>
    <x v="12"/>
  </r>
  <r>
    <s v="u10206565394600800"/>
    <s v="https://www.room.run/he/rooms/shity-roommate"/>
    <x v="4"/>
    <x v="12"/>
  </r>
  <r>
    <s v="u935261059867929"/>
    <s v="https://www.room.run/he/rooms/shity-roommate"/>
    <x v="0"/>
    <x v="12"/>
  </r>
  <r>
    <s v="u10154139821497500"/>
    <s v="https://www.room.run/he/rooms/shity-roommate"/>
    <x v="4"/>
    <x v="12"/>
  </r>
  <r>
    <s v="u1185587998130720"/>
    <s v="https://www.room.run/he/rooms/shity-roommate"/>
    <x v="4"/>
    <x v="12"/>
  </r>
  <r>
    <s v="u10154395388844600"/>
    <s v="https://www.room.run/he/rooms/shity-roommate"/>
    <x v="0"/>
    <x v="12"/>
  </r>
  <r>
    <s v="u1057984654223630"/>
    <s v="https://www.room.run/he/rooms/shity-roommate"/>
    <x v="0"/>
    <x v="12"/>
  </r>
  <r>
    <s v="u10156394913450200"/>
    <s v="https://www.room.run/he/rooms/shity-roommate"/>
    <x v="0"/>
    <x v="12"/>
  </r>
  <r>
    <s v="u10154093640884900"/>
    <s v="https://www.room.run/he/rooms/shity-roommate"/>
    <x v="0"/>
    <x v="12"/>
  </r>
  <r>
    <s v="u10215278168164600"/>
    <s v="https://www.room.run/he/rooms/ocean"/>
    <x v="1"/>
    <x v="6"/>
  </r>
  <r>
    <s v="u1979375482087940"/>
    <s v="https://www.room.run/he/rooms/ocean"/>
    <x v="0"/>
    <x v="6"/>
  </r>
  <r>
    <s v="u10214725571079200"/>
    <s v="https://www.room.run/he/rooms/ocean"/>
    <x v="4"/>
    <x v="6"/>
  </r>
  <r>
    <s v="u10211398226424900"/>
    <s v="https://www.room.run/he/rooms/ocean"/>
    <x v="5"/>
    <x v="6"/>
  </r>
  <r>
    <s v="u1626193904066340"/>
    <s v="https://www.room.run/he/rooms/ocean"/>
    <x v="2"/>
    <x v="7"/>
  </r>
  <r>
    <s v="u572045139847916"/>
    <s v="https://www.room.run/he/rooms/ocean"/>
    <x v="0"/>
    <x v="7"/>
  </r>
  <r>
    <s v="u118105965735453"/>
    <s v="https://www.room.run/he/rooms/ocean"/>
    <x v="0"/>
    <x v="7"/>
  </r>
  <r>
    <s v="u113052049575109"/>
    <s v="https://www.room.run/he/rooms/ocean"/>
    <x v="0"/>
    <x v="7"/>
  </r>
  <r>
    <s v="u246868119194139"/>
    <s v="https://www.room.run/he/rooms/ocean"/>
    <x v="0"/>
    <x v="7"/>
  </r>
  <r>
    <s v="u362320717590757"/>
    <s v="https://www.room.run/he/rooms/ocean"/>
    <x v="0"/>
    <x v="8"/>
  </r>
  <r>
    <s v="u160481147832335"/>
    <s v="https://www.room.run/he/rooms/ocean"/>
    <x v="0"/>
    <x v="8"/>
  </r>
  <r>
    <s v="u296515590735190"/>
    <s v="https://www.room.run/he/rooms/ocean"/>
    <x v="0"/>
    <x v="8"/>
  </r>
  <r>
    <s v="u108716426667440"/>
    <s v="https://www.room.run/he/rooms/ocean"/>
    <x v="0"/>
    <x v="8"/>
  </r>
  <r>
    <s v="u171275140082074"/>
    <s v="https://www.room.run/he/rooms/ocean"/>
    <x v="0"/>
    <x v="8"/>
  </r>
  <r>
    <s v="u108912896645632"/>
    <s v="https://www.room.run/he/rooms/ocean"/>
    <x v="0"/>
    <x v="8"/>
  </r>
  <r>
    <s v="u121563102044414"/>
    <s v="https://www.room.run/he/rooms/ocean"/>
    <x v="0"/>
    <x v="8"/>
  </r>
  <r>
    <s v="u10204822876247000"/>
    <s v="https://www.room.run/he/rooms/ocean"/>
    <x v="0"/>
    <x v="8"/>
  </r>
  <r>
    <s v="u101234667415883"/>
    <s v="https://www.room.run/he/rooms/ocean"/>
    <x v="0"/>
    <x v="8"/>
  </r>
  <r>
    <s v="u141224733124828"/>
    <s v="https://www.room.run/he/rooms/ocean"/>
    <x v="0"/>
    <x v="8"/>
  </r>
  <r>
    <s v="u1892674110763050"/>
    <s v="https://www.room.run/he/rooms/ocean"/>
    <x v="0"/>
    <x v="8"/>
  </r>
  <r>
    <s v="u1819898244984300"/>
    <s v="https://www.room.run/he/rooms/ocean"/>
    <x v="0"/>
    <x v="8"/>
  </r>
  <r>
    <s v="u10209039412421800"/>
    <s v="https://www.room.run/he/rooms/ocean"/>
    <x v="6"/>
    <x v="8"/>
  </r>
  <r>
    <s v="u10206565394600800"/>
    <s v="https://www.room.run/he/rooms/ocean"/>
    <x v="3"/>
    <x v="8"/>
  </r>
  <r>
    <s v="u10206876268318800"/>
    <s v="https://www.room.run/he/rooms/ocean"/>
    <x v="3"/>
    <x v="1"/>
  </r>
  <r>
    <s v="u160520417921180"/>
    <s v="https://www.room.run/he/rooms/ocean"/>
    <x v="0"/>
    <x v="11"/>
  </r>
  <r>
    <s v="u1007253329328860"/>
    <s v="https://www.room.run/he/rooms/ocean"/>
    <x v="0"/>
    <x v="11"/>
  </r>
  <r>
    <s v="u182424389169825"/>
    <s v="https://www.room.run/he/rooms/ocean"/>
    <x v="0"/>
    <x v="11"/>
  </r>
  <r>
    <s v="u10209988942831800"/>
    <s v="https://www.room.run/he/rooms/ocean"/>
    <x v="1"/>
    <x v="11"/>
  </r>
  <r>
    <s v="u10205713385246700"/>
    <s v="https://www.room.run/he/rooms/ocean"/>
    <x v="4"/>
    <x v="4"/>
  </r>
  <r>
    <s v="u10213403772832100"/>
    <s v="https://www.room.run/he/rooms/ocean"/>
    <x v="2"/>
    <x v="5"/>
  </r>
  <r>
    <s v="u1012593562121570"/>
    <s v="https://www.room.run/he/rooms/ocean"/>
    <x v="3"/>
    <x v="0"/>
  </r>
  <r>
    <s v="u10208581885699300"/>
    <s v="https://www.room.run/he/rooms/ocean"/>
    <x v="4"/>
    <x v="0"/>
  </r>
  <r>
    <s v="u10212311486403600"/>
    <s v="https://www.room.run/he/rooms/ocean"/>
    <x v="1"/>
    <x v="0"/>
  </r>
  <r>
    <s v="u1257052114318960"/>
    <s v="https://www.room.run/he/rooms/ocean"/>
    <x v="1"/>
    <x v="0"/>
  </r>
  <r>
    <s v="u10154767759609000"/>
    <s v="https://www.room.run/he/rooms/ocean"/>
    <x v="3"/>
    <x v="0"/>
  </r>
  <r>
    <s v="u274336689734122"/>
    <s v="https://www.room.run/he/rooms/ocean"/>
    <x v="4"/>
    <x v="0"/>
  </r>
  <r>
    <s v="u10153089413689500"/>
    <s v="https://www.room.run/he/rooms/ocean"/>
    <x v="3"/>
    <x v="0"/>
  </r>
  <r>
    <s v="u1683258565078480"/>
    <s v="https://www.room.run/he/rooms/ocean"/>
    <x v="0"/>
    <x v="0"/>
  </r>
  <r>
    <s v="u1608968905809330"/>
    <s v="https://www.room.run/he/rooms/ocean"/>
    <x v="0"/>
    <x v="0"/>
  </r>
  <r>
    <s v="u1456511701098000"/>
    <s v="https://www.room.run/he/rooms/ocean"/>
    <x v="0"/>
    <x v="0"/>
  </r>
  <r>
    <s v="u389681811415724"/>
    <s v="https://www.room.run/he/rooms/ocean"/>
    <x v="0"/>
    <x v="0"/>
  </r>
  <r>
    <s v="u10210273245654200"/>
    <s v="https://www.room.run/he/rooms/ocean"/>
    <x v="4"/>
    <x v="0"/>
  </r>
  <r>
    <s v="u2348356812056200"/>
    <s v="https://www.room.run/he/rooms/ocean"/>
    <x v="2"/>
    <x v="0"/>
  </r>
  <r>
    <s v="u10155386470243900"/>
    <s v="https://www.room.run/he/rooms/ocean"/>
    <x v="3"/>
    <x v="0"/>
  </r>
  <r>
    <s v="u10153573490479800"/>
    <s v="https://www.room.run/he/rooms/ocean"/>
    <x v="1"/>
    <x v="0"/>
  </r>
  <r>
    <s v="u723630111101286"/>
    <s v="https://www.room.run/he/rooms/ocean"/>
    <x v="1"/>
    <x v="0"/>
  </r>
  <r>
    <s v="u1456278624671700"/>
    <s v="https://www.room.run/he/rooms/ocean"/>
    <x v="0"/>
    <x v="0"/>
  </r>
  <r>
    <s v="u226743164410613"/>
    <s v="https://www.room.run/he/rooms/ocean"/>
    <x v="0"/>
    <x v="0"/>
  </r>
  <r>
    <s v="u1175151502560330"/>
    <s v="https://www.room.run/he/rooms/ocean"/>
    <x v="0"/>
    <x v="0"/>
  </r>
  <r>
    <s v="u431179360339741"/>
    <s v="https://www.room.run/he/rooms/ocean"/>
    <x v="0"/>
    <x v="0"/>
  </r>
  <r>
    <s v="u1219560991389980"/>
    <s v="https://www.room.run/he/rooms/ocean"/>
    <x v="7"/>
    <x v="0"/>
  </r>
  <r>
    <s v="u1635866170040940"/>
    <s v="https://www.room.run/he/rooms/ocean"/>
    <x v="2"/>
    <x v="0"/>
  </r>
  <r>
    <s v="u10153944481832800"/>
    <s v="https://www.room.run/he/rooms/ocean"/>
    <x v="2"/>
    <x v="0"/>
  </r>
  <r>
    <s v="u1783564121958340"/>
    <s v="https://www.room.run/he/rooms/ocean"/>
    <x v="0"/>
    <x v="0"/>
  </r>
  <r>
    <s v="u1373861242667880"/>
    <s v="https://www.room.run/he/rooms/ocean"/>
    <x v="0"/>
    <x v="0"/>
  </r>
  <r>
    <s v="u279584135818971"/>
    <s v="https://www.room.run/he/rooms/ocean"/>
    <x v="0"/>
    <x v="0"/>
  </r>
  <r>
    <s v="u117191888764914"/>
    <s v="https://www.room.run/he/rooms/ocean"/>
    <x v="0"/>
    <x v="0"/>
  </r>
  <r>
    <s v="u270290940070647"/>
    <s v="https://www.room.run/he/rooms/ocean"/>
    <x v="0"/>
    <x v="0"/>
  </r>
  <r>
    <s v="u1759824667678500"/>
    <s v="https://www.room.run/he/rooms/ocean"/>
    <x v="0"/>
    <x v="0"/>
  </r>
  <r>
    <s v="u109086319696129"/>
    <s v="https://www.room.run/he/rooms/ocean"/>
    <x v="0"/>
    <x v="0"/>
  </r>
  <r>
    <s v="u384742871914073"/>
    <s v="https://www.room.run/he/rooms/ocean"/>
    <x v="0"/>
    <x v="0"/>
  </r>
  <r>
    <s v="u10153079592916700"/>
    <s v="https://www.room.run/he/rooms/ocean"/>
    <x v="2"/>
    <x v="0"/>
  </r>
  <r>
    <s v="u10207656911836200"/>
    <s v="https://www.room.run/he/rooms/ocean"/>
    <x v="3"/>
    <x v="0"/>
  </r>
  <r>
    <s v="u1809374482715180"/>
    <s v="https://www.room.run/he/rooms/ocean"/>
    <x v="0"/>
    <x v="0"/>
  </r>
  <r>
    <s v="u1306821196053010"/>
    <s v="https://www.room.run/he/rooms/ocean"/>
    <x v="4"/>
    <x v="0"/>
  </r>
  <r>
    <s v="u866286630099642"/>
    <s v="https://www.room.run/he/rooms/ocean"/>
    <x v="1"/>
    <x v="0"/>
  </r>
  <r>
    <s v="u127087757745209"/>
    <s v="https://www.room.run/he/rooms/ocean"/>
    <x v="1"/>
    <x v="0"/>
  </r>
  <r>
    <s v="u10210868377804900"/>
    <s v="https://www.room.run/he/rooms/ocean"/>
    <x v="0"/>
    <x v="0"/>
  </r>
  <r>
    <s v="u1670403956588990"/>
    <s v="https://www.room.run/he/rooms/ocean"/>
    <x v="0"/>
    <x v="0"/>
  </r>
  <r>
    <s v="u1340309452730410"/>
    <s v="https://www.room.run/he/rooms/ocean"/>
    <x v="0"/>
    <x v="0"/>
  </r>
  <r>
    <s v="u199423130572592"/>
    <s v="https://www.room.run/he/rooms/ocean"/>
    <x v="0"/>
    <x v="0"/>
  </r>
  <r>
    <s v="u225267384560323"/>
    <s v="https://www.room.run/he/rooms/ocean"/>
    <x v="0"/>
    <x v="0"/>
  </r>
  <r>
    <s v="u373070199749167"/>
    <s v="https://www.room.run/he/rooms/ocean"/>
    <x v="0"/>
    <x v="0"/>
  </r>
  <r>
    <s v="u104120156735262"/>
    <s v="https://www.room.run/he/rooms/ocean"/>
    <x v="0"/>
    <x v="0"/>
  </r>
  <r>
    <s v="u10154693467752300"/>
    <s v="https://www.room.run/he/rooms/ocean"/>
    <x v="2"/>
    <x v="0"/>
  </r>
  <r>
    <s v="u134833100378704"/>
    <s v="https://www.room.run/he/rooms/ocean"/>
    <x v="0"/>
    <x v="0"/>
  </r>
  <r>
    <s v="u389032428146315"/>
    <s v="https://www.room.run/he/rooms/ocean"/>
    <x v="0"/>
    <x v="0"/>
  </r>
  <r>
    <s v="u1285593304821070"/>
    <s v="https://www.room.run/he/rooms/ocean"/>
    <x v="0"/>
    <x v="0"/>
  </r>
  <r>
    <s v="u386150588438252"/>
    <s v="https://www.room.run/he/rooms/ocean"/>
    <x v="0"/>
    <x v="0"/>
  </r>
  <r>
    <s v="u10205486698661500"/>
    <s v="https://www.room.run/he/rooms/ocean"/>
    <x v="4"/>
    <x v="0"/>
  </r>
  <r>
    <s v="u10155093602939000"/>
    <s v="https://www.room.run/he/rooms/ocean"/>
    <x v="0"/>
    <x v="0"/>
  </r>
  <r>
    <s v="u1395194470551350"/>
    <s v="https://www.room.run/he/rooms/ocean"/>
    <x v="0"/>
    <x v="0"/>
  </r>
  <r>
    <s v="u389953474705045"/>
    <s v="https://www.room.run/he/rooms/ocean"/>
    <x v="0"/>
    <x v="0"/>
  </r>
  <r>
    <s v="u10210510367783700"/>
    <s v="https://www.room.run/he/rooms/ocean"/>
    <x v="4"/>
    <x v="0"/>
  </r>
  <r>
    <s v="u103835130147685"/>
    <s v="https://www.room.run/he/rooms/ocean"/>
    <x v="0"/>
    <x v="0"/>
  </r>
  <r>
    <s v="u10154229275848100"/>
    <s v="https://www.room.run/he/rooms/ocean"/>
    <x v="4"/>
    <x v="0"/>
  </r>
  <r>
    <s v="u116398665496227"/>
    <s v="https://www.room.run/he/rooms/ocean"/>
    <x v="0"/>
    <x v="12"/>
  </r>
  <r>
    <s v="u1842026382734800"/>
    <s v="https://www.room.run/he/rooms/ocean"/>
    <x v="0"/>
    <x v="12"/>
  </r>
  <r>
    <s v="u133349473845936"/>
    <s v="https://www.room.run/he/rooms/ocean"/>
    <x v="0"/>
    <x v="12"/>
  </r>
  <r>
    <s v="u10206865417581900"/>
    <s v="https://www.room.run/he/rooms/ocean"/>
    <x v="2"/>
    <x v="12"/>
  </r>
  <r>
    <s v="u1316376121709750"/>
    <s v="https://www.room.run/he/rooms/ocean"/>
    <x v="1"/>
    <x v="12"/>
  </r>
  <r>
    <s v="u1888768904741370"/>
    <s v="https://www.room.run/he/rooms/ocean"/>
    <x v="0"/>
    <x v="12"/>
  </r>
  <r>
    <s v="u892090934261279"/>
    <s v="https://www.room.run/he/rooms/ocean"/>
    <x v="0"/>
    <x v="12"/>
  </r>
  <r>
    <s v="u105692739918998"/>
    <s v="https://www.room.run/he/rooms/ocean"/>
    <x v="0"/>
    <x v="12"/>
  </r>
  <r>
    <s v="u1059449274200870"/>
    <s v="https://www.room.run/he/rooms/ocean"/>
    <x v="0"/>
    <x v="12"/>
  </r>
  <r>
    <s v="u10153727107054300"/>
    <s v="https://www.room.run/he/rooms/ocean"/>
    <x v="3"/>
    <x v="12"/>
  </r>
  <r>
    <s v="u200399946968820"/>
    <s v="https://www.room.run/he/rooms/ocean"/>
    <x v="4"/>
    <x v="12"/>
  </r>
  <r>
    <s v="u10202891431124700"/>
    <s v="https://www.room.run/he/rooms/ocean"/>
    <x v="4"/>
    <x v="12"/>
  </r>
  <r>
    <s v="u107627676413756"/>
    <s v="https://www.room.run/he/rooms/ocean"/>
    <x v="0"/>
    <x v="12"/>
  </r>
  <r>
    <s v="u1038969329535500"/>
    <s v="https://www.room.run/he/rooms/ocean"/>
    <x v="0"/>
    <x v="12"/>
  </r>
  <r>
    <s v="u10154629245794600"/>
    <s v="https://www.room.run/he/rooms/ocean"/>
    <x v="0"/>
    <x v="12"/>
  </r>
  <r>
    <s v="u1331018136941750"/>
    <s v="https://www.room.run/he/rooms/ocean"/>
    <x v="4"/>
    <x v="12"/>
  </r>
  <r>
    <s v="u10155036701464700"/>
    <s v="https://www.room.run/he/rooms/ocean"/>
    <x v="0"/>
    <x v="12"/>
  </r>
  <r>
    <s v="u1385990904774030"/>
    <s v="https://www.room.run/he/rooms/ocean"/>
    <x v="0"/>
    <x v="12"/>
  </r>
  <r>
    <s v="u10207860473682500"/>
    <s v="https://www.room.run/he/rooms/ocean"/>
    <x v="1"/>
    <x v="12"/>
  </r>
  <r>
    <s v="u10155004422534100"/>
    <s v="https://www.room.run/he/rooms/ocean"/>
    <x v="0"/>
    <x v="12"/>
  </r>
  <r>
    <s v="u10155011307129200"/>
    <s v="https://www.room.run/he/rooms/ocean"/>
    <x v="0"/>
    <x v="12"/>
  </r>
  <r>
    <s v="u10209762994533400"/>
    <s v="https://www.room.run/he/rooms/ocean"/>
    <x v="0"/>
    <x v="12"/>
  </r>
  <r>
    <s v="u10212078997314100"/>
    <s v="https://www.room.run/he/rooms/ocean"/>
    <x v="0"/>
    <x v="12"/>
  </r>
  <r>
    <s v="u1208064462544590"/>
    <s v="https://www.room.run/he/rooms/ocean"/>
    <x v="0"/>
    <x v="12"/>
  </r>
  <r>
    <s v="u10211878127691400"/>
    <s v="https://www.room.run/he/rooms/ocean"/>
    <x v="0"/>
    <x v="12"/>
  </r>
  <r>
    <s v="u1652998641658310"/>
    <s v="https://www.room.run/he/rooms/ocean"/>
    <x v="0"/>
    <x v="12"/>
  </r>
  <r>
    <s v="u10206298809207500"/>
    <s v="https://www.room.run/he/rooms/ocean"/>
    <x v="1"/>
    <x v="12"/>
  </r>
  <r>
    <s v="u358977251124240"/>
    <s v="https://www.room.run/he/rooms/ocean"/>
    <x v="0"/>
    <x v="12"/>
  </r>
  <r>
    <s v="u10154598517259200"/>
    <s v="https://www.room.run/he/rooms/ocean"/>
    <x v="4"/>
    <x v="12"/>
  </r>
  <r>
    <s v="u106983486477213"/>
    <s v="https://www.room.run/he/rooms/ocean"/>
    <x v="0"/>
    <x v="12"/>
  </r>
  <r>
    <s v="u1130286343657950"/>
    <s v="https://www.room.run/he/rooms/ocean"/>
    <x v="2"/>
    <x v="12"/>
  </r>
  <r>
    <s v="u10211273062439600"/>
    <s v="https://www.room.run/he/rooms/ocean"/>
    <x v="0"/>
    <x v="12"/>
  </r>
  <r>
    <s v="u1057984654223630"/>
    <s v="https://www.room.run/he/rooms/ocean"/>
    <x v="2"/>
    <x v="12"/>
  </r>
  <r>
    <s v="u1869585136611650"/>
    <s v="https://www.room.run/he/rooms/ocean"/>
    <x v="0"/>
    <x v="12"/>
  </r>
  <r>
    <s v="u114560422375392"/>
    <s v="https://www.room.run/he/rooms/ocean"/>
    <x v="0"/>
    <x v="12"/>
  </r>
  <r>
    <s v="u1434530193230650"/>
    <s v="https://www.room.run/he/rooms/ocean"/>
    <x v="1"/>
    <x v="12"/>
  </r>
  <r>
    <s v="u111806332620011"/>
    <s v="https://www.room.run/he/rooms/ocean"/>
    <x v="0"/>
    <x v="12"/>
  </r>
  <r>
    <s v="u10154868777619200"/>
    <s v="https://www.room.run/he/rooms/ocean"/>
    <x v="4"/>
    <x v="12"/>
  </r>
  <r>
    <s v="u1294919223904730"/>
    <s v="https://www.room.run/he/rooms/ocean"/>
    <x v="0"/>
    <x v="12"/>
  </r>
  <r>
    <s v="u10153764233493400"/>
    <s v="https://www.room.run/he/rooms/ocean"/>
    <x v="0"/>
    <x v="12"/>
  </r>
  <r>
    <s v="u10154891645894500"/>
    <s v="https://www.room.run/he/rooms/ocean"/>
    <x v="0"/>
    <x v="12"/>
  </r>
  <r>
    <s v="u10157012678040300"/>
    <s v="https://www.room.run/he/rooms/ocean"/>
    <x v="4"/>
    <x v="12"/>
  </r>
  <r>
    <s v="u10154671570413000"/>
    <s v="https://www.room.run/he/rooms/ocean"/>
    <x v="2"/>
    <x v="12"/>
  </r>
  <r>
    <s v="u1048082755240890"/>
    <s v="https://www.room.run/he/rooms/ocean"/>
    <x v="1"/>
    <x v="12"/>
  </r>
  <r>
    <s v="u10154469654319600"/>
    <s v="https://www.room.run/he/rooms/ocean"/>
    <x v="1"/>
    <x v="12"/>
  </r>
  <r>
    <s v="u102836370208575"/>
    <s v="https://www.room.run/he/rooms/ocean"/>
    <x v="0"/>
    <x v="12"/>
  </r>
  <r>
    <s v="u120670768408475"/>
    <s v="https://www.room.run/he/rooms/ocean"/>
    <x v="2"/>
    <x v="12"/>
  </r>
  <r>
    <s v="u975308739280134"/>
    <s v="https://www.room.run/he/rooms/ocean"/>
    <x v="0"/>
    <x v="12"/>
  </r>
  <r>
    <s v="u130852453933572"/>
    <s v="https://www.room.run/he/rooms/ocean"/>
    <x v="2"/>
    <x v="12"/>
  </r>
  <r>
    <s v="u220827615023283"/>
    <s v="https://www.room.run/he/rooms/ocean"/>
    <x v="0"/>
    <x v="12"/>
  </r>
  <r>
    <s v="u193308177740040"/>
    <s v="https://www.room.run/he/rooms/ocean"/>
    <x v="0"/>
    <x v="12"/>
  </r>
  <r>
    <s v="u111503506002606"/>
    <s v="https://www.room.run/he/rooms/ocean"/>
    <x v="0"/>
    <x v="12"/>
  </r>
  <r>
    <s v="u1319165661448370"/>
    <s v="https://www.room.run/he/rooms/ocean"/>
    <x v="0"/>
    <x v="12"/>
  </r>
  <r>
    <s v="u10153891136021200"/>
    <s v="https://www.room.run/he/rooms/ocean"/>
    <x v="0"/>
    <x v="12"/>
  </r>
  <r>
    <s v="u369251010074322"/>
    <s v="https://www.room.run/he/rooms/ocean"/>
    <x v="0"/>
    <x v="12"/>
  </r>
  <r>
    <s v="u115118505634789"/>
    <s v="https://www.room.run/he/rooms/ocean"/>
    <x v="0"/>
    <x v="12"/>
  </r>
  <r>
    <s v="u366671730334520"/>
    <s v="https://www.room.run/he/rooms/ocean"/>
    <x v="0"/>
    <x v="12"/>
  </r>
  <r>
    <s v="u10208819951908700"/>
    <s v="https://www.room.run/he/rooms/ocean"/>
    <x v="0"/>
    <x v="12"/>
  </r>
  <r>
    <s v="u632469613604352"/>
    <s v="https://www.room.run/he/rooms/ocean"/>
    <x v="0"/>
    <x v="12"/>
  </r>
  <r>
    <s v="u128094894333178"/>
    <s v="https://www.room.run/he/rooms/ocean"/>
    <x v="0"/>
    <x v="12"/>
  </r>
  <r>
    <s v="u681451685341950"/>
    <s v="https://www.room.run/he/rooms/ocean"/>
    <x v="0"/>
    <x v="12"/>
  </r>
  <r>
    <s v="u343082812707594"/>
    <s v="https://www.room.run/he/rooms/ocean"/>
    <x v="0"/>
    <x v="12"/>
  </r>
  <r>
    <s v="u616538705221650"/>
    <s v="https://www.room.run/he/rooms/ocean"/>
    <x v="2"/>
    <x v="12"/>
  </r>
  <r>
    <s v="u347102312307108"/>
    <s v="https://www.room.run/he/rooms/ocean"/>
    <x v="0"/>
    <x v="12"/>
  </r>
  <r>
    <s v="u909402985857771"/>
    <s v="https://www.room.run/he/rooms/ocean"/>
    <x v="0"/>
    <x v="12"/>
  </r>
  <r>
    <s v="u1052034931570990"/>
    <s v="https://www.room.run/he/rooms/ocean"/>
    <x v="0"/>
    <x v="12"/>
  </r>
  <r>
    <s v="u115639808908914"/>
    <s v="https://www.room.run/he/rooms/ocean"/>
    <x v="0"/>
    <x v="12"/>
  </r>
  <r>
    <s v="u1581089958583230"/>
    <s v="https://www.room.run/he/rooms/ocean"/>
    <x v="0"/>
    <x v="12"/>
  </r>
  <r>
    <s v="u695332823953398"/>
    <s v="https://www.room.run/he/rooms/ocean"/>
    <x v="0"/>
    <x v="12"/>
  </r>
  <r>
    <s v="u794144497378479"/>
    <s v="https://www.room.run/he/rooms/ocean"/>
    <x v="4"/>
    <x v="12"/>
  </r>
  <r>
    <s v="u1320406707977900"/>
    <s v="https://www.room.run/he/rooms/ocean"/>
    <x v="0"/>
    <x v="12"/>
  </r>
  <r>
    <s v="u115973475540011"/>
    <s v="https://www.room.run/he/rooms/ocean"/>
    <x v="0"/>
    <x v="12"/>
  </r>
  <r>
    <s v="u10153993801798700"/>
    <s v="https://www.room.run/he/rooms/ocean"/>
    <x v="4"/>
    <x v="12"/>
  </r>
  <r>
    <s v="u10202480727976200"/>
    <s v="https://www.room.run/he/rooms/ocean"/>
    <x v="0"/>
    <x v="12"/>
  </r>
  <r>
    <s v="u1785372188347450"/>
    <s v="https://www.room.run/he/rooms/ocean"/>
    <x v="0"/>
    <x v="12"/>
  </r>
  <r>
    <s v="u127956944338576"/>
    <s v="https://www.room.run/he/rooms/ocean"/>
    <x v="0"/>
    <x v="12"/>
  </r>
  <r>
    <s v="u1315649281801660"/>
    <s v="https://www.room.run/he/rooms/ocean"/>
    <x v="0"/>
    <x v="12"/>
  </r>
  <r>
    <s v="u10211404047565300"/>
    <s v="https://www.room.run/he/rooms/ocean"/>
    <x v="0"/>
    <x v="12"/>
  </r>
  <r>
    <s v="u10153794978227800"/>
    <s v="https://www.room.run/he/rooms/ocean"/>
    <x v="1"/>
    <x v="12"/>
  </r>
  <r>
    <s v="u311427639227682"/>
    <s v="https://www.room.run/he/rooms/ocean"/>
    <x v="0"/>
    <x v="12"/>
  </r>
  <r>
    <s v="u10209580417561800"/>
    <s v="https://www.room.run/he/rooms/ocean"/>
    <x v="0"/>
    <x v="12"/>
  </r>
  <r>
    <s v="u314102272298118"/>
    <s v="https://www.room.run/he/rooms/ocean"/>
    <x v="0"/>
    <x v="12"/>
  </r>
  <r>
    <s v="u300768020307388"/>
    <s v="https://www.room.run/he/rooms/ocean"/>
    <x v="0"/>
    <x v="12"/>
  </r>
  <r>
    <s v="u1454531167895430"/>
    <s v="https://www.room.run/he/rooms/ocean"/>
    <x v="1"/>
    <x v="12"/>
  </r>
  <r>
    <s v="u894878403968505"/>
    <s v="https://www.room.run/he/rooms/ocean"/>
    <x v="0"/>
    <x v="12"/>
  </r>
  <r>
    <s v="u123132318151271"/>
    <s v="https://www.room.run/he/rooms/ocean"/>
    <x v="0"/>
    <x v="12"/>
  </r>
  <r>
    <s v="u165955513855838"/>
    <s v="https://www.room.run/he/rooms/ocean"/>
    <x v="0"/>
    <x v="12"/>
  </r>
  <r>
    <s v="u102913806844675"/>
    <s v="https://www.room.run/he/rooms/ocean"/>
    <x v="0"/>
    <x v="12"/>
  </r>
  <r>
    <s v="u1133954063358280"/>
    <s v="https://www.room.run/he/rooms/ocean"/>
    <x v="0"/>
    <x v="12"/>
  </r>
  <r>
    <s v="u744179042358277"/>
    <s v="https://www.room.run/he/rooms/ocean"/>
    <x v="0"/>
    <x v="12"/>
  </r>
  <r>
    <s v="u10154478701538900"/>
    <s v="https://www.room.run/he/rooms/ocean"/>
    <x v="0"/>
    <x v="12"/>
  </r>
  <r>
    <s v="u942334605803702"/>
    <s v="https://www.room.run/he/rooms/ocean"/>
    <x v="4"/>
    <x v="12"/>
  </r>
  <r>
    <s v="u10211277032068100"/>
    <s v="https://www.room.run/he/rooms/ocean"/>
    <x v="0"/>
    <x v="12"/>
  </r>
  <r>
    <s v="u1303849352973040"/>
    <s v="https://www.room.run/he/rooms/ocean"/>
    <x v="0"/>
    <x v="12"/>
  </r>
  <r>
    <s v="u104620523336317"/>
    <s v="https://www.room.run/he/rooms/ocean"/>
    <x v="0"/>
    <x v="12"/>
  </r>
  <r>
    <s v="u348987215437390"/>
    <s v="https://www.room.run/he/rooms/ocean"/>
    <x v="0"/>
    <x v="12"/>
  </r>
  <r>
    <s v="u1051540584935110"/>
    <s v="https://www.room.run/he/rooms/ocean"/>
    <x v="0"/>
    <x v="12"/>
  </r>
  <r>
    <s v="u10210833831179400"/>
    <s v="https://www.room.run/he/rooms/ocean"/>
    <x v="0"/>
    <x v="12"/>
  </r>
  <r>
    <s v="u1218187634913320"/>
    <s v="https://www.room.run/he/rooms/ocean"/>
    <x v="0"/>
    <x v="12"/>
  </r>
  <r>
    <s v="u1191605194230320"/>
    <s v="https://www.room.run/he/rooms/ocean"/>
    <x v="0"/>
    <x v="12"/>
  </r>
  <r>
    <s v="u10209735016229000"/>
    <s v="https://www.room.run/he/rooms/ocean"/>
    <x v="0"/>
    <x v="12"/>
  </r>
  <r>
    <s v="u10154630438447600"/>
    <s v="https://www.room.run/he/rooms/ocean"/>
    <x v="4"/>
    <x v="12"/>
  </r>
  <r>
    <s v="u298160170524495"/>
    <s v="https://www.room.run/he/rooms/ocean"/>
    <x v="0"/>
    <x v="12"/>
  </r>
  <r>
    <s v="u631057753730475"/>
    <s v="https://www.room.run/he/rooms/ocean"/>
    <x v="4"/>
    <x v="12"/>
  </r>
  <r>
    <s v="u184248462007707"/>
    <s v="https://www.room.run/he/rooms/ocean"/>
    <x v="0"/>
    <x v="12"/>
  </r>
  <r>
    <s v="u292184997831569"/>
    <s v="https://www.room.run/he/rooms/ocean"/>
    <x v="0"/>
    <x v="12"/>
  </r>
  <r>
    <s v="u10154146675953300"/>
    <s v="https://www.room.run/he/rooms/ocean"/>
    <x v="0"/>
    <x v="12"/>
  </r>
  <r>
    <s v="u10208591591041400"/>
    <s v="https://www.room.run/he/rooms/ocean"/>
    <x v="0"/>
    <x v="12"/>
  </r>
  <r>
    <s v="u10207421019583800"/>
    <s v="https://www.room.run/he/rooms/ocean"/>
    <x v="1"/>
    <x v="12"/>
  </r>
  <r>
    <s v="u1311543492194060"/>
    <s v="https://www.room.run/he/rooms/ocean"/>
    <x v="1"/>
    <x v="12"/>
  </r>
  <r>
    <s v="u935261059867929"/>
    <s v="https://www.room.run/he/rooms/ocean"/>
    <x v="1"/>
    <x v="12"/>
  </r>
  <r>
    <s v="u1185587998130720"/>
    <s v="https://www.room.run/he/rooms/ocean"/>
    <x v="4"/>
    <x v="12"/>
  </r>
  <r>
    <s v="u927310577383892"/>
    <s v="https://www.room.run/he/rooms/ocean"/>
    <x v="1"/>
    <x v="12"/>
  </r>
  <r>
    <s v="u1004112786292800"/>
    <s v="https://www.room.run/he/rooms/ocean"/>
    <x v="0"/>
    <x v="12"/>
  </r>
  <r>
    <s v="u10153454651624700"/>
    <s v="https://www.room.run/he/rooms/ocean"/>
    <x v="0"/>
    <x v="12"/>
  </r>
  <r>
    <s v="u830065890362607"/>
    <s v="https://www.room.run/he/rooms/ocean"/>
    <x v="0"/>
    <x v="12"/>
  </r>
  <r>
    <s v="u10154593804048200"/>
    <s v="https://www.room.run/he/rooms/temple-ofoanubis"/>
    <x v="0"/>
    <x v="12"/>
  </r>
  <r>
    <s v="u10209480898798600"/>
    <s v="https://www.room.run/he/rooms/temple-ofoanubis"/>
    <x v="0"/>
    <x v="12"/>
  </r>
  <r>
    <s v="u961880183938931"/>
    <s v="https://www.room.run/he/rooms/temple-ofoanubis"/>
    <x v="0"/>
    <x v="12"/>
  </r>
  <r>
    <s v="u10154732331815600"/>
    <s v="https://www.room.run/he/rooms/temple-ofoanubis"/>
    <x v="0"/>
    <x v="12"/>
  </r>
  <r>
    <s v="u1072385172844590"/>
    <s v="https://www.room.run/he/rooms/temple-ofoanubis"/>
    <x v="0"/>
    <x v="12"/>
  </r>
  <r>
    <s v="u10207657063569000"/>
    <s v="https://www.room.run/he/rooms/temple-ofoanubis"/>
    <x v="0"/>
    <x v="12"/>
  </r>
  <r>
    <s v="u942334605803702"/>
    <s v="https://www.room.run/he/rooms/temple-ofoanubis"/>
    <x v="0"/>
    <x v="12"/>
  </r>
  <r>
    <s v="u10206399807609600"/>
    <s v="https://www.room.run/he/rooms/temple-ofoanubis"/>
    <x v="4"/>
    <x v="12"/>
  </r>
  <r>
    <s v="u10153839711409200"/>
    <s v="https://www.room.run/he/rooms/temple-ofoanubis"/>
    <x v="0"/>
    <x v="12"/>
  </r>
  <r>
    <s v="u1712318225456520"/>
    <s v="https://www.room.run/he/rooms/temple-ofoanubis"/>
    <x v="0"/>
    <x v="3"/>
  </r>
  <r>
    <s v="u10155606753429200"/>
    <s v="https://www.room.run/he/rooms/temple-ofoanubis"/>
    <x v="0"/>
    <x v="0"/>
  </r>
  <r>
    <s v="u10154469654319600"/>
    <s v="https://www.room.run/he/rooms/temple-ofoanubis"/>
    <x v="4"/>
    <x v="0"/>
  </r>
  <r>
    <s v="u10209791364246600"/>
    <s v="https://www.room.run/he/rooms/temple-ofoanubis"/>
    <x v="0"/>
    <x v="0"/>
  </r>
  <r>
    <s v="u10208346354085200"/>
    <s v="https://www.room.run/he/rooms/temple-ofoanubis"/>
    <x v="0"/>
    <x v="0"/>
  </r>
  <r>
    <s v="u10154858026552300"/>
    <s v="https://www.room.run/he/rooms/temple-ofoanubis"/>
    <x v="0"/>
    <x v="0"/>
  </r>
  <r>
    <s v="u10154835768950000"/>
    <s v="https://www.room.run/he/rooms/temple-ofoanubis"/>
    <x v="4"/>
    <x v="0"/>
  </r>
  <r>
    <s v="u842291752550033"/>
    <s v="https://www.room.run/he/rooms/temple-ofoanubis"/>
    <x v="0"/>
    <x v="0"/>
  </r>
  <r>
    <s v="u10213038034735200"/>
    <s v="https://www.room.run/he/rooms/temple-ofoanubis"/>
    <x v="0"/>
    <x v="0"/>
  </r>
  <r>
    <s v="u10154646607884500"/>
    <s v="https://www.room.run/he/rooms/temple-ofoanubis"/>
    <x v="0"/>
    <x v="0"/>
  </r>
  <r>
    <s v="u130852453933572"/>
    <s v="https://www.room.run/he/rooms/temple-ofoanubis"/>
    <x v="0"/>
    <x v="0"/>
  </r>
  <r>
    <s v="u10210134942027100"/>
    <s v="https://www.room.run/he/rooms/temple-ofoanubis"/>
    <x v="0"/>
    <x v="0"/>
  </r>
  <r>
    <s v="u10209021916243600"/>
    <s v="https://www.room.run/he/rooms/temple-ofoanubis"/>
    <x v="0"/>
    <x v="0"/>
  </r>
  <r>
    <s v="u1761753510516800"/>
    <s v="https://www.room.run/he/rooms/temple-ofoanubis"/>
    <x v="0"/>
    <x v="0"/>
  </r>
  <r>
    <s v="u10210477736273600"/>
    <s v="https://www.room.run/he/rooms/temple-ofoanubis"/>
    <x v="0"/>
    <x v="12"/>
  </r>
  <r>
    <s v="u10210331061505800"/>
    <s v="https://www.room.run/he/rooms/temple-ofoanubis"/>
    <x v="0"/>
    <x v="12"/>
  </r>
  <r>
    <s v="u10209706473799500"/>
    <s v="https://www.room.run/he/rooms/temple-ofoanubis"/>
    <x v="0"/>
    <x v="12"/>
  </r>
  <r>
    <s v="u1418890661471590"/>
    <s v="https://www.room.run/he/rooms/temple-ofoanubis"/>
    <x v="0"/>
    <x v="12"/>
  </r>
  <r>
    <s v="u10209895884126200"/>
    <s v="https://www.room.run/he/rooms/temple-ofoanubis"/>
    <x v="0"/>
    <x v="12"/>
  </r>
  <r>
    <s v="u10205653369973000"/>
    <s v="https://www.room.run/he/rooms/temple-ofoanubis"/>
    <x v="0"/>
    <x v="12"/>
  </r>
  <r>
    <s v="u1174052529307390"/>
    <s v="https://www.room.run/he/rooms/temple-ofoanubis"/>
    <x v="0"/>
    <x v="12"/>
  </r>
  <r>
    <s v="u10211185383498800"/>
    <s v="https://www.room.run/he/rooms/temple-ofoanubis"/>
    <x v="0"/>
    <x v="12"/>
  </r>
  <r>
    <s v="u10206913429177500"/>
    <s v="https://www.room.run/he/rooms/temple-ofoanubis"/>
    <x v="0"/>
    <x v="12"/>
  </r>
  <r>
    <s v="u10205881450535600"/>
    <s v="https://www.room.run/he/rooms/temple-ofoanubis"/>
    <x v="0"/>
    <x v="12"/>
  </r>
  <r>
    <s v="u1479966815352750"/>
    <s v="https://www.room.run/he/rooms/temple-ofoanubis"/>
    <x v="0"/>
    <x v="12"/>
  </r>
  <r>
    <s v="u10210818567123100"/>
    <s v="https://www.room.run/he/rooms/temple-ofoanubis"/>
    <x v="0"/>
    <x v="12"/>
  </r>
  <r>
    <s v="u917555178290534"/>
    <s v="https://www.room.run/he/rooms/temple-ofoanubis"/>
    <x v="4"/>
    <x v="12"/>
  </r>
  <r>
    <s v="u10157330753000000"/>
    <s v="https://www.room.run/he/rooms/temple-ofoanubis"/>
    <x v="0"/>
    <x v="12"/>
  </r>
  <r>
    <s v="u10209364487485800"/>
    <s v="https://www.room.run/he/rooms/temple-ofoanubis"/>
    <x v="0"/>
    <x v="12"/>
  </r>
  <r>
    <s v="u10157415114420600"/>
    <s v="https://www.room.run/he/rooms/temple-ofoanubis"/>
    <x v="0"/>
    <x v="12"/>
  </r>
  <r>
    <s v="u10153764233493400"/>
    <s v="https://www.room.run/he/rooms/temple-ofoanubis"/>
    <x v="0"/>
    <x v="12"/>
  </r>
  <r>
    <s v="u1093374044055460"/>
    <s v="https://www.room.run/he/rooms/temple-ofoanubis"/>
    <x v="0"/>
    <x v="12"/>
  </r>
  <r>
    <s v="u10153573490479800"/>
    <s v="https://www.room.run/he/rooms/temple-ofoanubis"/>
    <x v="4"/>
    <x v="12"/>
  </r>
  <r>
    <s v="u10153945528497300"/>
    <s v="https://www.room.run/he/rooms/temple-ofoanubis"/>
    <x v="4"/>
    <x v="12"/>
  </r>
  <r>
    <s v="u10153930524414300"/>
    <s v="https://www.room.run/he/rooms/temple-ofoanubis"/>
    <x v="4"/>
    <x v="12"/>
  </r>
  <r>
    <s v="u10154401669272200"/>
    <s v="https://www.room.run/he/rooms/temple-ofoanubis"/>
    <x v="0"/>
    <x v="12"/>
  </r>
  <r>
    <s v="u432986673567624"/>
    <s v="https://www.room.run/he/rooms/temple-ofoanubis"/>
    <x v="0"/>
    <x v="12"/>
  </r>
  <r>
    <s v="u10205141659259600"/>
    <s v="https://www.room.run/he/rooms/temple-ofoanubis"/>
    <x v="0"/>
    <x v="12"/>
  </r>
  <r>
    <s v="u668596409964470"/>
    <s v="https://www.room.run/he/rooms/temple-ofoanubis"/>
    <x v="0"/>
    <x v="12"/>
  </r>
  <r>
    <s v="u1439289716097850"/>
    <s v="https://www.room.run/he/rooms/temple-ofoanubis"/>
    <x v="0"/>
    <x v="12"/>
  </r>
  <r>
    <s v="u1374387549245100"/>
    <s v="https://www.room.run/he/rooms/temple-ofoanubis"/>
    <x v="0"/>
    <x v="12"/>
  </r>
  <r>
    <s v="u10206772949342600"/>
    <s v="https://www.room.run/he/rooms/temple-ofoanubis"/>
    <x v="0"/>
    <x v="12"/>
  </r>
  <r>
    <s v="u10208829034756800"/>
    <s v="https://www.room.run/he/rooms/temple-ofoanubis"/>
    <x v="0"/>
    <x v="12"/>
  </r>
  <r>
    <s v="u10154335929049400"/>
    <s v="https://www.room.run/he/rooms/temple-ofoanubis"/>
    <x v="0"/>
    <x v="12"/>
  </r>
  <r>
    <s v="u10208485596649500"/>
    <s v="https://www.room.run/he/rooms/temple-ofoanubis"/>
    <x v="0"/>
    <x v="12"/>
  </r>
  <r>
    <s v="u10208428504646600"/>
    <s v="https://www.room.run/he/rooms/temple-ofoanubis"/>
    <x v="0"/>
    <x v="12"/>
  </r>
  <r>
    <s v="u10154261793018400"/>
    <s v="https://www.room.run/he/rooms/temple-ofoanubis"/>
    <x v="0"/>
    <x v="12"/>
  </r>
  <r>
    <s v="u1127367583953360"/>
    <s v="https://www.room.run/he/rooms/temple-ofoanubis"/>
    <x v="0"/>
    <x v="12"/>
  </r>
  <r>
    <s v="u10207593459847300"/>
    <s v="https://www.room.run/he/rooms/temple-ofoanubis"/>
    <x v="4"/>
    <x v="12"/>
  </r>
  <r>
    <s v="u10153611354652400"/>
    <s v="https://www.room.run/he/rooms/temple-ofoanubis"/>
    <x v="4"/>
    <x v="12"/>
  </r>
  <r>
    <s v="u1284781418215940"/>
    <s v="https://www.room.run/he/rooms/temple-ofoanubis"/>
    <x v="0"/>
    <x v="12"/>
  </r>
  <r>
    <s v="u946423395378791"/>
    <s v="https://www.room.run/he/rooms/temple-ofoanubis"/>
    <x v="4"/>
    <x v="12"/>
  </r>
  <r>
    <s v="u10208032202497800"/>
    <s v="https://www.room.run/he/rooms/temple-ofoanubis"/>
    <x v="0"/>
    <x v="12"/>
  </r>
  <r>
    <s v="u10213864777327000"/>
    <s v="https://www.room.run/he/rooms/temple-ofoanubis"/>
    <x v="0"/>
    <x v="9"/>
  </r>
  <r>
    <s v="u10210781667719700"/>
    <s v="https://www.room.run/he/rooms/temple-ofoanubis"/>
    <x v="1"/>
    <x v="6"/>
  </r>
  <r>
    <s v="u10210648012783600"/>
    <s v="https://www.room.run/he/rooms/temple-ofoanubis"/>
    <x v="4"/>
    <x v="6"/>
  </r>
  <r>
    <s v="u10154455525613400"/>
    <s v="https://www.room.run/he/rooms/temple-ofoanubis"/>
    <x v="0"/>
    <x v="6"/>
  </r>
  <r>
    <s v="u10155204699082000"/>
    <s v="https://www.room.run/he/rooms/temple-ofoanubis"/>
    <x v="3"/>
    <x v="10"/>
  </r>
  <r>
    <s v="u10156361312589000"/>
    <s v="https://www.room.run/he/rooms/temple-ofoanubis"/>
    <x v="0"/>
    <x v="7"/>
  </r>
  <r>
    <s v="u1822995317750820"/>
    <s v="https://www.room.run/he/rooms/temple-ofoanubis"/>
    <x v="4"/>
    <x v="7"/>
  </r>
  <r>
    <s v="u1897755483581560"/>
    <s v="https://www.room.run/he/rooms/temple-ofoanubis"/>
    <x v="0"/>
    <x v="7"/>
  </r>
  <r>
    <s v="u10155531956129000"/>
    <s v="https://www.room.run/he/rooms/temple-ofoanubis"/>
    <x v="0"/>
    <x v="1"/>
  </r>
  <r>
    <s v="u10206981239302700"/>
    <s v="https://www.room.run/he/rooms/temple-ofoanubis"/>
    <x v="2"/>
    <x v="1"/>
  </r>
  <r>
    <s v="u10211264470080800"/>
    <s v="https://www.room.run/he/rooms/temple-ofoanubis"/>
    <x v="0"/>
    <x v="3"/>
  </r>
  <r>
    <s v="u147448489175070"/>
    <s v="https://www.room.run/he/rooms/temple-ofoanubis"/>
    <x v="0"/>
    <x v="11"/>
  </r>
  <r>
    <s v="u10154113720704100"/>
    <s v="https://www.room.run/he/rooms/temple-ofoanubis"/>
    <x v="1"/>
    <x v="11"/>
  </r>
  <r>
    <s v="u10155714805197500"/>
    <s v="https://www.room.run/he/rooms/temple-ofoanubis"/>
    <x v="0"/>
    <x v="11"/>
  </r>
  <r>
    <s v="u10209052333279400"/>
    <s v="https://www.room.run/he/rooms/temple-ofoanubis"/>
    <x v="1"/>
    <x v="4"/>
  </r>
  <r>
    <s v="u102285850224387"/>
    <s v="https://www.room.run/he/rooms/temple-ofoanubis"/>
    <x v="0"/>
    <x v="4"/>
  </r>
  <r>
    <s v="u10214752977722300"/>
    <s v="https://www.room.run/he/rooms/temple-ofoanubis"/>
    <x v="4"/>
    <x v="5"/>
  </r>
  <r>
    <s v="u10213538303874800"/>
    <s v="https://www.room.run/he/rooms/temple-ofoanubis"/>
    <x v="1"/>
    <x v="0"/>
  </r>
  <r>
    <s v="u10212311486403600"/>
    <s v="https://www.room.run/he/rooms/temple-ofoanubis"/>
    <x v="0"/>
    <x v="0"/>
  </r>
  <r>
    <s v="u1635866170040940"/>
    <s v="https://www.room.run/he/rooms/temple-ofoanubis"/>
    <x v="4"/>
    <x v="0"/>
  </r>
  <r>
    <s v="u1603455646340220"/>
    <s v="https://www.room.run/he/rooms/temple-ofoanubis"/>
    <x v="0"/>
    <x v="0"/>
  </r>
  <r>
    <s v="u10153794978227800"/>
    <s v="https://www.room.run/he/rooms/temple-ofoanubis"/>
    <x v="1"/>
    <x v="0"/>
  </r>
  <r>
    <s v="u1402367536478930"/>
    <s v="https://www.room.run/he/rooms/temple-ofoanubis"/>
    <x v="0"/>
    <x v="0"/>
  </r>
  <r>
    <s v="u10210325608073400"/>
    <s v="https://www.room.run/he/rooms/temple-ofoanubis"/>
    <x v="1"/>
    <x v="0"/>
  </r>
  <r>
    <s v="u10153624288946800"/>
    <s v="https://www.room.run/he/rooms/temple-ofoanubis"/>
    <x v="0"/>
    <x v="0"/>
  </r>
  <r>
    <s v="u10154415477460900"/>
    <s v="https://www.room.run/he/rooms/temple-ofoanubis"/>
    <x v="1"/>
    <x v="0"/>
  </r>
  <r>
    <s v="u10212288812509000"/>
    <s v="https://www.room.run/he/rooms/temple-ofoanubis"/>
    <x v="4"/>
    <x v="0"/>
  </r>
  <r>
    <s v="u10207138633196800"/>
    <s v="https://www.room.run/he/rooms/temple-ofoanubis"/>
    <x v="3"/>
    <x v="0"/>
  </r>
  <r>
    <s v="u10154671570413000"/>
    <s v="https://www.room.run/he/rooms/temple-ofoanubis"/>
    <x v="1"/>
    <x v="0"/>
  </r>
  <r>
    <s v="u10153079592916700"/>
    <s v="https://www.room.run/he/rooms/temple-ofoanubis"/>
    <x v="1"/>
    <x v="0"/>
  </r>
  <r>
    <s v="u10154265174954500"/>
    <s v="https://www.room.run/he/rooms/temple-ofoanubis"/>
    <x v="4"/>
    <x v="0"/>
  </r>
  <r>
    <s v="u1640766505952360"/>
    <s v="https://www.room.run/he/rooms/temple-ofoanubis"/>
    <x v="0"/>
    <x v="0"/>
  </r>
  <r>
    <s v="u10154135657748400"/>
    <s v="https://www.room.run/he/rooms/temple-ofoanubis"/>
    <x v="0"/>
    <x v="0"/>
  </r>
  <r>
    <s v="u10202448595012300"/>
    <s v="https://www.room.run/he/rooms/temple-ofoanubis"/>
    <x v="0"/>
    <x v="0"/>
  </r>
  <r>
    <s v="u10153944481832800"/>
    <s v="https://www.room.run/he/rooms/temple-ofoanubis"/>
    <x v="1"/>
    <x v="0"/>
  </r>
  <r>
    <s v="u10152989708416600"/>
    <s v="https://www.room.run/he/rooms/temple-ofoanubis"/>
    <x v="4"/>
    <x v="0"/>
  </r>
  <r>
    <s v="u1502970343050160"/>
    <s v="https://www.room.run/he/rooms/temple-ofoanubis"/>
    <x v="3"/>
    <x v="0"/>
  </r>
  <r>
    <s v="u927310577383892"/>
    <s v="https://www.room.run/he/rooms/temple-ofoanubis"/>
    <x v="4"/>
    <x v="0"/>
  </r>
  <r>
    <s v="u10206298809207500"/>
    <s v="https://www.room.run/he/rooms/temple-ofoanubis"/>
    <x v="1"/>
    <x v="12"/>
  </r>
  <r>
    <s v="u10207860473682500"/>
    <s v="https://www.room.run/he/rooms/temple-ofoanubis"/>
    <x v="1"/>
    <x v="12"/>
  </r>
  <r>
    <s v="u10209188282127300"/>
    <s v="https://www.room.run/he/rooms/temple-ofoanubis"/>
    <x v="4"/>
    <x v="12"/>
  </r>
  <r>
    <s v="u10155707935300700"/>
    <s v="https://www.room.run/he/rooms/temple-ofoanubis"/>
    <x v="2"/>
    <x v="12"/>
  </r>
  <r>
    <s v="u1035379349870670"/>
    <s v="https://www.room.run/he/rooms/temple-ofoanubis"/>
    <x v="1"/>
    <x v="12"/>
  </r>
  <r>
    <s v="u10154485697099700"/>
    <s v="https://www.room.run/he/rooms/temple-ofoanubis"/>
    <x v="1"/>
    <x v="12"/>
  </r>
  <r>
    <s v="u10211778671847200"/>
    <s v="https://www.room.run/he/rooms/temple-ofoanubis"/>
    <x v="0"/>
    <x v="12"/>
  </r>
  <r>
    <s v="u1851178521832590"/>
    <s v="https://www.room.run/he/rooms/temple-ofoanubis"/>
    <x v="0"/>
    <x v="12"/>
  </r>
  <r>
    <s v="u1130286343657950"/>
    <s v="https://www.room.run/he/rooms/temple-ofoanubis"/>
    <x v="4"/>
    <x v="12"/>
  </r>
  <r>
    <s v="u10157012678040300"/>
    <s v="https://www.room.run/he/rooms/temple-ofoanubis"/>
    <x v="4"/>
    <x v="12"/>
  </r>
  <r>
    <s v="u10154580748734400"/>
    <s v="https://www.room.run/he/rooms/temple-ofoanubis"/>
    <x v="4"/>
    <x v="12"/>
  </r>
  <r>
    <s v="u10154937991252500"/>
    <s v="https://www.room.run/he/rooms/temple-ofoanubis"/>
    <x v="4"/>
    <x v="12"/>
  </r>
  <r>
    <s v="u10209594608416000"/>
    <s v="https://www.room.run/he/rooms/temple-ofoanubis"/>
    <x v="0"/>
    <x v="12"/>
  </r>
  <r>
    <s v="u10208237656595500"/>
    <s v="https://www.room.run/he/rooms/temple-ofoanubis"/>
    <x v="0"/>
    <x v="12"/>
  </r>
  <r>
    <s v="u10158006848230400"/>
    <s v="https://www.room.run/he/rooms/temple-ofoanubis"/>
    <x v="0"/>
    <x v="12"/>
  </r>
  <r>
    <s v="u10209219911351400"/>
    <s v="https://www.room.run/he/rooms/temple-ofoanubis"/>
    <x v="1"/>
    <x v="12"/>
  </r>
  <r>
    <s v="u641582262685880"/>
    <s v="https://www.room.run/he/rooms/temple-ofoanubis"/>
    <x v="1"/>
    <x v="12"/>
  </r>
  <r>
    <s v="u10209627890866700"/>
    <s v="https://www.room.run/he/rooms/temple-ofoanubis"/>
    <x v="3"/>
    <x v="12"/>
  </r>
  <r>
    <s v="u10210123208743900"/>
    <s v="https://www.room.run/he/rooms/temple-ofoanubis"/>
    <x v="0"/>
    <x v="12"/>
  </r>
  <r>
    <s v="u1271114639612370"/>
    <s v="https://www.room.run/he/rooms/temple-ofoanubis"/>
    <x v="0"/>
    <x v="12"/>
  </r>
  <r>
    <s v="u1146795398687620"/>
    <s v="https://www.room.run/he/rooms/temple-ofoanubis"/>
    <x v="4"/>
    <x v="12"/>
  </r>
  <r>
    <s v="u1489389287744430"/>
    <s v="https://www.room.run/he/rooms/temple-ofoanubis"/>
    <x v="3"/>
    <x v="12"/>
  </r>
  <r>
    <s v="u794144497378479"/>
    <s v="https://www.room.run/he/rooms/temple-ofoanubis"/>
    <x v="4"/>
    <x v="12"/>
  </r>
  <r>
    <s v="u10210549140753100"/>
    <s v="https://www.room.run/he/rooms/temple-ofoanubis"/>
    <x v="2"/>
    <x v="12"/>
  </r>
  <r>
    <s v="u10153959565159500"/>
    <s v="https://www.room.run/he/rooms/temple-ofoanubis"/>
    <x v="1"/>
    <x v="12"/>
  </r>
  <r>
    <s v="u10206909656007400"/>
    <s v="https://www.room.run/he/rooms/temple-ofoanubis"/>
    <x v="1"/>
    <x v="12"/>
  </r>
  <r>
    <s v="u10208907490857600"/>
    <s v="https://www.room.run/he/rooms/temple-ofoanubis"/>
    <x v="4"/>
    <x v="12"/>
  </r>
  <r>
    <s v="u10154550948111700"/>
    <s v="https://www.room.run/he/rooms/temple-ofoanubis"/>
    <x v="2"/>
    <x v="12"/>
  </r>
  <r>
    <s v="u10210402774175600"/>
    <s v="https://www.room.run/he/rooms/temple-ofoanubis"/>
    <x v="1"/>
    <x v="12"/>
  </r>
  <r>
    <s v="u10154007258453000"/>
    <s v="https://www.room.run/he/rooms/temple-ofoanubis"/>
    <x v="0"/>
    <x v="12"/>
  </r>
  <r>
    <s v="u1267711073253010"/>
    <s v="https://www.room.run/he/rooms/temple-ofoanubis"/>
    <x v="0"/>
    <x v="12"/>
  </r>
  <r>
    <s v="u1592702524088570"/>
    <s v="https://www.room.run/he/rooms/temple-ofoanubis"/>
    <x v="0"/>
    <x v="12"/>
  </r>
  <r>
    <s v="u1404965759519520"/>
    <s v="https://www.room.run/he/rooms/temple-ofoanubis"/>
    <x v="0"/>
    <x v="12"/>
  </r>
  <r>
    <s v="u10154397883644600"/>
    <s v="https://www.room.run/he/rooms/temple-ofoanubis"/>
    <x v="0"/>
    <x v="12"/>
  </r>
  <r>
    <s v="u10209551372879700"/>
    <s v="https://www.room.run/he/rooms/temple-ofoanubis"/>
    <x v="0"/>
    <x v="12"/>
  </r>
  <r>
    <s v="u939194656135086"/>
    <s v="https://www.room.run/he/rooms/temple-ofoanubis"/>
    <x v="2"/>
    <x v="12"/>
  </r>
  <r>
    <s v="u510639845801608"/>
    <s v="https://www.room.run/he/rooms/temple-ofoanubis"/>
    <x v="0"/>
    <x v="12"/>
  </r>
  <r>
    <s v="u10206624537878300"/>
    <s v="https://www.room.run/he/rooms/temple-ofoanubis"/>
    <x v="0"/>
    <x v="12"/>
  </r>
  <r>
    <s v="u540375216146317"/>
    <s v="https://www.room.run/he/rooms/temple-ofoanubis"/>
    <x v="0"/>
    <x v="12"/>
  </r>
  <r>
    <s v="u10207029151793200"/>
    <s v="https://www.room.run/he/rooms/temple-ofoanubis"/>
    <x v="0"/>
    <x v="12"/>
  </r>
  <r>
    <s v="u1222779217746670"/>
    <s v="https://www.room.run/he/rooms/temple-ofoanubis"/>
    <x v="0"/>
    <x v="12"/>
  </r>
  <r>
    <s v="u10154192504002300"/>
    <s v="https://www.room.run/he/rooms/temple-ofoanubis"/>
    <x v="0"/>
    <x v="12"/>
  </r>
  <r>
    <s v="u1311543492194060"/>
    <s v="https://www.room.run/he/rooms/temple-ofoanubis"/>
    <x v="1"/>
    <x v="12"/>
  </r>
  <r>
    <s v="u1135354326486290"/>
    <s v="https://www.room.run/he/rooms/temple-ofoanubis"/>
    <x v="0"/>
    <x v="12"/>
  </r>
  <r>
    <s v="u922104794478081"/>
    <s v="https://www.room.run/he/rooms/temple-ofoanubis"/>
    <x v="4"/>
    <x v="12"/>
  </r>
  <r>
    <s v="u1447563511935870"/>
    <s v="https://www.room.run/he/rooms/temple-ofoanubis"/>
    <x v="0"/>
    <x v="12"/>
  </r>
  <r>
    <s v="u1739894046295180"/>
    <s v="https://www.room.run/he/rooms/temple-ofoanubis"/>
    <x v="4"/>
    <x v="12"/>
  </r>
  <r>
    <s v="u10209078001893000"/>
    <s v="https://www.room.run/he/rooms/temple-ofoanubis"/>
    <x v="2"/>
    <x v="12"/>
  </r>
  <r>
    <s v="u10153494611217500"/>
    <s v="https://www.room.run/he/rooms/temple-ofoanubis"/>
    <x v="0"/>
    <x v="12"/>
  </r>
  <r>
    <s v="u10208409964627800"/>
    <s v="https://www.room.run/he/rooms/temple-ofoanubis"/>
    <x v="0"/>
    <x v="12"/>
  </r>
  <r>
    <s v="u842765745821030"/>
    <s v="https://www.room.run/he/rooms/temple-ofoanubis"/>
    <x v="0"/>
    <x v="12"/>
  </r>
  <r>
    <s v="u10154226594727900"/>
    <s v="https://www.room.run/he/rooms/temple-ofoanubis"/>
    <x v="0"/>
    <x v="12"/>
  </r>
  <r>
    <s v="u10207765379591600"/>
    <s v="https://www.room.run/he/rooms/temple-ofoanubis"/>
    <x v="1"/>
    <x v="12"/>
  </r>
  <r>
    <s v="u10206666894256100"/>
    <s v="https://www.room.run/he/rooms/temple-ofoanubis"/>
    <x v="0"/>
    <x v="12"/>
  </r>
  <r>
    <s v="u10210545532901100"/>
    <s v="https://www.room.run/he/rooms/temple-ofoanubis"/>
    <x v="0"/>
    <x v="12"/>
  </r>
  <r>
    <s v="u10154516255804500"/>
    <s v="https://www.room.run/he/rooms/temple-ofoanubis"/>
    <x v="0"/>
    <x v="12"/>
  </r>
  <r>
    <s v="u1231243020233360"/>
    <s v="https://www.room.run/he/rooms/temple-ofoanubis"/>
    <x v="0"/>
    <x v="12"/>
  </r>
  <r>
    <s v="u866286630099642"/>
    <s v="https://www.room.run/he/rooms/temple-ofoanubis"/>
    <x v="1"/>
    <x v="12"/>
  </r>
  <r>
    <s v="u935261059867929"/>
    <s v="https://www.room.run/he/rooms/temple-ofoanubis"/>
    <x v="4"/>
    <x v="12"/>
  </r>
  <r>
    <s v="u10208727633642500"/>
    <s v="https://www.room.run/he/rooms/temple-ofoanubis"/>
    <x v="0"/>
    <x v="12"/>
  </r>
  <r>
    <s v="u179066365829486"/>
    <s v="https://www.room.run/he/rooms/temple-ofoanubis"/>
    <x v="0"/>
    <x v="12"/>
  </r>
  <r>
    <s v="u10206565394600800"/>
    <s v="https://www.room.run/he/rooms/temple-ofoanubis"/>
    <x v="1"/>
    <x v="12"/>
  </r>
  <r>
    <s v="u10208928711996200"/>
    <s v="https://www.room.run/he/rooms/temple-ofoanubis"/>
    <x v="0"/>
    <x v="12"/>
  </r>
  <r>
    <s v="u657105024389935"/>
    <s v="https://www.room.run/he/rooms/temple-ofoanubis"/>
    <x v="0"/>
    <x v="12"/>
  </r>
  <r>
    <s v="u827023830750766"/>
    <s v="https://www.room.run/he/rooms/temple-ofoanubis"/>
    <x v="1"/>
    <x v="12"/>
  </r>
  <r>
    <s v="u10155446532857100"/>
    <s v="https://www.room.run/he/rooms/king-of-hummus"/>
    <x v="0"/>
    <x v="6"/>
  </r>
  <r>
    <s v="u1457414821007740"/>
    <s v="https://www.room.run/he/rooms/king-of-hummus"/>
    <x v="0"/>
    <x v="9"/>
  </r>
  <r>
    <s v="u10155951549128600"/>
    <s v="https://www.room.run/he/rooms/king-of-hummus"/>
    <x v="0"/>
    <x v="9"/>
  </r>
  <r>
    <s v="u10154779703600900"/>
    <s v="https://www.room.run/he/rooms/king-of-hummus"/>
    <x v="0"/>
    <x v="9"/>
  </r>
  <r>
    <s v="u10153747425523800"/>
    <s v="https://www.room.run/he/rooms/king-of-hummus"/>
    <x v="0"/>
    <x v="9"/>
  </r>
  <r>
    <s v="u10153089413689500"/>
    <s v="https://www.room.run/he/rooms/king-of-hummus"/>
    <x v="0"/>
    <x v="6"/>
  </r>
  <r>
    <s v="u10153900395873100"/>
    <s v="https://www.room.run/he/rooms/king-of-hummus"/>
    <x v="0"/>
    <x v="6"/>
  </r>
  <r>
    <s v="u10159630923545500"/>
    <s v="https://www.room.run/he/rooms/king-of-hummus"/>
    <x v="0"/>
    <x v="6"/>
  </r>
  <r>
    <s v="u10155923664562600"/>
    <s v="https://www.room.run/he/rooms/king-of-hummus"/>
    <x v="0"/>
    <x v="6"/>
  </r>
  <r>
    <s v="u1761518790552020"/>
    <s v="https://www.room.run/he/rooms/king-of-hummus"/>
    <x v="0"/>
    <x v="6"/>
  </r>
  <r>
    <s v="u1626193904066340"/>
    <s v="https://www.room.run/he/rooms/king-of-hummus"/>
    <x v="0"/>
    <x v="6"/>
  </r>
  <r>
    <s v="u10153787458597500"/>
    <s v="https://www.room.run/he/rooms/king-of-hummus"/>
    <x v="0"/>
    <x v="6"/>
  </r>
  <r>
    <s v="u10217124622410600"/>
    <s v="https://www.room.run/he/rooms/king-of-hummus"/>
    <x v="0"/>
    <x v="6"/>
  </r>
  <r>
    <s v="u10153460367550900"/>
    <s v="https://www.room.run/he/rooms/king-of-hummus"/>
    <x v="0"/>
    <x v="6"/>
  </r>
  <r>
    <s v="u10156468846232700"/>
    <s v="https://www.room.run/he/rooms/king-of-hummus"/>
    <x v="0"/>
    <x v="6"/>
  </r>
  <r>
    <s v="u10153502281078300"/>
    <s v="https://www.room.run/he/rooms/king-of-hummus"/>
    <x v="0"/>
    <x v="6"/>
  </r>
  <r>
    <s v="u875546755964572"/>
    <s v="https://www.room.run/he/rooms/king-of-hummus"/>
    <x v="0"/>
    <x v="6"/>
  </r>
  <r>
    <s v="u1703352236543820"/>
    <s v="https://www.room.run/he/rooms/king-of-hummus"/>
    <x v="0"/>
    <x v="6"/>
  </r>
  <r>
    <s v="u10210325745561500"/>
    <s v="https://www.room.run/he/rooms/king-of-hummus"/>
    <x v="0"/>
    <x v="6"/>
  </r>
  <r>
    <s v="u10157024736259200"/>
    <s v="https://www.room.run/he/rooms/king-of-hummus"/>
    <x v="0"/>
    <x v="6"/>
  </r>
  <r>
    <s v="u1688716324739030"/>
    <s v="https://www.room.run/he/rooms/king-of-hummus"/>
    <x v="0"/>
    <x v="6"/>
  </r>
  <r>
    <s v="u10156455052218800"/>
    <s v="https://www.room.run/he/rooms/king-of-hummus"/>
    <x v="0"/>
    <x v="6"/>
  </r>
  <r>
    <s v="u10212708182332100"/>
    <s v="https://www.room.run/he/rooms/king-of-hummus"/>
    <x v="0"/>
    <x v="6"/>
  </r>
  <r>
    <s v="u1238815036158360"/>
    <s v="https://www.room.run/he/rooms/king-of-hummus"/>
    <x v="0"/>
    <x v="6"/>
  </r>
  <r>
    <s v="u1811796138909970"/>
    <s v="https://www.room.run/he/rooms/king-of-hummus"/>
    <x v="0"/>
    <x v="6"/>
  </r>
  <r>
    <s v="u1917090541643250"/>
    <s v="https://www.room.run/he/rooms/king-of-hummus"/>
    <x v="0"/>
    <x v="6"/>
  </r>
  <r>
    <s v="u1912547708806640"/>
    <s v="https://www.room.run/he/rooms/king-of-hummus"/>
    <x v="0"/>
    <x v="6"/>
  </r>
  <r>
    <s v="u10215449909217000"/>
    <s v="https://www.room.run/he/rooms/king-of-hummus"/>
    <x v="0"/>
    <x v="6"/>
  </r>
  <r>
    <s v="u10156672036583600"/>
    <s v="https://www.room.run/he/rooms/king-of-hummus"/>
    <x v="0"/>
    <x v="6"/>
  </r>
  <r>
    <s v="u1303849352973040"/>
    <s v="https://www.room.run/he/rooms/king-of-hummus"/>
    <x v="0"/>
    <x v="6"/>
  </r>
  <r>
    <s v="u1257052114318960"/>
    <s v="https://www.room.run/he/rooms/king-of-hummus"/>
    <x v="0"/>
    <x v="6"/>
  </r>
  <r>
    <s v="u10155982132991700"/>
    <s v="https://www.room.run/he/rooms/king-of-hummus"/>
    <x v="0"/>
    <x v="6"/>
  </r>
  <r>
    <s v="u10210781667719700"/>
    <s v="https://www.room.run/he/rooms/king-of-hummus"/>
    <x v="4"/>
    <x v="6"/>
  </r>
  <r>
    <s v="u828808117266324"/>
    <s v="https://www.room.run/he/rooms/king-of-hummus"/>
    <x v="0"/>
    <x v="6"/>
  </r>
  <r>
    <s v="u935261059867929"/>
    <s v="https://www.room.run/he/rooms/king-of-hummus"/>
    <x v="0"/>
    <x v="6"/>
  </r>
  <r>
    <s v="u1553599581337020"/>
    <s v="https://www.room.run/he/rooms/king-of-hummus"/>
    <x v="0"/>
    <x v="6"/>
  </r>
  <r>
    <s v="u1311543492194060"/>
    <s v="https://www.room.run/he/rooms/king-of-hummus"/>
    <x v="0"/>
    <x v="6"/>
  </r>
  <r>
    <s v="u1655904311199000"/>
    <s v="https://www.room.run/he/rooms/king-of-hummus"/>
    <x v="0"/>
    <x v="6"/>
  </r>
  <r>
    <s v="u10208032202497800"/>
    <s v="https://www.room.run/he/rooms/king-of-hummus"/>
    <x v="0"/>
    <x v="6"/>
  </r>
  <r>
    <s v="u10153079592916700"/>
    <s v="https://www.room.run/he/rooms/king-of-hummus"/>
    <x v="4"/>
    <x v="6"/>
  </r>
  <r>
    <s v="u10154485697099700"/>
    <s v="https://www.room.run/he/rooms/king-of-hummus"/>
    <x v="0"/>
    <x v="6"/>
  </r>
  <r>
    <s v="u10212632000168000"/>
    <s v="https://www.room.run/he/rooms/king-of-hummus"/>
    <x v="0"/>
    <x v="6"/>
  </r>
  <r>
    <s v="u10155855471752700"/>
    <s v="https://www.room.run/he/rooms/king-of-hummus"/>
    <x v="0"/>
    <x v="6"/>
  </r>
  <r>
    <s v="u794144497378479"/>
    <s v="https://www.room.run/he/rooms/king-of-hummus"/>
    <x v="0"/>
    <x v="10"/>
  </r>
  <r>
    <s v="u10214353191644100"/>
    <s v="https://www.room.run/he/rooms/king-of-hummus"/>
    <x v="0"/>
    <x v="10"/>
  </r>
  <r>
    <s v="u10154767759609000"/>
    <s v="https://www.room.run/he/rooms/king-of-hummus"/>
    <x v="0"/>
    <x v="10"/>
  </r>
  <r>
    <s v="u10154469654319600"/>
    <s v="https://www.room.run/he/rooms/kawabanga"/>
    <x v="4"/>
    <x v="3"/>
  </r>
  <r>
    <s v="u1457414821007740"/>
    <s v="https://www.room.run/he/rooms/kawabanga"/>
    <x v="0"/>
    <x v="9"/>
  </r>
  <r>
    <s v="u10208147223132100"/>
    <s v="https://www.room.run/he/rooms/kawabanga"/>
    <x v="2"/>
    <x v="6"/>
  </r>
  <r>
    <s v="u826488910892246"/>
    <s v="https://www.room.run/he/rooms/kawabanga"/>
    <x v="0"/>
    <x v="6"/>
  </r>
  <r>
    <s v="u2206337022912730"/>
    <s v="https://www.room.run/he/rooms/kawabanga"/>
    <x v="0"/>
    <x v="6"/>
  </r>
  <r>
    <s v="u985953534797379"/>
    <s v="https://www.room.run/he/rooms/kawabanga"/>
    <x v="0"/>
    <x v="6"/>
  </r>
  <r>
    <s v="u10205184463166900"/>
    <s v="https://www.room.run/he/rooms/kawabanga"/>
    <x v="0"/>
    <x v="6"/>
  </r>
  <r>
    <s v="u10212231258714100"/>
    <s v="https://www.room.run/he/rooms/kawabanga"/>
    <x v="0"/>
    <x v="6"/>
  </r>
  <r>
    <s v="u1108615262630500"/>
    <s v="https://www.room.run/he/rooms/kawabanga"/>
    <x v="0"/>
    <x v="6"/>
  </r>
  <r>
    <s v="u10155606753429200"/>
    <s v="https://www.room.run/he/rooms/kawabanga"/>
    <x v="4"/>
    <x v="6"/>
  </r>
  <r>
    <s v="u10214917737111300"/>
    <s v="https://www.room.run/he/rooms/kawabanga"/>
    <x v="0"/>
    <x v="6"/>
  </r>
  <r>
    <s v="u10157532976910400"/>
    <s v="https://www.room.run/he/rooms/kawabanga"/>
    <x v="0"/>
    <x v="6"/>
  </r>
  <r>
    <s v="u10154618360928900"/>
    <s v="https://www.room.run/he/rooms/kawabanga"/>
    <x v="0"/>
    <x v="6"/>
  </r>
  <r>
    <s v="u10208032202497800"/>
    <s v="https://www.room.run/he/rooms/kawabanga"/>
    <x v="0"/>
    <x v="6"/>
  </r>
  <r>
    <s v="u10215278168164600"/>
    <s v="https://www.room.run/he/rooms/kawabanga"/>
    <x v="0"/>
    <x v="6"/>
  </r>
  <r>
    <s v="u10205293965704900"/>
    <s v="https://www.room.run/he/rooms/kawabanga"/>
    <x v="0"/>
    <x v="6"/>
  </r>
  <r>
    <s v="u10212788430291000"/>
    <s v="https://www.room.run/he/rooms/kawabanga"/>
    <x v="0"/>
    <x v="6"/>
  </r>
  <r>
    <s v="u657105024389935"/>
    <s v="https://www.room.run/he/rooms/kawabanga"/>
    <x v="0"/>
    <x v="6"/>
  </r>
  <r>
    <s v="u2021326091252090"/>
    <s v="https://www.room.run/he/rooms/kawabanga"/>
    <x v="0"/>
    <x v="6"/>
  </r>
  <r>
    <s v="u10209458754054400"/>
    <s v="https://www.room.run/he/rooms/kawabanga"/>
    <x v="0"/>
    <x v="6"/>
  </r>
  <r>
    <s v="u10153516236368700"/>
    <s v="https://www.room.run/he/rooms/kawabanga"/>
    <x v="0"/>
    <x v="6"/>
  </r>
  <r>
    <s v="u719620468242865"/>
    <s v="https://www.room.run/he/rooms/kawabanga"/>
    <x v="0"/>
    <x v="6"/>
  </r>
  <r>
    <s v="u204425130229413"/>
    <s v="https://www.room.run/he/rooms/kawabanga"/>
    <x v="0"/>
    <x v="6"/>
  </r>
  <r>
    <s v="u10155012406193400"/>
    <s v="https://www.room.run/he/rooms/kawabanga"/>
    <x v="0"/>
    <x v="6"/>
  </r>
  <r>
    <s v="u10212503776642700"/>
    <s v="https://www.room.run/he/rooms/kawabanga"/>
    <x v="0"/>
    <x v="6"/>
  </r>
  <r>
    <s v="u2197754647169850"/>
    <s v="https://www.room.run/he/rooms/kawabanga"/>
    <x v="0"/>
    <x v="6"/>
  </r>
  <r>
    <s v="u2041189689232820"/>
    <s v="https://www.room.run/he/rooms/kawabanga"/>
    <x v="0"/>
    <x v="6"/>
  </r>
  <r>
    <s v="u10217224738554100"/>
    <s v="https://www.room.run/he/rooms/kawabanga"/>
    <x v="0"/>
    <x v="6"/>
  </r>
  <r>
    <s v="u2047531708604230"/>
    <s v="https://www.room.run/he/rooms/kawabanga"/>
    <x v="0"/>
    <x v="6"/>
  </r>
  <r>
    <s v="u10209062657444100"/>
    <s v="https://www.room.run/he/rooms/kawabanga"/>
    <x v="0"/>
    <x v="6"/>
  </r>
  <r>
    <s v="u10210299323474500"/>
    <s v="https://www.room.run/he/rooms/kawabanga"/>
    <x v="0"/>
    <x v="6"/>
  </r>
  <r>
    <s v="u10214217092612700"/>
    <s v="https://www.room.run/he/rooms/kawabanga"/>
    <x v="0"/>
    <x v="6"/>
  </r>
  <r>
    <s v="u10217422968154600"/>
    <s v="https://www.room.run/he/rooms/kawabanga"/>
    <x v="0"/>
    <x v="6"/>
  </r>
  <r>
    <s v="u1841230629274930"/>
    <s v="https://www.room.run/he/rooms/kawabanga"/>
    <x v="0"/>
    <x v="6"/>
  </r>
  <r>
    <s v="u10154455525613400"/>
    <s v="https://www.room.run/he/rooms/kawabanga"/>
    <x v="0"/>
    <x v="6"/>
  </r>
  <r>
    <s v="u10154485697099700"/>
    <s v="https://www.room.run/he/rooms/kawabanga"/>
    <x v="0"/>
    <x v="10"/>
  </r>
  <r>
    <s v="u2421028284577330"/>
    <s v="https://www.room.run/he/rooms/kawabanga"/>
    <x v="0"/>
    <x v="10"/>
  </r>
  <r>
    <s v="u1456561831023230"/>
    <s v="https://www.room.run/he/rooms/kawabanga"/>
    <x v="1"/>
    <x v="10"/>
  </r>
  <r>
    <s v="u10215499922712100"/>
    <s v="https://www.room.run/he/rooms/kawabanga"/>
    <x v="0"/>
    <x v="10"/>
  </r>
  <r>
    <s v="u10211460274207200"/>
    <s v="https://www.room.run/he/rooms/kawabanga"/>
    <x v="2"/>
    <x v="7"/>
  </r>
  <r>
    <s v="u10202448595012300"/>
    <s v="https://www.room.run/he/rooms/kawabanga"/>
    <x v="4"/>
    <x v="8"/>
  </r>
  <r>
    <s v="u10205330488491700"/>
    <s v="https://www.room.run/he/rooms/kawabanga"/>
    <x v="0"/>
    <x v="8"/>
  </r>
  <r>
    <s v="u1538283489797330"/>
    <s v="https://www.room.run/he/rooms/kawabanga"/>
    <x v="2"/>
    <x v="8"/>
  </r>
  <r>
    <s v="u10153573490479800"/>
    <s v="https://www.room.run/he/rooms/kawabanga"/>
    <x v="0"/>
    <x v="8"/>
  </r>
  <r>
    <s v="u10156581495104700"/>
    <s v="https://www.room.run/he/rooms/kawabanga"/>
    <x v="0"/>
    <x v="8"/>
  </r>
  <r>
    <s v="u10209221055100300"/>
    <s v="https://www.room.run/he/rooms/kawabanga"/>
    <x v="0"/>
    <x v="1"/>
  </r>
  <r>
    <s v="u10209654562108100"/>
    <s v="https://www.room.run/he/rooms/kawabanga"/>
    <x v="0"/>
    <x v="1"/>
  </r>
  <r>
    <s v="u10211398226424900"/>
    <s v="https://www.room.run/he/rooms/kawabanga"/>
    <x v="4"/>
    <x v="2"/>
  </r>
  <r>
    <s v="u10202183030214200"/>
    <s v="https://www.room.run/he/rooms/kawabanga"/>
    <x v="0"/>
    <x v="2"/>
  </r>
  <r>
    <s v="u10208346354085200"/>
    <s v="https://www.room.run/he/rooms/kawabanga"/>
    <x v="4"/>
    <x v="2"/>
  </r>
  <r>
    <s v="u10155990681569600"/>
    <s v="https://www.room.run/he/rooms/kawabanga"/>
    <x v="4"/>
    <x v="2"/>
  </r>
  <r>
    <s v="u10208581885699300"/>
    <s v="https://www.room.run/he/rooms/kawabanga"/>
    <x v="0"/>
    <x v="2"/>
  </r>
  <r>
    <s v="u1185587998130720"/>
    <s v="https://www.room.run/he/rooms/kawabanga"/>
    <x v="0"/>
    <x v="2"/>
  </r>
  <r>
    <s v="u1756953334556340"/>
    <s v="https://www.room.run/he/rooms/kawabanga"/>
    <x v="0"/>
    <x v="3"/>
  </r>
  <r>
    <s v="u10154767759609000"/>
    <s v="https://www.room.run/he/rooms/kawabanga"/>
    <x v="0"/>
    <x v="3"/>
  </r>
  <r>
    <s v="u10153079592916700"/>
    <s v="https://www.room.run/he/rooms/kawabanga"/>
    <x v="1"/>
    <x v="3"/>
  </r>
  <r>
    <s v="u10212533431756700"/>
    <s v="https://www.room.run/he/rooms/kawabanga"/>
    <x v="0"/>
    <x v="3"/>
  </r>
  <r>
    <s v="u10205881450535600"/>
    <s v="https://www.room.run/he/rooms/kawabanga"/>
    <x v="0"/>
    <x v="3"/>
  </r>
  <r>
    <s v="u10153624288946800"/>
    <s v="https://www.room.run/he/rooms/kawabanga"/>
    <x v="0"/>
    <x v="3"/>
  </r>
  <r>
    <s v="u10160271236095500"/>
    <s v="https://www.room.run/he/rooms/kawabanga"/>
    <x v="2"/>
    <x v="3"/>
  </r>
  <r>
    <s v="u1554176904605980"/>
    <s v="https://www.room.run/he/rooms/kawabanga"/>
    <x v="0"/>
    <x v="3"/>
  </r>
  <r>
    <s v="u10154918405780000"/>
    <s v="https://www.room.run/he/rooms/kawabanga"/>
    <x v="4"/>
    <x v="3"/>
  </r>
  <r>
    <s v="u1909940962353250"/>
    <s v="https://www.room.run/he/rooms/kawabanga"/>
    <x v="0"/>
    <x v="3"/>
  </r>
  <r>
    <s v="u10153944481832800"/>
    <s v="https://www.room.run/he/rooms/kawabanga"/>
    <x v="1"/>
    <x v="3"/>
  </r>
  <r>
    <s v="u794144497378479"/>
    <s v="https://www.room.run/he/rooms/kawabanga"/>
    <x v="1"/>
    <x v="3"/>
  </r>
  <r>
    <s v="u10208409964627800"/>
    <s v="https://www.room.run/he/rooms/kawabanga"/>
    <x v="0"/>
    <x v="3"/>
  </r>
  <r>
    <s v="u10214353191644100"/>
    <s v="https://www.room.run/he/rooms/kawabanga"/>
    <x v="0"/>
    <x v="3"/>
  </r>
  <r>
    <s v="u2377676099123630"/>
    <s v="https://www.room.run/he/rooms/kawabanga"/>
    <x v="0"/>
    <x v="3"/>
  </r>
  <r>
    <s v="u102285850224387"/>
    <s v="https://www.room.run/he/rooms/kawabanga"/>
    <x v="4"/>
    <x v="3"/>
  </r>
  <r>
    <s v="u1626193904066340"/>
    <s v="https://www.room.run/he/rooms/kawabanga"/>
    <x v="0"/>
    <x v="3"/>
  </r>
  <r>
    <s v="u10157012678040300"/>
    <s v="https://www.room.run/he/rooms/kawabanga"/>
    <x v="0"/>
    <x v="3"/>
  </r>
  <r>
    <s v="u10207860473682500"/>
    <s v="https://www.room.run/he/rooms/kawabanga"/>
    <x v="0"/>
    <x v="3"/>
  </r>
  <r>
    <s v="u10154508953969100"/>
    <s v="https://www.room.run/he/rooms/kawabanga"/>
    <x v="0"/>
    <x v="3"/>
  </r>
  <r>
    <s v="u10207266169046700"/>
    <s v="https://www.room.run/he/rooms/kawabanga"/>
    <x v="0"/>
    <x v="3"/>
  </r>
  <r>
    <s v="u10211264470080800"/>
    <s v="https://www.room.run/he/rooms/kawabanga"/>
    <x v="0"/>
    <x v="3"/>
  </r>
  <r>
    <s v="u10204830165788500"/>
    <s v="https://www.room.run/he/rooms/kawabanga"/>
    <x v="0"/>
    <x v="3"/>
  </r>
  <r>
    <s v="u1049329748419110"/>
    <s v="https://www.room.run/he/rooms/shutlim"/>
    <x v="0"/>
    <x v="0"/>
  </r>
  <r>
    <s v="u1027838360572040"/>
    <s v="https://www.room.run/he/rooms/shutlim"/>
    <x v="0"/>
    <x v="0"/>
  </r>
  <r>
    <s v="u1533015063384110"/>
    <s v="https://www.room.run/he/rooms/shutlim"/>
    <x v="0"/>
    <x v="0"/>
  </r>
  <r>
    <s v="u10207860473682500"/>
    <s v="https://www.room.run/he/rooms/shutlim"/>
    <x v="0"/>
    <x v="0"/>
  </r>
  <r>
    <s v="u10153089413689500"/>
    <s v="https://www.room.run/he/rooms/shutlim"/>
    <x v="8"/>
    <x v="6"/>
  </r>
  <r>
    <s v="u1684655971550010"/>
    <s v="https://www.room.run/he/rooms/shutlim"/>
    <x v="0"/>
    <x v="0"/>
  </r>
  <r>
    <s v="u10212901048066800"/>
    <s v="https://www.room.run/he/rooms/shutlim"/>
    <x v="0"/>
    <x v="0"/>
  </r>
  <r>
    <s v="u1379514328760790"/>
    <s v="https://www.room.run/he/rooms/shutlim"/>
    <x v="0"/>
    <x v="0"/>
  </r>
  <r>
    <s v="u10212797225705100"/>
    <s v="https://www.room.run/he/rooms/shutlim"/>
    <x v="0"/>
    <x v="0"/>
  </r>
  <r>
    <s v="u1171634596180090"/>
    <s v="https://www.room.run/he/rooms/shutlim"/>
    <x v="0"/>
    <x v="0"/>
  </r>
  <r>
    <s v="u1351326758278170"/>
    <s v="https://www.room.run/he/rooms/shutlim"/>
    <x v="0"/>
    <x v="0"/>
  </r>
  <r>
    <s v="u10204074466655400"/>
    <s v="https://www.room.run/he/rooms/shutlim"/>
    <x v="0"/>
    <x v="0"/>
  </r>
  <r>
    <s v="u1406486286038970"/>
    <s v="https://www.room.run/he/rooms/shutlim"/>
    <x v="0"/>
    <x v="0"/>
  </r>
  <r>
    <s v="u10211267192894900"/>
    <s v="https://www.room.run/he/rooms/shutlim"/>
    <x v="0"/>
    <x v="0"/>
  </r>
  <r>
    <s v="u10154646607884500"/>
    <s v="https://www.room.run/he/rooms/shutlim"/>
    <x v="0"/>
    <x v="0"/>
  </r>
  <r>
    <s v="u1657330220949350"/>
    <s v="https://www.room.run/he/rooms/shutlim"/>
    <x v="0"/>
    <x v="0"/>
  </r>
  <r>
    <s v="u1836998899659330"/>
    <s v="https://www.room.run/he/rooms/shutlim"/>
    <x v="0"/>
    <x v="0"/>
  </r>
  <r>
    <s v="u1419384871434070"/>
    <s v="https://www.room.run/he/rooms/shutlim"/>
    <x v="0"/>
    <x v="0"/>
  </r>
  <r>
    <s v="u1508259752549800"/>
    <s v="https://www.room.run/he/rooms/shutlim"/>
    <x v="0"/>
    <x v="0"/>
  </r>
  <r>
    <s v="u10153752616143500"/>
    <s v="https://www.room.run/he/rooms/shutlim"/>
    <x v="0"/>
    <x v="0"/>
  </r>
  <r>
    <s v="u2570337259651520"/>
    <s v="https://www.room.run/he/rooms/shutlim"/>
    <x v="0"/>
    <x v="0"/>
  </r>
  <r>
    <s v="u1134886306623440"/>
    <s v="https://www.room.run/he/rooms/shutlim"/>
    <x v="0"/>
    <x v="0"/>
  </r>
  <r>
    <s v="u10212166410697600"/>
    <s v="https://www.room.run/he/rooms/shutlim"/>
    <x v="0"/>
    <x v="0"/>
  </r>
  <r>
    <s v="u1120479434628830"/>
    <s v="https://www.room.run/he/rooms/shutlim"/>
    <x v="0"/>
    <x v="0"/>
  </r>
  <r>
    <s v="u1342021539225420"/>
    <s v="https://www.room.run/he/rooms/shutlim"/>
    <x v="0"/>
    <x v="0"/>
  </r>
  <r>
    <s v="u10209009655581100"/>
    <s v="https://www.room.run/he/rooms/shutlim"/>
    <x v="0"/>
    <x v="0"/>
  </r>
  <r>
    <s v="u10213080866482700"/>
    <s v="https://www.room.run/he/rooms/shutlim"/>
    <x v="0"/>
    <x v="0"/>
  </r>
  <r>
    <s v="u10207054853528300"/>
    <s v="https://www.room.run/he/rooms/shutlim"/>
    <x v="0"/>
    <x v="0"/>
  </r>
  <r>
    <s v="u10205424732959200"/>
    <s v="https://www.room.run/he/rooms/shutlim"/>
    <x v="0"/>
    <x v="0"/>
  </r>
  <r>
    <s v="u1654974754516040"/>
    <s v="https://www.room.run/he/rooms/shutlim"/>
    <x v="0"/>
    <x v="0"/>
  </r>
  <r>
    <s v="u1454198691296960"/>
    <s v="https://www.room.run/he/rooms/shutlim"/>
    <x v="0"/>
    <x v="0"/>
  </r>
  <r>
    <s v="u824970797628687"/>
    <s v="https://www.room.run/he/rooms/shutlim"/>
    <x v="0"/>
    <x v="0"/>
  </r>
  <r>
    <s v="u1519855318024830"/>
    <s v="https://www.room.run/he/rooms/shutlim"/>
    <x v="0"/>
    <x v="0"/>
  </r>
  <r>
    <s v="u10212368005212200"/>
    <s v="https://www.room.run/he/rooms/shutlim"/>
    <x v="0"/>
    <x v="0"/>
  </r>
  <r>
    <s v="u1389416064448740"/>
    <s v="https://www.room.run/he/rooms/shutlim"/>
    <x v="0"/>
    <x v="0"/>
  </r>
  <r>
    <s v="u10207430001048900"/>
    <s v="https://www.room.run/he/rooms/shutlim"/>
    <x v="0"/>
    <x v="0"/>
  </r>
  <r>
    <s v="u10211593870257700"/>
    <s v="https://www.room.run/he/rooms/shutlim"/>
    <x v="0"/>
    <x v="0"/>
  </r>
  <r>
    <s v="u10207670814024300"/>
    <s v="https://www.room.run/he/rooms/shutlim"/>
    <x v="0"/>
    <x v="0"/>
  </r>
  <r>
    <s v="u1518699544809830"/>
    <s v="https://www.room.run/he/rooms/shutlim"/>
    <x v="0"/>
    <x v="0"/>
  </r>
  <r>
    <s v="u1058915127461220"/>
    <s v="https://www.room.run/he/rooms/shutlim"/>
    <x v="0"/>
    <x v="0"/>
  </r>
  <r>
    <s v="u10208429888531000"/>
    <s v="https://www.room.run/he/rooms/shutlim"/>
    <x v="0"/>
    <x v="0"/>
  </r>
  <r>
    <s v="u528593680646622"/>
    <s v="https://www.room.run/he/rooms/shutlim"/>
    <x v="0"/>
    <x v="0"/>
  </r>
  <r>
    <s v="u10212918146652600"/>
    <s v="https://www.room.run/he/rooms/shutlim"/>
    <x v="0"/>
    <x v="0"/>
  </r>
  <r>
    <s v="u10208235786354000"/>
    <s v="https://www.room.run/he/rooms/shutlim"/>
    <x v="0"/>
    <x v="0"/>
  </r>
  <r>
    <s v="u10211011629358600"/>
    <s v="https://www.room.run/he/rooms/shutlim"/>
    <x v="0"/>
    <x v="0"/>
  </r>
  <r>
    <s v="u10157012678040300"/>
    <s v="https://www.room.run/he/rooms/shutlim"/>
    <x v="0"/>
    <x v="0"/>
  </r>
  <r>
    <s v="u10203768479332300"/>
    <s v="https://www.room.run/he/rooms/shutlim"/>
    <x v="0"/>
    <x v="0"/>
  </r>
  <r>
    <s v="u10210097658421700"/>
    <s v="https://www.room.run/he/rooms/shutlim"/>
    <x v="0"/>
    <x v="0"/>
  </r>
  <r>
    <s v="u10212182916154800"/>
    <s v="https://www.room.run/he/rooms/shutlim"/>
    <x v="0"/>
    <x v="0"/>
  </r>
  <r>
    <s v="u764946516944359"/>
    <s v="https://www.room.run/he/rooms/shutlim"/>
    <x v="0"/>
    <x v="0"/>
  </r>
  <r>
    <s v="u1104320132913390"/>
    <s v="https://www.room.run/he/rooms/shutlim"/>
    <x v="0"/>
    <x v="0"/>
  </r>
  <r>
    <s v="u1294330067327380"/>
    <s v="https://www.room.run/he/rooms/shutlim"/>
    <x v="0"/>
    <x v="0"/>
  </r>
  <r>
    <s v="u2259116454103390"/>
    <s v="https://www.room.run/he/rooms/shutlim"/>
    <x v="4"/>
    <x v="6"/>
  </r>
  <r>
    <s v="u10204060893117300"/>
    <s v="https://www.room.run/he/rooms/shutlim"/>
    <x v="0"/>
    <x v="6"/>
  </r>
  <r>
    <s v="u10153527686034000"/>
    <s v="https://www.room.run/he/rooms/shutlim"/>
    <x v="9"/>
    <x v="6"/>
  </r>
  <r>
    <s v="u723630111101286"/>
    <s v="https://www.room.run/he/rooms/shutlim"/>
    <x v="4"/>
    <x v="6"/>
  </r>
  <r>
    <s v="u10155204699082000"/>
    <s v="https://www.room.run/he/rooms/shutlim"/>
    <x v="5"/>
    <x v="10"/>
  </r>
  <r>
    <s v="u10154875049031400"/>
    <s v="https://www.room.run/he/rooms/shutlim"/>
    <x v="2"/>
    <x v="10"/>
  </r>
  <r>
    <s v="u102348320686044"/>
    <s v="https://www.room.run/he/rooms/shutlim"/>
    <x v="4"/>
    <x v="10"/>
  </r>
  <r>
    <s v="u10214353191644100"/>
    <s v="https://www.room.run/he/rooms/shutlim"/>
    <x v="4"/>
    <x v="7"/>
  </r>
  <r>
    <s v="u10212792055065000"/>
    <s v="https://www.room.run/he/rooms/shutlim"/>
    <x v="4"/>
    <x v="7"/>
  </r>
  <r>
    <s v="u10206876268318800"/>
    <s v="https://www.room.run/he/rooms/shutlim"/>
    <x v="1"/>
    <x v="1"/>
  </r>
  <r>
    <s v="u10154616938338200"/>
    <s v="https://www.room.run/he/rooms/shutlim"/>
    <x v="2"/>
    <x v="1"/>
  </r>
  <r>
    <s v="u102285850224387"/>
    <s v="https://www.room.run/he/rooms/shutlim"/>
    <x v="0"/>
    <x v="1"/>
  </r>
  <r>
    <s v="u978359732243678"/>
    <s v="https://www.room.run/he/rooms/shutlim"/>
    <x v="0"/>
    <x v="2"/>
  </r>
  <r>
    <s v="u10154229275848100"/>
    <s v="https://www.room.run/he/rooms/shutlim"/>
    <x v="0"/>
    <x v="3"/>
  </r>
  <r>
    <s v="u10205171072636300"/>
    <s v="https://www.room.run/he/rooms/shutlim"/>
    <x v="2"/>
    <x v="3"/>
  </r>
  <r>
    <s v="u10209221055100300"/>
    <s v="https://www.room.run/he/rooms/shutlim"/>
    <x v="0"/>
    <x v="11"/>
  </r>
  <r>
    <s v="u10213731848037800"/>
    <s v="https://www.room.run/he/rooms/shutlim"/>
    <x v="6"/>
    <x v="11"/>
  </r>
  <r>
    <s v="u826104784187734"/>
    <s v="https://www.room.run/he/rooms/shutlim"/>
    <x v="1"/>
    <x v="11"/>
  </r>
  <r>
    <s v="u10207784774755000"/>
    <s v="https://www.room.run/he/rooms/shutlim"/>
    <x v="0"/>
    <x v="4"/>
  </r>
  <r>
    <s v="u10205713385246700"/>
    <s v="https://www.room.run/he/rooms/shutlim"/>
    <x v="0"/>
    <x v="4"/>
  </r>
  <r>
    <s v="u10155492232980800"/>
    <s v="https://www.room.run/he/rooms/shutlim"/>
    <x v="4"/>
    <x v="4"/>
  </r>
  <r>
    <s v="u10208346354085200"/>
    <s v="https://www.room.run/he/rooms/shutlim"/>
    <x v="4"/>
    <x v="4"/>
  </r>
  <r>
    <s v="u1751619481521790"/>
    <s v="https://www.room.run/he/rooms/shutlim"/>
    <x v="0"/>
    <x v="5"/>
  </r>
  <r>
    <s v="u1416073151775970"/>
    <s v="https://www.room.run/he/rooms/shutlim"/>
    <x v="1"/>
    <x v="5"/>
  </r>
  <r>
    <s v="u10209654562108100"/>
    <s v="https://www.room.run/he/rooms/shutlim"/>
    <x v="1"/>
    <x v="5"/>
  </r>
  <r>
    <s v="u10209963726881900"/>
    <s v="https://www.room.run/he/rooms/shutlim"/>
    <x v="1"/>
    <x v="5"/>
  </r>
  <r>
    <s v="u10154260550414800"/>
    <s v="https://www.room.run/he/rooms/shutlim"/>
    <x v="2"/>
    <x v="5"/>
  </r>
  <r>
    <s v="u10153727107054300"/>
    <s v="https://www.room.run/he/rooms/shutlim"/>
    <x v="2"/>
    <x v="5"/>
  </r>
  <r>
    <s v="u10208907490857600"/>
    <s v="https://www.room.run/he/rooms/shutlim"/>
    <x v="0"/>
    <x v="5"/>
  </r>
  <r>
    <s v="u1320080314677090"/>
    <s v="https://www.room.run/he/rooms/shutlim"/>
    <x v="1"/>
    <x v="5"/>
  </r>
  <r>
    <s v="u1391564247535740"/>
    <s v="https://www.room.run/he/rooms/shutlim"/>
    <x v="2"/>
    <x v="0"/>
  </r>
  <r>
    <s v="u10208581885699300"/>
    <s v="https://www.room.run/he/rooms/shutlim"/>
    <x v="4"/>
    <x v="0"/>
  </r>
  <r>
    <s v="u10211398226424900"/>
    <s v="https://www.room.run/he/rooms/shutlim"/>
    <x v="2"/>
    <x v="0"/>
  </r>
  <r>
    <s v="u103522660403540"/>
    <s v="https://www.room.run/he/rooms/shutlim"/>
    <x v="0"/>
    <x v="0"/>
  </r>
  <r>
    <s v="u1626193904066340"/>
    <s v="https://www.room.run/he/rooms/shutlim"/>
    <x v="4"/>
    <x v="0"/>
  </r>
  <r>
    <s v="u10154767759609000"/>
    <s v="https://www.room.run/he/rooms/shutlim"/>
    <x v="4"/>
    <x v="0"/>
  </r>
  <r>
    <s v="u10155123880140000"/>
    <s v="https://www.room.run/he/rooms/shutlim"/>
    <x v="0"/>
    <x v="0"/>
  </r>
  <r>
    <s v="u1979375482087940"/>
    <s v="https://www.room.run/he/rooms/shutlim"/>
    <x v="1"/>
    <x v="0"/>
  </r>
  <r>
    <s v="u10213403772832100"/>
    <s v="https://www.room.run/he/rooms/shutlim"/>
    <x v="3"/>
    <x v="0"/>
  </r>
  <r>
    <s v="u10153959565159500"/>
    <s v="https://www.room.run/he/rooms/shutlim"/>
    <x v="2"/>
    <x v="0"/>
  </r>
  <r>
    <s v="u1557615840936620"/>
    <s v="https://www.room.run/he/rooms/shutlim"/>
    <x v="0"/>
    <x v="0"/>
  </r>
  <r>
    <s v="u1234033089995480"/>
    <s v="https://www.room.run/he/rooms/shutlim"/>
    <x v="0"/>
    <x v="0"/>
  </r>
  <r>
    <s v="u10153944481832800"/>
    <s v="https://www.room.run/he/rooms/shutlim"/>
    <x v="0"/>
    <x v="0"/>
  </r>
  <r>
    <s v="u10153794978227800"/>
    <s v="https://www.room.run/he/rooms/shutlim"/>
    <x v="1"/>
    <x v="0"/>
  </r>
  <r>
    <s v="u10210648012783600"/>
    <s v="https://www.room.run/he/rooms/shutlim"/>
    <x v="1"/>
    <x v="0"/>
  </r>
  <r>
    <s v="u10210487828286200"/>
    <s v="https://www.room.run/he/rooms/shutlim"/>
    <x v="2"/>
    <x v="0"/>
  </r>
  <r>
    <s v="u10202448595012300"/>
    <s v="https://www.room.run/he/rooms/shutlim"/>
    <x v="1"/>
    <x v="0"/>
  </r>
  <r>
    <s v="u10154469654319600"/>
    <s v="https://www.room.run/he/rooms/shutlim"/>
    <x v="1"/>
    <x v="0"/>
  </r>
  <r>
    <s v="u1656451047700830"/>
    <s v="https://www.room.run/he/rooms/shutlim"/>
    <x v="0"/>
    <x v="0"/>
  </r>
  <r>
    <s v="u10208232502665300"/>
    <s v="https://www.room.run/he/rooms/shutlim"/>
    <x v="2"/>
    <x v="0"/>
  </r>
  <r>
    <s v="u10212849675704300"/>
    <s v="https://www.room.run/he/rooms/shutlim"/>
    <x v="1"/>
    <x v="0"/>
  </r>
  <r>
    <s v="u10153573490479800"/>
    <s v="https://www.room.run/he/rooms/shutlim"/>
    <x v="4"/>
    <x v="0"/>
  </r>
  <r>
    <s v="u10153676983654200"/>
    <s v="https://www.room.run/he/rooms/shutlim"/>
    <x v="1"/>
    <x v="0"/>
  </r>
  <r>
    <s v="u2103146516378350"/>
    <s v="https://www.room.run/he/rooms/shutlim"/>
    <x v="0"/>
    <x v="0"/>
  </r>
  <r>
    <s v="u10154485697099700"/>
    <s v="https://www.room.run/he/rooms/shutlim"/>
    <x v="4"/>
    <x v="0"/>
  </r>
  <r>
    <s v="u10154415477460900"/>
    <s v="https://www.room.run/he/rooms/shutlim"/>
    <x v="1"/>
    <x v="0"/>
  </r>
  <r>
    <s v="u10209140809067200"/>
    <s v="https://www.room.run/he/rooms/shutlim"/>
    <x v="0"/>
    <x v="0"/>
  </r>
  <r>
    <s v="u1354783761213320"/>
    <s v="https://www.room.run/he/rooms/shutlim"/>
    <x v="4"/>
    <x v="0"/>
  </r>
  <r>
    <s v="u10154010774139800"/>
    <s v="https://www.room.run/he/rooms/shutlim"/>
    <x v="1"/>
    <x v="0"/>
  </r>
  <r>
    <s v="u794144497378479"/>
    <s v="https://www.room.run/he/rooms/shutlim"/>
    <x v="0"/>
    <x v="0"/>
  </r>
  <r>
    <s v="u10206298809207500"/>
    <s v="https://www.room.run/he/rooms/shutlim"/>
    <x v="4"/>
    <x v="0"/>
  </r>
  <r>
    <s v="u1130504313648180"/>
    <s v="https://www.room.run/he/rooms/shutlim"/>
    <x v="0"/>
    <x v="0"/>
  </r>
  <r>
    <s v="u1162127743826030"/>
    <s v="https://www.room.run/he/rooms/shutlim"/>
    <x v="0"/>
    <x v="0"/>
  </r>
  <r>
    <s v="u10209418887820000"/>
    <s v="https://www.room.run/he/rooms/shutlim"/>
    <x v="0"/>
    <x v="0"/>
  </r>
  <r>
    <s v="u10209580952386200"/>
    <s v="https://www.room.run/he/rooms/shutlim"/>
    <x v="0"/>
    <x v="0"/>
  </r>
  <r>
    <s v="u139323689978937"/>
    <s v="https://www.room.run/he/rooms/shutlim"/>
    <x v="0"/>
    <x v="0"/>
  </r>
  <r>
    <s v="u942334605803702"/>
    <s v="https://www.room.run/he/rooms/shutlim"/>
    <x v="1"/>
    <x v="0"/>
  </r>
  <r>
    <s v="u10205486698661500"/>
    <s v="https://www.room.run/he/rooms/shutlim"/>
    <x v="4"/>
    <x v="0"/>
  </r>
  <r>
    <s v="u1909940962353250"/>
    <s v="https://www.room.run/he/rooms/shutlim"/>
    <x v="0"/>
    <x v="0"/>
  </r>
  <r>
    <s v="u10210564310805900"/>
    <s v="https://www.room.run/he/rooms/shutlim"/>
    <x v="0"/>
    <x v="0"/>
  </r>
  <r>
    <s v="u192252814639257"/>
    <s v="https://www.room.run/he/rooms/shutlim"/>
    <x v="0"/>
    <x v="0"/>
  </r>
  <r>
    <s v="u450743601955495"/>
    <s v="https://www.room.run/he/rooms/shutlim"/>
    <x v="0"/>
    <x v="0"/>
  </r>
  <r>
    <s v="u1046482795489210"/>
    <s v="https://www.room.run/he/rooms/shutlim"/>
    <x v="0"/>
    <x v="0"/>
  </r>
  <r>
    <s v="u1504303752958990"/>
    <s v="https://www.room.run/he/rooms/shutlim"/>
    <x v="0"/>
    <x v="0"/>
  </r>
  <r>
    <s v="u10155576602314700"/>
    <s v="https://www.room.run/he/rooms/shutlim"/>
    <x v="0"/>
    <x v="0"/>
  </r>
  <r>
    <s v="u1601576773208680"/>
    <s v="https://www.room.run/he/rooms/shutlim"/>
    <x v="0"/>
    <x v="0"/>
  </r>
  <r>
    <s v="u10155395808129100"/>
    <s v="https://www.room.run/he/rooms/shutlim"/>
    <x v="0"/>
    <x v="0"/>
  </r>
  <r>
    <s v="u1691214147785730"/>
    <s v="https://www.room.run/he/rooms/shutlim"/>
    <x v="0"/>
    <x v="0"/>
  </r>
  <r>
    <s v="u1153373498049230"/>
    <s v="https://www.room.run/he/rooms/shutlim"/>
    <x v="0"/>
    <x v="0"/>
  </r>
  <r>
    <s v="u1036378219734660"/>
    <s v="https://www.room.run/he/rooms/shutlim"/>
    <x v="0"/>
    <x v="0"/>
  </r>
  <r>
    <s v="u1076456909042970"/>
    <s v="https://www.room.run/he/rooms/shutlim"/>
    <x v="0"/>
    <x v="0"/>
  </r>
  <r>
    <s v="u10206004688835400"/>
    <s v="https://www.room.run/he/rooms/shutlim"/>
    <x v="0"/>
    <x v="0"/>
  </r>
  <r>
    <s v="u1534454879912310"/>
    <s v="https://www.room.run/he/rooms/shutlim"/>
    <x v="0"/>
    <x v="0"/>
  </r>
  <r>
    <s v="u10203423249740400"/>
    <s v="https://www.room.run/he/rooms/shutlim"/>
    <x v="0"/>
    <x v="0"/>
  </r>
  <r>
    <s v="u1219392401423970"/>
    <s v="https://www.room.run/he/rooms/shutlim"/>
    <x v="0"/>
    <x v="0"/>
  </r>
  <r>
    <s v="u10212991537084000"/>
    <s v="https://www.room.run/he/rooms/shutlim"/>
    <x v="0"/>
    <x v="0"/>
  </r>
  <r>
    <s v="u10205248236147400"/>
    <s v="https://www.room.run/he/rooms/shutlim"/>
    <x v="0"/>
    <x v="0"/>
  </r>
  <r>
    <s v="u10209762994533400"/>
    <s v="https://www.room.run/he/rooms/shutlim"/>
    <x v="1"/>
    <x v="0"/>
  </r>
  <r>
    <s v="u10208552357099400"/>
    <s v="https://www.room.run/he/rooms/shutlim"/>
    <x v="1"/>
    <x v="0"/>
  </r>
  <r>
    <s v="u1688716324739030"/>
    <s v="https://www.room.run/he/rooms/shutlim"/>
    <x v="4"/>
    <x v="0"/>
  </r>
  <r>
    <s v="u104317180146430"/>
    <s v="https://www.room.run/he/rooms/shutlim"/>
    <x v="0"/>
    <x v="0"/>
  </r>
  <r>
    <s v="u10155128030308100"/>
    <s v="https://www.room.run/he/rooms/shutlim"/>
    <x v="4"/>
    <x v="0"/>
  </r>
  <r>
    <s v="u907748899319916"/>
    <s v="https://www.room.run/he/rooms/shutlim"/>
    <x v="1"/>
    <x v="0"/>
  </r>
  <r>
    <s v="u10153502596240700"/>
    <s v="https://www.room.run/he/rooms/shutlim"/>
    <x v="1"/>
    <x v="0"/>
  </r>
  <r>
    <s v="u10213319708046000"/>
    <s v="https://www.room.run/he/rooms/shutlim"/>
    <x v="0"/>
    <x v="0"/>
  </r>
  <r>
    <s v="u10205141659259600"/>
    <s v="https://www.room.run/he/rooms/shutlim"/>
    <x v="0"/>
    <x v="0"/>
  </r>
  <r>
    <s v="u1317445031643430"/>
    <s v="https://www.room.run/he/rooms/shutlim"/>
    <x v="0"/>
    <x v="0"/>
  </r>
  <r>
    <s v="u10153079592916700"/>
    <s v="https://www.room.run/he/rooms/shutlim"/>
    <x v="4"/>
    <x v="0"/>
  </r>
  <r>
    <s v="u10212806415097100"/>
    <s v="https://www.room.run/he/rooms/shutlim"/>
    <x v="0"/>
    <x v="0"/>
  </r>
  <r>
    <s v="u10155107783511400"/>
    <s v="https://www.room.run/he/rooms/shutlim"/>
    <x v="0"/>
    <x v="0"/>
  </r>
  <r>
    <s v="u10212478894989700"/>
    <s v="https://www.room.run/he/rooms/shutlim"/>
    <x v="0"/>
    <x v="0"/>
  </r>
  <r>
    <s v="u935261059867929"/>
    <s v="https://www.room.run/he/rooms/shutlim"/>
    <x v="0"/>
    <x v="0"/>
  </r>
  <r>
    <s v="u10208215401405500"/>
    <s v="https://www.room.run/he/rooms/shutlim"/>
    <x v="0"/>
    <x v="0"/>
  </r>
  <r>
    <s v="u10209174328777200"/>
    <s v="https://www.room.run/he/rooms/shutlim"/>
    <x v="0"/>
    <x v="0"/>
  </r>
  <r>
    <s v="u1133772713335380"/>
    <s v="https://www.room.run/he/rooms/shutlim"/>
    <x v="0"/>
    <x v="0"/>
  </r>
  <r>
    <s v="u10208430145007300"/>
    <s v="https://www.room.run/he/rooms/shutlim"/>
    <x v="0"/>
    <x v="0"/>
  </r>
  <r>
    <s v="u1273153412734370"/>
    <s v="https://www.room.run/he/rooms/shutlim"/>
    <x v="0"/>
    <x v="0"/>
  </r>
  <r>
    <s v="u10154550948111700"/>
    <s v="https://www.room.run/he/rooms/shutlim"/>
    <x v="4"/>
    <x v="0"/>
  </r>
  <r>
    <s v="u10207433771509900"/>
    <s v="https://www.room.run/he/rooms/shutlim"/>
    <x v="0"/>
    <x v="0"/>
  </r>
  <r>
    <s v="u10207574190254100"/>
    <s v="https://www.room.run/he/rooms/shutlim"/>
    <x v="0"/>
    <x v="0"/>
  </r>
  <r>
    <s v="u1419026594784370"/>
    <s v="https://www.room.run/he/rooms/shutlim"/>
    <x v="0"/>
    <x v="0"/>
  </r>
  <r>
    <s v="u1634619526552890"/>
    <s v="https://www.room.run/he/rooms/shutlim"/>
    <x v="0"/>
    <x v="0"/>
  </r>
  <r>
    <s v="u1311543492194060"/>
    <s v="https://www.room.run/he/rooms/shutlim"/>
    <x v="4"/>
    <x v="0"/>
  </r>
  <r>
    <s v="u10208591591041400"/>
    <s v="https://www.room.run/he/rooms/indiana-jones"/>
    <x v="0"/>
    <x v="12"/>
  </r>
  <r>
    <s v="u10153455471874100"/>
    <s v="https://www.room.run/he/rooms/indiana-jones"/>
    <x v="1"/>
    <x v="12"/>
  </r>
  <r>
    <s v="u723630111101286"/>
    <s v="https://www.room.run/he/rooms/indiana-jones"/>
    <x v="4"/>
    <x v="12"/>
  </r>
  <r>
    <s v="u10206399807609600"/>
    <s v="https://www.room.run/he/rooms/indiana-jones"/>
    <x v="4"/>
    <x v="12"/>
  </r>
  <r>
    <s v="u1548033541876850"/>
    <s v="https://www.room.run/he/rooms/indiana-jones"/>
    <x v="0"/>
    <x v="0"/>
  </r>
  <r>
    <s v="u10155822156067300"/>
    <s v="https://www.room.run/he/rooms/indiana-jones"/>
    <x v="0"/>
    <x v="0"/>
  </r>
  <r>
    <s v="u2241013566123020"/>
    <s v="https://www.room.run/he/rooms/indiana-jones"/>
    <x v="0"/>
    <x v="0"/>
  </r>
  <r>
    <s v="u10207860473682500"/>
    <s v="https://www.room.run/he/rooms/indiana-jones"/>
    <x v="0"/>
    <x v="12"/>
  </r>
  <r>
    <s v="u10206876268318800"/>
    <s v="https://www.room.run/he/rooms/indiana-jones"/>
    <x v="0"/>
    <x v="12"/>
  </r>
  <r>
    <s v="u10153764233493400"/>
    <s v="https://www.room.run/he/rooms/indiana-jones"/>
    <x v="0"/>
    <x v="12"/>
  </r>
  <r>
    <s v="u1088864484565920"/>
    <s v="https://www.room.run/he/rooms/indiana-jones"/>
    <x v="0"/>
    <x v="12"/>
  </r>
  <r>
    <s v="u10154401669272200"/>
    <s v="https://www.room.run/he/rooms/indiana-jones"/>
    <x v="0"/>
    <x v="12"/>
  </r>
  <r>
    <s v="u10157330753000000"/>
    <s v="https://www.room.run/he/rooms/indiana-jones"/>
    <x v="0"/>
    <x v="12"/>
  </r>
  <r>
    <s v="u1219560991389980"/>
    <s v="https://www.room.run/he/rooms/indiana-jones"/>
    <x v="0"/>
    <x v="12"/>
  </r>
  <r>
    <s v="u140063743133184"/>
    <s v="https://www.room.run/he/rooms/indiana-jones"/>
    <x v="0"/>
    <x v="12"/>
  </r>
  <r>
    <s v="u1153373498049230"/>
    <s v="https://www.room.run/he/rooms/indiana-jones"/>
    <x v="0"/>
    <x v="12"/>
  </r>
  <r>
    <s v="u109954829474157"/>
    <s v="https://www.room.run/he/rooms/indiana-jones"/>
    <x v="0"/>
    <x v="12"/>
  </r>
  <r>
    <s v="u117514578716243"/>
    <s v="https://www.room.run/he/rooms/indiana-jones"/>
    <x v="0"/>
    <x v="12"/>
  </r>
  <r>
    <s v="u10154628532882300"/>
    <s v="https://www.room.run/he/rooms/indiana-jones"/>
    <x v="0"/>
    <x v="12"/>
  </r>
  <r>
    <s v="u1503937512965770"/>
    <s v="https://www.room.run/he/rooms/indiana-jones"/>
    <x v="5"/>
    <x v="12"/>
  </r>
  <r>
    <s v="u10210536565278200"/>
    <s v="https://www.room.run/he/rooms/indiana-jones"/>
    <x v="0"/>
    <x v="12"/>
  </r>
  <r>
    <s v="u102285850224387"/>
    <s v="https://www.room.run/he/rooms/indiana-jones"/>
    <x v="0"/>
    <x v="12"/>
  </r>
  <r>
    <s v="u1434530193230650"/>
    <s v="https://www.room.run/he/rooms/indiana-jones"/>
    <x v="0"/>
    <x v="12"/>
  </r>
  <r>
    <s v="u10157012678040300"/>
    <s v="https://www.room.run/he/rooms/indiana-jones"/>
    <x v="0"/>
    <x v="12"/>
  </r>
  <r>
    <s v="u1306064136075980"/>
    <s v="https://www.room.run/he/rooms/indiana-jones"/>
    <x v="0"/>
    <x v="12"/>
  </r>
  <r>
    <s v="u1316376121709750"/>
    <s v="https://www.room.run/he/rooms/indiana-jones"/>
    <x v="0"/>
    <x v="12"/>
  </r>
  <r>
    <s v="u1160829357271230"/>
    <s v="https://www.room.run/he/rooms/indiana-jones"/>
    <x v="0"/>
    <x v="12"/>
  </r>
  <r>
    <s v="u10153855436333700"/>
    <s v="https://www.room.run/he/rooms/indiana-jones"/>
    <x v="0"/>
    <x v="12"/>
  </r>
  <r>
    <s v="u10153674743153100"/>
    <s v="https://www.room.run/he/rooms/indiana-jones"/>
    <x v="0"/>
    <x v="12"/>
  </r>
  <r>
    <s v="u1424144964278350"/>
    <s v="https://www.room.run/he/rooms/indiana-jones"/>
    <x v="0"/>
    <x v="12"/>
  </r>
  <r>
    <s v="u10154278250177000"/>
    <s v="https://www.room.run/he/rooms/indiana-jones"/>
    <x v="0"/>
    <x v="12"/>
  </r>
  <r>
    <s v="u1645261749133860"/>
    <s v="https://www.room.run/he/rooms/indiana-jones"/>
    <x v="0"/>
    <x v="12"/>
  </r>
  <r>
    <s v="u10154251299758400"/>
    <s v="https://www.room.run/he/rooms/indiana-jones"/>
    <x v="0"/>
    <x v="12"/>
  </r>
  <r>
    <s v="u10153753015895100"/>
    <s v="https://www.room.run/he/rooms/indiana-jones"/>
    <x v="0"/>
    <x v="12"/>
  </r>
  <r>
    <s v="u905143136190239"/>
    <s v="https://www.room.run/he/rooms/indiana-jones"/>
    <x v="1"/>
    <x v="12"/>
  </r>
  <r>
    <s v="u866286630099642"/>
    <s v="https://www.room.run/he/rooms/indiana-jones"/>
    <x v="1"/>
    <x v="12"/>
  </r>
  <r>
    <s v="u10208072722670100"/>
    <s v="https://www.room.run/he/rooms/indiana-jones"/>
    <x v="0"/>
    <x v="12"/>
  </r>
  <r>
    <s v="u10207230244686700"/>
    <s v="https://www.room.run/he/rooms/indiana-jones"/>
    <x v="0"/>
    <x v="12"/>
  </r>
  <r>
    <s v="u2359647224061400"/>
    <s v="https://www.room.run/he/rooms/indiana-jones"/>
    <x v="2"/>
    <x v="6"/>
  </r>
  <r>
    <s v="u10154455525613400"/>
    <s v="https://www.room.run/he/rooms/indiana-jones"/>
    <x v="1"/>
    <x v="6"/>
  </r>
  <r>
    <s v="u10206590051423500"/>
    <s v="https://www.room.run/he/rooms/indiana-jones"/>
    <x v="0"/>
    <x v="10"/>
  </r>
  <r>
    <s v="u10153864763039100"/>
    <s v="https://www.room.run/he/rooms/indiana-jones"/>
    <x v="0"/>
    <x v="10"/>
  </r>
  <r>
    <s v="u10210387294468300"/>
    <s v="https://www.room.run/he/rooms/indiana-jones"/>
    <x v="0"/>
    <x v="10"/>
  </r>
  <r>
    <s v="u10214076550084500"/>
    <s v="https://www.room.run/he/rooms/indiana-jones"/>
    <x v="0"/>
    <x v="10"/>
  </r>
  <r>
    <s v="u10153792596351800"/>
    <s v="https://www.room.run/he/rooms/indiana-jones"/>
    <x v="0"/>
    <x v="10"/>
  </r>
  <r>
    <s v="u10214353191644100"/>
    <s v="https://www.room.run/he/rooms/indiana-jones"/>
    <x v="4"/>
    <x v="7"/>
  </r>
  <r>
    <s v="u621058564911662"/>
    <s v="https://www.room.run/he/rooms/indiana-jones"/>
    <x v="0"/>
    <x v="1"/>
  </r>
  <r>
    <s v="u10207104377142600"/>
    <s v="https://www.room.run/he/rooms/indiana-jones"/>
    <x v="1"/>
    <x v="3"/>
  </r>
  <r>
    <s v="u10154523920929100"/>
    <s v="https://www.room.run/he/rooms/indiana-jones"/>
    <x v="1"/>
    <x v="4"/>
  </r>
  <r>
    <s v="u10155976024954000"/>
    <s v="https://www.room.run/he/rooms/indiana-jones"/>
    <x v="0"/>
    <x v="5"/>
  </r>
  <r>
    <s v="u10211398226424900"/>
    <s v="https://www.room.run/he/rooms/indiana-jones"/>
    <x v="2"/>
    <x v="5"/>
  </r>
  <r>
    <s v="u10215077676203800"/>
    <s v="https://www.room.run/he/rooms/indiana-jones"/>
    <x v="4"/>
    <x v="5"/>
  </r>
  <r>
    <s v="u10214783365837200"/>
    <s v="https://www.room.run/he/rooms/indiana-jones"/>
    <x v="4"/>
    <x v="0"/>
  </r>
  <r>
    <s v="u1635866170040940"/>
    <s v="https://www.room.run/he/rooms/indiana-jones"/>
    <x v="2"/>
    <x v="0"/>
  </r>
  <r>
    <s v="u103522660403540"/>
    <s v="https://www.room.run/he/rooms/indiana-jones"/>
    <x v="4"/>
    <x v="0"/>
  </r>
  <r>
    <s v="u1971020223120160"/>
    <s v="https://www.room.run/he/rooms/indiana-jones"/>
    <x v="1"/>
    <x v="0"/>
  </r>
  <r>
    <s v="u10153944481832800"/>
    <s v="https://www.room.run/he/rooms/indiana-jones"/>
    <x v="1"/>
    <x v="0"/>
  </r>
  <r>
    <s v="u10154160516629300"/>
    <s v="https://www.room.run/he/rooms/indiana-jones"/>
    <x v="2"/>
    <x v="0"/>
  </r>
  <r>
    <s v="u1593299544055560"/>
    <s v="https://www.room.run/he/rooms/indiana-jones"/>
    <x v="0"/>
    <x v="0"/>
  </r>
  <r>
    <s v="u10207656911836200"/>
    <s v="https://www.room.run/he/rooms/indiana-jones"/>
    <x v="0"/>
    <x v="0"/>
  </r>
  <r>
    <s v="u10212847727041500"/>
    <s v="https://www.room.run/he/rooms/indiana-jones"/>
    <x v="4"/>
    <x v="0"/>
  </r>
  <r>
    <s v="u10155573998903000"/>
    <s v="https://www.room.run/he/rooms/indiana-jones"/>
    <x v="1"/>
    <x v="0"/>
  </r>
  <r>
    <s v="u1411231072230210"/>
    <s v="https://www.room.run/he/rooms/indiana-jones"/>
    <x v="4"/>
    <x v="0"/>
  </r>
  <r>
    <s v="u10213403772832100"/>
    <s v="https://www.room.run/he/rooms/indiana-jones"/>
    <x v="1"/>
    <x v="0"/>
  </r>
  <r>
    <s v="u10154265174954500"/>
    <s v="https://www.room.run/he/rooms/indiana-jones"/>
    <x v="2"/>
    <x v="0"/>
  </r>
  <r>
    <s v="u10153302446242400"/>
    <s v="https://www.room.run/he/rooms/indiana-jones"/>
    <x v="2"/>
    <x v="0"/>
  </r>
  <r>
    <s v="u1372894629445500"/>
    <s v="https://www.room.run/he/rooms/indiana-jones"/>
    <x v="0"/>
    <x v="0"/>
  </r>
  <r>
    <s v="u10212849675704300"/>
    <s v="https://www.room.run/he/rooms/indiana-jones"/>
    <x v="2"/>
    <x v="0"/>
  </r>
  <r>
    <s v="u10202480537811400"/>
    <s v="https://www.room.run/he/rooms/indiana-jones"/>
    <x v="4"/>
    <x v="0"/>
  </r>
  <r>
    <s v="u196018337442957"/>
    <s v="https://www.room.run/he/rooms/indiana-jones"/>
    <x v="0"/>
    <x v="0"/>
  </r>
  <r>
    <s v="u1476668835786710"/>
    <s v="https://www.room.run/he/rooms/indiana-jones"/>
    <x v="2"/>
    <x v="0"/>
  </r>
  <r>
    <s v="u10153079592916700"/>
    <s v="https://www.room.run/he/rooms/indiana-jones"/>
    <x v="2"/>
    <x v="0"/>
  </r>
  <r>
    <s v="u10208119754687600"/>
    <s v="https://www.room.run/he/rooms/indiana-jones"/>
    <x v="2"/>
    <x v="0"/>
  </r>
  <r>
    <s v="u10209762994533400"/>
    <s v="https://www.room.run/he/rooms/indiana-jones"/>
    <x v="2"/>
    <x v="0"/>
  </r>
  <r>
    <s v="u10208232502665300"/>
    <s v="https://www.room.run/he/rooms/indiana-jones"/>
    <x v="4"/>
    <x v="0"/>
  </r>
  <r>
    <s v="u10210977604490200"/>
    <s v="https://www.room.run/he/rooms/indiana-jones"/>
    <x v="4"/>
    <x v="0"/>
  </r>
  <r>
    <s v="u10207784774755000"/>
    <s v="https://www.room.run/he/rooms/indiana-jones"/>
    <x v="4"/>
    <x v="0"/>
  </r>
  <r>
    <s v="u1688716324739030"/>
    <s v="https://www.room.run/he/rooms/indiana-jones"/>
    <x v="1"/>
    <x v="0"/>
  </r>
  <r>
    <s v="u1331205526902720"/>
    <s v="https://www.room.run/he/rooms/indiana-jones"/>
    <x v="4"/>
    <x v="0"/>
  </r>
  <r>
    <s v="u10208504648559500"/>
    <s v="https://www.room.run/he/rooms/indiana-jones"/>
    <x v="4"/>
    <x v="0"/>
  </r>
  <r>
    <s v="u10208536916994300"/>
    <s v="https://www.room.run/he/rooms/indiana-jones"/>
    <x v="4"/>
    <x v="12"/>
  </r>
  <r>
    <s v="u10154550948111700"/>
    <s v="https://www.room.run/he/rooms/indiana-jones"/>
    <x v="1"/>
    <x v="12"/>
  </r>
  <r>
    <s v="u10153527686034000"/>
    <s v="https://www.room.run/he/rooms/indiana-jones"/>
    <x v="6"/>
    <x v="12"/>
  </r>
  <r>
    <s v="u10153089413689500"/>
    <s v="https://www.room.run/he/rooms/indiana-jones"/>
    <x v="6"/>
    <x v="12"/>
  </r>
  <r>
    <s v="u10153676983654200"/>
    <s v="https://www.room.run/he/rooms/indiana-jones"/>
    <x v="4"/>
    <x v="12"/>
  </r>
  <r>
    <s v="u10157781991515400"/>
    <s v="https://www.room.run/he/rooms/indiana-jones"/>
    <x v="2"/>
    <x v="12"/>
  </r>
  <r>
    <s v="u10210706979814300"/>
    <s v="https://www.room.run/he/rooms/indiana-jones"/>
    <x v="4"/>
    <x v="12"/>
  </r>
  <r>
    <s v="u641582262685880"/>
    <s v="https://www.room.run/he/rooms/indiana-jones"/>
    <x v="1"/>
    <x v="12"/>
  </r>
  <r>
    <s v="u10208987240771000"/>
    <s v="https://www.room.run/he/rooms/indiana-jones"/>
    <x v="4"/>
    <x v="12"/>
  </r>
  <r>
    <s v="u10209219911351400"/>
    <s v="https://www.room.run/he/rooms/indiana-jones"/>
    <x v="2"/>
    <x v="12"/>
  </r>
  <r>
    <s v="u1146795398687620"/>
    <s v="https://www.room.run/he/rooms/indiana-jones"/>
    <x v="4"/>
    <x v="12"/>
  </r>
  <r>
    <s v="u10205330488491700"/>
    <s v="https://www.room.run/he/rooms/indiana-jones"/>
    <x v="4"/>
    <x v="12"/>
  </r>
  <r>
    <s v="u1375489832491260"/>
    <s v="https://www.room.run/he/rooms/indiana-jones"/>
    <x v="7"/>
    <x v="12"/>
  </r>
  <r>
    <s v="u1130286343657950"/>
    <s v="https://www.room.run/he/rooms/indiana-jones"/>
    <x v="4"/>
    <x v="12"/>
  </r>
  <r>
    <s v="u10154485697099700"/>
    <s v="https://www.room.run/he/rooms/indiana-jones"/>
    <x v="1"/>
    <x v="12"/>
  </r>
  <r>
    <s v="u10153948083163400"/>
    <s v="https://www.room.run/he/rooms/indiana-jones"/>
    <x v="4"/>
    <x v="12"/>
  </r>
  <r>
    <s v="u1354783761213320"/>
    <s v="https://www.room.run/he/rooms/indiana-jones"/>
    <x v="1"/>
    <x v="12"/>
  </r>
  <r>
    <s v="u1311639078863940"/>
    <s v="https://www.room.run/he/rooms/indiana-jones"/>
    <x v="4"/>
    <x v="12"/>
  </r>
  <r>
    <s v="u10153696726250600"/>
    <s v="https://www.room.run/he/rooms/indiana-jones"/>
    <x v="2"/>
    <x v="12"/>
  </r>
  <r>
    <s v="u10210868377804900"/>
    <s v="https://www.room.run/he/rooms/indiana-jones"/>
    <x v="1"/>
    <x v="12"/>
  </r>
  <r>
    <s v="u1396942973653670"/>
    <s v="https://www.room.run/he/rooms/indiana-jones"/>
    <x v="1"/>
    <x v="12"/>
  </r>
  <r>
    <s v="u10202165429892500"/>
    <s v="https://www.room.run/he/rooms/indiana-jones"/>
    <x v="3"/>
    <x v="12"/>
  </r>
  <r>
    <s v="u1280805228596850"/>
    <s v="https://www.room.run/he/rooms/indiana-jones"/>
    <x v="4"/>
    <x v="12"/>
  </r>
  <r>
    <s v="u1218434528207550"/>
    <s v="https://www.room.run/he/rooms/indiana-jones"/>
    <x v="4"/>
    <x v="12"/>
  </r>
  <r>
    <s v="u10154580748734400"/>
    <s v="https://www.room.run/he/rooms/indiana-jones"/>
    <x v="4"/>
    <x v="12"/>
  </r>
  <r>
    <s v="u10153809699292200"/>
    <s v="https://www.room.run/he/rooms/indiana-jones"/>
    <x v="4"/>
    <x v="12"/>
  </r>
  <r>
    <s v="u10209755298096200"/>
    <s v="https://www.room.run/he/rooms/indiana-jones"/>
    <x v="4"/>
    <x v="12"/>
  </r>
  <r>
    <s v="u129280257480730"/>
    <s v="https://www.room.run/he/rooms/indiana-jones"/>
    <x v="3"/>
    <x v="12"/>
  </r>
  <r>
    <s v="u10210494182377100"/>
    <s v="https://www.room.run/he/rooms/indiana-jones"/>
    <x v="2"/>
    <x v="12"/>
  </r>
  <r>
    <s v="u939194656135086"/>
    <s v="https://www.room.run/he/rooms/indiana-jones"/>
    <x v="2"/>
    <x v="12"/>
  </r>
  <r>
    <s v="u10208147223132100"/>
    <s v="https://www.room.run/he/rooms/indiana-jones"/>
    <x v="4"/>
    <x v="12"/>
  </r>
  <r>
    <s v="u794144497378479"/>
    <s v="https://www.room.run/he/rooms/indiana-jones"/>
    <x v="1"/>
    <x v="12"/>
  </r>
  <r>
    <s v="u10153837342813300"/>
    <s v="https://www.room.run/he/rooms/indiana-jones"/>
    <x v="2"/>
    <x v="12"/>
  </r>
  <r>
    <s v="u503077103216095"/>
    <s v="https://www.room.run/he/rooms/indiana-jones"/>
    <x v="2"/>
    <x v="12"/>
  </r>
  <r>
    <s v="u10153121843725200"/>
    <s v="https://www.room.run/he/rooms/indiana-jones"/>
    <x v="2"/>
    <x v="12"/>
  </r>
  <r>
    <s v="u10208346354085200"/>
    <s v="https://www.room.run/he/rooms/indiana-jones"/>
    <x v="4"/>
    <x v="12"/>
  </r>
  <r>
    <s v="u907748899319916"/>
    <s v="https://www.room.run/he/rooms/indiana-jones"/>
    <x v="3"/>
    <x v="12"/>
  </r>
  <r>
    <s v="u10153016117076700"/>
    <s v="https://www.room.run/he/rooms/indiana-jones"/>
    <x v="0"/>
    <x v="12"/>
  </r>
  <r>
    <s v="u10209724488491900"/>
    <s v="https://www.room.run/he/rooms/indiana-jones"/>
    <x v="4"/>
    <x v="12"/>
  </r>
  <r>
    <s v="u10154967411559900"/>
    <s v="https://www.room.run/he/rooms/indiana-jones"/>
    <x v="4"/>
    <x v="12"/>
  </r>
  <r>
    <s v="u10154123874924600"/>
    <s v="https://www.room.run/he/rooms/indiana-jones"/>
    <x v="4"/>
    <x v="12"/>
  </r>
  <r>
    <s v="u10157078410720100"/>
    <s v="https://www.room.run/he/rooms/indiana-jones"/>
    <x v="0"/>
    <x v="12"/>
  </r>
  <r>
    <s v="u10201615774311900"/>
    <s v="https://www.room.run/he/rooms/indiana-jones"/>
    <x v="4"/>
    <x v="12"/>
  </r>
  <r>
    <s v="u10206058977505600"/>
    <s v="https://www.room.run/he/rooms/indiana-jones"/>
    <x v="0"/>
    <x v="12"/>
  </r>
  <r>
    <s v="u10153956056084700"/>
    <s v="https://www.room.run/he/rooms/indiana-jones"/>
    <x v="0"/>
    <x v="12"/>
  </r>
  <r>
    <s v="u10154223861341600"/>
    <s v="https://www.room.run/he/rooms/indiana-jones"/>
    <x v="1"/>
    <x v="12"/>
  </r>
  <r>
    <s v="u109389452737675"/>
    <s v="https://www.room.run/he/rooms/indiana-jones"/>
    <x v="1"/>
    <x v="12"/>
  </r>
  <r>
    <s v="u1090204627708020"/>
    <s v="https://www.room.run/he/rooms/indiana-jones"/>
    <x v="0"/>
    <x v="12"/>
  </r>
  <r>
    <s v="u942334605803702"/>
    <s v="https://www.room.run/he/rooms/indiana-jones"/>
    <x v="1"/>
    <x v="12"/>
  </r>
  <r>
    <s v="u10153887746637900"/>
    <s v="https://www.room.run/he/rooms/indiana-jones"/>
    <x v="1"/>
    <x v="12"/>
  </r>
  <r>
    <s v="u1206260402726320"/>
    <s v="https://www.room.run/he/rooms/indiana-jones"/>
    <x v="0"/>
    <x v="12"/>
  </r>
  <r>
    <s v="u557743454429855"/>
    <s v="https://www.room.run/he/rooms/indiana-jones"/>
    <x v="0"/>
    <x v="12"/>
  </r>
  <r>
    <s v="u1111952262158900"/>
    <s v="https://www.room.run/he/rooms/indiana-jones"/>
    <x v="0"/>
    <x v="12"/>
  </r>
  <r>
    <s v="u10154165967763900"/>
    <s v="https://www.room.run/he/rooms/indiana-jones"/>
    <x v="0"/>
    <x v="12"/>
  </r>
  <r>
    <s v="u10205896921256300"/>
    <s v="https://www.room.run/he/rooms/indiana-jones"/>
    <x v="0"/>
    <x v="12"/>
  </r>
  <r>
    <s v="u10209375156757500"/>
    <s v="https://www.room.run/he/rooms/indiana-jones"/>
    <x v="0"/>
    <x v="12"/>
  </r>
  <r>
    <s v="u1226406374036780"/>
    <s v="https://www.room.run/he/rooms/indiana-jones"/>
    <x v="0"/>
    <x v="12"/>
  </r>
  <r>
    <s v="u10207338614964100"/>
    <s v="https://www.room.run/he/rooms/indiana-jones"/>
    <x v="0"/>
    <x v="12"/>
  </r>
  <r>
    <s v="u10207323779425400"/>
    <s v="https://www.room.run/he/rooms/indiana-jones"/>
    <x v="3"/>
    <x v="12"/>
  </r>
  <r>
    <s v="u10153959565159500"/>
    <s v="https://www.room.run/he/rooms/indiana-jones"/>
    <x v="1"/>
    <x v="12"/>
  </r>
  <r>
    <s v="u1196304717047770"/>
    <s v="https://www.room.run/he/rooms/indiana-jones"/>
    <x v="0"/>
    <x v="12"/>
  </r>
  <r>
    <s v="u1192093487502200"/>
    <s v="https://www.room.run/he/rooms/indiana-jones"/>
    <x v="0"/>
    <x v="12"/>
  </r>
  <r>
    <s v="u10154055009306400"/>
    <s v="https://www.room.run/he/rooms/indiana-jones"/>
    <x v="3"/>
    <x v="12"/>
  </r>
  <r>
    <s v="u10207392722028500"/>
    <s v="https://www.room.run/he/rooms/indiana-jones"/>
    <x v="1"/>
    <x v="12"/>
  </r>
  <r>
    <s v="u922104794478081"/>
    <s v="https://www.room.run/he/rooms/indiana-jones"/>
    <x v="1"/>
    <x v="12"/>
  </r>
  <r>
    <s v="u10153224463135900"/>
    <s v="https://www.room.run/he/rooms/indiana-jones"/>
    <x v="1"/>
    <x v="12"/>
  </r>
  <r>
    <s v="u10153930524414300"/>
    <s v="https://www.room.run/he/rooms/indiana-jones"/>
    <x v="4"/>
    <x v="12"/>
  </r>
  <r>
    <s v="u823345317749217"/>
    <s v="https://www.room.run/he/rooms/indiana-jones"/>
    <x v="4"/>
    <x v="12"/>
  </r>
  <r>
    <s v="u10207722301555100"/>
    <s v="https://www.room.run/he/rooms/indiana-jones"/>
    <x v="4"/>
    <x v="12"/>
  </r>
  <r>
    <s v="u10154091403454300"/>
    <s v="https://www.room.run/he/rooms/indiana-jones"/>
    <x v="0"/>
    <x v="12"/>
  </r>
  <r>
    <s v="u10153611354652400"/>
    <s v="https://www.room.run/he/rooms/indiana-jones"/>
    <x v="4"/>
    <x v="12"/>
  </r>
  <r>
    <s v="u1187295144624500"/>
    <s v="https://www.room.run/he/rooms/indiana-jones"/>
    <x v="0"/>
    <x v="12"/>
  </r>
  <r>
    <s v="u1364846970208890"/>
    <s v="https://www.room.run/he/rooms/indiana-jones"/>
    <x v="0"/>
    <x v="12"/>
  </r>
  <r>
    <s v="u1148795741801450"/>
    <s v="https://www.room.run/he/rooms/indiana-jones"/>
    <x v="4"/>
    <x v="12"/>
  </r>
  <r>
    <s v="u10154039863259700"/>
    <s v="https://www.room.run/he/rooms/indiana-jones"/>
    <x v="4"/>
    <x v="12"/>
  </r>
  <r>
    <s v="u10204354481727600"/>
    <s v="https://www.room.run/he/rooms/indiana-jones"/>
    <x v="2"/>
    <x v="12"/>
  </r>
  <r>
    <s v="u10153279793775300"/>
    <s v="https://www.room.run/he/rooms/indiana-jones"/>
    <x v="4"/>
    <x v="12"/>
  </r>
  <r>
    <s v="u1247338338611420"/>
    <s v="https://www.room.run/he/rooms/indiana-jones"/>
    <x v="0"/>
    <x v="12"/>
  </r>
  <r>
    <s v="u10208330189762700"/>
    <s v="https://www.room.run/he/rooms/indiana-jones"/>
    <x v="4"/>
    <x v="12"/>
  </r>
  <r>
    <s v="u10204981640003300"/>
    <s v="https://www.room.run/he/rooms/indiana-jones"/>
    <x v="0"/>
    <x v="12"/>
  </r>
  <r>
    <s v="u10208243982994500"/>
    <s v="https://www.room.run/he/rooms/indiana-jones"/>
    <x v="0"/>
    <x v="12"/>
  </r>
  <r>
    <s v="u10154135657748400"/>
    <s v="https://www.room.run/he/rooms/indiana-jones"/>
    <x v="3"/>
    <x v="12"/>
  </r>
  <r>
    <s v="u10153368462672800"/>
    <s v="https://www.room.run/he/rooms/indiana-jones"/>
    <x v="0"/>
    <x v="12"/>
  </r>
  <r>
    <s v="u955777401126690"/>
    <s v="https://www.room.run/he/rooms/indiana-jones"/>
    <x v="4"/>
    <x v="12"/>
  </r>
  <r>
    <s v="u10153502596240700"/>
    <s v="https://www.room.run/he/rooms/indiana-jones"/>
    <x v="4"/>
    <x v="12"/>
  </r>
  <r>
    <s v="u1200455889981830"/>
    <s v="https://www.room.run/he/rooms/indiana-jones"/>
    <x v="4"/>
    <x v="12"/>
  </r>
  <r>
    <s v="u1327667000593110"/>
    <s v="https://www.room.run/he/rooms/indiana-jones"/>
    <x v="0"/>
    <x v="12"/>
  </r>
  <r>
    <s v="u1311543492194060"/>
    <s v="https://www.room.run/he/rooms/indiana-jones"/>
    <x v="6"/>
    <x v="12"/>
  </r>
  <r>
    <s v="u927310577383892"/>
    <s v="https://www.room.run/he/rooms/indiana-jones"/>
    <x v="2"/>
    <x v="12"/>
  </r>
  <r>
    <s v="u10207657063569000"/>
    <s v="https://www.room.run/he/rooms/indiana-jones"/>
    <x v="0"/>
    <x v="12"/>
  </r>
  <r>
    <s v="u806662306133426"/>
    <s v="https://www.room.run/he/rooms/indiana-jones"/>
    <x v="0"/>
    <x v="12"/>
  </r>
  <r>
    <s v="u10207621709474700"/>
    <s v="https://www.room.run/he/rooms/indiana-jones"/>
    <x v="0"/>
    <x v="12"/>
  </r>
  <r>
    <s v="u10156036065065300"/>
    <s v="https://www.room.run/he/rooms/indiana-jones"/>
    <x v="0"/>
    <x v="12"/>
  </r>
  <r>
    <s v="u10154188457779300"/>
    <s v="https://www.room.run/he/rooms/indiana-jones"/>
    <x v="0"/>
    <x v="12"/>
  </r>
  <r>
    <s v="u1209456332400450"/>
    <s v="https://www.room.run/he/rooms/indiana-jones"/>
    <x v="0"/>
    <x v="12"/>
  </r>
  <r>
    <s v="u10205992550228200"/>
    <s v="https://www.room.run/he/rooms/indiana-jones"/>
    <x v="0"/>
    <x v="12"/>
  </r>
  <r>
    <s v="u10208955499555300"/>
    <s v="https://www.room.run/he/rooms/indiana-jones"/>
    <x v="0"/>
    <x v="12"/>
  </r>
  <r>
    <s v="u10206251562557300"/>
    <s v="https://www.room.run/he/rooms/indiana-jones"/>
    <x v="0"/>
    <x v="12"/>
  </r>
  <r>
    <s v="u10154135860744500"/>
    <s v="https://www.room.run/he/rooms/indiana-jones"/>
    <x v="0"/>
    <x v="12"/>
  </r>
  <r>
    <s v="u10207593459847300"/>
    <s v="https://www.room.run/he/rooms/indiana-jones"/>
    <x v="0"/>
    <x v="12"/>
  </r>
  <r>
    <s v="u1103290943027360"/>
    <s v="https://www.room.run/he/rooms/indiana-jones"/>
    <x v="0"/>
    <x v="12"/>
  </r>
  <r>
    <s v="u1124534737559710"/>
    <s v="https://www.room.run/he/rooms/indiana-jones"/>
    <x v="4"/>
    <x v="12"/>
  </r>
  <r>
    <s v="u10209600536909200"/>
    <s v="https://www.room.run/he/rooms/indiana-jones"/>
    <x v="4"/>
    <x v="12"/>
  </r>
  <r>
    <s v="u10154027023768700"/>
    <s v="https://www.room.run/he/rooms/indiana-jones"/>
    <x v="0"/>
    <x v="12"/>
  </r>
  <r>
    <s v="u10208610136432200"/>
    <s v="https://www.room.run/he/rooms/indiana-jones"/>
    <x v="4"/>
    <x v="12"/>
  </r>
  <r>
    <s v="u680401232063623"/>
    <s v="https://www.room.run/he/rooms/indiana-jones"/>
    <x v="4"/>
    <x v="12"/>
  </r>
  <r>
    <s v="u1026609477426050"/>
    <s v="https://www.room.run/he/rooms/indiana-jones"/>
    <x v="0"/>
    <x v="12"/>
  </r>
  <r>
    <s v="u523200027868197"/>
    <s v="https://www.room.run/he/rooms/indiana-jones"/>
    <x v="0"/>
    <x v="12"/>
  </r>
  <r>
    <s v="u10153839711409200"/>
    <s v="https://www.room.run/he/rooms/indiana-jones"/>
    <x v="0"/>
    <x v="12"/>
  </r>
  <r>
    <s v="u10205390874878700"/>
    <s v="https://www.room.run/he/rooms/indiana-jones"/>
    <x v="0"/>
    <x v="12"/>
  </r>
  <r>
    <s v="u10207638572616300"/>
    <s v="https://www.room.run/he/rooms/indiana-jones"/>
    <x v="0"/>
    <x v="12"/>
  </r>
  <r>
    <s v="u10209065877785000"/>
    <s v="https://www.room.run/he/rooms/indiana-jones"/>
    <x v="0"/>
    <x v="12"/>
  </r>
  <r>
    <s v="u1258387794191240"/>
    <s v="https://www.room.run/he/rooms/indiana-jones"/>
    <x v="0"/>
    <x v="12"/>
  </r>
  <r>
    <s v="u1145735985457900"/>
    <s v="https://www.room.run/he/rooms/indiana-jones"/>
    <x v="0"/>
    <x v="12"/>
  </r>
  <r>
    <s v="u10209839557052000"/>
    <s v="https://www.room.run/he/rooms/indiana-jones"/>
    <x v="0"/>
    <x v="12"/>
  </r>
  <r>
    <s v="u10153878401796600"/>
    <s v="https://www.room.run/he/rooms/indiana-jones"/>
    <x v="1"/>
    <x v="12"/>
  </r>
  <r>
    <s v="u10207940135414300"/>
    <s v="https://www.room.run/he/rooms/indiana-jones"/>
    <x v="0"/>
    <x v="12"/>
  </r>
  <r>
    <s v="u787282031403220"/>
    <s v="https://www.room.run/he/rooms/indiana-jones"/>
    <x v="0"/>
    <x v="12"/>
  </r>
  <r>
    <s v="u10153549386781600"/>
    <s v="https://www.room.run/he/rooms/indiana-jones"/>
    <x v="0"/>
    <x v="12"/>
  </r>
  <r>
    <s v="u462600307269328"/>
    <s v="https://www.room.run/he/rooms/indiana-jones"/>
    <x v="0"/>
    <x v="12"/>
  </r>
  <r>
    <s v="u10206733405874600"/>
    <s v="https://www.room.run/he/rooms/indiana-jones"/>
    <x v="0"/>
    <x v="12"/>
  </r>
  <r>
    <s v="u10154161672703700"/>
    <s v="https://www.room.run/he/rooms/indiana-jones"/>
    <x v="0"/>
    <x v="12"/>
  </r>
  <r>
    <s v="u10154095054709500"/>
    <s v="https://www.room.run/he/rooms/indiana-jones"/>
    <x v="0"/>
    <x v="12"/>
  </r>
  <r>
    <s v="u10154009859477300"/>
    <s v="https://www.room.run/he/rooms/indiana-jones"/>
    <x v="0"/>
    <x v="12"/>
  </r>
  <r>
    <s v="u1101441179896910"/>
    <s v="https://www.room.run/he/rooms/indiana-jones"/>
    <x v="0"/>
    <x v="12"/>
  </r>
  <r>
    <s v="u10208215401405500"/>
    <s v="https://www.room.run/he/rooms/indiana-jones"/>
    <x v="0"/>
    <x v="12"/>
  </r>
  <r>
    <s v="u10154182613588900"/>
    <s v="https://www.room.run/he/rooms/indiana-jones"/>
    <x v="0"/>
    <x v="12"/>
  </r>
  <r>
    <s v="u10156708047385500"/>
    <s v="https://www.room.run/he/rooms/indiana-jones"/>
    <x v="0"/>
    <x v="12"/>
  </r>
  <r>
    <s v="u10156761106175200"/>
    <s v="https://www.room.run/he/rooms/indiana-jones"/>
    <x v="0"/>
    <x v="12"/>
  </r>
  <r>
    <s v="u10153953219019700"/>
    <s v="https://www.room.run/he/rooms/indiana-jones"/>
    <x v="0"/>
    <x v="12"/>
  </r>
  <r>
    <s v="u10153945528497300"/>
    <s v="https://www.room.run/he/rooms/indiana-jones"/>
    <x v="0"/>
    <x v="12"/>
  </r>
  <r>
    <s v="u10154010774139800"/>
    <s v="https://www.room.run/he/rooms/indiana-jones"/>
    <x v="0"/>
    <x v="12"/>
  </r>
  <r>
    <s v="u10154136704393900"/>
    <s v="https://www.room.run/he/rooms/indiana-jones"/>
    <x v="0"/>
    <x v="12"/>
  </r>
  <r>
    <s v="u10153363006076300"/>
    <s v="https://www.room.run/he/rooms/indiana-jones"/>
    <x v="0"/>
    <x v="12"/>
  </r>
  <r>
    <s v="u10153035432629200"/>
    <s v="https://www.room.run/he/rooms/indiana-jones"/>
    <x v="4"/>
    <x v="12"/>
  </r>
  <r>
    <s v="u10206132386614800"/>
    <s v="https://www.room.run/he/rooms/indiana-jones"/>
    <x v="0"/>
    <x v="12"/>
  </r>
  <r>
    <s v="u10153573490479800"/>
    <s v="https://www.room.run/he/rooms/indiana-jones"/>
    <x v="0"/>
    <x v="12"/>
  </r>
  <r>
    <s v="u10208138249668400"/>
    <s v="https://www.room.run/he/rooms/indiana-jones"/>
    <x v="0"/>
    <x v="12"/>
  </r>
  <r>
    <s v="u10154033185024300"/>
    <s v="https://www.room.run/he/rooms/indiana-jones"/>
    <x v="0"/>
    <x v="12"/>
  </r>
  <r>
    <s v="u10206795883148700"/>
    <s v="https://www.room.run/he/rooms/indiana-jones"/>
    <x v="4"/>
    <x v="12"/>
  </r>
  <r>
    <s v="u10209278879757200"/>
    <s v="https://www.room.run/he/rooms/indiana-jones"/>
    <x v="0"/>
    <x v="12"/>
  </r>
  <r>
    <s v="u972377902851595"/>
    <s v="https://www.room.run/he/rooms/indiana-jones"/>
    <x v="0"/>
    <x v="12"/>
  </r>
  <r>
    <s v="u1000289030045100"/>
    <s v="https://www.room.run/he/rooms/indiana-jones"/>
    <x v="0"/>
    <x v="12"/>
  </r>
  <r>
    <s v="u10209316787657100"/>
    <s v="https://www.room.run/he/rooms/indiana-jones"/>
    <x v="0"/>
    <x v="12"/>
  </r>
  <r>
    <s v="u1314265511923840"/>
    <s v="https://www.room.run/he/rooms/indiana-jones"/>
    <x v="0"/>
    <x v="12"/>
  </r>
  <r>
    <s v="u10154294361678000"/>
    <s v="https://www.room.run/he/rooms/indiana-jones"/>
    <x v="1"/>
    <x v="12"/>
  </r>
  <r>
    <s v="u1056761584383450"/>
    <s v="https://www.room.run/he/rooms/indiana-jones"/>
    <x v="0"/>
    <x v="12"/>
  </r>
  <r>
    <s v="u10206304933487800"/>
    <s v="https://www.room.run/he/rooms/indiana-jones"/>
    <x v="0"/>
    <x v="12"/>
  </r>
  <r>
    <s v="u1193258050686950"/>
    <s v="https://www.room.run/he/rooms/indiana-jones"/>
    <x v="0"/>
    <x v="12"/>
  </r>
  <r>
    <s v="u10153472023387900"/>
    <s v="https://www.room.run/he/rooms/indiana-jones"/>
    <x v="0"/>
    <x v="12"/>
  </r>
  <r>
    <s v="u10154078007158400"/>
    <s v="https://www.room.run/he/rooms/indiana-jones"/>
    <x v="0"/>
    <x v="12"/>
  </r>
  <r>
    <s v="u1040855085952550"/>
    <s v="https://www.room.run/he/rooms/indiana-jones"/>
    <x v="0"/>
    <x v="12"/>
  </r>
  <r>
    <s v="u1199271870084520"/>
    <s v="https://www.room.run/he/rooms/indiana-jones"/>
    <x v="0"/>
    <x v="12"/>
  </r>
  <r>
    <s v="u10208282596998700"/>
    <s v="https://www.room.run/he/rooms/indiana-jones"/>
    <x v="0"/>
    <x v="12"/>
  </r>
  <r>
    <s v="u1045022418897700"/>
    <s v="https://www.room.run/he/rooms/indiana-jones"/>
    <x v="0"/>
    <x v="12"/>
  </r>
  <r>
    <s v="u10154148050136600"/>
    <s v="https://www.room.run/he/rooms/indiana-jones"/>
    <x v="0"/>
    <x v="12"/>
  </r>
  <r>
    <s v="u10204989175203900"/>
    <s v="https://www.room.run/he/rooms/indiana-jones"/>
    <x v="0"/>
    <x v="12"/>
  </r>
  <r>
    <s v="u10154029351579800"/>
    <s v="https://www.room.run/he/rooms/indiana-jones"/>
    <x v="0"/>
    <x v="12"/>
  </r>
  <r>
    <s v="u976997572355417"/>
    <s v="https://www.room.run/he/rooms/indiana-jones"/>
    <x v="0"/>
    <x v="12"/>
  </r>
  <r>
    <s v="u10207709571688700"/>
    <s v="https://www.room.run/he/rooms/indiana-jones"/>
    <x v="0"/>
    <x v="12"/>
  </r>
  <r>
    <s v="u10208484192840700"/>
    <s v="https://www.room.run/he/rooms/indiana-jones"/>
    <x v="0"/>
    <x v="12"/>
  </r>
  <r>
    <s v="u1232800916749670"/>
    <s v="https://www.room.run/he/rooms/indiana-jones"/>
    <x v="0"/>
    <x v="12"/>
  </r>
  <r>
    <s v="u10153714031218700"/>
    <s v="https://www.room.run/he/rooms/indiana-jones"/>
    <x v="0"/>
    <x v="12"/>
  </r>
  <r>
    <s v="u10206912317545200"/>
    <s v="https://www.room.run/he/rooms/indiana-jones"/>
    <x v="4"/>
    <x v="12"/>
  </r>
  <r>
    <s v="u790338054417850"/>
    <s v="https://www.room.run/he/rooms/indiana-jones"/>
    <x v="0"/>
    <x v="12"/>
  </r>
  <r>
    <s v="u10153628676298200"/>
    <s v="https://www.room.run/he/rooms/indiana-jones"/>
    <x v="0"/>
    <x v="12"/>
  </r>
  <r>
    <s v="u1131825546851170"/>
    <s v="https://www.room.run/he/rooms/indiana-jones"/>
    <x v="0"/>
    <x v="12"/>
  </r>
  <r>
    <s v="u10206800109495100"/>
    <s v="https://www.room.run/he/rooms/indiana-jones"/>
    <x v="0"/>
    <x v="12"/>
  </r>
  <r>
    <s v="u10156394913450200"/>
    <s v="https://www.room.run/he/rooms/indiana-jones"/>
    <x v="0"/>
    <x v="12"/>
  </r>
  <r>
    <s v="u10208240087012300"/>
    <s v="https://www.room.run/he/rooms/indiana-jones"/>
    <x v="0"/>
    <x v="12"/>
  </r>
  <r>
    <s v="u10156762627935200"/>
    <s v="https://www.room.run/he/rooms/indiana-jones"/>
    <x v="0"/>
    <x v="12"/>
  </r>
  <r>
    <s v="u10208017506988600"/>
    <s v="https://www.room.run/he/rooms/indiana-jones"/>
    <x v="0"/>
    <x v="12"/>
  </r>
  <r>
    <s v="u10208983314083400"/>
    <s v="https://www.room.run/he/rooms/indiana-jones"/>
    <x v="0"/>
    <x v="12"/>
  </r>
  <r>
    <s v="u1570947119886340"/>
    <s v="https://www.room.run/he/rooms/indiana-jones"/>
    <x v="0"/>
    <x v="12"/>
  </r>
  <r>
    <s v="u762662257201752"/>
    <s v="https://www.room.run/he/rooms/indiana-jones"/>
    <x v="0"/>
    <x v="12"/>
  </r>
  <r>
    <s v="u10208621786080300"/>
    <s v="https://www.room.run/he/rooms/indiana-jones"/>
    <x v="0"/>
    <x v="12"/>
  </r>
  <r>
    <s v="u10208017743375600"/>
    <s v="https://www.room.run/he/rooms/indiana-jones"/>
    <x v="0"/>
    <x v="12"/>
  </r>
  <r>
    <s v="u10154121649324600"/>
    <s v="https://www.room.run/he/rooms/indiana-jones"/>
    <x v="0"/>
    <x v="12"/>
  </r>
  <r>
    <s v="u10154090622077200"/>
    <s v="https://www.room.run/he/rooms/indiana-jones"/>
    <x v="0"/>
    <x v="12"/>
  </r>
  <r>
    <s v="u10206565394600800"/>
    <s v="https://www.room.run/he/rooms/indiana-jones"/>
    <x v="1"/>
    <x v="12"/>
  </r>
  <r>
    <s v="u10206917117300600"/>
    <s v="https://www.room.run/he/rooms/indiana-jones"/>
    <x v="0"/>
    <x v="12"/>
  </r>
  <r>
    <s v="u10154021602214400"/>
    <s v="https://www.room.run/he/rooms/indiana-jones"/>
    <x v="0"/>
    <x v="12"/>
  </r>
  <r>
    <s v="u10208891560188400"/>
    <s v="https://www.room.run/he/rooms/indiana-jones"/>
    <x v="0"/>
    <x v="12"/>
  </r>
  <r>
    <s v="u10154755480932500"/>
    <s v="https://www.room.run/he/rooms/indiana-jones"/>
    <x v="0"/>
    <x v="12"/>
  </r>
  <r>
    <s v="u10207411564419900"/>
    <s v="https://www.room.run/he/rooms/indiana-jones"/>
    <x v="0"/>
    <x v="12"/>
  </r>
  <r>
    <s v="u249337192071117"/>
    <s v="https://www.room.run/he/rooms/indiana-jones"/>
    <x v="0"/>
    <x v="12"/>
  </r>
  <r>
    <s v="u946423395378791"/>
    <s v="https://www.room.run/he/rooms/indiana-jones"/>
    <x v="0"/>
    <x v="12"/>
  </r>
  <r>
    <s v="u10153559805542700"/>
    <s v="https://www.room.run/he/rooms/indiana-jones"/>
    <x v="4"/>
    <x v="12"/>
  </r>
  <r>
    <s v="u10209569175933000"/>
    <s v="https://www.room.run/he/rooms/indiana-jones"/>
    <x v="0"/>
    <x v="12"/>
  </r>
  <r>
    <s v="u10207210751800100"/>
    <s v="https://www.room.run/he/rooms/indiana-jones"/>
    <x v="0"/>
    <x v="12"/>
  </r>
  <r>
    <s v="u827023830750766"/>
    <s v="https://www.room.run/he/rooms/indiana-jones"/>
    <x v="4"/>
    <x v="12"/>
  </r>
  <r>
    <s v="u935261059867929"/>
    <s v="https://www.room.run/he/rooms/indiana-jones"/>
    <x v="0"/>
    <x v="12"/>
  </r>
  <r>
    <s v="u10154240944826600"/>
    <s v="https://www.room.run/he/rooms/thebunker"/>
    <x v="0"/>
    <x v="12"/>
  </r>
  <r>
    <s v="u10207856354747600"/>
    <s v="https://www.room.run/he/rooms/thebunker"/>
    <x v="4"/>
    <x v="12"/>
  </r>
  <r>
    <s v="u10207867486519200"/>
    <s v="https://www.room.run/he/rooms/thebunker"/>
    <x v="0"/>
    <x v="12"/>
  </r>
  <r>
    <s v="u1213220338689310"/>
    <s v="https://www.room.run/he/rooms/thebunker"/>
    <x v="0"/>
    <x v="12"/>
  </r>
  <r>
    <s v="u10208472220994600"/>
    <s v="https://www.room.run/he/rooms/thebunker"/>
    <x v="0"/>
    <x v="12"/>
  </r>
  <r>
    <s v="u10157103803015300"/>
    <s v="https://www.room.run/he/rooms/thebunker"/>
    <x v="0"/>
    <x v="12"/>
  </r>
  <r>
    <s v="u789171644535313"/>
    <s v="https://www.room.run/he/rooms/thebunker"/>
    <x v="0"/>
    <x v="12"/>
  </r>
  <r>
    <s v="u10153959565159500"/>
    <s v="https://www.room.run/he/rooms/thebunker"/>
    <x v="4"/>
    <x v="12"/>
  </r>
  <r>
    <s v="u10153148967228700"/>
    <s v="https://www.room.run/he/rooms/thebunker"/>
    <x v="4"/>
    <x v="12"/>
  </r>
  <r>
    <s v="u10154277879780800"/>
    <s v="https://www.room.run/he/rooms/thebunker"/>
    <x v="0"/>
    <x v="12"/>
  </r>
  <r>
    <s v="u10153916544318700"/>
    <s v="https://www.room.run/he/rooms/thebunker"/>
    <x v="0"/>
    <x v="12"/>
  </r>
  <r>
    <s v="u10209702371294900"/>
    <s v="https://www.room.run/he/rooms/thebunker"/>
    <x v="0"/>
    <x v="12"/>
  </r>
  <r>
    <s v="u10153685088791300"/>
    <s v="https://www.room.run/he/rooms/thebunker"/>
    <x v="0"/>
    <x v="12"/>
  </r>
  <r>
    <s v="u10157056602385700"/>
    <s v="https://www.room.run/he/rooms/thebunker"/>
    <x v="0"/>
    <x v="12"/>
  </r>
  <r>
    <s v="u1130974940250770"/>
    <s v="https://www.room.run/he/rooms/thebunker"/>
    <x v="0"/>
    <x v="12"/>
  </r>
  <r>
    <s v="u10206568265514000"/>
    <s v="https://www.room.run/he/rooms/thebunker"/>
    <x v="4"/>
    <x v="12"/>
  </r>
  <r>
    <s v="u942334605803702"/>
    <s v="https://www.room.run/he/rooms/thebunker"/>
    <x v="4"/>
    <x v="12"/>
  </r>
  <r>
    <s v="u1246839995341210"/>
    <s v="https://www.room.run/he/rooms/thebunker"/>
    <x v="0"/>
    <x v="12"/>
  </r>
  <r>
    <s v="u924739547623038"/>
    <s v="https://www.room.run/he/rooms/thebunker"/>
    <x v="0"/>
    <x v="12"/>
  </r>
  <r>
    <s v="u1127996990577490"/>
    <s v="https://www.room.run/he/rooms/thebunker"/>
    <x v="0"/>
    <x v="12"/>
  </r>
  <r>
    <s v="u10154183763602100"/>
    <s v="https://www.room.run/he/rooms/thebunker"/>
    <x v="0"/>
    <x v="12"/>
  </r>
  <r>
    <s v="u1722590474650040"/>
    <s v="https://www.room.run/he/rooms/thebunker"/>
    <x v="0"/>
    <x v="12"/>
  </r>
  <r>
    <s v="u10153945528497300"/>
    <s v="https://www.room.run/he/rooms/thebunker"/>
    <x v="4"/>
    <x v="12"/>
  </r>
  <r>
    <s v="u10154828847744300"/>
    <s v="https://www.room.run/he/rooms/thebunker"/>
    <x v="0"/>
    <x v="12"/>
  </r>
  <r>
    <s v="u10209531783515200"/>
    <s v="https://www.room.run/he/rooms/thebunker"/>
    <x v="0"/>
    <x v="12"/>
  </r>
  <r>
    <s v="u10208397055037500"/>
    <s v="https://www.room.run/he/rooms/thebunker"/>
    <x v="0"/>
    <x v="12"/>
  </r>
  <r>
    <s v="u10208157408190500"/>
    <s v="https://www.room.run/he/rooms/thebunker"/>
    <x v="0"/>
    <x v="12"/>
  </r>
  <r>
    <s v="u10153573490479800"/>
    <s v="https://www.room.run/he/rooms/thebunker"/>
    <x v="4"/>
    <x v="12"/>
  </r>
  <r>
    <s v="u1192109647467750"/>
    <s v="https://www.room.run/he/rooms/thebunker"/>
    <x v="0"/>
    <x v="12"/>
  </r>
  <r>
    <s v="u10207942469134200"/>
    <s v="https://www.room.run/he/rooms/thebunker"/>
    <x v="0"/>
    <x v="12"/>
  </r>
  <r>
    <s v="u10209822614908500"/>
    <s v="https://www.room.run/he/rooms/thebunker"/>
    <x v="0"/>
    <x v="12"/>
  </r>
  <r>
    <s v="u10206936661110400"/>
    <s v="https://www.room.run/he/rooms/thebunker"/>
    <x v="0"/>
    <x v="12"/>
  </r>
  <r>
    <s v="u10208142997746100"/>
    <s v="https://www.room.run/he/rooms/thebunker"/>
    <x v="0"/>
    <x v="12"/>
  </r>
  <r>
    <s v="u10153427133396300"/>
    <s v="https://www.room.run/he/rooms/thebunker"/>
    <x v="4"/>
    <x v="12"/>
  </r>
  <r>
    <s v="u1762962237273870"/>
    <s v="https://www.room.run/he/rooms/thebunker"/>
    <x v="0"/>
    <x v="12"/>
  </r>
  <r>
    <s v="u109511256562305"/>
    <s v="https://www.room.run/he/rooms/thebunker"/>
    <x v="4"/>
    <x v="6"/>
  </r>
  <r>
    <s v="u10213846936303300"/>
    <s v="https://www.room.run/he/rooms/thebunker"/>
    <x v="1"/>
    <x v="7"/>
  </r>
  <r>
    <s v="u10214353191644100"/>
    <s v="https://www.room.run/he/rooms/thebunker"/>
    <x v="0"/>
    <x v="7"/>
  </r>
  <r>
    <s v="u130852453933572"/>
    <s v="https://www.room.run/he/rooms/thebunker"/>
    <x v="1"/>
    <x v="8"/>
  </r>
  <r>
    <s v="u10209221055100300"/>
    <s v="https://www.room.run/he/rooms/thebunker"/>
    <x v="0"/>
    <x v="1"/>
  </r>
  <r>
    <s v="u1712318225456520"/>
    <s v="https://www.room.run/he/rooms/thebunker"/>
    <x v="2"/>
    <x v="1"/>
  </r>
  <r>
    <s v="u1979375482087940"/>
    <s v="https://www.room.run/he/rooms/thebunker"/>
    <x v="4"/>
    <x v="2"/>
  </r>
  <r>
    <s v="u10154508953969100"/>
    <s v="https://www.room.run/he/rooms/thebunker"/>
    <x v="0"/>
    <x v="3"/>
  </r>
  <r>
    <s v="u10207266169046700"/>
    <s v="https://www.room.run/he/rooms/thebunker"/>
    <x v="0"/>
    <x v="3"/>
  </r>
  <r>
    <s v="u1402367536478930"/>
    <s v="https://www.room.run/he/rooms/thebunker"/>
    <x v="0"/>
    <x v="3"/>
  </r>
  <r>
    <s v="u10154455525613400"/>
    <s v="https://www.room.run/he/rooms/thebunker"/>
    <x v="0"/>
    <x v="3"/>
  </r>
  <r>
    <s v="u10211264470080800"/>
    <s v="https://www.room.run/he/rooms/thebunker"/>
    <x v="0"/>
    <x v="3"/>
  </r>
  <r>
    <s v="u147448489175070"/>
    <s v="https://www.room.run/he/rooms/thebunker"/>
    <x v="0"/>
    <x v="11"/>
  </r>
  <r>
    <s v="u1730195100641660"/>
    <s v="https://www.room.run/he/rooms/thebunker"/>
    <x v="9"/>
    <x v="4"/>
  </r>
  <r>
    <s v="u10156361312589000"/>
    <s v="https://www.room.run/he/rooms/thebunker"/>
    <x v="1"/>
    <x v="4"/>
  </r>
  <r>
    <s v="u10205713385246700"/>
    <s v="https://www.room.run/he/rooms/thebunker"/>
    <x v="1"/>
    <x v="4"/>
  </r>
  <r>
    <s v="u10153899583057500"/>
    <s v="https://www.room.run/he/rooms/thebunker"/>
    <x v="1"/>
    <x v="4"/>
  </r>
  <r>
    <s v="u1843204932376340"/>
    <s v="https://www.room.run/he/rooms/thebunker"/>
    <x v="2"/>
    <x v="5"/>
  </r>
  <r>
    <s v="u10208346354085200"/>
    <s v="https://www.room.run/he/rooms/thebunker"/>
    <x v="4"/>
    <x v="5"/>
  </r>
  <r>
    <s v="u10155704616948500"/>
    <s v="https://www.room.run/he/rooms/thebunker"/>
    <x v="1"/>
    <x v="0"/>
  </r>
  <r>
    <s v="u10208581885699300"/>
    <s v="https://www.room.run/he/rooms/thebunker"/>
    <x v="4"/>
    <x v="0"/>
  </r>
  <r>
    <s v="u10212311486403600"/>
    <s v="https://www.room.run/he/rooms/thebunker"/>
    <x v="0"/>
    <x v="0"/>
  </r>
  <r>
    <s v="u103522660403540"/>
    <s v="https://www.room.run/he/rooms/thebunker"/>
    <x v="4"/>
    <x v="0"/>
  </r>
  <r>
    <s v="u10159207348075000"/>
    <s v="https://www.room.run/he/rooms/thebunker"/>
    <x v="3"/>
    <x v="0"/>
  </r>
  <r>
    <s v="u10155650498887400"/>
    <s v="https://www.room.run/he/rooms/thebunker"/>
    <x v="8"/>
    <x v="0"/>
  </r>
  <r>
    <s v="u10154550948111700"/>
    <s v="https://www.room.run/he/rooms/thebunker"/>
    <x v="1"/>
    <x v="0"/>
  </r>
  <r>
    <s v="u10153794978227800"/>
    <s v="https://www.room.run/he/rooms/thebunker"/>
    <x v="1"/>
    <x v="0"/>
  </r>
  <r>
    <s v="u10205898092526200"/>
    <s v="https://www.room.run/he/rooms/thebunker"/>
    <x v="1"/>
    <x v="0"/>
  </r>
  <r>
    <s v="u10209654562108100"/>
    <s v="https://www.room.run/he/rooms/thebunker"/>
    <x v="2"/>
    <x v="0"/>
  </r>
  <r>
    <s v="u10210648012783600"/>
    <s v="https://www.room.run/he/rooms/thebunker"/>
    <x v="1"/>
    <x v="0"/>
  </r>
  <r>
    <s v="u10211863448095500"/>
    <s v="https://www.room.run/he/rooms/thebunker"/>
    <x v="0"/>
    <x v="0"/>
  </r>
  <r>
    <s v="u10155012527764300"/>
    <s v="https://www.room.run/he/rooms/thebunker"/>
    <x v="1"/>
    <x v="0"/>
  </r>
  <r>
    <s v="u10153624288946800"/>
    <s v="https://www.room.run/he/rooms/thebunker"/>
    <x v="0"/>
    <x v="0"/>
  </r>
  <r>
    <s v="u387264211651590"/>
    <s v="https://www.room.run/he/rooms/thebunker"/>
    <x v="2"/>
    <x v="0"/>
  </r>
  <r>
    <s v="u10207716013936600"/>
    <s v="https://www.room.run/he/rooms/thebunker"/>
    <x v="6"/>
    <x v="0"/>
  </r>
  <r>
    <s v="u1442989229090100"/>
    <s v="https://www.room.run/he/rooms/thebunker"/>
    <x v="4"/>
    <x v="0"/>
  </r>
  <r>
    <s v="u10154415477460900"/>
    <s v="https://www.room.run/he/rooms/thebunker"/>
    <x v="2"/>
    <x v="0"/>
  </r>
  <r>
    <s v="u10153079592916700"/>
    <s v="https://www.room.run/he/rooms/thebunker"/>
    <x v="2"/>
    <x v="0"/>
  </r>
  <r>
    <s v="u10202448595012300"/>
    <s v="https://www.room.run/he/rooms/thebunker"/>
    <x v="4"/>
    <x v="0"/>
  </r>
  <r>
    <s v="u1086847428082860"/>
    <s v="https://www.room.run/he/rooms/thebunker"/>
    <x v="4"/>
    <x v="0"/>
  </r>
  <r>
    <s v="u10213378424517700"/>
    <s v="https://www.room.run/he/rooms/thebunker"/>
    <x v="0"/>
    <x v="0"/>
  </r>
  <r>
    <s v="u10208232502665300"/>
    <s v="https://www.room.run/he/rooms/thebunker"/>
    <x v="1"/>
    <x v="0"/>
  </r>
  <r>
    <s v="u10203422868567800"/>
    <s v="https://www.room.run/he/rooms/thebunker"/>
    <x v="4"/>
    <x v="0"/>
  </r>
  <r>
    <s v="u10213205144072500"/>
    <s v="https://www.room.run/he/rooms/thebunker"/>
    <x v="0"/>
    <x v="0"/>
  </r>
  <r>
    <s v="u10210662846520600"/>
    <s v="https://www.room.run/he/rooms/thebunker"/>
    <x v="1"/>
    <x v="0"/>
  </r>
  <r>
    <s v="u10207784774755000"/>
    <s v="https://www.room.run/he/rooms/thebunker"/>
    <x v="0"/>
    <x v="0"/>
  </r>
  <r>
    <s v="u10153990670490700"/>
    <s v="https://www.room.run/he/rooms/thebunker"/>
    <x v="5"/>
    <x v="0"/>
  </r>
  <r>
    <s v="u10154485697099700"/>
    <s v="https://www.room.run/he/rooms/thebunker"/>
    <x v="1"/>
    <x v="0"/>
  </r>
  <r>
    <s v="u10158397952755500"/>
    <s v="https://www.room.run/he/rooms/thebunker"/>
    <x v="0"/>
    <x v="0"/>
  </r>
  <r>
    <s v="u1315218465236840"/>
    <s v="https://www.room.run/he/rooms/thebunker"/>
    <x v="4"/>
    <x v="0"/>
  </r>
  <r>
    <s v="u10210134942027100"/>
    <s v="https://www.room.run/he/rooms/thebunker"/>
    <x v="0"/>
    <x v="0"/>
  </r>
  <r>
    <s v="u10210510367783700"/>
    <s v="https://www.room.run/he/rooms/thebunker"/>
    <x v="2"/>
    <x v="0"/>
  </r>
  <r>
    <s v="u10210749933598500"/>
    <s v="https://www.room.run/he/rooms/thebunker"/>
    <x v="4"/>
    <x v="0"/>
  </r>
  <r>
    <s v="u834215670049687"/>
    <s v="https://www.room.run/he/rooms/thebunker"/>
    <x v="0"/>
    <x v="0"/>
  </r>
  <r>
    <s v="u10207860473682500"/>
    <s v="https://www.room.run/he/rooms/thebunker"/>
    <x v="1"/>
    <x v="0"/>
  </r>
  <r>
    <s v="u10157845042230700"/>
    <s v="https://www.room.run/he/rooms/thebunker"/>
    <x v="4"/>
    <x v="0"/>
  </r>
  <r>
    <s v="u1162127743826030"/>
    <s v="https://www.room.run/he/rooms/thebunker"/>
    <x v="0"/>
    <x v="0"/>
  </r>
  <r>
    <s v="u10154438094102800"/>
    <s v="https://www.room.run/he/rooms/thebunker"/>
    <x v="4"/>
    <x v="0"/>
  </r>
  <r>
    <s v="u1458450020840310"/>
    <s v="https://www.room.run/he/rooms/thebunker"/>
    <x v="0"/>
    <x v="12"/>
  </r>
  <r>
    <s v="u1311543492194060"/>
    <s v="https://www.room.run/he/rooms/thebunker"/>
    <x v="2"/>
    <x v="12"/>
  </r>
  <r>
    <s v="u1761753510516800"/>
    <s v="https://www.room.run/he/rooms/thebunker"/>
    <x v="4"/>
    <x v="12"/>
  </r>
  <r>
    <s v="u10208504648559500"/>
    <s v="https://www.room.run/he/rooms/thebunker"/>
    <x v="4"/>
    <x v="12"/>
  </r>
  <r>
    <s v="u641582262685880"/>
    <s v="https://www.room.run/he/rooms/thebunker"/>
    <x v="1"/>
    <x v="12"/>
  </r>
  <r>
    <s v="u200399946968820"/>
    <s v="https://www.room.run/he/rooms/thebunker"/>
    <x v="0"/>
    <x v="12"/>
  </r>
  <r>
    <s v="u1426209077403000"/>
    <s v="https://www.room.run/he/rooms/thebunker"/>
    <x v="0"/>
    <x v="12"/>
  </r>
  <r>
    <s v="u10212302154418900"/>
    <s v="https://www.room.run/he/rooms/thebunker"/>
    <x v="0"/>
    <x v="12"/>
  </r>
  <r>
    <s v="u10155072471212300"/>
    <s v="https://www.room.run/he/rooms/thebunker"/>
    <x v="0"/>
    <x v="12"/>
  </r>
  <r>
    <s v="u10210091219171500"/>
    <s v="https://www.room.run/he/rooms/thebunker"/>
    <x v="4"/>
    <x v="12"/>
  </r>
  <r>
    <s v="u10205353881001400"/>
    <s v="https://www.room.run/he/rooms/thebunker"/>
    <x v="4"/>
    <x v="12"/>
  </r>
  <r>
    <s v="u10155707935300700"/>
    <s v="https://www.room.run/he/rooms/thebunker"/>
    <x v="3"/>
    <x v="12"/>
  </r>
  <r>
    <s v="u10154057145637300"/>
    <s v="https://www.room.run/he/rooms/thebunker"/>
    <x v="0"/>
    <x v="12"/>
  </r>
  <r>
    <s v="u1664089386940390"/>
    <s v="https://www.room.run/he/rooms/thebunker"/>
    <x v="0"/>
    <x v="12"/>
  </r>
  <r>
    <s v="u10209203914640600"/>
    <s v="https://www.room.run/he/rooms/thebunker"/>
    <x v="0"/>
    <x v="12"/>
  </r>
  <r>
    <s v="u10208586091912100"/>
    <s v="https://www.room.run/he/rooms/thebunker"/>
    <x v="0"/>
    <x v="12"/>
  </r>
  <r>
    <s v="u1391502077534730"/>
    <s v="https://www.room.run/he/rooms/thebunker"/>
    <x v="0"/>
    <x v="12"/>
  </r>
  <r>
    <s v="u1251257944963020"/>
    <s v="https://www.room.run/he/rooms/thebunker"/>
    <x v="0"/>
    <x v="12"/>
  </r>
  <r>
    <s v="u1474166429276790"/>
    <s v="https://www.room.run/he/rooms/thebunker"/>
    <x v="0"/>
    <x v="12"/>
  </r>
  <r>
    <s v="u10209480898798600"/>
    <s v="https://www.room.run/he/rooms/thebunker"/>
    <x v="4"/>
    <x v="12"/>
  </r>
  <r>
    <s v="u1204800776273380"/>
    <s v="https://www.room.run/he/rooms/thebunker"/>
    <x v="0"/>
    <x v="12"/>
  </r>
  <r>
    <s v="u10154950010763500"/>
    <s v="https://www.room.run/he/rooms/thebunker"/>
    <x v="0"/>
    <x v="12"/>
  </r>
  <r>
    <s v="u10154780531706400"/>
    <s v="https://www.room.run/he/rooms/thebunker"/>
    <x v="0"/>
    <x v="12"/>
  </r>
  <r>
    <s v="u10210941377467100"/>
    <s v="https://www.room.run/he/rooms/thebunker"/>
    <x v="0"/>
    <x v="12"/>
  </r>
  <r>
    <s v="u10210604579284400"/>
    <s v="https://www.room.run/he/rooms/thebunker"/>
    <x v="0"/>
    <x v="12"/>
  </r>
  <r>
    <s v="u10210451704225600"/>
    <s v="https://www.room.run/he/rooms/thebunker"/>
    <x v="0"/>
    <x v="12"/>
  </r>
  <r>
    <s v="u10210529805661700"/>
    <s v="https://www.room.run/he/rooms/thebunker"/>
    <x v="0"/>
    <x v="12"/>
  </r>
  <r>
    <s v="u10154469654319600"/>
    <s v="https://www.room.run/he/rooms/thebunker"/>
    <x v="4"/>
    <x v="12"/>
  </r>
  <r>
    <s v="u1124117827605390"/>
    <s v="https://www.room.run/he/rooms/thebunker"/>
    <x v="1"/>
    <x v="12"/>
  </r>
  <r>
    <s v="u10205330488491700"/>
    <s v="https://www.room.run/he/rooms/thebunker"/>
    <x v="1"/>
    <x v="12"/>
  </r>
  <r>
    <s v="u10153944481832800"/>
    <s v="https://www.room.run/he/rooms/thebunker"/>
    <x v="4"/>
    <x v="12"/>
  </r>
  <r>
    <s v="u10208253368440900"/>
    <s v="https://www.room.run/he/rooms/thebunker"/>
    <x v="0"/>
    <x v="12"/>
  </r>
  <r>
    <s v="u1289082867790310"/>
    <s v="https://www.room.run/he/rooms/thebunker"/>
    <x v="4"/>
    <x v="12"/>
  </r>
  <r>
    <s v="u10154938088684800"/>
    <s v="https://www.room.run/he/rooms/thebunker"/>
    <x v="0"/>
    <x v="12"/>
  </r>
  <r>
    <s v="u1493219680705760"/>
    <s v="https://www.room.run/he/rooms/thebunker"/>
    <x v="0"/>
    <x v="12"/>
  </r>
  <r>
    <s v="u939194656135086"/>
    <s v="https://www.room.run/he/rooms/thebunker"/>
    <x v="4"/>
    <x v="12"/>
  </r>
  <r>
    <s v="u10208785503495200"/>
    <s v="https://www.room.run/he/rooms/thebunker"/>
    <x v="0"/>
    <x v="12"/>
  </r>
  <r>
    <s v="u1400188669998440"/>
    <s v="https://www.room.run/he/rooms/thebunker"/>
    <x v="4"/>
    <x v="12"/>
  </r>
  <r>
    <s v="u10153502596240700"/>
    <s v="https://www.room.run/he/rooms/thebunker"/>
    <x v="1"/>
    <x v="12"/>
  </r>
  <r>
    <s v="u1321493751248720"/>
    <s v="https://www.room.run/he/rooms/thebunker"/>
    <x v="4"/>
    <x v="12"/>
  </r>
  <r>
    <s v="u10208983978690700"/>
    <s v="https://www.room.run/he/rooms/thebunker"/>
    <x v="0"/>
    <x v="12"/>
  </r>
  <r>
    <s v="u10153836651937700"/>
    <s v="https://www.room.run/he/rooms/thebunker"/>
    <x v="0"/>
    <x v="12"/>
  </r>
  <r>
    <s v="u10208968191415300"/>
    <s v="https://www.room.run/he/rooms/thebunker"/>
    <x v="0"/>
    <x v="12"/>
  </r>
  <r>
    <s v="u10154085141690800"/>
    <s v="https://www.room.run/he/rooms/thebunker"/>
    <x v="4"/>
    <x v="12"/>
  </r>
  <r>
    <s v="u10209484680487400"/>
    <s v="https://www.room.run/he/rooms/thebunker"/>
    <x v="4"/>
    <x v="12"/>
  </r>
  <r>
    <s v="u10154785868111200"/>
    <s v="https://www.room.run/he/rooms/thebunker"/>
    <x v="0"/>
    <x v="12"/>
  </r>
  <r>
    <s v="u10154671570413000"/>
    <s v="https://www.room.run/he/rooms/thebunker"/>
    <x v="3"/>
    <x v="12"/>
  </r>
  <r>
    <s v="u1476453909036510"/>
    <s v="https://www.room.run/he/rooms/thebunker"/>
    <x v="1"/>
    <x v="12"/>
  </r>
  <r>
    <s v="u10153121843725200"/>
    <s v="https://www.room.run/he/rooms/thebunker"/>
    <x v="2"/>
    <x v="12"/>
  </r>
  <r>
    <s v="u1482571128426430"/>
    <s v="https://www.room.run/he/rooms/thebunker"/>
    <x v="0"/>
    <x v="12"/>
  </r>
  <r>
    <s v="u10154074198021700"/>
    <s v="https://www.room.run/he/rooms/thebunker"/>
    <x v="0"/>
    <x v="12"/>
  </r>
  <r>
    <s v="u10154636621492900"/>
    <s v="https://www.room.run/he/rooms/thebunker"/>
    <x v="0"/>
    <x v="12"/>
  </r>
  <r>
    <s v="u10154304809066100"/>
    <s v="https://www.room.run/he/rooms/thebunker"/>
    <x v="0"/>
    <x v="12"/>
  </r>
  <r>
    <s v="u1057984654223630"/>
    <s v="https://www.room.run/he/rooms/thebunker"/>
    <x v="1"/>
    <x v="12"/>
  </r>
  <r>
    <s v="u10154720050996600"/>
    <s v="https://www.room.run/he/rooms/thebunker"/>
    <x v="2"/>
    <x v="12"/>
  </r>
  <r>
    <s v="u1347160555296010"/>
    <s v="https://www.room.run/he/rooms/thebunker"/>
    <x v="4"/>
    <x v="12"/>
  </r>
  <r>
    <s v="u10211267192894900"/>
    <s v="https://www.room.run/he/rooms/thebunker"/>
    <x v="2"/>
    <x v="12"/>
  </r>
  <r>
    <s v="u1037447579710440"/>
    <s v="https://www.room.run/he/rooms/thebunker"/>
    <x v="0"/>
    <x v="12"/>
  </r>
  <r>
    <s v="u1219560991389980"/>
    <s v="https://www.room.run/he/rooms/thebunker"/>
    <x v="2"/>
    <x v="12"/>
  </r>
  <r>
    <s v="u10154920563893100"/>
    <s v="https://www.room.run/he/rooms/thebunker"/>
    <x v="0"/>
    <x v="12"/>
  </r>
  <r>
    <s v="u10154093384612600"/>
    <s v="https://www.room.run/he/rooms/thebunker"/>
    <x v="0"/>
    <x v="12"/>
  </r>
  <r>
    <s v="u10154691415306700"/>
    <s v="https://www.room.run/he/rooms/thebunker"/>
    <x v="2"/>
    <x v="12"/>
  </r>
  <r>
    <s v="u10153475713967000"/>
    <s v="https://www.room.run/he/rooms/thebunker"/>
    <x v="0"/>
    <x v="12"/>
  </r>
  <r>
    <s v="u10153527686034000"/>
    <s v="https://www.room.run/he/rooms/thebunker"/>
    <x v="1"/>
    <x v="12"/>
  </r>
  <r>
    <s v="u10154947496628300"/>
    <s v="https://www.room.run/he/rooms/thebunker"/>
    <x v="0"/>
    <x v="12"/>
  </r>
  <r>
    <s v="u10209219911351400"/>
    <s v="https://www.room.run/he/rooms/thebunker"/>
    <x v="2"/>
    <x v="12"/>
  </r>
  <r>
    <s v="u1289875561035570"/>
    <s v="https://www.room.run/he/rooms/thebunker"/>
    <x v="3"/>
    <x v="12"/>
  </r>
  <r>
    <s v="u119337598540337"/>
    <s v="https://www.room.run/he/rooms/thebunker"/>
    <x v="4"/>
    <x v="12"/>
  </r>
  <r>
    <s v="u1066607523437740"/>
    <s v="https://www.room.run/he/rooms/thebunker"/>
    <x v="4"/>
    <x v="12"/>
  </r>
  <r>
    <s v="u1098028840304120"/>
    <s v="https://www.room.run/he/rooms/thebunker"/>
    <x v="0"/>
    <x v="12"/>
  </r>
  <r>
    <s v="u10208723968725000"/>
    <s v="https://www.room.run/he/rooms/thebunker"/>
    <x v="0"/>
    <x v="12"/>
  </r>
  <r>
    <s v="u10153468291288400"/>
    <s v="https://www.room.run/he/rooms/thebunker"/>
    <x v="4"/>
    <x v="12"/>
  </r>
  <r>
    <s v="u764284410380838"/>
    <s v="https://www.room.run/he/rooms/thebunker"/>
    <x v="0"/>
    <x v="12"/>
  </r>
  <r>
    <s v="u10153810570496700"/>
    <s v="https://www.room.run/he/rooms/thebunker"/>
    <x v="0"/>
    <x v="12"/>
  </r>
  <r>
    <s v="u10154902235104100"/>
    <s v="https://www.room.run/he/rooms/thebunker"/>
    <x v="0"/>
    <x v="12"/>
  </r>
  <r>
    <s v="u1281275178552430"/>
    <s v="https://www.room.run/he/rooms/thebunker"/>
    <x v="7"/>
    <x v="12"/>
  </r>
  <r>
    <s v="u1066774073418600"/>
    <s v="https://www.room.run/he/rooms/thebunker"/>
    <x v="0"/>
    <x v="12"/>
  </r>
  <r>
    <s v="u10210695036081200"/>
    <s v="https://www.room.run/he/rooms/thebunker"/>
    <x v="0"/>
    <x v="12"/>
  </r>
  <r>
    <s v="u10208753483568100"/>
    <s v="https://www.room.run/he/rooms/thebunker"/>
    <x v="0"/>
    <x v="12"/>
  </r>
  <r>
    <s v="u10154136727879500"/>
    <s v="https://www.room.run/he/rooms/thebunker"/>
    <x v="4"/>
    <x v="12"/>
  </r>
  <r>
    <s v="u1148486425231840"/>
    <s v="https://www.room.run/he/rooms/thebunker"/>
    <x v="0"/>
    <x v="12"/>
  </r>
  <r>
    <s v="u1313972448613020"/>
    <s v="https://www.room.run/he/rooms/thebunker"/>
    <x v="5"/>
    <x v="12"/>
  </r>
  <r>
    <s v="u10210617800191600"/>
    <s v="https://www.room.run/he/rooms/thebunker"/>
    <x v="0"/>
    <x v="12"/>
  </r>
  <r>
    <s v="u10157398764805400"/>
    <s v="https://www.room.run/he/rooms/thebunker"/>
    <x v="0"/>
    <x v="12"/>
  </r>
  <r>
    <s v="u10206298809207500"/>
    <s v="https://www.room.run/he/rooms/thebunker"/>
    <x v="4"/>
    <x v="12"/>
  </r>
  <r>
    <s v="u1434530193230650"/>
    <s v="https://www.room.run/he/rooms/thebunker"/>
    <x v="4"/>
    <x v="12"/>
  </r>
  <r>
    <s v="u10154593804048200"/>
    <s v="https://www.room.run/he/rooms/thebunker"/>
    <x v="4"/>
    <x v="12"/>
  </r>
  <r>
    <s v="u10153890667434500"/>
    <s v="https://www.room.run/he/rooms/thebunker"/>
    <x v="3"/>
    <x v="12"/>
  </r>
  <r>
    <s v="u10154694955669000"/>
    <s v="https://www.room.run/he/rooms/thebunker"/>
    <x v="0"/>
    <x v="12"/>
  </r>
  <r>
    <s v="u10210868377804900"/>
    <s v="https://www.room.run/he/rooms/thebunker"/>
    <x v="0"/>
    <x v="12"/>
  </r>
  <r>
    <s v="u1240117582665220"/>
    <s v="https://www.room.run/he/rooms/thebunker"/>
    <x v="0"/>
    <x v="12"/>
  </r>
  <r>
    <s v="u10207138633196800"/>
    <s v="https://www.room.run/he/rooms/thebunker"/>
    <x v="4"/>
    <x v="12"/>
  </r>
  <r>
    <s v="u10154215431590600"/>
    <s v="https://www.room.run/he/rooms/thebunker"/>
    <x v="1"/>
    <x v="12"/>
  </r>
  <r>
    <s v="u10211017649302800"/>
    <s v="https://www.room.run/he/rooms/thebunker"/>
    <x v="4"/>
    <x v="12"/>
  </r>
  <r>
    <s v="u10210010328595100"/>
    <s v="https://www.room.run/he/rooms/thebunker"/>
    <x v="0"/>
    <x v="12"/>
  </r>
  <r>
    <s v="u10208396988975400"/>
    <s v="https://www.room.run/he/rooms/thebunker"/>
    <x v="0"/>
    <x v="12"/>
  </r>
  <r>
    <s v="u1271280569557040"/>
    <s v="https://www.room.run/he/rooms/thebunker"/>
    <x v="0"/>
    <x v="12"/>
  </r>
  <r>
    <s v="u10157440308140300"/>
    <s v="https://www.room.run/he/rooms/thebunker"/>
    <x v="0"/>
    <x v="12"/>
  </r>
  <r>
    <s v="u10153991998968000"/>
    <s v="https://www.room.run/he/rooms/thebunker"/>
    <x v="0"/>
    <x v="12"/>
  </r>
  <r>
    <s v="u10208112050133400"/>
    <s v="https://www.room.run/he/rooms/thebunker"/>
    <x v="1"/>
    <x v="12"/>
  </r>
  <r>
    <s v="u10154391351107900"/>
    <s v="https://www.room.run/he/rooms/thebunker"/>
    <x v="0"/>
    <x v="12"/>
  </r>
  <r>
    <s v="u10209128715548300"/>
    <s v="https://www.room.run/he/rooms/thebunker"/>
    <x v="0"/>
    <x v="12"/>
  </r>
  <r>
    <s v="u857567851010009"/>
    <s v="https://www.room.run/he/rooms/thebunker"/>
    <x v="0"/>
    <x v="12"/>
  </r>
  <r>
    <s v="u10206124368502100"/>
    <s v="https://www.room.run/he/rooms/thebunker"/>
    <x v="4"/>
    <x v="12"/>
  </r>
  <r>
    <s v="u917555178290534"/>
    <s v="https://www.room.run/he/rooms/thebunker"/>
    <x v="4"/>
    <x v="12"/>
  </r>
  <r>
    <s v="u10154010774139800"/>
    <s v="https://www.room.run/he/rooms/thebunker"/>
    <x v="1"/>
    <x v="12"/>
  </r>
  <r>
    <s v="u1053812338060020"/>
    <s v="https://www.room.run/he/rooms/thebunker"/>
    <x v="0"/>
    <x v="12"/>
  </r>
  <r>
    <s v="u10208456484302800"/>
    <s v="https://www.room.run/he/rooms/thebunker"/>
    <x v="0"/>
    <x v="12"/>
  </r>
  <r>
    <s v="u10205512542411500"/>
    <s v="https://www.room.run/he/rooms/thebunker"/>
    <x v="0"/>
    <x v="12"/>
  </r>
  <r>
    <s v="u10153837342813300"/>
    <s v="https://www.room.run/he/rooms/thebunker"/>
    <x v="1"/>
    <x v="12"/>
  </r>
  <r>
    <s v="u10203423249740400"/>
    <s v="https://www.room.run/he/rooms/thebunker"/>
    <x v="0"/>
    <x v="12"/>
  </r>
  <r>
    <s v="u10154346291989500"/>
    <s v="https://www.room.run/he/rooms/thebunker"/>
    <x v="0"/>
    <x v="12"/>
  </r>
  <r>
    <s v="u1688986674761080"/>
    <s v="https://www.room.run/he/rooms/thebunker"/>
    <x v="0"/>
    <x v="12"/>
  </r>
  <r>
    <s v="u1550106665285840"/>
    <s v="https://www.room.run/he/rooms/thebunker"/>
    <x v="4"/>
    <x v="12"/>
  </r>
  <r>
    <s v="u1099634840080570"/>
    <s v="https://www.room.run/he/rooms/thebunker"/>
    <x v="0"/>
    <x v="12"/>
  </r>
  <r>
    <s v="u10157012678040300"/>
    <s v="https://www.room.run/he/rooms/thebunker"/>
    <x v="0"/>
    <x v="12"/>
  </r>
  <r>
    <s v="u10209394580642700"/>
    <s v="https://www.room.run/he/rooms/thebunker"/>
    <x v="0"/>
    <x v="12"/>
  </r>
  <r>
    <s v="u859825915009"/>
    <s v="https://www.room.run/he/rooms/thebunker"/>
    <x v="1"/>
    <x v="12"/>
  </r>
  <r>
    <s v="u723630111101286"/>
    <s v="https://www.room.run/he/rooms/thebunker"/>
    <x v="0"/>
    <x v="12"/>
  </r>
  <r>
    <s v="u1248460751830950"/>
    <s v="https://www.room.run/he/rooms/thebunker"/>
    <x v="0"/>
    <x v="12"/>
  </r>
  <r>
    <s v="u10209643349191000"/>
    <s v="https://www.room.run/he/rooms/thebunker"/>
    <x v="0"/>
    <x v="12"/>
  </r>
  <r>
    <s v="u10208596533403300"/>
    <s v="https://www.room.run/he/rooms/thebunker"/>
    <x v="0"/>
    <x v="12"/>
  </r>
  <r>
    <s v="u10153674743153100"/>
    <s v="https://www.room.run/he/rooms/thebunker"/>
    <x v="4"/>
    <x v="12"/>
  </r>
  <r>
    <s v="u10154309700943800"/>
    <s v="https://www.room.run/he/rooms/thebunker"/>
    <x v="0"/>
    <x v="12"/>
  </r>
  <r>
    <s v="u10153930524414300"/>
    <s v="https://www.room.run/he/rooms/thebunker"/>
    <x v="4"/>
    <x v="12"/>
  </r>
  <r>
    <s v="u10207959475998300"/>
    <s v="https://www.room.run/he/rooms/thebunker"/>
    <x v="4"/>
    <x v="12"/>
  </r>
  <r>
    <s v="u10154026077507300"/>
    <s v="https://www.room.run/he/rooms/thebunker"/>
    <x v="0"/>
    <x v="12"/>
  </r>
  <r>
    <s v="u10153089413689500"/>
    <s v="https://www.room.run/he/rooms/thebunker"/>
    <x v="0"/>
    <x v="12"/>
  </r>
  <r>
    <s v="u10201941518176400"/>
    <s v="https://www.room.run/he/rooms/thebunker"/>
    <x v="0"/>
    <x v="12"/>
  </r>
  <r>
    <s v="u10210341609001500"/>
    <s v="https://www.room.run/he/rooms/thebunker"/>
    <x v="0"/>
    <x v="12"/>
  </r>
  <r>
    <s v="u10209283907882200"/>
    <s v="https://www.room.run/he/rooms/thebunker"/>
    <x v="0"/>
    <x v="12"/>
  </r>
  <r>
    <s v="u1383595554990510"/>
    <s v="https://www.room.run/he/rooms/thebunker"/>
    <x v="0"/>
    <x v="12"/>
  </r>
  <r>
    <s v="u1229557520388240"/>
    <s v="https://www.room.run/he/rooms/thebunker"/>
    <x v="0"/>
    <x v="12"/>
  </r>
  <r>
    <s v="u10154200149364000"/>
    <s v="https://www.room.run/he/rooms/thebunker"/>
    <x v="4"/>
    <x v="12"/>
  </r>
  <r>
    <s v="u10154265174954500"/>
    <s v="https://www.room.run/he/rooms/thebunker"/>
    <x v="4"/>
    <x v="12"/>
  </r>
  <r>
    <s v="u10153943758193500"/>
    <s v="https://www.room.run/he/rooms/thebunker"/>
    <x v="0"/>
    <x v="12"/>
  </r>
  <r>
    <s v="u1237637089580780"/>
    <s v="https://www.room.run/he/rooms/thebunker"/>
    <x v="0"/>
    <x v="12"/>
  </r>
  <r>
    <s v="u10154433355919300"/>
    <s v="https://www.room.run/he/rooms/thebunker"/>
    <x v="0"/>
    <x v="12"/>
  </r>
  <r>
    <s v="u10154357323587400"/>
    <s v="https://www.room.run/he/rooms/thebunker"/>
    <x v="0"/>
    <x v="12"/>
  </r>
  <r>
    <s v="u794144497378479"/>
    <s v="https://www.room.run/he/rooms/thebunker"/>
    <x v="0"/>
    <x v="12"/>
  </r>
  <r>
    <s v="u1221374697894020"/>
    <s v="https://www.room.run/he/rooms/thebunker"/>
    <x v="0"/>
    <x v="12"/>
  </r>
  <r>
    <s v="u10207462240847300"/>
    <s v="https://www.room.run/he/rooms/thebunker"/>
    <x v="0"/>
    <x v="12"/>
  </r>
  <r>
    <s v="u10205212230139900"/>
    <s v="https://www.room.run/he/rooms/thebunker"/>
    <x v="0"/>
    <x v="12"/>
  </r>
  <r>
    <s v="u1378980035452660"/>
    <s v="https://www.room.run/he/rooms/thebunker"/>
    <x v="0"/>
    <x v="12"/>
  </r>
  <r>
    <s v="u10153890590974600"/>
    <s v="https://www.room.run/he/rooms/thebunker"/>
    <x v="0"/>
    <x v="12"/>
  </r>
  <r>
    <s v="u10154135657748400"/>
    <s v="https://www.room.run/he/rooms/thebunker"/>
    <x v="4"/>
    <x v="12"/>
  </r>
  <r>
    <s v="u10153016117076700"/>
    <s v="https://www.room.run/he/rooms/thebunker"/>
    <x v="1"/>
    <x v="12"/>
  </r>
  <r>
    <s v="u10153066912537600"/>
    <s v="https://www.room.run/he/rooms/thebunker"/>
    <x v="1"/>
    <x v="12"/>
  </r>
  <r>
    <s v="u10208814573874500"/>
    <s v="https://www.room.run/he/rooms/thebunker"/>
    <x v="2"/>
    <x v="12"/>
  </r>
  <r>
    <s v="u10153847158038800"/>
    <s v="https://www.room.run/he/rooms/thebunker"/>
    <x v="1"/>
    <x v="12"/>
  </r>
  <r>
    <s v="u10207982415867900"/>
    <s v="https://www.room.run/he/rooms/thebunker"/>
    <x v="2"/>
    <x v="12"/>
  </r>
  <r>
    <s v="u1703171586609330"/>
    <s v="https://www.room.run/he/rooms/thebunker"/>
    <x v="4"/>
    <x v="12"/>
  </r>
  <r>
    <s v="u946423395378791"/>
    <s v="https://www.room.run/he/rooms/thebunker"/>
    <x v="2"/>
    <x v="12"/>
  </r>
  <r>
    <s v="u935261059867929"/>
    <s v="https://www.room.run/he/rooms/thebunker"/>
    <x v="1"/>
    <x v="12"/>
  </r>
  <r>
    <s v="u10209567754981400"/>
    <s v="https://www.room.run/he/rooms/thebunker"/>
    <x v="0"/>
    <x v="12"/>
  </r>
  <r>
    <s v="u10201493062765900"/>
    <s v="https://www.room.run/he/rooms/thebunker"/>
    <x v="0"/>
    <x v="12"/>
  </r>
  <r>
    <s v="u1190542420978940"/>
    <s v="https://www.room.run/he/rooms/thebunker"/>
    <x v="4"/>
    <x v="12"/>
  </r>
  <r>
    <s v="u1182088631810440"/>
    <s v="https://www.room.run/he/rooms/thebunker"/>
    <x v="0"/>
    <x v="12"/>
  </r>
  <r>
    <s v="u10206708008719700"/>
    <s v="https://www.room.run/he/rooms/thebunker"/>
    <x v="4"/>
    <x v="12"/>
  </r>
  <r>
    <s v="u10209805252951800"/>
    <s v="https://www.room.run/he/rooms/thebunker"/>
    <x v="0"/>
    <x v="12"/>
  </r>
  <r>
    <s v="u1204488836230050"/>
    <s v="https://www.room.run/he/rooms/thebunker"/>
    <x v="0"/>
    <x v="12"/>
  </r>
  <r>
    <s v="u1221096477903410"/>
    <s v="https://www.room.run/he/rooms/thebunker"/>
    <x v="0"/>
    <x v="12"/>
  </r>
  <r>
    <s v="u119781225107691"/>
    <s v="https://www.room.run/he/rooms/thebunker"/>
    <x v="0"/>
    <x v="12"/>
  </r>
  <r>
    <s v="u10207392722028500"/>
    <s v="https://www.room.run/he/rooms/thebunker"/>
    <x v="0"/>
    <x v="12"/>
  </r>
  <r>
    <s v="u1107106395979510"/>
    <s v="https://www.room.run/he/rooms/thebunker"/>
    <x v="0"/>
    <x v="12"/>
  </r>
  <r>
    <s v="u1190179640995090"/>
    <s v="https://www.room.run/he/rooms/thebunker"/>
    <x v="0"/>
    <x v="12"/>
  </r>
  <r>
    <s v="u10154174146178800"/>
    <s v="https://www.room.run/he/rooms/thebunker"/>
    <x v="0"/>
    <x v="12"/>
  </r>
  <r>
    <s v="u10154091403454300"/>
    <s v="https://www.room.run/he/rooms/thebunker"/>
    <x v="2"/>
    <x v="12"/>
  </r>
  <r>
    <s v="u1144234292307950"/>
    <s v="https://www.room.run/he/rooms/thebunker"/>
    <x v="0"/>
    <x v="12"/>
  </r>
  <r>
    <s v="u10153611354652400"/>
    <s v="https://www.room.run/he/rooms/thebunker"/>
    <x v="0"/>
    <x v="12"/>
  </r>
  <r>
    <s v="u10207627551019900"/>
    <s v="https://www.room.run/he/rooms/thebunker"/>
    <x v="0"/>
    <x v="12"/>
  </r>
  <r>
    <s v="u988204931229130"/>
    <s v="https://www.room.run/he/rooms/thebunker"/>
    <x v="0"/>
    <x v="12"/>
  </r>
  <r>
    <s v="u1262374623790980"/>
    <s v="https://www.room.run/he/rooms/thebunker"/>
    <x v="0"/>
    <x v="12"/>
  </r>
  <r>
    <s v="u10154042478525500"/>
    <s v="https://www.room.run/he/rooms/thebunker"/>
    <x v="0"/>
    <x v="12"/>
  </r>
  <r>
    <s v="u10205353787398100"/>
    <s v="https://www.room.run/he/rooms/thebunker"/>
    <x v="0"/>
    <x v="12"/>
  </r>
  <r>
    <s v="u10206726923354200"/>
    <s v="https://www.room.run/he/rooms/thebunker"/>
    <x v="4"/>
    <x v="12"/>
  </r>
  <r>
    <s v="u10204557358646000"/>
    <s v="https://www.room.run/he/rooms/thebunker"/>
    <x v="0"/>
    <x v="12"/>
  </r>
  <r>
    <s v="u10153770321078600"/>
    <s v="https://www.room.run/he/rooms/thebunker"/>
    <x v="0"/>
    <x v="12"/>
  </r>
  <r>
    <s v="u10208330189762700"/>
    <s v="https://www.room.run/he/rooms/thebunker"/>
    <x v="4"/>
    <x v="12"/>
  </r>
  <r>
    <s v="u10208244260457700"/>
    <s v="https://www.room.run/he/rooms/thebunker"/>
    <x v="0"/>
    <x v="12"/>
  </r>
  <r>
    <s v="u1107614235922620"/>
    <s v="https://www.room.run/he/rooms/thebunker"/>
    <x v="0"/>
    <x v="12"/>
  </r>
  <r>
    <s v="u10206404079234700"/>
    <s v="https://www.room.run/he/rooms/thebunker"/>
    <x v="0"/>
    <x v="12"/>
  </r>
  <r>
    <s v="u942809765839521"/>
    <s v="https://www.room.run/he/rooms/thebunker"/>
    <x v="0"/>
    <x v="12"/>
  </r>
  <r>
    <s v="u10208024853532700"/>
    <s v="https://www.room.run/he/rooms/thebunker"/>
    <x v="0"/>
    <x v="12"/>
  </r>
  <r>
    <s v="u10153551603916900"/>
    <s v="https://www.room.run/he/rooms/thebunker"/>
    <x v="4"/>
    <x v="12"/>
  </r>
  <r>
    <s v="u781438541986355"/>
    <s v="https://www.room.run/he/rooms/thebunker"/>
    <x v="4"/>
    <x v="12"/>
  </r>
  <r>
    <s v="u10154113925909600"/>
    <s v="https://www.room.run/he/rooms/thebunker"/>
    <x v="0"/>
    <x v="12"/>
  </r>
  <r>
    <s v="u10204354481727600"/>
    <s v="https://www.room.run/he/rooms/thebunker"/>
    <x v="4"/>
    <x v="12"/>
  </r>
  <r>
    <s v="u10153749589124800"/>
    <s v="https://www.room.run/he/rooms/thebunker"/>
    <x v="1"/>
    <x v="12"/>
  </r>
  <r>
    <s v="u10154009859477300"/>
    <s v="https://www.room.run/he/rooms/thebunker"/>
    <x v="1"/>
    <x v="12"/>
  </r>
  <r>
    <s v="u10208656349225800"/>
    <s v="https://www.room.run/he/rooms/thebunker"/>
    <x v="4"/>
    <x v="12"/>
  </r>
  <r>
    <s v="u1009735579117890"/>
    <s v="https://www.room.run/he/rooms/thebunker"/>
    <x v="0"/>
    <x v="12"/>
  </r>
  <r>
    <s v="u764932886977082"/>
    <s v="https://www.room.run/he/rooms/thebunker"/>
    <x v="0"/>
    <x v="12"/>
  </r>
  <r>
    <s v="u10156801370665400"/>
    <s v="https://www.room.run/he/rooms/thebunker"/>
    <x v="0"/>
    <x v="12"/>
  </r>
  <r>
    <s v="u10208790230852700"/>
    <s v="https://www.room.run/he/rooms/thebunker"/>
    <x v="0"/>
    <x v="12"/>
  </r>
  <r>
    <s v="u10206565394600800"/>
    <s v="https://www.room.run/he/rooms/thebunker"/>
    <x v="4"/>
    <x v="12"/>
  </r>
  <r>
    <s v="u10209975895056600"/>
    <s v="https://www.room.run/he/rooms/thebunker"/>
    <x v="0"/>
    <x v="12"/>
  </r>
  <r>
    <s v="u10154273375504700"/>
    <s v="https://www.room.run/he/rooms/thebunker"/>
    <x v="0"/>
    <x v="12"/>
  </r>
  <r>
    <s v="u10209180202404800"/>
    <s v="https://www.room.run/he/rooms/thebunker"/>
    <x v="0"/>
    <x v="12"/>
  </r>
  <r>
    <s v="u10206247343443400"/>
    <s v="https://www.room.run/he/rooms/thebunker"/>
    <x v="0"/>
    <x v="12"/>
  </r>
  <r>
    <s v="u10154129538418600"/>
    <s v="https://www.room.run/he/rooms/thebunker"/>
    <x v="0"/>
    <x v="12"/>
  </r>
  <r>
    <s v="u10205575869228600"/>
    <s v="https://www.room.run/he/rooms/thebunker"/>
    <x v="0"/>
    <x v="12"/>
  </r>
  <r>
    <s v="u10154165530678800"/>
    <s v="https://www.room.run/he/rooms/thebunker"/>
    <x v="0"/>
    <x v="12"/>
  </r>
  <r>
    <s v="u10154170876563700"/>
    <s v="https://www.room.run/he/rooms/thebunker"/>
    <x v="0"/>
    <x v="12"/>
  </r>
  <r>
    <s v="u10207368669868400"/>
    <s v="https://www.room.run/he/rooms/thebunker"/>
    <x v="0"/>
    <x v="12"/>
  </r>
  <r>
    <s v="u10209035969874300"/>
    <s v="https://www.room.run/he/rooms/thebunker"/>
    <x v="0"/>
    <x v="12"/>
  </r>
  <r>
    <s v="u10209674482646700"/>
    <s v="https://www.room.run/he/rooms/thebunker"/>
    <x v="0"/>
    <x v="12"/>
  </r>
  <r>
    <s v="u10153741043199700"/>
    <s v="https://www.room.run/he/rooms/thebunker"/>
    <x v="0"/>
    <x v="12"/>
  </r>
  <r>
    <s v="u10205756334578700"/>
    <s v="https://www.room.run/he/rooms/thebunker"/>
    <x v="0"/>
    <x v="12"/>
  </r>
  <r>
    <s v="u10154128312074800"/>
    <s v="https://www.room.run/he/rooms/thebunker"/>
    <x v="0"/>
    <x v="12"/>
  </r>
  <r>
    <s v="u10154788079209000"/>
    <s v="https://www.room.run/he/rooms/thebunker"/>
    <x v="0"/>
    <x v="12"/>
  </r>
  <r>
    <s v="u10208385943620300"/>
    <s v="https://www.room.run/he/rooms/thebunker"/>
    <x v="0"/>
    <x v="12"/>
  </r>
  <r>
    <s v="u10154187045619000"/>
    <s v="https://www.room.run/he/rooms/thebunker"/>
    <x v="0"/>
    <x v="12"/>
  </r>
  <r>
    <s v="u10153568048945400"/>
    <s v="https://www.room.run/he/rooms/thebunker"/>
    <x v="0"/>
    <x v="12"/>
  </r>
  <r>
    <s v="u1091152820907710"/>
    <s v="https://www.room.run/he/rooms/thebunker"/>
    <x v="0"/>
    <x v="12"/>
  </r>
  <r>
    <s v="u10153664216648100"/>
    <s v="https://www.room.run/he/rooms/thebunker"/>
    <x v="0"/>
    <x v="12"/>
  </r>
  <r>
    <s v="u1111501108870100"/>
    <s v="https://www.room.run/he/rooms/thebunker"/>
    <x v="0"/>
    <x v="12"/>
  </r>
  <r>
    <s v="u10153663340253100"/>
    <s v="https://www.room.run/he/rooms/thebunker"/>
    <x v="0"/>
    <x v="12"/>
  </r>
  <r>
    <s v="u10206329862516700"/>
    <s v="https://www.room.run/he/rooms/thebunker"/>
    <x v="0"/>
    <x v="12"/>
  </r>
  <r>
    <s v="u10209527799851200"/>
    <s v="https://www.room.run/he/rooms/thebunker"/>
    <x v="0"/>
    <x v="12"/>
  </r>
  <r>
    <s v="u10154132091514200"/>
    <s v="https://www.room.run/he/rooms/thebunker"/>
    <x v="0"/>
    <x v="12"/>
  </r>
  <r>
    <s v="u10153754529083500"/>
    <s v="https://www.room.run/he/rooms/thebunker"/>
    <x v="0"/>
    <x v="12"/>
  </r>
  <r>
    <s v="u10208577670227600"/>
    <s v="https://www.room.run/he/rooms/thebunker"/>
    <x v="0"/>
    <x v="12"/>
  </r>
  <r>
    <s v="u10206399807609600"/>
    <s v="https://www.room.run/he/rooms/thebunker"/>
    <x v="4"/>
    <x v="12"/>
  </r>
  <r>
    <s v="u10207477744074500"/>
    <s v="https://www.room.run/he/rooms/thebunker"/>
    <x v="0"/>
    <x v="12"/>
  </r>
  <r>
    <s v="u827023830750766"/>
    <s v="https://www.room.run/he/rooms/thebunker"/>
    <x v="4"/>
    <x v="12"/>
  </r>
  <r>
    <s v="u10209078001893000"/>
    <s v="https://www.room.run/he/rooms/thebunker"/>
    <x v="0"/>
    <x v="12"/>
  </r>
  <r>
    <s v="u10206252282689900"/>
    <s v="https://www.room.run/he/rooms/thebunker"/>
    <x v="0"/>
    <x v="12"/>
  </r>
  <r>
    <s v="u10153812942066800"/>
    <s v="https://www.room.run/he/rooms/thebunker"/>
    <x v="0"/>
    <x v="12"/>
  </r>
  <r>
    <s v="u10206826915883700"/>
    <s v="https://www.room.run/he/rooms/thebunker"/>
    <x v="0"/>
    <x v="13"/>
  </r>
  <r>
    <s v="u10153504193807700"/>
    <s v="https://www.room.run/he/rooms/anthrax"/>
    <x v="0"/>
    <x v="13"/>
  </r>
  <r>
    <s v="u10156892903920600"/>
    <s v="https://www.room.run/he/rooms/anthrax"/>
    <x v="2"/>
    <x v="12"/>
  </r>
  <r>
    <s v="u10209278879757200"/>
    <s v="https://www.room.run/he/rooms/anthrax"/>
    <x v="0"/>
    <x v="12"/>
  </r>
  <r>
    <s v="u10153502281078300"/>
    <s v="https://www.room.run/he/rooms/anthrax"/>
    <x v="0"/>
    <x v="12"/>
  </r>
  <r>
    <s v="u10205188655575300"/>
    <s v="https://www.room.run/he/rooms/anthrax"/>
    <x v="0"/>
    <x v="13"/>
  </r>
  <r>
    <s v="u10154810535831900"/>
    <s v="https://www.room.run/he/rooms/anthrax"/>
    <x v="0"/>
    <x v="13"/>
  </r>
  <r>
    <s v="u10153455471874100"/>
    <s v="https://www.room.run/he/rooms/anthrax"/>
    <x v="0"/>
    <x v="13"/>
  </r>
  <r>
    <s v="u1214401975240090"/>
    <s v="https://www.room.run/he/rooms/anthrax"/>
    <x v="0"/>
    <x v="13"/>
  </r>
  <r>
    <s v="u10206795883148700"/>
    <s v="https://www.room.run/he/rooms/anthrax"/>
    <x v="0"/>
    <x v="13"/>
  </r>
  <r>
    <s v="u10153611354652400"/>
    <s v="https://www.room.run/he/rooms/anthrax"/>
    <x v="0"/>
    <x v="13"/>
  </r>
  <r>
    <s v="u1096471393710610"/>
    <s v="https://www.room.run/he/rooms/anthrax"/>
    <x v="0"/>
    <x v="13"/>
  </r>
  <r>
    <s v="u1153942371284330"/>
    <s v="https://www.room.run/he/rooms/anthrax"/>
    <x v="0"/>
    <x v="13"/>
  </r>
  <r>
    <s v="u10204981640003300"/>
    <s v="https://www.room.run/he/rooms/anthrax"/>
    <x v="0"/>
    <x v="13"/>
  </r>
  <r>
    <s v="u10154020018476800"/>
    <s v="https://www.room.run/he/rooms/anthrax"/>
    <x v="0"/>
    <x v="13"/>
  </r>
  <r>
    <s v="u10153857708107700"/>
    <s v="https://www.room.run/he/rooms/anthrax"/>
    <x v="0"/>
    <x v="13"/>
  </r>
  <r>
    <s v="u10153898247802200"/>
    <s v="https://www.room.run/he/rooms/anthrax"/>
    <x v="0"/>
    <x v="13"/>
  </r>
  <r>
    <s v="u10208568673644400"/>
    <s v="https://www.room.run/he/rooms/anthrax"/>
    <x v="0"/>
    <x v="13"/>
  </r>
  <r>
    <s v="u949403298472497"/>
    <s v="https://www.room.run/he/rooms/anthrax"/>
    <x v="0"/>
    <x v="13"/>
  </r>
  <r>
    <s v="u10207795663625900"/>
    <s v="https://www.room.run/he/rooms/anthrax"/>
    <x v="0"/>
    <x v="13"/>
  </r>
  <r>
    <s v="u1979375482087940"/>
    <s v="https://www.room.run/he/rooms/anthrax"/>
    <x v="0"/>
    <x v="0"/>
  </r>
  <r>
    <s v="u1227518667270170"/>
    <s v="https://www.room.run/he/rooms/anthrax"/>
    <x v="0"/>
    <x v="12"/>
  </r>
  <r>
    <s v="u10153680105643100"/>
    <s v="https://www.room.run/he/rooms/anthrax"/>
    <x v="0"/>
    <x v="12"/>
  </r>
  <r>
    <s v="u603360929834015"/>
    <s v="https://www.room.run/he/rooms/anthrax"/>
    <x v="0"/>
    <x v="12"/>
  </r>
  <r>
    <s v="u1316823654994760"/>
    <s v="https://www.room.run/he/rooms/anthrax"/>
    <x v="0"/>
    <x v="12"/>
  </r>
  <r>
    <s v="u10153893283396400"/>
    <s v="https://www.room.run/he/rooms/anthrax"/>
    <x v="0"/>
    <x v="12"/>
  </r>
  <r>
    <s v="u130852453933572"/>
    <s v="https://www.room.run/he/rooms/anthrax"/>
    <x v="0"/>
    <x v="12"/>
  </r>
  <r>
    <s v="u10154020534939500"/>
    <s v="https://www.room.run/he/rooms/anthrax"/>
    <x v="0"/>
    <x v="12"/>
  </r>
  <r>
    <s v="u1052034931570990"/>
    <s v="https://www.room.run/he/rooms/anthrax"/>
    <x v="0"/>
    <x v="12"/>
  </r>
  <r>
    <s v="u1317123074982820"/>
    <s v="https://www.room.run/he/rooms/anthrax"/>
    <x v="0"/>
    <x v="12"/>
  </r>
  <r>
    <s v="u1385214848174490"/>
    <s v="https://www.room.run/he/rooms/anthrax"/>
    <x v="0"/>
    <x v="12"/>
  </r>
  <r>
    <s v="u10207982415867900"/>
    <s v="https://www.room.run/he/rooms/anthrax"/>
    <x v="0"/>
    <x v="12"/>
  </r>
  <r>
    <s v="u10209791364246600"/>
    <s v="https://www.room.run/he/rooms/anthrax"/>
    <x v="0"/>
    <x v="12"/>
  </r>
  <r>
    <s v="u10153764233493400"/>
    <s v="https://www.room.run/he/rooms/anthrax"/>
    <x v="0"/>
    <x v="12"/>
  </r>
  <r>
    <s v="u10154955204904500"/>
    <s v="https://www.room.run/he/rooms/anthrax"/>
    <x v="0"/>
    <x v="12"/>
  </r>
  <r>
    <s v="u10207867486519200"/>
    <s v="https://www.room.run/he/rooms/anthrax"/>
    <x v="0"/>
    <x v="12"/>
  </r>
  <r>
    <s v="u10208533810969900"/>
    <s v="https://www.room.run/he/rooms/anthrax"/>
    <x v="0"/>
    <x v="12"/>
  </r>
  <r>
    <s v="u1163944210297070"/>
    <s v="https://www.room.run/he/rooms/anthrax"/>
    <x v="0"/>
    <x v="12"/>
  </r>
  <r>
    <s v="u10153685539014100"/>
    <s v="https://www.room.run/he/rooms/anthrax"/>
    <x v="0"/>
    <x v="12"/>
  </r>
  <r>
    <s v="u10205803121332400"/>
    <s v="https://www.room.run/he/rooms/anthrax"/>
    <x v="0"/>
    <x v="12"/>
  </r>
  <r>
    <s v="u10209347276863600"/>
    <s v="https://www.room.run/he/rooms/anthrax"/>
    <x v="0"/>
    <x v="12"/>
  </r>
  <r>
    <s v="u1202672293079070"/>
    <s v="https://www.room.run/he/rooms/anthrax"/>
    <x v="0"/>
    <x v="12"/>
  </r>
  <r>
    <s v="u196018337442957"/>
    <s v="https://www.room.run/he/rooms/anthrax"/>
    <x v="0"/>
    <x v="12"/>
  </r>
  <r>
    <s v="u10154144036913300"/>
    <s v="https://www.room.run/he/rooms/anthrax"/>
    <x v="0"/>
    <x v="12"/>
  </r>
  <r>
    <s v="u10208768888004700"/>
    <s v="https://www.room.run/he/rooms/anthrax"/>
    <x v="0"/>
    <x v="12"/>
  </r>
  <r>
    <s v="u10201395470725200"/>
    <s v="https://www.room.run/he/rooms/anthrax"/>
    <x v="0"/>
    <x v="12"/>
  </r>
  <r>
    <s v="u10207621709474700"/>
    <s v="https://www.room.run/he/rooms/anthrax"/>
    <x v="0"/>
    <x v="12"/>
  </r>
  <r>
    <s v="u10153991794718600"/>
    <s v="https://www.room.run/he/rooms/anthrax"/>
    <x v="0"/>
    <x v="12"/>
  </r>
  <r>
    <s v="u10153468291288400"/>
    <s v="https://www.room.run/he/rooms/anthrax"/>
    <x v="0"/>
    <x v="12"/>
  </r>
  <r>
    <s v="u932279036868840"/>
    <s v="https://www.room.run/he/rooms/anthrax"/>
    <x v="0"/>
    <x v="12"/>
  </r>
  <r>
    <s v="u10153837342813300"/>
    <s v="https://www.room.run/he/rooms/anthrax"/>
    <x v="0"/>
    <x v="12"/>
  </r>
  <r>
    <s v="u10153595487054500"/>
    <s v="https://www.room.run/he/rooms/anthrax"/>
    <x v="0"/>
    <x v="12"/>
  </r>
  <r>
    <s v="u1060010017375950"/>
    <s v="https://www.room.run/he/rooms/anthrax"/>
    <x v="0"/>
    <x v="13"/>
  </r>
  <r>
    <s v="u10156470411645400"/>
    <s v="https://www.room.run/he/rooms/anthrax"/>
    <x v="0"/>
    <x v="13"/>
  </r>
  <r>
    <s v="u10207772091553200"/>
    <s v="https://www.room.run/he/rooms/anthrax"/>
    <x v="0"/>
    <x v="13"/>
  </r>
  <r>
    <s v="u1211219115558490"/>
    <s v="https://www.room.run/he/rooms/anthrax"/>
    <x v="0"/>
    <x v="13"/>
  </r>
  <r>
    <s v="u432986673567624"/>
    <s v="https://www.room.run/he/rooms/anthrax"/>
    <x v="0"/>
    <x v="13"/>
  </r>
  <r>
    <s v="u10208215401405500"/>
    <s v="https://www.room.run/he/rooms/anthrax"/>
    <x v="0"/>
    <x v="13"/>
  </r>
  <r>
    <s v="u1124144110931840"/>
    <s v="https://www.room.run/he/rooms/anthrax"/>
    <x v="0"/>
    <x v="13"/>
  </r>
  <r>
    <s v="u10153818134474500"/>
    <s v="https://www.room.run/he/rooms/anthrax"/>
    <x v="0"/>
    <x v="13"/>
  </r>
  <r>
    <s v="u10153981582309800"/>
    <s v="https://www.room.run/he/rooms/anthrax"/>
    <x v="0"/>
    <x v="13"/>
  </r>
  <r>
    <s v="u10153945220644200"/>
    <s v="https://www.room.run/he/rooms/anthrax"/>
    <x v="0"/>
    <x v="13"/>
  </r>
  <r>
    <s v="u10208428614011700"/>
    <s v="https://www.room.run/he/rooms/anthrax"/>
    <x v="0"/>
    <x v="13"/>
  </r>
  <r>
    <s v="u10205242453251300"/>
    <s v="https://www.room.run/he/rooms/anthrax"/>
    <x v="0"/>
    <x v="13"/>
  </r>
  <r>
    <s v="u10207178932605500"/>
    <s v="https://www.room.run/he/rooms/anthrax"/>
    <x v="0"/>
    <x v="13"/>
  </r>
  <r>
    <s v="u1127996867210990"/>
    <s v="https://www.room.run/he/rooms/anthrax"/>
    <x v="0"/>
    <x v="13"/>
  </r>
  <r>
    <s v="u635300896607875"/>
    <s v="https://www.room.run/he/rooms/anthrax"/>
    <x v="0"/>
    <x v="13"/>
  </r>
  <r>
    <s v="u10206147925001100"/>
    <s v="https://www.room.run/he/rooms/anthrax"/>
    <x v="0"/>
    <x v="13"/>
  </r>
  <r>
    <s v="u10153190162456200"/>
    <s v="https://www.room.run/he/rooms/anthrax"/>
    <x v="0"/>
    <x v="13"/>
  </r>
  <r>
    <s v="u10207886956707700"/>
    <s v="https://www.room.run/he/rooms/anthrax"/>
    <x v="0"/>
    <x v="13"/>
  </r>
  <r>
    <s v="u10153210424906200"/>
    <s v="https://www.room.run/he/rooms/anthrax"/>
    <x v="0"/>
    <x v="13"/>
  </r>
  <r>
    <s v="u10156390248100100"/>
    <s v="https://www.room.run/he/rooms/anthrax"/>
    <x v="0"/>
    <x v="13"/>
  </r>
  <r>
    <s v="u10207250023082400"/>
    <s v="https://www.room.run/he/rooms/anthrax"/>
    <x v="0"/>
    <x v="13"/>
  </r>
  <r>
    <s v="u10153096180325300"/>
    <s v="https://www.room.run/he/rooms/anthrax"/>
    <x v="0"/>
    <x v="13"/>
  </r>
  <r>
    <s v="u10153887612572400"/>
    <s v="https://www.room.run/he/rooms/anthrax"/>
    <x v="0"/>
    <x v="13"/>
  </r>
  <r>
    <s v="u10204344363609200"/>
    <s v="https://www.room.run/he/rooms/anthrax"/>
    <x v="0"/>
    <x v="13"/>
  </r>
  <r>
    <s v="u505359442993431"/>
    <s v="https://www.room.run/he/rooms/anthrax"/>
    <x v="0"/>
    <x v="13"/>
  </r>
  <r>
    <s v="u447663588750246"/>
    <s v="https://www.room.run/he/rooms/anthrax"/>
    <x v="0"/>
    <x v="13"/>
  </r>
  <r>
    <s v="u1223299254364620"/>
    <s v="https://www.room.run/he/rooms/anthrax"/>
    <x v="0"/>
    <x v="13"/>
  </r>
  <r>
    <s v="u1203328946363350"/>
    <s v="https://www.room.run/he/rooms/anthrax"/>
    <x v="0"/>
    <x v="13"/>
  </r>
  <r>
    <s v="u10156446343765200"/>
    <s v="https://www.room.run/he/rooms/anthrax"/>
    <x v="0"/>
    <x v="13"/>
  </r>
  <r>
    <s v="u10153857758602800"/>
    <s v="https://www.room.run/he/rooms/anthrax"/>
    <x v="0"/>
    <x v="13"/>
  </r>
  <r>
    <s v="u1312275902132090"/>
    <s v="https://www.room.run/he/rooms/anthrax"/>
    <x v="0"/>
    <x v="13"/>
  </r>
  <r>
    <s v="u10208328918846500"/>
    <s v="https://www.room.run/he/rooms/anthrax"/>
    <x v="0"/>
    <x v="13"/>
  </r>
  <r>
    <s v="u10153865609454100"/>
    <s v="https://www.room.run/he/rooms/anthrax"/>
    <x v="0"/>
    <x v="13"/>
  </r>
  <r>
    <s v="u928160537231896"/>
    <s v="https://www.room.run/he/rooms/anthrax"/>
    <x v="0"/>
    <x v="13"/>
  </r>
  <r>
    <s v="u10153846635959600"/>
    <s v="https://www.room.run/he/rooms/anthrax"/>
    <x v="0"/>
    <x v="13"/>
  </r>
  <r>
    <s v="u10153888094319600"/>
    <s v="https://www.room.run/he/rooms/anthrax"/>
    <x v="0"/>
    <x v="13"/>
  </r>
  <r>
    <s v="u10208503305002900"/>
    <s v="https://www.room.run/he/rooms/anthrax"/>
    <x v="0"/>
    <x v="13"/>
  </r>
  <r>
    <s v="u1067419556656550"/>
    <s v="https://www.room.run/he/rooms/anthrax"/>
    <x v="0"/>
    <x v="13"/>
  </r>
  <r>
    <s v="u157293347977494"/>
    <s v="https://www.room.run/he/rooms/anthrax"/>
    <x v="0"/>
    <x v="13"/>
  </r>
  <r>
    <s v="u10153835117484300"/>
    <s v="https://www.room.run/he/rooms/anthrax"/>
    <x v="0"/>
    <x v="13"/>
  </r>
  <r>
    <s v="u1057855737608640"/>
    <s v="https://www.room.run/he/rooms/anthrax"/>
    <x v="0"/>
    <x v="13"/>
  </r>
  <r>
    <s v="u521904084650761"/>
    <s v="https://www.room.run/he/rooms/anthrax"/>
    <x v="0"/>
    <x v="13"/>
  </r>
  <r>
    <s v="u10153905589844200"/>
    <s v="https://www.room.run/he/rooms/anthrax"/>
    <x v="0"/>
    <x v="13"/>
  </r>
  <r>
    <s v="u10153472313483600"/>
    <s v="https://www.room.run/he/rooms/anthrax"/>
    <x v="0"/>
    <x v="13"/>
  </r>
  <r>
    <s v="u1195225580490830"/>
    <s v="https://www.room.run/he/rooms/anthrax"/>
    <x v="0"/>
    <x v="13"/>
  </r>
  <r>
    <s v="u10208793056648300"/>
    <s v="https://www.room.run/he/rooms/anthrax"/>
    <x v="0"/>
    <x v="13"/>
  </r>
  <r>
    <s v="u10153460753271100"/>
    <s v="https://www.room.run/he/rooms/anthrax"/>
    <x v="4"/>
    <x v="13"/>
  </r>
  <r>
    <s v="u10153955036534400"/>
    <s v="https://www.room.run/he/rooms/anthrax"/>
    <x v="0"/>
    <x v="13"/>
  </r>
  <r>
    <s v="u200399946968820"/>
    <s v="https://www.room.run/he/rooms/anthrax"/>
    <x v="0"/>
    <x v="13"/>
  </r>
  <r>
    <s v="u10153302332776900"/>
    <s v="https://www.room.run/he/rooms/anthrax"/>
    <x v="0"/>
    <x v="13"/>
  </r>
  <r>
    <s v="u10154463828213800"/>
    <s v="https://www.room.run/he/rooms/anthrax"/>
    <x v="0"/>
    <x v="13"/>
  </r>
  <r>
    <s v="u10153852919627600"/>
    <s v="https://www.room.run/he/rooms/anthrax"/>
    <x v="0"/>
    <x v="13"/>
  </r>
  <r>
    <s v="u10153332071571300"/>
    <s v="https://www.room.run/he/rooms/anthrax"/>
    <x v="0"/>
    <x v="13"/>
  </r>
  <r>
    <s v="u1239895366026900"/>
    <s v="https://www.room.run/he/rooms/anthrax"/>
    <x v="0"/>
    <x v="13"/>
  </r>
  <r>
    <s v="u10207083986510600"/>
    <s v="https://www.room.run/he/rooms/anthrax"/>
    <x v="0"/>
    <x v="13"/>
  </r>
  <r>
    <s v="u10153822481864200"/>
    <s v="https://www.room.run/he/rooms/anthrax"/>
    <x v="0"/>
    <x v="13"/>
  </r>
  <r>
    <s v="u950817411677597"/>
    <s v="https://www.room.run/he/rooms/anthrax"/>
    <x v="0"/>
    <x v="13"/>
  </r>
  <r>
    <s v="u174820992874005"/>
    <s v="https://www.room.run/he/rooms/anthrax"/>
    <x v="0"/>
    <x v="13"/>
  </r>
  <r>
    <s v="u10205729130335300"/>
    <s v="https://www.room.run/he/rooms/anthrax"/>
    <x v="0"/>
    <x v="13"/>
  </r>
  <r>
    <s v="u10207804031480200"/>
    <s v="https://www.room.run/he/rooms/anthrax"/>
    <x v="0"/>
    <x v="13"/>
  </r>
  <r>
    <s v="u10153353507569400"/>
    <s v="https://www.room.run/he/rooms/anthrax"/>
    <x v="4"/>
    <x v="13"/>
  </r>
  <r>
    <s v="u10153186745816200"/>
    <s v="https://www.room.run/he/rooms/anthrax"/>
    <x v="0"/>
    <x v="13"/>
  </r>
  <r>
    <s v="u1091858900865920"/>
    <s v="https://www.room.run/he/rooms/anthrax"/>
    <x v="0"/>
    <x v="13"/>
  </r>
  <r>
    <s v="u1247433791940700"/>
    <s v="https://www.room.run/he/rooms/anthrax"/>
    <x v="0"/>
    <x v="13"/>
  </r>
  <r>
    <s v="u10206187076935300"/>
    <s v="https://www.room.run/he/rooms/anthrax"/>
    <x v="0"/>
    <x v="13"/>
  </r>
  <r>
    <s v="u10205761630668100"/>
    <s v="https://www.room.run/he/rooms/anthrax"/>
    <x v="0"/>
    <x v="13"/>
  </r>
  <r>
    <s v="u10153768500819800"/>
    <s v="https://www.room.run/he/rooms/anthrax"/>
    <x v="0"/>
    <x v="13"/>
  </r>
  <r>
    <s v="u10207404408937600"/>
    <s v="https://www.room.run/he/rooms/anthrax"/>
    <x v="0"/>
    <x v="13"/>
  </r>
  <r>
    <s v="u10207294741580300"/>
    <s v="https://www.room.run/he/rooms/anthrax"/>
    <x v="0"/>
    <x v="13"/>
  </r>
  <r>
    <s v="u1100006856676750"/>
    <s v="https://www.room.run/he/rooms/anthrax"/>
    <x v="0"/>
    <x v="13"/>
  </r>
  <r>
    <s v="u917555178290534"/>
    <s v="https://www.room.run/he/rooms/anthrax"/>
    <x v="4"/>
    <x v="13"/>
  </r>
  <r>
    <s v="u10153876357512000"/>
    <s v="https://www.room.run/he/rooms/anthrax"/>
    <x v="0"/>
    <x v="13"/>
  </r>
  <r>
    <s v="u1228917297121920"/>
    <s v="https://www.room.run/he/rooms/anthrax"/>
    <x v="0"/>
    <x v="13"/>
  </r>
  <r>
    <s v="u2061181063901460"/>
    <s v="https://www.room.run/he/rooms/anthrax"/>
    <x v="0"/>
    <x v="6"/>
  </r>
  <r>
    <s v="u2090667064339650"/>
    <s v="https://www.room.run/he/rooms/anthrax"/>
    <x v="0"/>
    <x v="6"/>
  </r>
  <r>
    <s v="u1374504289318710"/>
    <s v="https://www.room.run/he/rooms/anthrax"/>
    <x v="0"/>
    <x v="6"/>
  </r>
  <r>
    <s v="u10215095938084700"/>
    <s v="https://www.room.run/he/rooms/anthrax"/>
    <x v="0"/>
    <x v="6"/>
  </r>
  <r>
    <s v="u2359647224061400"/>
    <s v="https://www.room.run/he/rooms/anthrax"/>
    <x v="2"/>
    <x v="6"/>
  </r>
  <r>
    <s v="u10215278168164600"/>
    <s v="https://www.room.run/he/rooms/anthrax"/>
    <x v="3"/>
    <x v="6"/>
  </r>
  <r>
    <s v="u2118544908394170"/>
    <s v="https://www.room.run/he/rooms/anthrax"/>
    <x v="0"/>
    <x v="6"/>
  </r>
  <r>
    <s v="u10154455525613400"/>
    <s v="https://www.room.run/he/rooms/anthrax"/>
    <x v="0"/>
    <x v="6"/>
  </r>
  <r>
    <s v="u10206590051423500"/>
    <s v="https://www.room.run/he/rooms/anthrax"/>
    <x v="0"/>
    <x v="10"/>
  </r>
  <r>
    <s v="u10153864763039100"/>
    <s v="https://www.room.run/he/rooms/anthrax"/>
    <x v="0"/>
    <x v="10"/>
  </r>
  <r>
    <s v="u10153047598633300"/>
    <s v="https://www.room.run/he/rooms/anthrax"/>
    <x v="0"/>
    <x v="10"/>
  </r>
  <r>
    <s v="u10214076550084500"/>
    <s v="https://www.room.run/he/rooms/anthrax"/>
    <x v="0"/>
    <x v="10"/>
  </r>
  <r>
    <s v="u10153792596351800"/>
    <s v="https://www.room.run/he/rooms/anthrax"/>
    <x v="0"/>
    <x v="10"/>
  </r>
  <r>
    <s v="u10215257221565000"/>
    <s v="https://www.room.run/he/rooms/anthrax"/>
    <x v="0"/>
    <x v="7"/>
  </r>
  <r>
    <s v="u10204606419796200"/>
    <s v="https://www.room.run/he/rooms/anthrax"/>
    <x v="0"/>
    <x v="8"/>
  </r>
  <r>
    <s v="u1822995317750820"/>
    <s v="https://www.room.run/he/rooms/anthrax"/>
    <x v="1"/>
    <x v="8"/>
  </r>
  <r>
    <s v="u10209792609512400"/>
    <s v="https://www.room.run/he/rooms/anthrax"/>
    <x v="4"/>
    <x v="1"/>
  </r>
  <r>
    <s v="u10209221055100300"/>
    <s v="https://www.room.run/he/rooms/anthrax"/>
    <x v="1"/>
    <x v="1"/>
  </r>
  <r>
    <s v="u1310627465705310"/>
    <s v="https://www.room.run/he/rooms/anthrax"/>
    <x v="0"/>
    <x v="1"/>
  </r>
  <r>
    <s v="u10208427176014400"/>
    <s v="https://www.room.run/he/rooms/anthrax"/>
    <x v="4"/>
    <x v="1"/>
  </r>
  <r>
    <s v="u10154616938338200"/>
    <s v="https://www.room.run/he/rooms/anthrax"/>
    <x v="1"/>
    <x v="1"/>
  </r>
  <r>
    <s v="u1909940962353250"/>
    <s v="https://www.room.run/he/rooms/anthrax"/>
    <x v="0"/>
    <x v="3"/>
  </r>
  <r>
    <s v="u156732268411309"/>
    <s v="https://www.room.run/he/rooms/anthrax"/>
    <x v="4"/>
    <x v="3"/>
  </r>
  <r>
    <s v="u10207784774755000"/>
    <s v="https://www.room.run/he/rooms/anthrax"/>
    <x v="0"/>
    <x v="4"/>
  </r>
  <r>
    <s v="u10210427834163900"/>
    <s v="https://www.room.run/he/rooms/anthrax"/>
    <x v="0"/>
    <x v="4"/>
  </r>
  <r>
    <s v="u10209465566689000"/>
    <s v="https://www.room.run/he/rooms/anthrax"/>
    <x v="2"/>
    <x v="4"/>
  </r>
  <r>
    <s v="u10155606753429200"/>
    <s v="https://www.room.run/he/rooms/anthrax"/>
    <x v="4"/>
    <x v="4"/>
  </r>
  <r>
    <s v="u10207895947715900"/>
    <s v="https://www.room.run/he/rooms/anthrax"/>
    <x v="0"/>
    <x v="5"/>
  </r>
  <r>
    <s v="u10155913257853400"/>
    <s v="https://www.room.run/he/rooms/anthrax"/>
    <x v="0"/>
    <x v="5"/>
  </r>
  <r>
    <s v="u1669726353046900"/>
    <s v="https://www.room.run/he/rooms/anthrax"/>
    <x v="0"/>
    <x v="5"/>
  </r>
  <r>
    <s v="u10153727107054300"/>
    <s v="https://www.room.run/he/rooms/anthrax"/>
    <x v="2"/>
    <x v="5"/>
  </r>
  <r>
    <s v="u10211398226424900"/>
    <s v="https://www.room.run/he/rooms/anthrax"/>
    <x v="7"/>
    <x v="5"/>
  </r>
  <r>
    <s v="u10215077676203800"/>
    <s v="https://www.room.run/he/rooms/anthrax"/>
    <x v="4"/>
    <x v="5"/>
  </r>
  <r>
    <s v="u1012593562121570"/>
    <s v="https://www.room.run/he/rooms/anthrax"/>
    <x v="1"/>
    <x v="0"/>
  </r>
  <r>
    <s v="u10201505293911600"/>
    <s v="https://www.room.run/he/rooms/anthrax"/>
    <x v="2"/>
    <x v="0"/>
  </r>
  <r>
    <s v="u103522660403540"/>
    <s v="https://www.room.run/he/rooms/anthrax"/>
    <x v="1"/>
    <x v="0"/>
  </r>
  <r>
    <s v="u198143614058921"/>
    <s v="https://www.room.run/he/rooms/anthrax"/>
    <x v="0"/>
    <x v="0"/>
  </r>
  <r>
    <s v="u1135685496575330"/>
    <s v="https://www.room.run/he/rooms/anthrax"/>
    <x v="2"/>
    <x v="0"/>
  </r>
  <r>
    <s v="u10209963726881900"/>
    <s v="https://www.room.run/he/rooms/anthrax"/>
    <x v="0"/>
    <x v="0"/>
  </r>
  <r>
    <s v="u10154767759609000"/>
    <s v="https://www.room.run/he/rooms/anthrax"/>
    <x v="3"/>
    <x v="0"/>
  </r>
  <r>
    <s v="u10155597867448900"/>
    <s v="https://www.room.run/he/rooms/anthrax"/>
    <x v="0"/>
    <x v="0"/>
  </r>
  <r>
    <s v="u10213971550622100"/>
    <s v="https://www.room.run/he/rooms/anthrax"/>
    <x v="0"/>
    <x v="0"/>
  </r>
  <r>
    <s v="u10209654562108100"/>
    <s v="https://www.room.run/he/rooms/anthrax"/>
    <x v="1"/>
    <x v="0"/>
  </r>
  <r>
    <s v="u10210648012783600"/>
    <s v="https://www.room.run/he/rooms/anthrax"/>
    <x v="2"/>
    <x v="0"/>
  </r>
  <r>
    <s v="u10213464579627000"/>
    <s v="https://www.room.run/he/rooms/anthrax"/>
    <x v="0"/>
    <x v="0"/>
  </r>
  <r>
    <s v="u10154842145729100"/>
    <s v="https://www.room.run/he/rooms/anthrax"/>
    <x v="1"/>
    <x v="0"/>
  </r>
  <r>
    <s v="u10212847727041500"/>
    <s v="https://www.room.run/he/rooms/anthrax"/>
    <x v="1"/>
    <x v="0"/>
  </r>
  <r>
    <s v="u10214344812155100"/>
    <s v="https://www.room.run/he/rooms/anthrax"/>
    <x v="2"/>
    <x v="0"/>
  </r>
  <r>
    <s v="u10213403772832100"/>
    <s v="https://www.room.run/he/rooms/anthrax"/>
    <x v="1"/>
    <x v="0"/>
  </r>
  <r>
    <s v="u10209208870399500"/>
    <s v="https://www.room.run/he/rooms/anthrax"/>
    <x v="0"/>
    <x v="0"/>
  </r>
  <r>
    <s v="u10153302446242400"/>
    <s v="https://www.room.run/he/rooms/anthrax"/>
    <x v="2"/>
    <x v="0"/>
  </r>
  <r>
    <s v="u10212849675704300"/>
    <s v="https://www.room.run/he/rooms/anthrax"/>
    <x v="4"/>
    <x v="0"/>
  </r>
  <r>
    <s v="u2103146516378350"/>
    <s v="https://www.room.run/he/rooms/anthrax"/>
    <x v="1"/>
    <x v="0"/>
  </r>
  <r>
    <s v="u1554176904605980"/>
    <s v="https://www.room.run/he/rooms/anthrax"/>
    <x v="0"/>
    <x v="0"/>
  </r>
  <r>
    <s v="u218780221965392"/>
    <s v="https://www.room.run/he/rooms/anthrax"/>
    <x v="4"/>
    <x v="0"/>
  </r>
  <r>
    <s v="u696249963900954"/>
    <s v="https://www.room.run/he/rooms/anthrax"/>
    <x v="0"/>
    <x v="0"/>
  </r>
  <r>
    <s v="u1336448406423620"/>
    <s v="https://www.room.run/he/rooms/anthrax"/>
    <x v="0"/>
    <x v="0"/>
  </r>
  <r>
    <s v="u1769333513079970"/>
    <s v="https://www.room.run/he/rooms/anthrax"/>
    <x v="0"/>
    <x v="0"/>
  </r>
  <r>
    <s v="u707499239352509"/>
    <s v="https://www.room.run/he/rooms/anthrax"/>
    <x v="0"/>
    <x v="0"/>
  </r>
  <r>
    <s v="u1460767133979890"/>
    <s v="https://www.room.run/he/rooms/anthrax"/>
    <x v="1"/>
    <x v="0"/>
  </r>
  <r>
    <s v="u10208239670810600"/>
    <s v="https://www.room.run/he/rooms/anthrax"/>
    <x v="0"/>
    <x v="0"/>
  </r>
  <r>
    <s v="u10155285388923400"/>
    <s v="https://www.room.run/he/rooms/anthrax"/>
    <x v="0"/>
    <x v="0"/>
  </r>
  <r>
    <s v="u10206881042065100"/>
    <s v="https://www.room.run/he/rooms/anthrax"/>
    <x v="0"/>
    <x v="0"/>
  </r>
  <r>
    <s v="u104317180146430"/>
    <s v="https://www.room.run/he/rooms/anthrax"/>
    <x v="0"/>
    <x v="0"/>
  </r>
  <r>
    <s v="u111834939392892"/>
    <s v="https://www.room.run/he/rooms/anthrax"/>
    <x v="0"/>
    <x v="0"/>
  </r>
  <r>
    <s v="u1751619481521790"/>
    <s v="https://www.room.run/he/rooms/anthrax"/>
    <x v="4"/>
    <x v="0"/>
  </r>
  <r>
    <s v="u312312555872475"/>
    <s v="https://www.room.run/he/rooms/anthrax"/>
    <x v="4"/>
    <x v="0"/>
  </r>
  <r>
    <s v="u10209762994533400"/>
    <s v="https://www.room.run/he/rooms/anthrax"/>
    <x v="1"/>
    <x v="0"/>
  </r>
  <r>
    <s v="u111195029456022"/>
    <s v="https://www.room.run/he/rooms/anthrax"/>
    <x v="0"/>
    <x v="0"/>
  </r>
  <r>
    <s v="u1306821196053010"/>
    <s v="https://www.room.run/he/rooms/anthrax"/>
    <x v="2"/>
    <x v="0"/>
  </r>
  <r>
    <s v="u10208119754687600"/>
    <s v="https://www.room.run/he/rooms/anthrax"/>
    <x v="1"/>
    <x v="0"/>
  </r>
  <r>
    <s v="u10155128030308100"/>
    <s v="https://www.room.run/he/rooms/anthrax"/>
    <x v="4"/>
    <x v="0"/>
  </r>
  <r>
    <s v="u1353440481417530"/>
    <s v="https://www.room.run/he/rooms/anthrax"/>
    <x v="0"/>
    <x v="0"/>
  </r>
  <r>
    <s v="u10211639403834300"/>
    <s v="https://www.room.run/he/rooms/anthrax"/>
    <x v="0"/>
    <x v="0"/>
  </r>
  <r>
    <s v="u10153844676017900"/>
    <s v="https://www.room.run/he/rooms/anthrax"/>
    <x v="3"/>
    <x v="0"/>
  </r>
  <r>
    <s v="u10155288395303500"/>
    <s v="https://www.room.run/he/rooms/anthrax"/>
    <x v="0"/>
    <x v="0"/>
  </r>
  <r>
    <s v="u1506144986062430"/>
    <s v="https://www.room.run/he/rooms/anthrax"/>
    <x v="0"/>
    <x v="0"/>
  </r>
  <r>
    <s v="u10202943271659200"/>
    <s v="https://www.room.run/he/rooms/anthrax"/>
    <x v="0"/>
    <x v="0"/>
  </r>
  <r>
    <s v="u1076104552410780"/>
    <s v="https://www.room.run/he/rooms/anthrax"/>
    <x v="0"/>
    <x v="0"/>
  </r>
  <r>
    <s v="u10212792055065000"/>
    <s v="https://www.room.run/he/rooms/anthrax"/>
    <x v="4"/>
    <x v="0"/>
  </r>
  <r>
    <s v="u10154646607884500"/>
    <s v="https://www.room.run/he/rooms/anthrax"/>
    <x v="0"/>
    <x v="0"/>
  </r>
  <r>
    <s v="u10208964843621900"/>
    <s v="https://www.room.run/he/rooms/anthrax"/>
    <x v="0"/>
    <x v="0"/>
  </r>
  <r>
    <s v="u1342463142476980"/>
    <s v="https://www.room.run/he/rooms/anthrax"/>
    <x v="0"/>
    <x v="0"/>
  </r>
  <r>
    <s v="u1756953334556340"/>
    <s v="https://www.room.run/he/rooms/anthrax"/>
    <x v="0"/>
    <x v="0"/>
  </r>
  <r>
    <s v="u10153347410945100"/>
    <s v="https://www.room.run/he/rooms/anthrax"/>
    <x v="2"/>
    <x v="0"/>
  </r>
  <r>
    <s v="u10155172801514900"/>
    <s v="https://www.room.run/he/rooms/anthrax"/>
    <x v="0"/>
    <x v="12"/>
  </r>
  <r>
    <s v="u10212261473397400"/>
    <s v="https://www.room.run/he/rooms/anthrax"/>
    <x v="2"/>
    <x v="12"/>
  </r>
  <r>
    <s v="u10210815243231600"/>
    <s v="https://www.room.run/he/rooms/anthrax"/>
    <x v="0"/>
    <x v="12"/>
  </r>
  <r>
    <s v="u10210523049925100"/>
    <s v="https://www.room.run/he/rooms/anthrax"/>
    <x v="0"/>
    <x v="12"/>
  </r>
  <r>
    <s v="u10155093602939000"/>
    <s v="https://www.room.run/he/rooms/anthrax"/>
    <x v="0"/>
    <x v="12"/>
  </r>
  <r>
    <s v="u10207860473682500"/>
    <s v="https://www.room.run/he/rooms/anthrax"/>
    <x v="1"/>
    <x v="12"/>
  </r>
  <r>
    <s v="u10155357927000100"/>
    <s v="https://www.room.run/he/rooms/anthrax"/>
    <x v="0"/>
    <x v="12"/>
  </r>
  <r>
    <s v="u10207656911836200"/>
    <s v="https://www.room.run/he/rooms/anthrax"/>
    <x v="0"/>
    <x v="12"/>
  </r>
  <r>
    <s v="u10154469654319600"/>
    <s v="https://www.room.run/he/rooms/anthrax"/>
    <x v="4"/>
    <x v="12"/>
  </r>
  <r>
    <s v="u1289082867790310"/>
    <s v="https://www.room.run/he/rooms/anthrax"/>
    <x v="4"/>
    <x v="12"/>
  </r>
  <r>
    <s v="u10154401669272200"/>
    <s v="https://www.room.run/he/rooms/anthrax"/>
    <x v="4"/>
    <x v="12"/>
  </r>
  <r>
    <s v="u10157781991515400"/>
    <s v="https://www.room.run/he/rooms/anthrax"/>
    <x v="1"/>
    <x v="12"/>
  </r>
  <r>
    <s v="u10154788832357400"/>
    <s v="https://www.room.run/he/rooms/anthrax"/>
    <x v="0"/>
    <x v="12"/>
  </r>
  <r>
    <s v="u149722495506966"/>
    <s v="https://www.room.run/he/rooms/anthrax"/>
    <x v="0"/>
    <x v="12"/>
  </r>
  <r>
    <s v="u120670768408475"/>
    <s v="https://www.room.run/he/rooms/anthrax"/>
    <x v="0"/>
    <x v="12"/>
  </r>
  <r>
    <s v="u130893457383937"/>
    <s v="https://www.room.run/he/rooms/anthrax"/>
    <x v="0"/>
    <x v="12"/>
  </r>
  <r>
    <s v="u104114613401333"/>
    <s v="https://www.room.run/he/rooms/anthrax"/>
    <x v="0"/>
    <x v="12"/>
  </r>
  <r>
    <s v="u10154485697099700"/>
    <s v="https://www.room.run/he/rooms/anthrax"/>
    <x v="4"/>
    <x v="12"/>
  </r>
  <r>
    <s v="u10209684887350900"/>
    <s v="https://www.room.run/he/rooms/anthrax"/>
    <x v="0"/>
    <x v="12"/>
  </r>
  <r>
    <s v="u1375489832491260"/>
    <s v="https://www.room.run/he/rooms/anthrax"/>
    <x v="0"/>
    <x v="12"/>
  </r>
  <r>
    <s v="u10207090015319200"/>
    <s v="https://www.room.run/he/rooms/anthrax"/>
    <x v="0"/>
    <x v="12"/>
  </r>
  <r>
    <s v="u986138981513647"/>
    <s v="https://www.room.run/he/rooms/anthrax"/>
    <x v="0"/>
    <x v="12"/>
  </r>
  <r>
    <s v="u10205330488491700"/>
    <s v="https://www.room.run/he/rooms/anthrax"/>
    <x v="2"/>
    <x v="12"/>
  </r>
  <r>
    <s v="u10209219911351400"/>
    <s v="https://www.room.run/he/rooms/anthrax"/>
    <x v="4"/>
    <x v="12"/>
  </r>
  <r>
    <s v="u1098049336872970"/>
    <s v="https://www.room.run/he/rooms/anthrax"/>
    <x v="4"/>
    <x v="12"/>
  </r>
  <r>
    <s v="u10210564310805900"/>
    <s v="https://www.room.run/he/rooms/anthrax"/>
    <x v="2"/>
    <x v="12"/>
  </r>
  <r>
    <s v="u10154742515653700"/>
    <s v="https://www.room.run/he/rooms/anthrax"/>
    <x v="0"/>
    <x v="12"/>
  </r>
  <r>
    <s v="u10154618360928900"/>
    <s v="https://www.room.run/he/rooms/anthrax"/>
    <x v="0"/>
    <x v="12"/>
  </r>
  <r>
    <s v="u10205675340281600"/>
    <s v="https://www.room.run/he/rooms/anthrax"/>
    <x v="4"/>
    <x v="12"/>
  </r>
  <r>
    <s v="u10153829210385500"/>
    <s v="https://www.room.run/he/rooms/anthrax"/>
    <x v="0"/>
    <x v="12"/>
  </r>
  <r>
    <s v="u10210710111329700"/>
    <s v="https://www.room.run/he/rooms/anthrax"/>
    <x v="0"/>
    <x v="12"/>
  </r>
  <r>
    <s v="u1320080314677090"/>
    <s v="https://www.room.run/he/rooms/anthrax"/>
    <x v="3"/>
    <x v="12"/>
  </r>
  <r>
    <s v="u1354783761213320"/>
    <s v="https://www.room.run/he/rooms/anthrax"/>
    <x v="0"/>
    <x v="12"/>
  </r>
  <r>
    <s v="u1113278418721060"/>
    <s v="https://www.room.run/he/rooms/anthrax"/>
    <x v="0"/>
    <x v="12"/>
  </r>
  <r>
    <s v="u107862473021137"/>
    <s v="https://www.room.run/he/rooms/anthrax"/>
    <x v="0"/>
    <x v="12"/>
  </r>
  <r>
    <s v="u1769807616606720"/>
    <s v="https://www.room.run/he/rooms/anthrax"/>
    <x v="4"/>
    <x v="12"/>
  </r>
  <r>
    <s v="u120335168436496"/>
    <s v="https://www.room.run/he/rooms/anthrax"/>
    <x v="0"/>
    <x v="12"/>
  </r>
  <r>
    <s v="u1311639078863940"/>
    <s v="https://www.room.run/he/rooms/anthrax"/>
    <x v="4"/>
    <x v="12"/>
  </r>
  <r>
    <s v="u10209926938347400"/>
    <s v="https://www.room.run/he/rooms/anthrax"/>
    <x v="4"/>
    <x v="12"/>
  </r>
  <r>
    <s v="u10207053476968000"/>
    <s v="https://www.room.run/he/rooms/anthrax"/>
    <x v="5"/>
    <x v="12"/>
  </r>
  <r>
    <s v="u10209320501983500"/>
    <s v="https://www.room.run/he/rooms/anthrax"/>
    <x v="0"/>
    <x v="12"/>
  </r>
  <r>
    <s v="u927310577383892"/>
    <s v="https://www.room.run/he/rooms/anthrax"/>
    <x v="2"/>
    <x v="12"/>
  </r>
  <r>
    <s v="u10154620207168500"/>
    <s v="https://www.room.run/he/rooms/anthrax"/>
    <x v="0"/>
    <x v="12"/>
  </r>
  <r>
    <s v="u10157532976910400"/>
    <s v="https://www.room.run/he/rooms/anthrax"/>
    <x v="0"/>
    <x v="12"/>
  </r>
  <r>
    <s v="u10209755298096200"/>
    <s v="https://www.room.run/he/rooms/anthrax"/>
    <x v="1"/>
    <x v="12"/>
  </r>
  <r>
    <s v="u1256439804376140"/>
    <s v="https://www.room.run/he/rooms/anthrax"/>
    <x v="0"/>
    <x v="12"/>
  </r>
  <r>
    <s v="u466895100185875"/>
    <s v="https://www.room.run/he/rooms/anthrax"/>
    <x v="0"/>
    <x v="12"/>
  </r>
  <r>
    <s v="u10154260550414800"/>
    <s v="https://www.room.run/he/rooms/anthrax"/>
    <x v="1"/>
    <x v="12"/>
  </r>
  <r>
    <s v="u1440093002668310"/>
    <s v="https://www.room.run/he/rooms/anthrax"/>
    <x v="0"/>
    <x v="12"/>
  </r>
  <r>
    <s v="u10209724488491900"/>
    <s v="https://www.room.run/he/rooms/anthrax"/>
    <x v="1"/>
    <x v="12"/>
  </r>
  <r>
    <s v="u10154579833923400"/>
    <s v="https://www.room.run/he/rooms/anthrax"/>
    <x v="0"/>
    <x v="12"/>
  </r>
  <r>
    <s v="u2570337259651520"/>
    <s v="https://www.room.run/he/rooms/anthrax"/>
    <x v="2"/>
    <x v="12"/>
  </r>
  <r>
    <s v="u10153794978227800"/>
    <s v="https://www.room.run/he/rooms/anthrax"/>
    <x v="4"/>
    <x v="12"/>
  </r>
  <r>
    <s v="u102490540207716"/>
    <s v="https://www.room.run/he/rooms/anthrax"/>
    <x v="0"/>
    <x v="12"/>
  </r>
  <r>
    <s v="u10154550948111700"/>
    <s v="https://www.room.run/he/rooms/anthrax"/>
    <x v="2"/>
    <x v="12"/>
  </r>
  <r>
    <s v="u10210727468811500"/>
    <s v="https://www.room.run/he/rooms/anthrax"/>
    <x v="4"/>
    <x v="12"/>
  </r>
  <r>
    <s v="u10209601260173400"/>
    <s v="https://www.room.run/he/rooms/anthrax"/>
    <x v="2"/>
    <x v="12"/>
  </r>
  <r>
    <s v="u10153674743153100"/>
    <s v="https://www.room.run/he/rooms/anthrax"/>
    <x v="4"/>
    <x v="12"/>
  </r>
  <r>
    <s v="u1434530193230650"/>
    <s v="https://www.room.run/he/rooms/anthrax"/>
    <x v="4"/>
    <x v="12"/>
  </r>
  <r>
    <s v="u111664222622300"/>
    <s v="https://www.room.run/he/rooms/anthrax"/>
    <x v="4"/>
    <x v="12"/>
  </r>
  <r>
    <s v="u10210648201670000"/>
    <s v="https://www.room.run/he/rooms/anthrax"/>
    <x v="4"/>
    <x v="12"/>
  </r>
  <r>
    <s v="u10153842654216000"/>
    <s v="https://www.room.run/he/rooms/anthrax"/>
    <x v="0"/>
    <x v="12"/>
  </r>
  <r>
    <s v="u639712256178345"/>
    <s v="https://www.room.run/he/rooms/anthrax"/>
    <x v="0"/>
    <x v="12"/>
  </r>
  <r>
    <s v="u10154732331815600"/>
    <s v="https://www.room.run/he/rooms/anthrax"/>
    <x v="0"/>
    <x v="12"/>
  </r>
  <r>
    <s v="u10209299964395700"/>
    <s v="https://www.room.run/he/rooms/anthrax"/>
    <x v="0"/>
    <x v="12"/>
  </r>
  <r>
    <s v="u10204557358646000"/>
    <s v="https://www.room.run/he/rooms/anthrax"/>
    <x v="0"/>
    <x v="12"/>
  </r>
  <r>
    <s v="u10208552357099400"/>
    <s v="https://www.room.run/he/rooms/anthrax"/>
    <x v="4"/>
    <x v="12"/>
  </r>
  <r>
    <s v="u102285850224387"/>
    <s v="https://www.room.run/he/rooms/anthrax"/>
    <x v="4"/>
    <x v="12"/>
  </r>
  <r>
    <s v="u116717305443956"/>
    <s v="https://www.room.run/he/rooms/anthrax"/>
    <x v="4"/>
    <x v="12"/>
  </r>
  <r>
    <s v="u1273995702618190"/>
    <s v="https://www.room.run/he/rooms/anthrax"/>
    <x v="0"/>
    <x v="12"/>
  </r>
  <r>
    <s v="u129280257480730"/>
    <s v="https://www.room.run/he/rooms/anthrax"/>
    <x v="2"/>
    <x v="12"/>
  </r>
  <r>
    <s v="u10154387725080900"/>
    <s v="https://www.room.run/he/rooms/anthrax"/>
    <x v="0"/>
    <x v="12"/>
  </r>
  <r>
    <s v="u10157012678040300"/>
    <s v="https://www.room.run/he/rooms/anthrax"/>
    <x v="3"/>
    <x v="12"/>
  </r>
  <r>
    <s v="u10153899583057500"/>
    <s v="https://www.room.run/he/rooms/anthrax"/>
    <x v="2"/>
    <x v="12"/>
  </r>
  <r>
    <s v="u10153567532812300"/>
    <s v="https://www.room.run/he/rooms/anthrax"/>
    <x v="0"/>
    <x v="12"/>
  </r>
  <r>
    <s v="u113602325753144"/>
    <s v="https://www.room.run/he/rooms/anthrax"/>
    <x v="0"/>
    <x v="12"/>
  </r>
  <r>
    <s v="u1812161462348940"/>
    <s v="https://www.room.run/he/rooms/anthrax"/>
    <x v="0"/>
    <x v="12"/>
  </r>
  <r>
    <s v="u1182360355117490"/>
    <s v="https://www.room.run/he/rooms/anthrax"/>
    <x v="0"/>
    <x v="12"/>
  </r>
  <r>
    <s v="u503077103216095"/>
    <s v="https://www.room.run/he/rooms/anthrax"/>
    <x v="1"/>
    <x v="12"/>
  </r>
  <r>
    <s v="u10153368462672800"/>
    <s v="https://www.room.run/he/rooms/anthrax"/>
    <x v="4"/>
    <x v="12"/>
  </r>
  <r>
    <s v="u1145945848795960"/>
    <s v="https://www.room.run/he/rooms/anthrax"/>
    <x v="0"/>
    <x v="12"/>
  </r>
  <r>
    <s v="u10206972419258800"/>
    <s v="https://www.room.run/he/rooms/anthrax"/>
    <x v="1"/>
    <x v="12"/>
  </r>
  <r>
    <s v="u1798311473714270"/>
    <s v="https://www.room.run/he/rooms/anthrax"/>
    <x v="4"/>
    <x v="12"/>
  </r>
  <r>
    <s v="u10205064976264600"/>
    <s v="https://www.room.run/he/rooms/anthrax"/>
    <x v="0"/>
    <x v="12"/>
  </r>
  <r>
    <s v="u10154009859477300"/>
    <s v="https://www.room.run/he/rooms/anthrax"/>
    <x v="2"/>
    <x v="12"/>
  </r>
  <r>
    <s v="u10209869540074500"/>
    <s v="https://www.room.run/he/rooms/anthrax"/>
    <x v="1"/>
    <x v="12"/>
  </r>
  <r>
    <s v="u10208591591041400"/>
    <s v="https://www.room.run/he/rooms/anthrax"/>
    <x v="1"/>
    <x v="12"/>
  </r>
  <r>
    <s v="u10208755584225100"/>
    <s v="https://www.room.run/he/rooms/anthrax"/>
    <x v="2"/>
    <x v="12"/>
  </r>
  <r>
    <s v="u10153066912537600"/>
    <s v="https://www.room.run/he/rooms/anthrax"/>
    <x v="4"/>
    <x v="12"/>
  </r>
  <r>
    <s v="u794144497378479"/>
    <s v="https://www.room.run/he/rooms/anthrax"/>
    <x v="1"/>
    <x v="12"/>
  </r>
  <r>
    <s v="u10206821945375900"/>
    <s v="https://www.room.run/he/rooms/anthrax"/>
    <x v="3"/>
    <x v="12"/>
  </r>
  <r>
    <s v="u10208346354085200"/>
    <s v="https://www.room.run/he/rooms/anthrax"/>
    <x v="4"/>
    <x v="12"/>
  </r>
  <r>
    <s v="u1596247084023270"/>
    <s v="https://www.room.run/he/rooms/anthrax"/>
    <x v="0"/>
    <x v="12"/>
  </r>
  <r>
    <s v="u109389452737675"/>
    <s v="https://www.room.run/he/rooms/anthrax"/>
    <x v="4"/>
    <x v="12"/>
  </r>
  <r>
    <s v="u942334605803702"/>
    <s v="https://www.room.run/he/rooms/anthrax"/>
    <x v="0"/>
    <x v="12"/>
  </r>
  <r>
    <s v="u10206061772686600"/>
    <s v="https://www.room.run/he/rooms/anthrax"/>
    <x v="0"/>
    <x v="12"/>
  </r>
  <r>
    <s v="u248752638833894"/>
    <s v="https://www.room.run/he/rooms/anthrax"/>
    <x v="0"/>
    <x v="12"/>
  </r>
  <r>
    <s v="u801340896669906"/>
    <s v="https://www.room.run/he/rooms/anthrax"/>
    <x v="0"/>
    <x v="12"/>
  </r>
  <r>
    <s v="u10154816022769000"/>
    <s v="https://www.room.run/he/rooms/anthrax"/>
    <x v="0"/>
    <x v="12"/>
  </r>
  <r>
    <s v="u10208108146036600"/>
    <s v="https://www.room.run/he/rooms/anthrax"/>
    <x v="4"/>
    <x v="12"/>
  </r>
  <r>
    <s v="u10154223861341600"/>
    <s v="https://www.room.run/he/rooms/anthrax"/>
    <x v="0"/>
    <x v="12"/>
  </r>
  <r>
    <s v="u10205577230704900"/>
    <s v="https://www.room.run/he/rooms/anthrax"/>
    <x v="0"/>
    <x v="12"/>
  </r>
  <r>
    <s v="u10154078126081700"/>
    <s v="https://www.room.run/he/rooms/anthrax"/>
    <x v="0"/>
    <x v="12"/>
  </r>
  <r>
    <s v="u10154229275848100"/>
    <s v="https://www.room.run/he/rooms/anthrax"/>
    <x v="4"/>
    <x v="12"/>
  </r>
  <r>
    <s v="u10153945528497300"/>
    <s v="https://www.room.run/he/rooms/anthrax"/>
    <x v="4"/>
    <x v="12"/>
  </r>
  <r>
    <s v="u10153573490479800"/>
    <s v="https://www.room.run/he/rooms/anthrax"/>
    <x v="4"/>
    <x v="12"/>
  </r>
  <r>
    <s v="u907748899319916"/>
    <s v="https://www.room.run/he/rooms/anthrax"/>
    <x v="2"/>
    <x v="12"/>
  </r>
  <r>
    <s v="u1246508175362410"/>
    <s v="https://www.room.run/he/rooms/anthrax"/>
    <x v="0"/>
    <x v="12"/>
  </r>
  <r>
    <s v="u10207392722028500"/>
    <s v="https://www.room.run/he/rooms/anthrax"/>
    <x v="4"/>
    <x v="12"/>
  </r>
  <r>
    <s v="u10208084773569900"/>
    <s v="https://www.room.run/he/rooms/anthrax"/>
    <x v="7"/>
    <x v="12"/>
  </r>
  <r>
    <s v="u1364846970208890"/>
    <s v="https://www.room.run/he/rooms/anthrax"/>
    <x v="4"/>
    <x v="12"/>
  </r>
  <r>
    <s v="u10153651046838500"/>
    <s v="https://www.room.run/he/rooms/anthrax"/>
    <x v="0"/>
    <x v="12"/>
  </r>
  <r>
    <s v="u823345317749217"/>
    <s v="https://www.room.run/he/rooms/anthrax"/>
    <x v="3"/>
    <x v="12"/>
  </r>
  <r>
    <s v="u10154094461053900"/>
    <s v="https://www.room.run/he/rooms/anthrax"/>
    <x v="0"/>
    <x v="12"/>
  </r>
  <r>
    <s v="u10154513013453600"/>
    <s v="https://www.room.run/he/rooms/anthrax"/>
    <x v="4"/>
    <x v="12"/>
  </r>
  <r>
    <s v="u10208621786080300"/>
    <s v="https://www.room.run/he/rooms/anthrax"/>
    <x v="2"/>
    <x v="12"/>
  </r>
  <r>
    <s v="u10208032154826200"/>
    <s v="https://www.room.run/he/rooms/anthrax"/>
    <x v="2"/>
    <x v="12"/>
  </r>
  <r>
    <s v="u10154260464171100"/>
    <s v="https://www.room.run/he/rooms/anthrax"/>
    <x v="0"/>
    <x v="12"/>
  </r>
  <r>
    <s v="u10153746514486900"/>
    <s v="https://www.room.run/he/rooms/anthrax"/>
    <x v="4"/>
    <x v="12"/>
  </r>
  <r>
    <s v="u10153504347114000"/>
    <s v="https://www.room.run/he/rooms/anthrax"/>
    <x v="4"/>
    <x v="12"/>
  </r>
  <r>
    <s v="u1022283674486510"/>
    <s v="https://www.room.run/he/rooms/anthrax"/>
    <x v="4"/>
    <x v="12"/>
  </r>
  <r>
    <s v="u10154135657748400"/>
    <s v="https://www.room.run/he/rooms/anthrax"/>
    <x v="0"/>
    <x v="12"/>
  </r>
  <r>
    <s v="u10153502596240700"/>
    <s v="https://www.room.run/he/rooms/anthrax"/>
    <x v="4"/>
    <x v="12"/>
  </r>
  <r>
    <s v="u10209188227811100"/>
    <s v="https://www.room.run/he/rooms/anthrax"/>
    <x v="0"/>
    <x v="12"/>
  </r>
  <r>
    <s v="u10154169250699400"/>
    <s v="https://www.room.run/he/rooms/anthrax"/>
    <x v="0"/>
    <x v="12"/>
  </r>
  <r>
    <s v="u10206912317545200"/>
    <s v="https://www.room.run/he/rooms/anthrax"/>
    <x v="4"/>
    <x v="12"/>
  </r>
  <r>
    <s v="u10206628092276100"/>
    <s v="https://www.room.run/he/rooms/anthrax"/>
    <x v="0"/>
    <x v="12"/>
  </r>
  <r>
    <s v="u10207639327158800"/>
    <s v="https://www.room.run/he/rooms/anthrax"/>
    <x v="5"/>
    <x v="12"/>
  </r>
  <r>
    <s v="u1714606035424710"/>
    <s v="https://www.room.run/he/rooms/anthrax"/>
    <x v="0"/>
    <x v="12"/>
  </r>
  <r>
    <s v="u10206247343443400"/>
    <s v="https://www.room.run/he/rooms/anthrax"/>
    <x v="4"/>
    <x v="12"/>
  </r>
  <r>
    <s v="u10207846047542200"/>
    <s v="https://www.room.run/he/rooms/anthrax"/>
    <x v="0"/>
    <x v="12"/>
  </r>
  <r>
    <s v="u10153533857469700"/>
    <s v="https://www.room.run/he/rooms/anthrax"/>
    <x v="4"/>
    <x v="12"/>
  </r>
  <r>
    <s v="u10154089462482100"/>
    <s v="https://www.room.run/he/rooms/anthrax"/>
    <x v="0"/>
    <x v="12"/>
  </r>
  <r>
    <s v="u10207646322330800"/>
    <s v="https://www.room.run/he/rooms/anthrax"/>
    <x v="0"/>
    <x v="12"/>
  </r>
  <r>
    <s v="u10209181872526500"/>
    <s v="https://www.room.run/he/rooms/anthrax"/>
    <x v="0"/>
    <x v="12"/>
  </r>
  <r>
    <s v="u10153336473281600"/>
    <s v="https://www.room.run/he/rooms/anthrax"/>
    <x v="4"/>
    <x v="12"/>
  </r>
  <r>
    <s v="u10153991893587200"/>
    <s v="https://www.room.run/he/rooms/anthrax"/>
    <x v="1"/>
    <x v="12"/>
  </r>
  <r>
    <s v="u10205871031068300"/>
    <s v="https://www.room.run/he/rooms/anthrax"/>
    <x v="4"/>
    <x v="12"/>
  </r>
  <r>
    <s v="u1268480693181160"/>
    <s v="https://www.room.run/he/rooms/anthrax"/>
    <x v="0"/>
    <x v="12"/>
  </r>
  <r>
    <s v="u10205245107355300"/>
    <s v="https://www.room.run/he/rooms/anthrax"/>
    <x v="0"/>
    <x v="12"/>
  </r>
  <r>
    <s v="u10154709351739400"/>
    <s v="https://www.room.run/he/rooms/anthrax"/>
    <x v="0"/>
    <x v="12"/>
  </r>
  <r>
    <s v="u1311543492194060"/>
    <s v="https://www.room.run/he/rooms/anthrax"/>
    <x v="2"/>
    <x v="12"/>
  </r>
  <r>
    <s v="u10209600536909200"/>
    <s v="https://www.room.run/he/rooms/anthrax"/>
    <x v="8"/>
    <x v="12"/>
  </r>
  <r>
    <s v="u10153944481832800"/>
    <s v="https://www.room.run/he/rooms/anthrax"/>
    <x v="2"/>
    <x v="12"/>
  </r>
  <r>
    <s v="u10153455252612200"/>
    <s v="https://www.room.run/he/rooms/anthrax"/>
    <x v="0"/>
    <x v="12"/>
  </r>
  <r>
    <s v="u1157164990975050"/>
    <s v="https://www.room.run/he/rooms/anthrax"/>
    <x v="0"/>
    <x v="12"/>
  </r>
  <r>
    <s v="u10207960501264600"/>
    <s v="https://www.room.run/he/rooms/anthrax"/>
    <x v="0"/>
    <x v="12"/>
  </r>
  <r>
    <s v="u1383148798367100"/>
    <s v="https://www.room.run/he/rooms/anthrax"/>
    <x v="0"/>
    <x v="12"/>
  </r>
  <r>
    <s v="u10208330189762700"/>
    <s v="https://www.room.run/he/rooms/anthrax"/>
    <x v="4"/>
    <x v="12"/>
  </r>
  <r>
    <s v="u10155707935300700"/>
    <s v="https://www.room.run/he/rooms/anthrax"/>
    <x v="2"/>
    <x v="12"/>
  </r>
  <r>
    <s v="u10208851254938200"/>
    <s v="https://www.room.run/he/rooms/anthrax"/>
    <x v="4"/>
    <x v="12"/>
  </r>
  <r>
    <s v="u1200455889981830"/>
    <s v="https://www.room.run/he/rooms/anthrax"/>
    <x v="2"/>
    <x v="12"/>
  </r>
  <r>
    <s v="u10154091403454300"/>
    <s v="https://www.room.run/he/rooms/anthrax"/>
    <x v="0"/>
    <x v="12"/>
  </r>
  <r>
    <s v="u10208175914379200"/>
    <s v="https://www.room.run/he/rooms/anthrax"/>
    <x v="1"/>
    <x v="12"/>
  </r>
  <r>
    <s v="u10153559805542700"/>
    <s v="https://www.room.run/he/rooms/anthrax"/>
    <x v="1"/>
    <x v="12"/>
  </r>
  <r>
    <s v="u1026609477426050"/>
    <s v="https://www.room.run/he/rooms/anthrax"/>
    <x v="1"/>
    <x v="12"/>
  </r>
  <r>
    <s v="u1148795741801450"/>
    <s v="https://www.room.run/he/rooms/anthrax"/>
    <x v="1"/>
    <x v="12"/>
  </r>
  <r>
    <s v="u1052664731442370"/>
    <s v="https://www.room.run/he/rooms/anthrax"/>
    <x v="1"/>
    <x v="12"/>
  </r>
  <r>
    <s v="u790338054417850"/>
    <s v="https://www.room.run/he/rooms/anthrax"/>
    <x v="1"/>
    <x v="12"/>
  </r>
  <r>
    <s v="u10207333293144200"/>
    <s v="https://www.room.run/he/rooms/anthrax"/>
    <x v="0"/>
    <x v="12"/>
  </r>
  <r>
    <s v="u10207462240847300"/>
    <s v="https://www.room.run/he/rooms/anthrax"/>
    <x v="3"/>
    <x v="12"/>
  </r>
  <r>
    <s v="u1538283489797330"/>
    <s v="https://www.room.run/he/rooms/anthrax"/>
    <x v="1"/>
    <x v="12"/>
  </r>
  <r>
    <s v="u10153016117076700"/>
    <s v="https://www.room.run/he/rooms/anthrax"/>
    <x v="2"/>
    <x v="12"/>
  </r>
  <r>
    <s v="u10153725667934900"/>
    <s v="https://www.room.run/he/rooms/anthrax"/>
    <x v="1"/>
    <x v="12"/>
  </r>
  <r>
    <s v="u922104794478081"/>
    <s v="https://www.room.run/he/rooms/anthrax"/>
    <x v="4"/>
    <x v="12"/>
  </r>
  <r>
    <s v="u10204635242115500"/>
    <s v="https://www.room.run/he/rooms/anthrax"/>
    <x v="4"/>
    <x v="12"/>
  </r>
  <r>
    <s v="u946423395378791"/>
    <s v="https://www.room.run/he/rooms/anthrax"/>
    <x v="1"/>
    <x v="12"/>
  </r>
  <r>
    <s v="u10208718976952100"/>
    <s v="https://www.room.run/he/rooms/anthrax"/>
    <x v="4"/>
    <x v="12"/>
  </r>
  <r>
    <s v="u10153560422679500"/>
    <s v="https://www.room.run/he/rooms/anthrax"/>
    <x v="0"/>
    <x v="12"/>
  </r>
  <r>
    <s v="u10207138633196800"/>
    <s v="https://www.room.run/he/rooms/anthrax"/>
    <x v="3"/>
    <x v="12"/>
  </r>
  <r>
    <s v="u10156440645565300"/>
    <s v="https://www.room.run/he/rooms/anthrax"/>
    <x v="3"/>
    <x v="12"/>
  </r>
  <r>
    <s v="u10153224433898400"/>
    <s v="https://www.room.run/he/rooms/anthrax"/>
    <x v="0"/>
    <x v="12"/>
  </r>
  <r>
    <s v="u10152989708416600"/>
    <s v="https://www.room.run/he/rooms/anthrax"/>
    <x v="1"/>
    <x v="12"/>
  </r>
  <r>
    <s v="u10205222928484000"/>
    <s v="https://www.room.run/he/rooms/anthrax"/>
    <x v="0"/>
    <x v="12"/>
  </r>
  <r>
    <s v="u10154055009306400"/>
    <s v="https://www.room.run/he/rooms/anthrax"/>
    <x v="0"/>
    <x v="13"/>
  </r>
  <r>
    <s v="u1099811360040030"/>
    <s v="https://www.room.run/he/rooms/anthrax"/>
    <x v="1"/>
    <x v="13"/>
  </r>
  <r>
    <s v="u10153279793775300"/>
    <s v="https://www.room.run/he/rooms/anthrax"/>
    <x v="1"/>
    <x v="13"/>
  </r>
  <r>
    <s v="u1316376121709750"/>
    <s v="https://www.room.run/he/rooms/anthrax"/>
    <x v="1"/>
    <x v="13"/>
  </r>
  <r>
    <s v="u1004553782970070"/>
    <s v="https://www.room.run/he/rooms/anthrax"/>
    <x v="0"/>
    <x v="13"/>
  </r>
  <r>
    <s v="u10156242082905300"/>
    <s v="https://www.room.run/he/rooms/anthrax"/>
    <x v="4"/>
    <x v="13"/>
  </r>
  <r>
    <s v="u10153560967484000"/>
    <s v="https://www.room.run/he/rooms/anthrax"/>
    <x v="0"/>
    <x v="13"/>
  </r>
  <r>
    <s v="u10154123020758900"/>
    <s v="https://www.room.run/he/rooms/anthrax"/>
    <x v="0"/>
    <x v="13"/>
  </r>
  <r>
    <s v="u10153959565159500"/>
    <s v="https://www.room.run/he/rooms/anthrax"/>
    <x v="4"/>
    <x v="13"/>
  </r>
  <r>
    <s v="u10208243982994500"/>
    <s v="https://www.room.run/he/rooms/anthrax"/>
    <x v="0"/>
    <x v="13"/>
  </r>
  <r>
    <s v="u723630111101286"/>
    <s v="https://www.room.run/he/rooms/anthrax"/>
    <x v="0"/>
    <x v="13"/>
  </r>
  <r>
    <s v="u10205610774170600"/>
    <s v="https://www.room.run/he/rooms/anthrax"/>
    <x v="1"/>
    <x v="13"/>
  </r>
  <r>
    <s v="u10154570837143400"/>
    <s v="https://www.room.run/he/rooms/anthrax"/>
    <x v="0"/>
    <x v="13"/>
  </r>
  <r>
    <s v="u10207960953129000"/>
    <s v="https://www.room.run/he/rooms/anthrax"/>
    <x v="0"/>
    <x v="13"/>
  </r>
  <r>
    <s v="u10153923455089800"/>
    <s v="https://www.room.run/he/rooms/anthrax"/>
    <x v="0"/>
    <x v="13"/>
  </r>
  <r>
    <s v="u987045318011145"/>
    <s v="https://www.room.run/he/rooms/anthrax"/>
    <x v="0"/>
    <x v="13"/>
  </r>
  <r>
    <s v="u575127269310433"/>
    <s v="https://www.room.run/he/rooms/anthrax"/>
    <x v="0"/>
    <x v="13"/>
  </r>
  <r>
    <s v="u1124534737559710"/>
    <s v="https://www.room.run/he/rooms/anthrax"/>
    <x v="0"/>
    <x v="13"/>
  </r>
  <r>
    <s v="u10207220614226000"/>
    <s v="https://www.room.run/he/rooms/anthrax"/>
    <x v="0"/>
    <x v="13"/>
  </r>
  <r>
    <s v="u10153756463731300"/>
    <s v="https://www.room.run/he/rooms/anthrax"/>
    <x v="1"/>
    <x v="13"/>
  </r>
  <r>
    <s v="u939194656135086"/>
    <s v="https://www.room.run/he/rooms/anthrax"/>
    <x v="4"/>
    <x v="13"/>
  </r>
  <r>
    <s v="u10153956056084700"/>
    <s v="https://www.room.run/he/rooms/anthrax"/>
    <x v="0"/>
    <x v="13"/>
  </r>
  <r>
    <s v="u10208610136432200"/>
    <s v="https://www.room.run/he/rooms/anthrax"/>
    <x v="0"/>
    <x v="13"/>
  </r>
  <r>
    <s v="u10153971711109200"/>
    <s v="https://www.room.run/he/rooms/anthrax"/>
    <x v="0"/>
    <x v="13"/>
  </r>
  <r>
    <s v="u1208362075858160"/>
    <s v="https://www.room.run/he/rooms/anthrax"/>
    <x v="0"/>
    <x v="13"/>
  </r>
  <r>
    <s v="u10207657063569000"/>
    <s v="https://www.room.run/he/rooms/anthrax"/>
    <x v="1"/>
    <x v="13"/>
  </r>
  <r>
    <s v="u10201422055869000"/>
    <s v="https://www.room.run/he/rooms/anthrax"/>
    <x v="0"/>
    <x v="13"/>
  </r>
  <r>
    <s v="u10153817005824600"/>
    <s v="https://www.room.run/he/rooms/anthrax"/>
    <x v="1"/>
    <x v="13"/>
  </r>
  <r>
    <s v="u951537264882073"/>
    <s v="https://www.room.run/he/rooms/anthrax"/>
    <x v="4"/>
    <x v="13"/>
  </r>
  <r>
    <s v="u10153853377175100"/>
    <s v="https://www.room.run/he/rooms/anthrax"/>
    <x v="0"/>
    <x v="13"/>
  </r>
  <r>
    <s v="u10209444820304100"/>
    <s v="https://www.room.run/he/rooms/anthrax"/>
    <x v="0"/>
    <x v="13"/>
  </r>
  <r>
    <s v="u10154010774139800"/>
    <s v="https://www.room.run/he/rooms/anthrax"/>
    <x v="4"/>
    <x v="13"/>
  </r>
  <r>
    <s v="u10153383605586600"/>
    <s v="https://www.room.run/he/rooms/anthrax"/>
    <x v="0"/>
    <x v="13"/>
  </r>
  <r>
    <s v="u10153079592916700"/>
    <s v="https://www.room.run/he/rooms/anthrax"/>
    <x v="2"/>
    <x v="13"/>
  </r>
  <r>
    <s v="u657105024389935"/>
    <s v="https://www.room.run/he/rooms/anthrax"/>
    <x v="4"/>
    <x v="13"/>
  </r>
  <r>
    <s v="u10208039164759500"/>
    <s v="https://www.room.run/he/rooms/anthrax"/>
    <x v="3"/>
    <x v="13"/>
  </r>
  <r>
    <s v="u10153930524414300"/>
    <s v="https://www.room.run/he/rooms/anthrax"/>
    <x v="1"/>
    <x v="13"/>
  </r>
  <r>
    <s v="u10207104377142600"/>
    <s v="https://www.room.run/he/rooms/anthrax"/>
    <x v="4"/>
    <x v="13"/>
  </r>
  <r>
    <s v="u10153363006076300"/>
    <s v="https://www.room.run/he/rooms/anthrax"/>
    <x v="0"/>
    <x v="13"/>
  </r>
  <r>
    <s v="u10206671265801900"/>
    <s v="https://www.room.run/he/rooms/anthrax"/>
    <x v="0"/>
    <x v="13"/>
  </r>
  <r>
    <s v="u10207980661618400"/>
    <s v="https://www.room.run/he/rooms/anthrax"/>
    <x v="1"/>
    <x v="13"/>
  </r>
  <r>
    <s v="u10204354481727600"/>
    <s v="https://www.room.run/he/rooms/anthrax"/>
    <x v="1"/>
    <x v="13"/>
  </r>
  <r>
    <s v="u10206565394600800"/>
    <s v="https://www.room.run/he/rooms/anthrax"/>
    <x v="1"/>
    <x v="13"/>
  </r>
  <r>
    <s v="u10156036065065300"/>
    <s v="https://www.room.run/he/rooms/anthrax"/>
    <x v="1"/>
    <x v="13"/>
  </r>
  <r>
    <s v="u10154188457779300"/>
    <s v="https://www.room.run/he/rooms/anthrax"/>
    <x v="1"/>
    <x v="13"/>
  </r>
  <r>
    <s v="u10206399807609600"/>
    <s v="https://www.room.run/he/rooms/anthrax"/>
    <x v="2"/>
    <x v="13"/>
  </r>
  <r>
    <s v="u866286630099642"/>
    <s v="https://www.room.run/he/rooms/anthrax"/>
    <x v="2"/>
    <x v="13"/>
  </r>
  <r>
    <s v="u10153239301961200"/>
    <s v="https://www.room.run/he/rooms/anthrax"/>
    <x v="4"/>
    <x v="13"/>
  </r>
  <r>
    <s v="u1059868664025390"/>
    <s v="https://www.room.run/he/rooms/anthrax"/>
    <x v="4"/>
    <x v="13"/>
  </r>
  <r>
    <s v="u1734863576725090"/>
    <s v="https://www.room.run/he/rooms/anthrax"/>
    <x v="0"/>
    <x v="13"/>
  </r>
  <r>
    <s v="u10153628676298200"/>
    <s v="https://www.room.run/he/rooms/anthrax"/>
    <x v="4"/>
    <x v="13"/>
  </r>
  <r>
    <s v="u903763433071110"/>
    <s v="https://www.room.run/he/rooms/anthrax"/>
    <x v="0"/>
    <x v="13"/>
  </r>
  <r>
    <s v="u935261059867929"/>
    <s v="https://www.room.run/he/rooms/anthrax"/>
    <x v="1"/>
    <x v="13"/>
  </r>
  <r>
    <s v="u827023830750766"/>
    <s v="https://www.room.run/he/rooms/anthrax"/>
    <x v="4"/>
    <x v="13"/>
  </r>
  <r>
    <s v="u1217189121685940"/>
    <s v="https://www.room.run/he/rooms/bank-beersheva"/>
    <x v="0"/>
    <x v="12"/>
  </r>
  <r>
    <s v="u1180718152016440"/>
    <s v="https://www.room.run/he/rooms/bank-beersheva"/>
    <x v="0"/>
    <x v="12"/>
  </r>
  <r>
    <s v="u10211136545842500"/>
    <s v="https://www.room.run/he/rooms/bank-beersheva"/>
    <x v="0"/>
    <x v="0"/>
  </r>
  <r>
    <s v="u10155128030308100"/>
    <s v="https://www.room.run/he/rooms/bank-beersheva"/>
    <x v="0"/>
    <x v="0"/>
  </r>
  <r>
    <s v="u10210496097466200"/>
    <s v="https://www.room.run/he/rooms/bank-beersheva"/>
    <x v="0"/>
    <x v="12"/>
  </r>
  <r>
    <s v="u1418242268243690"/>
    <s v="https://www.room.run/he/rooms/bank-beersheva"/>
    <x v="0"/>
    <x v="12"/>
  </r>
  <r>
    <s v="u1269705396417100"/>
    <s v="https://www.room.run/he/rooms/bank-beersheva"/>
    <x v="0"/>
    <x v="12"/>
  </r>
  <r>
    <s v="u106224819859445"/>
    <s v="https://www.room.run/he/rooms/bank-beersheva"/>
    <x v="4"/>
    <x v="12"/>
  </r>
  <r>
    <s v="u606448452871203"/>
    <s v="https://www.room.run/he/rooms/bank-beersheva"/>
    <x v="0"/>
    <x v="12"/>
  </r>
  <r>
    <s v="u1481779061849090"/>
    <s v="https://www.room.run/he/rooms/bank-beersheva"/>
    <x v="0"/>
    <x v="12"/>
  </r>
  <r>
    <s v="u10209069393549400"/>
    <s v="https://www.room.run/he/rooms/bank-beersheva"/>
    <x v="0"/>
    <x v="12"/>
  </r>
  <r>
    <s v="u1311543492194060"/>
    <s v="https://www.room.run/he/rooms/bank-beersheva"/>
    <x v="0"/>
    <x v="12"/>
  </r>
  <r>
    <s v="u10153079592916700"/>
    <s v="https://www.room.run/he/rooms/bank-beersheva"/>
    <x v="2"/>
    <x v="6"/>
  </r>
  <r>
    <s v="u10210258685764600"/>
    <s v="https://www.room.run/he/rooms/bank-beersheva"/>
    <x v="2"/>
    <x v="3"/>
  </r>
  <r>
    <s v="u846681612092168"/>
    <s v="https://www.room.run/he/rooms/bank-beersheva"/>
    <x v="0"/>
    <x v="0"/>
  </r>
  <r>
    <s v="u510293365981917"/>
    <s v="https://www.room.run/he/rooms/bank-beersheva"/>
    <x v="4"/>
    <x v="0"/>
  </r>
  <r>
    <s v="u10154160516629300"/>
    <s v="https://www.room.run/he/rooms/bank-beersheva"/>
    <x v="2"/>
    <x v="0"/>
  </r>
  <r>
    <s v="u10155527631249000"/>
    <s v="https://www.room.run/he/rooms/bank-beersheva"/>
    <x v="0"/>
    <x v="0"/>
  </r>
  <r>
    <s v="u1250776531711280"/>
    <s v="https://www.room.run/he/rooms/bank-beersheva"/>
    <x v="0"/>
    <x v="0"/>
  </r>
  <r>
    <s v="u1335322753212280"/>
    <s v="https://www.room.run/he/rooms/bank-beersheva"/>
    <x v="0"/>
    <x v="0"/>
  </r>
  <r>
    <s v="u1160433854005140"/>
    <s v="https://www.room.run/he/rooms/bank-beersheva"/>
    <x v="0"/>
    <x v="0"/>
  </r>
  <r>
    <s v="u1555909354482640"/>
    <s v="https://www.room.run/he/rooms/bank-beersheva"/>
    <x v="0"/>
    <x v="0"/>
  </r>
  <r>
    <s v="u1124518027647760"/>
    <s v="https://www.room.run/he/rooms/bank-beersheva"/>
    <x v="0"/>
    <x v="0"/>
  </r>
  <r>
    <s v="u10155380621094300"/>
    <s v="https://www.room.run/he/rooms/bank-beersheva"/>
    <x v="0"/>
    <x v="0"/>
  </r>
  <r>
    <s v="u765623390264563"/>
    <s v="https://www.room.run/he/rooms/bank-beersheva"/>
    <x v="0"/>
    <x v="0"/>
  </r>
  <r>
    <s v="u10155656207474600"/>
    <s v="https://www.room.run/he/rooms/bank-beersheva"/>
    <x v="0"/>
    <x v="0"/>
  </r>
  <r>
    <s v="u10212266849485200"/>
    <s v="https://www.room.run/he/rooms/bank-beersheva"/>
    <x v="0"/>
    <x v="0"/>
  </r>
  <r>
    <s v="u1465933540106510"/>
    <s v="https://www.room.run/he/rooms/bank-beersheva"/>
    <x v="0"/>
    <x v="0"/>
  </r>
  <r>
    <s v="u10155405049058600"/>
    <s v="https://www.room.run/he/rooms/bank-beersheva"/>
    <x v="0"/>
    <x v="0"/>
  </r>
  <r>
    <s v="u1698177700194220"/>
    <s v="https://www.room.run/he/rooms/bank-beersheva"/>
    <x v="0"/>
    <x v="0"/>
  </r>
  <r>
    <s v="u10213572582854500"/>
    <s v="https://www.room.run/he/rooms/bank-beersheva"/>
    <x v="3"/>
    <x v="0"/>
  </r>
  <r>
    <s v="u10155315443168800"/>
    <s v="https://www.room.run/he/rooms/bank-beersheva"/>
    <x v="0"/>
    <x v="0"/>
  </r>
  <r>
    <s v="u1011234675687580"/>
    <s v="https://www.room.run/he/rooms/bank-beersheva"/>
    <x v="4"/>
    <x v="0"/>
  </r>
  <r>
    <s v="u10207364862274800"/>
    <s v="https://www.room.run/he/rooms/bank-beersheva"/>
    <x v="0"/>
    <x v="0"/>
  </r>
  <r>
    <s v="u121872008294108"/>
    <s v="https://www.room.run/he/rooms/bank-beersheva"/>
    <x v="4"/>
    <x v="0"/>
  </r>
  <r>
    <s v="u10208607483735100"/>
    <s v="https://www.room.run/he/rooms/bank-beersheva"/>
    <x v="0"/>
    <x v="0"/>
  </r>
  <r>
    <s v="u10212849999784000"/>
    <s v="https://www.room.run/he/rooms/bank-beersheva"/>
    <x v="1"/>
    <x v="0"/>
  </r>
  <r>
    <s v="u10154456108062900"/>
    <s v="https://www.room.run/he/rooms/bank-beersheva"/>
    <x v="0"/>
    <x v="0"/>
  </r>
  <r>
    <s v="u1094172237360100"/>
    <s v="https://www.room.run/he/rooms/bank-beersheva"/>
    <x v="0"/>
    <x v="12"/>
  </r>
  <r>
    <s v="u10210539242930000"/>
    <s v="https://www.room.run/he/rooms/bank-beersheva"/>
    <x v="0"/>
    <x v="12"/>
  </r>
  <r>
    <s v="u977506562350048"/>
    <s v="https://www.room.run/he/rooms/bank-beersheva"/>
    <x v="0"/>
    <x v="12"/>
  </r>
  <r>
    <s v="u1305189742882130"/>
    <s v="https://www.room.run/he/rooms/bank-beersheva"/>
    <x v="0"/>
    <x v="12"/>
  </r>
  <r>
    <s v="u10211237775078400"/>
    <s v="https://www.room.run/he/rooms/bank-beersheva"/>
    <x v="0"/>
    <x v="12"/>
  </r>
  <r>
    <s v="u10154862833851700"/>
    <s v="https://www.room.run/he/rooms/bank-beersheva"/>
    <x v="2"/>
    <x v="12"/>
  </r>
  <r>
    <s v="u10155027307599200"/>
    <s v="https://www.room.run/he/rooms/bank-beersheva"/>
    <x v="0"/>
    <x v="12"/>
  </r>
  <r>
    <s v="u10154843746944600"/>
    <s v="https://www.room.run/he/rooms/bank-beersheva"/>
    <x v="0"/>
    <x v="12"/>
  </r>
  <r>
    <s v="u1724904667535110"/>
    <s v="https://www.room.run/he/rooms/bank-beersheva"/>
    <x v="1"/>
    <x v="12"/>
  </r>
  <r>
    <s v="u10211722018382900"/>
    <s v="https://www.room.run/he/rooms/bank-beersheva"/>
    <x v="0"/>
    <x v="12"/>
  </r>
  <r>
    <s v="u1340334986019420"/>
    <s v="https://www.room.run/he/rooms/bank-beersheva"/>
    <x v="0"/>
    <x v="12"/>
  </r>
  <r>
    <s v="u10154064251023100"/>
    <s v="https://www.room.run/he/rooms/bank-beersheva"/>
    <x v="7"/>
    <x v="12"/>
  </r>
  <r>
    <s v="u111103792726330"/>
    <s v="https://www.room.run/he/rooms/bank-beersheva"/>
    <x v="0"/>
    <x v="12"/>
  </r>
  <r>
    <s v="u1581652165182760"/>
    <s v="https://www.room.run/he/rooms/bank-beersheva"/>
    <x v="4"/>
    <x v="12"/>
  </r>
  <r>
    <s v="u1359289197417450"/>
    <s v="https://www.room.run/he/rooms/bank-beersheva"/>
    <x v="1"/>
    <x v="12"/>
  </r>
  <r>
    <s v="u10207320271832000"/>
    <s v="https://www.room.run/he/rooms/bank-beersheva"/>
    <x v="0"/>
    <x v="12"/>
  </r>
  <r>
    <s v="u1177510328973070"/>
    <s v="https://www.room.run/he/rooms/bank-beersheva"/>
    <x v="0"/>
    <x v="12"/>
  </r>
  <r>
    <s v="u10153646745206300"/>
    <s v="https://www.room.run/he/rooms/bank-beersheva"/>
    <x v="0"/>
    <x v="12"/>
  </r>
  <r>
    <s v="u10153424957683300"/>
    <s v="https://www.room.run/he/rooms/bank-beersheva"/>
    <x v="4"/>
    <x v="12"/>
  </r>
  <r>
    <s v="u10154372916818000"/>
    <s v="https://www.room.run/he/rooms/bank-beersheva"/>
    <x v="4"/>
    <x v="12"/>
  </r>
  <r>
    <s v="u10209792609512400"/>
    <s v="https://www.room.run/he/rooms/bank-beersheva"/>
    <x v="4"/>
    <x v="12"/>
  </r>
  <r>
    <s v="u106740493139143"/>
    <s v="https://www.room.run/he/rooms/bank-beersheva"/>
    <x v="1"/>
    <x v="12"/>
  </r>
  <r>
    <s v="u126336071170290"/>
    <s v="https://www.room.run/he/rooms/bank-beersheva"/>
    <x v="0"/>
    <x v="12"/>
  </r>
  <r>
    <s v="u1294919223904730"/>
    <s v="https://www.room.run/he/rooms/bank-beersheva"/>
    <x v="0"/>
    <x v="12"/>
  </r>
  <r>
    <s v="u1096835263768170"/>
    <s v="https://www.room.run/he/rooms/bank-beersheva"/>
    <x v="0"/>
    <x v="12"/>
  </r>
  <r>
    <s v="u10207980661618400"/>
    <s v="https://www.room.run/he/rooms/bank-beersheva"/>
    <x v="4"/>
    <x v="12"/>
  </r>
  <r>
    <s v="u1806032259636610"/>
    <s v="https://www.room.run/he/rooms/bank-beersheva"/>
    <x v="0"/>
    <x v="12"/>
  </r>
  <r>
    <s v="u179449879174855"/>
    <s v="https://www.room.run/he/rooms/bank-beersheva"/>
    <x v="0"/>
    <x v="12"/>
  </r>
  <r>
    <s v="u1673971699582410"/>
    <s v="https://www.room.run/he/rooms/bank-beersheva"/>
    <x v="0"/>
    <x v="12"/>
  </r>
  <r>
    <s v="u871436879634129"/>
    <s v="https://www.room.run/he/rooms/bank-beersheva"/>
    <x v="0"/>
    <x v="12"/>
  </r>
  <r>
    <s v="u111185012687137"/>
    <s v="https://www.room.run/he/rooms/bank-beersheva"/>
    <x v="0"/>
    <x v="12"/>
  </r>
  <r>
    <s v="u894198584045595"/>
    <s v="https://www.room.run/he/rooms/bank-beersheva"/>
    <x v="0"/>
    <x v="12"/>
  </r>
  <r>
    <s v="u10154255022894300"/>
    <s v="https://www.room.run/he/rooms/bank-beersheva"/>
    <x v="0"/>
    <x v="12"/>
  </r>
  <r>
    <s v="u314699448900120"/>
    <s v="https://www.room.run/he/rooms/bank-beersheva"/>
    <x v="0"/>
    <x v="12"/>
  </r>
  <r>
    <s v="u375451016178463"/>
    <s v="https://www.room.run/he/rooms/bank-beersheva"/>
    <x v="0"/>
    <x v="12"/>
  </r>
  <r>
    <s v="u321214268246788"/>
    <s v="https://www.room.run/he/rooms/bank-beersheva"/>
    <x v="0"/>
    <x v="12"/>
  </r>
  <r>
    <s v="u240876379649097"/>
    <s v="https://www.room.run/he/rooms/bank-beersheva"/>
    <x v="0"/>
    <x v="12"/>
  </r>
  <r>
    <s v="u1226486144076840"/>
    <s v="https://www.room.run/he/rooms/bank-beersheva"/>
    <x v="0"/>
    <x v="12"/>
  </r>
  <r>
    <s v="u151373028594205"/>
    <s v="https://www.room.run/he/rooms/bank-beersheva"/>
    <x v="0"/>
    <x v="12"/>
  </r>
  <r>
    <s v="u1711141832483060"/>
    <s v="https://www.room.run/he/rooms/bank-beersheva"/>
    <x v="0"/>
    <x v="12"/>
  </r>
  <r>
    <s v="u997249477069299"/>
    <s v="https://www.room.run/he/rooms/bank-beersheva"/>
    <x v="0"/>
    <x v="12"/>
  </r>
  <r>
    <s v="u200012663759902"/>
    <s v="https://www.room.run/he/rooms/bank-beersheva"/>
    <x v="0"/>
    <x v="12"/>
  </r>
  <r>
    <s v="u287432691655086"/>
    <s v="https://www.room.run/he/rooms/bank-beersheva"/>
    <x v="0"/>
    <x v="12"/>
  </r>
  <r>
    <s v="u1140523426029770"/>
    <s v="https://www.room.run/he/rooms/bank-beersheva"/>
    <x v="0"/>
    <x v="12"/>
  </r>
  <r>
    <s v="u1010798792375640"/>
    <s v="https://www.room.run/he/rooms/bank-beersheva"/>
    <x v="0"/>
    <x v="12"/>
  </r>
  <r>
    <s v="u165074753887920"/>
    <s v="https://www.room.run/he/rooms/bank-beersheva"/>
    <x v="0"/>
    <x v="12"/>
  </r>
  <r>
    <s v="u209133382842404"/>
    <s v="https://www.room.run/he/rooms/bank-beersheva"/>
    <x v="0"/>
    <x v="12"/>
  </r>
  <r>
    <s v="u1166979086700060"/>
    <s v="https://www.room.run/he/rooms/bank-beersheva"/>
    <x v="0"/>
    <x v="12"/>
  </r>
  <r>
    <s v="u10153959565159500"/>
    <s v="https://www.room.run/he/rooms/bank-beersheva"/>
    <x v="0"/>
    <x v="12"/>
  </r>
  <r>
    <s v="u10201505293911600"/>
    <s v="https://www.room.run/he/rooms/bank-beersheva"/>
    <x v="3"/>
    <x v="12"/>
  </r>
  <r>
    <s v="u10152816208001700"/>
    <s v="https://www.room.run/he/rooms/bank-beersheva"/>
    <x v="0"/>
    <x v="12"/>
  </r>
  <r>
    <s v="u1320201174664350"/>
    <s v="https://www.room.run/he/rooms/bank-beersheva"/>
    <x v="4"/>
    <x v="12"/>
  </r>
  <r>
    <s v="u10206726923354200"/>
    <s v="https://www.room.run/he/rooms/bank-beersheva"/>
    <x v="1"/>
    <x v="12"/>
  </r>
  <r>
    <s v="u10203243978860100"/>
    <s v="https://www.room.run/he/rooms/bank-beersheva"/>
    <x v="0"/>
    <x v="12"/>
  </r>
  <r>
    <s v="u10153431471140800"/>
    <s v="https://www.room.run/he/rooms/trapped-in-time"/>
    <x v="0"/>
    <x v="13"/>
  </r>
  <r>
    <s v="u10153353507569400"/>
    <s v="https://www.room.run/he/rooms/trapped-in-time"/>
    <x v="0"/>
    <x v="13"/>
  </r>
  <r>
    <s v="u10153279793775300"/>
    <s v="https://www.room.run/he/rooms/trapped-in-time"/>
    <x v="0"/>
    <x v="13"/>
  </r>
  <r>
    <s v="u10208039164759500"/>
    <s v="https://www.room.run/he/rooms/trapped-in-time"/>
    <x v="0"/>
    <x v="13"/>
  </r>
  <r>
    <s v="u10206347922031700"/>
    <s v="https://www.room.run/he/rooms/trapped-in-time"/>
    <x v="0"/>
    <x v="13"/>
  </r>
  <r>
    <s v="u10153730007233700"/>
    <s v="https://www.room.run/he/rooms/trapped-in-time"/>
    <x v="0"/>
    <x v="13"/>
  </r>
  <r>
    <s v="u10207804031480200"/>
    <s v="https://www.room.run/he/rooms/trapped-in-time"/>
    <x v="0"/>
    <x v="13"/>
  </r>
  <r>
    <s v="u10153918853359300"/>
    <s v="https://www.room.run/he/rooms/trapped-in-time"/>
    <x v="0"/>
    <x v="13"/>
  </r>
  <r>
    <s v="u1087004101333920"/>
    <s v="https://www.room.run/he/rooms/trapped-in-time"/>
    <x v="0"/>
    <x v="13"/>
  </r>
  <r>
    <s v="u10156324983330000"/>
    <s v="https://www.room.run/he/rooms/trapped-in-time"/>
    <x v="0"/>
    <x v="13"/>
  </r>
  <r>
    <s v="u10156440078670500"/>
    <s v="https://www.room.run/he/rooms/trapped-in-time"/>
    <x v="0"/>
    <x v="13"/>
  </r>
  <r>
    <s v="u10208191540248200"/>
    <s v="https://www.room.run/he/rooms/trapped-in-time"/>
    <x v="0"/>
    <x v="13"/>
  </r>
  <r>
    <s v="u10153800781685800"/>
    <s v="https://www.room.run/he/rooms/trapped-in-time"/>
    <x v="0"/>
    <x v="13"/>
  </r>
  <r>
    <s v="u10153778940960800"/>
    <s v="https://www.room.run/he/rooms/trapped-in-time"/>
    <x v="0"/>
    <x v="13"/>
  </r>
  <r>
    <s v="u790240891120581"/>
    <s v="https://www.room.run/he/rooms/trapped-in-time"/>
    <x v="0"/>
    <x v="12"/>
  </r>
  <r>
    <s v="u10156892903920600"/>
    <s v="https://www.room.run/he/rooms/trapped-in-time"/>
    <x v="5"/>
    <x v="12"/>
  </r>
  <r>
    <s v="u10208918539260700"/>
    <s v="https://www.room.run/he/rooms/trapped-in-time"/>
    <x v="0"/>
    <x v="13"/>
  </r>
  <r>
    <s v="u10207573208424800"/>
    <s v="https://www.room.run/he/rooms/trapped-in-time"/>
    <x v="0"/>
    <x v="13"/>
  </r>
  <r>
    <s v="u1089279157769950"/>
    <s v="https://www.room.run/he/rooms/trapped-in-time"/>
    <x v="0"/>
    <x v="13"/>
  </r>
  <r>
    <s v="u10153532513893200"/>
    <s v="https://www.room.run/he/rooms/trapped-in-time"/>
    <x v="0"/>
    <x v="13"/>
  </r>
  <r>
    <s v="u10153902951209600"/>
    <s v="https://www.room.run/he/rooms/trapped-in-time"/>
    <x v="0"/>
    <x v="13"/>
  </r>
  <r>
    <s v="u10208733257075600"/>
    <s v="https://www.room.run/he/rooms/trapped-in-time"/>
    <x v="0"/>
    <x v="13"/>
  </r>
  <r>
    <s v="u10153455471874100"/>
    <s v="https://www.room.run/he/rooms/trapped-in-time"/>
    <x v="0"/>
    <x v="13"/>
  </r>
  <r>
    <s v="u538333906322790"/>
    <s v="https://www.room.run/he/rooms/trapped-in-time"/>
    <x v="0"/>
    <x v="13"/>
  </r>
  <r>
    <s v="u10207235008688000"/>
    <s v="https://www.room.run/he/rooms/trapped-in-time"/>
    <x v="0"/>
    <x v="13"/>
  </r>
  <r>
    <s v="u10153787081592300"/>
    <s v="https://www.room.run/he/rooms/trapped-in-time"/>
    <x v="0"/>
    <x v="13"/>
  </r>
  <r>
    <s v="u10207133881521900"/>
    <s v="https://www.room.run/he/rooms/trapped-in-time"/>
    <x v="0"/>
    <x v="13"/>
  </r>
  <r>
    <s v="u10206565394600800"/>
    <s v="https://www.room.run/he/rooms/trapped-in-time"/>
    <x v="4"/>
    <x v="13"/>
  </r>
  <r>
    <s v="u10153628676298200"/>
    <s v="https://www.room.run/he/rooms/trapped-in-time"/>
    <x v="0"/>
    <x v="13"/>
  </r>
  <r>
    <s v="u946423395378791"/>
    <s v="https://www.room.run/he/rooms/trapped-in-time"/>
    <x v="4"/>
    <x v="12"/>
  </r>
  <r>
    <s v="u10153536758278800"/>
    <s v="https://www.room.run/he/rooms/trapped-in-time"/>
    <x v="0"/>
    <x v="13"/>
  </r>
  <r>
    <s v="u10153096180325300"/>
    <s v="https://www.room.run/he/rooms/trapped-in-time"/>
    <x v="0"/>
    <x v="13"/>
  </r>
  <r>
    <s v="u10153945837010900"/>
    <s v="https://www.room.run/he/rooms/trapped-in-time"/>
    <x v="0"/>
    <x v="13"/>
  </r>
  <r>
    <s v="u1243328579026980"/>
    <s v="https://www.room.run/he/rooms/trapped-in-time"/>
    <x v="0"/>
    <x v="13"/>
  </r>
  <r>
    <s v="u10154039863259700"/>
    <s v="https://www.room.run/he/rooms/trapped-in-time"/>
    <x v="0"/>
    <x v="13"/>
  </r>
  <r>
    <s v="u10152742934160800"/>
    <s v="https://www.room.run/he/rooms/trapped-in-time"/>
    <x v="4"/>
    <x v="13"/>
  </r>
  <r>
    <s v="u1055003981210410"/>
    <s v="https://www.room.run/he/rooms/trapped-in-time"/>
    <x v="0"/>
    <x v="13"/>
  </r>
  <r>
    <s v="u10153725667934900"/>
    <s v="https://www.room.run/he/rooms/trapped-in-time"/>
    <x v="4"/>
    <x v="13"/>
  </r>
  <r>
    <s v="u10154702749509800"/>
    <s v="https://www.room.run/he/rooms/trapped-in-time"/>
    <x v="0"/>
    <x v="13"/>
  </r>
  <r>
    <s v="u10153550373624800"/>
    <s v="https://www.room.run/he/rooms/trapped-in-time"/>
    <x v="0"/>
    <x v="13"/>
  </r>
  <r>
    <s v="u10207060417841700"/>
    <s v="https://www.room.run/he/rooms/trapped-in-time"/>
    <x v="0"/>
    <x v="13"/>
  </r>
  <r>
    <s v="u866286630099642"/>
    <s v="https://www.room.run/he/rooms/trapped-in-time"/>
    <x v="1"/>
    <x v="13"/>
  </r>
  <r>
    <s v="u10154147322460900"/>
    <s v="https://www.room.run/he/rooms/trapped-in-time"/>
    <x v="0"/>
    <x v="12"/>
  </r>
  <r>
    <s v="u10153945528497300"/>
    <s v="https://www.room.run/he/rooms/trapped-in-time"/>
    <x v="2"/>
    <x v="12"/>
  </r>
  <r>
    <s v="u1162708553744430"/>
    <s v="https://www.room.run/he/rooms/trapped-in-time"/>
    <x v="3"/>
    <x v="12"/>
  </r>
  <r>
    <s v="u922104794478081"/>
    <s v="https://www.room.run/he/rooms/trapped-in-time"/>
    <x v="4"/>
    <x v="12"/>
  </r>
  <r>
    <s v="u1239177132777730"/>
    <s v="https://www.room.run/he/rooms/trapped-in-time"/>
    <x v="0"/>
    <x v="12"/>
  </r>
  <r>
    <s v="u10152989708416600"/>
    <s v="https://www.room.run/he/rooms/trapped-in-time"/>
    <x v="0"/>
    <x v="12"/>
  </r>
  <r>
    <s v="u10207462240847300"/>
    <s v="https://www.room.run/he/rooms/trapped-in-time"/>
    <x v="0"/>
    <x v="13"/>
  </r>
  <r>
    <s v="u10208334814347700"/>
    <s v="https://www.room.run/he/rooms/trapped-in-time"/>
    <x v="3"/>
    <x v="13"/>
  </r>
  <r>
    <s v="u10208125475073000"/>
    <s v="https://www.room.run/he/rooms/trapped-in-time"/>
    <x v="0"/>
    <x v="13"/>
  </r>
  <r>
    <s v="u10207072352661000"/>
    <s v="https://www.room.run/he/rooms/trapped-in-time"/>
    <x v="0"/>
    <x v="13"/>
  </r>
  <r>
    <s v="u10153900395873100"/>
    <s v="https://www.room.run/he/rooms/trapped-in-time"/>
    <x v="0"/>
    <x v="13"/>
  </r>
  <r>
    <s v="u10153887328597200"/>
    <s v="https://www.room.run/he/rooms/trapped-in-time"/>
    <x v="0"/>
    <x v="13"/>
  </r>
  <r>
    <s v="u10153676983654200"/>
    <s v="https://www.room.run/he/rooms/trapped-in-time"/>
    <x v="0"/>
    <x v="13"/>
  </r>
  <r>
    <s v="u653771121431769"/>
    <s v="https://www.room.run/he/rooms/trapped-in-time"/>
    <x v="0"/>
    <x v="13"/>
  </r>
  <r>
    <s v="u10207574607495600"/>
    <s v="https://www.room.run/he/rooms/trapped-in-time"/>
    <x v="0"/>
    <x v="13"/>
  </r>
  <r>
    <s v="u10153476235038400"/>
    <s v="https://www.room.run/he/rooms/trapped-in-time"/>
    <x v="0"/>
    <x v="13"/>
  </r>
  <r>
    <s v="u10207302431732900"/>
    <s v="https://www.room.run/he/rooms/trapped-in-time"/>
    <x v="0"/>
    <x v="13"/>
  </r>
  <r>
    <s v="u10206469064380200"/>
    <s v="https://www.room.run/he/rooms/trapped-in-time"/>
    <x v="0"/>
    <x v="13"/>
  </r>
  <r>
    <s v="u10207991356844500"/>
    <s v="https://www.room.run/he/rooms/trapped-in-time"/>
    <x v="0"/>
    <x v="13"/>
  </r>
  <r>
    <s v="u980169855382789"/>
    <s v="https://www.room.run/he/rooms/trapped-in-time"/>
    <x v="0"/>
    <x v="13"/>
  </r>
  <r>
    <s v="u10153952640597800"/>
    <s v="https://www.room.run/he/rooms/trapped-in-time"/>
    <x v="0"/>
    <x v="13"/>
  </r>
  <r>
    <s v="u10208587036580300"/>
    <s v="https://www.room.run/he/rooms/trapped-in-time"/>
    <x v="0"/>
    <x v="13"/>
  </r>
  <r>
    <s v="u10153340050120800"/>
    <s v="https://www.room.run/he/rooms/trapped-in-time"/>
    <x v="0"/>
    <x v="13"/>
  </r>
  <r>
    <s v="u10204849336425700"/>
    <s v="https://www.room.run/he/rooms/trapped-in-time"/>
    <x v="0"/>
    <x v="13"/>
  </r>
  <r>
    <s v="u10208655772047600"/>
    <s v="https://www.room.run/he/rooms/trapped-in-time"/>
    <x v="0"/>
    <x v="12"/>
  </r>
  <r>
    <s v="u10201472619774100"/>
    <s v="https://www.room.run/he/rooms/trapped-in-time"/>
    <x v="0"/>
    <x v="12"/>
  </r>
  <r>
    <s v="u1108947789128210"/>
    <s v="https://www.room.run/he/rooms/trapped-in-time"/>
    <x v="4"/>
    <x v="12"/>
  </r>
  <r>
    <s v="u10207789865456000"/>
    <s v="https://www.room.run/he/rooms/trapped-in-time"/>
    <x v="0"/>
    <x v="12"/>
  </r>
  <r>
    <s v="u10209094414706700"/>
    <s v="https://www.room.run/he/rooms/trapped-in-time"/>
    <x v="4"/>
    <x v="12"/>
  </r>
  <r>
    <s v="u1078486158870070"/>
    <s v="https://www.room.run/he/rooms/trapped-in-time"/>
    <x v="0"/>
    <x v="12"/>
  </r>
  <r>
    <s v="u1164425700258690"/>
    <s v="https://www.room.run/he/rooms/trapped-in-time"/>
    <x v="0"/>
    <x v="12"/>
  </r>
  <r>
    <s v="u983905751694004"/>
    <s v="https://www.room.run/he/rooms/trapped-in-time"/>
    <x v="0"/>
    <x v="12"/>
  </r>
  <r>
    <s v="u10205576595485400"/>
    <s v="https://www.room.run/he/rooms/trapped-in-time"/>
    <x v="0"/>
    <x v="12"/>
  </r>
  <r>
    <s v="u10207138633196800"/>
    <s v="https://www.room.run/he/rooms/trapped-in-time"/>
    <x v="4"/>
    <x v="12"/>
  </r>
  <r>
    <s v="u10154006328289600"/>
    <s v="https://www.room.run/he/rooms/trapped-in-time"/>
    <x v="4"/>
    <x v="12"/>
  </r>
  <r>
    <s v="u10154066540508100"/>
    <s v="https://www.room.run/he/rooms/trapped-in-time"/>
    <x v="0"/>
    <x v="13"/>
  </r>
  <r>
    <s v="u680401232063623"/>
    <s v="https://www.room.run/he/rooms/trapped-in-time"/>
    <x v="4"/>
    <x v="13"/>
  </r>
  <r>
    <s v="u10204357814140300"/>
    <s v="https://www.room.run/he/rooms/trapped-in-time"/>
    <x v="0"/>
    <x v="13"/>
  </r>
  <r>
    <s v="u10153878401796600"/>
    <s v="https://www.room.run/he/rooms/trapped-in-time"/>
    <x v="1"/>
    <x v="13"/>
  </r>
  <r>
    <s v="u10207530914567600"/>
    <s v="https://www.room.run/he/rooms/trapped-in-time"/>
    <x v="0"/>
    <x v="13"/>
  </r>
  <r>
    <s v="u10153937772960400"/>
    <s v="https://www.room.run/he/rooms/trapped-in-time"/>
    <x v="0"/>
    <x v="13"/>
  </r>
  <r>
    <s v="u10156556608035200"/>
    <s v="https://www.room.run/he/rooms/trapped-in-time"/>
    <x v="0"/>
    <x v="13"/>
  </r>
  <r>
    <s v="u10153353837542300"/>
    <s v="https://www.room.run/he/rooms/trapped-in-time"/>
    <x v="0"/>
    <x v="13"/>
  </r>
  <r>
    <s v="u1103772579635430"/>
    <s v="https://www.room.run/he/rooms/trapped-in-time"/>
    <x v="0"/>
    <x v="13"/>
  </r>
  <r>
    <s v="u10153870916241700"/>
    <s v="https://www.room.run/he/rooms/trapped-in-time"/>
    <x v="0"/>
    <x v="13"/>
  </r>
  <r>
    <s v="u10156389139535300"/>
    <s v="https://www.room.run/he/rooms/trapped-in-time"/>
    <x v="0"/>
    <x v="13"/>
  </r>
  <r>
    <s v="u10154053477120600"/>
    <s v="https://www.room.run/he/rooms/trapped-in-time"/>
    <x v="0"/>
    <x v="13"/>
  </r>
  <r>
    <s v="u10153859525109600"/>
    <s v="https://www.room.run/he/rooms/trapped-in-time"/>
    <x v="0"/>
    <x v="13"/>
  </r>
  <r>
    <s v="u634630543341467"/>
    <s v="https://www.room.run/he/rooms/trapped-in-time"/>
    <x v="0"/>
    <x v="13"/>
  </r>
  <r>
    <s v="u10208648318905700"/>
    <s v="https://www.room.run/he/rooms/trapped-in-time"/>
    <x v="0"/>
    <x v="13"/>
  </r>
  <r>
    <s v="u10154008696738800"/>
    <s v="https://www.room.run/he/rooms/trapped-in-time"/>
    <x v="0"/>
    <x v="13"/>
  </r>
  <r>
    <s v="u10207081250884200"/>
    <s v="https://www.room.run/he/rooms/trapped-in-time"/>
    <x v="0"/>
    <x v="13"/>
  </r>
  <r>
    <s v="u10153750161252300"/>
    <s v="https://www.room.run/he/rooms/trapped-in-time"/>
    <x v="0"/>
    <x v="13"/>
  </r>
  <r>
    <s v="u1064863603535820"/>
    <s v="https://www.room.run/he/rooms/trapped-in-time"/>
    <x v="0"/>
    <x v="13"/>
  </r>
  <r>
    <s v="u10153800468174500"/>
    <s v="https://www.room.run/he/rooms/trapped-in-time"/>
    <x v="0"/>
    <x v="13"/>
  </r>
  <r>
    <s v="u10156367122395100"/>
    <s v="https://www.room.run/he/rooms/trapped-in-time"/>
    <x v="0"/>
    <x v="13"/>
  </r>
  <r>
    <s v="u10208824488678900"/>
    <s v="https://www.room.run/he/rooms/trapped-in-time"/>
    <x v="0"/>
    <x v="13"/>
  </r>
  <r>
    <s v="u10153603915110900"/>
    <s v="https://www.room.run/he/rooms/trapped-in-time"/>
    <x v="0"/>
    <x v="13"/>
  </r>
  <r>
    <s v="u10153193339066900"/>
    <s v="https://www.room.run/he/rooms/trapped-in-time"/>
    <x v="0"/>
    <x v="13"/>
  </r>
  <r>
    <s v="u10205572433573700"/>
    <s v="https://www.room.run/he/rooms/trapped-in-time"/>
    <x v="0"/>
    <x v="13"/>
  </r>
  <r>
    <s v="u10153497322763700"/>
    <s v="https://www.room.run/he/rooms/trapped-in-time"/>
    <x v="0"/>
    <x v="13"/>
  </r>
  <r>
    <s v="u10208302652267700"/>
    <s v="https://www.room.run/he/rooms/trapped-in-time"/>
    <x v="0"/>
    <x v="13"/>
  </r>
  <r>
    <s v="u10153175437771300"/>
    <s v="https://www.room.run/he/rooms/trapped-in-time"/>
    <x v="0"/>
    <x v="13"/>
  </r>
  <r>
    <s v="u10207519413799100"/>
    <s v="https://www.room.run/he/rooms/trapped-in-time"/>
    <x v="0"/>
    <x v="13"/>
  </r>
  <r>
    <s v="u10154622543017100"/>
    <s v="https://www.room.run/he/rooms/trapped-in-time"/>
    <x v="0"/>
    <x v="13"/>
  </r>
  <r>
    <s v="u533198746855720"/>
    <s v="https://www.room.run/he/rooms/trapped-in-time"/>
    <x v="0"/>
    <x v="13"/>
  </r>
  <r>
    <s v="u10208222628183700"/>
    <s v="https://www.room.run/he/rooms/trapped-in-time"/>
    <x v="0"/>
    <x v="13"/>
  </r>
  <r>
    <s v="u10208909127744900"/>
    <s v="https://www.room.run/he/rooms/trapped-in-time"/>
    <x v="0"/>
    <x v="13"/>
  </r>
  <r>
    <s v="u10154375894399000"/>
    <s v="https://www.room.run/he/rooms/trapped-in-time"/>
    <x v="0"/>
    <x v="13"/>
  </r>
  <r>
    <s v="u1117497924937870"/>
    <s v="https://www.room.run/he/rooms/trapped-in-time"/>
    <x v="0"/>
    <x v="13"/>
  </r>
  <r>
    <s v="u10208447414887200"/>
    <s v="https://www.room.run/he/rooms/trapped-in-time"/>
    <x v="0"/>
    <x v="13"/>
  </r>
  <r>
    <s v="u10206267730186700"/>
    <s v="https://www.room.run/he/rooms/trapped-in-time"/>
    <x v="0"/>
    <x v="13"/>
  </r>
  <r>
    <s v="u10153916842466000"/>
    <s v="https://www.room.run/he/rooms/trapped-in-time"/>
    <x v="0"/>
    <x v="13"/>
  </r>
  <r>
    <s v="u10207188335681200"/>
    <s v="https://www.room.run/he/rooms/trapped-in-time"/>
    <x v="0"/>
    <x v="13"/>
  </r>
  <r>
    <s v="u10207765379591600"/>
    <s v="https://www.room.run/he/rooms/trapped-in-time"/>
    <x v="0"/>
    <x v="13"/>
  </r>
  <r>
    <s v="u1761753510516800"/>
    <s v="https://www.room.run/he/rooms/trapped-in-time"/>
    <x v="0"/>
    <x v="6"/>
  </r>
  <r>
    <s v="u10209166619950100"/>
    <s v="https://www.room.run/he/rooms/trapped-in-time"/>
    <x v="0"/>
    <x v="6"/>
  </r>
  <r>
    <s v="u10155204699082000"/>
    <s v="https://www.room.run/he/rooms/trapped-in-time"/>
    <x v="4"/>
    <x v="10"/>
  </r>
  <r>
    <s v="u10206590051423500"/>
    <s v="https://www.room.run/he/rooms/trapped-in-time"/>
    <x v="0"/>
    <x v="10"/>
  </r>
  <r>
    <s v="u10153363006076300"/>
    <s v="https://www.room.run/he/rooms/trapped-in-time"/>
    <x v="0"/>
    <x v="10"/>
  </r>
  <r>
    <s v="u10153864763039100"/>
    <s v="https://www.room.run/he/rooms/trapped-in-time"/>
    <x v="0"/>
    <x v="10"/>
  </r>
  <r>
    <s v="u10210387294468300"/>
    <s v="https://www.room.run/he/rooms/trapped-in-time"/>
    <x v="0"/>
    <x v="10"/>
  </r>
  <r>
    <s v="u10153047598633300"/>
    <s v="https://www.room.run/he/rooms/trapped-in-time"/>
    <x v="0"/>
    <x v="10"/>
  </r>
  <r>
    <s v="u10214076550084500"/>
    <s v="https://www.room.run/he/rooms/trapped-in-time"/>
    <x v="0"/>
    <x v="10"/>
  </r>
  <r>
    <s v="u10153792596351800"/>
    <s v="https://www.room.run/he/rooms/trapped-in-time"/>
    <x v="0"/>
    <x v="10"/>
  </r>
  <r>
    <s v="u10209221055100300"/>
    <s v="https://www.room.run/he/rooms/trapped-in-time"/>
    <x v="0"/>
    <x v="7"/>
  </r>
  <r>
    <s v="u1626193904066340"/>
    <s v="https://www.room.run/he/rooms/trapped-in-time"/>
    <x v="1"/>
    <x v="7"/>
  </r>
  <r>
    <s v="u10156177269424600"/>
    <s v="https://www.room.run/he/rooms/trapped-in-time"/>
    <x v="1"/>
    <x v="2"/>
  </r>
  <r>
    <s v="u10154229275848100"/>
    <s v="https://www.room.run/he/rooms/trapped-in-time"/>
    <x v="4"/>
    <x v="3"/>
  </r>
  <r>
    <s v="u10154332657656600"/>
    <s v="https://www.room.run/he/rooms/trapped-in-time"/>
    <x v="4"/>
    <x v="11"/>
  </r>
  <r>
    <s v="u10207784774755000"/>
    <s v="https://www.room.run/he/rooms/trapped-in-time"/>
    <x v="0"/>
    <x v="4"/>
  </r>
  <r>
    <s v="u1907250849291410"/>
    <s v="https://www.room.run/he/rooms/trapped-in-time"/>
    <x v="0"/>
    <x v="4"/>
  </r>
  <r>
    <s v="u1843204932376340"/>
    <s v="https://www.room.run/he/rooms/trapped-in-time"/>
    <x v="0"/>
    <x v="4"/>
  </r>
  <r>
    <s v="u10155635470773200"/>
    <s v="https://www.room.run/he/rooms/trapped-in-time"/>
    <x v="1"/>
    <x v="4"/>
  </r>
  <r>
    <s v="u1756953334556340"/>
    <s v="https://www.room.run/he/rooms/trapped-in-time"/>
    <x v="0"/>
    <x v="0"/>
  </r>
  <r>
    <s v="u10211398226424900"/>
    <s v="https://www.room.run/he/rooms/trapped-in-time"/>
    <x v="1"/>
    <x v="0"/>
  </r>
  <r>
    <s v="u1012593562121570"/>
    <s v="https://www.room.run/he/rooms/trapped-in-time"/>
    <x v="1"/>
    <x v="0"/>
  </r>
  <r>
    <s v="u10156806477480300"/>
    <s v="https://www.room.run/he/rooms/trapped-in-time"/>
    <x v="4"/>
    <x v="0"/>
  </r>
  <r>
    <s v="u1257052114318960"/>
    <s v="https://www.room.run/he/rooms/trapped-in-time"/>
    <x v="2"/>
    <x v="0"/>
  </r>
  <r>
    <s v="u10155578527874000"/>
    <s v="https://www.room.run/he/rooms/trapped-in-time"/>
    <x v="0"/>
    <x v="0"/>
  </r>
  <r>
    <s v="u10214330885529700"/>
    <s v="https://www.room.run/he/rooms/trapped-in-time"/>
    <x v="0"/>
    <x v="0"/>
  </r>
  <r>
    <s v="u102285850224387"/>
    <s v="https://www.room.run/he/rooms/trapped-in-time"/>
    <x v="0"/>
    <x v="0"/>
  </r>
  <r>
    <s v="u1418207404870970"/>
    <s v="https://www.room.run/he/rooms/trapped-in-time"/>
    <x v="1"/>
    <x v="0"/>
  </r>
  <r>
    <s v="u10209052333279400"/>
    <s v="https://www.room.run/he/rooms/trapped-in-time"/>
    <x v="1"/>
    <x v="0"/>
  </r>
  <r>
    <s v="u10213538303874800"/>
    <s v="https://www.room.run/he/rooms/trapped-in-time"/>
    <x v="4"/>
    <x v="0"/>
  </r>
  <r>
    <s v="u10154260550414800"/>
    <s v="https://www.room.run/he/rooms/trapped-in-time"/>
    <x v="4"/>
    <x v="0"/>
  </r>
  <r>
    <s v="u10210648012783600"/>
    <s v="https://www.room.run/he/rooms/trapped-in-time"/>
    <x v="1"/>
    <x v="0"/>
  </r>
  <r>
    <s v="u10155012527764300"/>
    <s v="https://www.room.run/he/rooms/trapped-in-time"/>
    <x v="1"/>
    <x v="0"/>
  </r>
  <r>
    <s v="u1273995702618190"/>
    <s v="https://www.room.run/he/rooms/trapped-in-time"/>
    <x v="2"/>
    <x v="0"/>
  </r>
  <r>
    <s v="u10153558004456300"/>
    <s v="https://www.room.run/he/rooms/trapped-in-time"/>
    <x v="2"/>
    <x v="0"/>
  </r>
  <r>
    <s v="u10213403772832100"/>
    <s v="https://www.room.run/he/rooms/trapped-in-time"/>
    <x v="2"/>
    <x v="0"/>
  </r>
  <r>
    <s v="u10154767759609000"/>
    <s v="https://www.room.run/he/rooms/trapped-in-time"/>
    <x v="6"/>
    <x v="0"/>
  </r>
  <r>
    <s v="u1635866170040940"/>
    <s v="https://www.room.run/he/rooms/trapped-in-time"/>
    <x v="1"/>
    <x v="0"/>
  </r>
  <r>
    <s v="u1306821196053010"/>
    <s v="https://www.room.run/he/rooms/trapped-in-time"/>
    <x v="4"/>
    <x v="0"/>
  </r>
  <r>
    <s v="u1648486611837140"/>
    <s v="https://www.room.run/he/rooms/trapped-in-time"/>
    <x v="3"/>
    <x v="0"/>
  </r>
  <r>
    <s v="u10155511450168700"/>
    <s v="https://www.room.run/he/rooms/trapped-in-time"/>
    <x v="1"/>
    <x v="0"/>
  </r>
  <r>
    <s v="u10208232502665300"/>
    <s v="https://www.room.run/he/rooms/trapped-in-time"/>
    <x v="0"/>
    <x v="0"/>
  </r>
  <r>
    <s v="u10208504648559500"/>
    <s v="https://www.room.run/he/rooms/trapped-in-time"/>
    <x v="1"/>
    <x v="0"/>
  </r>
  <r>
    <s v="u10212261473397400"/>
    <s v="https://www.room.run/he/rooms/trapped-in-time"/>
    <x v="2"/>
    <x v="0"/>
  </r>
  <r>
    <s v="u1153373498049230"/>
    <s v="https://www.room.run/he/rooms/trapped-in-time"/>
    <x v="0"/>
    <x v="0"/>
  </r>
  <r>
    <s v="u10155128030308100"/>
    <s v="https://www.room.run/he/rooms/trapped-in-time"/>
    <x v="4"/>
    <x v="0"/>
  </r>
  <r>
    <s v="u10153089413689500"/>
    <s v="https://www.room.run/he/rooms/trapped-in-time"/>
    <x v="2"/>
    <x v="0"/>
  </r>
  <r>
    <s v="u10154616938338200"/>
    <s v="https://www.room.run/he/rooms/trapped-in-time"/>
    <x v="4"/>
    <x v="0"/>
  </r>
  <r>
    <s v="u10154351173204500"/>
    <s v="https://www.room.run/he/rooms/trapped-in-time"/>
    <x v="3"/>
    <x v="0"/>
  </r>
  <r>
    <s v="u10155299542526900"/>
    <s v="https://www.room.run/he/rooms/trapped-in-time"/>
    <x v="0"/>
    <x v="0"/>
  </r>
  <r>
    <s v="u10208964843621900"/>
    <s v="https://www.room.run/he/rooms/trapped-in-time"/>
    <x v="0"/>
    <x v="0"/>
  </r>
  <r>
    <s v="u10155442656979300"/>
    <s v="https://www.room.run/he/rooms/trapped-in-time"/>
    <x v="0"/>
    <x v="0"/>
  </r>
  <r>
    <s v="u10155210556352600"/>
    <s v="https://www.room.run/he/rooms/trapped-in-time"/>
    <x v="0"/>
    <x v="0"/>
  </r>
  <r>
    <s v="u10155132041384600"/>
    <s v="https://www.room.run/he/rooms/trapped-in-time"/>
    <x v="0"/>
    <x v="0"/>
  </r>
  <r>
    <s v="u10154675217393100"/>
    <s v="https://www.room.run/he/rooms/trapped-in-time"/>
    <x v="0"/>
    <x v="0"/>
  </r>
  <r>
    <s v="u10205486698661500"/>
    <s v="https://www.room.run/he/rooms/trapped-in-time"/>
    <x v="1"/>
    <x v="0"/>
  </r>
  <r>
    <s v="u130852453933572"/>
    <s v="https://www.room.run/he/rooms/trapped-in-time"/>
    <x v="1"/>
    <x v="0"/>
  </r>
  <r>
    <s v="u10155093602939000"/>
    <s v="https://www.room.run/he/rooms/trapped-in-time"/>
    <x v="0"/>
    <x v="0"/>
  </r>
  <r>
    <s v="u10210510367783700"/>
    <s v="https://www.room.run/he/rooms/trapped-in-time"/>
    <x v="2"/>
    <x v="0"/>
  </r>
  <r>
    <s v="u10212078997314100"/>
    <s v="https://www.room.run/he/rooms/trapped-in-time"/>
    <x v="4"/>
    <x v="12"/>
  </r>
  <r>
    <s v="u10210487828286200"/>
    <s v="https://www.room.run/he/rooms/trapped-in-time"/>
    <x v="1"/>
    <x v="12"/>
  </r>
  <r>
    <s v="u10207860473682500"/>
    <s v="https://www.room.run/he/rooms/trapped-in-time"/>
    <x v="4"/>
    <x v="12"/>
  </r>
  <r>
    <s v="u10153764233493400"/>
    <s v="https://www.room.run/he/rooms/trapped-in-time"/>
    <x v="0"/>
    <x v="12"/>
  </r>
  <r>
    <s v="u10154862833851700"/>
    <s v="https://www.room.run/he/rooms/trapped-in-time"/>
    <x v="1"/>
    <x v="12"/>
  </r>
  <r>
    <s v="u10154948159664800"/>
    <s v="https://www.room.run/he/rooms/trapped-in-time"/>
    <x v="2"/>
    <x v="12"/>
  </r>
  <r>
    <s v="u10207656911836200"/>
    <s v="https://www.room.run/he/rooms/trapped-in-time"/>
    <x v="1"/>
    <x v="12"/>
  </r>
  <r>
    <s v="u10210428077592400"/>
    <s v="https://www.room.run/he/rooms/trapped-in-time"/>
    <x v="0"/>
    <x v="12"/>
  </r>
  <r>
    <s v="u10154469654319600"/>
    <s v="https://www.room.run/he/rooms/trapped-in-time"/>
    <x v="0"/>
    <x v="12"/>
  </r>
  <r>
    <s v="u10153844676017900"/>
    <s v="https://www.room.run/he/rooms/trapped-in-time"/>
    <x v="3"/>
    <x v="12"/>
  </r>
  <r>
    <s v="u10206876268318800"/>
    <s v="https://www.room.run/he/rooms/trapped-in-time"/>
    <x v="0"/>
    <x v="12"/>
  </r>
  <r>
    <s v="u10205184198079300"/>
    <s v="https://www.room.run/he/rooms/trapped-in-time"/>
    <x v="0"/>
    <x v="12"/>
  </r>
  <r>
    <s v="u10154415477460900"/>
    <s v="https://www.room.run/he/rooms/trapped-in-time"/>
    <x v="1"/>
    <x v="12"/>
  </r>
  <r>
    <s v="u10206298809207500"/>
    <s v="https://www.room.run/he/rooms/trapped-in-time"/>
    <x v="2"/>
    <x v="12"/>
  </r>
  <r>
    <s v="u827023830750766"/>
    <s v="https://www.room.run/he/rooms/trapped-in-time"/>
    <x v="4"/>
    <x v="12"/>
  </r>
  <r>
    <s v="u10154671570413000"/>
    <s v="https://www.room.run/he/rooms/trapped-in-time"/>
    <x v="0"/>
    <x v="12"/>
  </r>
  <r>
    <s v="u10209219911351400"/>
    <s v="https://www.room.run/he/rooms/trapped-in-time"/>
    <x v="1"/>
    <x v="12"/>
  </r>
  <r>
    <s v="u10154485697099700"/>
    <s v="https://www.room.run/he/rooms/trapped-in-time"/>
    <x v="4"/>
    <x v="12"/>
  </r>
  <r>
    <s v="u1311543492194060"/>
    <s v="https://www.room.run/he/rooms/trapped-in-time"/>
    <x v="1"/>
    <x v="12"/>
  </r>
  <r>
    <s v="u1365927170086720"/>
    <s v="https://www.room.run/he/rooms/trapped-in-time"/>
    <x v="0"/>
    <x v="12"/>
  </r>
  <r>
    <s v="u10201505293911600"/>
    <s v="https://www.room.run/he/rooms/trapped-in-time"/>
    <x v="1"/>
    <x v="12"/>
  </r>
  <r>
    <s v="u10154451175622000"/>
    <s v="https://www.room.run/he/rooms/trapped-in-time"/>
    <x v="0"/>
    <x v="12"/>
  </r>
  <r>
    <s v="u1317552641629980"/>
    <s v="https://www.room.run/he/rooms/trapped-in-time"/>
    <x v="0"/>
    <x v="12"/>
  </r>
  <r>
    <s v="u1375489832491260"/>
    <s v="https://www.room.run/he/rooms/trapped-in-time"/>
    <x v="2"/>
    <x v="12"/>
  </r>
  <r>
    <s v="u10205378146171600"/>
    <s v="https://www.room.run/he/rooms/trapped-in-time"/>
    <x v="4"/>
    <x v="12"/>
  </r>
  <r>
    <s v="u942334605803702"/>
    <s v="https://www.room.run/he/rooms/trapped-in-time"/>
    <x v="0"/>
    <x v="12"/>
  </r>
  <r>
    <s v="u10153797040670900"/>
    <s v="https://www.room.run/he/rooms/trapped-in-time"/>
    <x v="0"/>
    <x v="12"/>
  </r>
  <r>
    <s v="u917555178290534"/>
    <s v="https://www.room.run/he/rooms/trapped-in-time"/>
    <x v="1"/>
    <x v="12"/>
  </r>
  <r>
    <s v="u10153829210385500"/>
    <s v="https://www.room.run/he/rooms/trapped-in-time"/>
    <x v="0"/>
    <x v="12"/>
  </r>
  <r>
    <s v="u10210549140753100"/>
    <s v="https://www.room.run/he/rooms/trapped-in-time"/>
    <x v="1"/>
    <x v="12"/>
  </r>
  <r>
    <s v="u1311639078863940"/>
    <s v="https://www.room.run/he/rooms/trapped-in-time"/>
    <x v="4"/>
    <x v="12"/>
  </r>
  <r>
    <s v="u10153944481832800"/>
    <s v="https://www.room.run/he/rooms/trapped-in-time"/>
    <x v="2"/>
    <x v="12"/>
  </r>
  <r>
    <s v="u10208591591041400"/>
    <s v="https://www.room.run/he/rooms/trapped-in-time"/>
    <x v="4"/>
    <x v="12"/>
  </r>
  <r>
    <s v="u10210258685764600"/>
    <s v="https://www.room.run/he/rooms/trapped-in-time"/>
    <x v="2"/>
    <x v="12"/>
  </r>
  <r>
    <s v="u927310577383892"/>
    <s v="https://www.room.run/he/rooms/trapped-in-time"/>
    <x v="1"/>
    <x v="12"/>
  </r>
  <r>
    <s v="u10210617800191600"/>
    <s v="https://www.room.run/he/rooms/trapped-in-time"/>
    <x v="1"/>
    <x v="12"/>
  </r>
  <r>
    <s v="u122318741561711"/>
    <s v="https://www.room.run/he/rooms/trapped-in-time"/>
    <x v="1"/>
    <x v="12"/>
  </r>
  <r>
    <s v="u10210868377804900"/>
    <s v="https://www.room.run/he/rooms/trapped-in-time"/>
    <x v="0"/>
    <x v="12"/>
  </r>
  <r>
    <s v="u1052034931570990"/>
    <s v="https://www.room.run/he/rooms/trapped-in-time"/>
    <x v="4"/>
    <x v="12"/>
  </r>
  <r>
    <s v="u2570337259651520"/>
    <s v="https://www.room.run/he/rooms/trapped-in-time"/>
    <x v="4"/>
    <x v="12"/>
  </r>
  <r>
    <s v="u1271022919577490"/>
    <s v="https://www.room.run/he/rooms/trapped-in-time"/>
    <x v="4"/>
    <x v="12"/>
  </r>
  <r>
    <s v="u10153794978227800"/>
    <s v="https://www.room.run/he/rooms/trapped-in-time"/>
    <x v="1"/>
    <x v="12"/>
  </r>
  <r>
    <s v="u10154091403454300"/>
    <s v="https://www.room.run/he/rooms/trapped-in-time"/>
    <x v="4"/>
    <x v="12"/>
  </r>
  <r>
    <s v="u130510494070738"/>
    <s v="https://www.room.run/he/rooms/trapped-in-time"/>
    <x v="2"/>
    <x v="12"/>
  </r>
  <r>
    <s v="u10209277523028600"/>
    <s v="https://www.room.run/he/rooms/trapped-in-time"/>
    <x v="4"/>
    <x v="12"/>
  </r>
  <r>
    <s v="u1218434528207550"/>
    <s v="https://www.room.run/he/rooms/trapped-in-time"/>
    <x v="0"/>
    <x v="12"/>
  </r>
  <r>
    <s v="u10153674743153100"/>
    <s v="https://www.room.run/he/rooms/trapped-in-time"/>
    <x v="1"/>
    <x v="12"/>
  </r>
  <r>
    <s v="u1280805228596850"/>
    <s v="https://www.room.run/he/rooms/trapped-in-time"/>
    <x v="0"/>
    <x v="12"/>
  </r>
  <r>
    <s v="u10209913817219000"/>
    <s v="https://www.room.run/he/rooms/trapped-in-time"/>
    <x v="0"/>
    <x v="12"/>
  </r>
  <r>
    <s v="u10154438105918900"/>
    <s v="https://www.room.run/he/rooms/trapped-in-time"/>
    <x v="0"/>
    <x v="12"/>
  </r>
  <r>
    <s v="u1434530193230650"/>
    <s v="https://www.room.run/he/rooms/trapped-in-time"/>
    <x v="4"/>
    <x v="12"/>
  </r>
  <r>
    <s v="u10208610136432200"/>
    <s v="https://www.room.run/he/rooms/trapped-in-time"/>
    <x v="1"/>
    <x v="12"/>
  </r>
  <r>
    <s v="u10206865417581900"/>
    <s v="https://www.room.run/he/rooms/trapped-in-time"/>
    <x v="1"/>
    <x v="12"/>
  </r>
  <r>
    <s v="u10153325690044000"/>
    <s v="https://www.room.run/he/rooms/trapped-in-time"/>
    <x v="1"/>
    <x v="12"/>
  </r>
  <r>
    <s v="u1228627367170390"/>
    <s v="https://www.room.run/he/rooms/trapped-in-time"/>
    <x v="4"/>
    <x v="12"/>
  </r>
  <r>
    <s v="u1400188669998440"/>
    <s v="https://www.room.run/he/rooms/trapped-in-time"/>
    <x v="1"/>
    <x v="12"/>
  </r>
  <r>
    <s v="u1316376121709750"/>
    <s v="https://www.room.run/he/rooms/trapped-in-time"/>
    <x v="1"/>
    <x v="12"/>
  </r>
  <r>
    <s v="u974020642696481"/>
    <s v="https://www.room.run/he/rooms/trapped-in-time"/>
    <x v="0"/>
    <x v="12"/>
  </r>
  <r>
    <s v="u10154732331815600"/>
    <s v="https://www.room.run/he/rooms/trapped-in-time"/>
    <x v="2"/>
    <x v="12"/>
  </r>
  <r>
    <s v="u1420591454635870"/>
    <s v="https://www.room.run/he/rooms/trapped-in-time"/>
    <x v="1"/>
    <x v="12"/>
  </r>
  <r>
    <s v="u10205803121332400"/>
    <s v="https://www.room.run/he/rooms/trapped-in-time"/>
    <x v="0"/>
    <x v="12"/>
  </r>
  <r>
    <s v="u10208084773569900"/>
    <s v="https://www.room.run/he/rooms/trapped-in-time"/>
    <x v="3"/>
    <x v="12"/>
  </r>
  <r>
    <s v="u10154150457909700"/>
    <s v="https://www.room.run/he/rooms/trapped-in-time"/>
    <x v="1"/>
    <x v="12"/>
  </r>
  <r>
    <s v="u10207387185012600"/>
    <s v="https://www.room.run/he/rooms/trapped-in-time"/>
    <x v="4"/>
    <x v="12"/>
  </r>
  <r>
    <s v="u1688716324739030"/>
    <s v="https://www.room.run/he/rooms/trapped-in-time"/>
    <x v="2"/>
    <x v="12"/>
  </r>
  <r>
    <s v="u896553233786923"/>
    <s v="https://www.room.run/he/rooms/trapped-in-time"/>
    <x v="0"/>
    <x v="12"/>
  </r>
  <r>
    <s v="u129280257480730"/>
    <s v="https://www.room.run/he/rooms/trapped-in-time"/>
    <x v="5"/>
    <x v="12"/>
  </r>
  <r>
    <s v="u10157012678040300"/>
    <s v="https://www.room.run/he/rooms/trapped-in-time"/>
    <x v="4"/>
    <x v="12"/>
  </r>
  <r>
    <s v="u10153550710041900"/>
    <s v="https://www.room.run/he/rooms/trapped-in-time"/>
    <x v="4"/>
    <x v="12"/>
  </r>
  <r>
    <s v="u939194656135086"/>
    <s v="https://www.room.run/he/rooms/trapped-in-time"/>
    <x v="1"/>
    <x v="12"/>
  </r>
  <r>
    <s v="u10206815658380500"/>
    <s v="https://www.room.run/he/rooms/trapped-in-time"/>
    <x v="2"/>
    <x v="12"/>
  </r>
  <r>
    <s v="u10204557358646000"/>
    <s v="https://www.room.run/he/rooms/trapped-in-time"/>
    <x v="4"/>
    <x v="12"/>
  </r>
  <r>
    <s v="u10206972419258800"/>
    <s v="https://www.room.run/he/rooms/trapped-in-time"/>
    <x v="4"/>
    <x v="12"/>
  </r>
  <r>
    <s v="u932279036868840"/>
    <s v="https://www.room.run/he/rooms/trapped-in-time"/>
    <x v="0"/>
    <x v="12"/>
  </r>
  <r>
    <s v="u1798311473714270"/>
    <s v="https://www.room.run/he/rooms/trapped-in-time"/>
    <x v="4"/>
    <x v="12"/>
  </r>
  <r>
    <s v="u10154274607245600"/>
    <s v="https://www.room.run/he/rooms/trapped-in-time"/>
    <x v="0"/>
    <x v="12"/>
  </r>
  <r>
    <s v="u10153079592916700"/>
    <s v="https://www.room.run/he/rooms/trapped-in-time"/>
    <x v="2"/>
    <x v="12"/>
  </r>
  <r>
    <s v="u10154116541971900"/>
    <s v="https://www.room.run/he/rooms/trapped-in-time"/>
    <x v="1"/>
    <x v="12"/>
  </r>
  <r>
    <s v="u503077103216095"/>
    <s v="https://www.room.run/he/rooms/trapped-in-time"/>
    <x v="1"/>
    <x v="12"/>
  </r>
  <r>
    <s v="u10153393636544300"/>
    <s v="https://www.room.run/he/rooms/trapped-in-time"/>
    <x v="0"/>
    <x v="12"/>
  </r>
  <r>
    <s v="u10209724488491900"/>
    <s v="https://www.room.run/he/rooms/trapped-in-time"/>
    <x v="4"/>
    <x v="12"/>
  </r>
  <r>
    <s v="u10153671271991800"/>
    <s v="https://www.room.run/he/rooms/trapped-in-time"/>
    <x v="0"/>
    <x v="12"/>
  </r>
  <r>
    <s v="u952984551428362"/>
    <s v="https://www.room.run/he/rooms/trapped-in-time"/>
    <x v="0"/>
    <x v="12"/>
  </r>
  <r>
    <s v="u1364846970208890"/>
    <s v="https://www.room.run/he/rooms/trapped-in-time"/>
    <x v="4"/>
    <x v="12"/>
  </r>
  <r>
    <s v="u141075722963810"/>
    <s v="https://www.room.run/he/rooms/trapped-in-time"/>
    <x v="0"/>
    <x v="12"/>
  </r>
  <r>
    <s v="u1044145502289510"/>
    <s v="https://www.room.run/he/rooms/trapped-in-time"/>
    <x v="0"/>
    <x v="12"/>
  </r>
  <r>
    <s v="u10208346354085200"/>
    <s v="https://www.room.run/he/rooms/trapped-in-time"/>
    <x v="2"/>
    <x v="12"/>
  </r>
  <r>
    <s v="u109389452737675"/>
    <s v="https://www.room.run/he/rooms/trapped-in-time"/>
    <x v="1"/>
    <x v="12"/>
  </r>
  <r>
    <s v="u10209653579206200"/>
    <s v="https://www.room.run/he/rooms/trapped-in-time"/>
    <x v="2"/>
    <x v="12"/>
  </r>
  <r>
    <s v="u10208244260457700"/>
    <s v="https://www.room.run/he/rooms/trapped-in-time"/>
    <x v="2"/>
    <x v="12"/>
  </r>
  <r>
    <s v="u978941718815466"/>
    <s v="https://www.room.run/he/rooms/trapped-in-time"/>
    <x v="0"/>
    <x v="12"/>
  </r>
  <r>
    <s v="u10153427133396300"/>
    <s v="https://www.room.run/he/rooms/trapped-in-time"/>
    <x v="0"/>
    <x v="12"/>
  </r>
  <r>
    <s v="u10209078001893000"/>
    <s v="https://www.room.run/he/rooms/trapped-in-time"/>
    <x v="1"/>
    <x v="12"/>
  </r>
  <r>
    <s v="u10209762994533400"/>
    <s v="https://www.room.run/he/rooms/trapped-in-time"/>
    <x v="0"/>
    <x v="12"/>
  </r>
  <r>
    <s v="u723630111101286"/>
    <s v="https://www.room.run/he/rooms/trapped-in-time"/>
    <x v="4"/>
    <x v="12"/>
  </r>
  <r>
    <s v="u10205689430749800"/>
    <s v="https://www.room.run/he/rooms/trapped-in-time"/>
    <x v="0"/>
    <x v="12"/>
  </r>
  <r>
    <s v="u10206648971127200"/>
    <s v="https://www.room.run/he/rooms/trapped-in-time"/>
    <x v="0"/>
    <x v="12"/>
  </r>
  <r>
    <s v="u1187592171258960"/>
    <s v="https://www.room.run/he/rooms/trapped-in-time"/>
    <x v="0"/>
    <x v="12"/>
  </r>
  <r>
    <s v="u10207323779425400"/>
    <s v="https://www.room.run/he/rooms/trapped-in-time"/>
    <x v="1"/>
    <x v="12"/>
  </r>
  <r>
    <s v="u842696495874839"/>
    <s v="https://www.room.run/he/rooms/trapped-in-time"/>
    <x v="0"/>
    <x v="12"/>
  </r>
  <r>
    <s v="u1457310270961850"/>
    <s v="https://www.room.run/he/rooms/trapped-in-time"/>
    <x v="0"/>
    <x v="12"/>
  </r>
  <r>
    <s v="u10156947707525200"/>
    <s v="https://www.room.run/he/rooms/trapped-in-time"/>
    <x v="0"/>
    <x v="12"/>
  </r>
  <r>
    <s v="u10206708008719700"/>
    <s v="https://www.room.run/he/rooms/trapped-in-time"/>
    <x v="4"/>
    <x v="12"/>
  </r>
  <r>
    <s v="u10207392722028500"/>
    <s v="https://www.room.run/he/rooms/trapped-in-time"/>
    <x v="2"/>
    <x v="12"/>
  </r>
  <r>
    <s v="u10154135657748400"/>
    <s v="https://www.room.run/he/rooms/trapped-in-time"/>
    <x v="4"/>
    <x v="12"/>
  </r>
  <r>
    <s v="u10153527686034000"/>
    <s v="https://www.room.run/he/rooms/trapped-in-time"/>
    <x v="5"/>
    <x v="12"/>
  </r>
  <r>
    <s v="u10153738047049400"/>
    <s v="https://www.room.run/he/rooms/trapped-in-time"/>
    <x v="0"/>
    <x v="12"/>
  </r>
  <r>
    <s v="u10154200149364000"/>
    <s v="https://www.room.run/he/rooms/trapped-in-time"/>
    <x v="0"/>
    <x v="12"/>
  </r>
  <r>
    <s v="u10154064251023100"/>
    <s v="https://www.room.run/he/rooms/trapped-in-time"/>
    <x v="0"/>
    <x v="12"/>
  </r>
  <r>
    <s v="u10153956056084700"/>
    <s v="https://www.room.run/he/rooms/trapped-in-time"/>
    <x v="0"/>
    <x v="12"/>
  </r>
  <r>
    <s v="u1111149598905690"/>
    <s v="https://www.room.run/he/rooms/trapped-in-time"/>
    <x v="0"/>
    <x v="12"/>
  </r>
  <r>
    <s v="u10208798952706800"/>
    <s v="https://www.room.run/he/rooms/trapped-in-time"/>
    <x v="0"/>
    <x v="12"/>
  </r>
  <r>
    <s v="u10207128041812400"/>
    <s v="https://www.room.run/he/rooms/trapped-in-time"/>
    <x v="0"/>
    <x v="12"/>
  </r>
  <r>
    <s v="u10209839885937600"/>
    <s v="https://www.room.run/he/rooms/trapped-in-time"/>
    <x v="0"/>
    <x v="12"/>
  </r>
  <r>
    <s v="u794144497378479"/>
    <s v="https://www.room.run/he/rooms/trapped-in-time"/>
    <x v="1"/>
    <x v="12"/>
  </r>
  <r>
    <s v="u10208674517476000"/>
    <s v="https://www.room.run/he/rooms/trapped-in-time"/>
    <x v="0"/>
    <x v="12"/>
  </r>
  <r>
    <s v="u10209253654809600"/>
    <s v="https://www.room.run/he/rooms/trapped-in-time"/>
    <x v="0"/>
    <x v="12"/>
  </r>
  <r>
    <s v="u10209480898798600"/>
    <s v="https://www.room.run/he/rooms/trapped-in-time"/>
    <x v="4"/>
    <x v="12"/>
  </r>
  <r>
    <s v="u10208330189762700"/>
    <s v="https://www.room.run/he/rooms/trapped-in-time"/>
    <x v="2"/>
    <x v="12"/>
  </r>
  <r>
    <s v="u10208755584225100"/>
    <s v="https://www.room.run/he/rooms/trapped-in-time"/>
    <x v="0"/>
    <x v="12"/>
  </r>
  <r>
    <s v="u10153502596240700"/>
    <s v="https://www.room.run/he/rooms/trapped-in-time"/>
    <x v="1"/>
    <x v="12"/>
  </r>
  <r>
    <s v="u10153959565159500"/>
    <s v="https://www.room.run/he/rooms/trapped-in-time"/>
    <x v="1"/>
    <x v="12"/>
  </r>
  <r>
    <s v="u10209734291656400"/>
    <s v="https://www.room.run/he/rooms/trapped-in-time"/>
    <x v="0"/>
    <x v="12"/>
  </r>
  <r>
    <s v="u10154113720704100"/>
    <s v="https://www.room.run/he/rooms/trapped-in-time"/>
    <x v="1"/>
    <x v="12"/>
  </r>
  <r>
    <s v="u907748899319916"/>
    <s v="https://www.room.run/he/rooms/trapped-in-time"/>
    <x v="1"/>
    <x v="12"/>
  </r>
  <r>
    <s v="u10154046371989500"/>
    <s v="https://www.room.run/he/rooms/trapped-in-time"/>
    <x v="0"/>
    <x v="12"/>
  </r>
  <r>
    <s v="u10153468291288400"/>
    <s v="https://www.room.run/he/rooms/trapped-in-time"/>
    <x v="4"/>
    <x v="12"/>
  </r>
  <r>
    <s v="u595801880578057"/>
    <s v="https://www.room.run/he/rooms/trapped-in-time"/>
    <x v="1"/>
    <x v="12"/>
  </r>
  <r>
    <s v="u859825915009"/>
    <s v="https://www.room.run/he/rooms/trapped-in-time"/>
    <x v="1"/>
    <x v="12"/>
  </r>
  <r>
    <s v="u10154103680478600"/>
    <s v="https://www.room.run/he/rooms/trapped-in-time"/>
    <x v="0"/>
    <x v="12"/>
  </r>
  <r>
    <s v="u10153801248532700"/>
    <s v="https://www.room.run/he/rooms/trapped-in-time"/>
    <x v="0"/>
    <x v="12"/>
  </r>
  <r>
    <s v="u10209780373604900"/>
    <s v="https://www.room.run/he/rooms/trapped-in-time"/>
    <x v="0"/>
    <x v="12"/>
  </r>
  <r>
    <s v="u10207312886472900"/>
    <s v="https://www.room.run/he/rooms/trapped-in-time"/>
    <x v="0"/>
    <x v="12"/>
  </r>
  <r>
    <s v="u10153573490479800"/>
    <s v="https://www.room.run/he/rooms/trapped-in-time"/>
    <x v="2"/>
    <x v="12"/>
  </r>
  <r>
    <s v="u1163576827020130"/>
    <s v="https://www.room.run/he/rooms/trapped-in-time"/>
    <x v="0"/>
    <x v="12"/>
  </r>
  <r>
    <s v="u10154096022354800"/>
    <s v="https://www.room.run/he/rooms/trapped-in-time"/>
    <x v="0"/>
    <x v="12"/>
  </r>
  <r>
    <s v="u10209022343858100"/>
    <s v="https://www.room.run/he/rooms/trapped-in-time"/>
    <x v="0"/>
    <x v="12"/>
  </r>
  <r>
    <s v="u10201609810725200"/>
    <s v="https://www.room.run/he/rooms/trapped-in-time"/>
    <x v="0"/>
    <x v="12"/>
  </r>
  <r>
    <s v="u10154079060674600"/>
    <s v="https://www.room.run/he/rooms/trapped-in-time"/>
    <x v="0"/>
    <x v="12"/>
  </r>
  <r>
    <s v="u10208494557271900"/>
    <s v="https://www.room.run/he/rooms/trapped-in-time"/>
    <x v="0"/>
    <x v="12"/>
  </r>
  <r>
    <s v="u10154186106239700"/>
    <s v="https://www.room.run/he/rooms/trapped-in-time"/>
    <x v="0"/>
    <x v="12"/>
  </r>
  <r>
    <s v="u991229424301035"/>
    <s v="https://www.room.run/he/rooms/trapped-in-time"/>
    <x v="1"/>
    <x v="12"/>
  </r>
  <r>
    <s v="u10207849631292300"/>
    <s v="https://www.room.run/he/rooms/trapped-in-time"/>
    <x v="0"/>
    <x v="12"/>
  </r>
  <r>
    <s v="u1061458587229400"/>
    <s v="https://www.room.run/he/rooms/trapped-in-time"/>
    <x v="0"/>
    <x v="12"/>
  </r>
  <r>
    <s v="u10207886432093100"/>
    <s v="https://www.room.run/he/rooms/trapped-in-time"/>
    <x v="0"/>
    <x v="12"/>
  </r>
  <r>
    <s v="u10209174218656600"/>
    <s v="https://www.room.run/he/rooms/trapped-in-time"/>
    <x v="0"/>
    <x v="12"/>
  </r>
  <r>
    <s v="u803173289788241"/>
    <s v="https://www.room.run/he/rooms/trapped-in-time"/>
    <x v="0"/>
    <x v="12"/>
  </r>
  <r>
    <s v="u10207825792856300"/>
    <s v="https://www.room.run/he/rooms/trapped-in-time"/>
    <x v="0"/>
    <x v="12"/>
  </r>
  <r>
    <s v="u10153971711109200"/>
    <s v="https://www.room.run/he/rooms/trapped-in-time"/>
    <x v="0"/>
    <x v="12"/>
  </r>
  <r>
    <s v="u10153465477656200"/>
    <s v="https://www.room.run/he/rooms/trapped-in-time"/>
    <x v="0"/>
    <x v="12"/>
  </r>
  <r>
    <s v="u10153498308109100"/>
    <s v="https://www.room.run/he/rooms/trapped-in-time"/>
    <x v="0"/>
    <x v="12"/>
  </r>
  <r>
    <s v="u10208609354133200"/>
    <s v="https://www.room.run/he/rooms/trapped-in-time"/>
    <x v="0"/>
    <x v="12"/>
  </r>
  <r>
    <s v="u935261059867929"/>
    <s v="https://www.room.run/he/rooms/trapped-in-time"/>
    <x v="4"/>
    <x v="12"/>
  </r>
  <r>
    <s v="u10156623500945300"/>
    <s v="https://www.room.run/he/rooms/trapped-in-time"/>
    <x v="0"/>
    <x v="12"/>
  </r>
  <r>
    <s v="u10201355838294500"/>
    <s v="https://www.room.run/he/rooms/trapped-in-time"/>
    <x v="4"/>
    <x v="12"/>
  </r>
  <r>
    <s v="u10153016117076700"/>
    <s v="https://www.room.run/he/rooms/trapped-in-time"/>
    <x v="4"/>
    <x v="12"/>
  </r>
  <r>
    <s v="u10154044966094400"/>
    <s v="https://www.room.run/he/rooms/trapped-in-time"/>
    <x v="0"/>
    <x v="12"/>
  </r>
  <r>
    <s v="u10154009859477300"/>
    <s v="https://www.room.run/he/rooms/trapped-in-time"/>
    <x v="0"/>
    <x v="12"/>
  </r>
  <r>
    <s v="u10154858167964300"/>
    <s v="https://www.room.run/he/rooms/trapped-in-time"/>
    <x v="0"/>
    <x v="12"/>
  </r>
  <r>
    <s v="u10152955149057300"/>
    <s v="https://www.room.run/he/rooms/trapped-in-time"/>
    <x v="0"/>
    <x v="12"/>
  </r>
  <r>
    <s v="u10153939233364800"/>
    <s v="https://www.room.run/he/rooms/trapped-in-time"/>
    <x v="0"/>
    <x v="12"/>
  </r>
  <r>
    <s v="u10154046865750100"/>
    <s v="https://www.room.run/he/rooms/trapped-in-time"/>
    <x v="1"/>
    <x v="12"/>
  </r>
  <r>
    <s v="u10153955861609600"/>
    <s v="https://www.room.run/he/rooms/trapped-in-time"/>
    <x v="0"/>
    <x v="12"/>
  </r>
  <r>
    <s v="u10156440645565300"/>
    <s v="https://www.room.run/he/rooms/trapped-in-time"/>
    <x v="1"/>
    <x v="12"/>
  </r>
  <r>
    <s v="u1200455889981830"/>
    <s v="https://www.room.run/he/rooms/trapped-in-time"/>
    <x v="1"/>
    <x v="12"/>
  </r>
  <r>
    <s v="u10153368462672800"/>
    <s v="https://www.room.run/he/rooms/trapped-in-time"/>
    <x v="0"/>
    <x v="12"/>
  </r>
  <r>
    <s v="u10154010774139800"/>
    <s v="https://www.room.run/he/rooms/trapped-in-time"/>
    <x v="4"/>
    <x v="12"/>
  </r>
  <r>
    <s v="u10208077600475800"/>
    <s v="https://www.room.run/he/rooms/trapped-in-time"/>
    <x v="0"/>
    <x v="12"/>
  </r>
  <r>
    <s v="u10207475793086300"/>
    <s v="https://www.room.run/he/rooms/trapped-in-time"/>
    <x v="0"/>
    <x v="12"/>
  </r>
  <r>
    <s v="u1283006145049930"/>
    <s v="https://www.room.run/he/rooms/trapped-in-time"/>
    <x v="0"/>
    <x v="12"/>
  </r>
  <r>
    <s v="u10154055009306400"/>
    <s v="https://www.room.run/he/rooms/trapped-in-time"/>
    <x v="4"/>
    <x v="13"/>
  </r>
  <r>
    <s v="u10154065885063500"/>
    <s v="https://www.room.run/he/rooms/trapped-in-time"/>
    <x v="0"/>
    <x v="13"/>
  </r>
  <r>
    <s v="u10207301007582000"/>
    <s v="https://www.room.run/he/rooms/trapped-in-time"/>
    <x v="0"/>
    <x v="13"/>
  </r>
  <r>
    <s v="u10153574218857500"/>
    <s v="https://www.room.run/he/rooms/trapped-in-time"/>
    <x v="0"/>
    <x v="13"/>
  </r>
  <r>
    <s v="u10209141103467300"/>
    <s v="https://www.room.run/he/rooms/trapped-in-time"/>
    <x v="0"/>
    <x v="13"/>
  </r>
  <r>
    <s v="u10207264834271700"/>
    <s v="https://www.room.run/he/rooms/trapped-in-time"/>
    <x v="0"/>
    <x v="13"/>
  </r>
  <r>
    <s v="u1107998399244710"/>
    <s v="https://www.room.run/he/rooms/trapped-in-time"/>
    <x v="0"/>
    <x v="13"/>
  </r>
  <r>
    <s v="u10153870578060200"/>
    <s v="https://www.room.run/he/rooms/trapped-in-time"/>
    <x v="0"/>
    <x v="13"/>
  </r>
  <r>
    <s v="u1211921468821560"/>
    <s v="https://www.room.run/he/rooms/trapped-in-time"/>
    <x v="0"/>
    <x v="13"/>
  </r>
  <r>
    <s v="u10153890667434500"/>
    <s v="https://www.room.run/he/rooms/trapped-in-time"/>
    <x v="0"/>
    <x v="13"/>
  </r>
  <r>
    <s v="u10153492720178200"/>
    <s v="https://www.room.run/he/rooms/trapped-in-time"/>
    <x v="0"/>
    <x v="13"/>
  </r>
  <r>
    <s v="u801210696672042"/>
    <s v="https://www.room.run/he/rooms/trapped-in-time"/>
    <x v="0"/>
    <x v="13"/>
  </r>
  <r>
    <s v="u1059868664025390"/>
    <s v="https://www.room.run/he/rooms/trapped-in-time"/>
    <x v="2"/>
    <x v="13"/>
  </r>
  <r>
    <s v="u10206726923354200"/>
    <s v="https://www.room.run/he/rooms/trapped-in-time"/>
    <x v="4"/>
    <x v="13"/>
  </r>
  <r>
    <s v="u10153514759286300"/>
    <s v="https://www.room.run/he/rooms/trapped-in-time"/>
    <x v="0"/>
    <x v="13"/>
  </r>
  <r>
    <s v="u10153411326044600"/>
    <s v="https://www.room.run/he/rooms/trapped-in-time"/>
    <x v="0"/>
    <x v="13"/>
  </r>
  <r>
    <s v="u10153749589124800"/>
    <s v="https://www.room.run/he/rooms/trapped-in-time"/>
    <x v="1"/>
    <x v="13"/>
  </r>
  <r>
    <s v="u10152913556299300"/>
    <s v="https://www.room.run/he/rooms/trapped-in-time"/>
    <x v="0"/>
    <x v="13"/>
  </r>
  <r>
    <s v="u10153886937732500"/>
    <s v="https://www.room.run/he/rooms/trapped-in-time"/>
    <x v="0"/>
    <x v="13"/>
  </r>
  <r>
    <s v="u1446000685425780"/>
    <s v="https://www.room.run/he/rooms/trapped-in-time"/>
    <x v="0"/>
    <x v="13"/>
  </r>
  <r>
    <s v="u1098049336872970"/>
    <s v="https://www.room.run/he/rooms/trapped-in-time"/>
    <x v="2"/>
    <x v="13"/>
  </r>
  <r>
    <s v="u1630111207251330"/>
    <s v="https://www.room.run/he/rooms/trapped-in-time"/>
    <x v="0"/>
    <x v="13"/>
  </r>
  <r>
    <s v="u677806372362089"/>
    <s v="https://www.room.run/he/rooms/trapped-in-time"/>
    <x v="0"/>
    <x v="13"/>
  </r>
  <r>
    <s v="u10207982129412200"/>
    <s v="https://www.room.run/he/rooms/trapped-in-time"/>
    <x v="0"/>
    <x v="13"/>
  </r>
  <r>
    <s v="u10153904846799800"/>
    <s v="https://www.room.run/he/rooms/trapped-in-time"/>
    <x v="0"/>
    <x v="13"/>
  </r>
  <r>
    <s v="u10153903939614100"/>
    <s v="https://www.room.run/he/rooms/trapped-in-time"/>
    <x v="0"/>
    <x v="13"/>
  </r>
  <r>
    <s v="u10153732641117700"/>
    <s v="https://www.room.run/he/rooms/trapped-in-time"/>
    <x v="0"/>
    <x v="13"/>
  </r>
  <r>
    <s v="u10153931243434100"/>
    <s v="https://www.room.run/he/rooms/trapped-in-time"/>
    <x v="0"/>
    <x v="13"/>
  </r>
  <r>
    <s v="u10153630744838800"/>
    <s v="https://www.room.run/he/rooms/trapped-in-time"/>
    <x v="0"/>
    <x v="13"/>
  </r>
  <r>
    <s v="u10153881444178800"/>
    <s v="https://www.room.run/he/rooms/trapped-in-time"/>
    <x v="0"/>
    <x v="13"/>
  </r>
  <r>
    <s v="u10153512051428000"/>
    <s v="https://www.room.run/he/rooms/trapped-in-time"/>
    <x v="4"/>
    <x v="13"/>
  </r>
  <r>
    <s v="u10153536373384100"/>
    <s v="https://www.room.run/he/rooms/trapped-in-time"/>
    <x v="0"/>
    <x v="13"/>
  </r>
  <r>
    <s v="u10153379657387000"/>
    <s v="https://www.room.run/he/rooms/trapped-in-time"/>
    <x v="0"/>
    <x v="13"/>
  </r>
  <r>
    <s v="u10154015607984200"/>
    <s v="https://www.room.run/he/rooms/trapped-in-time"/>
    <x v="0"/>
    <x v="13"/>
  </r>
  <r>
    <s v="u10153930524414300"/>
    <s v="https://www.room.run/he/rooms/trapped-in-time"/>
    <x v="0"/>
    <x v="13"/>
  </r>
  <r>
    <s v="u10153192287518500"/>
    <s v="https://www.room.run/he/rooms/trapped-in-time"/>
    <x v="1"/>
    <x v="13"/>
  </r>
  <r>
    <s v="u10153361431371000"/>
    <s v="https://www.room.run/he/rooms/trapped-in-time"/>
    <x v="1"/>
    <x v="13"/>
  </r>
  <r>
    <s v="u1676884189236600"/>
    <s v="https://www.room.run/he/rooms/trapped-in-time"/>
    <x v="0"/>
    <x v="13"/>
  </r>
  <r>
    <s v="u10206652021633600"/>
    <s v="https://www.room.run/he/rooms/trapped-in-time"/>
    <x v="1"/>
    <x v="13"/>
  </r>
  <r>
    <s v="u10205871031068300"/>
    <s v="https://www.room.run/he/rooms/trapped-in-time"/>
    <x v="4"/>
    <x v="13"/>
  </r>
  <r>
    <s v="u657105024389935"/>
    <s v="https://www.room.run/he/rooms/trapped-in-time"/>
    <x v="0"/>
    <x v="13"/>
  </r>
  <r>
    <s v="u10153837342813300"/>
    <s v="https://www.room.run/he/rooms/trapped-in-time"/>
    <x v="0"/>
    <x v="13"/>
  </r>
  <r>
    <s v="u10206399807609600"/>
    <s v="https://www.room.run/he/rooms/trapped-in-time"/>
    <x v="4"/>
    <x v="13"/>
  </r>
  <r>
    <s v="u10153611354652400"/>
    <s v="https://www.room.run/he/rooms/trapped-in-time"/>
    <x v="4"/>
    <x v="13"/>
  </r>
  <r>
    <s v="u790338054417850"/>
    <s v="https://www.room.run/he/rooms/trapped-in-time"/>
    <x v="3"/>
    <x v="13"/>
  </r>
  <r>
    <s v="u10204354481727600"/>
    <s v="https://www.room.run/he/rooms/trapped-in-time"/>
    <x v="4"/>
    <x v="13"/>
  </r>
  <r>
    <s v="u10156036065065300"/>
    <s v="https://www.room.run/he/rooms/trapped-in-time"/>
    <x v="4"/>
    <x v="13"/>
  </r>
  <r>
    <s v="u10210643936888200"/>
    <s v="https://www.room.run/he/rooms/the-book-of"/>
    <x v="0"/>
    <x v="0"/>
  </r>
  <r>
    <s v="u10210427846518300"/>
    <s v="https://www.room.run/he/rooms/the-book-of"/>
    <x v="0"/>
    <x v="12"/>
  </r>
  <r>
    <s v="u10208576592106600"/>
    <s v="https://www.room.run/he/rooms/the-book-of"/>
    <x v="0"/>
    <x v="12"/>
  </r>
  <r>
    <s v="u10155951549128600"/>
    <s v="https://www.room.run/he/rooms/the-book-of"/>
    <x v="1"/>
    <x v="6"/>
  </r>
  <r>
    <s v="u10210781667719700"/>
    <s v="https://www.room.run/he/rooms/the-book-of"/>
    <x v="1"/>
    <x v="6"/>
  </r>
  <r>
    <s v="u10208610136432200"/>
    <s v="https://www.room.run/he/rooms/the-book-of"/>
    <x v="1"/>
    <x v="6"/>
  </r>
  <r>
    <s v="u10209221055100300"/>
    <s v="https://www.room.run/he/rooms/the-book-of"/>
    <x v="0"/>
    <x v="7"/>
  </r>
  <r>
    <s v="u10212261473397400"/>
    <s v="https://www.room.run/he/rooms/the-book-of"/>
    <x v="0"/>
    <x v="7"/>
  </r>
  <r>
    <s v="u10207784774755000"/>
    <s v="https://www.room.run/he/rooms/the-book-of"/>
    <x v="4"/>
    <x v="7"/>
  </r>
  <r>
    <s v="u10215901017584100"/>
    <s v="https://www.room.run/he/rooms/the-book-of"/>
    <x v="0"/>
    <x v="7"/>
  </r>
  <r>
    <s v="u111779062766616"/>
    <s v="https://www.room.run/he/rooms/the-book-of"/>
    <x v="0"/>
    <x v="8"/>
  </r>
  <r>
    <s v="u10211340380241700"/>
    <s v="https://www.room.run/he/rooms/the-book-of"/>
    <x v="0"/>
    <x v="8"/>
  </r>
  <r>
    <s v="u10156294386970800"/>
    <s v="https://www.room.run/he/rooms/the-book-of"/>
    <x v="4"/>
    <x v="1"/>
  </r>
  <r>
    <s v="u10206876268318800"/>
    <s v="https://www.room.run/he/rooms/the-book-of"/>
    <x v="1"/>
    <x v="1"/>
  </r>
  <r>
    <s v="u10202982965290500"/>
    <s v="https://www.room.run/he/rooms/the-book-of"/>
    <x v="2"/>
    <x v="1"/>
  </r>
  <r>
    <s v="u10213403772832100"/>
    <s v="https://www.room.run/he/rooms/the-book-of"/>
    <x v="1"/>
    <x v="1"/>
  </r>
  <r>
    <s v="u786349348216335"/>
    <s v="https://www.room.run/he/rooms/the-book-of"/>
    <x v="0"/>
    <x v="2"/>
  </r>
  <r>
    <s v="u10153759187568100"/>
    <s v="https://www.room.run/he/rooms/the-book-of"/>
    <x v="0"/>
    <x v="3"/>
  </r>
  <r>
    <s v="u10157781991515400"/>
    <s v="https://www.room.run/he/rooms/the-book-of"/>
    <x v="5"/>
    <x v="3"/>
  </r>
  <r>
    <s v="u1694528397253450"/>
    <s v="https://www.room.run/he/rooms/the-book-of"/>
    <x v="0"/>
    <x v="4"/>
  </r>
  <r>
    <s v="u10205713385246700"/>
    <s v="https://www.room.run/he/rooms/the-book-of"/>
    <x v="0"/>
    <x v="4"/>
  </r>
  <r>
    <s v="u10155635470773200"/>
    <s v="https://www.room.run/he/rooms/the-book-of"/>
    <x v="0"/>
    <x v="4"/>
  </r>
  <r>
    <s v="u10154550948111700"/>
    <s v="https://www.room.run/he/rooms/the-book-of"/>
    <x v="0"/>
    <x v="4"/>
  </r>
  <r>
    <s v="u10155606753429200"/>
    <s v="https://www.room.run/he/rooms/the-book-of"/>
    <x v="4"/>
    <x v="5"/>
  </r>
  <r>
    <s v="u10211398226424900"/>
    <s v="https://www.room.run/he/rooms/the-book-of"/>
    <x v="1"/>
    <x v="5"/>
  </r>
  <r>
    <s v="u10215077676203800"/>
    <s v="https://www.room.run/he/rooms/the-book-of"/>
    <x v="4"/>
    <x v="5"/>
  </r>
  <r>
    <s v="u10208581885699300"/>
    <s v="https://www.room.run/he/rooms/the-book-of"/>
    <x v="4"/>
    <x v="0"/>
  </r>
  <r>
    <s v="u10154767759609000"/>
    <s v="https://www.room.run/he/rooms/the-book-of"/>
    <x v="2"/>
    <x v="0"/>
  </r>
  <r>
    <s v="u10153527686034000"/>
    <s v="https://www.room.run/he/rooms/the-book-of"/>
    <x v="0"/>
    <x v="0"/>
  </r>
  <r>
    <s v="u1257052114318960"/>
    <s v="https://www.room.run/he/rooms/the-book-of"/>
    <x v="2"/>
    <x v="0"/>
  </r>
  <r>
    <s v="u1162127743826030"/>
    <s v="https://www.room.run/he/rooms/the-book-of"/>
    <x v="5"/>
    <x v="0"/>
  </r>
  <r>
    <s v="u10210875464936500"/>
    <s v="https://www.room.run/he/rooms/the-book-of"/>
    <x v="0"/>
    <x v="0"/>
  </r>
  <r>
    <s v="u10154852841927700"/>
    <s v="https://www.room.run/he/rooms/the-book-of"/>
    <x v="0"/>
    <x v="0"/>
  </r>
  <r>
    <s v="u1400188669998440"/>
    <s v="https://www.room.run/he/rooms/the-book-of"/>
    <x v="1"/>
    <x v="0"/>
  </r>
  <r>
    <s v="u1405965372772570"/>
    <s v="https://www.room.run/he/rooms/the-book-of"/>
    <x v="0"/>
    <x v="0"/>
  </r>
  <r>
    <s v="u10202448595012300"/>
    <s v="https://www.room.run/he/rooms/the-book-of"/>
    <x v="0"/>
    <x v="0"/>
  </r>
  <r>
    <s v="u10210648012783600"/>
    <s v="https://www.room.run/he/rooms/the-book-of"/>
    <x v="1"/>
    <x v="0"/>
  </r>
  <r>
    <s v="u10203456756737000"/>
    <s v="https://www.room.run/he/rooms/the-book-of"/>
    <x v="0"/>
    <x v="0"/>
  </r>
  <r>
    <s v="u10155824960307200"/>
    <s v="https://www.room.run/he/rooms/the-book-of"/>
    <x v="0"/>
    <x v="0"/>
  </r>
  <r>
    <s v="u10153624288946800"/>
    <s v="https://www.room.run/he/rooms/the-book-of"/>
    <x v="0"/>
    <x v="0"/>
  </r>
  <r>
    <s v="u10154265174954500"/>
    <s v="https://www.room.run/he/rooms/the-book-of"/>
    <x v="1"/>
    <x v="0"/>
  </r>
  <r>
    <s v="u1629643677046990"/>
    <s v="https://www.room.run/he/rooms/the-book-of"/>
    <x v="0"/>
    <x v="0"/>
  </r>
  <r>
    <s v="u10207658923366700"/>
    <s v="https://www.room.run/he/rooms/the-book-of"/>
    <x v="3"/>
    <x v="0"/>
  </r>
  <r>
    <s v="u10205486698661500"/>
    <s v="https://www.room.run/he/rooms/the-book-of"/>
    <x v="0"/>
    <x v="0"/>
  </r>
  <r>
    <s v="u10207860473682500"/>
    <s v="https://www.room.run/he/rooms/the-book-of"/>
    <x v="4"/>
    <x v="0"/>
  </r>
  <r>
    <s v="u1400705313338320"/>
    <s v="https://www.room.run/he/rooms/the-book-of"/>
    <x v="0"/>
    <x v="0"/>
  </r>
  <r>
    <s v="u10155130082242800"/>
    <s v="https://www.room.run/he/rooms/the-book-of"/>
    <x v="0"/>
    <x v="0"/>
  </r>
  <r>
    <s v="u10209840421517100"/>
    <s v="https://www.room.run/he/rooms/the-book-of"/>
    <x v="0"/>
    <x v="0"/>
  </r>
  <r>
    <s v="u10210398286686800"/>
    <s v="https://www.room.run/he/rooms/the-book-of"/>
    <x v="0"/>
    <x v="0"/>
  </r>
  <r>
    <s v="u10210184734684000"/>
    <s v="https://www.room.run/he/rooms/the-book-of"/>
    <x v="0"/>
    <x v="0"/>
  </r>
  <r>
    <s v="u1261404903969200"/>
    <s v="https://www.room.run/he/rooms/the-book-of"/>
    <x v="0"/>
    <x v="0"/>
  </r>
  <r>
    <s v="u130852453933572"/>
    <s v="https://www.room.run/he/rooms/the-book-of"/>
    <x v="1"/>
    <x v="0"/>
  </r>
  <r>
    <s v="u10154858080622800"/>
    <s v="https://www.room.run/he/rooms/the-book-of"/>
    <x v="0"/>
    <x v="0"/>
  </r>
  <r>
    <s v="u10153079592916700"/>
    <s v="https://www.room.run/he/rooms/the-book-of"/>
    <x v="1"/>
    <x v="0"/>
  </r>
  <r>
    <s v="u774191609430996"/>
    <s v="https://www.room.run/he/rooms/the-book-of"/>
    <x v="0"/>
    <x v="0"/>
  </r>
  <r>
    <s v="u10155617370559700"/>
    <s v="https://www.room.run/he/rooms/the-book-of"/>
    <x v="0"/>
    <x v="0"/>
  </r>
  <r>
    <s v="u10155361800080000"/>
    <s v="https://www.room.run/he/rooms/the-book-of"/>
    <x v="0"/>
    <x v="0"/>
  </r>
  <r>
    <s v="u10156335225603100"/>
    <s v="https://www.room.run/he/rooms/the-book-of"/>
    <x v="0"/>
    <x v="0"/>
  </r>
  <r>
    <s v="u10154497795978800"/>
    <s v="https://www.room.run/he/rooms/the-book-of"/>
    <x v="0"/>
    <x v="0"/>
  </r>
  <r>
    <s v="u10155489341114100"/>
    <s v="https://www.room.run/he/rooms/the-book-of"/>
    <x v="0"/>
    <x v="0"/>
  </r>
  <r>
    <s v="u1028443680585540"/>
    <s v="https://www.room.run/he/rooms/the-book-of"/>
    <x v="0"/>
    <x v="0"/>
  </r>
  <r>
    <s v="u10155470370387900"/>
    <s v="https://www.room.run/he/rooms/the-book-of"/>
    <x v="0"/>
    <x v="0"/>
  </r>
  <r>
    <s v="u1424582057620510"/>
    <s v="https://www.room.run/he/rooms/the-book-of"/>
    <x v="0"/>
    <x v="0"/>
  </r>
  <r>
    <s v="u1745262198823700"/>
    <s v="https://www.room.run/he/rooms/the-book-of"/>
    <x v="8"/>
    <x v="0"/>
  </r>
  <r>
    <s v="u10155292609767500"/>
    <s v="https://www.room.run/he/rooms/the-book-of"/>
    <x v="0"/>
    <x v="0"/>
  </r>
  <r>
    <s v="u10208762149043500"/>
    <s v="https://www.room.run/he/rooms/the-book-of"/>
    <x v="0"/>
    <x v="0"/>
  </r>
  <r>
    <s v="u10155435945059100"/>
    <s v="https://www.room.run/he/rooms/the-book-of"/>
    <x v="0"/>
    <x v="0"/>
  </r>
  <r>
    <s v="u10154806985682700"/>
    <s v="https://www.room.run/he/rooms/the-book-of"/>
    <x v="0"/>
    <x v="0"/>
  </r>
  <r>
    <s v="u10211311938646600"/>
    <s v="https://www.room.run/he/rooms/the-book-of"/>
    <x v="0"/>
    <x v="0"/>
  </r>
  <r>
    <s v="u10153995029435700"/>
    <s v="https://www.room.run/he/rooms/the-book-of"/>
    <x v="4"/>
    <x v="0"/>
  </r>
  <r>
    <s v="u1210878729001610"/>
    <s v="https://www.room.run/he/rooms/the-book-of"/>
    <x v="0"/>
    <x v="0"/>
  </r>
  <r>
    <s v="u10212963022567100"/>
    <s v="https://www.room.run/he/rooms/the-book-of"/>
    <x v="0"/>
    <x v="0"/>
  </r>
  <r>
    <s v="u10155374280879300"/>
    <s v="https://www.room.run/he/rooms/the-book-of"/>
    <x v="0"/>
    <x v="0"/>
  </r>
  <r>
    <s v="u104317180146430"/>
    <s v="https://www.room.run/he/rooms/the-book-of"/>
    <x v="4"/>
    <x v="0"/>
  </r>
  <r>
    <s v="u1306821196053010"/>
    <s v="https://www.room.run/he/rooms/the-book-of"/>
    <x v="4"/>
    <x v="0"/>
  </r>
  <r>
    <s v="u10208718187933500"/>
    <s v="https://www.room.run/he/rooms/the-book-of"/>
    <x v="0"/>
    <x v="0"/>
  </r>
  <r>
    <s v="u10207462240847300"/>
    <s v="https://www.room.run/he/rooms/the-book-of"/>
    <x v="1"/>
    <x v="0"/>
  </r>
  <r>
    <s v="u10155182663052200"/>
    <s v="https://www.room.run/he/rooms/the-book-of"/>
    <x v="0"/>
    <x v="0"/>
  </r>
  <r>
    <s v="u10155247843370900"/>
    <s v="https://www.room.run/he/rooms/the-book-of"/>
    <x v="0"/>
    <x v="0"/>
  </r>
  <r>
    <s v="u10153089413689500"/>
    <s v="https://www.room.run/he/rooms/the-book-of"/>
    <x v="4"/>
    <x v="0"/>
  </r>
  <r>
    <s v="u10154646607884500"/>
    <s v="https://www.room.run/he/rooms/the-book-of"/>
    <x v="0"/>
    <x v="0"/>
  </r>
  <r>
    <s v="u1311543492194060"/>
    <s v="https://www.room.run/he/rooms/the-book-of"/>
    <x v="0"/>
    <x v="0"/>
  </r>
  <r>
    <s v="u10155328618804600"/>
    <s v="https://www.room.run/he/rooms/the-book-of"/>
    <x v="0"/>
    <x v="0"/>
  </r>
  <r>
    <s v="u10156956233835300"/>
    <s v="https://www.room.run/he/rooms/the-book-of"/>
    <x v="0"/>
    <x v="0"/>
  </r>
  <r>
    <s v="u10155247095009900"/>
    <s v="https://www.room.run/he/rooms/the-book-of"/>
    <x v="0"/>
    <x v="0"/>
  </r>
  <r>
    <s v="u1608649092495870"/>
    <s v="https://www.room.run/he/rooms/the-book-of"/>
    <x v="0"/>
    <x v="0"/>
  </r>
  <r>
    <s v="u1460276500683840"/>
    <s v="https://www.room.run/he/rooms/the-book-of"/>
    <x v="0"/>
    <x v="0"/>
  </r>
  <r>
    <s v="u1157911087555270"/>
    <s v="https://www.room.run/he/rooms/the-book-of"/>
    <x v="0"/>
    <x v="0"/>
  </r>
  <r>
    <s v="u10155226466679300"/>
    <s v="https://www.room.run/he/rooms/the-book-of"/>
    <x v="4"/>
    <x v="0"/>
  </r>
  <r>
    <s v="u10154469654319600"/>
    <s v="https://www.room.run/he/rooms/the-book-of"/>
    <x v="2"/>
    <x v="0"/>
  </r>
  <r>
    <s v="u10209094414706700"/>
    <s v="https://www.room.run/he/rooms/the-book-of"/>
    <x v="1"/>
    <x v="0"/>
  </r>
  <r>
    <s v="u10210510367783700"/>
    <s v="https://www.room.run/he/rooms/the-book-of"/>
    <x v="0"/>
    <x v="0"/>
  </r>
  <r>
    <s v="u10155184168448900"/>
    <s v="https://www.room.run/he/rooms/the-book-of"/>
    <x v="0"/>
    <x v="12"/>
  </r>
  <r>
    <s v="u10154229275848100"/>
    <s v="https://www.room.run/he/rooms/the-book-of"/>
    <x v="0"/>
    <x v="12"/>
  </r>
  <r>
    <s v="u1156775744344020"/>
    <s v="https://www.room.run/he/rooms/the-book-of"/>
    <x v="4"/>
    <x v="12"/>
  </r>
  <r>
    <s v="u997495227008923"/>
    <s v="https://www.room.run/he/rooms/the-book-of"/>
    <x v="0"/>
    <x v="12"/>
  </r>
  <r>
    <s v="u848440625299137"/>
    <s v="https://www.room.run/he/rooms/the-book-of"/>
    <x v="0"/>
    <x v="12"/>
  </r>
  <r>
    <s v="u10155771235587500"/>
    <s v="https://www.room.run/he/rooms/the-book-of"/>
    <x v="1"/>
    <x v="12"/>
  </r>
  <r>
    <s v="u10155707935300700"/>
    <s v="https://www.room.run/he/rooms/the-book-of"/>
    <x v="4"/>
    <x v="12"/>
  </r>
  <r>
    <s v="u183616178787674"/>
    <s v="https://www.room.run/he/rooms/the-book-of"/>
    <x v="4"/>
    <x v="12"/>
  </r>
  <r>
    <s v="u10154881476492300"/>
    <s v="https://www.room.run/he/rooms/the-book-of"/>
    <x v="0"/>
    <x v="12"/>
  </r>
  <r>
    <s v="u1759850397374460"/>
    <s v="https://www.room.run/he/rooms/the-book-of"/>
    <x v="4"/>
    <x v="12"/>
  </r>
  <r>
    <s v="u723630111101286"/>
    <s v="https://www.room.run/he/rooms/the-book-of"/>
    <x v="4"/>
    <x v="12"/>
  </r>
  <r>
    <s v="u10210328135733800"/>
    <s v="https://www.room.run/he/rooms/the-book-of"/>
    <x v="0"/>
    <x v="12"/>
  </r>
  <r>
    <s v="u10153944481832800"/>
    <s v="https://www.room.run/he/rooms/the-book-of"/>
    <x v="1"/>
    <x v="12"/>
  </r>
  <r>
    <s v="u1434530193230650"/>
    <s v="https://www.room.run/he/rooms/the-book-of"/>
    <x v="4"/>
    <x v="12"/>
  </r>
  <r>
    <s v="u10154401669272200"/>
    <s v="https://www.room.run/he/rooms/the-book-of"/>
    <x v="4"/>
    <x v="12"/>
  </r>
  <r>
    <s v="u10205330488491700"/>
    <s v="https://www.room.run/he/rooms/the-book-of"/>
    <x v="4"/>
    <x v="12"/>
  </r>
  <r>
    <s v="u1213220338689310"/>
    <s v="https://www.room.run/he/rooms/the-book-of"/>
    <x v="0"/>
    <x v="12"/>
  </r>
  <r>
    <s v="u10207258548534900"/>
    <s v="https://www.room.run/he/rooms/the-book-of"/>
    <x v="0"/>
    <x v="12"/>
  </r>
  <r>
    <s v="u10154485697099700"/>
    <s v="https://www.room.run/he/rooms/the-book-of"/>
    <x v="4"/>
    <x v="12"/>
  </r>
  <r>
    <s v="u10154671570413000"/>
    <s v="https://www.room.run/he/rooms/the-book-of"/>
    <x v="5"/>
    <x v="12"/>
  </r>
  <r>
    <s v="u10153837342813300"/>
    <s v="https://www.room.run/he/rooms/the-book-of"/>
    <x v="1"/>
    <x v="12"/>
  </r>
  <r>
    <s v="u10211267192894900"/>
    <s v="https://www.room.run/he/rooms/the-book-of"/>
    <x v="2"/>
    <x v="12"/>
  </r>
  <r>
    <s v="u10154135657748400"/>
    <s v="https://www.room.run/he/rooms/the-book-of"/>
    <x v="1"/>
    <x v="12"/>
  </r>
  <r>
    <s v="u613028812182824"/>
    <s v="https://www.room.run/he/rooms/the-book-of"/>
    <x v="0"/>
    <x v="12"/>
  </r>
  <r>
    <s v="u558993480973740"/>
    <s v="https://www.room.run/he/rooms/the-book-of"/>
    <x v="0"/>
    <x v="12"/>
  </r>
  <r>
    <s v="u939194656135086"/>
    <s v="https://www.room.run/he/rooms/the-book-of"/>
    <x v="1"/>
    <x v="12"/>
  </r>
  <r>
    <s v="u10207837171707100"/>
    <s v="https://www.room.run/he/rooms/the-book-of"/>
    <x v="0"/>
    <x v="12"/>
  </r>
  <r>
    <s v="u10154781726348300"/>
    <s v="https://www.room.run/he/rooms/the-book-of"/>
    <x v="0"/>
    <x v="12"/>
  </r>
  <r>
    <s v="u10157657655340000"/>
    <s v="https://www.room.run/he/rooms/the-book-of"/>
    <x v="4"/>
    <x v="12"/>
  </r>
  <r>
    <s v="u10202165429892500"/>
    <s v="https://www.room.run/he/rooms/the-book-of"/>
    <x v="4"/>
    <x v="12"/>
  </r>
  <r>
    <s v="u10157377247335200"/>
    <s v="https://www.room.run/he/rooms/the-book-of"/>
    <x v="3"/>
    <x v="12"/>
  </r>
  <r>
    <s v="u794144497378479"/>
    <s v="https://www.room.run/he/rooms/the-book-of"/>
    <x v="0"/>
    <x v="12"/>
  </r>
  <r>
    <s v="u10153930524414300"/>
    <s v="https://www.room.run/he/rooms/the-book-of"/>
    <x v="2"/>
    <x v="12"/>
  </r>
  <r>
    <s v="u10209219911351400"/>
    <s v="https://www.room.run/he/rooms/the-book-of"/>
    <x v="4"/>
    <x v="12"/>
  </r>
  <r>
    <s v="u942334605803702"/>
    <s v="https://www.room.run/he/rooms/the-book-of"/>
    <x v="0"/>
    <x v="12"/>
  </r>
  <r>
    <s v="u10208591591041400"/>
    <s v="https://www.room.run/he/rooms/the-book-of"/>
    <x v="0"/>
    <x v="12"/>
  </r>
  <r>
    <s v="u10153945528497300"/>
    <s v="https://www.room.run/he/rooms/the-book-of"/>
    <x v="0"/>
    <x v="12"/>
  </r>
  <r>
    <s v="u10157012678040300"/>
    <s v="https://www.room.run/he/rooms/the-book-of"/>
    <x v="1"/>
    <x v="12"/>
  </r>
  <r>
    <s v="u1225752227466980"/>
    <s v="https://www.room.run/he/rooms/the-book-of"/>
    <x v="4"/>
    <x v="12"/>
  </r>
  <r>
    <s v="u108102056319593"/>
    <s v="https://www.room.run/he/rooms/the-book-of"/>
    <x v="0"/>
    <x v="12"/>
  </r>
  <r>
    <s v="u10153890667434500"/>
    <s v="https://www.room.run/he/rooms/the-book-of"/>
    <x v="5"/>
    <x v="12"/>
  </r>
  <r>
    <s v="u126539201137417"/>
    <s v="https://www.room.run/he/rooms/the-book-of"/>
    <x v="0"/>
    <x v="12"/>
  </r>
  <r>
    <s v="u101234767006908"/>
    <s v="https://www.room.run/he/rooms/the-book-of"/>
    <x v="0"/>
    <x v="12"/>
  </r>
  <r>
    <s v="u118358828623828"/>
    <s v="https://www.room.run/he/rooms/the-book-of"/>
    <x v="0"/>
    <x v="12"/>
  </r>
  <r>
    <s v="u10153468291288400"/>
    <s v="https://www.room.run/he/rooms/the-book-of"/>
    <x v="0"/>
    <x v="12"/>
  </r>
  <r>
    <s v="u10206565394600800"/>
    <s v="https://www.room.run/he/rooms/the-book-of"/>
    <x v="1"/>
    <x v="12"/>
  </r>
  <r>
    <s v="u10153611354652400"/>
    <s v="https://www.room.run/he/rooms/the-book-of"/>
    <x v="4"/>
    <x v="12"/>
  </r>
  <r>
    <s v="u10207421019583800"/>
    <s v="https://www.room.run/he/rooms/the-book-of"/>
    <x v="4"/>
    <x v="12"/>
  </r>
  <r>
    <s v="u10156394913450200"/>
    <s v="https://www.room.run/he/rooms/the-book-of"/>
    <x v="4"/>
    <x v="12"/>
  </r>
  <r>
    <s v="u102409953551685"/>
    <s v="https://www.room.run/he/rooms/the-book-of"/>
    <x v="0"/>
    <x v="12"/>
  </r>
  <r>
    <s v="u123521714769260"/>
    <s v="https://www.room.run/he/rooms/the-book-of"/>
    <x v="0"/>
    <x v="12"/>
  </r>
  <r>
    <s v="u117085172080965"/>
    <s v="https://www.room.run/he/rooms/the-book-of"/>
    <x v="0"/>
    <x v="12"/>
  </r>
  <r>
    <s v="u111450159312165"/>
    <s v="https://www.room.run/he/rooms/the-book-of"/>
    <x v="0"/>
    <x v="12"/>
  </r>
  <r>
    <s v="u102285850224387"/>
    <s v="https://www.room.run/he/rooms/the-book-of"/>
    <x v="1"/>
    <x v="12"/>
  </r>
  <r>
    <s v="u10153674743153100"/>
    <s v="https://www.room.run/he/rooms/the-book-of"/>
    <x v="1"/>
    <x v="12"/>
  </r>
  <r>
    <s v="u10153956056084700"/>
    <s v="https://www.room.run/he/rooms/the-book-of"/>
    <x v="0"/>
    <x v="12"/>
  </r>
  <r>
    <s v="u1273995702618190"/>
    <s v="https://www.room.run/he/rooms/the-book-of"/>
    <x v="1"/>
    <x v="12"/>
  </r>
  <r>
    <s v="u10209271823372000"/>
    <s v="https://www.room.run/he/rooms/the-book-of"/>
    <x v="1"/>
    <x v="12"/>
  </r>
  <r>
    <s v="u10153572988742400"/>
    <s v="https://www.room.run/he/rooms/the-book-of"/>
    <x v="0"/>
    <x v="12"/>
  </r>
  <r>
    <s v="u10154436981067100"/>
    <s v="https://www.room.run/he/rooms/the-book-of"/>
    <x v="0"/>
    <x v="12"/>
  </r>
  <r>
    <s v="u858124310981333"/>
    <s v="https://www.room.run/he/rooms/the-book-of"/>
    <x v="0"/>
    <x v="12"/>
  </r>
  <r>
    <s v="u10154351173204500"/>
    <s v="https://www.room.run/he/rooms/the-book-of"/>
    <x v="4"/>
    <x v="12"/>
  </r>
  <r>
    <s v="u119652048487085"/>
    <s v="https://www.room.run/he/rooms/the-book-of"/>
    <x v="0"/>
    <x v="12"/>
  </r>
  <r>
    <s v="u907748899319916"/>
    <s v="https://www.room.run/he/rooms/the-book-of"/>
    <x v="0"/>
    <x v="12"/>
  </r>
  <r>
    <s v="u1267861543226240"/>
    <s v="https://www.room.run/he/rooms/the-book-of"/>
    <x v="0"/>
    <x v="12"/>
  </r>
  <r>
    <s v="u10154014838239200"/>
    <s v="https://www.room.run/he/rooms/the-book-of"/>
    <x v="4"/>
    <x v="12"/>
  </r>
  <r>
    <s v="u10154151561489100"/>
    <s v="https://www.room.run/he/rooms/the-book-of"/>
    <x v="0"/>
    <x v="12"/>
  </r>
  <r>
    <s v="u1309528035731500"/>
    <s v="https://www.room.run/he/rooms/the-book-of"/>
    <x v="0"/>
    <x v="12"/>
  </r>
  <r>
    <s v="u827023830750766"/>
    <s v="https://www.room.run/he/rooms/the-book-of"/>
    <x v="1"/>
    <x v="12"/>
  </r>
  <r>
    <s v="u10210761300575400"/>
    <s v="https://www.room.run/he/rooms/the-book-of"/>
    <x v="0"/>
    <x v="12"/>
  </r>
  <r>
    <s v="u10154152235483000"/>
    <s v="https://www.room.run/he/rooms/the-book-of"/>
    <x v="0"/>
    <x v="12"/>
  </r>
  <r>
    <s v="u10206298809207500"/>
    <s v="https://www.room.run/he/rooms/the-book-of"/>
    <x v="1"/>
    <x v="12"/>
  </r>
  <r>
    <s v="u1223981774300240"/>
    <s v="https://www.room.run/he/rooms/the-book-of"/>
    <x v="0"/>
    <x v="12"/>
  </r>
  <r>
    <s v="u935261059867929"/>
    <s v="https://www.room.run/he/rooms/the-book-of"/>
    <x v="4"/>
    <x v="12"/>
  </r>
  <r>
    <s v="u1185587998130720"/>
    <s v="https://www.room.run/he/rooms/the-book-of"/>
    <x v="1"/>
    <x v="12"/>
  </r>
  <r>
    <s v="u1342448512435260"/>
    <s v="https://www.room.run/he/rooms/the-book-of"/>
    <x v="0"/>
    <x v="12"/>
  </r>
  <r>
    <s v="u10154307376478600"/>
    <s v="https://www.room.run/he/rooms/the-book-of"/>
    <x v="0"/>
    <x v="12"/>
  </r>
  <r>
    <s v="u10153563300271800"/>
    <s v="https://www.room.run/he/rooms/the-book-of"/>
    <x v="0"/>
    <x v="12"/>
  </r>
  <r>
    <s v="u10154082851008400"/>
    <s v="https://www.room.run/he/rooms/the-book-of"/>
    <x v="0"/>
    <x v="12"/>
  </r>
  <r>
    <s v="u10209946659972800"/>
    <s v="https://www.room.run/he/rooms/the-book-of"/>
    <x v="0"/>
    <x v="12"/>
  </r>
  <r>
    <s v="u10154091887858900"/>
    <s v="https://www.room.run/he/rooms/the-book-of"/>
    <x v="4"/>
    <x v="12"/>
  </r>
  <r>
    <s v="u10153573490479800"/>
    <s v="https://www.room.run/he/rooms/the-book-of"/>
    <x v="0"/>
    <x v="12"/>
  </r>
  <r>
    <s v="u10155168031811600"/>
    <s v="https://www.room.run/he/rooms/the-book-of"/>
    <x v="0"/>
    <x v="12"/>
  </r>
  <r>
    <s v="u10208454517173000"/>
    <s v="https://www.room.run/he/rooms/the-book-of"/>
    <x v="0"/>
    <x v="12"/>
  </r>
  <r>
    <s v="u10210603243903000"/>
    <s v="https://www.room.run/he/rooms/the-book-of"/>
    <x v="0"/>
    <x v="12"/>
  </r>
  <r>
    <s v="u10153932487242500"/>
    <s v="https://www.room.run/he/rooms/the-book-of"/>
    <x v="4"/>
    <x v="12"/>
  </r>
  <r>
    <s v="u1515451825147480"/>
    <s v="https://www.room.run/he/rooms/the-book-of"/>
    <x v="4"/>
    <x v="12"/>
  </r>
  <r>
    <s v="u1271180689572990"/>
    <s v="https://www.room.run/he/rooms/the-book-of"/>
    <x v="0"/>
    <x v="12"/>
  </r>
  <r>
    <s v="u10209970665405600"/>
    <s v="https://www.room.run/he/rooms/the-book-of"/>
    <x v="0"/>
    <x v="12"/>
  </r>
  <r>
    <s v="u10154485127904800"/>
    <s v="https://www.room.run/he/rooms/the-book-of"/>
    <x v="0"/>
    <x v="12"/>
  </r>
  <r>
    <s v="u10157343222180100"/>
    <s v="https://www.room.run/he/rooms/the-book-of"/>
    <x v="0"/>
    <x v="12"/>
  </r>
  <r>
    <s v="u10154012701393000"/>
    <s v="https://www.room.run/he/rooms/the-book-of"/>
    <x v="0"/>
    <x v="12"/>
  </r>
  <r>
    <s v="u10154315375174000"/>
    <s v="https://www.room.run/he/rooms/the-book-of"/>
    <x v="0"/>
    <x v="12"/>
  </r>
  <r>
    <s v="u10154166881557200"/>
    <s v="https://www.room.run/he/rooms/the-book-of"/>
    <x v="0"/>
    <x v="12"/>
  </r>
  <r>
    <s v="u10154394029622500"/>
    <s v="https://www.room.run/he/rooms/the-book-of"/>
    <x v="4"/>
    <x v="12"/>
  </r>
  <r>
    <s v="u10153957576859700"/>
    <s v="https://www.room.run/he/rooms/the-book-of"/>
    <x v="0"/>
    <x v="12"/>
  </r>
  <r>
    <s v="u10154259870899300"/>
    <s v="https://www.room.run/he/rooms/the-book-of"/>
    <x v="0"/>
    <x v="12"/>
  </r>
  <r>
    <s v="u10154411429869400"/>
    <s v="https://www.room.run/he/rooms/the-book-of"/>
    <x v="0"/>
    <x v="12"/>
  </r>
  <r>
    <s v="u10153600969271800"/>
    <s v="https://www.room.run/he/rooms/the-book-of"/>
    <x v="0"/>
    <x v="12"/>
  </r>
  <r>
    <s v="u10154313274075900"/>
    <s v="https://www.room.run/he/rooms/the-book-of"/>
    <x v="0"/>
    <x v="12"/>
  </r>
  <r>
    <s v="u10153993259389700"/>
    <s v="https://www.room.run/he/rooms/the-book-of"/>
    <x v="0"/>
    <x v="12"/>
  </r>
  <r>
    <s v="u10153680753011400"/>
    <s v="https://www.room.run/he/rooms/the-book-of"/>
    <x v="0"/>
    <x v="12"/>
  </r>
  <r>
    <s v="u10209206580215500"/>
    <s v="https://www.room.run/he/rooms/the-book-of"/>
    <x v="0"/>
    <x v="12"/>
  </r>
  <r>
    <s v="u1121364857876620"/>
    <s v="https://www.room.run/he/rooms/the-book-of"/>
    <x v="0"/>
    <x v="12"/>
  </r>
  <r>
    <s v="u1031517296897090"/>
    <s v="https://www.room.run/he/rooms/the-book-of"/>
    <x v="0"/>
    <x v="12"/>
  </r>
  <r>
    <s v="u1910488839178140"/>
    <s v="https://www.room.run/he/rooms/the-book-of"/>
    <x v="0"/>
    <x v="12"/>
  </r>
  <r>
    <s v="u566838967070139"/>
    <s v="https://www.room.run/he/rooms/clinical-death"/>
    <x v="0"/>
    <x v="9"/>
  </r>
  <r>
    <s v="u10217569907304400"/>
    <s v="https://www.room.run/he/rooms/clinical-death"/>
    <x v="0"/>
    <x v="9"/>
  </r>
  <r>
    <s v="u1837429099638080"/>
    <s v="https://www.room.run/he/rooms/clinical-death"/>
    <x v="0"/>
    <x v="6"/>
  </r>
  <r>
    <s v="u10212593712972300"/>
    <s v="https://www.room.run/he/rooms/clinical-death"/>
    <x v="0"/>
    <x v="6"/>
  </r>
  <r>
    <s v="u2186760981365450"/>
    <s v="https://www.room.run/he/rooms/clinical-death"/>
    <x v="0"/>
    <x v="6"/>
  </r>
  <r>
    <s v="u1948015868553890"/>
    <s v="https://www.room.run/he/rooms/clinical-death"/>
    <x v="0"/>
    <x v="6"/>
  </r>
  <r>
    <s v="u491736724636048"/>
    <s v="https://www.room.run/he/rooms/clinical-death"/>
    <x v="0"/>
    <x v="6"/>
  </r>
  <r>
    <s v="u2108808732463300"/>
    <s v="https://www.room.run/he/rooms/clinical-death"/>
    <x v="0"/>
    <x v="6"/>
  </r>
  <r>
    <s v="u10214725571079200"/>
    <s v="https://www.room.run/he/rooms/clinical-death"/>
    <x v="0"/>
    <x v="6"/>
  </r>
  <r>
    <s v="u10217249094684300"/>
    <s v="https://www.room.run/he/rooms/clinical-death"/>
    <x v="0"/>
    <x v="6"/>
  </r>
  <r>
    <s v="u120572478843151"/>
    <s v="https://www.room.run/he/rooms/clinical-death"/>
    <x v="0"/>
    <x v="6"/>
  </r>
  <r>
    <s v="u10154455525613400"/>
    <s v="https://www.room.run/he/rooms/clinical-death"/>
    <x v="0"/>
    <x v="6"/>
  </r>
  <r>
    <s v="u261429041333495"/>
    <s v="https://www.room.run/he/rooms/clinical-death"/>
    <x v="0"/>
    <x v="6"/>
  </r>
  <r>
    <s v="u1985934658103880"/>
    <s v="https://www.room.run/he/rooms/clinical-death"/>
    <x v="0"/>
    <x v="10"/>
  </r>
  <r>
    <s v="u10208685051069900"/>
    <s v="https://www.room.run/he/rooms/clinical-death"/>
    <x v="0"/>
    <x v="10"/>
  </r>
  <r>
    <s v="u10215330277957800"/>
    <s v="https://www.room.run/he/rooms/clinical-death"/>
    <x v="0"/>
    <x v="10"/>
  </r>
  <r>
    <s v="u2421028284577330"/>
    <s v="https://www.room.run/he/rooms/clinical-death"/>
    <x v="0"/>
    <x v="10"/>
  </r>
  <r>
    <s v="u112234913013724"/>
    <s v="https://www.room.run/he/rooms/clinical-death"/>
    <x v="0"/>
    <x v="10"/>
  </r>
  <r>
    <s v="u108544390050930"/>
    <s v="https://www.room.run/he/rooms/clinical-death"/>
    <x v="0"/>
    <x v="10"/>
  </r>
  <r>
    <s v="u1944455685611270"/>
    <s v="https://www.room.run/he/rooms/clinical-death"/>
    <x v="0"/>
    <x v="10"/>
  </r>
  <r>
    <s v="u10212337717865400"/>
    <s v="https://www.room.run/he/rooms/clinical-death"/>
    <x v="0"/>
    <x v="0"/>
  </r>
  <r>
    <s v="u1713992961945310"/>
    <s v="https://www.room.run/he/rooms/clinical-death"/>
    <x v="0"/>
    <x v="0"/>
  </r>
  <r>
    <s v="u10209221055100300"/>
    <s v="https://www.room.run/he/rooms/clinical-death"/>
    <x v="0"/>
    <x v="0"/>
  </r>
  <r>
    <s v="u1113598355411490"/>
    <s v="https://www.room.run/he/rooms/clinical-death"/>
    <x v="0"/>
    <x v="0"/>
  </r>
  <r>
    <s v="u10209481016363200"/>
    <s v="https://www.room.run/he/rooms/clinical-death"/>
    <x v="0"/>
    <x v="0"/>
  </r>
  <r>
    <s v="u10154561798018900"/>
    <s v="https://www.room.run/he/rooms/clinical-death"/>
    <x v="0"/>
    <x v="10"/>
  </r>
  <r>
    <s v="u1489264354434960"/>
    <s v="https://www.room.run/he/rooms/clinical-death"/>
    <x v="0"/>
    <x v="10"/>
  </r>
  <r>
    <s v="u10156580197274600"/>
    <s v="https://www.room.run/he/rooms/clinical-death"/>
    <x v="0"/>
    <x v="10"/>
  </r>
  <r>
    <s v="u1061128310709780"/>
    <s v="https://www.room.run/he/rooms/clinical-death"/>
    <x v="0"/>
    <x v="10"/>
  </r>
  <r>
    <s v="u10156577748988900"/>
    <s v="https://www.room.run/he/rooms/clinical-death"/>
    <x v="0"/>
    <x v="10"/>
  </r>
  <r>
    <s v="u102348320686044"/>
    <s v="https://www.room.run/he/rooms/clinical-death"/>
    <x v="4"/>
    <x v="10"/>
  </r>
  <r>
    <s v="u1867772876640850"/>
    <s v="https://www.room.run/he/rooms/clinical-death"/>
    <x v="0"/>
    <x v="10"/>
  </r>
  <r>
    <s v="u2138232846461150"/>
    <s v="https://www.room.run/he/rooms/clinical-death"/>
    <x v="0"/>
    <x v="10"/>
  </r>
  <r>
    <s v="u10214815182404600"/>
    <s v="https://www.room.run/he/rooms/clinical-death"/>
    <x v="0"/>
    <x v="10"/>
  </r>
  <r>
    <s v="u10155782421444800"/>
    <s v="https://www.room.run/he/rooms/clinical-death"/>
    <x v="0"/>
    <x v="10"/>
  </r>
  <r>
    <s v="u1837756749580270"/>
    <s v="https://www.room.run/he/rooms/clinical-death"/>
    <x v="0"/>
    <x v="10"/>
  </r>
  <r>
    <s v="u1797330123643910"/>
    <s v="https://www.room.run/he/rooms/clinical-death"/>
    <x v="0"/>
    <x v="10"/>
  </r>
  <r>
    <s v="u977275539101985"/>
    <s v="https://www.room.run/he/rooms/clinical-death"/>
    <x v="0"/>
    <x v="10"/>
  </r>
  <r>
    <s v="u1053798588104470"/>
    <s v="https://www.room.run/he/rooms/clinical-death"/>
    <x v="0"/>
    <x v="10"/>
  </r>
  <r>
    <s v="u2152290221478320"/>
    <s v="https://www.room.run/he/rooms/clinical-death"/>
    <x v="0"/>
    <x v="10"/>
  </r>
  <r>
    <s v="u1710026445778300"/>
    <s v="https://www.room.run/he/rooms/clinical-death"/>
    <x v="0"/>
    <x v="10"/>
  </r>
  <r>
    <s v="u1737307846362460"/>
    <s v="https://www.room.run/he/rooms/clinical-death"/>
    <x v="0"/>
    <x v="10"/>
  </r>
  <r>
    <s v="u911837228980561"/>
    <s v="https://www.room.run/he/rooms/clinical-death"/>
    <x v="0"/>
    <x v="10"/>
  </r>
  <r>
    <s v="u10209166619950100"/>
    <s v="https://www.room.run/he/rooms/clinical-death"/>
    <x v="4"/>
    <x v="10"/>
  </r>
  <r>
    <s v="u821008601442347"/>
    <s v="https://www.room.run/he/rooms/clinical-death"/>
    <x v="0"/>
    <x v="7"/>
  </r>
  <r>
    <s v="u377774422726832"/>
    <s v="https://www.room.run/he/rooms/clinical-death"/>
    <x v="0"/>
    <x v="7"/>
  </r>
  <r>
    <s v="u10209379141195100"/>
    <s v="https://www.room.run/he/rooms/clinical-death"/>
    <x v="0"/>
    <x v="7"/>
  </r>
  <r>
    <s v="u1282225948465660"/>
    <s v="https://www.room.run/he/rooms/clinical-death"/>
    <x v="0"/>
    <x v="7"/>
  </r>
  <r>
    <s v="u647966272208382"/>
    <s v="https://www.room.run/he/rooms/clinical-death"/>
    <x v="0"/>
    <x v="7"/>
  </r>
  <r>
    <s v="u10209567499618900"/>
    <s v="https://www.room.run/he/rooms/clinical-death"/>
    <x v="0"/>
    <x v="7"/>
  </r>
  <r>
    <s v="u1993685940960120"/>
    <s v="https://www.room.run/he/rooms/clinical-death"/>
    <x v="0"/>
    <x v="7"/>
  </r>
  <r>
    <s v="u1457414821007740"/>
    <s v="https://www.room.run/he/rooms/clinical-death"/>
    <x v="0"/>
    <x v="7"/>
  </r>
  <r>
    <s v="u10154550948111700"/>
    <s v="https://www.room.run/he/rooms/clinical-death"/>
    <x v="0"/>
    <x v="7"/>
  </r>
  <r>
    <s v="u10214353191644100"/>
    <s v="https://www.room.run/he/rooms/clinical-death"/>
    <x v="4"/>
    <x v="7"/>
  </r>
  <r>
    <s v="u1866955193367360"/>
    <s v="https://www.room.run/he/rooms/clinical-death"/>
    <x v="0"/>
    <x v="7"/>
  </r>
  <r>
    <s v="u10209988942831800"/>
    <s v="https://www.room.run/he/rooms/clinical-death"/>
    <x v="4"/>
    <x v="7"/>
  </r>
  <r>
    <s v="u2206091346083180"/>
    <s v="https://www.room.run/he/rooms/clinical-death"/>
    <x v="0"/>
    <x v="7"/>
  </r>
  <r>
    <s v="u10213286151201100"/>
    <s v="https://www.room.run/he/rooms/clinical-death"/>
    <x v="0"/>
    <x v="7"/>
  </r>
  <r>
    <s v="u1899209663423250"/>
    <s v="https://www.room.run/he/rooms/clinical-death"/>
    <x v="4"/>
    <x v="1"/>
  </r>
  <r>
    <s v="u10206876268318800"/>
    <s v="https://www.room.run/he/rooms/clinical-death"/>
    <x v="4"/>
    <x v="1"/>
  </r>
  <r>
    <s v="u10212307207828600"/>
    <s v="https://www.room.run/he/rooms/clinical-death"/>
    <x v="0"/>
    <x v="1"/>
  </r>
  <r>
    <s v="u10206981239302700"/>
    <s v="https://www.room.run/he/rooms/clinical-death"/>
    <x v="6"/>
    <x v="1"/>
  </r>
  <r>
    <s v="u312312555872475"/>
    <s v="https://www.room.run/he/rooms/clinical-death"/>
    <x v="2"/>
    <x v="1"/>
  </r>
  <r>
    <s v="u886171998230361"/>
    <s v="https://www.room.run/he/rooms/clinical-death"/>
    <x v="0"/>
    <x v="2"/>
  </r>
  <r>
    <s v="u327013087820622"/>
    <s v="https://www.room.run/he/rooms/clinical-death"/>
    <x v="0"/>
    <x v="2"/>
  </r>
  <r>
    <s v="u2160260810868360"/>
    <s v="https://www.room.run/he/rooms/clinical-death"/>
    <x v="0"/>
    <x v="2"/>
  </r>
  <r>
    <s v="u10211755973042500"/>
    <s v="https://www.room.run/he/rooms/clinical-death"/>
    <x v="4"/>
    <x v="2"/>
  </r>
  <r>
    <s v="u205236563546030"/>
    <s v="https://www.room.run/he/rooms/clinical-death"/>
    <x v="0"/>
    <x v="2"/>
  </r>
  <r>
    <s v="u1551176661585490"/>
    <s v="https://www.room.run/he/rooms/clinical-death"/>
    <x v="0"/>
    <x v="3"/>
  </r>
  <r>
    <s v="u1509635129090790"/>
    <s v="https://www.room.run/he/rooms/clinical-death"/>
    <x v="0"/>
    <x v="3"/>
  </r>
  <r>
    <s v="u1663449533734310"/>
    <s v="https://www.room.run/he/rooms/clinical-death"/>
    <x v="0"/>
    <x v="3"/>
  </r>
  <r>
    <s v="u10207104377142600"/>
    <s v="https://www.room.run/he/rooms/clinical-death"/>
    <x v="7"/>
    <x v="3"/>
  </r>
  <r>
    <s v="u10155387399378700"/>
    <s v="https://www.room.run/he/rooms/clinical-death"/>
    <x v="0"/>
    <x v="11"/>
  </r>
  <r>
    <s v="u1914541108559500"/>
    <s v="https://www.room.run/he/rooms/clinical-death"/>
    <x v="0"/>
    <x v="11"/>
  </r>
  <r>
    <s v="u10213164618647700"/>
    <s v="https://www.room.run/he/rooms/clinical-death"/>
    <x v="0"/>
    <x v="11"/>
  </r>
  <r>
    <s v="u10203767844273100"/>
    <s v="https://www.room.run/he/rooms/clinical-death"/>
    <x v="0"/>
    <x v="11"/>
  </r>
  <r>
    <s v="u929234420587663"/>
    <s v="https://www.room.run/he/rooms/clinical-death"/>
    <x v="0"/>
    <x v="11"/>
  </r>
  <r>
    <s v="u1924077087620380"/>
    <s v="https://www.room.run/he/rooms/clinical-death"/>
    <x v="0"/>
    <x v="11"/>
  </r>
  <r>
    <s v="u10154064251023100"/>
    <s v="https://www.room.run/he/rooms/clinical-death"/>
    <x v="4"/>
    <x v="11"/>
  </r>
  <r>
    <s v="u10209792609512400"/>
    <s v="https://www.room.run/he/rooms/clinical-death"/>
    <x v="2"/>
    <x v="11"/>
  </r>
  <r>
    <s v="u1699954723352990"/>
    <s v="https://www.room.run/he/rooms/clinical-death"/>
    <x v="0"/>
    <x v="11"/>
  </r>
  <r>
    <s v="u1493037144106420"/>
    <s v="https://www.room.run/he/rooms/clinical-death"/>
    <x v="0"/>
    <x v="4"/>
  </r>
  <r>
    <s v="u10205713385246700"/>
    <s v="https://www.room.run/he/rooms/clinical-death"/>
    <x v="5"/>
    <x v="4"/>
  </r>
  <r>
    <s v="u1628292100526160"/>
    <s v="https://www.room.run/he/rooms/clinical-death"/>
    <x v="0"/>
    <x v="4"/>
  </r>
  <r>
    <s v="u156732268411309"/>
    <s v="https://www.room.run/he/rooms/clinical-death"/>
    <x v="7"/>
    <x v="4"/>
  </r>
  <r>
    <s v="u1884909628203470"/>
    <s v="https://www.room.run/he/rooms/clinical-death"/>
    <x v="0"/>
    <x v="4"/>
  </r>
  <r>
    <s v="u729387793929282"/>
    <s v="https://www.room.run/he/rooms/clinical-death"/>
    <x v="0"/>
    <x v="4"/>
  </r>
  <r>
    <s v="u1975078845850690"/>
    <s v="https://www.room.run/he/rooms/clinical-death"/>
    <x v="0"/>
    <x v="4"/>
  </r>
  <r>
    <s v="u10202448595012300"/>
    <s v="https://www.room.run/he/rooms/clinical-death"/>
    <x v="0"/>
    <x v="4"/>
  </r>
  <r>
    <s v="u10214922846690400"/>
    <s v="https://www.room.run/he/rooms/clinical-death"/>
    <x v="0"/>
    <x v="4"/>
  </r>
  <r>
    <s v="u390028674766504"/>
    <s v="https://www.room.run/he/rooms/clinical-death"/>
    <x v="0"/>
    <x v="4"/>
  </r>
  <r>
    <s v="u1834626473215650"/>
    <s v="https://www.room.run/he/rooms/clinical-death"/>
    <x v="0"/>
    <x v="4"/>
  </r>
  <r>
    <s v="u1588961881167310"/>
    <s v="https://www.room.run/he/rooms/clinical-death"/>
    <x v="0"/>
    <x v="4"/>
  </r>
  <r>
    <s v="u1624716620884090"/>
    <s v="https://www.room.run/he/rooms/clinical-death"/>
    <x v="0"/>
    <x v="4"/>
  </r>
  <r>
    <s v="u1600288716660290"/>
    <s v="https://www.room.run/he/rooms/clinical-death"/>
    <x v="0"/>
    <x v="4"/>
  </r>
  <r>
    <s v="u1601264266587910"/>
    <s v="https://www.room.run/he/rooms/clinical-death"/>
    <x v="0"/>
    <x v="4"/>
  </r>
  <r>
    <s v="u1171975502946220"/>
    <s v="https://www.room.run/he/rooms/clinical-death"/>
    <x v="0"/>
    <x v="4"/>
  </r>
  <r>
    <s v="u1631616803566610"/>
    <s v="https://www.room.run/he/rooms/clinical-death"/>
    <x v="0"/>
    <x v="4"/>
  </r>
  <r>
    <s v="u10212801312421500"/>
    <s v="https://www.room.run/he/rooms/clinical-death"/>
    <x v="0"/>
    <x v="4"/>
  </r>
  <r>
    <s v="u1869593866403650"/>
    <s v="https://www.room.run/he/rooms/clinical-death"/>
    <x v="0"/>
    <x v="4"/>
  </r>
  <r>
    <s v="u1748972211841540"/>
    <s v="https://www.room.run/he/rooms/clinical-death"/>
    <x v="0"/>
    <x v="4"/>
  </r>
  <r>
    <s v="u10154116541971900"/>
    <s v="https://www.room.run/he/rooms/clinical-death"/>
    <x v="4"/>
    <x v="4"/>
  </r>
  <r>
    <s v="u1773485982675350"/>
    <s v="https://www.room.run/he/rooms/clinical-death"/>
    <x v="0"/>
    <x v="4"/>
  </r>
  <r>
    <s v="u10207462240847300"/>
    <s v="https://www.room.run/he/rooms/clinical-death"/>
    <x v="7"/>
    <x v="4"/>
  </r>
  <r>
    <s v="u10214771732345300"/>
    <s v="https://www.room.run/he/rooms/clinical-death"/>
    <x v="0"/>
    <x v="4"/>
  </r>
  <r>
    <s v="u2377676099123630"/>
    <s v="https://www.room.run/he/rooms/clinical-death"/>
    <x v="0"/>
    <x v="4"/>
  </r>
  <r>
    <s v="u10212875327631000"/>
    <s v="https://www.room.run/he/rooms/clinical-death"/>
    <x v="0"/>
    <x v="5"/>
  </r>
  <r>
    <s v="u10155810127883300"/>
    <s v="https://www.room.run/he/rooms/clinical-death"/>
    <x v="0"/>
    <x v="5"/>
  </r>
  <r>
    <s v="u1751619481521790"/>
    <s v="https://www.room.run/he/rooms/clinical-death"/>
    <x v="3"/>
    <x v="5"/>
  </r>
  <r>
    <s v="u1477841218952170"/>
    <s v="https://www.room.run/he/rooms/clinical-death"/>
    <x v="0"/>
    <x v="5"/>
  </r>
  <r>
    <s v="u1621184961237890"/>
    <s v="https://www.room.run/he/rooms/clinical-death"/>
    <x v="0"/>
    <x v="5"/>
  </r>
  <r>
    <s v="u1812692168824460"/>
    <s v="https://www.room.run/he/rooms/clinical-death"/>
    <x v="0"/>
    <x v="5"/>
  </r>
  <r>
    <s v="u1491283870948140"/>
    <s v="https://www.room.run/he/rooms/clinical-death"/>
    <x v="0"/>
    <x v="5"/>
  </r>
  <r>
    <s v="u1967140489979660"/>
    <s v="https://www.room.run/he/rooms/clinical-death"/>
    <x v="0"/>
    <x v="5"/>
  </r>
  <r>
    <s v="u1603593113039310"/>
    <s v="https://www.room.run/he/rooms/clinical-death"/>
    <x v="0"/>
    <x v="5"/>
  </r>
  <r>
    <s v="u1835369899811380"/>
    <s v="https://www.room.run/he/rooms/clinical-death"/>
    <x v="0"/>
    <x v="5"/>
  </r>
  <r>
    <s v="u10155400602607200"/>
    <s v="https://www.room.run/he/rooms/clinical-death"/>
    <x v="0"/>
    <x v="5"/>
  </r>
  <r>
    <s v="u1862820140605240"/>
    <s v="https://www.room.run/he/rooms/clinical-death"/>
    <x v="0"/>
    <x v="5"/>
  </r>
  <r>
    <s v="u1818197644889460"/>
    <s v="https://www.room.run/he/rooms/clinical-death"/>
    <x v="0"/>
    <x v="5"/>
  </r>
  <r>
    <s v="u1898176656889610"/>
    <s v="https://www.room.run/he/rooms/clinical-death"/>
    <x v="0"/>
    <x v="5"/>
  </r>
  <r>
    <s v="u2013471625538700"/>
    <s v="https://www.room.run/he/rooms/clinical-death"/>
    <x v="0"/>
    <x v="5"/>
  </r>
  <r>
    <s v="u530494914009312"/>
    <s v="https://www.room.run/he/rooms/clinical-death"/>
    <x v="0"/>
    <x v="5"/>
  </r>
  <r>
    <s v="u1694528397253450"/>
    <s v="https://www.room.run/he/rooms/clinical-death"/>
    <x v="0"/>
    <x v="5"/>
  </r>
  <r>
    <s v="u1863475743669190"/>
    <s v="https://www.room.run/he/rooms/clinical-death"/>
    <x v="0"/>
    <x v="5"/>
  </r>
  <r>
    <s v="u1605454396142250"/>
    <s v="https://www.room.run/he/rooms/clinical-death"/>
    <x v="0"/>
    <x v="5"/>
  </r>
  <r>
    <s v="u10203942212591200"/>
    <s v="https://www.room.run/he/rooms/clinical-death"/>
    <x v="0"/>
    <x v="5"/>
  </r>
  <r>
    <s v="u10212889934596500"/>
    <s v="https://www.room.run/he/rooms/clinical-death"/>
    <x v="0"/>
    <x v="5"/>
  </r>
  <r>
    <s v="u10209797842293000"/>
    <s v="https://www.room.run/he/rooms/clinical-death"/>
    <x v="4"/>
    <x v="5"/>
  </r>
  <r>
    <s v="u1167005256766690"/>
    <s v="https://www.room.run/he/rooms/clinical-death"/>
    <x v="0"/>
    <x v="5"/>
  </r>
  <r>
    <s v="u138932026855625"/>
    <s v="https://www.room.run/he/rooms/clinical-death"/>
    <x v="0"/>
    <x v="5"/>
  </r>
  <r>
    <s v="u1192859387525110"/>
    <s v="https://www.room.run/he/rooms/clinical-death"/>
    <x v="0"/>
    <x v="5"/>
  </r>
  <r>
    <s v="u873437436156258"/>
    <s v="https://www.room.run/he/rooms/clinical-death"/>
    <x v="0"/>
    <x v="5"/>
  </r>
  <r>
    <s v="u942334605803702"/>
    <s v="https://www.room.run/he/rooms/clinical-death"/>
    <x v="2"/>
    <x v="5"/>
  </r>
  <r>
    <s v="u1320080314677090"/>
    <s v="https://www.room.run/he/rooms/clinical-death"/>
    <x v="2"/>
    <x v="5"/>
  </r>
  <r>
    <s v="u10203738928751400"/>
    <s v="https://www.room.run/he/rooms/clinical-death"/>
    <x v="0"/>
    <x v="5"/>
  </r>
  <r>
    <s v="u1012593562121570"/>
    <s v="https://www.room.run/he/rooms/clinical-death"/>
    <x v="0"/>
    <x v="0"/>
  </r>
  <r>
    <s v="u10154869648958700"/>
    <s v="https://www.room.run/he/rooms/clinical-death"/>
    <x v="0"/>
    <x v="0"/>
  </r>
  <r>
    <s v="u1744674085544820"/>
    <s v="https://www.room.run/he/rooms/clinical-death"/>
    <x v="0"/>
    <x v="0"/>
  </r>
  <r>
    <s v="u373768393055122"/>
    <s v="https://www.room.run/he/rooms/clinical-death"/>
    <x v="0"/>
    <x v="0"/>
  </r>
  <r>
    <s v="u1122159564551510"/>
    <s v="https://www.room.run/he/rooms/clinical-death"/>
    <x v="0"/>
    <x v="0"/>
  </r>
  <r>
    <s v="u10214752977722300"/>
    <s v="https://www.room.run/he/rooms/clinical-death"/>
    <x v="0"/>
    <x v="0"/>
  </r>
  <r>
    <s v="u2012064652140640"/>
    <s v="https://www.room.run/he/rooms/clinical-death"/>
    <x v="0"/>
    <x v="0"/>
  </r>
  <r>
    <s v="u1693406927350870"/>
    <s v="https://www.room.run/he/rooms/clinical-death"/>
    <x v="0"/>
    <x v="0"/>
  </r>
  <r>
    <s v="u1613957788636260"/>
    <s v="https://www.room.run/he/rooms/clinical-death"/>
    <x v="0"/>
    <x v="0"/>
  </r>
  <r>
    <s v="u357529554706288"/>
    <s v="https://www.room.run/he/rooms/clinical-death"/>
    <x v="0"/>
    <x v="0"/>
  </r>
  <r>
    <s v="u10206651993776800"/>
    <s v="https://www.room.run/he/rooms/clinical-death"/>
    <x v="4"/>
    <x v="0"/>
  </r>
  <r>
    <s v="u10155123880140000"/>
    <s v="https://www.room.run/he/rooms/clinical-death"/>
    <x v="1"/>
    <x v="0"/>
  </r>
  <r>
    <s v="u1416073151775970"/>
    <s v="https://www.room.run/he/rooms/clinical-death"/>
    <x v="0"/>
    <x v="0"/>
  </r>
  <r>
    <s v="u10155650498887400"/>
    <s v="https://www.room.run/he/rooms/clinical-death"/>
    <x v="6"/>
    <x v="0"/>
  </r>
  <r>
    <s v="u10205330488491700"/>
    <s v="https://www.room.run/he/rooms/clinical-death"/>
    <x v="0"/>
    <x v="0"/>
  </r>
  <r>
    <s v="u1135685496575330"/>
    <s v="https://www.room.run/he/rooms/clinical-death"/>
    <x v="1"/>
    <x v="0"/>
  </r>
  <r>
    <s v="u10212567767162900"/>
    <s v="https://www.room.run/he/rooms/clinical-death"/>
    <x v="0"/>
    <x v="0"/>
  </r>
  <r>
    <s v="u10154875049031400"/>
    <s v="https://www.room.run/he/rooms/clinical-death"/>
    <x v="1"/>
    <x v="0"/>
  </r>
  <r>
    <s v="u10154160516629300"/>
    <s v="https://www.room.run/he/rooms/clinical-death"/>
    <x v="1"/>
    <x v="0"/>
  </r>
  <r>
    <s v="u1273995702618190"/>
    <s v="https://www.room.run/he/rooms/clinical-death"/>
    <x v="2"/>
    <x v="0"/>
  </r>
  <r>
    <s v="u10209570228148900"/>
    <s v="https://www.room.run/he/rooms/clinical-death"/>
    <x v="2"/>
    <x v="0"/>
  </r>
  <r>
    <s v="u1411231072230210"/>
    <s v="https://www.room.run/he/rooms/clinical-death"/>
    <x v="0"/>
    <x v="0"/>
  </r>
  <r>
    <s v="u10214398874744800"/>
    <s v="https://www.room.run/he/rooms/clinical-death"/>
    <x v="0"/>
    <x v="0"/>
  </r>
  <r>
    <s v="u1636328819718980"/>
    <s v="https://www.room.run/he/rooms/clinical-death"/>
    <x v="3"/>
    <x v="0"/>
  </r>
  <r>
    <s v="u1563652123658300"/>
    <s v="https://www.room.run/he/rooms/clinical-death"/>
    <x v="5"/>
    <x v="0"/>
  </r>
  <r>
    <s v="u10155386470243900"/>
    <s v="https://www.room.run/he/rooms/clinical-death"/>
    <x v="4"/>
    <x v="0"/>
  </r>
  <r>
    <s v="u10155315443168800"/>
    <s v="https://www.room.run/he/rooms/clinical-death"/>
    <x v="0"/>
    <x v="0"/>
  </r>
  <r>
    <s v="u10153573490479800"/>
    <s v="https://www.room.run/he/rooms/clinical-death"/>
    <x v="2"/>
    <x v="0"/>
  </r>
  <r>
    <s v="u10155018591093100"/>
    <s v="https://www.room.run/he/rooms/clinical-death"/>
    <x v="2"/>
    <x v="0"/>
  </r>
  <r>
    <s v="u10212849675704300"/>
    <s v="https://www.room.run/he/rooms/clinical-death"/>
    <x v="1"/>
    <x v="0"/>
  </r>
  <r>
    <s v="u2103146516378350"/>
    <s v="https://www.room.run/he/rooms/clinical-death"/>
    <x v="1"/>
    <x v="0"/>
  </r>
  <r>
    <s v="u794144497378479"/>
    <s v="https://www.room.run/he/rooms/clinical-death"/>
    <x v="2"/>
    <x v="0"/>
  </r>
  <r>
    <s v="u1169176333106180"/>
    <s v="https://www.room.run/he/rooms/clinical-death"/>
    <x v="4"/>
    <x v="0"/>
  </r>
  <r>
    <s v="u10210662846520600"/>
    <s v="https://www.room.run/he/rooms/clinical-death"/>
    <x v="4"/>
    <x v="0"/>
  </r>
  <r>
    <s v="u723630111101286"/>
    <s v="https://www.room.run/he/rooms/clinical-death"/>
    <x v="2"/>
    <x v="0"/>
  </r>
  <r>
    <s v="u10213572582854500"/>
    <s v="https://www.room.run/he/rooms/clinical-death"/>
    <x v="4"/>
    <x v="0"/>
  </r>
  <r>
    <s v="u1153373498049230"/>
    <s v="https://www.room.run/he/rooms/clinical-death"/>
    <x v="5"/>
    <x v="0"/>
  </r>
  <r>
    <s v="u10153079592916700"/>
    <s v="https://www.room.run/he/rooms/clinical-death"/>
    <x v="2"/>
    <x v="0"/>
  </r>
  <r>
    <s v="u1471094599617720"/>
    <s v="https://www.room.run/he/rooms/clinical-death"/>
    <x v="0"/>
    <x v="0"/>
  </r>
  <r>
    <s v="u10209762994533400"/>
    <s v="https://www.room.run/he/rooms/clinical-death"/>
    <x v="1"/>
    <x v="0"/>
  </r>
  <r>
    <s v="u10205171072636300"/>
    <s v="https://www.room.run/he/rooms/clinical-death"/>
    <x v="0"/>
    <x v="0"/>
  </r>
  <r>
    <s v="u10213285695163700"/>
    <s v="https://www.room.run/he/rooms/clinical-death"/>
    <x v="0"/>
    <x v="0"/>
  </r>
  <r>
    <s v="u10155357927000100"/>
    <s v="https://www.room.run/he/rooms/clinical-death"/>
    <x v="0"/>
    <x v="0"/>
  </r>
  <r>
    <s v="u102285850224387"/>
    <s v="https://www.room.run/he/rooms/clinical-death"/>
    <x v="0"/>
    <x v="0"/>
  </r>
  <r>
    <s v="u10203423249740400"/>
    <s v="https://www.room.run/he/rooms/clinical-death"/>
    <x v="0"/>
    <x v="0"/>
  </r>
  <r>
    <s v="u1088864484565920"/>
    <s v="https://www.room.run/he/rooms/clinical-death"/>
    <x v="1"/>
    <x v="0"/>
  </r>
  <r>
    <s v="u10157377247335200"/>
    <s v="https://www.room.run/he/rooms/clinical-death"/>
    <x v="1"/>
    <x v="0"/>
  </r>
  <r>
    <s v="u10153502596240700"/>
    <s v="https://www.room.run/he/rooms/clinical-death"/>
    <x v="1"/>
    <x v="0"/>
  </r>
  <r>
    <s v="u10157012678040300"/>
    <s v="https://www.room.run/he/rooms/clinical-death"/>
    <x v="1"/>
    <x v="12"/>
  </r>
  <r>
    <s v="u790327937772995"/>
    <s v="https://www.room.run/he/rooms/clinical-death"/>
    <x v="2"/>
    <x v="12"/>
  </r>
  <r>
    <s v="u742461549242777"/>
    <s v="https://www.room.run/he/rooms/clinical-death"/>
    <x v="0"/>
    <x v="12"/>
  </r>
  <r>
    <s v="u993326437465507"/>
    <s v="https://www.room.run/he/rooms/clinical-death"/>
    <x v="0"/>
    <x v="12"/>
  </r>
  <r>
    <s v="u404500203236923"/>
    <s v="https://www.room.run/he/rooms/clinical-death"/>
    <x v="0"/>
    <x v="12"/>
  </r>
  <r>
    <s v="u1093919530632000"/>
    <s v="https://www.room.run/he/rooms/clinical-death"/>
    <x v="0"/>
    <x v="12"/>
  </r>
  <r>
    <s v="u772680536215276"/>
    <s v="https://www.room.run/he/rooms/clinical-death"/>
    <x v="0"/>
    <x v="12"/>
  </r>
  <r>
    <s v="u156413171529503"/>
    <s v="https://www.room.run/he/rooms/clinical-death"/>
    <x v="0"/>
    <x v="12"/>
  </r>
  <r>
    <s v="u111951195990477"/>
    <s v="https://www.room.run/he/rooms/clinical-death"/>
    <x v="0"/>
    <x v="12"/>
  </r>
  <r>
    <s v="u10206565394600800"/>
    <s v="https://www.room.run/he/rooms/clinical-death"/>
    <x v="2"/>
    <x v="12"/>
  </r>
  <r>
    <s v="u10154937589397900"/>
    <s v="https://www.room.run/he/rooms/clinical-death"/>
    <x v="0"/>
    <x v="12"/>
  </r>
  <r>
    <s v="u1547699781911320"/>
    <s v="https://www.room.run/he/rooms/clinical-death"/>
    <x v="0"/>
    <x v="12"/>
  </r>
  <r>
    <s v="u10212010054633800"/>
    <s v="https://www.room.run/he/rooms/clinical-death"/>
    <x v="0"/>
    <x v="12"/>
  </r>
  <r>
    <s v="u1574797759216020"/>
    <s v="https://www.room.run/he/rooms/clinical-death"/>
    <x v="0"/>
    <x v="12"/>
  </r>
  <r>
    <s v="u10212151118555900"/>
    <s v="https://www.room.run/he/rooms/clinical-death"/>
    <x v="4"/>
    <x v="12"/>
  </r>
  <r>
    <s v="u10212194903604800"/>
    <s v="https://www.room.run/he/rooms/clinical-death"/>
    <x v="0"/>
    <x v="12"/>
  </r>
  <r>
    <s v="u1150950475024130"/>
    <s v="https://www.room.run/he/rooms/clinical-death"/>
    <x v="0"/>
    <x v="12"/>
  </r>
  <r>
    <s v="u1258132240932390"/>
    <s v="https://www.room.run/he/rooms/clinical-death"/>
    <x v="0"/>
    <x v="12"/>
  </r>
  <r>
    <s v="u10212003415065800"/>
    <s v="https://www.room.run/he/rooms/clinical-death"/>
    <x v="0"/>
    <x v="12"/>
  </r>
  <r>
    <s v="u1260344660753050"/>
    <s v="https://www.room.run/he/rooms/clinical-death"/>
    <x v="0"/>
    <x v="12"/>
  </r>
  <r>
    <s v="u10208413810405200"/>
    <s v="https://www.room.run/he/rooms/clinical-death"/>
    <x v="0"/>
    <x v="12"/>
  </r>
  <r>
    <s v="u1343608365660940"/>
    <s v="https://www.room.run/he/rooms/clinical-death"/>
    <x v="0"/>
    <x v="12"/>
  </r>
  <r>
    <s v="u10154069181405300"/>
    <s v="https://www.room.run/he/rooms/clinical-death"/>
    <x v="0"/>
    <x v="12"/>
  </r>
  <r>
    <s v="u1551276658217660"/>
    <s v="https://www.room.run/he/rooms/clinical-death"/>
    <x v="0"/>
    <x v="12"/>
  </r>
  <r>
    <s v="u10154308228838500"/>
    <s v="https://www.room.run/he/rooms/clinical-death"/>
    <x v="2"/>
    <x v="12"/>
  </r>
  <r>
    <s v="u10154776908476700"/>
    <s v="https://www.room.run/he/rooms/clinical-death"/>
    <x v="0"/>
    <x v="12"/>
  </r>
  <r>
    <s v="u1311543492194060"/>
    <s v="https://www.room.run/he/rooms/clinical-death"/>
    <x v="4"/>
    <x v="12"/>
  </r>
  <r>
    <s v="u10154135657748400"/>
    <s v="https://www.room.run/he/rooms/clinical-death"/>
    <x v="4"/>
    <x v="12"/>
  </r>
  <r>
    <s v="u10208099749263800"/>
    <s v="https://www.room.run/he/rooms/clinical-death"/>
    <x v="0"/>
    <x v="12"/>
  </r>
  <r>
    <s v="u10209724488491900"/>
    <s v="https://www.room.run/he/rooms/clinical-death"/>
    <x v="2"/>
    <x v="12"/>
  </r>
  <r>
    <s v="u10209791364246600"/>
    <s v="https://www.room.run/he/rooms/clinical-death"/>
    <x v="0"/>
    <x v="12"/>
  </r>
  <r>
    <s v="u10154260550414800"/>
    <s v="https://www.room.run/he/rooms/clinical-death"/>
    <x v="3"/>
    <x v="12"/>
  </r>
  <r>
    <s v="u1688716324739030"/>
    <s v="https://www.room.run/he/rooms/clinical-death"/>
    <x v="2"/>
    <x v="12"/>
  </r>
  <r>
    <s v="u10154485697099700"/>
    <s v="https://www.room.run/he/rooms/clinical-death"/>
    <x v="1"/>
    <x v="12"/>
  </r>
  <r>
    <s v="u10154550948111700"/>
    <s v="https://www.room.run/he/rooms/da-vinci-code"/>
    <x v="0"/>
    <x v="12"/>
  </r>
  <r>
    <s v="u10154764856089000"/>
    <s v="https://www.room.run/he/rooms/da-vinci-code"/>
    <x v="0"/>
    <x v="12"/>
  </r>
  <r>
    <s v="u10204290659374000"/>
    <s v="https://www.room.run/he/rooms/da-vinci-code"/>
    <x v="0"/>
    <x v="12"/>
  </r>
  <r>
    <s v="u10206565394600800"/>
    <s v="https://www.room.run/he/rooms/da-vinci-code"/>
    <x v="4"/>
    <x v="12"/>
  </r>
  <r>
    <s v="u10209948793971000"/>
    <s v="https://www.room.run/he/rooms/da-vinci-code"/>
    <x v="0"/>
    <x v="0"/>
  </r>
  <r>
    <s v="u10206298809207500"/>
    <s v="https://www.room.run/he/rooms/da-vinci-code"/>
    <x v="0"/>
    <x v="12"/>
  </r>
  <r>
    <s v="u10209604926172600"/>
    <s v="https://www.room.run/he/rooms/da-vinci-code"/>
    <x v="0"/>
    <x v="12"/>
  </r>
  <r>
    <s v="u10212261473397400"/>
    <s v="https://www.room.run/he/rooms/da-vinci-code"/>
    <x v="0"/>
    <x v="2"/>
  </r>
  <r>
    <s v="u1166743510061720"/>
    <s v="https://www.room.run/he/rooms/da-vinci-code"/>
    <x v="0"/>
    <x v="3"/>
  </r>
  <r>
    <s v="u10155091848595600"/>
    <s v="https://www.room.run/he/rooms/da-vinci-code"/>
    <x v="0"/>
    <x v="0"/>
  </r>
  <r>
    <s v="u10154683805542500"/>
    <s v="https://www.room.run/he/rooms/da-vinci-code"/>
    <x v="0"/>
    <x v="0"/>
  </r>
  <r>
    <s v="u10154103282709800"/>
    <s v="https://www.room.run/he/rooms/da-vinci-code"/>
    <x v="0"/>
    <x v="0"/>
  </r>
  <r>
    <s v="u10208071597090000"/>
    <s v="https://www.room.run/he/rooms/da-vinci-code"/>
    <x v="0"/>
    <x v="0"/>
  </r>
  <r>
    <s v="u10154829668062600"/>
    <s v="https://www.room.run/he/rooms/da-vinci-code"/>
    <x v="0"/>
    <x v="0"/>
  </r>
  <r>
    <s v="u10212071176868500"/>
    <s v="https://www.room.run/he/rooms/da-vinci-code"/>
    <x v="0"/>
    <x v="0"/>
  </r>
  <r>
    <s v="u10154469654319600"/>
    <s v="https://www.room.run/he/rooms/da-vinci-code"/>
    <x v="0"/>
    <x v="0"/>
  </r>
  <r>
    <s v="u876323309186153"/>
    <s v="https://www.room.run/he/rooms/da-vinci-code"/>
    <x v="0"/>
    <x v="0"/>
  </r>
  <r>
    <s v="u10211246097740800"/>
    <s v="https://www.room.run/he/rooms/da-vinci-code"/>
    <x v="0"/>
    <x v="0"/>
  </r>
  <r>
    <s v="u1458383380880700"/>
    <s v="https://www.room.run/he/rooms/da-vinci-code"/>
    <x v="0"/>
    <x v="0"/>
  </r>
  <r>
    <s v="u1310002932401980"/>
    <s v="https://www.room.run/he/rooms/da-vinci-code"/>
    <x v="0"/>
    <x v="0"/>
  </r>
  <r>
    <s v="u10154456108062900"/>
    <s v="https://www.room.run/he/rooms/da-vinci-code"/>
    <x v="0"/>
    <x v="0"/>
  </r>
  <r>
    <s v="u10154634983207500"/>
    <s v="https://www.room.run/he/rooms/da-vinci-code"/>
    <x v="0"/>
    <x v="12"/>
  </r>
  <r>
    <s v="u917555178290534"/>
    <s v="https://www.room.run/he/rooms/da-vinci-code"/>
    <x v="0"/>
    <x v="12"/>
  </r>
  <r>
    <s v="u10208544867153000"/>
    <s v="https://www.room.run/he/rooms/da-vinci-code"/>
    <x v="0"/>
    <x v="12"/>
  </r>
  <r>
    <s v="u10207320271832000"/>
    <s v="https://www.room.run/he/rooms/da-vinci-code"/>
    <x v="0"/>
    <x v="12"/>
  </r>
  <r>
    <s v="u935261059867929"/>
    <s v="https://www.room.run/he/rooms/da-vinci-code"/>
    <x v="4"/>
    <x v="12"/>
  </r>
  <r>
    <s v="u1181028835326870"/>
    <s v="https://www.room.run/he/rooms/da-vinci-code"/>
    <x v="0"/>
    <x v="12"/>
  </r>
  <r>
    <s v="u1202649896455330"/>
    <s v="https://www.room.run/he/rooms/da-vinci-code"/>
    <x v="0"/>
    <x v="12"/>
  </r>
  <r>
    <s v="u10202641816803000"/>
    <s v="https://www.room.run/he/rooms/da-vinci-code"/>
    <x v="0"/>
    <x v="12"/>
  </r>
  <r>
    <s v="u10209480898798600"/>
    <s v="https://www.room.run/he/rooms/da-vinci-code"/>
    <x v="1"/>
    <x v="12"/>
  </r>
  <r>
    <s v="u10154854513853100"/>
    <s v="https://www.room.run/he/rooms/da-vinci-code"/>
    <x v="0"/>
    <x v="12"/>
  </r>
  <r>
    <s v="u10154169250699400"/>
    <s v="https://www.room.run/he/rooms/da-vinci-code"/>
    <x v="0"/>
    <x v="12"/>
  </r>
  <r>
    <s v="u1184387434931090"/>
    <s v="https://www.room.run/he/rooms/da-vinci-code"/>
    <x v="0"/>
    <x v="12"/>
  </r>
  <r>
    <s v="u1370575156285890"/>
    <s v="https://www.room.run/he/rooms/da-vinci-code"/>
    <x v="0"/>
    <x v="12"/>
  </r>
  <r>
    <s v="u10211140776056800"/>
    <s v="https://www.room.run/he/rooms/da-vinci-code"/>
    <x v="0"/>
    <x v="12"/>
  </r>
  <r>
    <s v="u1572510129429690"/>
    <s v="https://www.room.run/he/rooms/da-vinci-code"/>
    <x v="0"/>
    <x v="12"/>
  </r>
  <r>
    <s v="u10202390096030800"/>
    <s v="https://www.room.run/he/rooms/da-vinci-code"/>
    <x v="0"/>
    <x v="12"/>
  </r>
  <r>
    <s v="u10208346354085200"/>
    <s v="https://www.room.run/he/rooms/da-vinci-code"/>
    <x v="0"/>
    <x v="12"/>
  </r>
  <r>
    <s v="u373334096350048"/>
    <s v="https://www.room.run/he/rooms/da-vinci-code"/>
    <x v="0"/>
    <x v="12"/>
  </r>
  <r>
    <s v="u10155527631249000"/>
    <s v="https://www.room.run/he/rooms/da-vinci-code"/>
    <x v="0"/>
    <x v="6"/>
  </r>
  <r>
    <s v="u104592470469884"/>
    <s v="https://www.room.run/he/rooms/da-vinci-code"/>
    <x v="4"/>
    <x v="6"/>
  </r>
  <r>
    <s v="u10208147223132100"/>
    <s v="https://www.room.run/he/rooms/da-vinci-code"/>
    <x v="1"/>
    <x v="6"/>
  </r>
  <r>
    <s v="u102285850224387"/>
    <s v="https://www.room.run/he/rooms/da-vinci-code"/>
    <x v="4"/>
    <x v="6"/>
  </r>
  <r>
    <s v="u10154485697099700"/>
    <s v="https://www.room.run/he/rooms/da-vinci-code"/>
    <x v="0"/>
    <x v="10"/>
  </r>
  <r>
    <s v="u2162263177120090"/>
    <s v="https://www.room.run/he/rooms/da-vinci-code"/>
    <x v="0"/>
    <x v="10"/>
  </r>
  <r>
    <s v="u2182361105112480"/>
    <s v="https://www.room.run/he/rooms/da-vinci-code"/>
    <x v="0"/>
    <x v="10"/>
  </r>
  <r>
    <s v="u2008759745809050"/>
    <s v="https://www.room.run/he/rooms/da-vinci-code"/>
    <x v="0"/>
    <x v="10"/>
  </r>
  <r>
    <s v="u10203747424760800"/>
    <s v="https://www.room.run/he/rooms/da-vinci-code"/>
    <x v="0"/>
    <x v="10"/>
  </r>
  <r>
    <s v="u10209654562108100"/>
    <s v="https://www.room.run/he/rooms/da-vinci-code"/>
    <x v="3"/>
    <x v="1"/>
  </r>
  <r>
    <s v="u10203869644576800"/>
    <s v="https://www.room.run/he/rooms/da-vinci-code"/>
    <x v="4"/>
    <x v="3"/>
  </r>
  <r>
    <s v="u10156806477480300"/>
    <s v="https://www.room.run/he/rooms/da-vinci-code"/>
    <x v="4"/>
    <x v="0"/>
  </r>
  <r>
    <s v="u10210648012783600"/>
    <s v="https://www.room.run/he/rooms/da-vinci-code"/>
    <x v="1"/>
    <x v="0"/>
  </r>
  <r>
    <s v="u10153361431371000"/>
    <s v="https://www.room.run/he/rooms/da-vinci-code"/>
    <x v="2"/>
    <x v="0"/>
  </r>
  <r>
    <s v="u10154671570413000"/>
    <s v="https://www.room.run/he/rooms/da-vinci-code"/>
    <x v="4"/>
    <x v="0"/>
  </r>
  <r>
    <s v="u10207984102574900"/>
    <s v="https://www.room.run/he/rooms/da-vinci-code"/>
    <x v="4"/>
    <x v="0"/>
  </r>
  <r>
    <s v="u10153573490479800"/>
    <s v="https://www.room.run/he/rooms/da-vinci-code"/>
    <x v="4"/>
    <x v="0"/>
  </r>
  <r>
    <s v="u10153079592916700"/>
    <s v="https://www.room.run/he/rooms/da-vinci-code"/>
    <x v="1"/>
    <x v="0"/>
  </r>
  <r>
    <s v="u10210013244826100"/>
    <s v="https://www.room.run/he/rooms/da-vinci-code"/>
    <x v="1"/>
    <x v="0"/>
  </r>
  <r>
    <s v="u10202950288953600"/>
    <s v="https://www.room.run/he/rooms/da-vinci-code"/>
    <x v="0"/>
    <x v="0"/>
  </r>
  <r>
    <s v="u10206981239302700"/>
    <s v="https://www.room.run/he/rooms/da-vinci-code"/>
    <x v="1"/>
    <x v="0"/>
  </r>
  <r>
    <s v="u104317180146430"/>
    <s v="https://www.room.run/he/rooms/da-vinci-code"/>
    <x v="4"/>
    <x v="0"/>
  </r>
  <r>
    <s v="u10207860473682500"/>
    <s v="https://www.room.run/he/rooms/da-vinci-code"/>
    <x v="1"/>
    <x v="0"/>
  </r>
  <r>
    <s v="u10157012678040300"/>
    <s v="https://www.room.run/he/rooms/da-vinci-code"/>
    <x v="4"/>
    <x v="0"/>
  </r>
  <r>
    <s v="u10153192287518500"/>
    <s v="https://www.room.run/he/rooms/da-vinci-code"/>
    <x v="2"/>
    <x v="0"/>
  </r>
  <r>
    <s v="u1402203363135660"/>
    <s v="https://www.room.run/he/rooms/da-vinci-code"/>
    <x v="0"/>
    <x v="0"/>
  </r>
  <r>
    <s v="u10155089217982600"/>
    <s v="https://www.room.run/he/rooms/da-vinci-code"/>
    <x v="4"/>
    <x v="0"/>
  </r>
  <r>
    <s v="u10154646607884500"/>
    <s v="https://www.room.run/he/rooms/da-vinci-code"/>
    <x v="2"/>
    <x v="0"/>
  </r>
  <r>
    <s v="u794144497378479"/>
    <s v="https://www.room.run/he/rooms/da-vinci-code"/>
    <x v="4"/>
    <x v="0"/>
  </r>
  <r>
    <s v="u10153844676017900"/>
    <s v="https://www.room.run/he/rooms/da-vinci-code"/>
    <x v="4"/>
    <x v="0"/>
  </r>
  <r>
    <s v="u1112487962158060"/>
    <s v="https://www.room.run/he/rooms/da-vinci-code"/>
    <x v="1"/>
    <x v="0"/>
  </r>
  <r>
    <s v="u10155357927000100"/>
    <s v="https://www.room.run/he/rooms/da-vinci-code"/>
    <x v="4"/>
    <x v="12"/>
  </r>
  <r>
    <s v="u1728881484038160"/>
    <s v="https://www.room.run/he/rooms/da-vinci-code"/>
    <x v="4"/>
    <x v="12"/>
  </r>
  <r>
    <s v="u1869080990012200"/>
    <s v="https://www.room.run/he/rooms/da-vinci-code"/>
    <x v="2"/>
    <x v="12"/>
  </r>
  <r>
    <s v="u10208032154826200"/>
    <s v="https://www.room.run/he/rooms/da-vinci-code"/>
    <x v="0"/>
    <x v="12"/>
  </r>
  <r>
    <s v="u10153502596240700"/>
    <s v="https://www.room.run/he/rooms/da-vinci-code"/>
    <x v="4"/>
    <x v="12"/>
  </r>
  <r>
    <s v="u1311543492194060"/>
    <s v="https://www.room.run/he/rooms/da-vinci-code"/>
    <x v="1"/>
    <x v="12"/>
  </r>
  <r>
    <s v="u10152816208001700"/>
    <s v="https://www.room.run/he/rooms/da-vinci-code"/>
    <x v="0"/>
    <x v="12"/>
  </r>
  <r>
    <s v="u1185587998130720"/>
    <s v="https://www.room.run/he/rooms/da-vinci-code"/>
    <x v="4"/>
    <x v="12"/>
  </r>
  <r>
    <s v="u10154412987048500"/>
    <s v="https://www.room.run/he/rooms/da-vinci-code"/>
    <x v="6"/>
    <x v="12"/>
  </r>
  <r>
    <s v="u1377414062270720"/>
    <s v="https://www.room.run/he/rooms/da-vinci-code"/>
    <x v="0"/>
    <x v="12"/>
  </r>
  <r>
    <s v="u10208041895431400"/>
    <s v="https://www.room.run/he/rooms/da-vinci-code"/>
    <x v="0"/>
    <x v="12"/>
  </r>
  <r>
    <s v="u10154771520713800"/>
    <s v="https://www.room.run/he/rooms/da-vinci-code"/>
    <x v="0"/>
    <x v="12"/>
  </r>
  <r>
    <s v="u985953534797379"/>
    <s v="https://www.room.run/he/rooms/da-vinci-code"/>
    <x v="4"/>
    <x v="12"/>
  </r>
  <r>
    <s v="u1230123360350570"/>
    <s v="https://www.room.run/he/rooms/da-vinci-code"/>
    <x v="0"/>
    <x v="12"/>
  </r>
  <r>
    <s v="u1375423555808550"/>
    <s v="https://www.room.run/he/rooms/da-vinci-code"/>
    <x v="0"/>
    <x v="12"/>
  </r>
  <r>
    <s v="u10209791088679600"/>
    <s v="https://www.room.run/he/rooms/da-vinci-code"/>
    <x v="0"/>
    <x v="12"/>
  </r>
  <r>
    <s v="u1338923716136540"/>
    <s v="https://www.room.run/he/rooms/da-vinci-code"/>
    <x v="0"/>
    <x v="12"/>
  </r>
  <r>
    <s v="u1191467670887750"/>
    <s v="https://www.room.run/he/rooms/da-vinci-code"/>
    <x v="0"/>
    <x v="12"/>
  </r>
  <r>
    <s v="u10211990093176400"/>
    <s v="https://www.room.run/he/rooms/da-vinci-code"/>
    <x v="0"/>
    <x v="12"/>
  </r>
  <r>
    <s v="u1645261749133860"/>
    <s v="https://www.room.run/he/rooms/da-vinci-code"/>
    <x v="0"/>
    <x v="12"/>
  </r>
  <r>
    <s v="u10153483370138700"/>
    <s v="https://www.room.run/he/rooms/da-vinci-code"/>
    <x v="0"/>
    <x v="12"/>
  </r>
  <r>
    <s v="u494604180739715"/>
    <s v="https://www.room.run/he/rooms/da-vinci-code"/>
    <x v="0"/>
    <x v="12"/>
  </r>
  <r>
    <s v="u991229424301035"/>
    <s v="https://www.room.run/he/rooms/da-vinci-code"/>
    <x v="0"/>
    <x v="12"/>
  </r>
  <r>
    <s v="u827023830750766"/>
    <s v="https://www.room.run/he/rooms/da-vinci-code"/>
    <x v="4"/>
    <x v="12"/>
  </r>
  <r>
    <s v="u10206737291443700"/>
    <s v="https://www.room.run/he/rooms/da-vinci-code"/>
    <x v="0"/>
    <x v="12"/>
  </r>
  <r>
    <s v="u10208276341326300"/>
    <s v="https://www.room.run/he/rooms/da-vinci-code"/>
    <x v="0"/>
    <x v="12"/>
  </r>
  <r>
    <s v="u10209518425310000"/>
    <s v="https://www.room.run/he/rooms/da-vinci-code"/>
    <x v="0"/>
    <x v="12"/>
  </r>
  <r>
    <s v="u654495384724811"/>
    <s v="https://www.room.run/he/rooms/da-vinci-code"/>
    <x v="0"/>
    <x v="12"/>
  </r>
  <r>
    <s v="u848642818551298"/>
    <s v="https://www.room.run/he/rooms/da-vinci-code"/>
    <x v="0"/>
    <x v="12"/>
  </r>
  <r>
    <s v="u10153983386719300"/>
    <s v="https://www.room.run/he/rooms/da-vinci-code"/>
    <x v="0"/>
    <x v="12"/>
  </r>
  <r>
    <s v="u10203243978860100"/>
    <s v="https://www.room.run/he/rooms/da-vinci-code"/>
    <x v="0"/>
    <x v="13"/>
  </r>
  <r>
    <s v="u10154197975872400"/>
    <s v="https://www.room.run/he/rooms/doomsday"/>
    <x v="0"/>
    <x v="12"/>
  </r>
  <r>
    <s v="u10153527686034000"/>
    <s v="https://www.room.run/he/rooms/doomsday"/>
    <x v="0"/>
    <x v="12"/>
  </r>
  <r>
    <s v="u10209062633028800"/>
    <s v="https://www.room.run/he/rooms/doomsday"/>
    <x v="0"/>
    <x v="12"/>
  </r>
  <r>
    <s v="u10203747424760800"/>
    <s v="https://www.room.run/he/rooms/doomsday"/>
    <x v="0"/>
    <x v="7"/>
  </r>
  <r>
    <s v="u227306501171945"/>
    <s v="https://www.room.run/he/rooms/doomsday"/>
    <x v="0"/>
    <x v="2"/>
  </r>
  <r>
    <s v="u10210862292384500"/>
    <s v="https://www.room.run/he/rooms/doomsday"/>
    <x v="0"/>
    <x v="2"/>
  </r>
  <r>
    <s v="u10156075716852500"/>
    <s v="https://www.room.run/he/rooms/doomsday"/>
    <x v="0"/>
    <x v="2"/>
  </r>
  <r>
    <s v="u10213893040339200"/>
    <s v="https://www.room.run/he/rooms/doomsday"/>
    <x v="0"/>
    <x v="2"/>
  </r>
  <r>
    <s v="u10213002104939600"/>
    <s v="https://www.room.run/he/rooms/doomsday"/>
    <x v="0"/>
    <x v="2"/>
  </r>
  <r>
    <s v="u156732268411309"/>
    <s v="https://www.room.run/he/rooms/doomsday"/>
    <x v="2"/>
    <x v="3"/>
  </r>
  <r>
    <s v="u1416073151775970"/>
    <s v="https://www.room.run/he/rooms/doomsday"/>
    <x v="6"/>
    <x v="5"/>
  </r>
  <r>
    <s v="u10154814940580600"/>
    <s v="https://www.room.run/he/rooms/doomsday"/>
    <x v="1"/>
    <x v="5"/>
  </r>
  <r>
    <s v="u1656929337730020"/>
    <s v="https://www.room.run/he/rooms/doomsday"/>
    <x v="4"/>
    <x v="5"/>
  </r>
  <r>
    <s v="u10154160516629300"/>
    <s v="https://www.room.run/he/rooms/doomsday"/>
    <x v="2"/>
    <x v="0"/>
  </r>
  <r>
    <s v="u10209654562108100"/>
    <s v="https://www.room.run/he/rooms/doomsday"/>
    <x v="1"/>
    <x v="0"/>
  </r>
  <r>
    <s v="u10210648012783600"/>
    <s v="https://www.room.run/he/rooms/doomsday"/>
    <x v="2"/>
    <x v="0"/>
  </r>
  <r>
    <s v="u10155527631249000"/>
    <s v="https://www.room.run/he/rooms/doomsday"/>
    <x v="0"/>
    <x v="0"/>
  </r>
  <r>
    <s v="u1311543492194060"/>
    <s v="https://www.room.run/he/rooms/doomsday"/>
    <x v="4"/>
    <x v="0"/>
  </r>
  <r>
    <s v="u10153573490479800"/>
    <s v="https://www.room.run/he/rooms/doomsday"/>
    <x v="4"/>
    <x v="0"/>
  </r>
  <r>
    <s v="u10153079592916700"/>
    <s v="https://www.room.run/he/rooms/doomsday"/>
    <x v="2"/>
    <x v="0"/>
  </r>
  <r>
    <s v="u1793091651002890"/>
    <s v="https://www.room.run/he/rooms/doomsday"/>
    <x v="0"/>
    <x v="0"/>
  </r>
  <r>
    <s v="u10213448395824100"/>
    <s v="https://www.room.run/he/rooms/doomsday"/>
    <x v="0"/>
    <x v="0"/>
  </r>
  <r>
    <s v="u218780221965392"/>
    <s v="https://www.room.run/he/rooms/doomsday"/>
    <x v="1"/>
    <x v="0"/>
  </r>
  <r>
    <s v="u10208427176014400"/>
    <s v="https://www.room.run/he/rooms/doomsday"/>
    <x v="1"/>
    <x v="0"/>
  </r>
  <r>
    <s v="u10213572582854500"/>
    <s v="https://www.room.run/he/rooms/doomsday"/>
    <x v="0"/>
    <x v="0"/>
  </r>
  <r>
    <s v="u111834939392892"/>
    <s v="https://www.room.run/he/rooms/doomsday"/>
    <x v="1"/>
    <x v="0"/>
  </r>
  <r>
    <s v="u110061006236467"/>
    <s v="https://www.room.run/he/rooms/doomsday"/>
    <x v="4"/>
    <x v="0"/>
  </r>
  <r>
    <s v="u10155167243019600"/>
    <s v="https://www.room.run/he/rooms/doomsday"/>
    <x v="1"/>
    <x v="0"/>
  </r>
  <r>
    <s v="u503077103216095"/>
    <s v="https://www.room.run/he/rooms/doomsday"/>
    <x v="4"/>
    <x v="0"/>
  </r>
  <r>
    <s v="u10154135657748400"/>
    <s v="https://www.room.run/he/rooms/doomsday"/>
    <x v="0"/>
    <x v="0"/>
  </r>
  <r>
    <s v="u10210258685764600"/>
    <s v="https://www.room.run/he/rooms/doomsday"/>
    <x v="2"/>
    <x v="0"/>
  </r>
  <r>
    <s v="u10207860473682500"/>
    <s v="https://www.room.run/he/rooms/doomsday"/>
    <x v="0"/>
    <x v="12"/>
  </r>
  <r>
    <s v="u10207335695859600"/>
    <s v="https://www.room.run/he/rooms/doomsday"/>
    <x v="0"/>
    <x v="12"/>
  </r>
  <r>
    <s v="u10209926938347400"/>
    <s v="https://www.room.run/he/rooms/doomsday"/>
    <x v="2"/>
    <x v="12"/>
  </r>
  <r>
    <s v="u10153945528497300"/>
    <s v="https://www.room.run/he/rooms/doomsday"/>
    <x v="0"/>
    <x v="12"/>
  </r>
  <r>
    <s v="u10154862833851700"/>
    <s v="https://www.room.run/he/rooms/doomsday"/>
    <x v="1"/>
    <x v="12"/>
  </r>
  <r>
    <s v="u10211722018382900"/>
    <s v="https://www.room.run/he/rooms/doomsday"/>
    <x v="0"/>
    <x v="12"/>
  </r>
  <r>
    <s v="u10154055009306400"/>
    <s v="https://www.room.run/he/rooms/doomsday"/>
    <x v="4"/>
    <x v="12"/>
  </r>
  <r>
    <s v="u10209408712952400"/>
    <s v="https://www.room.run/he/rooms/doomsday"/>
    <x v="0"/>
    <x v="12"/>
  </r>
  <r>
    <s v="u10153424957683300"/>
    <s v="https://www.room.run/he/rooms/doomsday"/>
    <x v="0"/>
    <x v="12"/>
  </r>
  <r>
    <s v="u10210762559406200"/>
    <s v="https://www.room.run/he/rooms/doomsday"/>
    <x v="0"/>
    <x v="12"/>
  </r>
  <r>
    <s v="u616538705221650"/>
    <s v="https://www.room.run/he/rooms/doomsday"/>
    <x v="0"/>
    <x v="12"/>
  </r>
  <r>
    <s v="u120670768408475"/>
    <s v="https://www.room.run/he/rooms/doomsday"/>
    <x v="4"/>
    <x v="12"/>
  </r>
  <r>
    <s v="u110642606075376"/>
    <s v="https://www.room.run/he/rooms/doomsday"/>
    <x v="0"/>
    <x v="12"/>
  </r>
  <r>
    <s v="u10208907490857600"/>
    <s v="https://www.room.run/he/rooms/doomsday"/>
    <x v="1"/>
    <x v="12"/>
  </r>
  <r>
    <s v="u935261059867929"/>
    <s v="https://www.room.run/he/rooms/doomsday"/>
    <x v="4"/>
    <x v="12"/>
  </r>
  <r>
    <s v="u10210727468811500"/>
    <s v="https://www.room.run/he/rooms/doomsday"/>
    <x v="0"/>
    <x v="12"/>
  </r>
  <r>
    <s v="u10210556991428900"/>
    <s v="https://www.room.run/he/rooms/doomsday"/>
    <x v="4"/>
    <x v="12"/>
  </r>
  <r>
    <s v="u10210434091271200"/>
    <s v="https://www.room.run/he/rooms/doomsday"/>
    <x v="2"/>
    <x v="12"/>
  </r>
  <r>
    <s v="u827023830750766"/>
    <s v="https://www.room.run/he/rooms/doomsday"/>
    <x v="4"/>
    <x v="12"/>
  </r>
  <r>
    <s v="u10154732331815600"/>
    <s v="https://www.room.run/he/rooms/doomsday"/>
    <x v="1"/>
    <x v="12"/>
  </r>
  <r>
    <s v="u10203423249740400"/>
    <s v="https://www.room.run/he/rooms/doomsday"/>
    <x v="0"/>
    <x v="12"/>
  </r>
  <r>
    <s v="u1185587998130720"/>
    <s v="https://www.room.run/he/rooms/doomsday"/>
    <x v="4"/>
    <x v="12"/>
  </r>
  <r>
    <s v="u129280257480730"/>
    <s v="https://www.room.run/he/rooms/doomsday"/>
    <x v="1"/>
    <x v="12"/>
  </r>
  <r>
    <s v="u10157012678040300"/>
    <s v="https://www.room.run/he/rooms/doomsday"/>
    <x v="4"/>
    <x v="12"/>
  </r>
  <r>
    <s v="u10154010774139800"/>
    <s v="https://www.room.run/he/rooms/doomsday"/>
    <x v="0"/>
    <x v="12"/>
  </r>
  <r>
    <s v="u10208175914379200"/>
    <s v="https://www.room.run/he/rooms/doomsday"/>
    <x v="4"/>
    <x v="12"/>
  </r>
  <r>
    <s v="u10209140809067200"/>
    <s v="https://www.room.run/he/rooms/doomsday"/>
    <x v="0"/>
    <x v="12"/>
  </r>
  <r>
    <s v="u10154479821193300"/>
    <s v="https://www.room.run/he/rooms/doomsday"/>
    <x v="0"/>
    <x v="12"/>
  </r>
  <r>
    <s v="u10209792609512400"/>
    <s v="https://www.room.run/he/rooms/doomsday"/>
    <x v="0"/>
    <x v="12"/>
  </r>
  <r>
    <s v="u657805121040555"/>
    <s v="https://www.room.run/he/rooms/doomsday"/>
    <x v="4"/>
    <x v="12"/>
  </r>
  <r>
    <s v="u10207659340176400"/>
    <s v="https://www.room.run/he/rooms/doomsday"/>
    <x v="0"/>
    <x v="12"/>
  </r>
  <r>
    <s v="u10201505293911600"/>
    <s v="https://www.room.run/he/rooms/doomsday"/>
    <x v="4"/>
    <x v="12"/>
  </r>
  <r>
    <s v="u10209514930411100"/>
    <s v="https://www.room.run/he/rooms/doomsday"/>
    <x v="0"/>
    <x v="12"/>
  </r>
  <r>
    <s v="u10208954197868800"/>
    <s v="https://www.room.run/he/rooms/doomsday"/>
    <x v="0"/>
    <x v="12"/>
  </r>
  <r>
    <s v="u10153608148556600"/>
    <s v="https://www.room.run/he/rooms/doomsday"/>
    <x v="0"/>
    <x v="12"/>
  </r>
  <r>
    <s v="u10153920132983900"/>
    <s v="https://www.room.run/he/rooms/doomsday"/>
    <x v="0"/>
    <x v="12"/>
  </r>
  <r>
    <s v="u10154320544948400"/>
    <s v="https://www.room.run/he/rooms/doomsday"/>
    <x v="0"/>
    <x v="12"/>
  </r>
  <r>
    <s v="u10207980661618400"/>
    <s v="https://www.room.run/he/rooms/doomsday"/>
    <x v="4"/>
    <x v="12"/>
  </r>
  <r>
    <s v="u10153959565159500"/>
    <s v="https://www.room.run/he/rooms/doomsday"/>
    <x v="4"/>
    <x v="12"/>
  </r>
  <r>
    <s v="u10154136727879500"/>
    <s v="https://www.room.run/he/rooms/doomsday"/>
    <x v="4"/>
    <x v="12"/>
  </r>
  <r>
    <s v="u10154286126259900"/>
    <s v="https://www.room.run/he/rooms/doomsday"/>
    <x v="0"/>
    <x v="12"/>
  </r>
  <r>
    <s v="u10154284825609400"/>
    <s v="https://www.room.run/he/rooms/doomsday"/>
    <x v="0"/>
    <x v="12"/>
  </r>
  <r>
    <s v="u10154290355092000"/>
    <s v="https://www.room.run/he/rooms/doomsday"/>
    <x v="0"/>
    <x v="12"/>
  </r>
  <r>
    <s v="u10153650253508800"/>
    <s v="https://www.room.run/he/rooms/doomsday"/>
    <x v="0"/>
    <x v="12"/>
  </r>
  <r>
    <s v="u10209078001893000"/>
    <s v="https://www.room.run/he/rooms/doomsday"/>
    <x v="1"/>
    <x v="12"/>
  </r>
  <r>
    <s v="u10209646366225400"/>
    <s v="https://www.room.run/he/rooms/doomsday"/>
    <x v="0"/>
    <x v="12"/>
  </r>
  <r>
    <s v="u10154280862332500"/>
    <s v="https://www.room.run/he/rooms/doomsday"/>
    <x v="0"/>
    <x v="12"/>
  </r>
  <r>
    <s v="u10153812609193700"/>
    <s v="https://www.room.run/he/rooms/doomsday"/>
    <x v="0"/>
    <x v="12"/>
  </r>
  <r>
    <s v="u10206598638625700"/>
    <s v="https://www.room.run/he/rooms/doomsday"/>
    <x v="0"/>
    <x v="12"/>
  </r>
  <r>
    <s v="u10208118541133700"/>
    <s v="https://www.room.run/he/rooms/doomsday"/>
    <x v="0"/>
    <x v="12"/>
  </r>
  <r>
    <s v="u10154522479534300"/>
    <s v="https://www.room.run/he/rooms/doomsday"/>
    <x v="0"/>
    <x v="12"/>
  </r>
  <r>
    <s v="u10207138633196800"/>
    <s v="https://www.room.run/he/rooms/doomsday"/>
    <x v="5"/>
    <x v="12"/>
  </r>
  <r>
    <s v="u10154064251023100"/>
    <s v="https://www.room.run/he/rooms/doomsday"/>
    <x v="4"/>
    <x v="12"/>
  </r>
  <r>
    <s v="u10208330189762700"/>
    <s v="https://www.room.run/he/rooms/doomsday"/>
    <x v="4"/>
    <x v="12"/>
  </r>
  <r>
    <s v="u10207778920444800"/>
    <s v="https://www.room.run/he/rooms/doomsday"/>
    <x v="0"/>
    <x v="12"/>
  </r>
  <r>
    <s v="u10154071690351300"/>
    <s v="https://www.room.run/he/rooms/doomsday"/>
    <x v="0"/>
    <x v="12"/>
  </r>
  <r>
    <s v="u10209372682655600"/>
    <s v="https://www.room.run/he/rooms/doomsday"/>
    <x v="0"/>
    <x v="12"/>
  </r>
  <r>
    <s v="u10154224401176300"/>
    <s v="https://www.room.run/he/rooms/doomsday"/>
    <x v="0"/>
    <x v="12"/>
  </r>
  <r>
    <s v="u1059855327395070"/>
    <s v="https://www.room.run/he/rooms/doomsday"/>
    <x v="0"/>
    <x v="12"/>
  </r>
  <r>
    <s v="u1319471504735400"/>
    <s v="https://www.room.run/he/rooms/doomsday"/>
    <x v="0"/>
    <x v="12"/>
  </r>
  <r>
    <s v="u10206399807609600"/>
    <s v="https://www.room.run/he/rooms/doomsday"/>
    <x v="4"/>
    <x v="12"/>
  </r>
  <r>
    <s v="u10209100133284900"/>
    <s v="https://www.room.run/he/rooms/doomsday"/>
    <x v="0"/>
    <x v="12"/>
  </r>
  <r>
    <s v="u10153089413689500"/>
    <s v="https://www.room.run/he/rooms/doomsday"/>
    <x v="4"/>
    <x v="12"/>
  </r>
  <r>
    <s v="u10206565394600800"/>
    <s v="https://www.room.run/he/rooms/doomsday"/>
    <x v="1"/>
    <x v="12"/>
  </r>
  <r>
    <s v="u1210127285688820"/>
    <s v="https://www.room.run/he/rooms/doomsday"/>
    <x v="0"/>
    <x v="12"/>
  </r>
  <r>
    <s v="u10207145083095300"/>
    <s v="https://www.room.run/he/rooms/doomsday"/>
    <x v="0"/>
    <x v="12"/>
  </r>
  <r>
    <s v="u10207328226258300"/>
    <s v="https://www.room.run/he/rooms/doomsday"/>
    <x v="0"/>
    <x v="12"/>
  </r>
  <r>
    <s v="u10209881414418700"/>
    <s v="https://www.room.run/he/rooms/doomsday"/>
    <x v="0"/>
    <x v="12"/>
  </r>
  <r>
    <s v="u113936382350040"/>
    <s v="https://www.room.run/he/rooms/doomsday"/>
    <x v="0"/>
    <x v="12"/>
  </r>
  <r>
    <s v="u239925269700103"/>
    <s v="https://www.room.run/he/rooms/doomsday"/>
    <x v="4"/>
    <x v="12"/>
  </r>
  <r>
    <s v="u10154189805694300"/>
    <s v="https://www.room.run/he/rooms/doomsday"/>
    <x v="0"/>
    <x v="12"/>
  </r>
  <r>
    <s v="u10207870333208700"/>
    <s v="https://www.room.run/he/rooms/doomsday"/>
    <x v="0"/>
    <x v="12"/>
  </r>
  <r>
    <s v="u10209311653219100"/>
    <s v="https://www.room.run/he/rooms/doomsday"/>
    <x v="0"/>
    <x v="12"/>
  </r>
  <r>
    <s v="u10154154426567300"/>
    <s v="https://www.room.run/he/rooms/doomsday"/>
    <x v="0"/>
    <x v="12"/>
  </r>
  <r>
    <s v="u10154169239782900"/>
    <s v="https://www.room.run/he/rooms/doomsday"/>
    <x v="0"/>
    <x v="12"/>
  </r>
  <r>
    <s v="u10209159592651700"/>
    <s v="https://www.room.run/he/rooms/doomsday"/>
    <x v="0"/>
    <x v="12"/>
  </r>
  <r>
    <s v="u10154268006519400"/>
    <s v="https://www.room.run/he/rooms/doomsday"/>
    <x v="0"/>
    <x v="12"/>
  </r>
  <r>
    <s v="u10209480995645600"/>
    <s v="https://www.room.run/he/rooms/doomsday"/>
    <x v="0"/>
    <x v="12"/>
  </r>
  <r>
    <s v="u1199620606714880"/>
    <s v="https://www.room.run/he/rooms/doomsday"/>
    <x v="0"/>
    <x v="12"/>
  </r>
  <r>
    <s v="u1137810696265560"/>
    <s v="https://www.room.run/he/rooms/doomsday"/>
    <x v="0"/>
    <x v="12"/>
  </r>
  <r>
    <s v="u10154212293191400"/>
    <s v="https://www.room.run/he/rooms/doomsday"/>
    <x v="0"/>
    <x v="12"/>
  </r>
  <r>
    <s v="u10209363232348100"/>
    <s v="https://www.room.run/he/rooms/doomsday"/>
    <x v="0"/>
    <x v="12"/>
  </r>
  <r>
    <s v="u10207551807926000"/>
    <s v="https://www.room.run/he/rooms/doomsday"/>
    <x v="0"/>
    <x v="12"/>
  </r>
  <r>
    <s v="u10209487382560600"/>
    <s v="https://www.room.run/he/rooms/doomsday"/>
    <x v="0"/>
    <x v="12"/>
  </r>
  <r>
    <s v="u10207765379591600"/>
    <s v="https://www.room.run/he/rooms/doomsday"/>
    <x v="3"/>
    <x v="12"/>
  </r>
  <r>
    <s v="u905143136190239"/>
    <s v="https://www.room.run/he/rooms/doomsday"/>
    <x v="1"/>
    <x v="12"/>
  </r>
  <r>
    <s v="u10209633007003200"/>
    <s v="https://www.room.run/he/rooms/doomsday"/>
    <x v="4"/>
    <x v="12"/>
  </r>
  <r>
    <s v="u10153769075314000"/>
    <s v="https://www.room.run/he/rooms/doomsday"/>
    <x v="0"/>
    <x v="12"/>
  </r>
  <r>
    <s v="u946423395378791"/>
    <s v="https://www.room.run/he/rooms/doomsday"/>
    <x v="4"/>
    <x v="12"/>
  </r>
  <r>
    <s v="u1993054734265030"/>
    <s v="https://www.room.run/he/rooms/gulliver-travel"/>
    <x v="0"/>
    <x v="6"/>
  </r>
  <r>
    <s v="u257558721432779"/>
    <s v="https://www.room.run/he/rooms/gulliver-travel"/>
    <x v="0"/>
    <x v="6"/>
  </r>
  <r>
    <s v="u10215278168164600"/>
    <s v="https://www.room.run/he/rooms/gulliver-travel"/>
    <x v="0"/>
    <x v="6"/>
  </r>
  <r>
    <s v="u1756953334556340"/>
    <s v="https://www.room.run/he/rooms/gulliver-travel"/>
    <x v="0"/>
    <x v="6"/>
  </r>
  <r>
    <s v="u2421028284577330"/>
    <s v="https://www.room.run/he/rooms/gulliver-travel"/>
    <x v="0"/>
    <x v="9"/>
  </r>
  <r>
    <s v="u1456561831023230"/>
    <s v="https://www.room.run/he/rooms/gulliver-travel"/>
    <x v="0"/>
    <x v="9"/>
  </r>
  <r>
    <s v="u1831549266891090"/>
    <s v="https://www.room.run/he/rooms/gulliver-travel"/>
    <x v="0"/>
    <x v="9"/>
  </r>
  <r>
    <s v="u10153079592916700"/>
    <s v="https://www.room.run/he/rooms/gulliver-travel"/>
    <x v="1"/>
    <x v="9"/>
  </r>
  <r>
    <s v="u1960996707489060"/>
    <s v="https://www.room.run/he/rooms/gulliver-travel"/>
    <x v="1"/>
    <x v="6"/>
  </r>
  <r>
    <s v="u2061181063901460"/>
    <s v="https://www.room.run/he/rooms/gulliver-travel"/>
    <x v="0"/>
    <x v="6"/>
  </r>
  <r>
    <s v="u10154767759609000"/>
    <s v="https://www.room.run/he/rooms/gulliver-travel"/>
    <x v="1"/>
    <x v="6"/>
  </r>
  <r>
    <s v="u10209221055100300"/>
    <s v="https://www.room.run/he/rooms/gulliver-travel"/>
    <x v="0"/>
    <x v="6"/>
  </r>
  <r>
    <s v="u10211846891157700"/>
    <s v="https://www.room.run/he/rooms/gulliver-travel"/>
    <x v="4"/>
    <x v="6"/>
  </r>
  <r>
    <s v="u10153944481832800"/>
    <s v="https://www.room.run/he/rooms/gulliver-travel"/>
    <x v="4"/>
    <x v="6"/>
  </r>
  <r>
    <s v="u10155285388923400"/>
    <s v="https://www.room.run/he/rooms/gulliver-travel"/>
    <x v="0"/>
    <x v="6"/>
  </r>
  <r>
    <s v="u10156519430352300"/>
    <s v="https://www.room.run/he/rooms/gulliver-travel"/>
    <x v="7"/>
    <x v="6"/>
  </r>
  <r>
    <s v="u10155123880140000"/>
    <s v="https://www.room.run/he/rooms/gulliver-travel"/>
    <x v="0"/>
    <x v="6"/>
  </r>
  <r>
    <s v="u10205330488491700"/>
    <s v="https://www.room.run/he/rooms/gulliver-travel"/>
    <x v="0"/>
    <x v="6"/>
  </r>
  <r>
    <s v="u1100006856676750"/>
    <s v="https://www.room.run/he/rooms/gulliver-travel"/>
    <x v="0"/>
    <x v="6"/>
  </r>
  <r>
    <s v="u10153977959399200"/>
    <s v="https://www.room.run/he/rooms/gulliver-travel"/>
    <x v="0"/>
    <x v="6"/>
  </r>
  <r>
    <s v="u10216414371780100"/>
    <s v="https://www.room.run/he/rooms/gulliver-travel"/>
    <x v="0"/>
    <x v="6"/>
  </r>
  <r>
    <s v="u1195266993826530"/>
    <s v="https://www.room.run/he/rooms/gulliver-travel"/>
    <x v="0"/>
    <x v="6"/>
  </r>
  <r>
    <s v="u10213464579627000"/>
    <s v="https://www.room.run/he/rooms/gulliver-travel"/>
    <x v="0"/>
    <x v="6"/>
  </r>
  <r>
    <s v="u10212792055065000"/>
    <s v="https://www.room.run/he/rooms/gulliver-travel"/>
    <x v="0"/>
    <x v="6"/>
  </r>
  <r>
    <s v="u865731323567224"/>
    <s v="https://www.room.run/he/rooms/gulliver-travel"/>
    <x v="0"/>
    <x v="6"/>
  </r>
  <r>
    <s v="u1503937512965770"/>
    <s v="https://www.room.run/he/rooms/gulliver-travel"/>
    <x v="0"/>
    <x v="6"/>
  </r>
  <r>
    <s v="u794144497378479"/>
    <s v="https://www.room.run/he/rooms/gulliver-travel"/>
    <x v="0"/>
    <x v="6"/>
  </r>
  <r>
    <s v="u10155597867448900"/>
    <s v="https://www.room.run/he/rooms/gulliver-travel"/>
    <x v="0"/>
    <x v="6"/>
  </r>
  <r>
    <s v="u950817411677597"/>
    <s v="https://www.room.run/he/rooms/gulliver-travel"/>
    <x v="0"/>
    <x v="6"/>
  </r>
  <r>
    <s v="u10156471642563700"/>
    <s v="https://www.room.run/he/rooms/gulliver-travel"/>
    <x v="0"/>
    <x v="6"/>
  </r>
  <r>
    <s v="u10214353191644100"/>
    <s v="https://www.room.run/he/rooms/gulliver-travel"/>
    <x v="0"/>
    <x v="6"/>
  </r>
  <r>
    <s v="u10153226748018800"/>
    <s v="https://www.room.run/he/rooms/gulliver-travel"/>
    <x v="0"/>
    <x v="6"/>
  </r>
  <r>
    <s v="u505359442993431"/>
    <s v="https://www.room.run/he/rooms/gulliver-travel"/>
    <x v="0"/>
    <x v="6"/>
  </r>
  <r>
    <s v="u873052226075885"/>
    <s v="https://www.room.run/he/rooms/gulliver-travel"/>
    <x v="0"/>
    <x v="6"/>
  </r>
  <r>
    <s v="u10208032202497800"/>
    <s v="https://www.room.run/he/rooms/gulliver-travel"/>
    <x v="0"/>
    <x v="6"/>
  </r>
  <r>
    <s v="u1703352236543820"/>
    <s v="https://www.room.run/he/rooms/gulliver-travel"/>
    <x v="0"/>
    <x v="6"/>
  </r>
  <r>
    <s v="u10153768500819800"/>
    <s v="https://www.room.run/he/rooms/gulliver-travel"/>
    <x v="0"/>
    <x v="6"/>
  </r>
  <r>
    <s v="u10216846243926300"/>
    <s v="https://www.room.run/he/rooms/gulliver-travel"/>
    <x v="0"/>
    <x v="6"/>
  </r>
  <r>
    <s v="u10203423249740400"/>
    <s v="https://www.room.run/he/rooms/gulliver-travel"/>
    <x v="0"/>
    <x v="6"/>
  </r>
  <r>
    <s v="u10154376146583600"/>
    <s v="https://www.room.run/he/rooms/gulliver-travel"/>
    <x v="0"/>
    <x v="6"/>
  </r>
  <r>
    <s v="u2118544908394170"/>
    <s v="https://www.room.run/he/rooms/gulliver-travel"/>
    <x v="0"/>
    <x v="6"/>
  </r>
  <r>
    <s v="u10153822481864200"/>
    <s v="https://www.room.run/he/rooms/gulliver-travel"/>
    <x v="0"/>
    <x v="6"/>
  </r>
  <r>
    <s v="u1734863576725090"/>
    <s v="https://www.room.run/he/rooms/gulliver-travel"/>
    <x v="0"/>
    <x v="6"/>
  </r>
  <r>
    <s v="u111779062766616"/>
    <s v="https://www.room.run/he/rooms/gulliver-travel"/>
    <x v="0"/>
    <x v="6"/>
  </r>
  <r>
    <s v="u10154485697099700"/>
    <s v="https://www.room.run/he/rooms/gulliver-travel"/>
    <x v="0"/>
    <x v="6"/>
  </r>
  <r>
    <s v="u10157532976910400"/>
    <s v="https://www.room.run/he/rooms/gulliver-travel"/>
    <x v="0"/>
    <x v="6"/>
  </r>
  <r>
    <s v="u934125429970428"/>
    <s v="https://www.room.run/he/rooms/gulliver-travel"/>
    <x v="0"/>
    <x v="6"/>
  </r>
  <r>
    <s v="u1227213520645810"/>
    <s v="https://www.room.run/he/rooms/gulliver-travel"/>
    <x v="0"/>
    <x v="6"/>
  </r>
  <r>
    <s v="u1310627465705310"/>
    <s v="https://www.room.run/he/rooms/gulliver-travel"/>
    <x v="0"/>
    <x v="6"/>
  </r>
  <r>
    <s v="u10206966652378200"/>
    <s v="https://www.room.run/he/rooms/gulliver-travel"/>
    <x v="0"/>
    <x v="10"/>
  </r>
  <r>
    <s v="u10155288395303500"/>
    <s v="https://www.room.run/he/rooms/gulliver-travel"/>
    <x v="0"/>
    <x v="10"/>
  </r>
  <r>
    <s v="u10153363006076300"/>
    <s v="https://www.room.run/he/rooms/gulliver-travel"/>
    <x v="0"/>
    <x v="10"/>
  </r>
  <r>
    <s v="u1456561831023230"/>
    <s v="https://www.room.run/he/rooms/toy-soldiers"/>
    <x v="1"/>
    <x v="9"/>
  </r>
  <r>
    <s v="u10155606753429200"/>
    <s v="https://www.room.run/he/rooms/toy-soldiers"/>
    <x v="0"/>
    <x v="6"/>
  </r>
  <r>
    <s v="u1884882141565270"/>
    <s v="https://www.room.run/he/rooms/toy-soldiers"/>
    <x v="0"/>
    <x v="6"/>
  </r>
  <r>
    <s v="u10207860473682500"/>
    <s v="https://www.room.run/he/rooms/toy-soldiers"/>
    <x v="1"/>
    <x v="6"/>
  </r>
  <r>
    <s v="u10159888926140500"/>
    <s v="https://www.room.run/he/rooms/toy-soldiers"/>
    <x v="0"/>
    <x v="6"/>
  </r>
  <r>
    <s v="u10215278168164600"/>
    <s v="https://www.room.run/he/rooms/toy-soldiers"/>
    <x v="0"/>
    <x v="6"/>
  </r>
  <r>
    <s v="u10156683563113000"/>
    <s v="https://www.room.run/he/rooms/toy-soldiers"/>
    <x v="0"/>
    <x v="6"/>
  </r>
  <r>
    <s v="u1113037302084190"/>
    <s v="https://www.room.run/he/rooms/toy-soldiers"/>
    <x v="0"/>
    <x v="6"/>
  </r>
  <r>
    <s v="u10210494182377100"/>
    <s v="https://www.room.run/he/rooms/toy-soldiers"/>
    <x v="0"/>
    <x v="6"/>
  </r>
  <r>
    <s v="u1715743395213010"/>
    <s v="https://www.room.run/he/rooms/toy-soldiers"/>
    <x v="0"/>
    <x v="10"/>
  </r>
  <r>
    <s v="u10154523920929100"/>
    <s v="https://www.room.run/he/rooms/toy-soldiers"/>
    <x v="3"/>
    <x v="10"/>
  </r>
  <r>
    <s v="u10212792055065000"/>
    <s v="https://www.room.run/he/rooms/toy-soldiers"/>
    <x v="4"/>
    <x v="10"/>
  </r>
  <r>
    <s v="u1411231072230210"/>
    <s v="https://www.room.run/he/rooms/toy-soldiers"/>
    <x v="0"/>
    <x v="10"/>
  </r>
  <r>
    <s v="u10214600210211800"/>
    <s v="https://www.room.run/he/rooms/toy-soldiers"/>
    <x v="0"/>
    <x v="10"/>
  </r>
  <r>
    <s v="u1964421220259500"/>
    <s v="https://www.room.run/he/rooms/toy-soldiers"/>
    <x v="0"/>
    <x v="10"/>
  </r>
  <r>
    <s v="u10214347185325900"/>
    <s v="https://www.room.run/he/rooms/toy-soldiers"/>
    <x v="0"/>
    <x v="10"/>
  </r>
  <r>
    <s v="u802955589907339"/>
    <s v="https://www.room.run/he/rooms/toy-soldiers"/>
    <x v="0"/>
    <x v="7"/>
  </r>
  <r>
    <s v="u10154767759609000"/>
    <s v="https://www.room.run/he/rooms/toy-soldiers"/>
    <x v="0"/>
    <x v="7"/>
  </r>
  <r>
    <s v="u1457414821007740"/>
    <s v="https://www.room.run/he/rooms/toy-soldiers"/>
    <x v="0"/>
    <x v="7"/>
  </r>
  <r>
    <s v="u10216133270264900"/>
    <s v="https://www.room.run/he/rooms/toy-soldiers"/>
    <x v="0"/>
    <x v="7"/>
  </r>
  <r>
    <s v="u10207784774755000"/>
    <s v="https://www.room.run/he/rooms/toy-soldiers"/>
    <x v="0"/>
    <x v="7"/>
  </r>
  <r>
    <s v="u10156052997030700"/>
    <s v="https://www.room.run/he/rooms/toy-soldiers"/>
    <x v="0"/>
    <x v="7"/>
  </r>
  <r>
    <s v="u1890264221013160"/>
    <s v="https://www.room.run/he/rooms/toy-soldiers"/>
    <x v="0"/>
    <x v="7"/>
  </r>
  <r>
    <s v="u10156395468229400"/>
    <s v="https://www.room.run/he/rooms/toy-soldiers"/>
    <x v="0"/>
    <x v="7"/>
  </r>
  <r>
    <s v="u10215499922712100"/>
    <s v="https://www.room.run/he/rooms/toy-soldiers"/>
    <x v="0"/>
    <x v="8"/>
  </r>
  <r>
    <s v="u10206590051423500"/>
    <s v="https://www.room.run/he/rooms/toy-soldiers"/>
    <x v="0"/>
    <x v="8"/>
  </r>
  <r>
    <s v="u1779072275472980"/>
    <s v="https://www.room.run/he/rooms/toy-soldiers"/>
    <x v="0"/>
    <x v="8"/>
  </r>
  <r>
    <s v="u10156282214182400"/>
    <s v="https://www.room.run/he/rooms/toy-soldiers"/>
    <x v="0"/>
    <x v="8"/>
  </r>
  <r>
    <s v="u10155186286933400"/>
    <s v="https://www.room.run/he/rooms/toy-soldiers"/>
    <x v="0"/>
    <x v="8"/>
  </r>
  <r>
    <s v="u10208409964627800"/>
    <s v="https://www.room.run/he/rooms/toy-soldiers"/>
    <x v="0"/>
    <x v="8"/>
  </r>
  <r>
    <s v="u10212937906183500"/>
    <s v="https://www.room.run/he/rooms/toy-soldiers"/>
    <x v="1"/>
    <x v="8"/>
  </r>
  <r>
    <s v="u1554176904605980"/>
    <s v="https://www.room.run/he/rooms/toy-soldiers"/>
    <x v="4"/>
    <x v="8"/>
  </r>
  <r>
    <s v="u10208239670810600"/>
    <s v="https://www.room.run/he/rooms/toy-soldiers"/>
    <x v="1"/>
    <x v="8"/>
  </r>
  <r>
    <s v="u2077357885614150"/>
    <s v="https://www.room.run/he/rooms/toy-soldiers"/>
    <x v="4"/>
    <x v="8"/>
  </r>
  <r>
    <s v="u10205330488491700"/>
    <s v="https://www.room.run/he/rooms/toy-soldiers"/>
    <x v="0"/>
    <x v="8"/>
  </r>
  <r>
    <s v="u1035379349870670"/>
    <s v="https://www.room.run/he/rooms/toy-soldiers"/>
    <x v="2"/>
    <x v="8"/>
  </r>
  <r>
    <s v="u10156468846232700"/>
    <s v="https://www.room.run/he/rooms/toy-soldiers"/>
    <x v="0"/>
    <x v="1"/>
  </r>
  <r>
    <s v="u10206876268318800"/>
    <s v="https://www.room.run/he/rooms/toy-soldiers"/>
    <x v="4"/>
    <x v="1"/>
  </r>
  <r>
    <s v="u10209221055100300"/>
    <s v="https://www.room.run/he/rooms/toy-soldiers"/>
    <x v="0"/>
    <x v="1"/>
  </r>
  <r>
    <s v="u10209654562108100"/>
    <s v="https://www.room.run/he/rooms/toy-soldiers"/>
    <x v="4"/>
    <x v="1"/>
  </r>
  <r>
    <s v="u10157074565568500"/>
    <s v="https://www.room.run/he/rooms/toy-soldiers"/>
    <x v="4"/>
    <x v="1"/>
  </r>
  <r>
    <s v="u10213451404384800"/>
    <s v="https://www.room.run/he/rooms/toy-soldiers"/>
    <x v="1"/>
    <x v="1"/>
  </r>
  <r>
    <s v="u10208782697243700"/>
    <s v="https://www.room.run/he/rooms/toy-soldiers"/>
    <x v="4"/>
    <x v="1"/>
  </r>
  <r>
    <s v="u102285850224387"/>
    <s v="https://www.room.run/he/rooms/toy-soldiers"/>
    <x v="1"/>
    <x v="1"/>
  </r>
  <r>
    <s v="u10211398226424900"/>
    <s v="https://www.room.run/he/rooms/toy-soldiers"/>
    <x v="4"/>
    <x v="2"/>
  </r>
  <r>
    <s v="u10209877735771200"/>
    <s v="https://www.room.run/he/rooms/toy-soldiers"/>
    <x v="0"/>
    <x v="2"/>
  </r>
  <r>
    <s v="u10215728869198300"/>
    <s v="https://www.room.run/he/rooms/toy-soldiers"/>
    <x v="0"/>
    <x v="2"/>
  </r>
  <r>
    <s v="u10155065970298300"/>
    <s v="https://www.room.run/he/rooms/toy-soldiers"/>
    <x v="0"/>
    <x v="2"/>
  </r>
  <r>
    <s v="u10155951549128600"/>
    <s v="https://www.room.run/he/rooms/toy-soldiers"/>
    <x v="0"/>
    <x v="2"/>
  </r>
  <r>
    <s v="u10153079592916700"/>
    <s v="https://www.room.run/he/rooms/toy-soldiers"/>
    <x v="4"/>
    <x v="2"/>
  </r>
  <r>
    <s v="u10154469654319600"/>
    <s v="https://www.room.run/he/rooms/toy-soldiers"/>
    <x v="0"/>
    <x v="2"/>
  </r>
  <r>
    <s v="u10214353191644100"/>
    <s v="https://www.room.run/he/rooms/toy-soldiers"/>
    <x v="0"/>
    <x v="2"/>
  </r>
  <r>
    <s v="u10155123880140000"/>
    <s v="https://www.room.run/he/rooms/toy-soldiers"/>
    <x v="0"/>
    <x v="2"/>
  </r>
  <r>
    <s v="u10154485697099700"/>
    <s v="https://www.room.run/he/rooms/toy-soldiers"/>
    <x v="0"/>
    <x v="3"/>
  </r>
  <r>
    <s v="u1155009037871940"/>
    <s v="https://www.room.run/he/rooms/toy-soldiers"/>
    <x v="0"/>
    <x v="3"/>
  </r>
  <r>
    <s v="u10153624288946800"/>
    <s v="https://www.room.run/he/rooms/toy-soldiers"/>
    <x v="0"/>
    <x v="3"/>
  </r>
  <r>
    <s v="u10209458754054400"/>
    <s v="https://www.room.run/he/rooms/toy-soldiers"/>
    <x v="0"/>
    <x v="3"/>
  </r>
  <r>
    <s v="u10153195748329300"/>
    <s v="https://www.room.run/he/rooms/toy-soldiers"/>
    <x v="0"/>
    <x v="3"/>
  </r>
  <r>
    <s v="u10211264470080800"/>
    <s v="https://www.room.run/he/rooms/toy-soldiers"/>
    <x v="0"/>
    <x v="3"/>
  </r>
  <r>
    <s v="u10205881450535600"/>
    <s v="https://www.room.run/he/rooms/toy-soldiers"/>
    <x v="0"/>
    <x v="3"/>
  </r>
  <r>
    <s v="u10154455525613400"/>
    <s v="https://www.room.run/he/rooms/toy-soldiers"/>
    <x v="0"/>
    <x v="3"/>
  </r>
  <r>
    <s v="u1402367536478930"/>
    <s v="https://www.room.run/he/rooms/toy-soldiers"/>
    <x v="0"/>
    <x v="3"/>
  </r>
  <r>
    <s v="u794144497378479"/>
    <s v="https://www.room.run/he/rooms/toy-soldiers"/>
    <x v="4"/>
    <x v="3"/>
  </r>
  <r>
    <s v="u794144497378479"/>
    <s v="https://www.room.run/he/rooms/d-day"/>
    <x v="0"/>
    <x v="0"/>
  </r>
  <r>
    <s v="u10157012678040300"/>
    <s v="https://www.room.run/he/rooms/d-day"/>
    <x v="0"/>
    <x v="0"/>
  </r>
  <r>
    <s v="u1979375482087940"/>
    <s v="https://www.room.run/he/rooms/d-day"/>
    <x v="2"/>
    <x v="0"/>
  </r>
  <r>
    <s v="u10153079592916700"/>
    <s v="https://www.room.run/he/rooms/d-day"/>
    <x v="4"/>
    <x v="0"/>
  </r>
  <r>
    <s v="u1720369521329360"/>
    <s v="https://www.room.run/he/rooms/d-day"/>
    <x v="0"/>
    <x v="0"/>
  </r>
  <r>
    <s v="u1440647215974170"/>
    <s v="https://www.room.run/he/rooms/d-day"/>
    <x v="0"/>
    <x v="0"/>
  </r>
  <r>
    <s v="u1162864740412630"/>
    <s v="https://www.room.run/he/rooms/d-day"/>
    <x v="0"/>
    <x v="6"/>
  </r>
  <r>
    <s v="u1635866170040940"/>
    <s v="https://www.room.run/he/rooms/d-day"/>
    <x v="1"/>
    <x v="10"/>
  </r>
  <r>
    <s v="u10154767759609000"/>
    <s v="https://www.room.run/he/rooms/d-day"/>
    <x v="4"/>
    <x v="10"/>
  </r>
  <r>
    <s v="u10212792055065000"/>
    <s v="https://www.room.run/he/rooms/d-day"/>
    <x v="0"/>
    <x v="7"/>
  </r>
  <r>
    <s v="u10154485697099700"/>
    <s v="https://www.room.run/he/rooms/d-day"/>
    <x v="0"/>
    <x v="7"/>
  </r>
  <r>
    <s v="u10214353191644100"/>
    <s v="https://www.room.run/he/rooms/d-day"/>
    <x v="1"/>
    <x v="7"/>
  </r>
  <r>
    <s v="u942334605803702"/>
    <s v="https://www.room.run/he/rooms/d-day"/>
    <x v="1"/>
    <x v="8"/>
  </r>
  <r>
    <s v="u10213403772832100"/>
    <s v="https://www.room.run/he/rooms/d-day"/>
    <x v="1"/>
    <x v="1"/>
  </r>
  <r>
    <s v="u10205330488491700"/>
    <s v="https://www.room.run/he/rooms/d-day"/>
    <x v="0"/>
    <x v="3"/>
  </r>
  <r>
    <s v="u10154646607884500"/>
    <s v="https://www.room.run/he/rooms/d-day"/>
    <x v="0"/>
    <x v="4"/>
  </r>
  <r>
    <s v="u1012593562121570"/>
    <s v="https://www.room.run/he/rooms/d-day"/>
    <x v="0"/>
    <x v="5"/>
  </r>
  <r>
    <s v="u1374705455905320"/>
    <s v="https://www.room.run/he/rooms/d-day"/>
    <x v="0"/>
    <x v="5"/>
  </r>
  <r>
    <s v="u10209654562108100"/>
    <s v="https://www.room.run/he/rooms/d-day"/>
    <x v="0"/>
    <x v="5"/>
  </r>
  <r>
    <s v="u10211398226424900"/>
    <s v="https://www.room.run/he/rooms/d-day"/>
    <x v="1"/>
    <x v="5"/>
  </r>
  <r>
    <s v="u10155155953433800"/>
    <s v="https://www.room.run/he/rooms/d-day"/>
    <x v="0"/>
    <x v="0"/>
  </r>
  <r>
    <s v="u10154550948111700"/>
    <s v="https://www.room.run/he/rooms/d-day"/>
    <x v="0"/>
    <x v="0"/>
  </r>
  <r>
    <s v="u10209963726881900"/>
    <s v="https://www.room.run/he/rooms/d-day"/>
    <x v="1"/>
    <x v="0"/>
  </r>
  <r>
    <s v="u10153944481832800"/>
    <s v="https://www.room.run/he/rooms/d-day"/>
    <x v="4"/>
    <x v="0"/>
  </r>
  <r>
    <s v="u10207860473682500"/>
    <s v="https://www.room.run/he/rooms/d-day"/>
    <x v="0"/>
    <x v="0"/>
  </r>
  <r>
    <s v="u1617175488313940"/>
    <s v="https://www.room.run/he/rooms/d-day"/>
    <x v="0"/>
    <x v="0"/>
  </r>
  <r>
    <s v="u10211147080366900"/>
    <s v="https://www.room.run/he/rooms/d-day"/>
    <x v="0"/>
    <x v="0"/>
  </r>
  <r>
    <s v="u10208091343116200"/>
    <s v="https://www.room.run/he/rooms/d-day"/>
    <x v="0"/>
    <x v="0"/>
  </r>
  <r>
    <s v="u1688716324739030"/>
    <s v="https://www.room.run/he/rooms/d-day"/>
    <x v="0"/>
    <x v="0"/>
  </r>
  <r>
    <s v="u10206298809207500"/>
    <s v="https://www.room.run/he/rooms/d-day"/>
    <x v="1"/>
    <x v="0"/>
  </r>
  <r>
    <s v="u10157377247335200"/>
    <s v="https://www.room.run/he/rooms/d-day"/>
    <x v="0"/>
    <x v="0"/>
  </r>
  <r>
    <s v="u10209569453538800"/>
    <s v="https://www.room.run/he/rooms/d-day"/>
    <x v="0"/>
    <x v="0"/>
  </r>
  <r>
    <s v="u917555178290534"/>
    <s v="https://www.room.run/he/rooms/d-day"/>
    <x v="0"/>
    <x v="0"/>
  </r>
  <r>
    <s v="u10153573490479800"/>
    <s v="https://www.room.run/he/rooms/d-day"/>
    <x v="4"/>
    <x v="0"/>
  </r>
  <r>
    <s v="u1626237920722050"/>
    <s v="https://www.room.run/he/rooms/d-day"/>
    <x v="0"/>
    <x v="0"/>
  </r>
  <r>
    <s v="u2377735848906980"/>
    <s v="https://www.room.run/he/rooms/d-day"/>
    <x v="0"/>
    <x v="0"/>
  </r>
  <r>
    <s v="u10155128030308100"/>
    <s v="https://www.room.run/he/rooms/d-day"/>
    <x v="0"/>
    <x v="0"/>
  </r>
  <r>
    <s v="u10213041524223500"/>
    <s v="https://www.room.run/he/rooms/d-day"/>
    <x v="0"/>
    <x v="0"/>
  </r>
  <r>
    <s v="u946423395378791"/>
    <s v="https://www.room.run/he/rooms/d-day"/>
    <x v="0"/>
    <x v="0"/>
  </r>
  <r>
    <s v="u10208217190652200"/>
    <s v="https://www.room.run/he/rooms/d-day"/>
    <x v="0"/>
    <x v="0"/>
  </r>
  <r>
    <s v="u10214097400453100"/>
    <s v="https://www.room.run/he/rooms/d-day"/>
    <x v="0"/>
    <x v="0"/>
  </r>
  <r>
    <s v="u2168165719875720"/>
    <s v="https://www.room.run/he/rooms/d-day"/>
    <x v="0"/>
    <x v="0"/>
  </r>
  <r>
    <s v="u130852453933572"/>
    <s v="https://www.room.run/he/rooms/d-day"/>
    <x v="0"/>
    <x v="0"/>
  </r>
  <r>
    <s v="u1703352236543820"/>
    <s v="https://www.room.run/he/rooms/d-day"/>
    <x v="0"/>
    <x v="0"/>
  </r>
  <r>
    <s v="u10208483965350300"/>
    <s v="https://www.room.run/he/rooms/d-day"/>
    <x v="0"/>
    <x v="0"/>
  </r>
  <r>
    <s v="u866286630099642"/>
    <s v="https://www.room.run/he/rooms/d-day"/>
    <x v="4"/>
    <x v="0"/>
  </r>
  <r>
    <s v="u10203423249740400"/>
    <s v="https://www.room.run/he/rooms/d-day"/>
    <x v="0"/>
    <x v="0"/>
  </r>
  <r>
    <s v="u10208032154826200"/>
    <s v="https://www.room.run/he/rooms/d-day"/>
    <x v="0"/>
    <x v="0"/>
  </r>
  <r>
    <s v="u10210494182377100"/>
    <s v="https://www.room.run/he/rooms/d-day"/>
    <x v="0"/>
    <x v="0"/>
  </r>
  <r>
    <s v="u935261059867929"/>
    <s v="https://www.room.run/he/rooms/d-day"/>
    <x v="0"/>
    <x v="0"/>
  </r>
  <r>
    <s v="u966976400046955"/>
    <s v="https://www.room.run/he/rooms/d-day"/>
    <x v="0"/>
    <x v="0"/>
  </r>
  <r>
    <s v="u10153611354652400"/>
    <s v="https://www.room.run/he/rooms/d-day"/>
    <x v="0"/>
    <x v="0"/>
  </r>
  <r>
    <s v="u1185587998130720"/>
    <s v="https://www.room.run/he/rooms/d-day"/>
    <x v="0"/>
    <x v="0"/>
  </r>
  <r>
    <s v="u1311543492194060"/>
    <s v="https://www.room.run/he/rooms/d-day"/>
    <x v="0"/>
    <x v="0"/>
  </r>
  <r>
    <s v="u10213851801875400"/>
    <s v="https://www.room.run/he/rooms/d-day"/>
    <x v="0"/>
    <x v="0"/>
  </r>
  <r>
    <s v="u10209862633386500"/>
    <s v="https://www.room.run/he/rooms/d-day"/>
    <x v="0"/>
    <x v="0"/>
  </r>
  <r>
    <s v="u10154169250699400"/>
    <s v="https://www.room.run/he/rooms/d-day"/>
    <x v="0"/>
    <x v="0"/>
  </r>
  <r>
    <s v="u10214012761776000"/>
    <s v="https://www.room.run/he/rooms/d-day"/>
    <x v="0"/>
    <x v="0"/>
  </r>
  <r>
    <s v="u10154200149364000"/>
    <s v="https://www.room.run/he/rooms/obscurity"/>
    <x v="2"/>
    <x v="0"/>
  </r>
  <r>
    <s v="u917555178290534"/>
    <s v="https://www.room.run/he/rooms/obscurity"/>
    <x v="0"/>
    <x v="12"/>
  </r>
  <r>
    <s v="u10211264470080800"/>
    <s v="https://www.room.run/he/rooms/obscurity"/>
    <x v="0"/>
    <x v="6"/>
  </r>
  <r>
    <s v="u10153558004456300"/>
    <s v="https://www.room.run/he/rooms/obscurity"/>
    <x v="4"/>
    <x v="6"/>
  </r>
  <r>
    <s v="u10154093640884900"/>
    <s v="https://www.room.run/he/rooms/obscurity"/>
    <x v="0"/>
    <x v="6"/>
  </r>
  <r>
    <s v="u10155951549128600"/>
    <s v="https://www.room.run/he/rooms/obscurity"/>
    <x v="4"/>
    <x v="7"/>
  </r>
  <r>
    <s v="u10154485697099700"/>
    <s v="https://www.room.run/he/rooms/obscurity"/>
    <x v="0"/>
    <x v="7"/>
  </r>
  <r>
    <s v="u10214353191644100"/>
    <s v="https://www.room.run/he/rooms/obscurity"/>
    <x v="0"/>
    <x v="7"/>
  </r>
  <r>
    <s v="u10153944481832800"/>
    <s v="https://www.room.run/he/rooms/obscurity"/>
    <x v="4"/>
    <x v="1"/>
  </r>
  <r>
    <s v="u111034293080757"/>
    <s v="https://www.room.run/he/rooms/obscurity"/>
    <x v="0"/>
    <x v="1"/>
  </r>
  <r>
    <s v="u10155381909853000"/>
    <s v="https://www.room.run/he/rooms/obscurity"/>
    <x v="0"/>
    <x v="1"/>
  </r>
  <r>
    <s v="u10211398226424900"/>
    <s v="https://www.room.run/he/rooms/obscurity"/>
    <x v="4"/>
    <x v="2"/>
  </r>
  <r>
    <s v="u10154767759609000"/>
    <s v="https://www.room.run/he/rooms/obscurity"/>
    <x v="0"/>
    <x v="2"/>
  </r>
  <r>
    <s v="u1699954723352990"/>
    <s v="https://www.room.run/he/rooms/obscurity"/>
    <x v="0"/>
    <x v="3"/>
  </r>
  <r>
    <s v="u10206590051423500"/>
    <s v="https://www.room.run/he/rooms/obscurity"/>
    <x v="0"/>
    <x v="3"/>
  </r>
  <r>
    <s v="u1779072275472980"/>
    <s v="https://www.room.run/he/rooms/obscurity"/>
    <x v="0"/>
    <x v="3"/>
  </r>
  <r>
    <s v="u10153368462672800"/>
    <s v="https://www.room.run/he/rooms/obscurity"/>
    <x v="0"/>
    <x v="3"/>
  </r>
  <r>
    <s v="u10207104377142600"/>
    <s v="https://www.room.run/he/rooms/obscurity"/>
    <x v="1"/>
    <x v="3"/>
  </r>
  <r>
    <s v="u111639156310584"/>
    <s v="https://www.room.run/he/rooms/obscurity"/>
    <x v="1"/>
    <x v="11"/>
  </r>
  <r>
    <s v="u10154943919249300"/>
    <s v="https://www.room.run/he/rooms/obscurity"/>
    <x v="0"/>
    <x v="11"/>
  </r>
  <r>
    <s v="u10154135861494300"/>
    <s v="https://www.room.run/he/rooms/obscurity"/>
    <x v="0"/>
    <x v="11"/>
  </r>
  <r>
    <s v="u10205713385246700"/>
    <s v="https://www.room.run/he/rooms/obscurity"/>
    <x v="4"/>
    <x v="4"/>
  </r>
  <r>
    <s v="u1538283489797330"/>
    <s v="https://www.room.run/he/rooms/obscurity"/>
    <x v="5"/>
    <x v="4"/>
  </r>
  <r>
    <s v="u1751619481521790"/>
    <s v="https://www.room.run/he/rooms/obscurity"/>
    <x v="4"/>
    <x v="5"/>
  </r>
  <r>
    <s v="u1320080314677090"/>
    <s v="https://www.room.run/he/rooms/obscurity"/>
    <x v="0"/>
    <x v="5"/>
  </r>
  <r>
    <s v="u130852453933572"/>
    <s v="https://www.room.run/he/rooms/obscurity"/>
    <x v="0"/>
    <x v="5"/>
  </r>
  <r>
    <s v="u942334605803702"/>
    <s v="https://www.room.run/he/rooms/obscurity"/>
    <x v="4"/>
    <x v="5"/>
  </r>
  <r>
    <s v="u10215077676203800"/>
    <s v="https://www.room.run/he/rooms/obscurity"/>
    <x v="2"/>
    <x v="5"/>
  </r>
  <r>
    <s v="u10208581885699300"/>
    <s v="https://www.room.run/he/rooms/obscurity"/>
    <x v="1"/>
    <x v="0"/>
  </r>
  <r>
    <s v="u1257052114318960"/>
    <s v="https://www.room.run/he/rooms/obscurity"/>
    <x v="2"/>
    <x v="0"/>
  </r>
  <r>
    <s v="u10202448595012300"/>
    <s v="https://www.room.run/he/rooms/obscurity"/>
    <x v="0"/>
    <x v="0"/>
  </r>
  <r>
    <s v="u274336689734122"/>
    <s v="https://www.room.run/he/rooms/obscurity"/>
    <x v="1"/>
    <x v="0"/>
  </r>
  <r>
    <s v="u10159207348075000"/>
    <s v="https://www.room.run/he/rooms/obscurity"/>
    <x v="4"/>
    <x v="0"/>
  </r>
  <r>
    <s v="u1400188669998440"/>
    <s v="https://www.room.run/he/rooms/obscurity"/>
    <x v="4"/>
    <x v="0"/>
  </r>
  <r>
    <s v="u10153759942529000"/>
    <s v="https://www.room.run/he/rooms/obscurity"/>
    <x v="0"/>
    <x v="0"/>
  </r>
  <r>
    <s v="u10154160516629300"/>
    <s v="https://www.room.run/he/rooms/obscurity"/>
    <x v="4"/>
    <x v="0"/>
  </r>
  <r>
    <s v="u1084954384859430"/>
    <s v="https://www.room.run/he/rooms/obscurity"/>
    <x v="0"/>
    <x v="0"/>
  </r>
  <r>
    <s v="u10211691593637900"/>
    <s v="https://www.room.run/he/rooms/obscurity"/>
    <x v="6"/>
    <x v="0"/>
  </r>
  <r>
    <s v="u10209654562108100"/>
    <s v="https://www.room.run/he/rooms/obscurity"/>
    <x v="0"/>
    <x v="0"/>
  </r>
  <r>
    <s v="u10210648012783600"/>
    <s v="https://www.room.run/he/rooms/obscurity"/>
    <x v="4"/>
    <x v="0"/>
  </r>
  <r>
    <s v="u10155012527764300"/>
    <s v="https://www.room.run/he/rooms/obscurity"/>
    <x v="4"/>
    <x v="0"/>
  </r>
  <r>
    <s v="u1273995702618190"/>
    <s v="https://www.room.run/he/rooms/obscurity"/>
    <x v="2"/>
    <x v="0"/>
  </r>
  <r>
    <s v="u387264211651590"/>
    <s v="https://www.room.run/he/rooms/obscurity"/>
    <x v="0"/>
    <x v="0"/>
  </r>
  <r>
    <s v="u10157377247335200"/>
    <s v="https://www.room.run/he/rooms/obscurity"/>
    <x v="4"/>
    <x v="0"/>
  </r>
  <r>
    <s v="u10153121843725200"/>
    <s v="https://www.room.run/he/rooms/obscurity"/>
    <x v="1"/>
    <x v="0"/>
  </r>
  <r>
    <s v="u10212849675704300"/>
    <s v="https://www.room.run/he/rooms/obscurity"/>
    <x v="1"/>
    <x v="0"/>
  </r>
  <r>
    <s v="u10153573490479800"/>
    <s v="https://www.room.run/he/rooms/obscurity"/>
    <x v="4"/>
    <x v="0"/>
  </r>
  <r>
    <s v="u10154550948111700"/>
    <s v="https://www.room.run/he/rooms/obscurity"/>
    <x v="0"/>
    <x v="0"/>
  </r>
  <r>
    <s v="u974939109210752"/>
    <s v="https://www.room.run/he/rooms/obscurity"/>
    <x v="0"/>
    <x v="0"/>
  </r>
  <r>
    <s v="u10153079592916700"/>
    <s v="https://www.room.run/he/rooms/obscurity"/>
    <x v="0"/>
    <x v="0"/>
  </r>
  <r>
    <s v="u1193751807436870"/>
    <s v="https://www.room.run/he/rooms/obscurity"/>
    <x v="0"/>
    <x v="0"/>
  </r>
  <r>
    <s v="u10205486698661500"/>
    <s v="https://www.room.run/he/rooms/obscurity"/>
    <x v="0"/>
    <x v="0"/>
  </r>
  <r>
    <s v="u10154135657748400"/>
    <s v="https://www.room.run/he/rooms/obscurity"/>
    <x v="1"/>
    <x v="0"/>
  </r>
  <r>
    <s v="u1534454879912310"/>
    <s v="https://www.room.run/he/rooms/obscurity"/>
    <x v="4"/>
    <x v="0"/>
  </r>
  <r>
    <s v="u10203423249740400"/>
    <s v="https://www.room.run/he/rooms/obscurity"/>
    <x v="0"/>
    <x v="0"/>
  </r>
  <r>
    <s v="u10157845042230700"/>
    <s v="https://www.room.run/he/rooms/obscurity"/>
    <x v="4"/>
    <x v="0"/>
  </r>
  <r>
    <s v="u10206565394600800"/>
    <s v="https://www.room.run/he/rooms/obscurity"/>
    <x v="1"/>
    <x v="0"/>
  </r>
  <r>
    <s v="u10153926005002100"/>
    <s v="https://www.room.run/he/rooms/obscurity"/>
    <x v="0"/>
    <x v="0"/>
  </r>
  <r>
    <s v="u10153502596240700"/>
    <s v="https://www.room.run/he/rooms/obscurity"/>
    <x v="4"/>
    <x v="0"/>
  </r>
  <r>
    <s v="u10210868377804900"/>
    <s v="https://www.room.run/he/rooms/obscurity"/>
    <x v="4"/>
    <x v="0"/>
  </r>
  <r>
    <s v="u116717305443956"/>
    <s v="https://www.room.run/he/rooms/obscurity"/>
    <x v="0"/>
    <x v="0"/>
  </r>
  <r>
    <s v="u1311543492194060"/>
    <s v="https://www.room.run/he/rooms/obscurity"/>
    <x v="0"/>
    <x v="0"/>
  </r>
  <r>
    <s v="u503077103216095"/>
    <s v="https://www.room.run/he/rooms/obscurity"/>
    <x v="0"/>
    <x v="0"/>
  </r>
  <r>
    <s v="u102285850224387"/>
    <s v="https://www.room.run/he/rooms/obscurity"/>
    <x v="1"/>
    <x v="0"/>
  </r>
  <r>
    <s v="u723630111101286"/>
    <s v="https://www.room.run/he/rooms/obscurity"/>
    <x v="0"/>
    <x v="0"/>
  </r>
  <r>
    <s v="u1048082755240890"/>
    <s v="https://www.room.run/he/rooms/obscurity"/>
    <x v="0"/>
    <x v="0"/>
  </r>
  <r>
    <s v="u1028324453881580"/>
    <s v="https://www.room.run/he/rooms/obscurity"/>
    <x v="0"/>
    <x v="0"/>
  </r>
  <r>
    <s v="u10153764233493400"/>
    <s v="https://www.room.run/he/rooms/obscurity"/>
    <x v="0"/>
    <x v="0"/>
  </r>
  <r>
    <s v="u10208718187933500"/>
    <s v="https://www.room.run/he/rooms/obscurity"/>
    <x v="0"/>
    <x v="0"/>
  </r>
  <r>
    <s v="u1107614235922620"/>
    <s v="https://www.room.run/he/rooms/obscurity"/>
    <x v="0"/>
    <x v="0"/>
  </r>
  <r>
    <s v="u10153321540291000"/>
    <s v="https://www.room.run/he/rooms/obscurity"/>
    <x v="0"/>
    <x v="0"/>
  </r>
  <r>
    <s v="u10154229275848100"/>
    <s v="https://www.room.run/he/rooms/obscurity"/>
    <x v="1"/>
    <x v="12"/>
  </r>
  <r>
    <s v="u10207860473682500"/>
    <s v="https://www.room.run/he/rooms/obscurity"/>
    <x v="1"/>
    <x v="12"/>
  </r>
  <r>
    <s v="u10154469654319600"/>
    <s v="https://www.room.run/he/rooms/obscurity"/>
    <x v="1"/>
    <x v="12"/>
  </r>
  <r>
    <s v="u10153089413689500"/>
    <s v="https://www.room.run/he/rooms/obscurity"/>
    <x v="0"/>
    <x v="12"/>
  </r>
  <r>
    <s v="u10208536916994300"/>
    <s v="https://www.room.run/he/rooms/obscurity"/>
    <x v="0"/>
    <x v="12"/>
  </r>
  <r>
    <s v="u10207138633196800"/>
    <s v="https://www.room.run/he/rooms/obscurity"/>
    <x v="4"/>
    <x v="12"/>
  </r>
  <r>
    <s v="u136845460051366"/>
    <s v="https://www.room.run/he/rooms/obscurity"/>
    <x v="0"/>
    <x v="12"/>
  </r>
  <r>
    <s v="u10153727107054300"/>
    <s v="https://www.room.run/he/rooms/obscurity"/>
    <x v="0"/>
    <x v="12"/>
  </r>
  <r>
    <s v="u10154260550414800"/>
    <s v="https://www.room.run/he/rooms/obscurity"/>
    <x v="4"/>
    <x v="12"/>
  </r>
  <r>
    <s v="u1703352236543820"/>
    <s v="https://www.room.run/he/rooms/obscurity"/>
    <x v="0"/>
    <x v="12"/>
  </r>
  <r>
    <s v="u1139714659380310"/>
    <s v="https://www.room.run/he/rooms/obscurity"/>
    <x v="0"/>
    <x v="12"/>
  </r>
  <r>
    <s v="u10208993102609400"/>
    <s v="https://www.room.run/he/rooms/obscurity"/>
    <x v="0"/>
    <x v="12"/>
  </r>
  <r>
    <s v="u10154580748734400"/>
    <s v="https://www.room.run/he/rooms/obscurity"/>
    <x v="4"/>
    <x v="12"/>
  </r>
  <r>
    <s v="u10205330488491700"/>
    <s v="https://www.room.run/he/rooms/obscurity"/>
    <x v="4"/>
    <x v="12"/>
  </r>
  <r>
    <s v="u10157012678040300"/>
    <s v="https://www.room.run/he/rooms/obscurity"/>
    <x v="4"/>
    <x v="12"/>
  </r>
  <r>
    <s v="u10153563454921100"/>
    <s v="https://www.room.run/he/rooms/obscurity"/>
    <x v="4"/>
    <x v="12"/>
  </r>
  <r>
    <s v="u794144497378479"/>
    <s v="https://www.room.run/he/rooms/obscurity"/>
    <x v="4"/>
    <x v="12"/>
  </r>
  <r>
    <s v="u927310577383892"/>
    <s v="https://www.room.run/he/rooms/obscurity"/>
    <x v="2"/>
    <x v="12"/>
  </r>
  <r>
    <s v="u1354783761213320"/>
    <s v="https://www.room.run/he/rooms/obscurity"/>
    <x v="0"/>
    <x v="12"/>
  </r>
  <r>
    <s v="u119337598540337"/>
    <s v="https://www.room.run/he/rooms/obscurity"/>
    <x v="0"/>
    <x v="12"/>
  </r>
  <r>
    <s v="u10154415477460900"/>
    <s v="https://www.room.run/he/rooms/obscurity"/>
    <x v="4"/>
    <x v="12"/>
  </r>
  <r>
    <s v="u1130286343657950"/>
    <s v="https://www.room.run/he/rooms/obscurity"/>
    <x v="4"/>
    <x v="12"/>
  </r>
  <r>
    <s v="u827023830750766"/>
    <s v="https://www.room.run/he/rooms/obscurity"/>
    <x v="0"/>
    <x v="12"/>
  </r>
  <r>
    <s v="u10206004688835400"/>
    <s v="https://www.room.run/he/rooms/obscurity"/>
    <x v="1"/>
    <x v="12"/>
  </r>
  <r>
    <s v="u10208552357099400"/>
    <s v="https://www.room.run/he/rooms/obscurity"/>
    <x v="0"/>
    <x v="12"/>
  </r>
  <r>
    <s v="u10209219911351400"/>
    <s v="https://www.room.run/he/rooms/obscurity"/>
    <x v="4"/>
    <x v="12"/>
  </r>
  <r>
    <s v="u10153797040670900"/>
    <s v="https://www.room.run/he/rooms/obscurity"/>
    <x v="0"/>
    <x v="12"/>
  </r>
  <r>
    <s v="u1268354649873690"/>
    <s v="https://www.room.run/he/rooms/obscurity"/>
    <x v="0"/>
    <x v="12"/>
  </r>
  <r>
    <s v="u10206298809207500"/>
    <s v="https://www.room.run/he/rooms/obscurity"/>
    <x v="4"/>
    <x v="12"/>
  </r>
  <r>
    <s v="u10153550710041900"/>
    <s v="https://www.room.run/he/rooms/obscurity"/>
    <x v="0"/>
    <x v="12"/>
  </r>
  <r>
    <s v="u1503937512965770"/>
    <s v="https://www.room.run/he/rooms/obscurity"/>
    <x v="4"/>
    <x v="12"/>
  </r>
  <r>
    <s v="u10153806129349600"/>
    <s v="https://www.room.run/he/rooms/obscurity"/>
    <x v="0"/>
    <x v="12"/>
  </r>
  <r>
    <s v="u10206444731110300"/>
    <s v="https://www.room.run/he/rooms/obscurity"/>
    <x v="0"/>
    <x v="12"/>
  </r>
  <r>
    <s v="u100220293797467"/>
    <s v="https://www.room.run/he/rooms/obscurity"/>
    <x v="0"/>
    <x v="12"/>
  </r>
  <r>
    <s v="u1642943462659420"/>
    <s v="https://www.room.run/he/rooms/obscurity"/>
    <x v="0"/>
    <x v="12"/>
  </r>
  <r>
    <s v="u129280257480730"/>
    <s v="https://www.room.run/he/rooms/obscurity"/>
    <x v="0"/>
    <x v="12"/>
  </r>
  <r>
    <s v="u1311639078863940"/>
    <s v="https://www.room.run/he/rooms/obscurity"/>
    <x v="4"/>
    <x v="12"/>
  </r>
  <r>
    <s v="u10154616120023900"/>
    <s v="https://www.room.run/he/rooms/obscurity"/>
    <x v="0"/>
    <x v="12"/>
  </r>
  <r>
    <s v="u10210549140753100"/>
    <s v="https://www.room.run/he/rooms/obscurity"/>
    <x v="0"/>
    <x v="12"/>
  </r>
  <r>
    <s v="u10210825632577400"/>
    <s v="https://www.room.run/he/rooms/obscurity"/>
    <x v="0"/>
    <x v="12"/>
  </r>
  <r>
    <s v="u839325729492420"/>
    <s v="https://www.room.run/he/rooms/obscurity"/>
    <x v="0"/>
    <x v="12"/>
  </r>
  <r>
    <s v="u1153373498049230"/>
    <s v="https://www.room.run/he/rooms/obscurity"/>
    <x v="0"/>
    <x v="12"/>
  </r>
  <r>
    <s v="u10205334425195100"/>
    <s v="https://www.room.run/he/rooms/obscurity"/>
    <x v="0"/>
    <x v="12"/>
  </r>
  <r>
    <s v="u10207116727609400"/>
    <s v="https://www.room.run/he/rooms/obscurity"/>
    <x v="0"/>
    <x v="12"/>
  </r>
  <r>
    <s v="u10153839711409200"/>
    <s v="https://www.room.run/he/rooms/obscurity"/>
    <x v="0"/>
    <x v="12"/>
  </r>
  <r>
    <s v="u1059868664025390"/>
    <s v="https://www.room.run/he/rooms/obscurity"/>
    <x v="0"/>
    <x v="12"/>
  </r>
  <r>
    <s v="u10154621094698600"/>
    <s v="https://www.room.run/he/rooms/obscurity"/>
    <x v="0"/>
    <x v="12"/>
  </r>
  <r>
    <s v="u1230902340265930"/>
    <s v="https://www.room.run/he/rooms/obscurity"/>
    <x v="4"/>
    <x v="12"/>
  </r>
  <r>
    <s v="u10153353507569400"/>
    <s v="https://www.room.run/he/rooms/obscurity"/>
    <x v="0"/>
    <x v="12"/>
  </r>
  <r>
    <s v="u935261059867929"/>
    <s v="https://www.room.run/he/rooms/obscurity"/>
    <x v="0"/>
    <x v="12"/>
  </r>
  <r>
    <s v="u1185587998130720"/>
    <s v="https://www.room.run/he/rooms/obscurity"/>
    <x v="4"/>
    <x v="12"/>
  </r>
  <r>
    <s v="u1974474422593610"/>
    <s v="https://www.room.run/he/rooms/ghosthunters"/>
    <x v="0"/>
    <x v="2"/>
  </r>
  <r>
    <s v="u10155613708717000"/>
    <s v="https://www.room.run/he/rooms/ghosthunters"/>
    <x v="0"/>
    <x v="2"/>
  </r>
  <r>
    <s v="u976337822533964"/>
    <s v="https://www.room.run/he/rooms/ghosthunters"/>
    <x v="0"/>
    <x v="3"/>
  </r>
  <r>
    <s v="u10155958087564000"/>
    <s v="https://www.room.run/he/rooms/ghosthunters"/>
    <x v="0"/>
    <x v="11"/>
  </r>
  <r>
    <s v="u10156014099093600"/>
    <s v="https://www.room.run/he/rooms/ghosthunters"/>
    <x v="0"/>
    <x v="11"/>
  </r>
  <r>
    <s v="u104423113698832"/>
    <s v="https://www.room.run/he/rooms/ghosthunters"/>
    <x v="0"/>
    <x v="11"/>
  </r>
  <r>
    <s v="u10215950915024800"/>
    <s v="https://www.room.run/he/rooms/ghosthunters"/>
    <x v="0"/>
    <x v="11"/>
  </r>
  <r>
    <s v="u10214972823418400"/>
    <s v="https://www.room.run/he/rooms/ghosthunters"/>
    <x v="0"/>
    <x v="11"/>
  </r>
  <r>
    <s v="u10156031008424600"/>
    <s v="https://www.room.run/he/rooms/ghosthunters"/>
    <x v="0"/>
    <x v="11"/>
  </r>
  <r>
    <s v="u10215281243447500"/>
    <s v="https://www.room.run/he/rooms/ghosthunters"/>
    <x v="0"/>
    <x v="11"/>
  </r>
  <r>
    <s v="u10157012678040300"/>
    <s v="https://www.room.run/he/rooms/ghosthunters"/>
    <x v="4"/>
    <x v="11"/>
  </r>
  <r>
    <s v="u10154485697099700"/>
    <s v="https://www.room.run/he/rooms/ghosthunters"/>
    <x v="0"/>
    <x v="11"/>
  </r>
  <r>
    <s v="u10213130183672600"/>
    <s v="https://www.room.run/he/rooms/ghosthunters"/>
    <x v="4"/>
    <x v="11"/>
  </r>
  <r>
    <s v="u10209654562108100"/>
    <s v="https://www.room.run/he/rooms/ghosthunters"/>
    <x v="0"/>
    <x v="11"/>
  </r>
  <r>
    <s v="u10215400393591400"/>
    <s v="https://www.room.run/he/rooms/ghosthunters"/>
    <x v="0"/>
    <x v="11"/>
  </r>
  <r>
    <s v="u1514747615246170"/>
    <s v="https://www.room.run/he/rooms/ghosthunters"/>
    <x v="0"/>
    <x v="11"/>
  </r>
  <r>
    <s v="u10153264014125000"/>
    <s v="https://www.room.run/he/rooms/ghosthunters"/>
    <x v="0"/>
    <x v="11"/>
  </r>
  <r>
    <s v="u794144497378479"/>
    <s v="https://www.room.run/he/rooms/ghosthunters"/>
    <x v="4"/>
    <x v="4"/>
  </r>
  <r>
    <s v="u10213846936303300"/>
    <s v="https://www.room.run/he/rooms/ghosthunters"/>
    <x v="0"/>
    <x v="7"/>
  </r>
  <r>
    <s v="u10202448595012300"/>
    <s v="https://www.room.run/he/rooms/ghosthunters"/>
    <x v="0"/>
    <x v="8"/>
  </r>
  <r>
    <s v="u10153573490479800"/>
    <s v="https://www.room.run/he/rooms/ghosthunters"/>
    <x v="0"/>
    <x v="8"/>
  </r>
  <r>
    <s v="u10154550948111700"/>
    <s v="https://www.room.run/he/rooms/ghosthunters"/>
    <x v="0"/>
    <x v="8"/>
  </r>
  <r>
    <s v="u10209445240763000"/>
    <s v="https://www.room.run/he/rooms/ghosthunters"/>
    <x v="0"/>
    <x v="1"/>
  </r>
  <r>
    <s v="u10202982965290500"/>
    <s v="https://www.room.run/he/rooms/ghosthunters"/>
    <x v="0"/>
    <x v="1"/>
  </r>
  <r>
    <s v="u10211398226424900"/>
    <s v="https://www.room.run/he/rooms/ghosthunters"/>
    <x v="1"/>
    <x v="2"/>
  </r>
  <r>
    <s v="u580127392321673"/>
    <s v="https://www.room.run/he/rooms/ghosthunters"/>
    <x v="0"/>
    <x v="2"/>
  </r>
  <r>
    <s v="u2233389643341440"/>
    <s v="https://www.room.run/he/rooms/ghosthunters"/>
    <x v="0"/>
    <x v="2"/>
  </r>
  <r>
    <s v="u1185587998130720"/>
    <s v="https://www.room.run/he/rooms/ghosthunters"/>
    <x v="0"/>
    <x v="4"/>
  </r>
  <r>
    <s v="u1746046035512180"/>
    <s v="https://www.room.run/he/rooms/ghosthunters"/>
    <x v="4"/>
    <x v="9"/>
  </r>
  <r>
    <s v="u10212311486403600"/>
    <s v="https://www.room.run/he/rooms/ghosthunters"/>
    <x v="0"/>
    <x v="6"/>
  </r>
  <r>
    <s v="u10155951549128600"/>
    <s v="https://www.room.run/he/rooms/ghosthunters"/>
    <x v="1"/>
    <x v="6"/>
  </r>
  <r>
    <s v="u935261059867929"/>
    <s v="https://www.room.run/he/rooms/ghosthunters"/>
    <x v="0"/>
    <x v="6"/>
  </r>
  <r>
    <s v="u10203423249740400"/>
    <s v="https://www.room.run/he/rooms/ghosthunters"/>
    <x v="0"/>
    <x v="10"/>
  </r>
  <r>
    <s v="u10209221055100300"/>
    <s v="https://www.room.run/he/rooms/ghosthunters"/>
    <x v="2"/>
    <x v="7"/>
  </r>
  <r>
    <s v="u10204443804651900"/>
    <s v="https://www.room.run/he/rooms/ghosthunters"/>
    <x v="1"/>
    <x v="7"/>
  </r>
  <r>
    <s v="u10214353191644100"/>
    <s v="https://www.room.run/he/rooms/ghosthunters"/>
    <x v="1"/>
    <x v="3"/>
  </r>
  <r>
    <s v="u125612298243563"/>
    <s v="https://www.room.run/he/rooms/ghosthunters"/>
    <x v="0"/>
    <x v="11"/>
  </r>
  <r>
    <s v="u111639156310584"/>
    <s v="https://www.room.run/he/rooms/ghosthunters"/>
    <x v="0"/>
    <x v="11"/>
  </r>
  <r>
    <s v="u119586842180747"/>
    <s v="https://www.room.run/he/rooms/ghosthunters"/>
    <x v="0"/>
    <x v="11"/>
  </r>
  <r>
    <s v="u126901508114503"/>
    <s v="https://www.room.run/he/rooms/ghosthunters"/>
    <x v="0"/>
    <x v="11"/>
  </r>
  <r>
    <s v="u118409472298802"/>
    <s v="https://www.room.run/he/rooms/ghosthunters"/>
    <x v="0"/>
    <x v="11"/>
  </r>
  <r>
    <s v="u126420181495823"/>
    <s v="https://www.room.run/he/rooms/ghosthunters"/>
    <x v="0"/>
    <x v="11"/>
  </r>
  <r>
    <s v="u109180033223825"/>
    <s v="https://www.room.run/he/rooms/ghosthunters"/>
    <x v="0"/>
    <x v="11"/>
  </r>
  <r>
    <s v="u122419521896733"/>
    <s v="https://www.room.run/he/rooms/ghosthunters"/>
    <x v="0"/>
    <x v="11"/>
  </r>
  <r>
    <s v="u117676402372100"/>
    <s v="https://www.room.run/he/rooms/ghosthunters"/>
    <x v="0"/>
    <x v="11"/>
  </r>
  <r>
    <s v="u111444176330222"/>
    <s v="https://www.room.run/he/rooms/ghosthunters"/>
    <x v="0"/>
    <x v="11"/>
  </r>
  <r>
    <s v="u106036590205378"/>
    <s v="https://www.room.run/he/rooms/ghosthunters"/>
    <x v="0"/>
    <x v="11"/>
  </r>
  <r>
    <s v="u118999048905991"/>
    <s v="https://www.room.run/he/rooms/ghosthunters"/>
    <x v="0"/>
    <x v="11"/>
  </r>
  <r>
    <s v="u126752178129222"/>
    <s v="https://www.room.run/he/rooms/ghosthunters"/>
    <x v="0"/>
    <x v="11"/>
  </r>
  <r>
    <s v="u115852645887954"/>
    <s v="https://www.room.run/he/rooms/ghosthunters"/>
    <x v="0"/>
    <x v="11"/>
  </r>
  <r>
    <s v="u119337795538796"/>
    <s v="https://www.room.run/he/rooms/ghosthunters"/>
    <x v="0"/>
    <x v="11"/>
  </r>
  <r>
    <s v="u127320268072316"/>
    <s v="https://www.room.run/he/rooms/ghosthunters"/>
    <x v="0"/>
    <x v="11"/>
  </r>
  <r>
    <s v="u127105958093631"/>
    <s v="https://www.room.run/he/rooms/ghosthunters"/>
    <x v="0"/>
    <x v="11"/>
  </r>
  <r>
    <s v="u109802883160994"/>
    <s v="https://www.room.run/he/rooms/ghosthunters"/>
    <x v="0"/>
    <x v="11"/>
  </r>
  <r>
    <s v="u116207685852232"/>
    <s v="https://www.room.run/he/rooms/ghosthunters"/>
    <x v="0"/>
    <x v="11"/>
  </r>
  <r>
    <s v="u124472118357813"/>
    <s v="https://www.room.run/he/rooms/ghosthunters"/>
    <x v="0"/>
    <x v="11"/>
  </r>
  <r>
    <s v="u101096270700585"/>
    <s v="https://www.room.run/he/rooms/ghosthunters"/>
    <x v="0"/>
    <x v="11"/>
  </r>
  <r>
    <s v="u118667665605933"/>
    <s v="https://www.room.run/he/rooms/ghosthunters"/>
    <x v="0"/>
    <x v="11"/>
  </r>
  <r>
    <s v="u110104909797342"/>
    <s v="https://www.room.run/he/rooms/ghosthunters"/>
    <x v="0"/>
    <x v="11"/>
  </r>
  <r>
    <s v="u103544353788451"/>
    <s v="https://www.room.run/he/rooms/ghosthunters"/>
    <x v="0"/>
    <x v="11"/>
  </r>
  <r>
    <s v="u2377676099123630"/>
    <s v="https://www.room.run/he/rooms/ghosthunters"/>
    <x v="6"/>
    <x v="11"/>
  </r>
  <r>
    <s v="u138691590256572"/>
    <s v="https://www.room.run/he/rooms/ghosthunters"/>
    <x v="0"/>
    <x v="11"/>
  </r>
  <r>
    <s v="u110570403082508"/>
    <s v="https://www.room.run/he/rooms/ghosthunters"/>
    <x v="0"/>
    <x v="11"/>
  </r>
  <r>
    <s v="u113872169418237"/>
    <s v="https://www.room.run/he/rooms/ghosthunters"/>
    <x v="0"/>
    <x v="11"/>
  </r>
  <r>
    <s v="u564454537264594"/>
    <s v="https://www.room.run/he/rooms/ghosthunters"/>
    <x v="0"/>
    <x v="11"/>
  </r>
  <r>
    <s v="u10153079592916700"/>
    <s v="https://www.room.run/he/rooms/ghosthunters"/>
    <x v="3"/>
    <x v="11"/>
  </r>
  <r>
    <s v="u10207860473682500"/>
    <s v="https://www.room.run/he/rooms/ghosthunters"/>
    <x v="4"/>
    <x v="11"/>
  </r>
  <r>
    <s v="u10206565394600800"/>
    <s v="https://www.room.run/he/rooms/ghosthunters"/>
    <x v="4"/>
    <x v="11"/>
  </r>
  <r>
    <s v="u10208232502665300"/>
    <s v="https://www.room.run/he/rooms/ghosthunters"/>
    <x v="3"/>
    <x v="11"/>
  </r>
  <r>
    <s v="u10156127296533500"/>
    <s v="https://www.room.run/he/rooms/ghosthunters"/>
    <x v="4"/>
    <x v="11"/>
  </r>
  <r>
    <s v="u10212569647093800"/>
    <s v="https://www.room.run/he/rooms/ghosthunters"/>
    <x v="0"/>
    <x v="11"/>
  </r>
  <r>
    <s v="u10211460274207200"/>
    <s v="https://www.room.run/he/rooms/ghosthunters"/>
    <x v="0"/>
    <x v="11"/>
  </r>
  <r>
    <s v="u10206565394600800"/>
    <s v="https://www.room.run/he/rooms/exitroom-eldorado"/>
    <x v="4"/>
    <x v="12"/>
  </r>
  <r>
    <s v="u10206651993776800"/>
    <s v="https://www.room.run/he/rooms/exitroom-eldorado"/>
    <x v="0"/>
    <x v="12"/>
  </r>
  <r>
    <s v="u102285850224387"/>
    <s v="https://www.room.run/he/rooms/exitroom-eldorado"/>
    <x v="0"/>
    <x v="9"/>
  </r>
  <r>
    <s v="u1503937512965770"/>
    <s v="https://www.room.run/he/rooms/exitroom-eldorado"/>
    <x v="0"/>
    <x v="6"/>
  </r>
  <r>
    <s v="u10153944481832800"/>
    <s v="https://www.room.run/he/rooms/exitroom-eldorado"/>
    <x v="1"/>
    <x v="10"/>
  </r>
  <r>
    <s v="u10155951549128600"/>
    <s v="https://www.room.run/he/rooms/exitroom-eldorado"/>
    <x v="0"/>
    <x v="7"/>
  </r>
  <r>
    <s v="u10214353191644100"/>
    <s v="https://www.room.run/he/rooms/exitroom-eldorado"/>
    <x v="0"/>
    <x v="7"/>
  </r>
  <r>
    <s v="u10154767759609000"/>
    <s v="https://www.room.run/he/rooms/exitroom-eldorado"/>
    <x v="4"/>
    <x v="1"/>
  </r>
  <r>
    <s v="u859319997526598"/>
    <s v="https://www.room.run/he/rooms/exitroom-eldorado"/>
    <x v="4"/>
    <x v="2"/>
  </r>
  <r>
    <s v="u10154485697099700"/>
    <s v="https://www.room.run/he/rooms/exitroom-eldorado"/>
    <x v="0"/>
    <x v="2"/>
  </r>
  <r>
    <s v="u10156009598434100"/>
    <s v="https://www.room.run/he/rooms/exitroom-eldorado"/>
    <x v="0"/>
    <x v="11"/>
  </r>
  <r>
    <s v="u1590858380959730"/>
    <s v="https://www.room.run/he/rooms/exitroom-eldorado"/>
    <x v="0"/>
    <x v="11"/>
  </r>
  <r>
    <s v="u10156980580430900"/>
    <s v="https://www.room.run/he/rooms/exitroom-eldorado"/>
    <x v="0"/>
    <x v="11"/>
  </r>
  <r>
    <s v="u10214964830737700"/>
    <s v="https://www.room.run/he/rooms/exitroom-eldorado"/>
    <x v="0"/>
    <x v="4"/>
  </r>
  <r>
    <s v="u10205713385246700"/>
    <s v="https://www.room.run/he/rooms/exitroom-eldorado"/>
    <x v="1"/>
    <x v="4"/>
  </r>
  <r>
    <s v="u1809669675725640"/>
    <s v="https://www.room.run/he/rooms/exitroom-eldorado"/>
    <x v="0"/>
    <x v="4"/>
  </r>
  <r>
    <s v="u10213010330666500"/>
    <s v="https://www.room.run/he/rooms/exitroom-eldorado"/>
    <x v="0"/>
    <x v="5"/>
  </r>
  <r>
    <s v="u10209654562108100"/>
    <s v="https://www.room.run/he/rooms/exitroom-eldorado"/>
    <x v="0"/>
    <x v="5"/>
  </r>
  <r>
    <s v="u10211398226424900"/>
    <s v="https://www.room.run/he/rooms/exitroom-eldorado"/>
    <x v="2"/>
    <x v="5"/>
  </r>
  <r>
    <s v="u10208581885699300"/>
    <s v="https://www.room.run/he/rooms/exitroom-eldorado"/>
    <x v="0"/>
    <x v="0"/>
  </r>
  <r>
    <s v="u10212066840559100"/>
    <s v="https://www.room.run/he/rooms/exitroom-eldorado"/>
    <x v="0"/>
    <x v="0"/>
  </r>
  <r>
    <s v="u10155717593738200"/>
    <s v="https://www.room.run/he/rooms/exitroom-eldorado"/>
    <x v="0"/>
    <x v="0"/>
  </r>
  <r>
    <s v="u10204354481727600"/>
    <s v="https://www.room.run/he/rooms/exitroom-eldorado"/>
    <x v="4"/>
    <x v="0"/>
  </r>
  <r>
    <s v="u1273995702618190"/>
    <s v="https://www.room.run/he/rooms/exitroom-eldorado"/>
    <x v="4"/>
    <x v="0"/>
  </r>
  <r>
    <s v="u10153079592916700"/>
    <s v="https://www.room.run/he/rooms/exitroom-eldorado"/>
    <x v="1"/>
    <x v="0"/>
  </r>
  <r>
    <s v="u10153573490479800"/>
    <s v="https://www.room.run/he/rooms/exitroom-eldorado"/>
    <x v="1"/>
    <x v="0"/>
  </r>
  <r>
    <s v="u10154456108062900"/>
    <s v="https://www.room.run/he/rooms/exitroom-eldorado"/>
    <x v="0"/>
    <x v="0"/>
  </r>
  <r>
    <s v="u10213570253119500"/>
    <s v="https://www.room.run/he/rooms/exitroom-eldorado"/>
    <x v="0"/>
    <x v="0"/>
  </r>
  <r>
    <s v="u10210494182377100"/>
    <s v="https://www.room.run/he/rooms/exitroom-eldorado"/>
    <x v="4"/>
    <x v="0"/>
  </r>
  <r>
    <s v="u1162127743826030"/>
    <s v="https://www.room.run/he/rooms/exitroom-eldorado"/>
    <x v="4"/>
    <x v="0"/>
  </r>
  <r>
    <s v="u471212773236748"/>
    <s v="https://www.room.run/he/rooms/exitroom-eldorado"/>
    <x v="0"/>
    <x v="0"/>
  </r>
  <r>
    <s v="u10154616938338200"/>
    <s v="https://www.room.run/he/rooms/exitroom-eldorado"/>
    <x v="2"/>
    <x v="0"/>
  </r>
  <r>
    <s v="u1074538086012260"/>
    <s v="https://www.room.run/he/rooms/exitroom-eldorado"/>
    <x v="0"/>
    <x v="0"/>
  </r>
  <r>
    <s v="u10205486698661500"/>
    <s v="https://www.room.run/he/rooms/exitroom-eldorado"/>
    <x v="0"/>
    <x v="0"/>
  </r>
  <r>
    <s v="u10207985356186500"/>
    <s v="https://www.room.run/he/rooms/exitroom-eldorado"/>
    <x v="0"/>
    <x v="0"/>
  </r>
  <r>
    <s v="u10153646745206300"/>
    <s v="https://www.room.run/he/rooms/exitroom-eldorado"/>
    <x v="0"/>
    <x v="0"/>
  </r>
  <r>
    <s v="u1366929376708300"/>
    <s v="https://www.room.run/he/rooms/exitroom-eldorado"/>
    <x v="4"/>
    <x v="0"/>
  </r>
  <r>
    <s v="u10211943555418200"/>
    <s v="https://www.room.run/he/rooms/exitroom-eldorado"/>
    <x v="0"/>
    <x v="0"/>
  </r>
  <r>
    <s v="u10212852222323300"/>
    <s v="https://www.room.run/he/rooms/exitroom-eldorado"/>
    <x v="1"/>
    <x v="0"/>
  </r>
  <r>
    <s v="u1788552204495290"/>
    <s v="https://www.room.run/he/rooms/exitroom-eldorado"/>
    <x v="0"/>
    <x v="0"/>
  </r>
  <r>
    <s v="u917555178290534"/>
    <s v="https://www.room.run/he/rooms/exitroom-eldorado"/>
    <x v="2"/>
    <x v="0"/>
  </r>
  <r>
    <s v="u1534454879912310"/>
    <s v="https://www.room.run/he/rooms/exitroom-eldorado"/>
    <x v="0"/>
    <x v="0"/>
  </r>
  <r>
    <s v="u10155155355245100"/>
    <s v="https://www.room.run/he/rooms/exitroom-eldorado"/>
    <x v="0"/>
    <x v="0"/>
  </r>
  <r>
    <s v="u927310577383892"/>
    <s v="https://www.room.run/he/rooms/exitroom-eldorado"/>
    <x v="3"/>
    <x v="0"/>
  </r>
  <r>
    <s v="u1400188669998440"/>
    <s v="https://www.room.run/he/rooms/exitroom-eldorado"/>
    <x v="1"/>
    <x v="0"/>
  </r>
  <r>
    <s v="u1329533000460390"/>
    <s v="https://www.room.run/he/rooms/exitroom-eldorado"/>
    <x v="0"/>
    <x v="0"/>
  </r>
  <r>
    <s v="u10211029470586800"/>
    <s v="https://www.room.run/he/rooms/exitroom-eldorado"/>
    <x v="0"/>
    <x v="0"/>
  </r>
  <r>
    <s v="u10154490606574500"/>
    <s v="https://www.room.run/he/rooms/exitroom-eldorado"/>
    <x v="0"/>
    <x v="0"/>
  </r>
  <r>
    <s v="u10153502596240700"/>
    <s v="https://www.room.run/he/rooms/exitroom-eldorado"/>
    <x v="1"/>
    <x v="0"/>
  </r>
  <r>
    <s v="u10155357927000100"/>
    <s v="https://www.room.run/he/rooms/exitroom-eldorado"/>
    <x v="0"/>
    <x v="0"/>
  </r>
  <r>
    <s v="u10209988942831800"/>
    <s v="https://www.room.run/he/rooms/exitroom-eldorado"/>
    <x v="0"/>
    <x v="0"/>
  </r>
  <r>
    <s v="u794144497378479"/>
    <s v="https://www.room.run/he/rooms/exitroom-eldorado"/>
    <x v="1"/>
    <x v="0"/>
  </r>
  <r>
    <s v="u1359289197417450"/>
    <s v="https://www.room.run/he/rooms/exitroom-eldorado"/>
    <x v="0"/>
    <x v="0"/>
  </r>
  <r>
    <s v="u10154869648958700"/>
    <s v="https://www.room.run/he/rooms/exitroom-eldorado"/>
    <x v="0"/>
    <x v="0"/>
  </r>
  <r>
    <s v="u1341563135906810"/>
    <s v="https://www.room.run/he/rooms/exitroom-eldorado"/>
    <x v="0"/>
    <x v="0"/>
  </r>
  <r>
    <s v="u10208032154826200"/>
    <s v="https://www.room.run/he/rooms/exitroom-eldorado"/>
    <x v="0"/>
    <x v="0"/>
  </r>
  <r>
    <s v="u790327937772995"/>
    <s v="https://www.room.run/he/rooms/exitroom-eldorado"/>
    <x v="4"/>
    <x v="0"/>
  </r>
  <r>
    <s v="u10209140809067200"/>
    <s v="https://www.room.run/he/rooms/exitroom-eldorado"/>
    <x v="4"/>
    <x v="0"/>
  </r>
  <r>
    <s v="u935261059867929"/>
    <s v="https://www.room.run/he/rooms/exitroom-eldorado"/>
    <x v="0"/>
    <x v="0"/>
  </r>
  <r>
    <s v="u10204290659374000"/>
    <s v="https://www.room.run/he/rooms/exitroom-eldorado"/>
    <x v="0"/>
    <x v="0"/>
  </r>
  <r>
    <s v="u10155395440980100"/>
    <s v="https://www.room.run/he/rooms/exitroom-eldorado"/>
    <x v="0"/>
    <x v="0"/>
  </r>
  <r>
    <s v="u10154550948111700"/>
    <s v="https://www.room.run/he/rooms/exitroom-eldorado"/>
    <x v="4"/>
    <x v="12"/>
  </r>
  <r>
    <s v="u10157012678040300"/>
    <s v="https://www.room.run/he/rooms/exitroom-eldorado"/>
    <x v="1"/>
    <x v="12"/>
  </r>
  <r>
    <s v="u10207860473682500"/>
    <s v="https://www.room.run/he/rooms/exitroom-eldorado"/>
    <x v="0"/>
    <x v="12"/>
  </r>
  <r>
    <s v="u10157377247335200"/>
    <s v="https://www.room.run/he/rooms/exitroom-eldorado"/>
    <x v="4"/>
    <x v="12"/>
  </r>
  <r>
    <s v="u254875898292916"/>
    <s v="https://www.room.run/he/rooms/exitroom-eldorado"/>
    <x v="0"/>
    <x v="12"/>
  </r>
  <r>
    <s v="u10208271371728800"/>
    <s v="https://www.room.run/he/rooms/exitroom-eldorado"/>
    <x v="0"/>
    <x v="12"/>
  </r>
  <r>
    <s v="u10211939473192500"/>
    <s v="https://www.room.run/he/rooms/exitroom-eldorado"/>
    <x v="0"/>
    <x v="12"/>
  </r>
  <r>
    <s v="u1311543492194060"/>
    <s v="https://www.room.run/he/rooms/exitroom-eldorado"/>
    <x v="0"/>
    <x v="12"/>
  </r>
  <r>
    <s v="u10153347384652800"/>
    <s v="https://www.room.run/he/rooms/exitroom-eldorado"/>
    <x v="0"/>
    <x v="12"/>
  </r>
  <r>
    <s v="u1450538914991330"/>
    <s v="https://www.room.run/he/rooms/exitroom-eldorado"/>
    <x v="0"/>
    <x v="12"/>
  </r>
  <r>
    <s v="u1339481732748150"/>
    <s v="https://www.room.run/he/rooms/exitroom-eldorado"/>
    <x v="0"/>
    <x v="12"/>
  </r>
  <r>
    <s v="u10206005378652400"/>
    <s v="https://www.room.run/he/rooms/exitroom-eldorado"/>
    <x v="0"/>
    <x v="12"/>
  </r>
  <r>
    <s v="u1185587998130720"/>
    <s v="https://www.room.run/he/rooms/exitroom-eldorado"/>
    <x v="4"/>
    <x v="12"/>
  </r>
  <r>
    <s v="u10203243978860100"/>
    <s v="https://www.room.run/he/rooms/exitroom-eldorado"/>
    <x v="0"/>
    <x v="12"/>
  </r>
  <r>
    <s v="u10154550948111700"/>
    <s v="https://www.room.run/he/rooms/jurassic-park"/>
    <x v="0"/>
    <x v="12"/>
  </r>
  <r>
    <s v="u10210536565278200"/>
    <s v="https://www.room.run/he/rooms/jurassic-park"/>
    <x v="0"/>
    <x v="12"/>
  </r>
  <r>
    <s v="u1082139558483570"/>
    <s v="https://www.room.run/he/rooms/jurassic-park"/>
    <x v="0"/>
    <x v="12"/>
  </r>
  <r>
    <s v="u323206421353855"/>
    <s v="https://www.room.run/he/rooms/jurassic-park"/>
    <x v="3"/>
    <x v="12"/>
  </r>
  <r>
    <s v="u1371578229536020"/>
    <s v="https://www.room.run/he/rooms/jurassic-park"/>
    <x v="0"/>
    <x v="12"/>
  </r>
  <r>
    <s v="u1196304717047770"/>
    <s v="https://www.room.run/he/rooms/jurassic-park"/>
    <x v="0"/>
    <x v="12"/>
  </r>
  <r>
    <s v="u827023830750766"/>
    <s v="https://www.room.run/he/rooms/jurassic-park"/>
    <x v="0"/>
    <x v="12"/>
  </r>
  <r>
    <s v="u10153559805542700"/>
    <s v="https://www.room.run/he/rooms/jurassic-park"/>
    <x v="0"/>
    <x v="12"/>
  </r>
  <r>
    <s v="u1059868664025390"/>
    <s v="https://www.room.run/he/rooms/jurassic-park"/>
    <x v="0"/>
    <x v="12"/>
  </r>
  <r>
    <s v="u10209249285686800"/>
    <s v="https://www.room.run/he/rooms/jurassic-park"/>
    <x v="0"/>
    <x v="12"/>
  </r>
  <r>
    <s v="u10153945528497300"/>
    <s v="https://www.room.run/he/rooms/jurassic-park"/>
    <x v="0"/>
    <x v="12"/>
  </r>
  <r>
    <s v="u1645261749133860"/>
    <s v="https://www.room.run/he/rooms/jurassic-park"/>
    <x v="0"/>
    <x v="0"/>
  </r>
  <r>
    <s v="u1150535738299580"/>
    <s v="https://www.room.run/he/rooms/jurassic-park"/>
    <x v="0"/>
    <x v="0"/>
  </r>
  <r>
    <s v="u1104320132913390"/>
    <s v="https://www.room.run/he/rooms/jurassic-park"/>
    <x v="0"/>
    <x v="0"/>
  </r>
  <r>
    <s v="u764946516944359"/>
    <s v="https://www.room.run/he/rooms/jurassic-park"/>
    <x v="0"/>
    <x v="0"/>
  </r>
  <r>
    <s v="u2241013566123020"/>
    <s v="https://www.room.run/he/rooms/jurassic-park"/>
    <x v="0"/>
    <x v="0"/>
  </r>
  <r>
    <s v="u10207230244686700"/>
    <s v="https://www.room.run/he/rooms/jurassic-park"/>
    <x v="0"/>
    <x v="0"/>
  </r>
  <r>
    <s v="u1219560991389980"/>
    <s v="https://www.room.run/he/rooms/jurassic-park"/>
    <x v="0"/>
    <x v="12"/>
  </r>
  <r>
    <s v="u1185587998130720"/>
    <s v="https://www.room.run/he/rooms/jurassic-park"/>
    <x v="0"/>
    <x v="12"/>
  </r>
  <r>
    <s v="u10209953843750700"/>
    <s v="https://www.room.run/he/rooms/jurassic-park"/>
    <x v="0"/>
    <x v="12"/>
  </r>
  <r>
    <s v="u10208346354085200"/>
    <s v="https://www.room.run/he/rooms/jurassic-park"/>
    <x v="0"/>
    <x v="12"/>
  </r>
  <r>
    <s v="u10153725667934900"/>
    <s v="https://www.room.run/he/rooms/jurassic-park"/>
    <x v="0"/>
    <x v="12"/>
  </r>
  <r>
    <s v="u10153573490479800"/>
    <s v="https://www.room.run/he/rooms/jurassic-park"/>
    <x v="0"/>
    <x v="12"/>
  </r>
  <r>
    <s v="u10204332737516800"/>
    <s v="https://www.room.run/he/rooms/jurassic-park"/>
    <x v="0"/>
    <x v="12"/>
  </r>
  <r>
    <s v="u10153753015895100"/>
    <s v="https://www.room.run/he/rooms/jurassic-park"/>
    <x v="0"/>
    <x v="0"/>
  </r>
  <r>
    <s v="u1688716324739030"/>
    <s v="https://www.room.run/he/rooms/jurassic-park"/>
    <x v="1"/>
    <x v="0"/>
  </r>
  <r>
    <s v="u10203422868567800"/>
    <s v="https://www.room.run/he/rooms/jurassic-park"/>
    <x v="0"/>
    <x v="0"/>
  </r>
  <r>
    <s v="u10206981239302700"/>
    <s v="https://www.room.run/he/rooms/jurassic-park"/>
    <x v="0"/>
    <x v="0"/>
  </r>
  <r>
    <s v="u10208232502665300"/>
    <s v="https://www.room.run/he/rooms/jurassic-park"/>
    <x v="4"/>
    <x v="0"/>
  </r>
  <r>
    <s v="u1424044700950250"/>
    <s v="https://www.room.run/he/rooms/jurassic-park"/>
    <x v="0"/>
    <x v="0"/>
  </r>
  <r>
    <s v="u10212792055065000"/>
    <s v="https://www.room.run/he/rooms/jurassic-park"/>
    <x v="4"/>
    <x v="0"/>
  </r>
  <r>
    <s v="u1403471539709370"/>
    <s v="https://www.room.run/he/rooms/jurassic-park"/>
    <x v="0"/>
    <x v="0"/>
  </r>
  <r>
    <s v="u1334723679967930"/>
    <s v="https://www.room.run/he/rooms/jurassic-park"/>
    <x v="0"/>
    <x v="0"/>
  </r>
  <r>
    <s v="u10207876978036700"/>
    <s v="https://www.room.run/he/rooms/jurassic-park"/>
    <x v="0"/>
    <x v="0"/>
  </r>
  <r>
    <s v="u1406534796033540"/>
    <s v="https://www.room.run/he/rooms/jurassic-park"/>
    <x v="0"/>
    <x v="0"/>
  </r>
  <r>
    <s v="u1596799527001340"/>
    <s v="https://www.room.run/he/rooms/jurassic-park"/>
    <x v="0"/>
    <x v="0"/>
  </r>
  <r>
    <s v="u1650577241622490"/>
    <s v="https://www.room.run/he/rooms/jurassic-park"/>
    <x v="0"/>
    <x v="0"/>
  </r>
  <r>
    <s v="u1076456909042970"/>
    <s v="https://www.room.run/he/rooms/jurassic-park"/>
    <x v="0"/>
    <x v="0"/>
  </r>
  <r>
    <s v="u10208964843621900"/>
    <s v="https://www.room.run/he/rooms/jurassic-park"/>
    <x v="0"/>
    <x v="0"/>
  </r>
  <r>
    <s v="u10155278204982800"/>
    <s v="https://www.room.run/he/rooms/jurassic-park"/>
    <x v="0"/>
    <x v="0"/>
  </r>
  <r>
    <s v="u1371794556199390"/>
    <s v="https://www.room.run/he/rooms/jurassic-park"/>
    <x v="0"/>
    <x v="0"/>
  </r>
  <r>
    <s v="u1294330067327380"/>
    <s v="https://www.room.run/he/rooms/jurassic-park"/>
    <x v="0"/>
    <x v="0"/>
  </r>
  <r>
    <s v="u1548033541876850"/>
    <s v="https://www.room.run/he/rooms/jurassic-park"/>
    <x v="0"/>
    <x v="0"/>
  </r>
  <r>
    <s v="u10155822156067300"/>
    <s v="https://www.room.run/he/rooms/jurassic-park"/>
    <x v="0"/>
    <x v="0"/>
  </r>
  <r>
    <s v="u1331205526902720"/>
    <s v="https://www.room.run/he/rooms/jurassic-park"/>
    <x v="0"/>
    <x v="12"/>
  </r>
  <r>
    <s v="u10155093602939000"/>
    <s v="https://www.room.run/he/rooms/jurassic-park"/>
    <x v="0"/>
    <x v="12"/>
  </r>
  <r>
    <s v="u10207860473682500"/>
    <s v="https://www.room.run/he/rooms/jurassic-park"/>
    <x v="0"/>
    <x v="12"/>
  </r>
  <r>
    <s v="u10209724488491900"/>
    <s v="https://www.room.run/he/rooms/jurassic-park"/>
    <x v="4"/>
    <x v="12"/>
  </r>
  <r>
    <s v="u10154260550414800"/>
    <s v="https://www.room.run/he/rooms/jurassic-park"/>
    <x v="0"/>
    <x v="12"/>
  </r>
  <r>
    <s v="u1088864484565920"/>
    <s v="https://www.room.run/he/rooms/jurassic-park"/>
    <x v="0"/>
    <x v="12"/>
  </r>
  <r>
    <s v="u641582262685880"/>
    <s v="https://www.room.run/he/rooms/jurassic-park"/>
    <x v="0"/>
    <x v="12"/>
  </r>
  <r>
    <s v="u120670768408475"/>
    <s v="https://www.room.run/he/rooms/jurassic-park"/>
    <x v="0"/>
    <x v="12"/>
  </r>
  <r>
    <s v="u140063743133184"/>
    <s v="https://www.room.run/he/rooms/jurassic-park"/>
    <x v="0"/>
    <x v="12"/>
  </r>
  <r>
    <s v="u616538705221650"/>
    <s v="https://www.room.run/he/rooms/jurassic-park"/>
    <x v="0"/>
    <x v="12"/>
  </r>
  <r>
    <s v="u1098049336872970"/>
    <s v="https://www.room.run/he/rooms/jurassic-park"/>
    <x v="0"/>
    <x v="12"/>
  </r>
  <r>
    <s v="u1153373498049230"/>
    <s v="https://www.room.run/he/rooms/jurassic-park"/>
    <x v="0"/>
    <x v="12"/>
  </r>
  <r>
    <s v="u109954829474157"/>
    <s v="https://www.room.run/he/rooms/jurassic-park"/>
    <x v="0"/>
    <x v="12"/>
  </r>
  <r>
    <s v="u117514578716243"/>
    <s v="https://www.room.run/he/rooms/jurassic-park"/>
    <x v="0"/>
    <x v="12"/>
  </r>
  <r>
    <s v="u10210047961531000"/>
    <s v="https://www.room.run/he/rooms/jurassic-park"/>
    <x v="0"/>
    <x v="12"/>
  </r>
  <r>
    <s v="u10154628532882300"/>
    <s v="https://www.room.run/he/rooms/jurassic-park"/>
    <x v="0"/>
    <x v="12"/>
  </r>
  <r>
    <s v="u10153855436333700"/>
    <s v="https://www.room.run/he/rooms/jurassic-park"/>
    <x v="0"/>
    <x v="12"/>
  </r>
  <r>
    <s v="u1281212405224390"/>
    <s v="https://www.room.run/he/rooms/jurassic-park"/>
    <x v="0"/>
    <x v="12"/>
  </r>
  <r>
    <s v="u10154074236563200"/>
    <s v="https://www.room.run/he/rooms/jurassic-park"/>
    <x v="0"/>
    <x v="12"/>
  </r>
  <r>
    <s v="u10153930524414300"/>
    <s v="https://www.room.run/he/rooms/jurassic-park"/>
    <x v="3"/>
    <x v="12"/>
  </r>
  <r>
    <s v="u10153611354652400"/>
    <s v="https://www.room.run/he/rooms/jurassic-park"/>
    <x v="0"/>
    <x v="12"/>
  </r>
  <r>
    <s v="u10206565394600800"/>
    <s v="https://www.room.run/he/rooms/jurassic-park"/>
    <x v="0"/>
    <x v="12"/>
  </r>
  <r>
    <s v="u946423395378791"/>
    <s v="https://www.room.run/he/rooms/jurassic-park"/>
    <x v="0"/>
    <x v="12"/>
  </r>
  <r>
    <s v="u935261059867929"/>
    <s v="https://www.room.run/he/rooms/jurassic-park"/>
    <x v="0"/>
    <x v="12"/>
  </r>
  <r>
    <s v="u10204354481727600"/>
    <s v="https://www.room.run/he/rooms/jurassic-park"/>
    <x v="0"/>
    <x v="12"/>
  </r>
  <r>
    <s v="u10207210751800100"/>
    <s v="https://www.room.run/he/rooms/jurassic-park"/>
    <x v="0"/>
    <x v="12"/>
  </r>
  <r>
    <s v="u10156394913450200"/>
    <s v="https://www.room.run/he/rooms/jurassic-park"/>
    <x v="0"/>
    <x v="12"/>
  </r>
  <r>
    <s v="u10155204699082000"/>
    <s v="https://www.room.run/he/rooms/jurassic-park"/>
    <x v="0"/>
    <x v="10"/>
  </r>
  <r>
    <s v="u10206590051423500"/>
    <s v="https://www.room.run/he/rooms/jurassic-park"/>
    <x v="0"/>
    <x v="10"/>
  </r>
  <r>
    <s v="u10155602261625900"/>
    <s v="https://www.room.run/he/rooms/jurassic-park"/>
    <x v="9"/>
    <x v="10"/>
  </r>
  <r>
    <s v="u10153363006076300"/>
    <s v="https://www.room.run/he/rooms/jurassic-park"/>
    <x v="0"/>
    <x v="10"/>
  </r>
  <r>
    <s v="u10153864763039100"/>
    <s v="https://www.room.run/he/rooms/jurassic-park"/>
    <x v="0"/>
    <x v="10"/>
  </r>
  <r>
    <s v="u10210387294468300"/>
    <s v="https://www.room.run/he/rooms/jurassic-park"/>
    <x v="0"/>
    <x v="10"/>
  </r>
  <r>
    <s v="u10153047598633300"/>
    <s v="https://www.room.run/he/rooms/jurassic-park"/>
    <x v="0"/>
    <x v="10"/>
  </r>
  <r>
    <s v="u10214076550084500"/>
    <s v="https://www.room.run/he/rooms/jurassic-park"/>
    <x v="0"/>
    <x v="10"/>
  </r>
  <r>
    <s v="u10153792596351800"/>
    <s v="https://www.room.run/he/rooms/jurassic-park"/>
    <x v="0"/>
    <x v="10"/>
  </r>
  <r>
    <s v="u10208147223132100"/>
    <s v="https://www.room.run/he/rooms/jurassic-park"/>
    <x v="4"/>
    <x v="10"/>
  </r>
  <r>
    <s v="u10155381909853000"/>
    <s v="https://www.room.run/he/rooms/jurassic-park"/>
    <x v="6"/>
    <x v="7"/>
  </r>
  <r>
    <s v="u10214353191644100"/>
    <s v="https://www.room.run/he/rooms/jurassic-park"/>
    <x v="1"/>
    <x v="7"/>
  </r>
  <r>
    <s v="u10208993102609400"/>
    <s v="https://www.room.run/he/rooms/jurassic-park"/>
    <x v="0"/>
    <x v="1"/>
  </r>
  <r>
    <s v="u10214596730144000"/>
    <s v="https://www.room.run/he/rooms/jurassic-park"/>
    <x v="0"/>
    <x v="1"/>
  </r>
  <r>
    <s v="u10153368462672800"/>
    <s v="https://www.room.run/he/rooms/jurassic-park"/>
    <x v="1"/>
    <x v="3"/>
  </r>
  <r>
    <s v="u10155123880140000"/>
    <s v="https://www.room.run/he/rooms/jurassic-park"/>
    <x v="5"/>
    <x v="3"/>
  </r>
  <r>
    <s v="u109180033223825"/>
    <s v="https://www.room.run/he/rooms/jurassic-park"/>
    <x v="1"/>
    <x v="11"/>
  </r>
  <r>
    <s v="u10207784774755000"/>
    <s v="https://www.room.run/he/rooms/jurassic-park"/>
    <x v="0"/>
    <x v="4"/>
  </r>
  <r>
    <s v="u1493037144106420"/>
    <s v="https://www.room.run/he/rooms/jurassic-park"/>
    <x v="0"/>
    <x v="4"/>
  </r>
  <r>
    <s v="u10205713385246700"/>
    <s v="https://www.room.run/he/rooms/jurassic-park"/>
    <x v="0"/>
    <x v="4"/>
  </r>
  <r>
    <s v="u1166743510061720"/>
    <s v="https://www.room.run/he/rooms/jurassic-park"/>
    <x v="0"/>
    <x v="5"/>
  </r>
  <r>
    <s v="u10209963726881900"/>
    <s v="https://www.room.run/he/rooms/jurassic-park"/>
    <x v="2"/>
    <x v="5"/>
  </r>
  <r>
    <s v="u10153999391936400"/>
    <s v="https://www.room.run/he/rooms/jurassic-park"/>
    <x v="0"/>
    <x v="5"/>
  </r>
  <r>
    <s v="u10155976024954000"/>
    <s v="https://www.room.run/he/rooms/jurassic-park"/>
    <x v="0"/>
    <x v="5"/>
  </r>
  <r>
    <s v="u1135685496575330"/>
    <s v="https://www.room.run/he/rooms/jurassic-park"/>
    <x v="1"/>
    <x v="5"/>
  </r>
  <r>
    <s v="u1320080314677090"/>
    <s v="https://www.room.run/he/rooms/jurassic-park"/>
    <x v="2"/>
    <x v="5"/>
  </r>
  <r>
    <s v="u10211398226424900"/>
    <s v="https://www.room.run/he/rooms/jurassic-park"/>
    <x v="3"/>
    <x v="5"/>
  </r>
  <r>
    <s v="u10208851254938200"/>
    <s v="https://www.room.run/he/rooms/jurassic-park"/>
    <x v="4"/>
    <x v="5"/>
  </r>
  <r>
    <s v="u10215077676203800"/>
    <s v="https://www.room.run/he/rooms/jurassic-park"/>
    <x v="0"/>
    <x v="5"/>
  </r>
  <r>
    <s v="u1756953334556340"/>
    <s v="https://www.room.run/he/rooms/jurassic-park"/>
    <x v="4"/>
    <x v="0"/>
  </r>
  <r>
    <s v="u10153944481832800"/>
    <s v="https://www.room.run/he/rooms/jurassic-park"/>
    <x v="1"/>
    <x v="0"/>
  </r>
  <r>
    <s v="u1012593562121570"/>
    <s v="https://www.room.run/he/rooms/jurassic-park"/>
    <x v="2"/>
    <x v="0"/>
  </r>
  <r>
    <s v="u10209948793971000"/>
    <s v="https://www.room.run/he/rooms/jurassic-park"/>
    <x v="2"/>
    <x v="0"/>
  </r>
  <r>
    <s v="u1257052114318960"/>
    <s v="https://www.room.run/he/rooms/jurassic-park"/>
    <x v="4"/>
    <x v="0"/>
  </r>
  <r>
    <s v="u10206651993776800"/>
    <s v="https://www.room.run/he/rooms/jurassic-park"/>
    <x v="4"/>
    <x v="0"/>
  </r>
  <r>
    <s v="u1979375482087940"/>
    <s v="https://www.room.run/he/rooms/jurassic-park"/>
    <x v="2"/>
    <x v="0"/>
  </r>
  <r>
    <s v="u1400188669998440"/>
    <s v="https://www.room.run/he/rooms/jurassic-park"/>
    <x v="0"/>
    <x v="0"/>
  </r>
  <r>
    <s v="u10154160516629300"/>
    <s v="https://www.room.run/he/rooms/jurassic-park"/>
    <x v="1"/>
    <x v="0"/>
  </r>
  <r>
    <s v="u1593299544055560"/>
    <s v="https://www.room.run/he/rooms/jurassic-park"/>
    <x v="0"/>
    <x v="0"/>
  </r>
  <r>
    <s v="u10155493700968900"/>
    <s v="https://www.room.run/he/rooms/jurassic-park"/>
    <x v="0"/>
    <x v="0"/>
  </r>
  <r>
    <s v="u1810375499203330"/>
    <s v="https://www.room.run/he/rooms/jurassic-park"/>
    <x v="0"/>
    <x v="0"/>
  </r>
  <r>
    <s v="u10209654562108100"/>
    <s v="https://www.room.run/he/rooms/jurassic-park"/>
    <x v="1"/>
    <x v="0"/>
  </r>
  <r>
    <s v="u10153361431371000"/>
    <s v="https://www.room.run/he/rooms/jurassic-park"/>
    <x v="1"/>
    <x v="0"/>
  </r>
  <r>
    <s v="u10210648012783600"/>
    <s v="https://www.room.run/he/rooms/jurassic-park"/>
    <x v="4"/>
    <x v="0"/>
  </r>
  <r>
    <s v="u10212847727041500"/>
    <s v="https://www.room.run/he/rooms/jurassic-park"/>
    <x v="1"/>
    <x v="0"/>
  </r>
  <r>
    <s v="u1273995702618190"/>
    <s v="https://www.room.run/he/rooms/jurassic-park"/>
    <x v="4"/>
    <x v="0"/>
  </r>
  <r>
    <s v="u10155573998903000"/>
    <s v="https://www.room.run/he/rooms/jurassic-park"/>
    <x v="4"/>
    <x v="0"/>
  </r>
  <r>
    <s v="u10154932934817900"/>
    <s v="https://www.room.run/he/rooms/jurassic-park"/>
    <x v="5"/>
    <x v="0"/>
  </r>
  <r>
    <s v="u1411231072230210"/>
    <s v="https://www.room.run/he/rooms/jurassic-park"/>
    <x v="4"/>
    <x v="0"/>
  </r>
  <r>
    <s v="u10153302446242400"/>
    <s v="https://www.room.run/he/rooms/jurassic-park"/>
    <x v="3"/>
    <x v="0"/>
  </r>
  <r>
    <s v="u1372894629445500"/>
    <s v="https://www.room.run/he/rooms/jurassic-park"/>
    <x v="0"/>
    <x v="0"/>
  </r>
  <r>
    <s v="u10212849675704300"/>
    <s v="https://www.room.run/he/rooms/jurassic-park"/>
    <x v="4"/>
    <x v="0"/>
  </r>
  <r>
    <s v="u1162127743826030"/>
    <s v="https://www.room.run/he/rooms/jurassic-park"/>
    <x v="4"/>
    <x v="0"/>
  </r>
  <r>
    <s v="u10205486698661500"/>
    <s v="https://www.room.run/he/rooms/jurassic-park"/>
    <x v="4"/>
    <x v="0"/>
  </r>
  <r>
    <s v="u10213572582854500"/>
    <s v="https://www.room.run/he/rooms/jurassic-park"/>
    <x v="3"/>
    <x v="0"/>
  </r>
  <r>
    <s v="u10153079592916700"/>
    <s v="https://www.room.run/he/rooms/jurassic-park"/>
    <x v="5"/>
    <x v="0"/>
  </r>
  <r>
    <s v="u10154485697099700"/>
    <s v="https://www.room.run/he/rooms/jurassic-park"/>
    <x v="4"/>
    <x v="0"/>
  </r>
  <r>
    <s v="u1086847428082860"/>
    <s v="https://www.room.run/he/rooms/jurassic-park"/>
    <x v="1"/>
    <x v="0"/>
  </r>
  <r>
    <s v="u10209762994533400"/>
    <s v="https://www.room.run/he/rooms/jurassic-park"/>
    <x v="2"/>
    <x v="0"/>
  </r>
  <r>
    <s v="u1195561667135210"/>
    <s v="https://www.room.run/he/rooms/jurassic-park"/>
    <x v="4"/>
    <x v="0"/>
  </r>
  <r>
    <s v="u10208119754687600"/>
    <s v="https://www.room.run/he/rooms/jurassic-park"/>
    <x v="1"/>
    <x v="0"/>
  </r>
  <r>
    <s v="u10153990670490700"/>
    <s v="https://www.room.run/he/rooms/jurassic-park"/>
    <x v="3"/>
    <x v="0"/>
  </r>
  <r>
    <s v="u10154646607884500"/>
    <s v="https://www.room.run/he/rooms/jurassic-park"/>
    <x v="3"/>
    <x v="0"/>
  </r>
  <r>
    <s v="u1289082867790310"/>
    <s v="https://www.room.run/he/rooms/jurassic-park"/>
    <x v="1"/>
    <x v="0"/>
  </r>
  <r>
    <s v="u10153502596240700"/>
    <s v="https://www.room.run/he/rooms/jurassic-park"/>
    <x v="3"/>
    <x v="0"/>
  </r>
  <r>
    <s v="u141429279661279"/>
    <s v="https://www.room.run/he/rooms/jurassic-park"/>
    <x v="4"/>
    <x v="0"/>
  </r>
  <r>
    <s v="u10207178844252800"/>
    <s v="https://www.room.run/he/rooms/jurassic-park"/>
    <x v="1"/>
    <x v="0"/>
  </r>
  <r>
    <s v="u10156242082905300"/>
    <s v="https://www.room.run/he/rooms/jurassic-park"/>
    <x v="2"/>
    <x v="12"/>
  </r>
  <r>
    <s v="u10154064251023100"/>
    <s v="https://www.room.run/he/rooms/jurassic-park"/>
    <x v="5"/>
    <x v="12"/>
  </r>
  <r>
    <s v="u10206298809207500"/>
    <s v="https://www.room.run/he/rooms/jurassic-park"/>
    <x v="4"/>
    <x v="12"/>
  </r>
  <r>
    <s v="u10154841368451800"/>
    <s v="https://www.room.run/he/rooms/jurassic-park"/>
    <x v="1"/>
    <x v="12"/>
  </r>
  <r>
    <s v="u10154671570413000"/>
    <s v="https://www.room.run/he/rooms/jurassic-park"/>
    <x v="6"/>
    <x v="12"/>
  </r>
  <r>
    <s v="u130852453933572"/>
    <s v="https://www.room.run/he/rooms/jurassic-park"/>
    <x v="3"/>
    <x v="12"/>
  </r>
  <r>
    <s v="u1146795398687620"/>
    <s v="https://www.room.run/he/rooms/jurassic-park"/>
    <x v="4"/>
    <x v="12"/>
  </r>
  <r>
    <s v="u10205330488491700"/>
    <s v="https://www.room.run/he/rooms/jurassic-park"/>
    <x v="2"/>
    <x v="12"/>
  </r>
  <r>
    <s v="u10153347410945100"/>
    <s v="https://www.room.run/he/rooms/jurassic-park"/>
    <x v="4"/>
    <x v="12"/>
  </r>
  <r>
    <s v="u1130286343657950"/>
    <s v="https://www.room.run/he/rooms/jurassic-park"/>
    <x v="1"/>
    <x v="12"/>
  </r>
  <r>
    <s v="u10153794978227800"/>
    <s v="https://www.room.run/he/rooms/jurassic-park"/>
    <x v="1"/>
    <x v="12"/>
  </r>
  <r>
    <s v="u10153829210385500"/>
    <s v="https://www.room.run/he/rooms/jurassic-park"/>
    <x v="1"/>
    <x v="12"/>
  </r>
  <r>
    <s v="u1311639078863940"/>
    <s v="https://www.room.run/he/rooms/jurassic-park"/>
    <x v="1"/>
    <x v="12"/>
  </r>
  <r>
    <s v="u10206708008719700"/>
    <s v="https://www.room.run/he/rooms/jurassic-park"/>
    <x v="6"/>
    <x v="12"/>
  </r>
  <r>
    <s v="u10153696726250600"/>
    <s v="https://www.room.run/he/rooms/jurassic-park"/>
    <x v="1"/>
    <x v="12"/>
  </r>
  <r>
    <s v="u10154116541971900"/>
    <s v="https://www.room.run/he/rooms/jurassic-park"/>
    <x v="2"/>
    <x v="12"/>
  </r>
  <r>
    <s v="u1149589248421380"/>
    <s v="https://www.room.run/he/rooms/jurassic-park"/>
    <x v="0"/>
    <x v="12"/>
  </r>
  <r>
    <s v="u10206699710548500"/>
    <s v="https://www.room.run/he/rooms/jurassic-park"/>
    <x v="0"/>
    <x v="12"/>
  </r>
  <r>
    <s v="u10210868377804900"/>
    <s v="https://www.room.run/he/rooms/jurassic-park"/>
    <x v="4"/>
    <x v="12"/>
  </r>
  <r>
    <s v="u130510494070738"/>
    <s v="https://www.room.run/he/rooms/jurassic-park"/>
    <x v="4"/>
    <x v="12"/>
  </r>
  <r>
    <s v="u10154532780789500"/>
    <s v="https://www.room.run/he/rooms/jurassic-park"/>
    <x v="0"/>
    <x v="12"/>
  </r>
  <r>
    <s v="u535080976688613"/>
    <s v="https://www.room.run/he/rooms/jurassic-park"/>
    <x v="0"/>
    <x v="12"/>
  </r>
  <r>
    <s v="u129280257480730"/>
    <s v="https://www.room.run/he/rooms/jurassic-park"/>
    <x v="0"/>
    <x v="12"/>
  </r>
  <r>
    <s v="u102285850224387"/>
    <s v="https://www.room.run/he/rooms/jurassic-park"/>
    <x v="0"/>
    <x v="12"/>
  </r>
  <r>
    <s v="u1218434528207550"/>
    <s v="https://www.room.run/he/rooms/jurassic-park"/>
    <x v="4"/>
    <x v="12"/>
  </r>
  <r>
    <s v="u10206568265514000"/>
    <s v="https://www.room.run/he/rooms/jurassic-park"/>
    <x v="1"/>
    <x v="12"/>
  </r>
  <r>
    <s v="u10210665938304600"/>
    <s v="https://www.room.run/he/rooms/jurassic-park"/>
    <x v="0"/>
    <x v="12"/>
  </r>
  <r>
    <s v="u1434530193230650"/>
    <s v="https://www.room.run/he/rooms/jurassic-park"/>
    <x v="4"/>
    <x v="12"/>
  </r>
  <r>
    <s v="u10154580748734400"/>
    <s v="https://www.room.run/he/rooms/jurassic-park"/>
    <x v="5"/>
    <x v="12"/>
  </r>
  <r>
    <s v="u111664222622300"/>
    <s v="https://www.room.run/he/rooms/jurassic-park"/>
    <x v="0"/>
    <x v="12"/>
  </r>
  <r>
    <s v="u1390147277668000"/>
    <s v="https://www.room.run/he/rooms/jurassic-park"/>
    <x v="0"/>
    <x v="12"/>
  </r>
  <r>
    <s v="u794144497378479"/>
    <s v="https://www.room.run/he/rooms/jurassic-park"/>
    <x v="1"/>
    <x v="12"/>
  </r>
  <r>
    <s v="u10208084773569900"/>
    <s v="https://www.room.run/he/rooms/jurassic-park"/>
    <x v="0"/>
    <x v="12"/>
  </r>
  <r>
    <s v="u10154150457909700"/>
    <s v="https://www.room.run/he/rooms/jurassic-park"/>
    <x v="0"/>
    <x v="12"/>
  </r>
  <r>
    <s v="u10157012678040300"/>
    <s v="https://www.room.run/he/rooms/jurassic-park"/>
    <x v="0"/>
    <x v="12"/>
  </r>
  <r>
    <s v="u10153899583057500"/>
    <s v="https://www.room.run/he/rooms/jurassic-park"/>
    <x v="1"/>
    <x v="12"/>
  </r>
  <r>
    <s v="u1148795741801450"/>
    <s v="https://www.room.run/he/rooms/jurassic-park"/>
    <x v="0"/>
    <x v="12"/>
  </r>
  <r>
    <s v="u137422953337574"/>
    <s v="https://www.room.run/he/rooms/jurassic-park"/>
    <x v="2"/>
    <x v="12"/>
  </r>
  <r>
    <s v="u10208552357099400"/>
    <s v="https://www.room.run/he/rooms/jurassic-park"/>
    <x v="2"/>
    <x v="12"/>
  </r>
  <r>
    <s v="u200399946968820"/>
    <s v="https://www.room.run/he/rooms/jurassic-park"/>
    <x v="1"/>
    <x v="12"/>
  </r>
  <r>
    <s v="u10153121843725200"/>
    <s v="https://www.room.run/he/rooms/jurassic-park"/>
    <x v="0"/>
    <x v="12"/>
  </r>
  <r>
    <s v="u1160829357271230"/>
    <s v="https://www.room.run/he/rooms/jurassic-park"/>
    <x v="0"/>
    <x v="12"/>
  </r>
  <r>
    <s v="u1798311473714270"/>
    <s v="https://www.room.run/he/rooms/jurassic-park"/>
    <x v="2"/>
    <x v="12"/>
  </r>
  <r>
    <s v="u10153468291288400"/>
    <s v="https://www.room.run/he/rooms/jurassic-park"/>
    <x v="1"/>
    <x v="12"/>
  </r>
  <r>
    <s v="u10209094414706700"/>
    <s v="https://www.room.run/he/rooms/jurassic-park"/>
    <x v="0"/>
    <x v="12"/>
  </r>
  <r>
    <s v="u10153674743153100"/>
    <s v="https://www.room.run/he/rooms/jurassic-park"/>
    <x v="1"/>
    <x v="12"/>
  </r>
  <r>
    <s v="u10208610136432200"/>
    <s v="https://www.room.run/he/rooms/jurassic-park"/>
    <x v="0"/>
    <x v="12"/>
  </r>
  <r>
    <s v="u618187241678082"/>
    <s v="https://www.room.run/he/rooms/jurassic-park"/>
    <x v="0"/>
    <x v="12"/>
  </r>
  <r>
    <s v="u942334605803702"/>
    <s v="https://www.room.run/he/rooms/jurassic-park"/>
    <x v="0"/>
    <x v="12"/>
  </r>
  <r>
    <s v="u10154967411559900"/>
    <s v="https://www.room.run/he/rooms/jurassic-park"/>
    <x v="4"/>
    <x v="12"/>
  </r>
  <r>
    <s v="u10154312895872200"/>
    <s v="https://www.room.run/he/rooms/jurassic-park"/>
    <x v="0"/>
    <x v="12"/>
  </r>
  <r>
    <s v="u1211219115558490"/>
    <s v="https://www.room.run/he/rooms/jurassic-park"/>
    <x v="0"/>
    <x v="12"/>
  </r>
  <r>
    <s v="u10153839711409200"/>
    <s v="https://www.room.run/he/rooms/jurassic-park"/>
    <x v="0"/>
    <x v="12"/>
  </r>
  <r>
    <s v="u1078486158870070"/>
    <s v="https://www.room.run/he/rooms/jurassic-park"/>
    <x v="0"/>
    <x v="12"/>
  </r>
  <r>
    <s v="u10207982415867900"/>
    <s v="https://www.room.run/he/rooms/jurassic-park"/>
    <x v="4"/>
    <x v="12"/>
  </r>
  <r>
    <s v="u10153764233493400"/>
    <s v="https://www.room.run/he/rooms/jurassic-park"/>
    <x v="4"/>
    <x v="12"/>
  </r>
  <r>
    <s v="u10207621709474700"/>
    <s v="https://www.room.run/he/rooms/jurassic-park"/>
    <x v="1"/>
    <x v="12"/>
  </r>
  <r>
    <s v="u10153959565159500"/>
    <s v="https://www.room.run/he/rooms/jurassic-park"/>
    <x v="5"/>
    <x v="12"/>
  </r>
  <r>
    <s v="u1090204627708020"/>
    <s v="https://www.room.run/he/rooms/jurassic-park"/>
    <x v="0"/>
    <x v="12"/>
  </r>
  <r>
    <s v="u10154039863259700"/>
    <s v="https://www.room.run/he/rooms/jurassic-park"/>
    <x v="2"/>
    <x v="12"/>
  </r>
  <r>
    <s v="u1206260402726320"/>
    <s v="https://www.room.run/he/rooms/jurassic-park"/>
    <x v="0"/>
    <x v="12"/>
  </r>
  <r>
    <s v="u557743454429855"/>
    <s v="https://www.room.run/he/rooms/jurassic-park"/>
    <x v="0"/>
    <x v="12"/>
  </r>
  <r>
    <s v="u10201777074066600"/>
    <s v="https://www.room.run/he/rooms/jurassic-park"/>
    <x v="0"/>
    <x v="12"/>
  </r>
  <r>
    <s v="u1111952262158900"/>
    <s v="https://www.room.run/he/rooms/jurassic-park"/>
    <x v="0"/>
    <x v="12"/>
  </r>
  <r>
    <s v="u10154265174954500"/>
    <s v="https://www.room.run/he/rooms/jurassic-park"/>
    <x v="1"/>
    <x v="12"/>
  </r>
  <r>
    <s v="u10209375156757500"/>
    <s v="https://www.room.run/he/rooms/jurassic-park"/>
    <x v="0"/>
    <x v="12"/>
  </r>
  <r>
    <s v="u1309497552398480"/>
    <s v="https://www.room.run/he/rooms/jurassic-park"/>
    <x v="0"/>
    <x v="12"/>
  </r>
  <r>
    <s v="u1043878969060100"/>
    <s v="https://www.room.run/he/rooms/jurassic-park"/>
    <x v="0"/>
    <x v="12"/>
  </r>
  <r>
    <s v="u1226406374036780"/>
    <s v="https://www.room.run/he/rooms/jurassic-park"/>
    <x v="0"/>
    <x v="12"/>
  </r>
  <r>
    <s v="u10207338614964100"/>
    <s v="https://www.room.run/he/rooms/jurassic-park"/>
    <x v="0"/>
    <x v="12"/>
  </r>
  <r>
    <s v="u10154135657748400"/>
    <s v="https://www.room.run/he/rooms/jurassic-park"/>
    <x v="4"/>
    <x v="12"/>
  </r>
  <r>
    <s v="u10205696480562900"/>
    <s v="https://www.room.run/he/rooms/jurassic-park"/>
    <x v="0"/>
    <x v="12"/>
  </r>
  <r>
    <s v="u10208621786080300"/>
    <s v="https://www.room.run/he/rooms/jurassic-park"/>
    <x v="4"/>
    <x v="12"/>
  </r>
  <r>
    <s v="u1379643175395170"/>
    <s v="https://www.room.run/he/rooms/jurassic-park"/>
    <x v="0"/>
    <x v="12"/>
  </r>
  <r>
    <s v="u10154010774139800"/>
    <s v="https://www.room.run/he/rooms/jurassic-park"/>
    <x v="0"/>
    <x v="12"/>
  </r>
  <r>
    <s v="u1219243684753870"/>
    <s v="https://www.room.run/he/rooms/jurassic-park"/>
    <x v="0"/>
    <x v="12"/>
  </r>
  <r>
    <s v="u10206399807609600"/>
    <s v="https://www.room.run/he/rooms/jurassic-park"/>
    <x v="1"/>
    <x v="12"/>
  </r>
  <r>
    <s v="u10204755710691600"/>
    <s v="https://www.room.run/he/rooms/jurassic-park"/>
    <x v="0"/>
    <x v="12"/>
  </r>
  <r>
    <s v="u1311543492194060"/>
    <s v="https://www.room.run/he/rooms/jurassic-park"/>
    <x v="1"/>
    <x v="12"/>
  </r>
  <r>
    <s v="u1292924224070490"/>
    <s v="https://www.room.run/he/rooms/jurassic-park"/>
    <x v="0"/>
    <x v="12"/>
  </r>
  <r>
    <s v="u1080124445381780"/>
    <s v="https://www.room.run/he/rooms/jurassic-park"/>
    <x v="0"/>
    <x v="12"/>
  </r>
  <r>
    <s v="u1194422097235620"/>
    <s v="https://www.room.run/he/rooms/jurassic-park"/>
    <x v="0"/>
    <x v="12"/>
  </r>
  <r>
    <s v="u1296229093724070"/>
    <s v="https://www.room.run/he/rooms/jurassic-park"/>
    <x v="0"/>
    <x v="12"/>
  </r>
  <r>
    <s v="u1194390300572700"/>
    <s v="https://www.room.run/he/rooms/jurassic-park"/>
    <x v="0"/>
    <x v="12"/>
  </r>
  <r>
    <s v="u1262344467126870"/>
    <s v="https://www.room.run/he/rooms/jurassic-park"/>
    <x v="0"/>
    <x v="12"/>
  </r>
  <r>
    <s v="u10207512103933800"/>
    <s v="https://www.room.run/he/rooms/jurassic-park"/>
    <x v="0"/>
    <x v="12"/>
  </r>
  <r>
    <s v="u1053244981415210"/>
    <s v="https://www.room.run/he/rooms/jurassic-park"/>
    <x v="0"/>
    <x v="12"/>
  </r>
  <r>
    <s v="u1093785883993970"/>
    <s v="https://www.room.run/he/rooms/jurassic-park"/>
    <x v="0"/>
    <x v="12"/>
  </r>
  <r>
    <s v="u975627352492570"/>
    <s v="https://www.room.run/he/rooms/jurassic-park"/>
    <x v="0"/>
    <x v="12"/>
  </r>
  <r>
    <s v="u1364846970208890"/>
    <s v="https://www.room.run/he/rooms/jurassic-park"/>
    <x v="0"/>
    <x v="12"/>
  </r>
  <r>
    <s v="u10208243982994500"/>
    <s v="https://www.room.run/he/rooms/jurassic-park"/>
    <x v="0"/>
    <x v="12"/>
  </r>
  <r>
    <s v="u10206416694441600"/>
    <s v="https://www.room.run/he/rooms/jurassic-park"/>
    <x v="0"/>
    <x v="12"/>
  </r>
  <r>
    <s v="u131074643970019"/>
    <s v="https://www.room.run/he/rooms/jurassic-park"/>
    <x v="0"/>
    <x v="12"/>
  </r>
  <r>
    <s v="u10208861835679000"/>
    <s v="https://www.room.run/he/rooms/jurassic-park"/>
    <x v="0"/>
    <x v="12"/>
  </r>
  <r>
    <s v="u10207999045601700"/>
    <s v="https://www.room.run/he/rooms/jurassic-park"/>
    <x v="0"/>
    <x v="12"/>
  </r>
  <r>
    <s v="u10209417461941300"/>
    <s v="https://www.room.run/he/rooms/jurassic-park"/>
    <x v="0"/>
    <x v="12"/>
  </r>
  <r>
    <s v="u510702382446462"/>
    <s v="https://www.room.run/he/rooms/jurassic-park"/>
    <x v="0"/>
    <x v="12"/>
  </r>
  <r>
    <s v="u10153601593703100"/>
    <s v="https://www.room.run/he/rooms/jurassic-park"/>
    <x v="0"/>
    <x v="12"/>
  </r>
  <r>
    <s v="u10207593459847300"/>
    <s v="https://www.room.run/he/rooms/jurassic-park"/>
    <x v="0"/>
    <x v="12"/>
  </r>
  <r>
    <s v="u10153597111447200"/>
    <s v="https://www.room.run/he/rooms/jurassic-park"/>
    <x v="0"/>
    <x v="12"/>
  </r>
  <r>
    <s v="u10218386146311300"/>
    <s v="https://www.room.run/he/rooms/pharaohs-curse"/>
    <x v="0"/>
    <x v="6"/>
  </r>
  <r>
    <s v="u10216719267034500"/>
    <s v="https://www.room.run/he/rooms/pharaohs-curse"/>
    <x v="0"/>
    <x v="10"/>
  </r>
  <r>
    <s v="u10209221055100300"/>
    <s v="https://www.room.run/he/rooms/pharaohs-curse"/>
    <x v="0"/>
    <x v="7"/>
  </r>
  <r>
    <s v="u111779062766616"/>
    <s v="https://www.room.run/he/rooms/pharaohs-curse"/>
    <x v="0"/>
    <x v="8"/>
  </r>
  <r>
    <s v="u10211340380241700"/>
    <s v="https://www.room.run/he/rooms/pharaohs-curse"/>
    <x v="0"/>
    <x v="8"/>
  </r>
  <r>
    <s v="u10156205141847700"/>
    <s v="https://www.room.run/he/rooms/pharaohs-curse"/>
    <x v="4"/>
    <x v="1"/>
  </r>
  <r>
    <s v="u10216006913269400"/>
    <s v="https://www.room.run/he/rooms/pharaohs-curse"/>
    <x v="4"/>
    <x v="2"/>
  </r>
  <r>
    <s v="u2074372432808020"/>
    <s v="https://www.room.run/he/rooms/pharaohs-curse"/>
    <x v="0"/>
    <x v="2"/>
  </r>
  <r>
    <s v="u1878115868865860"/>
    <s v="https://www.room.run/he/rooms/pharaohs-curse"/>
    <x v="0"/>
    <x v="3"/>
  </r>
  <r>
    <s v="u10155597932578300"/>
    <s v="https://www.room.run/he/rooms/pharaohs-curse"/>
    <x v="4"/>
    <x v="4"/>
  </r>
  <r>
    <s v="u10207784774755000"/>
    <s v="https://www.room.run/he/rooms/pharaohs-curse"/>
    <x v="4"/>
    <x v="4"/>
  </r>
  <r>
    <s v="u10210819514187400"/>
    <s v="https://www.room.run/he/rooms/pharaohs-curse"/>
    <x v="0"/>
    <x v="4"/>
  </r>
  <r>
    <s v="u147539982642087"/>
    <s v="https://www.room.run/he/rooms/pharaohs-curse"/>
    <x v="0"/>
    <x v="5"/>
  </r>
  <r>
    <s v="u10211398226424900"/>
    <s v="https://www.room.run/he/rooms/pharaohs-curse"/>
    <x v="2"/>
    <x v="5"/>
  </r>
  <r>
    <s v="u10208593393244800"/>
    <s v="https://www.room.run/he/rooms/pharaohs-curse"/>
    <x v="0"/>
    <x v="0"/>
  </r>
  <r>
    <s v="u10212311486403600"/>
    <s v="https://www.room.run/he/rooms/pharaohs-curse"/>
    <x v="4"/>
    <x v="0"/>
  </r>
  <r>
    <s v="u10154852841927700"/>
    <s v="https://www.room.run/he/rooms/pharaohs-curse"/>
    <x v="0"/>
    <x v="0"/>
  </r>
  <r>
    <s v="u109512413122499"/>
    <s v="https://www.room.run/he/rooms/pharaohs-curse"/>
    <x v="0"/>
    <x v="0"/>
  </r>
  <r>
    <s v="u10212829141857400"/>
    <s v="https://www.room.run/he/rooms/pharaohs-curse"/>
    <x v="0"/>
    <x v="0"/>
  </r>
  <r>
    <s v="u10213538303874800"/>
    <s v="https://www.room.run/he/rooms/pharaohs-curse"/>
    <x v="1"/>
    <x v="0"/>
  </r>
  <r>
    <s v="u10153192287518500"/>
    <s v="https://www.room.run/he/rooms/pharaohs-curse"/>
    <x v="5"/>
    <x v="0"/>
  </r>
  <r>
    <s v="u10207656911836200"/>
    <s v="https://www.room.run/he/rooms/pharaohs-curse"/>
    <x v="5"/>
    <x v="0"/>
  </r>
  <r>
    <s v="u10154779703600900"/>
    <s v="https://www.room.run/he/rooms/pharaohs-curse"/>
    <x v="6"/>
    <x v="0"/>
  </r>
  <r>
    <s v="u10154265174954500"/>
    <s v="https://www.room.run/he/rooms/pharaohs-curse"/>
    <x v="2"/>
    <x v="0"/>
  </r>
  <r>
    <s v="u10155504135288600"/>
    <s v="https://www.room.run/he/rooms/pharaohs-curse"/>
    <x v="3"/>
    <x v="0"/>
  </r>
  <r>
    <s v="u10153675824002000"/>
    <s v="https://www.room.run/he/rooms/pharaohs-curse"/>
    <x v="3"/>
    <x v="0"/>
  </r>
  <r>
    <s v="u10155750634567400"/>
    <s v="https://www.room.run/he/rooms/pharaohs-curse"/>
    <x v="0"/>
    <x v="0"/>
  </r>
  <r>
    <s v="u10208529694822800"/>
    <s v="https://www.room.run/he/rooms/pharaohs-curse"/>
    <x v="0"/>
    <x v="0"/>
  </r>
  <r>
    <s v="u1400705313338320"/>
    <s v="https://www.room.run/he/rooms/pharaohs-curse"/>
    <x v="0"/>
    <x v="0"/>
  </r>
  <r>
    <s v="u558993480973740"/>
    <s v="https://www.room.run/he/rooms/pharaohs-curse"/>
    <x v="0"/>
    <x v="0"/>
  </r>
  <r>
    <s v="u10155130082242800"/>
    <s v="https://www.room.run/he/rooms/pharaohs-curse"/>
    <x v="0"/>
    <x v="0"/>
  </r>
  <r>
    <s v="u10210398286686800"/>
    <s v="https://www.room.run/he/rooms/pharaohs-curse"/>
    <x v="0"/>
    <x v="0"/>
  </r>
  <r>
    <s v="u1453445071361090"/>
    <s v="https://www.room.run/he/rooms/pharaohs-curse"/>
    <x v="0"/>
    <x v="0"/>
  </r>
  <r>
    <s v="u1261404903969200"/>
    <s v="https://www.room.run/he/rooms/pharaohs-curse"/>
    <x v="0"/>
    <x v="0"/>
  </r>
  <r>
    <s v="u10153079592916700"/>
    <s v="https://www.room.run/he/rooms/pharaohs-curse"/>
    <x v="2"/>
    <x v="0"/>
  </r>
  <r>
    <s v="u10155564008774300"/>
    <s v="https://www.room.run/he/rooms/pharaohs-curse"/>
    <x v="0"/>
    <x v="0"/>
  </r>
  <r>
    <s v="u10154858080622800"/>
    <s v="https://www.room.run/he/rooms/pharaohs-curse"/>
    <x v="0"/>
    <x v="0"/>
  </r>
  <r>
    <s v="u10155361800080000"/>
    <s v="https://www.room.run/he/rooms/pharaohs-curse"/>
    <x v="0"/>
    <x v="0"/>
  </r>
  <r>
    <s v="u10156335225603100"/>
    <s v="https://www.room.run/he/rooms/pharaohs-curse"/>
    <x v="0"/>
    <x v="0"/>
  </r>
  <r>
    <s v="u10155489341114100"/>
    <s v="https://www.room.run/he/rooms/pharaohs-curse"/>
    <x v="0"/>
    <x v="0"/>
  </r>
  <r>
    <s v="u10155470370387900"/>
    <s v="https://www.room.run/he/rooms/pharaohs-curse"/>
    <x v="0"/>
    <x v="0"/>
  </r>
  <r>
    <s v="u1400188669998440"/>
    <s v="https://www.room.run/he/rooms/pharaohs-curse"/>
    <x v="4"/>
    <x v="0"/>
  </r>
  <r>
    <s v="u1424582057620510"/>
    <s v="https://www.room.run/he/rooms/pharaohs-curse"/>
    <x v="0"/>
    <x v="0"/>
  </r>
  <r>
    <s v="u10203406778086000"/>
    <s v="https://www.room.run/he/rooms/pharaohs-curse"/>
    <x v="0"/>
    <x v="0"/>
  </r>
  <r>
    <s v="u10155617370559700"/>
    <s v="https://www.room.run/he/rooms/pharaohs-curse"/>
    <x v="0"/>
    <x v="0"/>
  </r>
  <r>
    <s v="u10155438917674500"/>
    <s v="https://www.room.run/he/rooms/pharaohs-curse"/>
    <x v="1"/>
    <x v="0"/>
  </r>
  <r>
    <s v="u10154229275848100"/>
    <s v="https://www.room.run/he/rooms/pharaohs-curse"/>
    <x v="1"/>
    <x v="0"/>
  </r>
  <r>
    <s v="u10155292609767500"/>
    <s v="https://www.room.run/he/rooms/pharaohs-curse"/>
    <x v="0"/>
    <x v="0"/>
  </r>
  <r>
    <s v="u10208762149043500"/>
    <s v="https://www.room.run/he/rooms/pharaohs-curse"/>
    <x v="0"/>
    <x v="0"/>
  </r>
  <r>
    <s v="u10155435945059100"/>
    <s v="https://www.room.run/he/rooms/pharaohs-curse"/>
    <x v="0"/>
    <x v="0"/>
  </r>
  <r>
    <s v="u1723956594286510"/>
    <s v="https://www.room.run/he/rooms/pharaohs-curse"/>
    <x v="0"/>
    <x v="0"/>
  </r>
  <r>
    <s v="u1258405237616140"/>
    <s v="https://www.room.run/he/rooms/pharaohs-curse"/>
    <x v="0"/>
    <x v="0"/>
  </r>
  <r>
    <s v="u10213403772832100"/>
    <s v="https://www.room.run/he/rooms/pharaohs-curse"/>
    <x v="1"/>
    <x v="0"/>
  </r>
  <r>
    <s v="u10155287774118200"/>
    <s v="https://www.room.run/he/rooms/pharaohs-curse"/>
    <x v="0"/>
    <x v="0"/>
  </r>
  <r>
    <s v="u10153995029435700"/>
    <s v="https://www.room.run/he/rooms/pharaohs-curse"/>
    <x v="2"/>
    <x v="0"/>
  </r>
  <r>
    <s v="u10154856360031000"/>
    <s v="https://www.room.run/he/rooms/pharaohs-curse"/>
    <x v="4"/>
    <x v="0"/>
  </r>
  <r>
    <s v="u10154684396717000"/>
    <s v="https://www.room.run/he/rooms/pharaohs-curse"/>
    <x v="0"/>
    <x v="0"/>
  </r>
  <r>
    <s v="u10207640851352000"/>
    <s v="https://www.room.run/he/rooms/pharaohs-curse"/>
    <x v="1"/>
    <x v="0"/>
  </r>
  <r>
    <s v="u10154646607884500"/>
    <s v="https://www.room.run/he/rooms/pharaohs-curse"/>
    <x v="0"/>
    <x v="0"/>
  </r>
  <r>
    <s v="u10155419580299100"/>
    <s v="https://www.room.run/he/rooms/pharaohs-curse"/>
    <x v="0"/>
    <x v="0"/>
  </r>
  <r>
    <s v="u108102056319593"/>
    <s v="https://www.room.run/he/rooms/pharaohs-curse"/>
    <x v="0"/>
    <x v="0"/>
  </r>
  <r>
    <s v="u10155247843370900"/>
    <s v="https://www.room.run/he/rooms/pharaohs-curse"/>
    <x v="0"/>
    <x v="0"/>
  </r>
  <r>
    <s v="u10154490606574500"/>
    <s v="https://www.room.run/he/rooms/pharaohs-curse"/>
    <x v="4"/>
    <x v="0"/>
  </r>
  <r>
    <s v="u10155328618804600"/>
    <s v="https://www.room.run/he/rooms/pharaohs-curse"/>
    <x v="0"/>
    <x v="0"/>
  </r>
  <r>
    <s v="u10155247095009900"/>
    <s v="https://www.room.run/he/rooms/pharaohs-curse"/>
    <x v="0"/>
    <x v="0"/>
  </r>
  <r>
    <s v="u1608649092495870"/>
    <s v="https://www.room.run/he/rooms/pharaohs-curse"/>
    <x v="0"/>
    <x v="0"/>
  </r>
  <r>
    <s v="u1460276500683840"/>
    <s v="https://www.room.run/he/rooms/pharaohs-curse"/>
    <x v="0"/>
    <x v="0"/>
  </r>
  <r>
    <s v="u10210643936888200"/>
    <s v="https://www.room.run/he/rooms/pharaohs-curse"/>
    <x v="0"/>
    <x v="0"/>
  </r>
  <r>
    <s v="u10153764233493400"/>
    <s v="https://www.room.run/he/rooms/pharaohs-curse"/>
    <x v="0"/>
    <x v="0"/>
  </r>
  <r>
    <s v="u10209926938347400"/>
    <s v="https://www.room.run/he/rooms/pharaohs-curse"/>
    <x v="3"/>
    <x v="0"/>
  </r>
  <r>
    <s v="u10154550948111700"/>
    <s v="https://www.room.run/he/rooms/pharaohs-curse"/>
    <x v="4"/>
    <x v="0"/>
  </r>
  <r>
    <s v="u10154469654319600"/>
    <s v="https://www.room.run/he/rooms/pharaohs-curse"/>
    <x v="1"/>
    <x v="0"/>
  </r>
  <r>
    <s v="u10206301885065200"/>
    <s v="https://www.room.run/he/rooms/pharaohs-curse"/>
    <x v="0"/>
    <x v="12"/>
  </r>
  <r>
    <s v="u10209946659972800"/>
    <s v="https://www.room.run/he/rooms/pharaohs-curse"/>
    <x v="0"/>
    <x v="12"/>
  </r>
  <r>
    <s v="u10210440439100300"/>
    <s v="https://www.room.run/he/rooms/pharaohs-curse"/>
    <x v="0"/>
    <x v="12"/>
  </r>
  <r>
    <s v="u1331205526902720"/>
    <s v="https://www.room.run/he/rooms/pharaohs-curse"/>
    <x v="1"/>
    <x v="12"/>
  </r>
  <r>
    <s v="u10154442339122800"/>
    <s v="https://www.room.run/he/rooms/pharaohs-curse"/>
    <x v="4"/>
    <x v="12"/>
  </r>
  <r>
    <s v="u1431399440212130"/>
    <s v="https://www.room.run/he/rooms/pharaohs-curse"/>
    <x v="0"/>
    <x v="12"/>
  </r>
  <r>
    <s v="u1272979796096840"/>
    <s v="https://www.room.run/he/rooms/pharaohs-curse"/>
    <x v="0"/>
    <x v="12"/>
  </r>
  <r>
    <s v="u243484956088992"/>
    <s v="https://www.room.run/he/rooms/pharaohs-curse"/>
    <x v="0"/>
    <x v="12"/>
  </r>
  <r>
    <s v="u10210786357547400"/>
    <s v="https://www.room.run/he/rooms/pharaohs-curse"/>
    <x v="4"/>
    <x v="12"/>
  </r>
  <r>
    <s v="u10154401669272200"/>
    <s v="https://www.room.run/he/rooms/pharaohs-curse"/>
    <x v="2"/>
    <x v="12"/>
  </r>
  <r>
    <s v="u10154693467752300"/>
    <s v="https://www.room.run/he/rooms/pharaohs-curse"/>
    <x v="3"/>
    <x v="12"/>
  </r>
  <r>
    <s v="u1434530193230650"/>
    <s v="https://www.room.run/he/rooms/pharaohs-curse"/>
    <x v="1"/>
    <x v="12"/>
  </r>
  <r>
    <s v="u10154280868667100"/>
    <s v="https://www.room.run/he/rooms/pharaohs-curse"/>
    <x v="4"/>
    <x v="12"/>
  </r>
  <r>
    <s v="u10153916544318700"/>
    <s v="https://www.room.run/he/rooms/pharaohs-curse"/>
    <x v="0"/>
    <x v="12"/>
  </r>
  <r>
    <s v="u10207258548534900"/>
    <s v="https://www.room.run/he/rooms/pharaohs-curse"/>
    <x v="0"/>
    <x v="12"/>
  </r>
  <r>
    <s v="u10154485697099700"/>
    <s v="https://www.room.run/he/rooms/pharaohs-curse"/>
    <x v="1"/>
    <x v="12"/>
  </r>
  <r>
    <s v="u10209219911351400"/>
    <s v="https://www.room.run/he/rooms/pharaohs-curse"/>
    <x v="3"/>
    <x v="12"/>
  </r>
  <r>
    <s v="u10154671570413000"/>
    <s v="https://www.room.run/he/rooms/pharaohs-curse"/>
    <x v="6"/>
    <x v="12"/>
  </r>
  <r>
    <s v="u10153944481832800"/>
    <s v="https://www.room.run/he/rooms/pharaohs-curse"/>
    <x v="4"/>
    <x v="12"/>
  </r>
  <r>
    <s v="u10208232449705800"/>
    <s v="https://www.room.run/he/rooms/pharaohs-curse"/>
    <x v="0"/>
    <x v="12"/>
  </r>
  <r>
    <s v="u10154298009884400"/>
    <s v="https://www.room.run/he/rooms/pharaohs-curse"/>
    <x v="4"/>
    <x v="12"/>
  </r>
  <r>
    <s v="u10154750023524800"/>
    <s v="https://www.room.run/he/rooms/pharaohs-curse"/>
    <x v="0"/>
    <x v="12"/>
  </r>
  <r>
    <s v="u10210639684418500"/>
    <s v="https://www.room.run/he/rooms/pharaohs-curse"/>
    <x v="0"/>
    <x v="12"/>
  </r>
  <r>
    <s v="u1311639078863940"/>
    <s v="https://www.room.run/he/rooms/pharaohs-curse"/>
    <x v="2"/>
    <x v="12"/>
  </r>
  <r>
    <s v="u794144497378479"/>
    <s v="https://www.room.run/he/rooms/pharaohs-curse"/>
    <x v="4"/>
    <x v="12"/>
  </r>
  <r>
    <s v="u10153655565376400"/>
    <s v="https://www.room.run/he/rooms/pharaohs-curse"/>
    <x v="0"/>
    <x v="12"/>
  </r>
  <r>
    <s v="u10154556546011500"/>
    <s v="https://www.room.run/he/rooms/pharaohs-curse"/>
    <x v="0"/>
    <x v="12"/>
  </r>
  <r>
    <s v="u10153890667434500"/>
    <s v="https://www.room.run/he/rooms/pharaohs-curse"/>
    <x v="1"/>
    <x v="12"/>
  </r>
  <r>
    <s v="u907748899319916"/>
    <s v="https://www.room.run/he/rooms/pharaohs-curse"/>
    <x v="4"/>
    <x v="12"/>
  </r>
  <r>
    <s v="u126539201137417"/>
    <s v="https://www.room.run/he/rooms/pharaohs-curse"/>
    <x v="0"/>
    <x v="12"/>
  </r>
  <r>
    <s v="u10153889324158800"/>
    <s v="https://www.room.run/he/rooms/pharaohs-curse"/>
    <x v="4"/>
    <x v="12"/>
  </r>
  <r>
    <s v="u102409953551685"/>
    <s v="https://www.room.run/he/rooms/pharaohs-curse"/>
    <x v="0"/>
    <x v="12"/>
  </r>
  <r>
    <s v="u123521714769260"/>
    <s v="https://www.room.run/he/rooms/pharaohs-curse"/>
    <x v="0"/>
    <x v="12"/>
  </r>
  <r>
    <s v="u117085172080965"/>
    <s v="https://www.room.run/he/rooms/pharaohs-curse"/>
    <x v="0"/>
    <x v="12"/>
  </r>
  <r>
    <s v="u111450159312165"/>
    <s v="https://www.room.run/he/rooms/pharaohs-curse"/>
    <x v="0"/>
    <x v="12"/>
  </r>
  <r>
    <s v="u10154515752449200"/>
    <s v="https://www.room.run/he/rooms/pharaohs-curse"/>
    <x v="0"/>
    <x v="12"/>
  </r>
  <r>
    <s v="u10208561503367900"/>
    <s v="https://www.room.run/he/rooms/pharaohs-curse"/>
    <x v="0"/>
    <x v="12"/>
  </r>
  <r>
    <s v="u10153655312626200"/>
    <s v="https://www.room.run/he/rooms/pharaohs-curse"/>
    <x v="0"/>
    <x v="12"/>
  </r>
  <r>
    <s v="u10206897179057100"/>
    <s v="https://www.room.run/he/rooms/pharaohs-curse"/>
    <x v="0"/>
    <x v="12"/>
  </r>
  <r>
    <s v="u10153585160376400"/>
    <s v="https://www.room.run/he/rooms/pharaohs-curse"/>
    <x v="0"/>
    <x v="12"/>
  </r>
  <r>
    <s v="u1166247943436920"/>
    <s v="https://www.room.run/he/rooms/pharaohs-curse"/>
    <x v="0"/>
    <x v="12"/>
  </r>
  <r>
    <s v="u10157012678040300"/>
    <s v="https://www.room.run/he/rooms/pharaohs-curse"/>
    <x v="4"/>
    <x v="12"/>
  </r>
  <r>
    <s v="u10154313274075900"/>
    <s v="https://www.room.run/he/rooms/pharaohs-curse"/>
    <x v="0"/>
    <x v="12"/>
  </r>
  <r>
    <s v="u10206770900942000"/>
    <s v="https://www.room.run/he/rooms/pharaohs-curse"/>
    <x v="1"/>
    <x v="12"/>
  </r>
  <r>
    <s v="u1225922677453020"/>
    <s v="https://www.room.run/he/rooms/pharaohs-curse"/>
    <x v="0"/>
    <x v="12"/>
  </r>
  <r>
    <s v="u10208591591041400"/>
    <s v="https://www.room.run/he/rooms/pharaohs-curse"/>
    <x v="1"/>
    <x v="12"/>
  </r>
  <r>
    <s v="u1327985003897760"/>
    <s v="https://www.room.run/he/rooms/pharaohs-curse"/>
    <x v="4"/>
    <x v="12"/>
  </r>
  <r>
    <s v="u10153792523240000"/>
    <s v="https://www.room.run/he/rooms/pharaohs-curse"/>
    <x v="0"/>
    <x v="12"/>
  </r>
  <r>
    <s v="u10154387295196900"/>
    <s v="https://www.room.run/he/rooms/pharaohs-curse"/>
    <x v="0"/>
    <x v="12"/>
  </r>
  <r>
    <s v="u1332348916779220"/>
    <s v="https://www.room.run/he/rooms/pharaohs-curse"/>
    <x v="4"/>
    <x v="12"/>
  </r>
  <r>
    <s v="u1263782973640730"/>
    <s v="https://www.room.run/he/rooms/pharaohs-curse"/>
    <x v="0"/>
    <x v="12"/>
  </r>
  <r>
    <s v="u1311543492194060"/>
    <s v="https://www.room.run/he/rooms/pharaohs-curse"/>
    <x v="0"/>
    <x v="12"/>
  </r>
  <r>
    <s v="u10154242199652800"/>
    <s v="https://www.room.run/he/rooms/pharaohs-curse"/>
    <x v="1"/>
    <x v="12"/>
  </r>
  <r>
    <s v="u10154426439632800"/>
    <s v="https://www.room.run/he/rooms/pharaohs-curse"/>
    <x v="4"/>
    <x v="12"/>
  </r>
  <r>
    <s v="u10209271823372000"/>
    <s v="https://www.room.run/he/rooms/pharaohs-curse"/>
    <x v="2"/>
    <x v="12"/>
  </r>
  <r>
    <s v="u1177226172336780"/>
    <s v="https://www.room.run/he/rooms/pharaohs-curse"/>
    <x v="0"/>
    <x v="12"/>
  </r>
  <r>
    <s v="u1184937954882280"/>
    <s v="https://www.room.run/he/rooms/pharaohs-curse"/>
    <x v="4"/>
    <x v="12"/>
  </r>
  <r>
    <s v="u10153829577914900"/>
    <s v="https://www.room.run/he/rooms/pharaohs-curse"/>
    <x v="0"/>
    <x v="12"/>
  </r>
  <r>
    <s v="u10208814573874500"/>
    <s v="https://www.room.run/he/rooms/pharaohs-curse"/>
    <x v="0"/>
    <x v="12"/>
  </r>
  <r>
    <s v="u10154381202999100"/>
    <s v="https://www.room.run/he/rooms/pharaohs-curse"/>
    <x v="0"/>
    <x v="12"/>
  </r>
  <r>
    <s v="u10154233982159300"/>
    <s v="https://www.room.run/he/rooms/pharaohs-curse"/>
    <x v="0"/>
    <x v="12"/>
  </r>
  <r>
    <s v="u942334605803702"/>
    <s v="https://www.room.run/he/rooms/pharaohs-curse"/>
    <x v="0"/>
    <x v="12"/>
  </r>
  <r>
    <s v="u10154039863259700"/>
    <s v="https://www.room.run/he/rooms/pharaohs-curse"/>
    <x v="3"/>
    <x v="12"/>
  </r>
  <r>
    <s v="u10154834561849300"/>
    <s v="https://www.room.run/he/rooms/pharaohs-curse"/>
    <x v="0"/>
    <x v="12"/>
  </r>
  <r>
    <s v="u10156778574175300"/>
    <s v="https://www.room.run/he/rooms/pharaohs-curse"/>
    <x v="4"/>
    <x v="12"/>
  </r>
  <r>
    <s v="u10153633419227600"/>
    <s v="https://www.room.run/he/rooms/pharaohs-curse"/>
    <x v="0"/>
    <x v="12"/>
  </r>
  <r>
    <s v="u10154009859477300"/>
    <s v="https://www.room.run/he/rooms/pharaohs-curse"/>
    <x v="5"/>
    <x v="12"/>
  </r>
  <r>
    <s v="u1028443680585540"/>
    <s v="https://www.room.run/he/rooms/pharaohs-curse"/>
    <x v="0"/>
    <x v="12"/>
  </r>
  <r>
    <s v="u10154123874924600"/>
    <s v="https://www.room.run/he/rooms/pharaohs-curse"/>
    <x v="0"/>
    <x v="12"/>
  </r>
  <r>
    <s v="u10156957091845000"/>
    <s v="https://www.room.run/he/rooms/pharaohs-curse"/>
    <x v="0"/>
    <x v="12"/>
  </r>
  <r>
    <s v="u10153753782559300"/>
    <s v="https://www.room.run/he/rooms/pharaohs-curse"/>
    <x v="0"/>
    <x v="12"/>
  </r>
  <r>
    <s v="u10154166881557200"/>
    <s v="https://www.room.run/he/rooms/pharaohs-curse"/>
    <x v="0"/>
    <x v="12"/>
  </r>
  <r>
    <s v="u118819091869520"/>
    <s v="https://www.room.run/he/rooms/pharaohs-curse"/>
    <x v="0"/>
    <x v="12"/>
  </r>
  <r>
    <s v="u10206877548686900"/>
    <s v="https://www.room.run/he/rooms/pharaohs-curse"/>
    <x v="4"/>
    <x v="12"/>
  </r>
  <r>
    <s v="u1540998392873810"/>
    <s v="https://www.room.run/he/rooms/pharaohs-curse"/>
    <x v="0"/>
    <x v="12"/>
  </r>
  <r>
    <s v="u593642734127381"/>
    <s v="https://www.room.run/he/rooms/pharaohs-curse"/>
    <x v="0"/>
    <x v="12"/>
  </r>
  <r>
    <s v="u10156394913450200"/>
    <s v="https://www.room.run/he/rooms/pharaohs-curse"/>
    <x v="1"/>
    <x v="12"/>
  </r>
  <r>
    <s v="u10153828512669000"/>
    <s v="https://www.room.run/he/rooms/pharaohs-curse"/>
    <x v="0"/>
    <x v="12"/>
  </r>
  <r>
    <s v="u10154091403454300"/>
    <s v="https://www.room.run/he/rooms/pharaohs-curse"/>
    <x v="0"/>
    <x v="12"/>
  </r>
  <r>
    <s v="u10154135657748400"/>
    <s v="https://www.room.run/he/rooms/pharaohs-curse"/>
    <x v="1"/>
    <x v="12"/>
  </r>
  <r>
    <s v="u10208724346202600"/>
    <s v="https://www.room.run/he/rooms/pharaohs-curse"/>
    <x v="0"/>
    <x v="12"/>
  </r>
  <r>
    <s v="u10156956233835300"/>
    <s v="https://www.room.run/he/rooms/pharaohs-curse"/>
    <x v="0"/>
    <x v="12"/>
  </r>
  <r>
    <s v="u10154213097089200"/>
    <s v="https://www.room.run/he/rooms/pharaohs-curse"/>
    <x v="0"/>
    <x v="12"/>
  </r>
  <r>
    <s v="u10153681297282300"/>
    <s v="https://www.room.run/he/rooms/pharaohs-curse"/>
    <x v="0"/>
    <x v="12"/>
  </r>
  <r>
    <s v="u10154133250935700"/>
    <s v="https://www.room.run/he/rooms/pharaohs-curse"/>
    <x v="0"/>
    <x v="12"/>
  </r>
  <r>
    <s v="u1157911087555270"/>
    <s v="https://www.room.run/he/rooms/pharaohs-curse"/>
    <x v="0"/>
    <x v="12"/>
  </r>
  <r>
    <s v="u10154055009306400"/>
    <s v="https://www.room.run/he/rooms/pharaohs-curse"/>
    <x v="2"/>
    <x v="12"/>
  </r>
  <r>
    <s v="u10154009917197200"/>
    <s v="https://www.room.run/he/rooms/pharaohs-curse"/>
    <x v="1"/>
    <x v="12"/>
  </r>
  <r>
    <s v="u10154046559002900"/>
    <s v="https://www.room.run/he/rooms/pharaohs-curse"/>
    <x v="0"/>
    <x v="12"/>
  </r>
  <r>
    <s v="u997495227008923"/>
    <s v="https://www.room.run/he/rooms/pharaohs-curse"/>
    <x v="0"/>
    <x v="12"/>
  </r>
  <r>
    <s v="u10208103911048000"/>
    <s v="https://www.room.run/he/rooms/pharaohs-curse"/>
    <x v="0"/>
    <x v="12"/>
  </r>
  <r>
    <s v="u858124310981333"/>
    <s v="https://www.room.run/he/rooms/pharaohs-curse"/>
    <x v="0"/>
    <x v="12"/>
  </r>
  <r>
    <s v="u10153643397668500"/>
    <s v="https://www.room.run/he/rooms/pharaohs-curse"/>
    <x v="0"/>
    <x v="12"/>
  </r>
  <r>
    <s v="u10153837342813300"/>
    <s v="https://www.room.run/he/rooms/pharaohs-curse"/>
    <x v="3"/>
    <x v="12"/>
  </r>
  <r>
    <s v="u10153573490479800"/>
    <s v="https://www.room.run/he/rooms/pharaohs-curse"/>
    <x v="1"/>
    <x v="12"/>
  </r>
  <r>
    <s v="u10153572988742400"/>
    <s v="https://www.room.run/he/rooms/pharaohs-curse"/>
    <x v="0"/>
    <x v="12"/>
  </r>
  <r>
    <s v="u10153598306653700"/>
    <s v="https://www.room.run/he/rooms/pharaohs-curse"/>
    <x v="0"/>
    <x v="12"/>
  </r>
  <r>
    <s v="u10153611354652400"/>
    <s v="https://www.room.run/he/rooms/pharaohs-curse"/>
    <x v="2"/>
    <x v="12"/>
  </r>
  <r>
    <s v="u10207335695859600"/>
    <s v="https://www.room.run/he/rooms/pharaohs-curse"/>
    <x v="0"/>
    <x v="12"/>
  </r>
  <r>
    <s v="u1059868664025390"/>
    <s v="https://www.room.run/he/rooms/pharaohs-curse"/>
    <x v="2"/>
    <x v="12"/>
  </r>
  <r>
    <s v="u10154151561489100"/>
    <s v="https://www.room.run/he/rooms/pharaohs-curse"/>
    <x v="0"/>
    <x v="12"/>
  </r>
  <r>
    <s v="u10206800109495100"/>
    <s v="https://www.room.run/he/rooms/pharaohs-curse"/>
    <x v="1"/>
    <x v="12"/>
  </r>
  <r>
    <s v="u10154152235483000"/>
    <s v="https://www.room.run/he/rooms/pharaohs-curse"/>
    <x v="0"/>
    <x v="12"/>
  </r>
  <r>
    <s v="u10154858284683000"/>
    <s v="https://www.room.run/he/rooms/pharaohs-curse"/>
    <x v="0"/>
    <x v="12"/>
  </r>
  <r>
    <s v="u657105024389935"/>
    <s v="https://www.room.run/he/rooms/pharaohs-curse"/>
    <x v="3"/>
    <x v="12"/>
  </r>
  <r>
    <s v="u10153759942529000"/>
    <s v="https://www.room.run/he/rooms/pharaohs-curse"/>
    <x v="0"/>
    <x v="12"/>
  </r>
  <r>
    <s v="u827023830750766"/>
    <s v="https://www.room.run/he/rooms/pharaohs-curse"/>
    <x v="5"/>
    <x v="12"/>
  </r>
  <r>
    <s v="u946423395378791"/>
    <s v="https://www.room.run/he/rooms/pharaohs-curse"/>
    <x v="3"/>
    <x v="12"/>
  </r>
  <r>
    <s v="u10206565394600800"/>
    <s v="https://www.room.run/he/rooms/pharaohs-curse"/>
    <x v="2"/>
    <x v="12"/>
  </r>
  <r>
    <s v="u10153484515223100"/>
    <s v="https://www.room.run/he/rooms/pharaohs-curse"/>
    <x v="1"/>
    <x v="12"/>
  </r>
  <r>
    <s v="u10153948083163400"/>
    <s v="https://www.room.run/he/rooms/pharaohs-curse"/>
    <x v="1"/>
    <x v="12"/>
  </r>
  <r>
    <s v="u935261059867929"/>
    <s v="https://www.room.run/he/rooms/pharaohs-curse"/>
    <x v="1"/>
    <x v="12"/>
  </r>
  <r>
    <s v="u10208901962094900"/>
    <s v="https://www.room.run/he/rooms/pharaohs-curse"/>
    <x v="1"/>
    <x v="12"/>
  </r>
  <r>
    <s v="u10154395388844600"/>
    <s v="https://www.room.run/he/rooms/cupcake"/>
    <x v="0"/>
    <x v="1"/>
  </r>
  <r>
    <s v="u10154767759609000"/>
    <s v="https://www.room.run/he/rooms/cupcake"/>
    <x v="0"/>
    <x v="1"/>
  </r>
  <r>
    <s v="u10154550948111700"/>
    <s v="https://www.room.run/he/rooms/cupcake"/>
    <x v="0"/>
    <x v="1"/>
  </r>
  <r>
    <s v="u794144497378479"/>
    <s v="https://www.room.run/he/rooms/cupcake"/>
    <x v="0"/>
    <x v="1"/>
  </r>
  <r>
    <s v="u10209221055100300"/>
    <s v="https://www.room.run/he/rooms/cupcake"/>
    <x v="0"/>
    <x v="6"/>
  </r>
  <r>
    <s v="u10208907490857600"/>
    <s v="https://www.room.run/he/rooms/cupcake"/>
    <x v="4"/>
    <x v="6"/>
  </r>
  <r>
    <s v="u1912547708806640"/>
    <s v="https://www.room.run/he/rooms/cupcake"/>
    <x v="0"/>
    <x v="6"/>
  </r>
  <r>
    <s v="u10210781667719700"/>
    <s v="https://www.room.run/he/rooms/cupcake"/>
    <x v="0"/>
    <x v="6"/>
  </r>
  <r>
    <s v="u1553599581337020"/>
    <s v="https://www.room.run/he/rooms/cupcake"/>
    <x v="0"/>
    <x v="6"/>
  </r>
  <r>
    <s v="u1311543492194060"/>
    <s v="https://www.room.run/he/rooms/cupcake"/>
    <x v="0"/>
    <x v="6"/>
  </r>
  <r>
    <s v="u1655904311199000"/>
    <s v="https://www.room.run/he/rooms/cupcake"/>
    <x v="0"/>
    <x v="6"/>
  </r>
  <r>
    <s v="u10213572582854500"/>
    <s v="https://www.room.run/he/rooms/cupcake"/>
    <x v="0"/>
    <x v="6"/>
  </r>
  <r>
    <s v="u10208032202497800"/>
    <s v="https://www.room.run/he/rooms/cupcake"/>
    <x v="0"/>
    <x v="6"/>
  </r>
  <r>
    <s v="u102285850224387"/>
    <s v="https://www.room.run/he/rooms/cupcake"/>
    <x v="0"/>
    <x v="6"/>
  </r>
  <r>
    <s v="u104592470469884"/>
    <s v="https://www.room.run/he/rooms/cupcake"/>
    <x v="4"/>
    <x v="6"/>
  </r>
  <r>
    <s v="u10208147223132100"/>
    <s v="https://www.room.run/he/rooms/cupcake"/>
    <x v="0"/>
    <x v="10"/>
  </r>
  <r>
    <s v="u10155606753429200"/>
    <s v="https://www.room.run/he/rooms/cupcake"/>
    <x v="0"/>
    <x v="10"/>
  </r>
  <r>
    <s v="u10202448595012300"/>
    <s v="https://www.room.run/he/rooms/cupcake"/>
    <x v="4"/>
    <x v="10"/>
  </r>
  <r>
    <s v="u10212311486403600"/>
    <s v="https://www.room.run/he/rooms/cupcake"/>
    <x v="0"/>
    <x v="7"/>
  </r>
  <r>
    <s v="u10157070821893500"/>
    <s v="https://www.room.run/he/rooms/cupcake"/>
    <x v="6"/>
    <x v="7"/>
  </r>
  <r>
    <s v="u10213846936303300"/>
    <s v="https://www.room.run/he/rooms/cupcake"/>
    <x v="0"/>
    <x v="7"/>
  </r>
  <r>
    <s v="u10214353191644100"/>
    <s v="https://www.room.run/he/rooms/cupcake"/>
    <x v="0"/>
    <x v="7"/>
  </r>
  <r>
    <s v="u1917090541643250"/>
    <s v="https://www.room.run/he/rooms/cupcake"/>
    <x v="0"/>
    <x v="7"/>
  </r>
  <r>
    <s v="u10210648012783600"/>
    <s v="https://www.room.run/he/rooms/cupcake"/>
    <x v="4"/>
    <x v="7"/>
  </r>
  <r>
    <s v="u10208119754687600"/>
    <s v="https://www.room.run/he/rooms/cupcake"/>
    <x v="0"/>
    <x v="7"/>
  </r>
  <r>
    <s v="u10154469654319600"/>
    <s v="https://www.room.run/he/rooms/cupcake"/>
    <x v="4"/>
    <x v="8"/>
  </r>
  <r>
    <s v="u10153869486482900"/>
    <s v="https://www.room.run/he/rooms/cupcake"/>
    <x v="0"/>
    <x v="8"/>
  </r>
  <r>
    <s v="u10210733935718600"/>
    <s v="https://www.room.run/he/rooms/cupcake"/>
    <x v="0"/>
    <x v="8"/>
  </r>
  <r>
    <s v="u1503937512965770"/>
    <s v="https://www.room.run/he/rooms/cupcake"/>
    <x v="4"/>
    <x v="8"/>
  </r>
  <r>
    <s v="u935261059867929"/>
    <s v="https://www.room.run/he/rooms/cupcake"/>
    <x v="0"/>
    <x v="8"/>
  </r>
  <r>
    <s v="u1891130294254320"/>
    <s v="https://www.room.run/he/rooms/cupcake"/>
    <x v="0"/>
    <x v="8"/>
  </r>
  <r>
    <s v="u10155062887787800"/>
    <s v="https://www.room.run/he/rooms/cupcake"/>
    <x v="0"/>
    <x v="8"/>
  </r>
  <r>
    <s v="u10153747425523800"/>
    <s v="https://www.room.run/he/rooms/cupcake"/>
    <x v="0"/>
    <x v="8"/>
  </r>
  <r>
    <s v="u1688716324739030"/>
    <s v="https://www.room.run/he/rooms/cupcake"/>
    <x v="0"/>
    <x v="8"/>
  </r>
  <r>
    <s v="u130852453933572"/>
    <s v="https://www.room.run/he/rooms/cupcake"/>
    <x v="0"/>
    <x v="8"/>
  </r>
  <r>
    <s v="u1777989915593580"/>
    <s v="https://www.room.run/he/rooms/cupcake"/>
    <x v="0"/>
    <x v="1"/>
  </r>
  <r>
    <s v="u1185587998130720"/>
    <s v="https://www.room.run/he/rooms/cupcake"/>
    <x v="0"/>
    <x v="1"/>
  </r>
  <r>
    <s v="u1257052114318960"/>
    <s v="https://www.room.run/he/rooms/cupcake"/>
    <x v="0"/>
    <x v="1"/>
  </r>
  <r>
    <s v="u10154867807068600"/>
    <s v="https://www.room.run/he/rooms/cupcake"/>
    <x v="0"/>
    <x v="1"/>
  </r>
  <r>
    <s v="u10212632000168000"/>
    <s v="https://www.room.run/he/rooms/cupcake"/>
    <x v="0"/>
    <x v="1"/>
  </r>
  <r>
    <s v="u1263000983796700"/>
    <s v="https://www.room.run/he/rooms/cupcake"/>
    <x v="0"/>
    <x v="1"/>
  </r>
  <r>
    <s v="u10154485697099700"/>
    <s v="https://www.room.run/he/rooms/cupcake"/>
    <x v="0"/>
    <x v="1"/>
  </r>
  <r>
    <s v="u10154093640884900"/>
    <s v="https://www.room.run/he/rooms/cupcake"/>
    <x v="0"/>
    <x v="1"/>
  </r>
  <r>
    <s v="u10156892903920600"/>
    <s v="https://www.room.run/he/rooms/prison-break"/>
    <x v="0"/>
    <x v="12"/>
  </r>
  <r>
    <s v="u10155048080928500"/>
    <s v="https://www.room.run/he/rooms/prison-break"/>
    <x v="0"/>
    <x v="13"/>
  </r>
  <r>
    <s v="u10155386470243900"/>
    <s v="https://www.room.run/he/rooms/prison-break"/>
    <x v="0"/>
    <x v="0"/>
  </r>
  <r>
    <s v="u10154260550414800"/>
    <s v="https://www.room.run/he/rooms/prison-break"/>
    <x v="0"/>
    <x v="12"/>
  </r>
  <r>
    <s v="u10154200149364000"/>
    <s v="https://www.room.run/he/rooms/prison-break"/>
    <x v="0"/>
    <x v="12"/>
  </r>
  <r>
    <s v="u10209792609512400"/>
    <s v="https://www.room.run/he/rooms/prison-break"/>
    <x v="0"/>
    <x v="12"/>
  </r>
  <r>
    <s v="u1281578611873210"/>
    <s v="https://www.room.run/he/rooms/prison-break"/>
    <x v="4"/>
    <x v="12"/>
  </r>
  <r>
    <s v="u10208610136432200"/>
    <s v="https://www.room.run/he/rooms/prison-break"/>
    <x v="2"/>
    <x v="12"/>
  </r>
  <r>
    <s v="u10208147223132100"/>
    <s v="https://www.room.run/he/rooms/prison-break"/>
    <x v="4"/>
    <x v="12"/>
  </r>
  <r>
    <s v="u10153844676017900"/>
    <s v="https://www.room.run/he/rooms/prison-break"/>
    <x v="5"/>
    <x v="12"/>
  </r>
  <r>
    <s v="u922104794478081"/>
    <s v="https://www.room.run/he/rooms/prison-break"/>
    <x v="0"/>
    <x v="13"/>
  </r>
  <r>
    <s v="u10203423249740400"/>
    <s v="https://www.room.run/he/rooms/prison-break"/>
    <x v="0"/>
    <x v="13"/>
  </r>
  <r>
    <s v="u10155951549128600"/>
    <s v="https://www.room.run/he/rooms/prison-break"/>
    <x v="0"/>
    <x v="9"/>
  </r>
  <r>
    <s v="u10204060893117300"/>
    <s v="https://www.room.run/he/rooms/prison-break"/>
    <x v="0"/>
    <x v="6"/>
  </r>
  <r>
    <s v="u10155381909853000"/>
    <s v="https://www.room.run/he/rooms/prison-break"/>
    <x v="0"/>
    <x v="6"/>
  </r>
  <r>
    <s v="u10210781667719700"/>
    <s v="https://www.room.run/he/rooms/prison-break"/>
    <x v="2"/>
    <x v="6"/>
  </r>
  <r>
    <s v="u10215278168164600"/>
    <s v="https://www.room.run/he/rooms/prison-break"/>
    <x v="0"/>
    <x v="6"/>
  </r>
  <r>
    <s v="u10153363006076300"/>
    <s v="https://www.room.run/he/rooms/prison-break"/>
    <x v="0"/>
    <x v="10"/>
  </r>
  <r>
    <s v="u1456561831023230"/>
    <s v="https://www.room.run/he/rooms/prison-break"/>
    <x v="1"/>
    <x v="10"/>
  </r>
  <r>
    <s v="u10154767759609000"/>
    <s v="https://www.room.run/he/rooms/prison-break"/>
    <x v="1"/>
    <x v="7"/>
  </r>
  <r>
    <s v="u10209221055100300"/>
    <s v="https://www.room.run/he/rooms/prison-break"/>
    <x v="0"/>
    <x v="7"/>
  </r>
  <r>
    <s v="u10204443804651900"/>
    <s v="https://www.room.run/he/rooms/prison-break"/>
    <x v="4"/>
    <x v="7"/>
  </r>
  <r>
    <s v="u10214353191644100"/>
    <s v="https://www.room.run/he/rooms/prison-break"/>
    <x v="4"/>
    <x v="7"/>
  </r>
  <r>
    <s v="u10212261473397400"/>
    <s v="https://www.room.run/he/rooms/prison-break"/>
    <x v="2"/>
    <x v="8"/>
  </r>
  <r>
    <s v="u312312555872475"/>
    <s v="https://www.room.run/he/rooms/prison-break"/>
    <x v="0"/>
    <x v="1"/>
  </r>
  <r>
    <s v="u109511256562305"/>
    <s v="https://www.room.run/he/rooms/prison-break"/>
    <x v="4"/>
    <x v="1"/>
  </r>
  <r>
    <s v="u1822995317750820"/>
    <s v="https://www.room.run/he/rooms/prison-break"/>
    <x v="0"/>
    <x v="2"/>
  </r>
  <r>
    <s v="u1626193904066340"/>
    <s v="https://www.room.run/he/rooms/prison-break"/>
    <x v="4"/>
    <x v="2"/>
  </r>
  <r>
    <s v="u10154229275848100"/>
    <s v="https://www.room.run/he/rooms/prison-break"/>
    <x v="1"/>
    <x v="3"/>
  </r>
  <r>
    <s v="u156732268411309"/>
    <s v="https://www.room.run/he/rooms/prison-break"/>
    <x v="4"/>
    <x v="3"/>
  </r>
  <r>
    <s v="u723630111101286"/>
    <s v="https://www.room.run/he/rooms/prison-break"/>
    <x v="0"/>
    <x v="11"/>
  </r>
  <r>
    <s v="u1979375482087940"/>
    <s v="https://www.room.run/he/rooms/prison-break"/>
    <x v="4"/>
    <x v="11"/>
  </r>
  <r>
    <s v="u1764942676857880"/>
    <s v="https://www.room.run/he/rooms/prison-break"/>
    <x v="1"/>
    <x v="11"/>
  </r>
  <r>
    <s v="u1306821196053010"/>
    <s v="https://www.room.run/he/rooms/prison-break"/>
    <x v="9"/>
    <x v="11"/>
  </r>
  <r>
    <s v="u10154967411559900"/>
    <s v="https://www.room.run/he/rooms/prison-break"/>
    <x v="4"/>
    <x v="4"/>
  </r>
  <r>
    <s v="u10207784774755000"/>
    <s v="https://www.room.run/he/rooms/prison-break"/>
    <x v="0"/>
    <x v="4"/>
  </r>
  <r>
    <s v="u1493037144106420"/>
    <s v="https://www.room.run/he/rooms/prison-break"/>
    <x v="0"/>
    <x v="4"/>
  </r>
  <r>
    <s v="u10205713385246700"/>
    <s v="https://www.room.run/he/rooms/prison-break"/>
    <x v="4"/>
    <x v="4"/>
  </r>
  <r>
    <s v="u1603593113039310"/>
    <s v="https://www.room.run/he/rooms/prison-break"/>
    <x v="0"/>
    <x v="5"/>
  </r>
  <r>
    <s v="u1416073151775970"/>
    <s v="https://www.room.run/he/rooms/prison-break"/>
    <x v="0"/>
    <x v="5"/>
  </r>
  <r>
    <s v="u1012593562121570"/>
    <s v="https://www.room.run/he/rooms/prison-break"/>
    <x v="4"/>
    <x v="5"/>
  </r>
  <r>
    <s v="u10211398226424900"/>
    <s v="https://www.room.run/he/rooms/prison-break"/>
    <x v="2"/>
    <x v="5"/>
  </r>
  <r>
    <s v="u1756953334556340"/>
    <s v="https://www.room.run/he/rooms/prison-break"/>
    <x v="4"/>
    <x v="0"/>
  </r>
  <r>
    <s v="u117114652380557"/>
    <s v="https://www.room.run/he/rooms/prison-break"/>
    <x v="0"/>
    <x v="0"/>
  </r>
  <r>
    <s v="u10208232502665300"/>
    <s v="https://www.room.run/he/rooms/prison-break"/>
    <x v="0"/>
    <x v="0"/>
  </r>
  <r>
    <s v="u1257052114318960"/>
    <s v="https://www.room.run/he/rooms/prison-break"/>
    <x v="2"/>
    <x v="0"/>
  </r>
  <r>
    <s v="u10206651993776800"/>
    <s v="https://www.room.run/he/rooms/prison-break"/>
    <x v="0"/>
    <x v="0"/>
  </r>
  <r>
    <s v="u114668892613137"/>
    <s v="https://www.room.run/he/rooms/prison-break"/>
    <x v="0"/>
    <x v="0"/>
  </r>
  <r>
    <s v="u10155650498887400"/>
    <s v="https://www.room.run/he/rooms/prison-break"/>
    <x v="0"/>
    <x v="0"/>
  </r>
  <r>
    <s v="u10154699101324800"/>
    <s v="https://www.room.run/he/rooms/prison-break"/>
    <x v="0"/>
    <x v="0"/>
  </r>
  <r>
    <s v="u1234033089995480"/>
    <s v="https://www.room.run/he/rooms/prison-break"/>
    <x v="7"/>
    <x v="0"/>
  </r>
  <r>
    <s v="u1400188669998440"/>
    <s v="https://www.room.run/he/rooms/prison-break"/>
    <x v="2"/>
    <x v="0"/>
  </r>
  <r>
    <s v="u10208552357099400"/>
    <s v="https://www.room.run/he/rooms/prison-break"/>
    <x v="2"/>
    <x v="0"/>
  </r>
  <r>
    <s v="u10154650070882100"/>
    <s v="https://www.room.run/he/rooms/prison-break"/>
    <x v="2"/>
    <x v="0"/>
  </r>
  <r>
    <s v="u10213403772832100"/>
    <s v="https://www.room.run/he/rooms/prison-break"/>
    <x v="1"/>
    <x v="0"/>
  </r>
  <r>
    <s v="u10209654562108100"/>
    <s v="https://www.room.run/he/rooms/prison-break"/>
    <x v="1"/>
    <x v="0"/>
  </r>
  <r>
    <s v="u10209948793971000"/>
    <s v="https://www.room.run/he/rooms/prison-break"/>
    <x v="1"/>
    <x v="0"/>
  </r>
  <r>
    <s v="u10202448595012300"/>
    <s v="https://www.room.run/he/rooms/prison-break"/>
    <x v="0"/>
    <x v="0"/>
  </r>
  <r>
    <s v="u1554176904605980"/>
    <s v="https://www.room.run/he/rooms/prison-break"/>
    <x v="0"/>
    <x v="0"/>
  </r>
  <r>
    <s v="u10154265174954500"/>
    <s v="https://www.room.run/he/rooms/prison-break"/>
    <x v="0"/>
    <x v="0"/>
  </r>
  <r>
    <s v="u1779003905461100"/>
    <s v="https://www.room.run/he/rooms/prison-break"/>
    <x v="4"/>
    <x v="0"/>
  </r>
  <r>
    <s v="u1656451047700830"/>
    <s v="https://www.room.run/he/rooms/prison-break"/>
    <x v="0"/>
    <x v="0"/>
  </r>
  <r>
    <s v="u1513167355440780"/>
    <s v="https://www.room.run/he/rooms/prison-break"/>
    <x v="0"/>
    <x v="0"/>
  </r>
  <r>
    <s v="u10154684697674000"/>
    <s v="https://www.room.run/he/rooms/prison-break"/>
    <x v="3"/>
    <x v="0"/>
  </r>
  <r>
    <s v="u10155018591093100"/>
    <s v="https://www.room.run/he/rooms/prison-break"/>
    <x v="1"/>
    <x v="0"/>
  </r>
  <r>
    <s v="u10212849675704300"/>
    <s v="https://www.room.run/he/rooms/prison-break"/>
    <x v="0"/>
    <x v="0"/>
  </r>
  <r>
    <s v="u10213570253119500"/>
    <s v="https://www.room.run/he/rooms/prison-break"/>
    <x v="4"/>
    <x v="0"/>
  </r>
  <r>
    <s v="u1162127743826030"/>
    <s v="https://www.room.run/he/rooms/prison-break"/>
    <x v="4"/>
    <x v="0"/>
  </r>
  <r>
    <s v="u10155091848595600"/>
    <s v="https://www.room.run/he/rooms/prison-break"/>
    <x v="4"/>
    <x v="0"/>
  </r>
  <r>
    <s v="u10155123880140000"/>
    <s v="https://www.room.run/he/rooms/prison-break"/>
    <x v="1"/>
    <x v="0"/>
  </r>
  <r>
    <s v="u10154485697099700"/>
    <s v="https://www.room.run/he/rooms/prison-break"/>
    <x v="4"/>
    <x v="0"/>
  </r>
  <r>
    <s v="u218780221965392"/>
    <s v="https://www.room.run/he/rooms/prison-break"/>
    <x v="4"/>
    <x v="0"/>
  </r>
  <r>
    <s v="u10155007504278600"/>
    <s v="https://www.room.run/he/rooms/prison-break"/>
    <x v="0"/>
    <x v="0"/>
  </r>
  <r>
    <s v="u10154469654319600"/>
    <s v="https://www.room.run/he/rooms/prison-break"/>
    <x v="1"/>
    <x v="0"/>
  </r>
  <r>
    <s v="u10154616938338200"/>
    <s v="https://www.room.run/he/rooms/prison-break"/>
    <x v="4"/>
    <x v="0"/>
  </r>
  <r>
    <s v="u10205657775364200"/>
    <s v="https://www.room.run/he/rooms/prison-break"/>
    <x v="0"/>
    <x v="0"/>
  </r>
  <r>
    <s v="u111834939392892"/>
    <s v="https://www.room.run/he/rooms/prison-break"/>
    <x v="1"/>
    <x v="0"/>
  </r>
  <r>
    <s v="u111195029456022"/>
    <s v="https://www.room.run/he/rooms/prison-break"/>
    <x v="0"/>
    <x v="0"/>
  </r>
  <r>
    <s v="u110061006236467"/>
    <s v="https://www.room.run/he/rooms/prison-break"/>
    <x v="0"/>
    <x v="0"/>
  </r>
  <r>
    <s v="u112716789303385"/>
    <s v="https://www.room.run/he/rooms/prison-break"/>
    <x v="0"/>
    <x v="0"/>
  </r>
  <r>
    <s v="u1317445031643430"/>
    <s v="https://www.room.run/he/rooms/prison-break"/>
    <x v="0"/>
    <x v="0"/>
  </r>
  <r>
    <s v="u10155128030308100"/>
    <s v="https://www.room.run/he/rooms/prison-break"/>
    <x v="4"/>
    <x v="0"/>
  </r>
  <r>
    <s v="u1044495545685390"/>
    <s v="https://www.room.run/he/rooms/prison-break"/>
    <x v="4"/>
    <x v="0"/>
  </r>
  <r>
    <s v="u10207462240847300"/>
    <s v="https://www.room.run/he/rooms/prison-break"/>
    <x v="4"/>
    <x v="0"/>
  </r>
  <r>
    <s v="u942334605803702"/>
    <s v="https://www.room.run/he/rooms/prison-break"/>
    <x v="4"/>
    <x v="0"/>
  </r>
  <r>
    <s v="u978359732243678"/>
    <s v="https://www.room.run/he/rooms/prison-break"/>
    <x v="0"/>
    <x v="0"/>
  </r>
  <r>
    <s v="u10209480898798600"/>
    <s v="https://www.room.run/he/rooms/prison-break"/>
    <x v="1"/>
    <x v="0"/>
  </r>
  <r>
    <s v="u10212792055065000"/>
    <s v="https://www.room.run/he/rooms/prison-break"/>
    <x v="0"/>
    <x v="0"/>
  </r>
  <r>
    <s v="u10154792399009800"/>
    <s v="https://www.room.run/he/rooms/prison-break"/>
    <x v="4"/>
    <x v="0"/>
  </r>
  <r>
    <s v="u194164047753883"/>
    <s v="https://www.room.run/he/rooms/prison-break"/>
    <x v="0"/>
    <x v="0"/>
  </r>
  <r>
    <s v="u10205486698661500"/>
    <s v="https://www.room.run/he/rooms/prison-break"/>
    <x v="0"/>
    <x v="0"/>
  </r>
  <r>
    <s v="u10208591591041400"/>
    <s v="https://www.room.run/he/rooms/prison-break"/>
    <x v="0"/>
    <x v="12"/>
  </r>
  <r>
    <s v="u10207860473682500"/>
    <s v="https://www.room.run/he/rooms/prison-break"/>
    <x v="0"/>
    <x v="12"/>
  </r>
  <r>
    <s v="u10154550948111700"/>
    <s v="https://www.room.run/he/rooms/prison-break"/>
    <x v="1"/>
    <x v="12"/>
  </r>
  <r>
    <s v="u10209791364246600"/>
    <s v="https://www.room.run/he/rooms/prison-break"/>
    <x v="0"/>
    <x v="12"/>
  </r>
  <r>
    <s v="u10155357927000100"/>
    <s v="https://www.room.run/he/rooms/prison-break"/>
    <x v="0"/>
    <x v="12"/>
  </r>
  <r>
    <s v="u907748899319916"/>
    <s v="https://www.room.run/he/rooms/prison-break"/>
    <x v="9"/>
    <x v="12"/>
  </r>
  <r>
    <s v="u10212078997314100"/>
    <s v="https://www.room.run/he/rooms/prison-break"/>
    <x v="4"/>
    <x v="12"/>
  </r>
  <r>
    <s v="u10153944481832800"/>
    <s v="https://www.room.run/he/rooms/prison-break"/>
    <x v="4"/>
    <x v="12"/>
  </r>
  <r>
    <s v="u1057984654223630"/>
    <s v="https://www.room.run/he/rooms/prison-break"/>
    <x v="1"/>
    <x v="12"/>
  </r>
  <r>
    <s v="u10203243978860100"/>
    <s v="https://www.room.run/he/rooms/prison-break"/>
    <x v="0"/>
    <x v="12"/>
  </r>
  <r>
    <s v="u10209408712952400"/>
    <s v="https://www.room.run/he/rooms/prison-break"/>
    <x v="0"/>
    <x v="12"/>
  </r>
  <r>
    <s v="u1746942442297570"/>
    <s v="https://www.room.run/he/rooms/prison-break"/>
    <x v="0"/>
    <x v="12"/>
  </r>
  <r>
    <s v="u1130286343657950"/>
    <s v="https://www.room.run/he/rooms/prison-break"/>
    <x v="4"/>
    <x v="12"/>
  </r>
  <r>
    <s v="u141429279661279"/>
    <s v="https://www.room.run/he/rooms/prison-break"/>
    <x v="1"/>
    <x v="12"/>
  </r>
  <r>
    <s v="u10153794978227800"/>
    <s v="https://www.room.run/he/rooms/prison-break"/>
    <x v="4"/>
    <x v="12"/>
  </r>
  <r>
    <s v="u121450361663306"/>
    <s v="https://www.room.run/he/rooms/prison-break"/>
    <x v="0"/>
    <x v="12"/>
  </r>
  <r>
    <s v="u115546125585635"/>
    <s v="https://www.room.run/he/rooms/prison-break"/>
    <x v="0"/>
    <x v="12"/>
  </r>
  <r>
    <s v="u1354783761213320"/>
    <s v="https://www.room.run/he/rooms/prison-break"/>
    <x v="0"/>
    <x v="12"/>
  </r>
  <r>
    <s v="u110642606075376"/>
    <s v="https://www.room.run/he/rooms/prison-break"/>
    <x v="0"/>
    <x v="12"/>
  </r>
  <r>
    <s v="u1503937512965770"/>
    <s v="https://www.room.run/he/rooms/prison-break"/>
    <x v="0"/>
    <x v="12"/>
  </r>
  <r>
    <s v="u10154508953969100"/>
    <s v="https://www.room.run/he/rooms/prison-break"/>
    <x v="4"/>
    <x v="12"/>
  </r>
  <r>
    <s v="u10157398764805400"/>
    <s v="https://www.room.run/he/rooms/prison-break"/>
    <x v="0"/>
    <x v="12"/>
  </r>
  <r>
    <s v="u10153764233493400"/>
    <s v="https://www.room.run/he/rooms/prison-break"/>
    <x v="0"/>
    <x v="12"/>
  </r>
  <r>
    <s v="u10154074236563200"/>
    <s v="https://www.room.run/he/rooms/prison-break"/>
    <x v="2"/>
    <x v="12"/>
  </r>
  <r>
    <s v="u1271022919577490"/>
    <s v="https://www.room.run/he/rooms/prison-break"/>
    <x v="4"/>
    <x v="12"/>
  </r>
  <r>
    <s v="u130510494070738"/>
    <s v="https://www.room.run/he/rooms/prison-break"/>
    <x v="4"/>
    <x v="12"/>
  </r>
  <r>
    <s v="u10206795883148700"/>
    <s v="https://www.room.run/he/rooms/prison-break"/>
    <x v="1"/>
    <x v="12"/>
  </r>
  <r>
    <s v="u10210665938304600"/>
    <s v="https://www.room.run/he/rooms/prison-break"/>
    <x v="1"/>
    <x v="12"/>
  </r>
  <r>
    <s v="u10154580748734400"/>
    <s v="https://www.room.run/he/rooms/prison-break"/>
    <x v="1"/>
    <x v="12"/>
  </r>
  <r>
    <s v="u1434530193230650"/>
    <s v="https://www.room.run/he/rooms/prison-break"/>
    <x v="0"/>
    <x v="12"/>
  </r>
  <r>
    <s v="u10206865417581900"/>
    <s v="https://www.room.run/he/rooms/prison-break"/>
    <x v="0"/>
    <x v="12"/>
  </r>
  <r>
    <s v="u1185587998130720"/>
    <s v="https://www.room.run/he/rooms/prison-break"/>
    <x v="4"/>
    <x v="12"/>
  </r>
  <r>
    <s v="u10153809699292200"/>
    <s v="https://www.room.run/he/rooms/prison-break"/>
    <x v="0"/>
    <x v="12"/>
  </r>
  <r>
    <s v="u102285850224387"/>
    <s v="https://www.room.run/he/rooms/prison-break"/>
    <x v="0"/>
    <x v="12"/>
  </r>
  <r>
    <s v="u116717305443956"/>
    <s v="https://www.room.run/he/rooms/prison-break"/>
    <x v="0"/>
    <x v="12"/>
  </r>
  <r>
    <s v="u10207765379591600"/>
    <s v="https://www.room.run/he/rooms/prison-break"/>
    <x v="1"/>
    <x v="12"/>
  </r>
  <r>
    <s v="u10205087469941200"/>
    <s v="https://www.room.run/he/rooms/prison-break"/>
    <x v="4"/>
    <x v="12"/>
  </r>
  <r>
    <s v="u10157012678040300"/>
    <s v="https://www.room.run/he/rooms/prison-break"/>
    <x v="0"/>
    <x v="12"/>
  </r>
  <r>
    <s v="u10153427133396300"/>
    <s v="https://www.room.run/he/rooms/prison-break"/>
    <x v="4"/>
    <x v="12"/>
  </r>
  <r>
    <s v="u503077103216095"/>
    <s v="https://www.room.run/he/rooms/prison-break"/>
    <x v="4"/>
    <x v="12"/>
  </r>
  <r>
    <s v="u10210036340848100"/>
    <s v="https://www.room.run/he/rooms/prison-break"/>
    <x v="0"/>
    <x v="12"/>
  </r>
  <r>
    <s v="u10208907490857600"/>
    <s v="https://www.room.run/he/rooms/prison-break"/>
    <x v="0"/>
    <x v="12"/>
  </r>
  <r>
    <s v="u10207138633196800"/>
    <s v="https://www.room.run/he/rooms/prison-break"/>
    <x v="0"/>
    <x v="12"/>
  </r>
  <r>
    <s v="u1311543492194060"/>
    <s v="https://www.room.run/he/rooms/prison-break"/>
    <x v="1"/>
    <x v="12"/>
  </r>
  <r>
    <s v="u1306064136075980"/>
    <s v="https://www.room.run/he/rooms/prison-break"/>
    <x v="4"/>
    <x v="12"/>
  </r>
  <r>
    <s v="u1364846970208890"/>
    <s v="https://www.room.run/he/rooms/prison-break"/>
    <x v="4"/>
    <x v="12"/>
  </r>
  <r>
    <s v="u1273995702618190"/>
    <s v="https://www.room.run/he/rooms/prison-break"/>
    <x v="0"/>
    <x v="12"/>
  </r>
  <r>
    <s v="u10153079592916700"/>
    <s v="https://www.room.run/he/rooms/prison-break"/>
    <x v="2"/>
    <x v="12"/>
  </r>
  <r>
    <s v="u10208084773569900"/>
    <s v="https://www.room.run/he/rooms/prison-break"/>
    <x v="4"/>
    <x v="12"/>
  </r>
  <r>
    <s v="u657805121040555"/>
    <s v="https://www.room.run/he/rooms/prison-break"/>
    <x v="3"/>
    <x v="12"/>
  </r>
  <r>
    <s v="u1538283489797330"/>
    <s v="https://www.room.run/he/rooms/prison-break"/>
    <x v="1"/>
    <x v="12"/>
  </r>
  <r>
    <s v="u1316376121709750"/>
    <s v="https://www.room.run/he/rooms/prison-break"/>
    <x v="0"/>
    <x v="12"/>
  </r>
  <r>
    <s v="u10154223861341600"/>
    <s v="https://www.room.run/he/rooms/prison-break"/>
    <x v="0"/>
    <x v="12"/>
  </r>
  <r>
    <s v="u10208675661263000"/>
    <s v="https://www.room.run/he/rooms/prison-break"/>
    <x v="4"/>
    <x v="12"/>
  </r>
  <r>
    <s v="u10153995029435700"/>
    <s v="https://www.room.run/he/rooms/prison-break"/>
    <x v="1"/>
    <x v="12"/>
  </r>
  <r>
    <s v="u10156394913450200"/>
    <s v="https://www.room.run/he/rooms/prison-break"/>
    <x v="0"/>
    <x v="12"/>
  </r>
  <r>
    <s v="u10209078001893000"/>
    <s v="https://www.room.run/he/rooms/prison-break"/>
    <x v="1"/>
    <x v="12"/>
  </r>
  <r>
    <s v="u10209762994533400"/>
    <s v="https://www.room.run/he/rooms/prison-break"/>
    <x v="0"/>
    <x v="12"/>
  </r>
  <r>
    <s v="u10207722301555100"/>
    <s v="https://www.room.run/he/rooms/prison-break"/>
    <x v="4"/>
    <x v="12"/>
  </r>
  <r>
    <s v="u10207323779425400"/>
    <s v="https://www.room.run/he/rooms/prison-break"/>
    <x v="0"/>
    <x v="12"/>
  </r>
  <r>
    <s v="u10153121843725200"/>
    <s v="https://www.room.run/he/rooms/prison-break"/>
    <x v="1"/>
    <x v="12"/>
  </r>
  <r>
    <s v="u1078486158870070"/>
    <s v="https://www.room.run/he/rooms/prison-break"/>
    <x v="4"/>
    <x v="12"/>
  </r>
  <r>
    <s v="u10153930524414300"/>
    <s v="https://www.room.run/he/rooms/prison-break"/>
    <x v="1"/>
    <x v="12"/>
  </r>
  <r>
    <s v="u794144497378479"/>
    <s v="https://www.room.run/he/rooms/prison-break"/>
    <x v="0"/>
    <x v="12"/>
  </r>
  <r>
    <s v="u823345317749217"/>
    <s v="https://www.room.run/he/rooms/prison-break"/>
    <x v="4"/>
    <x v="12"/>
  </r>
  <r>
    <s v="u10153368462672800"/>
    <s v="https://www.room.run/he/rooms/prison-break"/>
    <x v="4"/>
    <x v="12"/>
  </r>
  <r>
    <s v="u10154010774139800"/>
    <s v="https://www.room.run/he/rooms/prison-break"/>
    <x v="1"/>
    <x v="12"/>
  </r>
  <r>
    <s v="u10153956056084700"/>
    <s v="https://www.room.run/he/rooms/prison-break"/>
    <x v="0"/>
    <x v="12"/>
  </r>
  <r>
    <s v="u10204981640003300"/>
    <s v="https://www.room.run/he/rooms/prison-break"/>
    <x v="4"/>
    <x v="12"/>
  </r>
  <r>
    <s v="u10154135657748400"/>
    <s v="https://www.room.run/he/rooms/prison-break"/>
    <x v="0"/>
    <x v="12"/>
  </r>
  <r>
    <s v="u10154188457779300"/>
    <s v="https://www.room.run/he/rooms/prison-break"/>
    <x v="1"/>
    <x v="12"/>
  </r>
  <r>
    <s v="u10207657063569000"/>
    <s v="https://www.room.run/he/rooms/prison-break"/>
    <x v="0"/>
    <x v="12"/>
  </r>
  <r>
    <s v="u10156036065065300"/>
    <s v="https://www.room.run/he/rooms/prison-break"/>
    <x v="1"/>
    <x v="12"/>
  </r>
  <r>
    <s v="u917555178290534"/>
    <s v="https://www.room.run/he/rooms/prison-break"/>
    <x v="0"/>
    <x v="12"/>
  </r>
  <r>
    <s v="u10153948824524000"/>
    <s v="https://www.room.run/he/rooms/prison-break"/>
    <x v="4"/>
    <x v="12"/>
  </r>
  <r>
    <s v="u10201615774311900"/>
    <s v="https://www.room.run/he/rooms/prison-break"/>
    <x v="0"/>
    <x v="12"/>
  </r>
  <r>
    <s v="u10153455471874100"/>
    <s v="https://www.room.run/he/rooms/prison-break"/>
    <x v="4"/>
    <x v="12"/>
  </r>
  <r>
    <s v="u10153016117076700"/>
    <s v="https://www.room.run/he/rooms/prison-break"/>
    <x v="4"/>
    <x v="12"/>
  </r>
  <r>
    <s v="u10208993102609400"/>
    <s v="https://www.room.run/he/rooms/prison-break"/>
    <x v="1"/>
    <x v="12"/>
  </r>
  <r>
    <s v="u10209463832251600"/>
    <s v="https://www.room.run/he/rooms/prison-break"/>
    <x v="4"/>
    <x v="12"/>
  </r>
  <r>
    <s v="u10206298809207500"/>
    <s v="https://www.room.run/he/rooms/prison-break"/>
    <x v="0"/>
    <x v="12"/>
  </r>
  <r>
    <s v="u10153945528497300"/>
    <s v="https://www.room.run/he/rooms/prison-break"/>
    <x v="0"/>
    <x v="12"/>
  </r>
  <r>
    <s v="u10201685699302300"/>
    <s v="https://www.room.run/he/rooms/prison-break"/>
    <x v="0"/>
    <x v="12"/>
  </r>
  <r>
    <s v="u10209529570223100"/>
    <s v="https://www.room.run/he/rooms/prison-break"/>
    <x v="0"/>
    <x v="12"/>
  </r>
  <r>
    <s v="u10153573490479800"/>
    <s v="https://www.room.run/he/rooms/prison-break"/>
    <x v="0"/>
    <x v="12"/>
  </r>
  <r>
    <s v="u10153468291288400"/>
    <s v="https://www.room.run/he/rooms/prison-break"/>
    <x v="0"/>
    <x v="12"/>
  </r>
  <r>
    <s v="u10205729130335300"/>
    <s v="https://www.room.run/he/rooms/prison-break"/>
    <x v="0"/>
    <x v="12"/>
  </r>
  <r>
    <s v="u10153560967484000"/>
    <s v="https://www.room.run/he/rooms/prison-break"/>
    <x v="0"/>
    <x v="12"/>
  </r>
  <r>
    <s v="u10154205047024000"/>
    <s v="https://www.room.run/he/rooms/prison-break"/>
    <x v="0"/>
    <x v="12"/>
  </r>
  <r>
    <s v="u790338054417850"/>
    <s v="https://www.room.run/he/rooms/prison-break"/>
    <x v="4"/>
    <x v="12"/>
  </r>
  <r>
    <s v="u10153336473281600"/>
    <s v="https://www.room.run/he/rooms/prison-break"/>
    <x v="0"/>
    <x v="12"/>
  </r>
  <r>
    <s v="u196018337442957"/>
    <s v="https://www.room.run/he/rooms/prison-break"/>
    <x v="3"/>
    <x v="12"/>
  </r>
  <r>
    <s v="u10208621786080300"/>
    <s v="https://www.room.run/he/rooms/prison-break"/>
    <x v="4"/>
    <x v="12"/>
  </r>
  <r>
    <s v="u10154009917197200"/>
    <s v="https://www.room.run/he/rooms/prison-break"/>
    <x v="2"/>
    <x v="12"/>
  </r>
  <r>
    <s v="u10209033555219400"/>
    <s v="https://www.room.run/he/rooms/prison-break"/>
    <x v="0"/>
    <x v="12"/>
  </r>
  <r>
    <s v="u10153559805542700"/>
    <s v="https://www.room.run/he/rooms/prison-break"/>
    <x v="0"/>
    <x v="12"/>
  </r>
  <r>
    <s v="u10153676983654200"/>
    <s v="https://www.room.run/he/rooms/prison-break"/>
    <x v="0"/>
    <x v="12"/>
  </r>
  <r>
    <s v="u905143136190239"/>
    <s v="https://www.room.run/he/rooms/prison-break"/>
    <x v="0"/>
    <x v="12"/>
  </r>
  <r>
    <s v="u10153959565159500"/>
    <s v="https://www.room.run/he/rooms/prison-break"/>
    <x v="2"/>
    <x v="12"/>
  </r>
  <r>
    <s v="u10156440645565300"/>
    <s v="https://www.room.run/he/rooms/prison-break"/>
    <x v="0"/>
    <x v="12"/>
  </r>
  <r>
    <s v="u1200455889981830"/>
    <s v="https://www.room.run/he/rooms/prison-break"/>
    <x v="0"/>
    <x v="12"/>
  </r>
  <r>
    <s v="u10152989708416600"/>
    <s v="https://www.room.run/he/rooms/prison-break"/>
    <x v="0"/>
    <x v="12"/>
  </r>
  <r>
    <s v="u10205222928484000"/>
    <s v="https://www.room.run/he/rooms/prison-break"/>
    <x v="0"/>
    <x v="12"/>
  </r>
  <r>
    <s v="u10153347410945100"/>
    <s v="https://www.room.run/he/rooms/prison-break"/>
    <x v="0"/>
    <x v="12"/>
  </r>
  <r>
    <s v="u10153725667934900"/>
    <s v="https://www.room.run/he/rooms/prison-break"/>
    <x v="0"/>
    <x v="12"/>
  </r>
  <r>
    <s v="u10153611354652400"/>
    <s v="https://www.room.run/he/rooms/prison-break"/>
    <x v="4"/>
    <x v="13"/>
  </r>
  <r>
    <s v="u1059868664025390"/>
    <s v="https://www.room.run/he/rooms/prison-break"/>
    <x v="0"/>
    <x v="13"/>
  </r>
  <r>
    <s v="u10207804031480200"/>
    <s v="https://www.room.run/he/rooms/prison-break"/>
    <x v="1"/>
    <x v="13"/>
  </r>
  <r>
    <s v="u10153264014125000"/>
    <s v="https://www.room.run/he/rooms/prison-break"/>
    <x v="0"/>
    <x v="13"/>
  </r>
  <r>
    <s v="u1096471393710610"/>
    <s v="https://www.room.run/he/rooms/prison-break"/>
    <x v="0"/>
    <x v="13"/>
  </r>
  <r>
    <s v="u10205713003759500"/>
    <s v="https://www.room.run/he/rooms/prison-break"/>
    <x v="0"/>
    <x v="13"/>
  </r>
  <r>
    <s v="u1085828628118580"/>
    <s v="https://www.room.run/he/rooms/prison-break"/>
    <x v="0"/>
    <x v="13"/>
  </r>
  <r>
    <s v="u10204420862596400"/>
    <s v="https://www.room.run/he/rooms/prison-break"/>
    <x v="0"/>
    <x v="13"/>
  </r>
  <r>
    <s v="u200399946968820"/>
    <s v="https://www.room.run/he/rooms/prison-break"/>
    <x v="4"/>
    <x v="13"/>
  </r>
  <r>
    <s v="u134992793555065"/>
    <s v="https://www.room.run/he/rooms/prison-break"/>
    <x v="0"/>
    <x v="13"/>
  </r>
  <r>
    <s v="u130852453933572"/>
    <s v="https://www.room.run/he/rooms/prison-break"/>
    <x v="1"/>
    <x v="13"/>
  </r>
  <r>
    <s v="u946423395378791"/>
    <s v="https://www.room.run/he/rooms/prison-break"/>
    <x v="0"/>
    <x v="13"/>
  </r>
  <r>
    <s v="u10153628676298200"/>
    <s v="https://www.room.run/he/rooms/prison-break"/>
    <x v="0"/>
    <x v="13"/>
  </r>
  <r>
    <s v="u10153822481864200"/>
    <s v="https://www.room.run/he/rooms/prison-break"/>
    <x v="4"/>
    <x v="13"/>
  </r>
  <r>
    <s v="u10205761630668100"/>
    <s v="https://www.room.run/he/rooms/prison-break"/>
    <x v="3"/>
    <x v="13"/>
  </r>
  <r>
    <s v="u10205881450535600"/>
    <s v="https://www.room.run/he/rooms/prison-break"/>
    <x v="0"/>
    <x v="13"/>
  </r>
  <r>
    <s v="u866286630099642"/>
    <s v="https://www.room.run/he/rooms/prison-break"/>
    <x v="0"/>
    <x v="13"/>
  </r>
  <r>
    <s v="u10153817005824600"/>
    <s v="https://www.room.run/he/rooms/prison-break"/>
    <x v="1"/>
    <x v="13"/>
  </r>
  <r>
    <s v="u10207104377142600"/>
    <s v="https://www.room.run/he/rooms/prison-break"/>
    <x v="1"/>
    <x v="13"/>
  </r>
  <r>
    <s v="u10153917171137400"/>
    <s v="https://www.room.run/he/rooms/prison-break"/>
    <x v="0"/>
    <x v="13"/>
  </r>
  <r>
    <s v="u10206399807609600"/>
    <s v="https://www.room.run/he/rooms/prison-break"/>
    <x v="4"/>
    <x v="13"/>
  </r>
  <r>
    <s v="u911692825614789"/>
    <s v="https://www.room.run/he/rooms/prison-break"/>
    <x v="0"/>
    <x v="13"/>
  </r>
  <r>
    <s v="u10208428614011700"/>
    <s v="https://www.room.run/he/rooms/prison-break"/>
    <x v="0"/>
    <x v="13"/>
  </r>
  <r>
    <s v="u10153887600158300"/>
    <s v="https://www.room.run/he/rooms/prison-break"/>
    <x v="0"/>
    <x v="13"/>
  </r>
  <r>
    <s v="u10208350161462300"/>
    <s v="https://www.room.run/he/rooms/prison-break"/>
    <x v="0"/>
    <x v="13"/>
  </r>
  <r>
    <s v="u10153353507569400"/>
    <s v="https://www.room.run/he/rooms/prison-break"/>
    <x v="0"/>
    <x v="13"/>
  </r>
  <r>
    <s v="u10201152708095000"/>
    <s v="https://www.room.run/he/rooms/prison-break"/>
    <x v="0"/>
    <x v="13"/>
  </r>
  <r>
    <s v="u827023830750766"/>
    <s v="https://www.room.run/he/rooms/prison-break"/>
    <x v="0"/>
    <x v="13"/>
  </r>
  <r>
    <s v="u1125772047455400"/>
    <s v="https://www.room.run/he/rooms/prison-break"/>
    <x v="0"/>
    <x v="13"/>
  </r>
  <r>
    <s v="u935261059867929"/>
    <s v="https://www.room.run/he/rooms/prison-break"/>
    <x v="0"/>
    <x v="13"/>
  </r>
  <r>
    <s v="u1192339724117830"/>
    <s v="https://www.room.run/he/rooms/prison-break"/>
    <x v="0"/>
    <x v="13"/>
  </r>
  <r>
    <s v="u827615717348052"/>
    <s v="https://www.room.run/he/rooms/prison-break"/>
    <x v="0"/>
    <x v="13"/>
  </r>
  <r>
    <s v="u10204443983934200"/>
    <s v="https://www.room.run/he/rooms/prison-break"/>
    <x v="0"/>
    <x v="13"/>
  </r>
  <r>
    <s v="u10203747424760800"/>
    <s v="https://www.room.run/he/rooms/prison-break"/>
    <x v="0"/>
    <x v="13"/>
  </r>
  <r>
    <s v="u1017054204984250"/>
    <s v="https://www.room.run/he/rooms/prison-break"/>
    <x v="0"/>
    <x v="13"/>
  </r>
  <r>
    <s v="u10208651913079100"/>
    <s v="https://www.room.run/he/rooms/prison-break"/>
    <x v="0"/>
    <x v="13"/>
  </r>
  <r>
    <s v="u1045606985460560"/>
    <s v="https://www.room.run/he/rooms/prison-break"/>
    <x v="0"/>
    <x v="13"/>
  </r>
  <r>
    <s v="u10206565394600800"/>
    <s v="https://www.room.run/he/rooms/prison-break"/>
    <x v="0"/>
    <x v="13"/>
  </r>
  <r>
    <s v="u915068731865365"/>
    <s v="https://www.room.run/he/rooms/prison-break"/>
    <x v="0"/>
    <x v="13"/>
  </r>
  <r>
    <s v="u10204354481727600"/>
    <s v="https://www.room.run/he/rooms/prison-break"/>
    <x v="0"/>
    <x v="13"/>
  </r>
  <r>
    <s v="u821086187995832"/>
    <s v="https://www.room.run/he/rooms/alice-in-wonderland"/>
    <x v="0"/>
    <x v="12"/>
  </r>
  <r>
    <s v="u10153716303612900"/>
    <s v="https://www.room.run/he/rooms/alice-in-wonderland"/>
    <x v="0"/>
    <x v="12"/>
  </r>
  <r>
    <s v="u1125779027461910"/>
    <s v="https://www.room.run/he/rooms/alice-in-wonderland"/>
    <x v="0"/>
    <x v="12"/>
  </r>
  <r>
    <s v="u10153972154816500"/>
    <s v="https://www.room.run/he/rooms/alice-in-wonderland"/>
    <x v="0"/>
    <x v="12"/>
  </r>
  <r>
    <s v="u10209600536909200"/>
    <s v="https://www.room.run/he/rooms/alice-in-wonderland"/>
    <x v="1"/>
    <x v="12"/>
  </r>
  <r>
    <s v="u10154181596459700"/>
    <s v="https://www.room.run/he/rooms/alice-in-wonderland"/>
    <x v="0"/>
    <x v="12"/>
  </r>
  <r>
    <s v="u10153016117076700"/>
    <s v="https://www.room.run/he/rooms/alice-in-wonderland"/>
    <x v="0"/>
    <x v="12"/>
  </r>
  <r>
    <s v="u1609468749148610"/>
    <s v="https://www.room.run/he/rooms/alice-in-wonderland"/>
    <x v="0"/>
    <x v="6"/>
  </r>
  <r>
    <s v="u10210781667719700"/>
    <s v="https://www.room.run/he/rooms/alice-in-wonderland"/>
    <x v="1"/>
    <x v="6"/>
  </r>
  <r>
    <s v="u10215278168164600"/>
    <s v="https://www.room.run/he/rooms/alice-in-wonderland"/>
    <x v="4"/>
    <x v="6"/>
  </r>
  <r>
    <s v="u10213403772832100"/>
    <s v="https://www.room.run/he/rooms/alice-in-wonderland"/>
    <x v="2"/>
    <x v="6"/>
  </r>
  <r>
    <s v="u10211398226424900"/>
    <s v="https://www.room.run/he/rooms/alice-in-wonderland"/>
    <x v="5"/>
    <x v="6"/>
  </r>
  <r>
    <s v="u100845934073635"/>
    <s v="https://www.room.run/he/rooms/alice-in-wonderland"/>
    <x v="2"/>
    <x v="10"/>
  </r>
  <r>
    <s v="u115734636001763"/>
    <s v="https://www.room.run/he/rooms/alice-in-wonderland"/>
    <x v="0"/>
    <x v="10"/>
  </r>
  <r>
    <s v="u10155606753429200"/>
    <s v="https://www.room.run/he/rooms/alice-in-wonderland"/>
    <x v="4"/>
    <x v="7"/>
  </r>
  <r>
    <s v="u10209221055100300"/>
    <s v="https://www.room.run/he/rooms/alice-in-wonderland"/>
    <x v="8"/>
    <x v="7"/>
  </r>
  <r>
    <s v="u1626193904066340"/>
    <s v="https://www.room.run/he/rooms/alice-in-wonderland"/>
    <x v="4"/>
    <x v="7"/>
  </r>
  <r>
    <s v="u113052049575109"/>
    <s v="https://www.room.run/he/rooms/alice-in-wonderland"/>
    <x v="0"/>
    <x v="7"/>
  </r>
  <r>
    <s v="u134192997440609"/>
    <s v="https://www.room.run/he/rooms/alice-in-wonderland"/>
    <x v="0"/>
    <x v="7"/>
  </r>
  <r>
    <s v="u246868119194139"/>
    <s v="https://www.room.run/he/rooms/alice-in-wonderland"/>
    <x v="0"/>
    <x v="7"/>
  </r>
  <r>
    <s v="u1783564121958340"/>
    <s v="https://www.room.run/he/rooms/alice-in-wonderland"/>
    <x v="0"/>
    <x v="8"/>
  </r>
  <r>
    <s v="u1133954063358280"/>
    <s v="https://www.room.run/he/rooms/alice-in-wonderland"/>
    <x v="0"/>
    <x v="8"/>
  </r>
  <r>
    <s v="u270290940070647"/>
    <s v="https://www.room.run/he/rooms/alice-in-wonderland"/>
    <x v="0"/>
    <x v="8"/>
  </r>
  <r>
    <s v="u106450463294682"/>
    <s v="https://www.room.run/he/rooms/alice-in-wonderland"/>
    <x v="0"/>
    <x v="8"/>
  </r>
  <r>
    <s v="u1892674110763050"/>
    <s v="https://www.room.run/he/rooms/alice-in-wonderland"/>
    <x v="4"/>
    <x v="8"/>
  </r>
  <r>
    <s v="u1736644929700510"/>
    <s v="https://www.room.run/he/rooms/alice-in-wonderland"/>
    <x v="0"/>
    <x v="8"/>
  </r>
  <r>
    <s v="u10204822876247000"/>
    <s v="https://www.room.run/he/rooms/alice-in-wonderland"/>
    <x v="0"/>
    <x v="8"/>
  </r>
  <r>
    <s v="u1759824667678500"/>
    <s v="https://www.room.run/he/rooms/alice-in-wonderland"/>
    <x v="0"/>
    <x v="8"/>
  </r>
  <r>
    <s v="u101234667415883"/>
    <s v="https://www.room.run/he/rooms/alice-in-wonderland"/>
    <x v="0"/>
    <x v="8"/>
  </r>
  <r>
    <s v="u10154767759609000"/>
    <s v="https://www.room.run/he/rooms/alice-in-wonderland"/>
    <x v="3"/>
    <x v="3"/>
  </r>
  <r>
    <s v="u160520417921180"/>
    <s v="https://www.room.run/he/rooms/alice-in-wonderland"/>
    <x v="0"/>
    <x v="11"/>
  </r>
  <r>
    <s v="u10207784774755000"/>
    <s v="https://www.room.run/he/rooms/alice-in-wonderland"/>
    <x v="1"/>
    <x v="4"/>
  </r>
  <r>
    <s v="u10213583697963300"/>
    <s v="https://www.room.run/he/rooms/alice-in-wonderland"/>
    <x v="0"/>
    <x v="4"/>
  </r>
  <r>
    <s v="u1843204932376340"/>
    <s v="https://www.room.run/he/rooms/alice-in-wonderland"/>
    <x v="1"/>
    <x v="5"/>
  </r>
  <r>
    <s v="u10206108447104200"/>
    <s v="https://www.room.run/he/rooms/alice-in-wonderland"/>
    <x v="1"/>
    <x v="5"/>
  </r>
  <r>
    <s v="u10155623750582400"/>
    <s v="https://www.room.run/he/rooms/alice-in-wonderland"/>
    <x v="2"/>
    <x v="0"/>
  </r>
  <r>
    <s v="u10209425699751800"/>
    <s v="https://www.room.run/he/rooms/alice-in-wonderland"/>
    <x v="4"/>
    <x v="0"/>
  </r>
  <r>
    <s v="u2348356812056200"/>
    <s v="https://www.room.run/he/rooms/alice-in-wonderland"/>
    <x v="4"/>
    <x v="0"/>
  </r>
  <r>
    <s v="u10155660114233100"/>
    <s v="https://www.room.run/he/rooms/alice-in-wonderland"/>
    <x v="4"/>
    <x v="0"/>
  </r>
  <r>
    <s v="u1185587998130720"/>
    <s v="https://www.room.run/he/rooms/alice-in-wonderland"/>
    <x v="4"/>
    <x v="0"/>
  </r>
  <r>
    <s v="u10157012678040300"/>
    <s v="https://www.room.run/he/rooms/alice-in-wonderland"/>
    <x v="1"/>
    <x v="0"/>
  </r>
  <r>
    <s v="u10154683805542500"/>
    <s v="https://www.room.run/he/rooms/alice-in-wonderland"/>
    <x v="4"/>
    <x v="0"/>
  </r>
  <r>
    <s v="u10213078605149800"/>
    <s v="https://www.room.run/he/rooms/alice-in-wonderland"/>
    <x v="2"/>
    <x v="0"/>
  </r>
  <r>
    <s v="u10154229275848100"/>
    <s v="https://www.room.run/he/rooms/alice-in-wonderland"/>
    <x v="4"/>
    <x v="0"/>
  </r>
  <r>
    <s v="u274331022972456"/>
    <s v="https://www.room.run/he/rooms/alice-in-wonderland"/>
    <x v="0"/>
    <x v="0"/>
  </r>
  <r>
    <s v="u389681811415724"/>
    <s v="https://www.room.run/he/rooms/alice-in-wonderland"/>
    <x v="0"/>
    <x v="0"/>
  </r>
  <r>
    <s v="u279584135818971"/>
    <s v="https://www.room.run/he/rooms/alice-in-wonderland"/>
    <x v="0"/>
    <x v="0"/>
  </r>
  <r>
    <s v="u1086847428082860"/>
    <s v="https://www.room.run/he/rooms/alice-in-wonderland"/>
    <x v="4"/>
    <x v="0"/>
  </r>
  <r>
    <s v="u10209762994533400"/>
    <s v="https://www.room.run/he/rooms/alice-in-wonderland"/>
    <x v="2"/>
    <x v="0"/>
  </r>
  <r>
    <s v="u111834939392892"/>
    <s v="https://www.room.run/he/rooms/alice-in-wonderland"/>
    <x v="4"/>
    <x v="0"/>
  </r>
  <r>
    <s v="u10208119754687600"/>
    <s v="https://www.room.run/he/rooms/alice-in-wonderland"/>
    <x v="2"/>
    <x v="0"/>
  </r>
  <r>
    <s v="u307620496337983"/>
    <s v="https://www.room.run/he/rooms/alice-in-wonderland"/>
    <x v="0"/>
    <x v="0"/>
  </r>
  <r>
    <s v="u199423130572592"/>
    <s v="https://www.room.run/he/rooms/alice-in-wonderland"/>
    <x v="0"/>
    <x v="0"/>
  </r>
  <r>
    <s v="u1619519784989040"/>
    <s v="https://www.room.run/he/rooms/alice-in-wonderland"/>
    <x v="0"/>
    <x v="0"/>
  </r>
  <r>
    <s v="u10157330753000000"/>
    <s v="https://www.room.run/he/rooms/alice-in-wonderland"/>
    <x v="0"/>
    <x v="0"/>
  </r>
  <r>
    <s v="u10155198202557200"/>
    <s v="https://www.room.run/he/rooms/alice-in-wonderland"/>
    <x v="2"/>
    <x v="0"/>
  </r>
  <r>
    <s v="u1842026382734800"/>
    <s v="https://www.room.run/he/rooms/alice-in-wonderland"/>
    <x v="0"/>
    <x v="0"/>
  </r>
  <r>
    <s v="u209142206236748"/>
    <s v="https://www.room.run/he/rooms/alice-in-wonderland"/>
    <x v="0"/>
    <x v="0"/>
  </r>
  <r>
    <s v="u113676445780663"/>
    <s v="https://www.room.run/he/rooms/alice-in-wonderland"/>
    <x v="4"/>
    <x v="0"/>
  </r>
  <r>
    <s v="u1806225266069860"/>
    <s v="https://www.room.run/he/rooms/alice-in-wonderland"/>
    <x v="0"/>
    <x v="0"/>
  </r>
  <r>
    <s v="u116755365525239"/>
    <s v="https://www.room.run/he/rooms/alice-in-wonderland"/>
    <x v="0"/>
    <x v="0"/>
  </r>
  <r>
    <s v="u10210254535534600"/>
    <s v="https://www.room.run/he/rooms/alice-in-wonderland"/>
    <x v="0"/>
    <x v="0"/>
  </r>
  <r>
    <s v="u10207791666326300"/>
    <s v="https://www.room.run/he/rooms/alice-in-wonderland"/>
    <x v="5"/>
    <x v="0"/>
  </r>
  <r>
    <s v="u10155039718254700"/>
    <s v="https://www.room.run/he/rooms/alice-in-wonderland"/>
    <x v="4"/>
    <x v="0"/>
  </r>
  <r>
    <s v="u10206565394600800"/>
    <s v="https://www.room.run/he/rooms/alice-in-wonderland"/>
    <x v="3"/>
    <x v="0"/>
  </r>
  <r>
    <s v="u10211398269179600"/>
    <s v="https://www.room.run/he/rooms/alice-in-wonderland"/>
    <x v="0"/>
    <x v="0"/>
  </r>
  <r>
    <s v="u10154438094102800"/>
    <s v="https://www.room.run/he/rooms/alice-in-wonderland"/>
    <x v="0"/>
    <x v="0"/>
  </r>
  <r>
    <s v="u10154550948111700"/>
    <s v="https://www.room.run/he/rooms/alice-in-wonderland"/>
    <x v="6"/>
    <x v="0"/>
  </r>
  <r>
    <s v="u101531170376217"/>
    <s v="https://www.room.run/he/rooms/alice-in-wonderland"/>
    <x v="0"/>
    <x v="0"/>
  </r>
  <r>
    <s v="u10210510367783700"/>
    <s v="https://www.room.run/he/rooms/alice-in-wonderland"/>
    <x v="1"/>
    <x v="0"/>
  </r>
  <r>
    <s v="u103835130147685"/>
    <s v="https://www.room.run/he/rooms/alice-in-wonderland"/>
    <x v="0"/>
    <x v="0"/>
  </r>
  <r>
    <s v="u116398665496227"/>
    <s v="https://www.room.run/he/rooms/alice-in-wonderland"/>
    <x v="0"/>
    <x v="12"/>
  </r>
  <r>
    <s v="u1059449274200870"/>
    <s v="https://www.room.run/he/rooms/alice-in-wonderland"/>
    <x v="0"/>
    <x v="12"/>
  </r>
  <r>
    <s v="u184248462007707"/>
    <s v="https://www.room.run/he/rooms/alice-in-wonderland"/>
    <x v="0"/>
    <x v="12"/>
  </r>
  <r>
    <s v="u10158307382875100"/>
    <s v="https://www.room.run/he/rooms/alice-in-wonderland"/>
    <x v="4"/>
    <x v="12"/>
  </r>
  <r>
    <s v="u1620171274665680"/>
    <s v="https://www.room.run/he/rooms/alice-in-wonderland"/>
    <x v="0"/>
    <x v="12"/>
  </r>
  <r>
    <s v="u111015576087729"/>
    <s v="https://www.room.run/he/rooms/alice-in-wonderland"/>
    <x v="0"/>
    <x v="12"/>
  </r>
  <r>
    <s v="u145584292624083"/>
    <s v="https://www.room.run/he/rooms/alice-in-wonderland"/>
    <x v="0"/>
    <x v="12"/>
  </r>
  <r>
    <s v="u133349473845936"/>
    <s v="https://www.room.run/he/rooms/alice-in-wonderland"/>
    <x v="0"/>
    <x v="12"/>
  </r>
  <r>
    <s v="u1311543492194060"/>
    <s v="https://www.room.run/he/rooms/alice-in-wonderland"/>
    <x v="1"/>
    <x v="12"/>
  </r>
  <r>
    <s v="u10154869648958700"/>
    <s v="https://www.room.run/he/rooms/alice-in-wonderland"/>
    <x v="0"/>
    <x v="12"/>
  </r>
  <r>
    <s v="u10154862833851700"/>
    <s v="https://www.room.run/he/rooms/alice-in-wonderland"/>
    <x v="1"/>
    <x v="12"/>
  </r>
  <r>
    <s v="u10210307382615400"/>
    <s v="https://www.room.run/he/rooms/alice-in-wonderland"/>
    <x v="0"/>
    <x v="12"/>
  </r>
  <r>
    <s v="u369476770089840"/>
    <s v="https://www.room.run/he/rooms/alice-in-wonderland"/>
    <x v="4"/>
    <x v="12"/>
  </r>
  <r>
    <s v="u239028739850896"/>
    <s v="https://www.room.run/he/rooms/alice-in-wonderland"/>
    <x v="0"/>
    <x v="12"/>
  </r>
  <r>
    <s v="u300768020307388"/>
    <s v="https://www.room.run/he/rooms/alice-in-wonderland"/>
    <x v="0"/>
    <x v="12"/>
  </r>
  <r>
    <s v="u102836370208575"/>
    <s v="https://www.room.run/he/rooms/alice-in-wonderland"/>
    <x v="0"/>
    <x v="12"/>
  </r>
  <r>
    <s v="u373070199749167"/>
    <s v="https://www.room.run/he/rooms/alice-in-wonderland"/>
    <x v="0"/>
    <x v="12"/>
  </r>
  <r>
    <s v="u1403323849678910"/>
    <s v="https://www.room.run/he/rooms/alice-in-wonderland"/>
    <x v="4"/>
    <x v="12"/>
  </r>
  <r>
    <s v="u314102272298118"/>
    <s v="https://www.room.run/he/rooms/alice-in-wonderland"/>
    <x v="0"/>
    <x v="12"/>
  </r>
  <r>
    <s v="u378926875808166"/>
    <s v="https://www.room.run/he/rooms/alice-in-wonderland"/>
    <x v="0"/>
    <x v="12"/>
  </r>
  <r>
    <s v="u117195618770729"/>
    <s v="https://www.room.run/he/rooms/alice-in-wonderland"/>
    <x v="0"/>
    <x v="12"/>
  </r>
  <r>
    <s v="u10153990670490700"/>
    <s v="https://www.room.run/he/rooms/alice-in-wonderland"/>
    <x v="6"/>
    <x v="12"/>
  </r>
  <r>
    <s v="u10209484680487400"/>
    <s v="https://www.room.run/he/rooms/alice-in-wonderland"/>
    <x v="3"/>
    <x v="12"/>
  </r>
  <r>
    <s v="u121462101674968"/>
    <s v="https://www.room.run/he/rooms/alice-in-wonderland"/>
    <x v="0"/>
    <x v="12"/>
  </r>
  <r>
    <s v="u10154671570413000"/>
    <s v="https://www.room.run/he/rooms/alice-in-wonderland"/>
    <x v="4"/>
    <x v="12"/>
  </r>
  <r>
    <s v="u10211153404970100"/>
    <s v="https://www.room.run/he/rooms/alice-in-wonderland"/>
    <x v="0"/>
    <x v="12"/>
  </r>
  <r>
    <s v="u10157845042230700"/>
    <s v="https://www.room.run/he/rooms/alice-in-wonderland"/>
    <x v="1"/>
    <x v="12"/>
  </r>
  <r>
    <s v="u10208907490857600"/>
    <s v="https://www.room.run/he/rooms/alice-in-wonderland"/>
    <x v="3"/>
    <x v="12"/>
  </r>
  <r>
    <s v="u111503506002606"/>
    <s v="https://www.room.run/he/rooms/alice-in-wonderland"/>
    <x v="0"/>
    <x v="12"/>
  </r>
  <r>
    <s v="u1832735003612240"/>
    <s v="https://www.room.run/he/rooms/alice-in-wonderland"/>
    <x v="4"/>
    <x v="12"/>
  </r>
  <r>
    <s v="u10208099749263800"/>
    <s v="https://www.room.run/he/rooms/alice-in-wonderland"/>
    <x v="0"/>
    <x v="12"/>
  </r>
  <r>
    <s v="u104696606682230"/>
    <s v="https://www.room.run/he/rooms/alice-in-wonderland"/>
    <x v="4"/>
    <x v="12"/>
  </r>
  <r>
    <s v="u126150147863655"/>
    <s v="https://www.room.run/he/rooms/alice-in-wonderland"/>
    <x v="0"/>
    <x v="12"/>
  </r>
  <r>
    <s v="u632469613604352"/>
    <s v="https://www.room.run/he/rooms/alice-in-wonderland"/>
    <x v="0"/>
    <x v="12"/>
  </r>
  <r>
    <s v="u1828704940742500"/>
    <s v="https://www.room.run/he/rooms/alice-in-wonderland"/>
    <x v="0"/>
    <x v="12"/>
  </r>
  <r>
    <s v="u1102477889801460"/>
    <s v="https://www.room.run/he/rooms/alice-in-wonderland"/>
    <x v="1"/>
    <x v="12"/>
  </r>
  <r>
    <s v="u109985002816293"/>
    <s v="https://www.room.run/he/rooms/alice-in-wonderland"/>
    <x v="1"/>
    <x v="12"/>
  </r>
  <r>
    <s v="u1130286343657950"/>
    <s v="https://www.room.run/he/rooms/alice-in-wonderland"/>
    <x v="1"/>
    <x v="12"/>
  </r>
  <r>
    <s v="u104120156735262"/>
    <s v="https://www.room.run/he/rooms/alice-in-wonderland"/>
    <x v="0"/>
    <x v="12"/>
  </r>
  <r>
    <s v="u1252814674758250"/>
    <s v="https://www.room.run/he/rooms/alice-in-wonderland"/>
    <x v="0"/>
    <x v="12"/>
  </r>
  <r>
    <s v="u1778069385796350"/>
    <s v="https://www.room.run/he/rooms/alice-in-wonderland"/>
    <x v="0"/>
    <x v="12"/>
  </r>
  <r>
    <s v="u616538705221650"/>
    <s v="https://www.room.run/he/rooms/alice-in-wonderland"/>
    <x v="4"/>
    <x v="12"/>
  </r>
  <r>
    <s v="u1163983220336200"/>
    <s v="https://www.room.run/he/rooms/alice-in-wonderland"/>
    <x v="0"/>
    <x v="12"/>
  </r>
  <r>
    <s v="u695332823953398"/>
    <s v="https://www.room.run/he/rooms/alice-in-wonderland"/>
    <x v="0"/>
    <x v="12"/>
  </r>
  <r>
    <s v="u225267384560323"/>
    <s v="https://www.room.run/he/rooms/alice-in-wonderland"/>
    <x v="0"/>
    <x v="12"/>
  </r>
  <r>
    <s v="u1827314647484210"/>
    <s v="https://www.room.run/he/rooms/alice-in-wonderland"/>
    <x v="0"/>
    <x v="12"/>
  </r>
  <r>
    <s v="u10205841441833800"/>
    <s v="https://www.room.run/he/rooms/alice-in-wonderland"/>
    <x v="0"/>
    <x v="12"/>
  </r>
  <r>
    <s v="u10154061147928100"/>
    <s v="https://www.room.run/he/rooms/alice-in-wonderland"/>
    <x v="0"/>
    <x v="12"/>
  </r>
  <r>
    <s v="u10154091403454300"/>
    <s v="https://www.room.run/he/rooms/alice-in-wonderland"/>
    <x v="4"/>
    <x v="12"/>
  </r>
  <r>
    <s v="u1402250223120200"/>
    <s v="https://www.room.run/he/rooms/alice-in-wonderland"/>
    <x v="1"/>
    <x v="12"/>
  </r>
  <r>
    <s v="u10155318850898000"/>
    <s v="https://www.room.run/he/rooms/alice-in-wonderland"/>
    <x v="0"/>
    <x v="12"/>
  </r>
  <r>
    <s v="u327396634283777"/>
    <s v="https://www.room.run/he/rooms/alice-in-wonderland"/>
    <x v="0"/>
    <x v="12"/>
  </r>
  <r>
    <s v="u1227551633962650"/>
    <s v="https://www.room.run/he/rooms/alice-in-wonderland"/>
    <x v="0"/>
    <x v="12"/>
  </r>
  <r>
    <s v="u10154606969905700"/>
    <s v="https://www.room.run/he/rooms/alice-in-wonderland"/>
    <x v="0"/>
    <x v="12"/>
  </r>
  <r>
    <s v="u431179360339741"/>
    <s v="https://www.room.run/he/rooms/alice-in-wonderland"/>
    <x v="0"/>
    <x v="12"/>
  </r>
  <r>
    <s v="u1175151502560330"/>
    <s v="https://www.room.run/he/rooms/alice-in-wonderland"/>
    <x v="0"/>
    <x v="12"/>
  </r>
  <r>
    <s v="u794144497378479"/>
    <s v="https://www.room.run/he/rooms/alice-in-wonderland"/>
    <x v="1"/>
    <x v="12"/>
  </r>
  <r>
    <s v="u10210253464030500"/>
    <s v="https://www.room.run/he/rooms/alice-in-wonderland"/>
    <x v="0"/>
    <x v="12"/>
  </r>
  <r>
    <s v="u1178963948835080"/>
    <s v="https://www.room.run/he/rooms/alice-in-wonderland"/>
    <x v="0"/>
    <x v="12"/>
  </r>
  <r>
    <s v="u1311639078863940"/>
    <s v="https://www.room.run/he/rooms/alice-in-wonderland"/>
    <x v="1"/>
    <x v="12"/>
  </r>
  <r>
    <s v="u10154549106503800"/>
    <s v="https://www.room.run/he/rooms/alice-in-wonderland"/>
    <x v="4"/>
    <x v="12"/>
  </r>
  <r>
    <s v="u10205852568982100"/>
    <s v="https://www.room.run/he/rooms/alice-in-wonderland"/>
    <x v="1"/>
    <x v="12"/>
  </r>
  <r>
    <s v="u10208907154531100"/>
    <s v="https://www.room.run/he/rooms/alice-in-wonderland"/>
    <x v="4"/>
    <x v="12"/>
  </r>
  <r>
    <s v="u1153373498049230"/>
    <s v="https://www.room.run/he/rooms/alice-in-wonderland"/>
    <x v="0"/>
    <x v="12"/>
  </r>
  <r>
    <s v="u10154003354249600"/>
    <s v="https://www.room.run/he/rooms/alice-in-wonderland"/>
    <x v="0"/>
    <x v="12"/>
  </r>
  <r>
    <s v="u311427639227682"/>
    <s v="https://www.room.run/he/rooms/alice-in-wonderland"/>
    <x v="0"/>
    <x v="12"/>
  </r>
  <r>
    <s v="u967486806696129"/>
    <s v="https://www.room.run/he/rooms/alice-in-wonderland"/>
    <x v="0"/>
    <x v="12"/>
  </r>
  <r>
    <s v="u10208560275098800"/>
    <s v="https://www.room.run/he/rooms/alice-in-wonderland"/>
    <x v="4"/>
    <x v="12"/>
  </r>
  <r>
    <s v="u111806332620011"/>
    <s v="https://www.room.run/he/rooms/alice-in-wonderland"/>
    <x v="0"/>
    <x v="12"/>
  </r>
  <r>
    <s v="u141134106347193"/>
    <s v="https://www.room.run/he/rooms/alice-in-wonderland"/>
    <x v="0"/>
    <x v="12"/>
  </r>
  <r>
    <s v="u102913806844675"/>
    <s v="https://www.room.run/he/rooms/alice-in-wonderland"/>
    <x v="0"/>
    <x v="12"/>
  </r>
  <r>
    <s v="u10209139020687300"/>
    <s v="https://www.room.run/he/rooms/alice-in-wonderland"/>
    <x v="0"/>
    <x v="12"/>
  </r>
  <r>
    <s v="u10208201733975100"/>
    <s v="https://www.room.run/he/rooms/alice-in-wonderland"/>
    <x v="0"/>
    <x v="12"/>
  </r>
  <r>
    <s v="u1502970343050160"/>
    <s v="https://www.room.run/he/rooms/alice-in-wonderland"/>
    <x v="4"/>
    <x v="12"/>
  </r>
  <r>
    <s v="u10211277032068100"/>
    <s v="https://www.room.run/he/rooms/alice-in-wonderland"/>
    <x v="0"/>
    <x v="12"/>
  </r>
  <r>
    <s v="u348987215437390"/>
    <s v="https://www.room.run/he/rooms/alice-in-wonderland"/>
    <x v="0"/>
    <x v="12"/>
  </r>
  <r>
    <s v="u10210529048886000"/>
    <s v="https://www.room.run/he/rooms/alice-in-wonderland"/>
    <x v="1"/>
    <x v="12"/>
  </r>
  <r>
    <s v="u1184269198296580"/>
    <s v="https://www.room.run/he/rooms/alice-in-wonderland"/>
    <x v="0"/>
    <x v="12"/>
  </r>
  <r>
    <s v="u10154512894123600"/>
    <s v="https://www.room.run/he/rooms/alice-in-wonderland"/>
    <x v="0"/>
    <x v="12"/>
  </r>
  <r>
    <s v="u10154491916172900"/>
    <s v="https://www.room.run/he/rooms/alice-in-wonderland"/>
    <x v="0"/>
    <x v="12"/>
  </r>
  <r>
    <s v="u10154538733494200"/>
    <s v="https://www.room.run/he/rooms/alice-in-wonderland"/>
    <x v="0"/>
    <x v="12"/>
  </r>
  <r>
    <s v="u298160170524495"/>
    <s v="https://www.room.run/he/rooms/alice-in-wonderland"/>
    <x v="0"/>
    <x v="12"/>
  </r>
  <r>
    <s v="u10154539943472400"/>
    <s v="https://www.room.run/he/rooms/alice-in-wonderland"/>
    <x v="0"/>
    <x v="12"/>
  </r>
  <r>
    <s v="u1705214509804260"/>
    <s v="https://www.room.run/he/rooms/alice-in-wonderland"/>
    <x v="0"/>
    <x v="12"/>
  </r>
  <r>
    <s v="u10210803751349600"/>
    <s v="https://www.room.run/he/rooms/alice-in-wonderland"/>
    <x v="0"/>
    <x v="12"/>
  </r>
  <r>
    <s v="u1202155189807750"/>
    <s v="https://www.room.run/he/rooms/alice-in-wonderland"/>
    <x v="0"/>
    <x v="12"/>
  </r>
  <r>
    <s v="u10153718302492800"/>
    <s v="https://www.room.run/he/rooms/alice-in-wonderland"/>
    <x v="2"/>
    <x v="12"/>
  </r>
  <r>
    <s v="u10207421019583800"/>
    <s v="https://www.room.run/he/rooms/alice-in-wonderland"/>
    <x v="4"/>
    <x v="12"/>
  </r>
  <r>
    <s v="u1494842520532270"/>
    <s v="https://www.room.run/he/rooms/alice-in-wonderland"/>
    <x v="0"/>
    <x v="12"/>
  </r>
  <r>
    <s v="u10207400287946100"/>
    <s v="https://www.room.run/he/rooms/alice-in-wonderland"/>
    <x v="3"/>
    <x v="12"/>
  </r>
  <r>
    <s v="u10153942352976300"/>
    <s v="https://www.room.run/he/rooms/alice-in-wonderland"/>
    <x v="0"/>
    <x v="12"/>
  </r>
  <r>
    <s v="u10153674743153100"/>
    <s v="https://www.room.run/he/rooms/alice-in-wonderland"/>
    <x v="1"/>
    <x v="12"/>
  </r>
  <r>
    <s v="u643265875831452"/>
    <s v="https://www.room.run/he/rooms/alice-in-wonderland"/>
    <x v="0"/>
    <x v="12"/>
  </r>
  <r>
    <s v="u927310577383892"/>
    <s v="https://www.room.run/he/rooms/alice-in-wonderland"/>
    <x v="2"/>
    <x v="12"/>
  </r>
  <r>
    <s v="u10207658923366700"/>
    <s v="https://www.room.run/he/rooms/alice-in-wonderland"/>
    <x v="4"/>
    <x v="12"/>
  </r>
  <r>
    <s v="u10153894671706600"/>
    <s v="https://www.room.run/he/rooms/alice-in-wonderland"/>
    <x v="0"/>
    <x v="12"/>
  </r>
  <r>
    <s v="u10154397883644600"/>
    <s v="https://www.room.run/he/rooms/alice-in-wonderland"/>
    <x v="7"/>
    <x v="12"/>
  </r>
  <r>
    <s v="u10210902127575800"/>
    <s v="https://www.room.run/he/rooms/alice-in-wonderland"/>
    <x v="0"/>
    <x v="12"/>
  </r>
  <r>
    <s v="u116717305443956"/>
    <s v="https://www.room.run/he/rooms/alice-in-wonderland"/>
    <x v="7"/>
    <x v="12"/>
  </r>
  <r>
    <s v="u1550106665285840"/>
    <s v="https://www.room.run/he/rooms/alice-in-wonderland"/>
    <x v="0"/>
    <x v="12"/>
  </r>
  <r>
    <s v="u896553233786923"/>
    <s v="https://www.room.run/he/rooms/alice-in-wonderland"/>
    <x v="3"/>
    <x v="12"/>
  </r>
  <r>
    <s v="u10156895571540400"/>
    <s v="https://www.room.run/he/rooms/alice-in-wonderland"/>
    <x v="4"/>
    <x v="12"/>
  </r>
  <r>
    <s v="u10153876149451400"/>
    <s v="https://www.room.run/he/rooms/alice-in-wonderland"/>
    <x v="0"/>
    <x v="12"/>
  </r>
  <r>
    <s v="u10210184734684000"/>
    <s v="https://www.room.run/he/rooms/alice-in-wonderland"/>
    <x v="1"/>
    <x v="12"/>
  </r>
  <r>
    <s v="u1249990288374570"/>
    <s v="https://www.room.run/he/rooms/alice-in-wonderland"/>
    <x v="0"/>
    <x v="12"/>
  </r>
  <r>
    <s v="u10154580268823000"/>
    <s v="https://www.room.run/he/rooms/alice-in-wonderland"/>
    <x v="0"/>
    <x v="12"/>
  </r>
  <r>
    <s v="u10206990837874800"/>
    <s v="https://www.room.run/he/rooms/alice-in-wonderland"/>
    <x v="0"/>
    <x v="12"/>
  </r>
  <r>
    <s v="u10154390387969800"/>
    <s v="https://www.room.run/he/rooms/alice-in-wonderland"/>
    <x v="4"/>
    <x v="12"/>
  </r>
  <r>
    <s v="u1048082755240890"/>
    <s v="https://www.room.run/he/rooms/alice-in-wonderland"/>
    <x v="0"/>
    <x v="12"/>
  </r>
  <r>
    <s v="u10208147223132100"/>
    <s v="https://www.room.run/he/rooms/alice-in-wonderland"/>
    <x v="2"/>
    <x v="12"/>
  </r>
  <r>
    <s v="u1352727201421600"/>
    <s v="https://www.room.run/he/rooms/alice-in-wonderland"/>
    <x v="0"/>
    <x v="12"/>
  </r>
  <r>
    <s v="u10209384759963500"/>
    <s v="https://www.room.run/he/rooms/alice-in-wonderland"/>
    <x v="0"/>
    <x v="12"/>
  </r>
  <r>
    <s v="u181667618915952"/>
    <s v="https://www.room.run/he/rooms/alice-in-wonderland"/>
    <x v="0"/>
    <x v="12"/>
  </r>
  <r>
    <s v="u688799314603814"/>
    <s v="https://www.room.run/he/rooms/alice-in-wonderland"/>
    <x v="0"/>
    <x v="12"/>
  </r>
  <r>
    <s v="u10206815658380500"/>
    <s v="https://www.room.run/he/rooms/alice-in-wonderland"/>
    <x v="3"/>
    <x v="12"/>
  </r>
  <r>
    <s v="u595198747316550"/>
    <s v="https://www.room.run/he/rooms/alice-in-wonderland"/>
    <x v="0"/>
    <x v="12"/>
  </r>
  <r>
    <s v="u1134495039927000"/>
    <s v="https://www.room.run/he/rooms/alice-in-wonderland"/>
    <x v="4"/>
    <x v="12"/>
  </r>
  <r>
    <s v="u432986673567624"/>
    <s v="https://www.room.run/he/rooms/alice-in-wonderland"/>
    <x v="1"/>
    <x v="12"/>
  </r>
  <r>
    <s v="u10209597921566300"/>
    <s v="https://www.room.run/he/rooms/alice-in-wonderland"/>
    <x v="2"/>
    <x v="12"/>
  </r>
  <r>
    <s v="u708323825983059"/>
    <s v="https://www.room.run/he/rooms/alice-in-wonderland"/>
    <x v="0"/>
    <x v="12"/>
  </r>
  <r>
    <s v="u10154127796561200"/>
    <s v="https://www.room.run/he/rooms/alice-in-wonderland"/>
    <x v="0"/>
    <x v="12"/>
  </r>
  <r>
    <s v="u1206810285999140"/>
    <s v="https://www.room.run/he/rooms/alice-in-wonderland"/>
    <x v="4"/>
    <x v="12"/>
  </r>
  <r>
    <s v="u1798311473714270"/>
    <s v="https://www.room.run/he/rooms/alice-in-wonderland"/>
    <x v="1"/>
    <x v="12"/>
  </r>
  <r>
    <s v="u10153760108773500"/>
    <s v="https://www.room.run/he/rooms/alice-in-wonderland"/>
    <x v="1"/>
    <x v="12"/>
  </r>
  <r>
    <s v="u10206135153448900"/>
    <s v="https://www.room.run/he/rooms/alice-in-wonderland"/>
    <x v="0"/>
    <x v="12"/>
  </r>
  <r>
    <s v="u10102601309877900"/>
    <s v="https://www.room.run/he/rooms/alice-in-wonderland"/>
    <x v="0"/>
    <x v="12"/>
  </r>
  <r>
    <s v="u1057410064339320"/>
    <s v="https://www.room.run/he/rooms/alice-in-wonderland"/>
    <x v="0"/>
    <x v="12"/>
  </r>
  <r>
    <s v="u1193257207365180"/>
    <s v="https://www.room.run/he/rooms/alice-in-wonderland"/>
    <x v="4"/>
    <x v="12"/>
  </r>
  <r>
    <s v="u1736783053266950"/>
    <s v="https://www.room.run/he/rooms/alice-in-wonderland"/>
    <x v="0"/>
    <x v="12"/>
  </r>
  <r>
    <s v="u894878403968505"/>
    <s v="https://www.room.run/he/rooms/alice-in-wonderland"/>
    <x v="0"/>
    <x v="12"/>
  </r>
  <r>
    <s v="u1705168399740600"/>
    <s v="https://www.room.run/he/rooms/alice-in-wonderland"/>
    <x v="0"/>
    <x v="12"/>
  </r>
  <r>
    <s v="u165074753887920"/>
    <s v="https://www.room.run/he/rooms/alice-in-wonderland"/>
    <x v="0"/>
    <x v="12"/>
  </r>
  <r>
    <s v="u10209980068649100"/>
    <s v="https://www.room.run/he/rooms/alice-in-wonderland"/>
    <x v="0"/>
    <x v="12"/>
  </r>
  <r>
    <s v="u10153892120059700"/>
    <s v="https://www.room.run/he/rooms/alice-in-wonderland"/>
    <x v="4"/>
    <x v="12"/>
  </r>
  <r>
    <s v="u1100898043265810"/>
    <s v="https://www.room.run/he/rooms/alice-in-wonderland"/>
    <x v="1"/>
    <x v="12"/>
  </r>
  <r>
    <s v="u1363211920362320"/>
    <s v="https://www.room.run/he/rooms/alice-in-wonderland"/>
    <x v="0"/>
    <x v="12"/>
  </r>
  <r>
    <s v="u1123282141027010"/>
    <s v="https://www.room.run/he/rooms/alice-in-wonderland"/>
    <x v="0"/>
    <x v="12"/>
  </r>
  <r>
    <s v="u10154263225208000"/>
    <s v="https://www.room.run/he/rooms/alice-in-wonderland"/>
    <x v="0"/>
    <x v="12"/>
  </r>
  <r>
    <s v="u10153657649533000"/>
    <s v="https://www.room.run/he/rooms/alice-in-wonderland"/>
    <x v="0"/>
    <x v="12"/>
  </r>
  <r>
    <s v="u10153594781036900"/>
    <s v="https://www.room.run/he/rooms/alice-in-wonderland"/>
    <x v="0"/>
    <x v="12"/>
  </r>
  <r>
    <s v="u1232180650134360"/>
    <s v="https://www.room.run/he/rooms/alice-in-wonderland"/>
    <x v="0"/>
    <x v="12"/>
  </r>
  <r>
    <s v="u471521193044212"/>
    <s v="https://www.room.run/he/rooms/alice-in-wonderland"/>
    <x v="0"/>
    <x v="12"/>
  </r>
  <r>
    <s v="u1627641244217640"/>
    <s v="https://www.room.run/he/rooms/alice-in-wonderland"/>
    <x v="0"/>
    <x v="12"/>
  </r>
  <r>
    <s v="u150339342050878"/>
    <s v="https://www.room.run/he/rooms/alice-in-wonderland"/>
    <x v="0"/>
    <x v="12"/>
  </r>
  <r>
    <s v="u10208591591041400"/>
    <s v="https://www.room.run/he/rooms/alice-in-wonderland"/>
    <x v="0"/>
    <x v="12"/>
  </r>
  <r>
    <s v="u1433765326649240"/>
    <s v="https://www.room.run/he/rooms/alice-in-wonderland"/>
    <x v="0"/>
    <x v="12"/>
  </r>
  <r>
    <s v="u10154075202951000"/>
    <s v="https://www.room.run/he/rooms/alice-in-wonderland"/>
    <x v="1"/>
    <x v="12"/>
  </r>
  <r>
    <s v="u10153860052867500"/>
    <s v="https://www.room.run/he/rooms/alice-in-wonderland"/>
    <x v="0"/>
    <x v="12"/>
  </r>
  <r>
    <s v="u10153841525393800"/>
    <s v="https://www.room.run/he/rooms/alice-in-wonderland"/>
    <x v="4"/>
    <x v="12"/>
  </r>
  <r>
    <s v="u1109346175788450"/>
    <s v="https://www.room.run/he/rooms/alice-in-wonderland"/>
    <x v="4"/>
    <x v="12"/>
  </r>
  <r>
    <s v="u10202053364571300"/>
    <s v="https://www.room.run/he/rooms/alice-in-wonderland"/>
    <x v="4"/>
    <x v="12"/>
  </r>
  <r>
    <s v="u10154385329850000"/>
    <s v="https://www.room.run/he/rooms/alice-in-wonderland"/>
    <x v="0"/>
    <x v="12"/>
  </r>
  <r>
    <s v="u10154309572731400"/>
    <s v="https://www.room.run/he/rooms/alice-in-wonderland"/>
    <x v="4"/>
    <x v="12"/>
  </r>
  <r>
    <s v="u1226776347335080"/>
    <s v="https://www.room.run/he/rooms/alice-in-wonderland"/>
    <x v="0"/>
    <x v="12"/>
  </r>
  <r>
    <s v="u1138336229520810"/>
    <s v="https://www.room.run/he/rooms/alice-in-wonderland"/>
    <x v="0"/>
    <x v="12"/>
  </r>
  <r>
    <s v="u10204926495201600"/>
    <s v="https://www.room.run/he/rooms/alice-in-wonderland"/>
    <x v="2"/>
    <x v="12"/>
  </r>
  <r>
    <s v="u10208676576128000"/>
    <s v="https://www.room.run/he/rooms/alice-in-wonderland"/>
    <x v="0"/>
    <x v="12"/>
  </r>
  <r>
    <s v="u10154135422765500"/>
    <s v="https://www.room.run/he/rooms/alice-in-wonderland"/>
    <x v="0"/>
    <x v="12"/>
  </r>
  <r>
    <s v="u942334605803702"/>
    <s v="https://www.room.run/he/rooms/alice-in-wonderland"/>
    <x v="4"/>
    <x v="12"/>
  </r>
  <r>
    <s v="u977025312413030"/>
    <s v="https://www.room.run/he/rooms/alice-in-wonderland"/>
    <x v="0"/>
    <x v="12"/>
  </r>
  <r>
    <s v="u1754573491466910"/>
    <s v="https://www.room.run/he/rooms/alice-in-wonderland"/>
    <x v="5"/>
    <x v="12"/>
  </r>
  <r>
    <s v="u1395591743790920"/>
    <s v="https://www.room.run/he/rooms/alice-in-wonderland"/>
    <x v="0"/>
    <x v="12"/>
  </r>
  <r>
    <s v="u10205918925881800"/>
    <s v="https://www.room.run/he/rooms/alice-in-wonderland"/>
    <x v="1"/>
    <x v="12"/>
  </r>
  <r>
    <s v="u10208108146036600"/>
    <s v="https://www.room.run/he/rooms/alice-in-wonderland"/>
    <x v="1"/>
    <x v="12"/>
  </r>
  <r>
    <s v="u1258712680820540"/>
    <s v="https://www.room.run/he/rooms/alice-in-wonderland"/>
    <x v="0"/>
    <x v="12"/>
  </r>
  <r>
    <s v="u10201505293911600"/>
    <s v="https://www.room.run/he/rooms/alice-in-wonderland"/>
    <x v="1"/>
    <x v="12"/>
  </r>
  <r>
    <s v="u10153573490479800"/>
    <s v="https://www.room.run/he/rooms/alice-in-wonderland"/>
    <x v="1"/>
    <x v="12"/>
  </r>
  <r>
    <s v="u10210007308808300"/>
    <s v="https://www.room.run/he/rooms/alice-in-wonderland"/>
    <x v="0"/>
    <x v="12"/>
  </r>
  <r>
    <s v="u1596399410689630"/>
    <s v="https://www.room.run/he/rooms/alice-in-wonderland"/>
    <x v="0"/>
    <x v="12"/>
  </r>
  <r>
    <s v="u10153475713967000"/>
    <s v="https://www.room.run/he/rooms/alice-in-wonderland"/>
    <x v="0"/>
    <x v="12"/>
  </r>
  <r>
    <s v="u10153793834801300"/>
    <s v="https://www.room.run/he/rooms/alice-in-wonderland"/>
    <x v="0"/>
    <x v="12"/>
  </r>
  <r>
    <s v="u10153764233493400"/>
    <s v="https://www.room.run/he/rooms/alice-in-wonderland"/>
    <x v="1"/>
    <x v="12"/>
  </r>
  <r>
    <s v="u10153965105159300"/>
    <s v="https://www.room.run/he/rooms/alice-in-wonderland"/>
    <x v="0"/>
    <x v="12"/>
  </r>
  <r>
    <s v="u10157060975885500"/>
    <s v="https://www.room.run/he/rooms/alice-in-wonderland"/>
    <x v="4"/>
    <x v="12"/>
  </r>
  <r>
    <s v="u10154169667504200"/>
    <s v="https://www.room.run/he/rooms/alice-in-wonderland"/>
    <x v="1"/>
    <x v="12"/>
  </r>
  <r>
    <s v="u10154709351739400"/>
    <s v="https://www.room.run/he/rooms/alice-in-wonderland"/>
    <x v="3"/>
    <x v="12"/>
  </r>
  <r>
    <s v="u10209673960224900"/>
    <s v="https://www.room.run/he/rooms/alice-in-wonderland"/>
    <x v="0"/>
    <x v="12"/>
  </r>
  <r>
    <s v="u10153878826598300"/>
    <s v="https://www.room.run/he/rooms/alice-in-wonderland"/>
    <x v="0"/>
    <x v="12"/>
  </r>
  <r>
    <s v="u1116735191719440"/>
    <s v="https://www.room.run/he/rooms/alice-in-wonderland"/>
    <x v="0"/>
    <x v="12"/>
  </r>
  <r>
    <s v="u1779656172270870"/>
    <s v="https://www.room.run/he/rooms/alice-in-wonderland"/>
    <x v="4"/>
    <x v="12"/>
  </r>
  <r>
    <s v="u10207461213423000"/>
    <s v="https://www.room.run/he/rooms/alice-in-wonderland"/>
    <x v="1"/>
    <x v="12"/>
  </r>
  <r>
    <s v="u10154187043714600"/>
    <s v="https://www.room.run/he/rooms/alice-in-wonderland"/>
    <x v="0"/>
    <x v="12"/>
  </r>
  <r>
    <s v="u10154401669272200"/>
    <s v="https://www.room.run/he/rooms/alice-in-wonderland"/>
    <x v="4"/>
    <x v="12"/>
  </r>
  <r>
    <s v="u10205184198079300"/>
    <s v="https://www.room.run/he/rooms/alice-in-wonderland"/>
    <x v="2"/>
    <x v="12"/>
  </r>
  <r>
    <s v="u10156898563605500"/>
    <s v="https://www.room.run/he/rooms/alice-in-wonderland"/>
    <x v="0"/>
    <x v="12"/>
  </r>
  <r>
    <s v="u10154113925909600"/>
    <s v="https://www.room.run/he/rooms/alice-in-wonderland"/>
    <x v="1"/>
    <x v="12"/>
  </r>
  <r>
    <s v="u10154224449699200"/>
    <s v="https://www.room.run/he/rooms/alice-in-wonderland"/>
    <x v="0"/>
    <x v="12"/>
  </r>
  <r>
    <s v="u10208789626314300"/>
    <s v="https://www.room.run/he/rooms/alice-in-wonderland"/>
    <x v="0"/>
    <x v="12"/>
  </r>
  <r>
    <s v="u10154169429739300"/>
    <s v="https://www.room.run/he/rooms/alice-in-wonderland"/>
    <x v="0"/>
    <x v="12"/>
  </r>
  <r>
    <s v="u10209811513633300"/>
    <s v="https://www.room.run/he/rooms/alice-in-wonderland"/>
    <x v="1"/>
    <x v="12"/>
  </r>
  <r>
    <s v="u10209278879757200"/>
    <s v="https://www.room.run/he/rooms/alice-in-wonderland"/>
    <x v="2"/>
    <x v="12"/>
  </r>
  <r>
    <s v="u10154247613963800"/>
    <s v="https://www.room.run/he/rooms/alice-in-wonderland"/>
    <x v="0"/>
    <x v="12"/>
  </r>
  <r>
    <s v="u10206281540227600"/>
    <s v="https://www.room.run/he/rooms/alice-in-wonderland"/>
    <x v="0"/>
    <x v="12"/>
  </r>
  <r>
    <s v="u10204455590309900"/>
    <s v="https://www.room.run/he/rooms/alice-in-wonderland"/>
    <x v="0"/>
    <x v="12"/>
  </r>
  <r>
    <s v="u10206577545772800"/>
    <s v="https://www.room.run/he/rooms/alice-in-wonderland"/>
    <x v="0"/>
    <x v="12"/>
  </r>
  <r>
    <s v="u1595033567478660"/>
    <s v="https://www.room.run/he/rooms/alice-in-wonderland"/>
    <x v="0"/>
    <x v="12"/>
  </r>
  <r>
    <s v="u265272127145580"/>
    <s v="https://www.room.run/he/rooms/alice-in-wonderland"/>
    <x v="0"/>
    <x v="12"/>
  </r>
  <r>
    <s v="u1180306665342920"/>
    <s v="https://www.room.run/he/rooms/alice-in-wonderland"/>
    <x v="0"/>
    <x v="12"/>
  </r>
  <r>
    <s v="u10153944481832800"/>
    <s v="https://www.room.run/he/rooms/alice-in-wonderland"/>
    <x v="1"/>
    <x v="12"/>
  </r>
  <r>
    <s v="u10154804547337000"/>
    <s v="https://www.room.run/he/rooms/alice-in-wonderland"/>
    <x v="4"/>
    <x v="12"/>
  </r>
  <r>
    <s v="u953091504811576"/>
    <s v="https://www.room.run/he/rooms/alice-in-wonderland"/>
    <x v="0"/>
    <x v="12"/>
  </r>
  <r>
    <s v="u143715552698114"/>
    <s v="https://www.room.run/he/rooms/alice-in-wonderland"/>
    <x v="0"/>
    <x v="12"/>
  </r>
  <r>
    <s v="u1730925077154310"/>
    <s v="https://www.room.run/he/rooms/alice-in-wonderland"/>
    <x v="0"/>
    <x v="12"/>
  </r>
  <r>
    <s v="u10207944408224400"/>
    <s v="https://www.room.run/he/rooms/alice-in-wonderland"/>
    <x v="0"/>
    <x v="12"/>
  </r>
  <r>
    <s v="u1844434695783680"/>
    <s v="https://www.room.run/he/rooms/alice-in-wonderland"/>
    <x v="0"/>
    <x v="12"/>
  </r>
  <r>
    <s v="u1004112786292800"/>
    <s v="https://www.room.run/he/rooms/alice-in-wonderland"/>
    <x v="0"/>
    <x v="12"/>
  </r>
  <r>
    <s v="u1009162905829600"/>
    <s v="https://www.room.run/he/rooms/alice-in-wonderland"/>
    <x v="0"/>
    <x v="12"/>
  </r>
  <r>
    <s v="u1208064462544590"/>
    <s v="https://www.room.run/he/rooms/alice-in-wonderland"/>
    <x v="0"/>
    <x v="12"/>
  </r>
  <r>
    <s v="u10207722301555100"/>
    <s v="https://www.room.run/he/rooms/alice-in-wonderland"/>
    <x v="2"/>
    <x v="12"/>
  </r>
  <r>
    <s v="u1007253329328860"/>
    <s v="https://www.room.run/he/rooms/alice-in-wonderland"/>
    <x v="0"/>
    <x v="12"/>
  </r>
  <r>
    <s v="u1011382458949480"/>
    <s v="https://www.room.run/he/rooms/alice-in-wonderland"/>
    <x v="0"/>
    <x v="12"/>
  </r>
  <r>
    <s v="u577926532366633"/>
    <s v="https://www.room.run/he/rooms/alice-in-wonderland"/>
    <x v="0"/>
    <x v="12"/>
  </r>
  <r>
    <s v="u10154105788507000"/>
    <s v="https://www.room.run/he/rooms/alice-in-wonderland"/>
    <x v="0"/>
    <x v="12"/>
  </r>
  <r>
    <s v="u876654735793476"/>
    <s v="https://www.room.run/he/rooms/alice-in-wonderland"/>
    <x v="0"/>
    <x v="12"/>
  </r>
  <r>
    <s v="u217970691907068"/>
    <s v="https://www.room.run/he/rooms/alice-in-wonderland"/>
    <x v="0"/>
    <x v="12"/>
  </r>
  <r>
    <s v="u10153995029435700"/>
    <s v="https://www.room.run/he/rooms/alice-in-wonderland"/>
    <x v="2"/>
    <x v="12"/>
  </r>
  <r>
    <s v="u10153708757094100"/>
    <s v="https://www.room.run/he/rooms/alice-in-wonderland"/>
    <x v="0"/>
    <x v="12"/>
  </r>
  <r>
    <s v="u595801880578057"/>
    <s v="https://www.room.run/he/rooms/alice-in-wonderland"/>
    <x v="7"/>
    <x v="12"/>
  </r>
  <r>
    <s v="u10154026619341500"/>
    <s v="https://www.room.run/he/rooms/alice-in-wonderland"/>
    <x v="4"/>
    <x v="12"/>
  </r>
  <r>
    <s v="u10154026077507300"/>
    <s v="https://www.room.run/he/rooms/alice-in-wonderland"/>
    <x v="3"/>
    <x v="12"/>
  </r>
  <r>
    <s v="u10153837342813300"/>
    <s v="https://www.room.run/he/rooms/alice-in-wonderland"/>
    <x v="1"/>
    <x v="12"/>
  </r>
  <r>
    <s v="u10153527686034000"/>
    <s v="https://www.room.run/he/rooms/alice-in-wonderland"/>
    <x v="1"/>
    <x v="12"/>
  </r>
  <r>
    <s v="u10153899583057500"/>
    <s v="https://www.room.run/he/rooms/alice-in-wonderland"/>
    <x v="2"/>
    <x v="12"/>
  </r>
  <r>
    <s v="u10153930524414300"/>
    <s v="https://www.room.run/he/rooms/alice-in-wonderland"/>
    <x v="1"/>
    <x v="12"/>
  </r>
  <r>
    <s v="u10153484515223100"/>
    <s v="https://www.room.run/he/rooms/alice-in-wonderland"/>
    <x v="4"/>
    <x v="12"/>
  </r>
  <r>
    <s v="u10153558004456300"/>
    <s v="https://www.room.run/he/rooms/alice-in-wonderland"/>
    <x v="1"/>
    <x v="12"/>
  </r>
  <r>
    <s v="u723630111101286"/>
    <s v="https://www.room.run/he/rooms/alice-in-wonderland"/>
    <x v="1"/>
    <x v="12"/>
  </r>
  <r>
    <s v="u10154004266736100"/>
    <s v="https://www.room.run/he/rooms/alice-in-wonderland"/>
    <x v="0"/>
    <x v="12"/>
  </r>
  <r>
    <s v="u10153468291288400"/>
    <s v="https://www.room.run/he/rooms/alice-in-wonderland"/>
    <x v="1"/>
    <x v="13"/>
  </r>
  <r>
    <s v="u10206859209213400"/>
    <s v="https://www.room.run/he/rooms/alice-in-wonderland"/>
    <x v="0"/>
    <x v="13"/>
  </r>
  <r>
    <s v="u10153876114818300"/>
    <s v="https://www.room.run/he/rooms/alice-in-wonderland"/>
    <x v="0"/>
    <x v="13"/>
  </r>
  <r>
    <s v="u746647738779819"/>
    <s v="https://www.room.run/he/rooms/alice-in-wonderland"/>
    <x v="1"/>
    <x v="13"/>
  </r>
  <r>
    <s v="u10204716680950500"/>
    <s v="https://www.room.run/he/rooms/alice-in-wonderland"/>
    <x v="2"/>
    <x v="13"/>
  </r>
  <r>
    <s v="u10156394913450200"/>
    <s v="https://www.room.run/he/rooms/alice-in-wonderland"/>
    <x v="0"/>
    <x v="13"/>
  </r>
  <r>
    <s v="u10153079592916700"/>
    <s v="https://www.room.run/he/rooms/alice-in-wonderland"/>
    <x v="2"/>
    <x v="13"/>
  </r>
  <r>
    <s v="u10208695887302900"/>
    <s v="https://www.room.run/he/rooms/alice-in-wonderland"/>
    <x v="4"/>
    <x v="13"/>
  </r>
  <r>
    <s v="u10153749589124800"/>
    <s v="https://www.room.run/he/rooms/alice-in-wonderland"/>
    <x v="0"/>
    <x v="13"/>
  </r>
  <r>
    <s v="u10208656349225800"/>
    <s v="https://www.room.run/he/rooms/alice-in-wonderland"/>
    <x v="2"/>
    <x v="13"/>
  </r>
  <r>
    <s v="u10204635242115500"/>
    <s v="https://www.room.run/he/rooms/alice-in-wonderland"/>
    <x v="2"/>
    <x v="13"/>
  </r>
  <r>
    <s v="u932279036868840"/>
    <s v="https://www.room.run/he/rooms/alice-in-wonderland"/>
    <x v="6"/>
    <x v="13"/>
  </r>
  <r>
    <s v="u237762229891829"/>
    <s v="https://www.room.run/he/rooms/alice-in-wonderland"/>
    <x v="4"/>
    <x v="13"/>
  </r>
  <r>
    <s v="u10207104377142600"/>
    <s v="https://www.room.run/he/rooms/alice-in-wonderland"/>
    <x v="5"/>
    <x v="13"/>
  </r>
  <r>
    <s v="u10153229138986200"/>
    <s v="https://www.room.run/he/rooms/alice-in-wonderland"/>
    <x v="3"/>
    <x v="13"/>
  </r>
  <r>
    <s v="u10206659229657600"/>
    <s v="https://www.room.run/he/rooms/alice-in-wonderland"/>
    <x v="1"/>
    <x v="13"/>
  </r>
  <r>
    <s v="u10207333293144200"/>
    <s v="https://www.room.run/he/rooms/alice-in-wonderland"/>
    <x v="1"/>
    <x v="13"/>
  </r>
  <r>
    <s v="u10208032154826200"/>
    <s v="https://www.room.run/he/rooms/alice-in-wonderland"/>
    <x v="5"/>
    <x v="13"/>
  </r>
  <r>
    <s v="u10153533857469700"/>
    <s v="https://www.room.run/he/rooms/alice-in-wonderland"/>
    <x v="1"/>
    <x v="13"/>
  </r>
  <r>
    <s v="u10153550710041900"/>
    <s v="https://www.room.run/he/rooms/alice-in-wonderland"/>
    <x v="6"/>
    <x v="13"/>
  </r>
  <r>
    <s v="u10207657063569000"/>
    <s v="https://www.room.run/he/rooms/alice-in-wonderland"/>
    <x v="3"/>
    <x v="13"/>
  </r>
  <r>
    <s v="u10154039863259700"/>
    <s v="https://www.room.run/he/rooms/alice-in-wonderland"/>
    <x v="0"/>
    <x v="13"/>
  </r>
  <r>
    <s v="u10153277589718400"/>
    <s v="https://www.room.run/he/rooms/alice-in-wonderland"/>
    <x v="4"/>
    <x v="13"/>
  </r>
  <r>
    <s v="u10205875571503400"/>
    <s v="https://www.room.run/he/rooms/alice-in-wonderland"/>
    <x v="1"/>
    <x v="13"/>
  </r>
  <r>
    <s v="u10153878401796600"/>
    <s v="https://www.room.run/he/rooms/alice-in-wonderland"/>
    <x v="6"/>
    <x v="13"/>
  </r>
  <r>
    <s v="u1059868664025390"/>
    <s v="https://www.room.run/he/rooms/alice-in-wonderland"/>
    <x v="0"/>
    <x v="13"/>
  </r>
  <r>
    <s v="u10204230549918500"/>
    <s v="https://www.room.run/he/rooms/alice-in-wonderland"/>
    <x v="0"/>
    <x v="13"/>
  </r>
  <r>
    <s v="u10153121843725200"/>
    <s v="https://www.room.run/he/rooms/alice-in-wonderland"/>
    <x v="3"/>
    <x v="13"/>
  </r>
  <r>
    <s v="u935261059867929"/>
    <s v="https://www.room.run/he/rooms/alice-in-wonderland"/>
    <x v="1"/>
    <x v="13"/>
  </r>
  <r>
    <s v="u10206971942390600"/>
    <s v="https://www.room.run/he/rooms/alice-in-wonderland"/>
    <x v="4"/>
    <x v="13"/>
  </r>
  <r>
    <s v="u1120479434628830"/>
    <s v="https://www.room.run/he/rooms/alice-in-wonderland"/>
    <x v="1"/>
    <x v="13"/>
  </r>
  <r>
    <s v="u114543992245729"/>
    <s v="https://www.room.run/he/rooms/alice-in-wonderland"/>
    <x v="0"/>
    <x v="13"/>
  </r>
  <r>
    <s v="u564999016986305"/>
    <s v="https://www.room.run/he/rooms/alice-in-wonderland"/>
    <x v="0"/>
    <x v="13"/>
  </r>
  <r>
    <s v="u433529346853034"/>
    <s v="https://www.room.run/he/rooms/alice-in-wonderland"/>
    <x v="0"/>
    <x v="13"/>
  </r>
  <r>
    <s v="u105044926528841"/>
    <s v="https://www.room.run/he/rooms/alice-in-wonderland"/>
    <x v="0"/>
    <x v="13"/>
  </r>
  <r>
    <s v="u1521812514805180"/>
    <s v="https://www.room.run/he/rooms/alice-in-wonderland"/>
    <x v="0"/>
    <x v="13"/>
  </r>
  <r>
    <s v="u922104794478081"/>
    <s v="https://www.room.run/he/rooms/alice-in-wonderland"/>
    <x v="5"/>
    <x v="13"/>
  </r>
  <r>
    <s v="u827023830750766"/>
    <s v="https://www.room.run/he/rooms/alice-in-wonderland"/>
    <x v="2"/>
    <x v="13"/>
  </r>
  <r>
    <s v="u10206800109495100"/>
    <s v="https://www.room.run/he/rooms/alice-in-wonderland"/>
    <x v="0"/>
    <x v="13"/>
  </r>
  <r>
    <s v="u10208346354085200"/>
    <s v="https://www.room.run/he/rooms/alice-in-wonderland"/>
    <x v="4"/>
    <x v="13"/>
  </r>
  <r>
    <s v="u10206672525105000"/>
    <s v="https://www.room.run/he/rooms/alice-in-wonderland"/>
    <x v="4"/>
    <x v="13"/>
  </r>
  <r>
    <s v="u156861311329703"/>
    <s v="https://www.room.run/he/rooms/alice-in-wonderland"/>
    <x v="0"/>
    <x v="13"/>
  </r>
  <r>
    <s v="u1623688454556960"/>
    <s v="https://www.room.run/he/rooms/alice-in-wonderland"/>
    <x v="0"/>
    <x v="13"/>
  </r>
  <r>
    <s v="u423427244516079"/>
    <s v="https://www.room.run/he/rooms/alice-in-wonderland"/>
    <x v="0"/>
    <x v="13"/>
  </r>
  <r>
    <s v="u10204981640003300"/>
    <s v="https://www.room.run/he/rooms/alice-in-wonderland"/>
    <x v="0"/>
    <x v="13"/>
  </r>
  <r>
    <s v="u10204290659374000"/>
    <s v="https://www.room.run/he/rooms/alice-in-wonderland"/>
    <x v="1"/>
    <x v="13"/>
  </r>
  <r>
    <s v="u753309161463783"/>
    <s v="https://www.room.run/he/rooms/alice-in-wonderland"/>
    <x v="0"/>
    <x v="13"/>
  </r>
  <r>
    <s v="u161488477531403"/>
    <s v="https://www.room.run/he/rooms/alice-in-wonderland"/>
    <x v="0"/>
    <x v="13"/>
  </r>
  <r>
    <s v="u10207404408937600"/>
    <s v="https://www.room.run/he/rooms/alice-in-wonderland"/>
    <x v="3"/>
    <x v="13"/>
  </r>
  <r>
    <s v="u1596703330613010"/>
    <s v="https://www.room.run/he/rooms/alice-in-wonderland"/>
    <x v="3"/>
    <x v="13"/>
  </r>
  <r>
    <s v="u10153628676298200"/>
    <s v="https://www.room.run/he/rooms/alice-in-wonderland"/>
    <x v="0"/>
    <x v="13"/>
  </r>
  <r>
    <s v="u10207765379591600"/>
    <s v="https://www.room.run/he/rooms/alice-in-wonderland"/>
    <x v="4"/>
    <x v="13"/>
  </r>
  <r>
    <s v="u1148795741801450"/>
    <s v="https://www.room.run/he/rooms/alice-in-wonderland"/>
    <x v="2"/>
    <x v="13"/>
  </r>
  <r>
    <s v="u10153611354652400"/>
    <s v="https://www.room.run/he/rooms/alice-in-wonderland"/>
    <x v="1"/>
    <x v="13"/>
  </r>
  <r>
    <s v="u790338054417850"/>
    <s v="https://www.room.run/he/rooms/alice-in-wonderland"/>
    <x v="2"/>
    <x v="13"/>
  </r>
  <r>
    <s v="u765996603546138"/>
    <s v="https://www.room.run/he/rooms/alice-in-wonderland"/>
    <x v="1"/>
    <x v="13"/>
  </r>
  <r>
    <s v="u10154188457779300"/>
    <s v="https://www.room.run/he/rooms/alice-in-wonderland"/>
    <x v="4"/>
    <x v="13"/>
  </r>
  <r>
    <s v="u10156036065065300"/>
    <s v="https://www.room.run/he/rooms/alice-in-wonderland"/>
    <x v="0"/>
    <x v="13"/>
  </r>
  <r>
    <s v="u130852453933572"/>
    <s v="https://www.room.run/he/rooms/alice-in-wonderland"/>
    <x v="0"/>
    <x v="13"/>
  </r>
  <r>
    <s v="u1642943462659420"/>
    <s v="https://www.room.run/he/rooms/alice-in-wonderland"/>
    <x v="0"/>
    <x v="13"/>
  </r>
  <r>
    <s v="u10153358800562000"/>
    <s v="https://www.room.run/he/rooms/alice-in-wonderland"/>
    <x v="0"/>
    <x v="13"/>
  </r>
  <r>
    <s v="u10206399807609600"/>
    <s v="https://www.room.run/he/rooms/alice-in-wonderland"/>
    <x v="3"/>
    <x v="13"/>
  </r>
  <r>
    <s v="u10152742934160800"/>
    <s v="https://www.room.run/he/rooms/alice-in-wonderland"/>
    <x v="1"/>
    <x v="13"/>
  </r>
  <r>
    <s v="u170507343286459"/>
    <s v="https://www.room.run/he/rooms/alice-in-wonderland"/>
    <x v="0"/>
    <x v="13"/>
  </r>
  <r>
    <s v="u1480203488948030"/>
    <s v="https://www.room.run/he/rooms/alice-in-wonderland"/>
    <x v="0"/>
    <x v="13"/>
  </r>
  <r>
    <s v="u1686276231604420"/>
    <s v="https://www.room.run/he/rooms/alice-in-wonderland"/>
    <x v="0"/>
    <x v="13"/>
  </r>
  <r>
    <s v="u843882782399913"/>
    <s v="https://www.room.run/he/rooms/alice-in-wonderland"/>
    <x v="0"/>
    <x v="13"/>
  </r>
  <r>
    <s v="u794925473938324"/>
    <s v="https://www.room.run/he/rooms/alice-in-wonderland"/>
    <x v="0"/>
    <x v="13"/>
  </r>
  <r>
    <s v="u1049421675102740"/>
    <s v="https://www.room.run/he/rooms/alice-in-wonderland"/>
    <x v="0"/>
    <x v="13"/>
  </r>
  <r>
    <s v="u447962358743926"/>
    <s v="https://www.room.run/he/rooms/alice-in-wonderland"/>
    <x v="0"/>
    <x v="13"/>
  </r>
  <r>
    <s v="u872835819470719"/>
    <s v="https://www.room.run/he/rooms/alice-in-wonderland"/>
    <x v="0"/>
    <x v="13"/>
  </r>
  <r>
    <s v="u1485088105120140"/>
    <s v="https://www.room.run/he/rooms/alice-in-wonderland"/>
    <x v="0"/>
    <x v="13"/>
  </r>
  <r>
    <s v="u991041480960601"/>
    <s v="https://www.room.run/he/rooms/alice-in-wonderland"/>
    <x v="0"/>
    <x v="13"/>
  </r>
  <r>
    <s v="u865091233576009"/>
    <s v="https://www.room.run/he/rooms/alice-in-wonderland"/>
    <x v="0"/>
    <x v="13"/>
  </r>
  <r>
    <s v="u10206555936795700"/>
    <s v="https://www.room.run/he/rooms/alice-in-wonderland"/>
    <x v="0"/>
    <x v="13"/>
  </r>
  <r>
    <s v="u614933651981596"/>
    <s v="https://www.room.run/he/rooms/alice-in-wonderland"/>
    <x v="0"/>
    <x v="13"/>
  </r>
  <r>
    <s v="u10153026541671200"/>
    <s v="https://www.room.run/he/rooms/alice-in-wonderland"/>
    <x v="1"/>
    <x v="13"/>
  </r>
  <r>
    <s v="u10206549549471100"/>
    <s v="https://www.room.run/he/rooms/alice-in-wonderland"/>
    <x v="1"/>
    <x v="13"/>
  </r>
  <r>
    <s v="u10206652021633600"/>
    <s v="https://www.room.run/he/rooms/alice-in-wonderland"/>
    <x v="0"/>
    <x v="13"/>
  </r>
  <r>
    <s v="u10154608368143500"/>
    <s v="https://www.room.run/he/rooms/alice-in-wonderland"/>
    <x v="4"/>
    <x v="13"/>
  </r>
  <r>
    <s v="u10153113104428300"/>
    <s v="https://www.room.run/he/rooms/alice-in-wonderland"/>
    <x v="0"/>
    <x v="13"/>
  </r>
  <r>
    <s v="u744179042358277"/>
    <s v="https://www.room.run/he/rooms/alice-in-wonderland"/>
    <x v="0"/>
    <x v="13"/>
  </r>
  <r>
    <s v="u10153587195837500"/>
    <s v="https://www.room.run/he/rooms/alice-in-wonderland"/>
    <x v="0"/>
    <x v="13"/>
  </r>
  <r>
    <s v="u1210047222354180"/>
    <s v="https://www.room.run/he/rooms/alice-in-wonderland"/>
    <x v="0"/>
    <x v="13"/>
  </r>
  <r>
    <s v="u480562848773840"/>
    <s v="https://www.room.run/he/rooms/alice-in-wonderland"/>
    <x v="0"/>
    <x v="13"/>
  </r>
  <r>
    <s v="u10205871031068300"/>
    <s v="https://www.room.run/he/rooms/alice-in-wonderland"/>
    <x v="1"/>
    <x v="13"/>
  </r>
  <r>
    <s v="u10206877548686900"/>
    <s v="https://www.room.run/he/rooms/alice-in-wonderland"/>
    <x v="0"/>
    <x v="13"/>
  </r>
  <r>
    <s v="u10207287048635600"/>
    <s v="https://www.room.run/he/rooms/alice-in-wonderland"/>
    <x v="4"/>
    <x v="13"/>
  </r>
  <r>
    <s v="u10153447408944800"/>
    <s v="https://www.room.run/he/rooms/alice-in-wonderland"/>
    <x v="0"/>
    <x v="13"/>
  </r>
  <r>
    <s v="u10153786435935300"/>
    <s v="https://www.room.run/he/rooms/alice-in-wonderland"/>
    <x v="0"/>
    <x v="13"/>
  </r>
  <r>
    <s v="u10153454651624700"/>
    <s v="https://www.room.run/he/rooms/alice-in-wonderland"/>
    <x v="0"/>
    <x v="13"/>
  </r>
  <r>
    <s v="u830065890362607"/>
    <s v="https://www.room.run/he/rooms/alice-in-wonderland"/>
    <x v="0"/>
    <x v="13"/>
  </r>
  <r>
    <s v="u10153353507569400"/>
    <s v="https://www.room.run/he/rooms/alice-in-wonderland"/>
    <x v="4"/>
    <x v="13"/>
  </r>
  <r>
    <s v="u946423395378791"/>
    <s v="https://www.room.run/he/rooms/alice-in-wonderland"/>
    <x v="5"/>
    <x v="13"/>
  </r>
  <r>
    <s v="u10153423806873400"/>
    <s v="https://www.room.run/he/rooms/alice-in-wonderland"/>
    <x v="0"/>
    <x v="13"/>
  </r>
  <r>
    <s v="u866286630099642"/>
    <s v="https://www.room.run/he/rooms/alice-in-wonderland"/>
    <x v="2"/>
    <x v="13"/>
  </r>
  <r>
    <s v="u10208591591041400"/>
    <s v="https://www.room.run/he/rooms/uss-enigma"/>
    <x v="0"/>
    <x v="0"/>
  </r>
  <r>
    <s v="u1130286343657950"/>
    <s v="https://www.room.run/he/rooms/uss-enigma"/>
    <x v="0"/>
    <x v="12"/>
  </r>
  <r>
    <s v="u10154135861494300"/>
    <s v="https://www.room.run/he/rooms/uss-enigma"/>
    <x v="0"/>
    <x v="12"/>
  </r>
  <r>
    <s v="u1150535738299580"/>
    <s v="https://www.room.run/he/rooms/uss-enigma"/>
    <x v="0"/>
    <x v="0"/>
  </r>
  <r>
    <s v="u1403471539709370"/>
    <s v="https://www.room.run/he/rooms/uss-enigma"/>
    <x v="0"/>
    <x v="0"/>
  </r>
  <r>
    <s v="u10207876978036700"/>
    <s v="https://www.room.run/he/rooms/uss-enigma"/>
    <x v="0"/>
    <x v="0"/>
  </r>
  <r>
    <s v="u1406534796033540"/>
    <s v="https://www.room.run/he/rooms/uss-enigma"/>
    <x v="0"/>
    <x v="0"/>
  </r>
  <r>
    <s v="u1596799527001340"/>
    <s v="https://www.room.run/he/rooms/uss-enigma"/>
    <x v="0"/>
    <x v="0"/>
  </r>
  <r>
    <s v="u1650577241622490"/>
    <s v="https://www.room.run/he/rooms/uss-enigma"/>
    <x v="0"/>
    <x v="0"/>
  </r>
  <r>
    <s v="u1076456909042970"/>
    <s v="https://www.room.run/he/rooms/uss-enigma"/>
    <x v="0"/>
    <x v="0"/>
  </r>
  <r>
    <s v="u1104320132913390"/>
    <s v="https://www.room.run/he/rooms/uss-enigma"/>
    <x v="0"/>
    <x v="0"/>
  </r>
  <r>
    <s v="u10208964843621900"/>
    <s v="https://www.room.run/he/rooms/uss-enigma"/>
    <x v="0"/>
    <x v="0"/>
  </r>
  <r>
    <s v="u10155260402828700"/>
    <s v="https://www.room.run/he/rooms/uss-enigma"/>
    <x v="0"/>
    <x v="0"/>
  </r>
  <r>
    <s v="u10155278204982800"/>
    <s v="https://www.room.run/he/rooms/uss-enigma"/>
    <x v="0"/>
    <x v="0"/>
  </r>
  <r>
    <s v="u1371794556199390"/>
    <s v="https://www.room.run/he/rooms/uss-enigma"/>
    <x v="0"/>
    <x v="0"/>
  </r>
  <r>
    <s v="u1294330067327380"/>
    <s v="https://www.room.run/he/rooms/uss-enigma"/>
    <x v="0"/>
    <x v="0"/>
  </r>
  <r>
    <s v="u764946516944359"/>
    <s v="https://www.room.run/he/rooms/uss-enigma"/>
    <x v="0"/>
    <x v="0"/>
  </r>
  <r>
    <s v="u1424328490974570"/>
    <s v="https://www.room.run/he/rooms/uss-enigma"/>
    <x v="0"/>
    <x v="0"/>
  </r>
  <r>
    <s v="u1548033541876850"/>
    <s v="https://www.room.run/he/rooms/uss-enigma"/>
    <x v="0"/>
    <x v="0"/>
  </r>
  <r>
    <s v="u10155822156067300"/>
    <s v="https://www.room.run/he/rooms/uss-enigma"/>
    <x v="0"/>
    <x v="0"/>
  </r>
  <r>
    <s v="u2241013566123020"/>
    <s v="https://www.room.run/he/rooms/uss-enigma"/>
    <x v="0"/>
    <x v="0"/>
  </r>
  <r>
    <s v="u10154229275848100"/>
    <s v="https://www.room.run/he/rooms/uss-enigma"/>
    <x v="4"/>
    <x v="0"/>
  </r>
  <r>
    <s v="u917555178290534"/>
    <s v="https://www.room.run/he/rooms/uss-enigma"/>
    <x v="4"/>
    <x v="12"/>
  </r>
  <r>
    <s v="u641582262685880"/>
    <s v="https://www.room.run/he/rooms/uss-enigma"/>
    <x v="0"/>
    <x v="12"/>
  </r>
  <r>
    <s v="u1339481732748150"/>
    <s v="https://www.room.run/he/rooms/uss-enigma"/>
    <x v="0"/>
    <x v="12"/>
  </r>
  <r>
    <s v="u10153302446242400"/>
    <s v="https://www.room.run/he/rooms/uss-enigma"/>
    <x v="0"/>
    <x v="12"/>
  </r>
  <r>
    <s v="u10154705140668600"/>
    <s v="https://www.room.run/he/rooms/uss-enigma"/>
    <x v="0"/>
    <x v="12"/>
  </r>
  <r>
    <s v="u898223966946186"/>
    <s v="https://www.room.run/he/rooms/uss-enigma"/>
    <x v="0"/>
    <x v="12"/>
  </r>
  <r>
    <s v="u10208484192840700"/>
    <s v="https://www.room.run/he/rooms/uss-enigma"/>
    <x v="0"/>
    <x v="12"/>
  </r>
  <r>
    <s v="u10154079360559600"/>
    <s v="https://www.room.run/he/rooms/uss-enigma"/>
    <x v="0"/>
    <x v="12"/>
  </r>
  <r>
    <s v="u10207230244686700"/>
    <s v="https://www.room.run/he/rooms/uss-enigma"/>
    <x v="0"/>
    <x v="12"/>
  </r>
  <r>
    <s v="u1153874551359970"/>
    <s v="https://www.room.run/he/rooms/uss-enigma"/>
    <x v="0"/>
    <x v="12"/>
  </r>
  <r>
    <s v="u10210536565278200"/>
    <s v="https://www.room.run/he/rooms/uss-enigma"/>
    <x v="0"/>
    <x v="12"/>
  </r>
  <r>
    <s v="u10202481829642600"/>
    <s v="https://www.room.run/he/rooms/uss-enigma"/>
    <x v="0"/>
    <x v="12"/>
  </r>
  <r>
    <s v="u10154251299758400"/>
    <s v="https://www.room.run/he/rooms/uss-enigma"/>
    <x v="0"/>
    <x v="12"/>
  </r>
  <r>
    <s v="u1088864484565920"/>
    <s v="https://www.room.run/he/rooms/uss-enigma"/>
    <x v="0"/>
    <x v="12"/>
  </r>
  <r>
    <s v="u10203422868567800"/>
    <s v="https://www.room.run/he/rooms/uss-enigma"/>
    <x v="4"/>
    <x v="0"/>
  </r>
  <r>
    <s v="u102285850224387"/>
    <s v="https://www.room.run/he/rooms/uss-enigma"/>
    <x v="4"/>
    <x v="0"/>
  </r>
  <r>
    <s v="u10207860473682500"/>
    <s v="https://www.room.run/he/rooms/uss-enigma"/>
    <x v="4"/>
    <x v="12"/>
  </r>
  <r>
    <s v="u10153764233493400"/>
    <s v="https://www.room.run/he/rooms/uss-enigma"/>
    <x v="0"/>
    <x v="12"/>
  </r>
  <r>
    <s v="u10208239670810600"/>
    <s v="https://www.room.run/he/rooms/uss-enigma"/>
    <x v="0"/>
    <x v="12"/>
  </r>
  <r>
    <s v="u140063743133184"/>
    <s v="https://www.room.run/he/rooms/uss-enigma"/>
    <x v="0"/>
    <x v="12"/>
  </r>
  <r>
    <s v="u942334605803702"/>
    <s v="https://www.room.run/he/rooms/uss-enigma"/>
    <x v="0"/>
    <x v="12"/>
  </r>
  <r>
    <s v="u10153829210385500"/>
    <s v="https://www.room.run/he/rooms/uss-enigma"/>
    <x v="0"/>
    <x v="12"/>
  </r>
  <r>
    <s v="u10154604762088100"/>
    <s v="https://www.room.run/he/rooms/uss-enigma"/>
    <x v="0"/>
    <x v="12"/>
  </r>
  <r>
    <s v="u1153373498049230"/>
    <s v="https://www.room.run/he/rooms/uss-enigma"/>
    <x v="0"/>
    <x v="12"/>
  </r>
  <r>
    <s v="u10154727538321600"/>
    <s v="https://www.room.run/he/rooms/uss-enigma"/>
    <x v="0"/>
    <x v="12"/>
  </r>
  <r>
    <s v="u10154596122393100"/>
    <s v="https://www.room.run/he/rooms/uss-enigma"/>
    <x v="0"/>
    <x v="12"/>
  </r>
  <r>
    <s v="u1320080314677090"/>
    <s v="https://www.room.run/he/rooms/uss-enigma"/>
    <x v="0"/>
    <x v="12"/>
  </r>
  <r>
    <s v="u10154222171194800"/>
    <s v="https://www.room.run/he/rooms/uss-enigma"/>
    <x v="0"/>
    <x v="12"/>
  </r>
  <r>
    <s v="u109954829474157"/>
    <s v="https://www.room.run/he/rooms/uss-enigma"/>
    <x v="0"/>
    <x v="12"/>
  </r>
  <r>
    <s v="u117514578716243"/>
    <s v="https://www.room.run/he/rooms/uss-enigma"/>
    <x v="0"/>
    <x v="12"/>
  </r>
  <r>
    <s v="u935261059867929"/>
    <s v="https://www.room.run/he/rooms/uss-enigma"/>
    <x v="4"/>
    <x v="12"/>
  </r>
  <r>
    <s v="u108359726297883"/>
    <s v="https://www.room.run/he/rooms/uss-enigma"/>
    <x v="0"/>
    <x v="12"/>
  </r>
  <r>
    <s v="u10153724291922300"/>
    <s v="https://www.room.run/he/rooms/uss-enigma"/>
    <x v="0"/>
    <x v="12"/>
  </r>
  <r>
    <s v="u10209158323987700"/>
    <s v="https://www.room.run/he/rooms/uss-enigma"/>
    <x v="0"/>
    <x v="12"/>
  </r>
  <r>
    <s v="u10154625350879200"/>
    <s v="https://www.room.run/he/rooms/uss-enigma"/>
    <x v="0"/>
    <x v="12"/>
  </r>
  <r>
    <s v="u762662257201752"/>
    <s v="https://www.room.run/he/rooms/uss-enigma"/>
    <x v="0"/>
    <x v="12"/>
  </r>
  <r>
    <s v="u10154526273258300"/>
    <s v="https://www.room.run/he/rooms/uss-enigma"/>
    <x v="0"/>
    <x v="12"/>
  </r>
  <r>
    <s v="u10154616958187900"/>
    <s v="https://www.room.run/he/rooms/uss-enigma"/>
    <x v="0"/>
    <x v="12"/>
  </r>
  <r>
    <s v="u10153855436333700"/>
    <s v="https://www.room.run/he/rooms/uss-enigma"/>
    <x v="0"/>
    <x v="12"/>
  </r>
  <r>
    <s v="u1211219115558490"/>
    <s v="https://www.room.run/he/rooms/uss-enigma"/>
    <x v="0"/>
    <x v="12"/>
  </r>
  <r>
    <s v="u10207593459847300"/>
    <s v="https://www.room.run/he/rooms/uss-enigma"/>
    <x v="0"/>
    <x v="12"/>
  </r>
  <r>
    <s v="u1678364925811940"/>
    <s v="https://www.room.run/he/rooms/uss-enigma"/>
    <x v="0"/>
    <x v="12"/>
  </r>
  <r>
    <s v="u10206590051423500"/>
    <s v="https://www.room.run/he/rooms/uss-enigma"/>
    <x v="0"/>
    <x v="10"/>
  </r>
  <r>
    <s v="u10153363006076300"/>
    <s v="https://www.room.run/he/rooms/uss-enigma"/>
    <x v="0"/>
    <x v="10"/>
  </r>
  <r>
    <s v="u10153864763039100"/>
    <s v="https://www.room.run/he/rooms/uss-enigma"/>
    <x v="0"/>
    <x v="10"/>
  </r>
  <r>
    <s v="u10210387294468300"/>
    <s v="https://www.room.run/he/rooms/uss-enigma"/>
    <x v="0"/>
    <x v="10"/>
  </r>
  <r>
    <s v="u10153047598633300"/>
    <s v="https://www.room.run/he/rooms/uss-enigma"/>
    <x v="0"/>
    <x v="10"/>
  </r>
  <r>
    <s v="u10214076550084500"/>
    <s v="https://www.room.run/he/rooms/uss-enigma"/>
    <x v="0"/>
    <x v="10"/>
  </r>
  <r>
    <s v="u10153792596351800"/>
    <s v="https://www.room.run/he/rooms/uss-enigma"/>
    <x v="0"/>
    <x v="10"/>
  </r>
  <r>
    <s v="u10214353191644100"/>
    <s v="https://www.room.run/he/rooms/uss-enigma"/>
    <x v="1"/>
    <x v="7"/>
  </r>
  <r>
    <s v="u10206876268318800"/>
    <s v="https://www.room.run/he/rooms/uss-enigma"/>
    <x v="3"/>
    <x v="1"/>
  </r>
  <r>
    <s v="u621058564911662"/>
    <s v="https://www.room.run/he/rooms/uss-enigma"/>
    <x v="0"/>
    <x v="1"/>
  </r>
  <r>
    <s v="u10154616938338200"/>
    <s v="https://www.room.run/he/rooms/uss-enigma"/>
    <x v="1"/>
    <x v="1"/>
  </r>
  <r>
    <s v="u10208346354085200"/>
    <s v="https://www.room.run/he/rooms/uss-enigma"/>
    <x v="1"/>
    <x v="2"/>
  </r>
  <r>
    <s v="u156732268411309"/>
    <s v="https://www.room.run/he/rooms/uss-enigma"/>
    <x v="4"/>
    <x v="3"/>
  </r>
  <r>
    <s v="u10207784774755000"/>
    <s v="https://www.room.run/he/rooms/uss-enigma"/>
    <x v="5"/>
    <x v="4"/>
  </r>
  <r>
    <s v="u10208993102609400"/>
    <s v="https://www.room.run/he/rooms/uss-enigma"/>
    <x v="1"/>
    <x v="5"/>
  </r>
  <r>
    <s v="u10153999391936400"/>
    <s v="https://www.room.run/he/rooms/uss-enigma"/>
    <x v="0"/>
    <x v="5"/>
  </r>
  <r>
    <s v="u10155976024954000"/>
    <s v="https://www.room.run/he/rooms/uss-enigma"/>
    <x v="0"/>
    <x v="5"/>
  </r>
  <r>
    <s v="u10205330488491700"/>
    <s v="https://www.room.run/he/rooms/uss-enigma"/>
    <x v="4"/>
    <x v="5"/>
  </r>
  <r>
    <s v="u10215077676203800"/>
    <s v="https://www.room.run/he/rooms/uss-enigma"/>
    <x v="4"/>
    <x v="5"/>
  </r>
  <r>
    <s v="u10204099536164600"/>
    <s v="https://www.room.run/he/rooms/uss-enigma"/>
    <x v="1"/>
    <x v="0"/>
  </r>
  <r>
    <s v="u1257052114318960"/>
    <s v="https://www.room.run/he/rooms/uss-enigma"/>
    <x v="1"/>
    <x v="0"/>
  </r>
  <r>
    <s v="u10155527631249000"/>
    <s v="https://www.room.run/he/rooms/uss-enigma"/>
    <x v="4"/>
    <x v="0"/>
  </r>
  <r>
    <s v="u1534454879912310"/>
    <s v="https://www.room.run/he/rooms/uss-enigma"/>
    <x v="0"/>
    <x v="0"/>
  </r>
  <r>
    <s v="u1400188669998440"/>
    <s v="https://www.room.run/he/rooms/uss-enigma"/>
    <x v="0"/>
    <x v="0"/>
  </r>
  <r>
    <s v="u10154160516629300"/>
    <s v="https://www.room.run/he/rooms/uss-enigma"/>
    <x v="1"/>
    <x v="0"/>
  </r>
  <r>
    <s v="u1593299544055560"/>
    <s v="https://www.room.run/he/rooms/uss-enigma"/>
    <x v="0"/>
    <x v="0"/>
  </r>
  <r>
    <s v="u10207656911836200"/>
    <s v="https://www.room.run/he/rooms/uss-enigma"/>
    <x v="1"/>
    <x v="0"/>
  </r>
  <r>
    <s v="u10153361431371000"/>
    <s v="https://www.room.run/he/rooms/uss-enigma"/>
    <x v="2"/>
    <x v="0"/>
  </r>
  <r>
    <s v="u10210648012783600"/>
    <s v="https://www.room.run/he/rooms/uss-enigma"/>
    <x v="2"/>
    <x v="0"/>
  </r>
  <r>
    <s v="u10212847727041500"/>
    <s v="https://www.room.run/he/rooms/uss-enigma"/>
    <x v="4"/>
    <x v="0"/>
  </r>
  <r>
    <s v="u1273995702618190"/>
    <s v="https://www.room.run/he/rooms/uss-enigma"/>
    <x v="0"/>
    <x v="0"/>
  </r>
  <r>
    <s v="u10155573998903000"/>
    <s v="https://www.room.run/he/rooms/uss-enigma"/>
    <x v="4"/>
    <x v="0"/>
  </r>
  <r>
    <s v="u1411231072230210"/>
    <s v="https://www.room.run/he/rooms/uss-enigma"/>
    <x v="2"/>
    <x v="0"/>
  </r>
  <r>
    <s v="u10153624288946800"/>
    <s v="https://www.room.run/he/rooms/uss-enigma"/>
    <x v="0"/>
    <x v="0"/>
  </r>
  <r>
    <s v="u1311543492194060"/>
    <s v="https://www.room.run/he/rooms/uss-enigma"/>
    <x v="3"/>
    <x v="0"/>
  </r>
  <r>
    <s v="u1656451047700830"/>
    <s v="https://www.room.run/he/rooms/uss-enigma"/>
    <x v="3"/>
    <x v="0"/>
  </r>
  <r>
    <s v="u1372894629445500"/>
    <s v="https://www.room.run/he/rooms/uss-enigma"/>
    <x v="0"/>
    <x v="0"/>
  </r>
  <r>
    <s v="u10212849675704300"/>
    <s v="https://www.room.run/he/rooms/uss-enigma"/>
    <x v="4"/>
    <x v="0"/>
  </r>
  <r>
    <s v="u10209569175933000"/>
    <s v="https://www.room.run/he/rooms/uss-enigma"/>
    <x v="0"/>
    <x v="0"/>
  </r>
  <r>
    <s v="u10205486698661500"/>
    <s v="https://www.room.run/he/rooms/uss-enigma"/>
    <x v="4"/>
    <x v="0"/>
  </r>
  <r>
    <s v="u10202480537811400"/>
    <s v="https://www.room.run/he/rooms/uss-enigma"/>
    <x v="1"/>
    <x v="0"/>
  </r>
  <r>
    <s v="u10209654562108100"/>
    <s v="https://www.room.run/he/rooms/uss-enigma"/>
    <x v="5"/>
    <x v="0"/>
  </r>
  <r>
    <s v="u10153079592916700"/>
    <s v="https://www.room.run/he/rooms/uss-enigma"/>
    <x v="1"/>
    <x v="0"/>
  </r>
  <r>
    <s v="u1635866170040940"/>
    <s v="https://www.room.run/he/rooms/uss-enigma"/>
    <x v="2"/>
    <x v="0"/>
  </r>
  <r>
    <s v="u218780221965392"/>
    <s v="https://www.room.run/he/rooms/uss-enigma"/>
    <x v="4"/>
    <x v="0"/>
  </r>
  <r>
    <s v="u312312555872475"/>
    <s v="https://www.room.run/he/rooms/uss-enigma"/>
    <x v="1"/>
    <x v="0"/>
  </r>
  <r>
    <s v="u1751619481521790"/>
    <s v="https://www.room.run/he/rooms/uss-enigma"/>
    <x v="1"/>
    <x v="0"/>
  </r>
  <r>
    <s v="u105296656719754"/>
    <s v="https://www.room.run/he/rooms/uss-enigma"/>
    <x v="4"/>
    <x v="0"/>
  </r>
  <r>
    <s v="u10206981239302700"/>
    <s v="https://www.room.run/he/rooms/uss-enigma"/>
    <x v="2"/>
    <x v="0"/>
  </r>
  <r>
    <s v="u1195561667135210"/>
    <s v="https://www.room.run/he/rooms/uss-enigma"/>
    <x v="1"/>
    <x v="0"/>
  </r>
  <r>
    <s v="u1306821196053010"/>
    <s v="https://www.room.run/he/rooms/uss-enigma"/>
    <x v="4"/>
    <x v="0"/>
  </r>
  <r>
    <s v="u10209762994533400"/>
    <s v="https://www.room.run/he/rooms/uss-enigma"/>
    <x v="2"/>
    <x v="0"/>
  </r>
  <r>
    <s v="u10154550948111700"/>
    <s v="https://www.room.run/he/rooms/uss-enigma"/>
    <x v="2"/>
    <x v="0"/>
  </r>
  <r>
    <s v="u10154071384668800"/>
    <s v="https://www.room.run/he/rooms/uss-enigma"/>
    <x v="4"/>
    <x v="0"/>
  </r>
  <r>
    <s v="u10209724488491900"/>
    <s v="https://www.room.run/he/rooms/uss-enigma"/>
    <x v="1"/>
    <x v="12"/>
  </r>
  <r>
    <s v="u10154469654319600"/>
    <s v="https://www.room.run/he/rooms/uss-enigma"/>
    <x v="5"/>
    <x v="12"/>
  </r>
  <r>
    <s v="u10209465566689000"/>
    <s v="https://www.room.run/he/rooms/uss-enigma"/>
    <x v="1"/>
    <x v="12"/>
  </r>
  <r>
    <s v="u10205675340281600"/>
    <s v="https://www.room.run/he/rooms/uss-enigma"/>
    <x v="1"/>
    <x v="12"/>
  </r>
  <r>
    <s v="u10153930524414300"/>
    <s v="https://www.room.run/he/rooms/uss-enigma"/>
    <x v="4"/>
    <x v="12"/>
  </r>
  <r>
    <s v="u10154135657748400"/>
    <s v="https://www.room.run/he/rooms/uss-enigma"/>
    <x v="2"/>
    <x v="12"/>
  </r>
  <r>
    <s v="u10154580748734400"/>
    <s v="https://www.room.run/he/rooms/uss-enigma"/>
    <x v="1"/>
    <x v="12"/>
  </r>
  <r>
    <s v="u10154010774139800"/>
    <s v="https://www.room.run/he/rooms/uss-enigma"/>
    <x v="1"/>
    <x v="12"/>
  </r>
  <r>
    <s v="u907748899319916"/>
    <s v="https://www.room.run/he/rooms/uss-enigma"/>
    <x v="1"/>
    <x v="12"/>
  </r>
  <r>
    <s v="u794144497378479"/>
    <s v="https://www.room.run/he/rooms/uss-enigma"/>
    <x v="4"/>
    <x v="12"/>
  </r>
  <r>
    <s v="u10154415477460900"/>
    <s v="https://www.room.run/he/rooms/uss-enigma"/>
    <x v="4"/>
    <x v="12"/>
  </r>
  <r>
    <s v="u827023830750766"/>
    <s v="https://www.room.run/he/rooms/uss-enigma"/>
    <x v="1"/>
    <x v="12"/>
  </r>
  <r>
    <s v="u10157012678040300"/>
    <s v="https://www.room.run/he/rooms/uss-enigma"/>
    <x v="1"/>
    <x v="12"/>
  </r>
  <r>
    <s v="u10153797040670900"/>
    <s v="https://www.room.run/he/rooms/uss-enigma"/>
    <x v="2"/>
    <x v="12"/>
  </r>
  <r>
    <s v="u10157377247335200"/>
    <s v="https://www.room.run/he/rooms/uss-enigma"/>
    <x v="1"/>
    <x v="12"/>
  </r>
  <r>
    <s v="u1271022919577490"/>
    <s v="https://www.room.run/he/rooms/uss-enigma"/>
    <x v="4"/>
    <x v="12"/>
  </r>
  <r>
    <s v="u130852453933572"/>
    <s v="https://www.room.run/he/rooms/uss-enigma"/>
    <x v="1"/>
    <x v="12"/>
  </r>
  <r>
    <s v="u10208610136432200"/>
    <s v="https://www.room.run/he/rooms/uss-enigma"/>
    <x v="4"/>
    <x v="12"/>
  </r>
  <r>
    <s v="u10206795883148700"/>
    <s v="https://www.room.run/he/rooms/uss-enigma"/>
    <x v="4"/>
    <x v="12"/>
  </r>
  <r>
    <s v="u10155272061715900"/>
    <s v="https://www.room.run/he/rooms/uss-enigma"/>
    <x v="4"/>
    <x v="12"/>
  </r>
  <r>
    <s v="u10206298809207500"/>
    <s v="https://www.room.run/he/rooms/uss-enigma"/>
    <x v="4"/>
    <x v="12"/>
  </r>
  <r>
    <s v="u10206565394600800"/>
    <s v="https://www.room.run/he/rooms/uss-enigma"/>
    <x v="4"/>
    <x v="12"/>
  </r>
  <r>
    <s v="u10153716303612900"/>
    <s v="https://www.room.run/he/rooms/the-russian-prison"/>
    <x v="0"/>
    <x v="12"/>
  </r>
  <r>
    <s v="u10204492109902600"/>
    <s v="https://www.room.run/he/rooms/the-russian-prison"/>
    <x v="0"/>
    <x v="12"/>
  </r>
  <r>
    <s v="u10207333293144200"/>
    <s v="https://www.room.run/he/rooms/the-russian-prison"/>
    <x v="0"/>
    <x v="12"/>
  </r>
  <r>
    <s v="u10208482773489900"/>
    <s v="https://www.room.run/he/rooms/the-russian-prison"/>
    <x v="1"/>
    <x v="13"/>
  </r>
  <r>
    <s v="u1609468749148610"/>
    <s v="https://www.room.run/he/rooms/the-russian-prison"/>
    <x v="0"/>
    <x v="6"/>
  </r>
  <r>
    <s v="u10210781667719700"/>
    <s v="https://www.room.run/he/rooms/the-russian-prison"/>
    <x v="3"/>
    <x v="6"/>
  </r>
  <r>
    <s v="u10213403772832100"/>
    <s v="https://www.room.run/he/rooms/the-russian-prison"/>
    <x v="2"/>
    <x v="6"/>
  </r>
  <r>
    <s v="u10156338237347400"/>
    <s v="https://www.room.run/he/rooms/the-russian-prison"/>
    <x v="0"/>
    <x v="7"/>
  </r>
  <r>
    <s v="u118105965735453"/>
    <s v="https://www.room.run/he/rooms/the-russian-prison"/>
    <x v="0"/>
    <x v="7"/>
  </r>
  <r>
    <s v="u134192997440609"/>
    <s v="https://www.room.run/he/rooms/the-russian-prison"/>
    <x v="0"/>
    <x v="7"/>
  </r>
  <r>
    <s v="u1181525588660380"/>
    <s v="https://www.room.run/he/rooms/the-russian-prison"/>
    <x v="0"/>
    <x v="7"/>
  </r>
  <r>
    <s v="u1892674110763050"/>
    <s v="https://www.room.run/he/rooms/the-russian-prison"/>
    <x v="0"/>
    <x v="8"/>
  </r>
  <r>
    <s v="u270290940070647"/>
    <s v="https://www.room.run/he/rooms/the-russian-prison"/>
    <x v="0"/>
    <x v="8"/>
  </r>
  <r>
    <s v="u108716426667440"/>
    <s v="https://www.room.run/he/rooms/the-russian-prison"/>
    <x v="0"/>
    <x v="8"/>
  </r>
  <r>
    <s v="u1783564121958340"/>
    <s v="https://www.room.run/he/rooms/the-russian-prison"/>
    <x v="0"/>
    <x v="8"/>
  </r>
  <r>
    <s v="u116755365525239"/>
    <s v="https://www.room.run/he/rooms/the-russian-prison"/>
    <x v="0"/>
    <x v="8"/>
  </r>
  <r>
    <s v="u10156076377202700"/>
    <s v="https://www.room.run/he/rooms/the-russian-prison"/>
    <x v="0"/>
    <x v="8"/>
  </r>
  <r>
    <s v="u127956944338576"/>
    <s v="https://www.room.run/he/rooms/the-russian-prison"/>
    <x v="0"/>
    <x v="8"/>
  </r>
  <r>
    <s v="u121563102044414"/>
    <s v="https://www.room.run/he/rooms/the-russian-prison"/>
    <x v="0"/>
    <x v="8"/>
  </r>
  <r>
    <s v="u1759824667678500"/>
    <s v="https://www.room.run/he/rooms/the-russian-prison"/>
    <x v="0"/>
    <x v="8"/>
  </r>
  <r>
    <s v="u10209221055100300"/>
    <s v="https://www.room.run/he/rooms/the-russian-prison"/>
    <x v="9"/>
    <x v="3"/>
  </r>
  <r>
    <s v="u604412889890645"/>
    <s v="https://www.room.run/he/rooms/the-russian-prison"/>
    <x v="0"/>
    <x v="11"/>
  </r>
  <r>
    <s v="u10208921237257300"/>
    <s v="https://www.room.run/he/rooms/the-russian-prison"/>
    <x v="2"/>
    <x v="4"/>
  </r>
  <r>
    <s v="u1843204932376340"/>
    <s v="https://www.room.run/he/rooms/the-russian-prison"/>
    <x v="4"/>
    <x v="5"/>
  </r>
  <r>
    <s v="u10159207348075000"/>
    <s v="https://www.room.run/he/rooms/the-russian-prison"/>
    <x v="4"/>
    <x v="0"/>
  </r>
  <r>
    <s v="u10153079592916700"/>
    <s v="https://www.room.run/he/rooms/the-russian-prison"/>
    <x v="2"/>
    <x v="0"/>
  </r>
  <r>
    <s v="u10153573490479800"/>
    <s v="https://www.room.run/he/rooms/the-russian-prison"/>
    <x v="2"/>
    <x v="0"/>
  </r>
  <r>
    <s v="u10157012678040300"/>
    <s v="https://www.room.run/he/rooms/the-russian-prison"/>
    <x v="3"/>
    <x v="0"/>
  </r>
  <r>
    <s v="u10154229275848100"/>
    <s v="https://www.room.run/he/rooms/the-russian-prison"/>
    <x v="1"/>
    <x v="0"/>
  </r>
  <r>
    <s v="u106450463294682"/>
    <s v="https://www.room.run/he/rooms/the-russian-prison"/>
    <x v="0"/>
    <x v="0"/>
  </r>
  <r>
    <s v="u386150588438252"/>
    <s v="https://www.room.run/he/rooms/the-russian-prison"/>
    <x v="0"/>
    <x v="0"/>
  </r>
  <r>
    <s v="u106037359972029"/>
    <s v="https://www.room.run/he/rooms/the-russian-prison"/>
    <x v="0"/>
    <x v="0"/>
  </r>
  <r>
    <s v="u10207462240847300"/>
    <s v="https://www.room.run/he/rooms/the-russian-prison"/>
    <x v="1"/>
    <x v="0"/>
  </r>
  <r>
    <s v="u274331022972456"/>
    <s v="https://www.room.run/he/rooms/the-russian-prison"/>
    <x v="0"/>
    <x v="0"/>
  </r>
  <r>
    <s v="u199423130572592"/>
    <s v="https://www.room.run/he/rooms/the-russian-prison"/>
    <x v="0"/>
    <x v="0"/>
  </r>
  <r>
    <s v="u10154135657748400"/>
    <s v="https://www.room.run/he/rooms/the-russian-prison"/>
    <x v="5"/>
    <x v="0"/>
  </r>
  <r>
    <s v="u106983486477213"/>
    <s v="https://www.room.run/he/rooms/the-russian-prison"/>
    <x v="0"/>
    <x v="0"/>
  </r>
  <r>
    <s v="u10157330753000000"/>
    <s v="https://www.room.run/he/rooms/the-russian-prison"/>
    <x v="1"/>
    <x v="0"/>
  </r>
  <r>
    <s v="u285912265173186"/>
    <s v="https://www.room.run/he/rooms/the-russian-prison"/>
    <x v="0"/>
    <x v="0"/>
  </r>
  <r>
    <s v="u1393389417377750"/>
    <s v="https://www.room.run/he/rooms/the-russian-prison"/>
    <x v="0"/>
    <x v="0"/>
  </r>
  <r>
    <s v="u389032428146315"/>
    <s v="https://www.room.run/he/rooms/the-russian-prison"/>
    <x v="0"/>
    <x v="0"/>
  </r>
  <r>
    <s v="u389681811415724"/>
    <s v="https://www.room.run/he/rooms/the-russian-prison"/>
    <x v="0"/>
    <x v="0"/>
  </r>
  <r>
    <s v="u10206565394600800"/>
    <s v="https://www.room.run/he/rooms/the-russian-prison"/>
    <x v="3"/>
    <x v="0"/>
  </r>
  <r>
    <s v="u10154550948111700"/>
    <s v="https://www.room.run/he/rooms/the-russian-prison"/>
    <x v="5"/>
    <x v="0"/>
  </r>
  <r>
    <s v="u101531170376217"/>
    <s v="https://www.room.run/he/rooms/the-russian-prison"/>
    <x v="0"/>
    <x v="0"/>
  </r>
  <r>
    <s v="u10210510367783700"/>
    <s v="https://www.room.run/he/rooms/the-russian-prison"/>
    <x v="4"/>
    <x v="0"/>
  </r>
  <r>
    <s v="u130852453933572"/>
    <s v="https://www.room.run/he/rooms/the-russian-prison"/>
    <x v="2"/>
    <x v="0"/>
  </r>
  <r>
    <s v="u1709697052692860"/>
    <s v="https://www.room.run/he/rooms/the-russian-prison"/>
    <x v="0"/>
    <x v="12"/>
  </r>
  <r>
    <s v="u2215955141962120"/>
    <s v="https://www.room.run/he/rooms/the-russian-prison"/>
    <x v="0"/>
    <x v="12"/>
  </r>
  <r>
    <s v="u133349473845936"/>
    <s v="https://www.room.run/he/rooms/the-russian-prison"/>
    <x v="0"/>
    <x v="12"/>
  </r>
  <r>
    <s v="u10158307382875100"/>
    <s v="https://www.room.run/he/rooms/the-russian-prison"/>
    <x v="1"/>
    <x v="12"/>
  </r>
  <r>
    <s v="u616538705221650"/>
    <s v="https://www.room.run/he/rooms/the-russian-prison"/>
    <x v="6"/>
    <x v="12"/>
  </r>
  <r>
    <s v="u10212989319713500"/>
    <s v="https://www.room.run/he/rooms/the-russian-prison"/>
    <x v="2"/>
    <x v="12"/>
  </r>
  <r>
    <s v="u10212179476431900"/>
    <s v="https://www.room.run/he/rooms/the-russian-prison"/>
    <x v="0"/>
    <x v="12"/>
  </r>
  <r>
    <s v="u1385990904774030"/>
    <s v="https://www.room.run/he/rooms/the-russian-prison"/>
    <x v="0"/>
    <x v="12"/>
  </r>
  <r>
    <s v="u10208536916994300"/>
    <s v="https://www.room.run/he/rooms/the-russian-prison"/>
    <x v="4"/>
    <x v="12"/>
  </r>
  <r>
    <s v="u10154595849617600"/>
    <s v="https://www.room.run/he/rooms/the-russian-prison"/>
    <x v="0"/>
    <x v="12"/>
  </r>
  <r>
    <s v="u1380430192029980"/>
    <s v="https://www.room.run/he/rooms/the-russian-prison"/>
    <x v="0"/>
    <x v="12"/>
  </r>
  <r>
    <s v="u1311543492194060"/>
    <s v="https://www.room.run/he/rooms/the-russian-prison"/>
    <x v="3"/>
    <x v="12"/>
  </r>
  <r>
    <s v="u100567313787758"/>
    <s v="https://www.room.run/he/rooms/the-russian-prison"/>
    <x v="0"/>
    <x v="12"/>
  </r>
  <r>
    <s v="u10155782252003200"/>
    <s v="https://www.room.run/he/rooms/the-russian-prison"/>
    <x v="0"/>
    <x v="12"/>
  </r>
  <r>
    <s v="u355898284786090"/>
    <s v="https://www.room.run/he/rooms/the-russian-prison"/>
    <x v="0"/>
    <x v="12"/>
  </r>
  <r>
    <s v="u358977251124240"/>
    <s v="https://www.room.run/he/rooms/the-russian-prison"/>
    <x v="0"/>
    <x v="12"/>
  </r>
  <r>
    <s v="u102836370208575"/>
    <s v="https://www.room.run/he/rooms/the-russian-prison"/>
    <x v="0"/>
    <x v="12"/>
  </r>
  <r>
    <s v="u1048082755240890"/>
    <s v="https://www.room.run/he/rooms/the-russian-prison"/>
    <x v="1"/>
    <x v="12"/>
  </r>
  <r>
    <s v="u104120156735262"/>
    <s v="https://www.room.run/he/rooms/the-russian-prison"/>
    <x v="0"/>
    <x v="12"/>
  </r>
  <r>
    <s v="u117195618770729"/>
    <s v="https://www.room.run/he/rooms/the-russian-prison"/>
    <x v="0"/>
    <x v="12"/>
  </r>
  <r>
    <s v="u10154469654319600"/>
    <s v="https://www.room.run/he/rooms/the-russian-prison"/>
    <x v="2"/>
    <x v="12"/>
  </r>
  <r>
    <s v="u695332823953398"/>
    <s v="https://www.room.run/he/rooms/the-russian-prison"/>
    <x v="0"/>
    <x v="12"/>
  </r>
  <r>
    <s v="u348987215437390"/>
    <s v="https://www.room.run/he/rooms/the-russian-prison"/>
    <x v="0"/>
    <x v="12"/>
  </r>
  <r>
    <s v="u10154485697099700"/>
    <s v="https://www.room.run/he/rooms/the-russian-prison"/>
    <x v="1"/>
    <x v="12"/>
  </r>
  <r>
    <s v="u105692739918998"/>
    <s v="https://www.room.run/he/rooms/the-russian-prison"/>
    <x v="0"/>
    <x v="12"/>
  </r>
  <r>
    <s v="u794144497378479"/>
    <s v="https://www.room.run/he/rooms/the-russian-prison"/>
    <x v="1"/>
    <x v="12"/>
  </r>
  <r>
    <s v="u335557776803497"/>
    <s v="https://www.room.run/he/rooms/the-russian-prison"/>
    <x v="0"/>
    <x v="12"/>
  </r>
  <r>
    <s v="u1133954063358280"/>
    <s v="https://www.room.run/he/rooms/the-russian-prison"/>
    <x v="0"/>
    <x v="12"/>
  </r>
  <r>
    <s v="u300768020307388"/>
    <s v="https://www.room.run/he/rooms/the-russian-prison"/>
    <x v="0"/>
    <x v="12"/>
  </r>
  <r>
    <s v="u102854623532714"/>
    <s v="https://www.room.run/he/rooms/the-russian-prison"/>
    <x v="1"/>
    <x v="12"/>
  </r>
  <r>
    <s v="u115118505634789"/>
    <s v="https://www.room.run/he/rooms/the-russian-prison"/>
    <x v="0"/>
    <x v="12"/>
  </r>
  <r>
    <s v="u1102477889801460"/>
    <s v="https://www.room.run/he/rooms/the-russian-prison"/>
    <x v="1"/>
    <x v="12"/>
  </r>
  <r>
    <s v="u614034698767558"/>
    <s v="https://www.room.run/he/rooms/the-russian-prison"/>
    <x v="0"/>
    <x v="12"/>
  </r>
  <r>
    <s v="u10154684186495600"/>
    <s v="https://www.room.run/he/rooms/the-russian-prison"/>
    <x v="0"/>
    <x v="12"/>
  </r>
  <r>
    <s v="u347102312307108"/>
    <s v="https://www.room.run/he/rooms/the-russian-prison"/>
    <x v="0"/>
    <x v="12"/>
  </r>
  <r>
    <s v="u10153764233493400"/>
    <s v="https://www.room.run/he/rooms/the-russian-prison"/>
    <x v="0"/>
    <x v="12"/>
  </r>
  <r>
    <s v="u1139714659380310"/>
    <s v="https://www.room.run/he/rooms/the-russian-prison"/>
    <x v="0"/>
    <x v="12"/>
  </r>
  <r>
    <s v="u10209465566689000"/>
    <s v="https://www.room.run/he/rooms/the-russian-prison"/>
    <x v="2"/>
    <x v="12"/>
  </r>
  <r>
    <s v="u225267384560323"/>
    <s v="https://www.room.run/he/rooms/the-russian-prison"/>
    <x v="0"/>
    <x v="12"/>
  </r>
  <r>
    <s v="u298160170524495"/>
    <s v="https://www.room.run/he/rooms/the-russian-prison"/>
    <x v="0"/>
    <x v="12"/>
  </r>
  <r>
    <s v="u10154690385219000"/>
    <s v="https://www.room.run/he/rooms/the-russian-prison"/>
    <x v="4"/>
    <x v="12"/>
  </r>
  <r>
    <s v="u324353301254646"/>
    <s v="https://www.room.run/he/rooms/the-russian-prison"/>
    <x v="0"/>
    <x v="12"/>
  </r>
  <r>
    <s v="u1481176728565170"/>
    <s v="https://www.room.run/he/rooms/the-russian-prison"/>
    <x v="4"/>
    <x v="12"/>
  </r>
  <r>
    <s v="u10210774976388300"/>
    <s v="https://www.room.run/he/rooms/the-russian-prison"/>
    <x v="0"/>
    <x v="12"/>
  </r>
  <r>
    <s v="u1137687429650500"/>
    <s v="https://www.room.run/he/rooms/the-russian-prison"/>
    <x v="2"/>
    <x v="12"/>
  </r>
  <r>
    <s v="u1311639078863940"/>
    <s v="https://www.room.run/he/rooms/the-russian-prison"/>
    <x v="4"/>
    <x v="12"/>
  </r>
  <r>
    <s v="u636350269872908"/>
    <s v="https://www.room.run/he/rooms/the-russian-prison"/>
    <x v="0"/>
    <x v="12"/>
  </r>
  <r>
    <s v="u1789875637947780"/>
    <s v="https://www.room.run/he/rooms/the-russian-prison"/>
    <x v="0"/>
    <x v="12"/>
  </r>
  <r>
    <s v="u1308854462478560"/>
    <s v="https://www.room.run/he/rooms/the-russian-prison"/>
    <x v="0"/>
    <x v="12"/>
  </r>
  <r>
    <s v="u10154698054689400"/>
    <s v="https://www.room.run/he/rooms/the-russian-prison"/>
    <x v="0"/>
    <x v="12"/>
  </r>
  <r>
    <s v="u10157100800320500"/>
    <s v="https://www.room.run/he/rooms/the-russian-prison"/>
    <x v="4"/>
    <x v="12"/>
  </r>
  <r>
    <s v="u116398665496227"/>
    <s v="https://www.room.run/he/rooms/the-russian-prison"/>
    <x v="0"/>
    <x v="12"/>
  </r>
  <r>
    <s v="u10207114544477400"/>
    <s v="https://www.room.run/he/rooms/the-russian-prison"/>
    <x v="0"/>
    <x v="12"/>
  </r>
  <r>
    <s v="u10207791666326300"/>
    <s v="https://www.room.run/he/rooms/the-russian-prison"/>
    <x v="1"/>
    <x v="12"/>
  </r>
  <r>
    <s v="u10154316184774300"/>
    <s v="https://www.room.run/he/rooms/the-russian-prison"/>
    <x v="0"/>
    <x v="12"/>
  </r>
  <r>
    <s v="u1208314532563400"/>
    <s v="https://www.room.run/he/rooms/the-russian-prison"/>
    <x v="0"/>
    <x v="12"/>
  </r>
  <r>
    <s v="u10154497404559400"/>
    <s v="https://www.room.run/he/rooms/the-russian-prison"/>
    <x v="0"/>
    <x v="12"/>
  </r>
  <r>
    <s v="u1430528163630120"/>
    <s v="https://www.room.run/he/rooms/the-russian-prison"/>
    <x v="2"/>
    <x v="12"/>
  </r>
  <r>
    <s v="u373070199749167"/>
    <s v="https://www.room.run/he/rooms/the-russian-prison"/>
    <x v="0"/>
    <x v="12"/>
  </r>
  <r>
    <s v="u10208429123263400"/>
    <s v="https://www.room.run/he/rooms/the-russian-prison"/>
    <x v="0"/>
    <x v="12"/>
  </r>
  <r>
    <s v="u947847058652861"/>
    <s v="https://www.room.run/he/rooms/the-russian-prison"/>
    <x v="0"/>
    <x v="12"/>
  </r>
  <r>
    <s v="u296515590735190"/>
    <s v="https://www.room.run/he/rooms/the-russian-prison"/>
    <x v="0"/>
    <x v="12"/>
  </r>
  <r>
    <s v="u10153996834622000"/>
    <s v="https://www.room.run/he/rooms/the-russian-prison"/>
    <x v="0"/>
    <x v="12"/>
  </r>
  <r>
    <s v="u930588103720239"/>
    <s v="https://www.room.run/he/rooms/the-russian-prison"/>
    <x v="0"/>
    <x v="12"/>
  </r>
  <r>
    <s v="u10210678813635900"/>
    <s v="https://www.room.run/he/rooms/the-russian-prison"/>
    <x v="3"/>
    <x v="12"/>
  </r>
  <r>
    <s v="u883086428458326"/>
    <s v="https://www.room.run/he/rooms/the-russian-prison"/>
    <x v="0"/>
    <x v="12"/>
  </r>
  <r>
    <s v="u10202256436169800"/>
    <s v="https://www.room.run/he/rooms/the-russian-prison"/>
    <x v="0"/>
    <x v="12"/>
  </r>
  <r>
    <s v="u1191605194230320"/>
    <s v="https://www.room.run/he/rooms/the-russian-prison"/>
    <x v="0"/>
    <x v="12"/>
  </r>
  <r>
    <s v="u10210464763956000"/>
    <s v="https://www.room.run/he/rooms/the-russian-prison"/>
    <x v="0"/>
    <x v="12"/>
  </r>
  <r>
    <s v="u308782766163392"/>
    <s v="https://www.room.run/he/rooms/the-russian-prison"/>
    <x v="0"/>
    <x v="12"/>
  </r>
  <r>
    <s v="u1300850676593750"/>
    <s v="https://www.room.run/he/rooms/the-russian-prison"/>
    <x v="0"/>
    <x v="12"/>
  </r>
  <r>
    <s v="u10208552357099400"/>
    <s v="https://www.room.run/he/rooms/the-russian-prison"/>
    <x v="2"/>
    <x v="12"/>
  </r>
  <r>
    <s v="u187564021675728"/>
    <s v="https://www.room.run/he/rooms/the-russian-prison"/>
    <x v="0"/>
    <x v="12"/>
  </r>
  <r>
    <s v="u184248462007707"/>
    <s v="https://www.room.run/he/rooms/the-russian-prison"/>
    <x v="0"/>
    <x v="12"/>
  </r>
  <r>
    <s v="u1056058991180510"/>
    <s v="https://www.room.run/he/rooms/the-russian-prison"/>
    <x v="0"/>
    <x v="12"/>
  </r>
  <r>
    <s v="u10153894498482600"/>
    <s v="https://www.room.run/he/rooms/the-russian-prison"/>
    <x v="4"/>
    <x v="12"/>
  </r>
  <r>
    <s v="u10207421019583800"/>
    <s v="https://www.room.run/he/rooms/the-russian-prison"/>
    <x v="1"/>
    <x v="12"/>
  </r>
  <r>
    <s v="u1285258464818690"/>
    <s v="https://www.room.run/he/rooms/the-russian-prison"/>
    <x v="0"/>
    <x v="12"/>
  </r>
  <r>
    <s v="u1434530193230650"/>
    <s v="https://www.room.run/he/rooms/the-russian-prison"/>
    <x v="4"/>
    <x v="12"/>
  </r>
  <r>
    <s v="u10153659534281200"/>
    <s v="https://www.room.run/he/rooms/the-russian-prison"/>
    <x v="1"/>
    <x v="12"/>
  </r>
  <r>
    <s v="u10154351173204500"/>
    <s v="https://www.room.run/he/rooms/the-russian-prison"/>
    <x v="2"/>
    <x v="12"/>
  </r>
  <r>
    <s v="u10202165429892500"/>
    <s v="https://www.room.run/he/rooms/the-russian-prison"/>
    <x v="1"/>
    <x v="12"/>
  </r>
  <r>
    <s v="u935261059867929"/>
    <s v="https://www.room.run/he/rooms/the-russian-prison"/>
    <x v="2"/>
    <x v="12"/>
  </r>
  <r>
    <s v="u1185587998130720"/>
    <s v="https://www.room.run/he/rooms/the-russian-prison"/>
    <x v="2"/>
    <x v="12"/>
  </r>
  <r>
    <s v="u10153885463642200"/>
    <s v="https://www.room.run/he/rooms/the-russian-prison"/>
    <x v="4"/>
    <x v="12"/>
  </r>
  <r>
    <s v="u10208297043924400"/>
    <s v="https://www.room.run/he/rooms/the-russian-prison"/>
    <x v="1"/>
    <x v="12"/>
  </r>
  <r>
    <s v="u10154431270618900"/>
    <s v="https://www.room.run/he/rooms/the-russian-prison"/>
    <x v="0"/>
    <x v="12"/>
  </r>
  <r>
    <s v="u927310577383892"/>
    <s v="https://www.room.run/he/rooms/the-russian-prison"/>
    <x v="3"/>
    <x v="12"/>
  </r>
  <r>
    <s v="u10207658923366700"/>
    <s v="https://www.room.run/he/rooms/the-russian-prison"/>
    <x v="1"/>
    <x v="12"/>
  </r>
  <r>
    <s v="u10207613354756100"/>
    <s v="https://www.room.run/he/rooms/the-russian-prison"/>
    <x v="1"/>
    <x v="12"/>
  </r>
  <r>
    <s v="u10154497885414000"/>
    <s v="https://www.room.run/he/rooms/the-russian-prison"/>
    <x v="0"/>
    <x v="12"/>
  </r>
  <r>
    <s v="u1550106665285840"/>
    <s v="https://www.room.run/he/rooms/the-russian-prison"/>
    <x v="2"/>
    <x v="12"/>
  </r>
  <r>
    <s v="u10153651737642200"/>
    <s v="https://www.room.run/he/rooms/the-russian-prison"/>
    <x v="1"/>
    <x v="12"/>
  </r>
  <r>
    <s v="u10210619134619100"/>
    <s v="https://www.room.run/he/rooms/the-russian-prison"/>
    <x v="4"/>
    <x v="12"/>
  </r>
  <r>
    <s v="u1184053764979740"/>
    <s v="https://www.room.run/he/rooms/the-russian-prison"/>
    <x v="4"/>
    <x v="12"/>
  </r>
  <r>
    <s v="u10156895571540400"/>
    <s v="https://www.room.run/he/rooms/the-russian-prison"/>
    <x v="1"/>
    <x v="12"/>
  </r>
  <r>
    <s v="u129280257480730"/>
    <s v="https://www.room.run/he/rooms/the-russian-prison"/>
    <x v="3"/>
    <x v="12"/>
  </r>
  <r>
    <s v="u10205298901872200"/>
    <s v="https://www.room.run/he/rooms/the-russian-prison"/>
    <x v="4"/>
    <x v="12"/>
  </r>
  <r>
    <s v="u10207094664031200"/>
    <s v="https://www.room.run/he/rooms/the-russian-prison"/>
    <x v="0"/>
    <x v="12"/>
  </r>
  <r>
    <s v="u10210289786266700"/>
    <s v="https://www.room.run/he/rooms/the-russian-prison"/>
    <x v="2"/>
    <x v="12"/>
  </r>
  <r>
    <s v="u10209762994533400"/>
    <s v="https://www.room.run/he/rooms/the-russian-prison"/>
    <x v="4"/>
    <x v="12"/>
  </r>
  <r>
    <s v="u10155374491188500"/>
    <s v="https://www.room.run/he/rooms/the-russian-prison"/>
    <x v="0"/>
    <x v="12"/>
  </r>
  <r>
    <s v="u10154348655831800"/>
    <s v="https://www.room.run/he/rooms/the-russian-prison"/>
    <x v="0"/>
    <x v="12"/>
  </r>
  <r>
    <s v="u10153944481832800"/>
    <s v="https://www.room.run/he/rooms/the-russian-prison"/>
    <x v="4"/>
    <x v="12"/>
  </r>
  <r>
    <s v="u10156778574175300"/>
    <s v="https://www.room.run/he/rooms/the-russian-prison"/>
    <x v="5"/>
    <x v="12"/>
  </r>
  <r>
    <s v="u115035355605706"/>
    <s v="https://www.room.run/he/rooms/the-russian-prison"/>
    <x v="0"/>
    <x v="12"/>
  </r>
  <r>
    <s v="u10153896690889900"/>
    <s v="https://www.room.run/he/rooms/the-russian-prison"/>
    <x v="0"/>
    <x v="12"/>
  </r>
  <r>
    <s v="u10208776919673900"/>
    <s v="https://www.room.run/he/rooms/the-russian-prison"/>
    <x v="4"/>
    <x v="12"/>
  </r>
  <r>
    <s v="u10154257771199100"/>
    <s v="https://www.room.run/he/rooms/the-russian-prison"/>
    <x v="0"/>
    <x v="12"/>
  </r>
  <r>
    <s v="u10154036141137900"/>
    <s v="https://www.room.run/he/rooms/the-russian-prison"/>
    <x v="0"/>
    <x v="12"/>
  </r>
  <r>
    <s v="u10153544846960700"/>
    <s v="https://www.room.run/he/rooms/the-russian-prison"/>
    <x v="1"/>
    <x v="12"/>
  </r>
  <r>
    <s v="u1286464004712220"/>
    <s v="https://www.room.run/he/rooms/the-russian-prison"/>
    <x v="0"/>
    <x v="12"/>
  </r>
  <r>
    <s v="u10154206538256800"/>
    <s v="https://www.room.run/he/rooms/the-russian-prison"/>
    <x v="0"/>
    <x v="12"/>
  </r>
  <r>
    <s v="u1044038909007800"/>
    <s v="https://www.room.run/he/rooms/the-russian-prison"/>
    <x v="0"/>
    <x v="12"/>
  </r>
  <r>
    <s v="u263768607324404"/>
    <s v="https://www.room.run/he/rooms/the-russian-prison"/>
    <x v="0"/>
    <x v="12"/>
  </r>
  <r>
    <s v="u10209073097199900"/>
    <s v="https://www.room.run/he/rooms/the-russian-prison"/>
    <x v="4"/>
    <x v="12"/>
  </r>
  <r>
    <s v="u10154963796463400"/>
    <s v="https://www.room.run/he/rooms/the-russian-prison"/>
    <x v="4"/>
    <x v="12"/>
  </r>
  <r>
    <s v="u10209804545736400"/>
    <s v="https://www.room.run/he/rooms/the-russian-prison"/>
    <x v="0"/>
    <x v="12"/>
  </r>
  <r>
    <s v="u10208228025556900"/>
    <s v="https://www.room.run/he/rooms/the-russian-prison"/>
    <x v="0"/>
    <x v="12"/>
  </r>
  <r>
    <s v="u10209503075834800"/>
    <s v="https://www.room.run/he/rooms/the-russian-prison"/>
    <x v="0"/>
    <x v="12"/>
  </r>
  <r>
    <s v="u10208656349225800"/>
    <s v="https://www.room.run/he/rooms/the-russian-prison"/>
    <x v="5"/>
    <x v="12"/>
  </r>
  <r>
    <s v="u10209757081786500"/>
    <s v="https://www.room.run/he/rooms/the-russian-prison"/>
    <x v="1"/>
    <x v="12"/>
  </r>
  <r>
    <s v="u10208368957814000"/>
    <s v="https://www.room.run/he/rooms/the-russian-prison"/>
    <x v="4"/>
    <x v="12"/>
  </r>
  <r>
    <s v="u10154046579413300"/>
    <s v="https://www.room.run/he/rooms/the-russian-prison"/>
    <x v="0"/>
    <x v="12"/>
  </r>
  <r>
    <s v="u10153875632733400"/>
    <s v="https://www.room.run/he/rooms/the-russian-prison"/>
    <x v="0"/>
    <x v="12"/>
  </r>
  <r>
    <s v="u894878403968505"/>
    <s v="https://www.room.run/he/rooms/the-russian-prison"/>
    <x v="0"/>
    <x v="12"/>
  </r>
  <r>
    <s v="u1186608921375960"/>
    <s v="https://www.room.run/he/rooms/the-russian-prison"/>
    <x v="0"/>
    <x v="12"/>
  </r>
  <r>
    <s v="u10208591591041400"/>
    <s v="https://www.room.run/he/rooms/the-russian-prison"/>
    <x v="0"/>
    <x v="12"/>
  </r>
  <r>
    <s v="u10153785298558200"/>
    <s v="https://www.room.run/he/rooms/the-russian-prison"/>
    <x v="4"/>
    <x v="12"/>
  </r>
  <r>
    <s v="u10154002635159500"/>
    <s v="https://www.room.run/he/rooms/the-russian-prison"/>
    <x v="4"/>
    <x v="12"/>
  </r>
  <r>
    <s v="u10208175914379200"/>
    <s v="https://www.room.run/he/rooms/the-russian-prison"/>
    <x v="1"/>
    <x v="12"/>
  </r>
  <r>
    <s v="u1275810065780940"/>
    <s v="https://www.room.run/he/rooms/the-russian-prison"/>
    <x v="0"/>
    <x v="12"/>
  </r>
  <r>
    <s v="u10209446480775900"/>
    <s v="https://www.room.run/he/rooms/the-russian-prison"/>
    <x v="4"/>
    <x v="12"/>
  </r>
  <r>
    <s v="u10153821972921100"/>
    <s v="https://www.room.run/he/rooms/the-russian-prison"/>
    <x v="1"/>
    <x v="12"/>
  </r>
  <r>
    <s v="u594802594028385"/>
    <s v="https://www.room.run/he/rooms/the-russian-prison"/>
    <x v="0"/>
    <x v="12"/>
  </r>
  <r>
    <s v="u942334605803702"/>
    <s v="https://www.room.run/he/rooms/the-russian-prison"/>
    <x v="2"/>
    <x v="12"/>
  </r>
  <r>
    <s v="u10153837191348200"/>
    <s v="https://www.room.run/he/rooms/the-russian-prison"/>
    <x v="0"/>
    <x v="12"/>
  </r>
  <r>
    <s v="u10208733720475700"/>
    <s v="https://www.room.run/he/rooms/the-russian-prison"/>
    <x v="0"/>
    <x v="12"/>
  </r>
  <r>
    <s v="u10206350525792400"/>
    <s v="https://www.room.run/he/rooms/the-russian-prison"/>
    <x v="0"/>
    <x v="12"/>
  </r>
  <r>
    <s v="u10153581118536100"/>
    <s v="https://www.room.run/he/rooms/the-russian-prison"/>
    <x v="0"/>
    <x v="12"/>
  </r>
  <r>
    <s v="u10153414705436200"/>
    <s v="https://www.room.run/he/rooms/the-russian-prison"/>
    <x v="0"/>
    <x v="12"/>
  </r>
  <r>
    <s v="u10153475713967000"/>
    <s v="https://www.room.run/he/rooms/the-russian-prison"/>
    <x v="0"/>
    <x v="12"/>
  </r>
  <r>
    <s v="u10154062035589800"/>
    <s v="https://www.room.run/he/rooms/the-russian-prison"/>
    <x v="0"/>
    <x v="12"/>
  </r>
  <r>
    <s v="u10154176524124600"/>
    <s v="https://www.room.run/he/rooms/the-russian-prison"/>
    <x v="0"/>
    <x v="12"/>
  </r>
  <r>
    <s v="u1364846970208890"/>
    <s v="https://www.room.run/he/rooms/the-russian-prison"/>
    <x v="1"/>
    <x v="12"/>
  </r>
  <r>
    <s v="u1306064136075980"/>
    <s v="https://www.room.run/he/rooms/the-russian-prison"/>
    <x v="6"/>
    <x v="12"/>
  </r>
  <r>
    <s v="u10154092318468200"/>
    <s v="https://www.room.run/he/rooms/the-russian-prison"/>
    <x v="0"/>
    <x v="12"/>
  </r>
  <r>
    <s v="u10209196905340700"/>
    <s v="https://www.room.run/he/rooms/the-russian-prison"/>
    <x v="0"/>
    <x v="12"/>
  </r>
  <r>
    <s v="u823345317749217"/>
    <s v="https://www.room.run/he/rooms/the-russian-prison"/>
    <x v="9"/>
    <x v="12"/>
  </r>
  <r>
    <s v="u10154279288866500"/>
    <s v="https://www.room.run/he/rooms/the-russian-prison"/>
    <x v="1"/>
    <x v="12"/>
  </r>
  <r>
    <s v="u10205803121332400"/>
    <s v="https://www.room.run/he/rooms/the-russian-prison"/>
    <x v="0"/>
    <x v="12"/>
  </r>
  <r>
    <s v="u10153837342813300"/>
    <s v="https://www.room.run/he/rooms/the-russian-prison"/>
    <x v="1"/>
    <x v="12"/>
  </r>
  <r>
    <s v="u946423395378791"/>
    <s v="https://www.room.run/he/rooms/the-russian-prison"/>
    <x v="3"/>
    <x v="12"/>
  </r>
  <r>
    <s v="u10209104738077600"/>
    <s v="https://www.room.run/he/rooms/the-russian-prison"/>
    <x v="2"/>
    <x v="12"/>
  </r>
  <r>
    <s v="u10153833642713500"/>
    <s v="https://www.room.run/he/rooms/the-russian-prison"/>
    <x v="0"/>
    <x v="12"/>
  </r>
  <r>
    <s v="u10157082628545400"/>
    <s v="https://www.room.run/he/rooms/the-russian-prison"/>
    <x v="0"/>
    <x v="12"/>
  </r>
  <r>
    <s v="u10207476182601100"/>
    <s v="https://www.room.run/he/rooms/the-russian-prison"/>
    <x v="0"/>
    <x v="12"/>
  </r>
  <r>
    <s v="u10153438202215900"/>
    <s v="https://www.room.run/he/rooms/the-russian-prison"/>
    <x v="4"/>
    <x v="12"/>
  </r>
  <r>
    <s v="u10154140664603200"/>
    <s v="https://www.room.run/he/rooms/the-russian-prison"/>
    <x v="1"/>
    <x v="12"/>
  </r>
  <r>
    <s v="u10204981640003300"/>
    <s v="https://www.room.run/he/rooms/the-russian-prison"/>
    <x v="4"/>
    <x v="12"/>
  </r>
  <r>
    <s v="u10209642350602400"/>
    <s v="https://www.room.run/he/rooms/the-russian-prison"/>
    <x v="2"/>
    <x v="12"/>
  </r>
  <r>
    <s v="u10154270811024000"/>
    <s v="https://www.room.run/he/rooms/the-russian-prison"/>
    <x v="0"/>
    <x v="12"/>
  </r>
  <r>
    <s v="u10154214053762100"/>
    <s v="https://www.room.run/he/rooms/the-russian-prison"/>
    <x v="1"/>
    <x v="12"/>
  </r>
  <r>
    <s v="u1160881530611040"/>
    <s v="https://www.room.run/he/rooms/the-russian-prison"/>
    <x v="0"/>
    <x v="12"/>
  </r>
  <r>
    <s v="u10201744285285800"/>
    <s v="https://www.room.run/he/rooms/the-russian-prison"/>
    <x v="0"/>
    <x v="12"/>
  </r>
  <r>
    <s v="u1291728040841910"/>
    <s v="https://www.room.run/he/rooms/the-russian-prison"/>
    <x v="0"/>
    <x v="12"/>
  </r>
  <r>
    <s v="u10207473989826100"/>
    <s v="https://www.room.run/he/rooms/the-russian-prison"/>
    <x v="0"/>
    <x v="12"/>
  </r>
  <r>
    <s v="u10153617440863600"/>
    <s v="https://www.room.run/he/rooms/the-russian-prison"/>
    <x v="0"/>
    <x v="12"/>
  </r>
  <r>
    <s v="u10209681896630000"/>
    <s v="https://www.room.run/he/rooms/the-russian-prison"/>
    <x v="1"/>
    <x v="12"/>
  </r>
  <r>
    <s v="u10207301007582000"/>
    <s v="https://www.room.run/he/rooms/the-russian-prison"/>
    <x v="1"/>
    <x v="12"/>
  </r>
  <r>
    <s v="u10153760353414500"/>
    <s v="https://www.room.run/he/rooms/the-russian-prison"/>
    <x v="0"/>
    <x v="12"/>
  </r>
  <r>
    <s v="u10154163206032200"/>
    <s v="https://www.room.run/he/rooms/the-russian-prison"/>
    <x v="0"/>
    <x v="12"/>
  </r>
  <r>
    <s v="u10209790963476600"/>
    <s v="https://www.room.run/he/rooms/the-russian-prison"/>
    <x v="0"/>
    <x v="12"/>
  </r>
  <r>
    <s v="u1602542643406150"/>
    <s v="https://www.room.run/he/rooms/the-russian-prison"/>
    <x v="0"/>
    <x v="12"/>
  </r>
  <r>
    <s v="u291249791216681"/>
    <s v="https://www.room.run/he/rooms/the-russian-prison"/>
    <x v="0"/>
    <x v="12"/>
  </r>
  <r>
    <s v="u265272127145580"/>
    <s v="https://www.room.run/he/rooms/the-russian-prison"/>
    <x v="0"/>
    <x v="12"/>
  </r>
  <r>
    <s v="u10153860594988900"/>
    <s v="https://www.room.run/he/rooms/the-russian-prison"/>
    <x v="4"/>
    <x v="12"/>
  </r>
  <r>
    <s v="u1180306665342920"/>
    <s v="https://www.room.run/he/rooms/the-russian-prison"/>
    <x v="0"/>
    <x v="12"/>
  </r>
  <r>
    <s v="u558748587630562"/>
    <s v="https://www.room.run/he/rooms/the-russian-prison"/>
    <x v="0"/>
    <x v="12"/>
  </r>
  <r>
    <s v="u1734171096828920"/>
    <s v="https://www.room.run/he/rooms/the-russian-prison"/>
    <x v="0"/>
    <x v="12"/>
  </r>
  <r>
    <s v="u1019674488115410"/>
    <s v="https://www.room.run/he/rooms/the-russian-prison"/>
    <x v="4"/>
    <x v="12"/>
  </r>
  <r>
    <s v="u143715552698114"/>
    <s v="https://www.room.run/he/rooms/the-russian-prison"/>
    <x v="0"/>
    <x v="12"/>
  </r>
  <r>
    <s v="u1210047222354180"/>
    <s v="https://www.room.run/he/rooms/the-russian-prison"/>
    <x v="0"/>
    <x v="12"/>
  </r>
  <r>
    <s v="u1705168399740600"/>
    <s v="https://www.room.run/he/rooms/the-russian-prison"/>
    <x v="0"/>
    <x v="12"/>
  </r>
  <r>
    <s v="u1730925077154310"/>
    <s v="https://www.room.run/he/rooms/the-russian-prison"/>
    <x v="0"/>
    <x v="12"/>
  </r>
  <r>
    <s v="u10209438276217200"/>
    <s v="https://www.room.run/he/rooms/the-russian-prison"/>
    <x v="0"/>
    <x v="12"/>
  </r>
  <r>
    <s v="u953091504811576"/>
    <s v="https://www.room.run/he/rooms/the-russian-prison"/>
    <x v="0"/>
    <x v="12"/>
  </r>
  <r>
    <s v="u1004112786292800"/>
    <s v="https://www.room.run/he/rooms/the-russian-prison"/>
    <x v="0"/>
    <x v="12"/>
  </r>
  <r>
    <s v="u10153454651624700"/>
    <s v="https://www.room.run/he/rooms/the-russian-prison"/>
    <x v="0"/>
    <x v="12"/>
  </r>
  <r>
    <s v="u10204636705078000"/>
    <s v="https://www.room.run/he/rooms/the-russian-prison"/>
    <x v="0"/>
    <x v="12"/>
  </r>
  <r>
    <s v="u1009162905829600"/>
    <s v="https://www.room.run/he/rooms/the-russian-prison"/>
    <x v="0"/>
    <x v="12"/>
  </r>
  <r>
    <s v="u1208064462544590"/>
    <s v="https://www.room.run/he/rooms/the-russian-prison"/>
    <x v="0"/>
    <x v="12"/>
  </r>
  <r>
    <s v="u2011037745788140"/>
    <s v="https://www.room.run/he/rooms/the-russian-prison"/>
    <x v="0"/>
    <x v="12"/>
  </r>
  <r>
    <s v="u1602629186626260"/>
    <s v="https://www.room.run/he/rooms/the-russian-prison"/>
    <x v="0"/>
    <x v="12"/>
  </r>
  <r>
    <s v="u151611801903529"/>
    <s v="https://www.room.run/he/rooms/the-russian-prison"/>
    <x v="0"/>
    <x v="12"/>
  </r>
  <r>
    <s v="u1011382458949480"/>
    <s v="https://www.room.run/he/rooms/the-russian-prison"/>
    <x v="0"/>
    <x v="12"/>
  </r>
  <r>
    <s v="u10209142773387500"/>
    <s v="https://www.room.run/he/rooms/the-russian-prison"/>
    <x v="2"/>
    <x v="12"/>
  </r>
  <r>
    <s v="u577926532366633"/>
    <s v="https://www.room.run/he/rooms/the-russian-prison"/>
    <x v="0"/>
    <x v="12"/>
  </r>
  <r>
    <s v="u10154105788507000"/>
    <s v="https://www.room.run/he/rooms/the-russian-prison"/>
    <x v="0"/>
    <x v="12"/>
  </r>
  <r>
    <s v="u876654735793476"/>
    <s v="https://www.room.run/he/rooms/the-russian-prison"/>
    <x v="0"/>
    <x v="12"/>
  </r>
  <r>
    <s v="u217970691907068"/>
    <s v="https://www.room.run/he/rooms/the-russian-prison"/>
    <x v="0"/>
    <x v="12"/>
  </r>
  <r>
    <s v="u10153708757094100"/>
    <s v="https://www.room.run/he/rooms/the-russian-prison"/>
    <x v="0"/>
    <x v="12"/>
  </r>
  <r>
    <s v="u10206312278945500"/>
    <s v="https://www.room.run/he/rooms/the-russian-prison"/>
    <x v="2"/>
    <x v="12"/>
  </r>
  <r>
    <s v="u10156394913450200"/>
    <s v="https://www.room.run/he/rooms/the-russian-prison"/>
    <x v="2"/>
    <x v="12"/>
  </r>
  <r>
    <s v="u10153423806873400"/>
    <s v="https://www.room.run/he/rooms/the-russian-prison"/>
    <x v="0"/>
    <x v="12"/>
  </r>
  <r>
    <s v="u10208239670810600"/>
    <s v="https://www.room.run/he/rooms/the-russian-prison"/>
    <x v="0"/>
    <x v="12"/>
  </r>
  <r>
    <s v="u10156036065065300"/>
    <s v="https://www.room.run/he/rooms/the-russian-prison"/>
    <x v="2"/>
    <x v="12"/>
  </r>
  <r>
    <s v="u10206399807609600"/>
    <s v="https://www.room.run/he/rooms/the-russian-prison"/>
    <x v="2"/>
    <x v="12"/>
  </r>
  <r>
    <s v="u10153368612053800"/>
    <s v="https://www.room.run/he/rooms/the-russian-prison"/>
    <x v="1"/>
    <x v="12"/>
  </r>
  <r>
    <s v="u10153533857469700"/>
    <s v="https://www.room.run/he/rooms/the-russian-prison"/>
    <x v="3"/>
    <x v="13"/>
  </r>
  <r>
    <s v="u827023830750766"/>
    <s v="https://www.room.run/he/rooms/the-russian-prison"/>
    <x v="3"/>
    <x v="13"/>
  </r>
  <r>
    <s v="u1059868664025390"/>
    <s v="https://www.room.run/he/rooms/the-russian-prison"/>
    <x v="1"/>
    <x v="13"/>
  </r>
  <r>
    <s v="u10153611354652400"/>
    <s v="https://www.room.run/he/rooms/the-russian-prison"/>
    <x v="2"/>
    <x v="13"/>
  </r>
  <r>
    <s v="u866286630099642"/>
    <s v="https://www.room.run/he/rooms/the-russian-prison"/>
    <x v="1"/>
    <x v="13"/>
  </r>
  <r>
    <s v="u10153277589718400"/>
    <s v="https://www.room.run/he/rooms/the-russian-prison"/>
    <x v="4"/>
    <x v="13"/>
  </r>
  <r>
    <s v="u830065890362607"/>
    <s v="https://www.room.run/he/rooms/the-russian-prison"/>
    <x v="0"/>
    <x v="13"/>
  </r>
  <r>
    <s v="u10208855031239500"/>
    <s v="https://www.room.run/he/rooms/the-russian-prison"/>
    <x v="0"/>
    <x v="13"/>
  </r>
  <r>
    <s v="u2195750957118490"/>
    <s v="https://www.room.run/he/rooms/paranorml-activity"/>
    <x v="0"/>
    <x v="7"/>
  </r>
  <r>
    <s v="u115826615905654"/>
    <s v="https://www.room.run/he/rooms/paranorml-activity"/>
    <x v="0"/>
    <x v="3"/>
  </r>
  <r>
    <s v="u10209988942831800"/>
    <s v="https://www.room.run/he/rooms/paranorml-activity"/>
    <x v="4"/>
    <x v="3"/>
  </r>
  <r>
    <s v="u119462558838679"/>
    <s v="https://www.room.run/he/rooms/paranorml-activity"/>
    <x v="0"/>
    <x v="4"/>
  </r>
  <r>
    <s v="u102871910357785"/>
    <s v="https://www.room.run/he/rooms/paranorml-activity"/>
    <x v="0"/>
    <x v="0"/>
  </r>
  <r>
    <s v="u105605183381588"/>
    <s v="https://www.room.run/he/rooms/paranorml-activity"/>
    <x v="0"/>
    <x v="0"/>
  </r>
  <r>
    <s v="u108678986384221"/>
    <s v="https://www.room.run/he/rooms/paranorml-activity"/>
    <x v="0"/>
    <x v="0"/>
  </r>
  <r>
    <s v="u105296656719754"/>
    <s v="https://www.room.run/he/rooms/paranorml-activity"/>
    <x v="0"/>
    <x v="0"/>
  </r>
  <r>
    <s v="u10211789327021900"/>
    <s v="https://www.room.run/he/rooms/paranorml-activity"/>
    <x v="0"/>
    <x v="0"/>
  </r>
  <r>
    <s v="u106786116566181"/>
    <s v="https://www.room.run/he/rooms/paranorml-activity"/>
    <x v="0"/>
    <x v="0"/>
  </r>
  <r>
    <s v="u1471518359573190"/>
    <s v="https://www.room.run/he/rooms/paranorml-activity"/>
    <x v="0"/>
    <x v="0"/>
  </r>
  <r>
    <s v="u1475145579225060"/>
    <s v="https://www.room.run/he/rooms/paranorml-activity"/>
    <x v="0"/>
    <x v="0"/>
  </r>
  <r>
    <s v="u102285850224387"/>
    <s v="https://www.room.run/he/rooms/paranorml-activity"/>
    <x v="4"/>
    <x v="6"/>
  </r>
  <r>
    <s v="u10208147223132100"/>
    <s v="https://www.room.run/he/rooms/paranorml-activity"/>
    <x v="4"/>
    <x v="6"/>
  </r>
  <r>
    <s v="u104592470469884"/>
    <s v="https://www.room.run/he/rooms/paranorml-activity"/>
    <x v="4"/>
    <x v="6"/>
  </r>
  <r>
    <s v="u10211398226424900"/>
    <s v="https://www.room.run/he/rooms/paranorml-activity"/>
    <x v="2"/>
    <x v="6"/>
  </r>
  <r>
    <s v="u10203747424760800"/>
    <s v="https://www.room.run/he/rooms/paranorml-activity"/>
    <x v="0"/>
    <x v="10"/>
  </r>
  <r>
    <s v="u10209221055100300"/>
    <s v="https://www.room.run/he/rooms/paranorml-activity"/>
    <x v="4"/>
    <x v="7"/>
  </r>
  <r>
    <s v="u1266834546783700"/>
    <s v="https://www.room.run/he/rooms/paranorml-activity"/>
    <x v="4"/>
    <x v="1"/>
  </r>
  <r>
    <s v="u10155123880140000"/>
    <s v="https://www.room.run/he/rooms/paranorml-activity"/>
    <x v="2"/>
    <x v="1"/>
  </r>
  <r>
    <s v="u10210902127575800"/>
    <s v="https://www.room.run/he/rooms/paranorml-activity"/>
    <x v="0"/>
    <x v="2"/>
  </r>
  <r>
    <s v="u2114760975312260"/>
    <s v="https://www.room.run/he/rooms/paranorml-activity"/>
    <x v="0"/>
    <x v="2"/>
  </r>
  <r>
    <s v="u125612298243563"/>
    <s v="https://www.room.run/he/rooms/paranorml-activity"/>
    <x v="0"/>
    <x v="11"/>
  </r>
  <r>
    <s v="u111639156310584"/>
    <s v="https://www.room.run/he/rooms/paranorml-activity"/>
    <x v="0"/>
    <x v="11"/>
  </r>
  <r>
    <s v="u119586842180747"/>
    <s v="https://www.room.run/he/rooms/paranorml-activity"/>
    <x v="0"/>
    <x v="11"/>
  </r>
  <r>
    <s v="u126901508114503"/>
    <s v="https://www.room.run/he/rooms/paranorml-activity"/>
    <x v="0"/>
    <x v="11"/>
  </r>
  <r>
    <s v="u118409472298802"/>
    <s v="https://www.room.run/he/rooms/paranorml-activity"/>
    <x v="0"/>
    <x v="11"/>
  </r>
  <r>
    <s v="u126420181495823"/>
    <s v="https://www.room.run/he/rooms/paranorml-activity"/>
    <x v="0"/>
    <x v="11"/>
  </r>
  <r>
    <s v="u109180033223825"/>
    <s v="https://www.room.run/he/rooms/paranorml-activity"/>
    <x v="0"/>
    <x v="11"/>
  </r>
  <r>
    <s v="u122419521896733"/>
    <s v="https://www.room.run/he/rooms/paranorml-activity"/>
    <x v="0"/>
    <x v="11"/>
  </r>
  <r>
    <s v="u117676402372100"/>
    <s v="https://www.room.run/he/rooms/paranorml-activity"/>
    <x v="0"/>
    <x v="11"/>
  </r>
  <r>
    <s v="u111444176330222"/>
    <s v="https://www.room.run/he/rooms/paranorml-activity"/>
    <x v="0"/>
    <x v="11"/>
  </r>
  <r>
    <s v="u106036590205378"/>
    <s v="https://www.room.run/he/rooms/paranorml-activity"/>
    <x v="0"/>
    <x v="11"/>
  </r>
  <r>
    <s v="u118999048905991"/>
    <s v="https://www.room.run/he/rooms/paranorml-activity"/>
    <x v="0"/>
    <x v="11"/>
  </r>
  <r>
    <s v="u126752178129222"/>
    <s v="https://www.room.run/he/rooms/paranorml-activity"/>
    <x v="0"/>
    <x v="11"/>
  </r>
  <r>
    <s v="u115852645887954"/>
    <s v="https://www.room.run/he/rooms/paranorml-activity"/>
    <x v="0"/>
    <x v="11"/>
  </r>
  <r>
    <s v="u119337795538796"/>
    <s v="https://www.room.run/he/rooms/paranorml-activity"/>
    <x v="0"/>
    <x v="11"/>
  </r>
  <r>
    <s v="u127320268072316"/>
    <s v="https://www.room.run/he/rooms/paranorml-activity"/>
    <x v="0"/>
    <x v="11"/>
  </r>
  <r>
    <s v="u127105958093631"/>
    <s v="https://www.room.run/he/rooms/paranorml-activity"/>
    <x v="0"/>
    <x v="11"/>
  </r>
  <r>
    <s v="u564454537264594"/>
    <s v="https://www.room.run/he/rooms/paranorml-activity"/>
    <x v="0"/>
    <x v="11"/>
  </r>
  <r>
    <s v="u109802883160994"/>
    <s v="https://www.room.run/he/rooms/paranorml-activity"/>
    <x v="0"/>
    <x v="11"/>
  </r>
  <r>
    <s v="u116207685852232"/>
    <s v="https://www.room.run/he/rooms/paranorml-activity"/>
    <x v="0"/>
    <x v="11"/>
  </r>
  <r>
    <s v="u124472118357813"/>
    <s v="https://www.room.run/he/rooms/paranorml-activity"/>
    <x v="0"/>
    <x v="11"/>
  </r>
  <r>
    <s v="u101096270700585"/>
    <s v="https://www.room.run/he/rooms/paranorml-activity"/>
    <x v="0"/>
    <x v="11"/>
  </r>
  <r>
    <s v="u118667665605933"/>
    <s v="https://www.room.run/he/rooms/paranorml-activity"/>
    <x v="0"/>
    <x v="11"/>
  </r>
  <r>
    <s v="u110104909797342"/>
    <s v="https://www.room.run/he/rooms/paranorml-activity"/>
    <x v="0"/>
    <x v="11"/>
  </r>
  <r>
    <s v="u103544353788451"/>
    <s v="https://www.room.run/he/rooms/paranorml-activity"/>
    <x v="0"/>
    <x v="11"/>
  </r>
  <r>
    <s v="u1265298943583860"/>
    <s v="https://www.room.run/he/rooms/paranorml-activity"/>
    <x v="0"/>
    <x v="11"/>
  </r>
  <r>
    <s v="u794144497378479"/>
    <s v="https://www.room.run/he/rooms/paranorml-activity"/>
    <x v="1"/>
    <x v="0"/>
  </r>
  <r>
    <s v="u103259240404392"/>
    <s v="https://www.room.run/he/rooms/paranorml-activity"/>
    <x v="0"/>
    <x v="0"/>
  </r>
  <r>
    <s v="u10206298809207500"/>
    <s v="https://www.room.run/he/rooms/paranorml-activity"/>
    <x v="2"/>
    <x v="0"/>
  </r>
  <r>
    <s v="u102783900450141"/>
    <s v="https://www.room.run/he/rooms/paranorml-activity"/>
    <x v="0"/>
    <x v="0"/>
  </r>
  <r>
    <s v="u10153573490479800"/>
    <s v="https://www.room.run/he/rooms/paranorml-activity"/>
    <x v="2"/>
    <x v="0"/>
  </r>
  <r>
    <s v="u955777401126690"/>
    <s v="https://www.room.run/he/rooms/paranorml-activity"/>
    <x v="0"/>
    <x v="0"/>
  </r>
  <r>
    <s v="u10154485697099700"/>
    <s v="https://www.room.run/he/rooms/paranorml-activity"/>
    <x v="1"/>
    <x v="0"/>
  </r>
  <r>
    <s v="u1311543492194060"/>
    <s v="https://www.room.run/he/rooms/paranorml-activity"/>
    <x v="1"/>
    <x v="0"/>
  </r>
  <r>
    <s v="u10213572582854500"/>
    <s v="https://www.room.run/he/rooms/paranorml-activity"/>
    <x v="2"/>
    <x v="0"/>
  </r>
  <r>
    <s v="u103022676959629"/>
    <s v="https://www.room.run/he/rooms/paranorml-activity"/>
    <x v="0"/>
    <x v="0"/>
  </r>
  <r>
    <s v="u108414679740660"/>
    <s v="https://www.room.run/he/rooms/paranorml-activity"/>
    <x v="0"/>
    <x v="0"/>
  </r>
  <r>
    <s v="u103976786851442"/>
    <s v="https://www.room.run/he/rooms/paranorml-activity"/>
    <x v="0"/>
    <x v="0"/>
  </r>
  <r>
    <s v="u10209792609512400"/>
    <s v="https://www.room.run/he/rooms/paranorml-activity"/>
    <x v="1"/>
    <x v="0"/>
  </r>
  <r>
    <s v="u103870246860463"/>
    <s v="https://www.room.run/he/rooms/paranorml-activity"/>
    <x v="0"/>
    <x v="0"/>
  </r>
  <r>
    <s v="u106457676598489"/>
    <s v="https://www.room.run/he/rooms/paranorml-activity"/>
    <x v="0"/>
    <x v="0"/>
  </r>
  <r>
    <s v="u110061006236467"/>
    <s v="https://www.room.run/he/rooms/paranorml-activity"/>
    <x v="0"/>
    <x v="0"/>
  </r>
  <r>
    <s v="u112716789303385"/>
    <s v="https://www.room.run/he/rooms/paranorml-activity"/>
    <x v="0"/>
    <x v="0"/>
  </r>
  <r>
    <s v="u10206565394600800"/>
    <s v="https://www.room.run/he/rooms/paranorml-activity"/>
    <x v="1"/>
    <x v="0"/>
  </r>
  <r>
    <s v="u1453141768078350"/>
    <s v="https://www.room.run/he/rooms/paranorml-activity"/>
    <x v="0"/>
    <x v="0"/>
  </r>
  <r>
    <s v="u10153079592916700"/>
    <s v="https://www.room.run/he/rooms/paranorml-activity"/>
    <x v="3"/>
    <x v="0"/>
  </r>
  <r>
    <s v="u10212002265427600"/>
    <s v="https://www.room.run/he/rooms/paranorml-activity"/>
    <x v="0"/>
    <x v="0"/>
  </r>
  <r>
    <s v="u10157012678040300"/>
    <s v="https://www.room.run/he/rooms/paranorml-activity"/>
    <x v="3"/>
    <x v="0"/>
  </r>
  <r>
    <s v="u10154550948111700"/>
    <s v="https://www.room.run/he/rooms/paranorml-activity"/>
    <x v="1"/>
    <x v="0"/>
  </r>
  <r>
    <s v="u10207860473682500"/>
    <s v="https://www.room.run/he/rooms/paranorml-activity"/>
    <x v="2"/>
    <x v="0"/>
  </r>
  <r>
    <s v="u10200663685830900"/>
    <s v="https://www.room.run/he/rooms/paranorml-activity"/>
    <x v="0"/>
    <x v="0"/>
  </r>
  <r>
    <s v="u10205518415056700"/>
    <s v="https://www.room.run/he/rooms/real-detective"/>
    <x v="0"/>
    <x v="13"/>
  </r>
  <r>
    <s v="u10153893888521200"/>
    <s v="https://www.room.run/he/rooms/real-detective"/>
    <x v="0"/>
    <x v="12"/>
  </r>
  <r>
    <s v="u10153947008739800"/>
    <s v="https://www.room.run/he/rooms/real-detective"/>
    <x v="0"/>
    <x v="13"/>
  </r>
  <r>
    <s v="u978807775529720"/>
    <s v="https://www.room.run/he/rooms/real-detective"/>
    <x v="0"/>
    <x v="13"/>
  </r>
  <r>
    <s v="u10207369235142400"/>
    <s v="https://www.room.run/he/rooms/real-detective"/>
    <x v="0"/>
    <x v="13"/>
  </r>
  <r>
    <s v="u1489389287744430"/>
    <s v="https://www.room.run/he/rooms/real-detective"/>
    <x v="1"/>
    <x v="12"/>
  </r>
  <r>
    <s v="u10209064667878700"/>
    <s v="https://www.room.run/he/rooms/real-detective"/>
    <x v="4"/>
    <x v="12"/>
  </r>
  <r>
    <s v="u10207873594185100"/>
    <s v="https://www.room.run/he/rooms/real-detective"/>
    <x v="0"/>
    <x v="13"/>
  </r>
  <r>
    <s v="u10207608419701900"/>
    <s v="https://www.room.run/he/rooms/real-detective"/>
    <x v="4"/>
    <x v="13"/>
  </r>
  <r>
    <s v="u1009688129082480"/>
    <s v="https://www.room.run/he/rooms/real-detective"/>
    <x v="0"/>
    <x v="13"/>
  </r>
  <r>
    <s v="u10153363006076300"/>
    <s v="https://www.room.run/he/rooms/real-detective"/>
    <x v="0"/>
    <x v="13"/>
  </r>
  <r>
    <s v="u10153047598633300"/>
    <s v="https://www.room.run/he/rooms/real-detective"/>
    <x v="0"/>
    <x v="13"/>
  </r>
  <r>
    <s v="u10153349396731900"/>
    <s v="https://www.room.run/he/rooms/real-detective"/>
    <x v="0"/>
    <x v="13"/>
  </r>
  <r>
    <s v="u10207697350375900"/>
    <s v="https://www.room.run/he/rooms/real-detective"/>
    <x v="0"/>
    <x v="13"/>
  </r>
  <r>
    <s v="u10216958750299100"/>
    <s v="https://www.room.run/he/rooms/real-detective"/>
    <x v="0"/>
    <x v="10"/>
  </r>
  <r>
    <s v="u10207736699650000"/>
    <s v="https://www.room.run/he/rooms/real-detective"/>
    <x v="0"/>
    <x v="7"/>
  </r>
  <r>
    <s v="u1960996707489060"/>
    <s v="https://www.room.run/he/rooms/real-detective"/>
    <x v="2"/>
    <x v="8"/>
  </r>
  <r>
    <s v="u111127006388272"/>
    <s v="https://www.room.run/he/rooms/real-detective"/>
    <x v="0"/>
    <x v="2"/>
  </r>
  <r>
    <s v="u383474288793202"/>
    <s v="https://www.room.run/he/rooms/real-detective"/>
    <x v="0"/>
    <x v="2"/>
  </r>
  <r>
    <s v="u105365016947434"/>
    <s v="https://www.room.run/he/rooms/real-detective"/>
    <x v="0"/>
    <x v="3"/>
  </r>
  <r>
    <s v="u10213277877734000"/>
    <s v="https://www.room.run/he/rooms/real-detective"/>
    <x v="0"/>
    <x v="3"/>
  </r>
  <r>
    <s v="u10213585945417200"/>
    <s v="https://www.room.run/he/rooms/real-detective"/>
    <x v="0"/>
    <x v="3"/>
  </r>
  <r>
    <s v="u10213803789784200"/>
    <s v="https://www.room.run/he/rooms/real-detective"/>
    <x v="0"/>
    <x v="3"/>
  </r>
  <r>
    <s v="u1068879789836440"/>
    <s v="https://www.room.run/he/rooms/real-detective"/>
    <x v="0"/>
    <x v="3"/>
  </r>
  <r>
    <s v="u10155320183590600"/>
    <s v="https://www.room.run/he/rooms/real-detective"/>
    <x v="1"/>
    <x v="11"/>
  </r>
  <r>
    <s v="u122419521896733"/>
    <s v="https://www.room.run/he/rooms/real-detective"/>
    <x v="2"/>
    <x v="11"/>
  </r>
  <r>
    <s v="u110104909797342"/>
    <s v="https://www.room.run/he/rooms/real-detective"/>
    <x v="1"/>
    <x v="11"/>
  </r>
  <r>
    <s v="u1993054734265030"/>
    <s v="https://www.room.run/he/rooms/real-detective"/>
    <x v="1"/>
    <x v="11"/>
  </r>
  <r>
    <s v="u118691175595641"/>
    <s v="https://www.room.run/he/rooms/real-detective"/>
    <x v="0"/>
    <x v="11"/>
  </r>
  <r>
    <s v="u103960390400622"/>
    <s v="https://www.room.run/he/rooms/real-detective"/>
    <x v="0"/>
    <x v="11"/>
  </r>
  <r>
    <s v="u107709056691265"/>
    <s v="https://www.room.run/he/rooms/real-detective"/>
    <x v="0"/>
    <x v="11"/>
  </r>
  <r>
    <s v="u112195759574720"/>
    <s v="https://www.room.run/he/rooms/real-detective"/>
    <x v="0"/>
    <x v="11"/>
  </r>
  <r>
    <s v="u109057799887239"/>
    <s v="https://www.room.run/he/rooms/real-detective"/>
    <x v="0"/>
    <x v="4"/>
  </r>
  <r>
    <s v="u10154550948111700"/>
    <s v="https://www.room.run/he/rooms/real-detective"/>
    <x v="3"/>
    <x v="4"/>
  </r>
  <r>
    <s v="u106128290179332"/>
    <s v="https://www.room.run/he/rooms/real-detective"/>
    <x v="0"/>
    <x v="4"/>
  </r>
  <r>
    <s v="u108753403248837"/>
    <s v="https://www.room.run/he/rooms/real-detective"/>
    <x v="0"/>
    <x v="4"/>
  </r>
  <r>
    <s v="u103225070469126"/>
    <s v="https://www.room.run/he/rooms/real-detective"/>
    <x v="0"/>
    <x v="4"/>
  </r>
  <r>
    <s v="u117456189042997"/>
    <s v="https://www.room.run/he/rooms/real-detective"/>
    <x v="0"/>
    <x v="4"/>
  </r>
  <r>
    <s v="u122210551899163"/>
    <s v="https://www.room.run/he/rooms/real-detective"/>
    <x v="0"/>
    <x v="4"/>
  </r>
  <r>
    <s v="u117788242342703"/>
    <s v="https://www.room.run/he/rooms/real-detective"/>
    <x v="0"/>
    <x v="4"/>
  </r>
  <r>
    <s v="u120323898755076"/>
    <s v="https://www.room.run/he/rooms/real-detective"/>
    <x v="0"/>
    <x v="4"/>
  </r>
  <r>
    <s v="u10207784774755000"/>
    <s v="https://www.room.run/he/rooms/real-detective"/>
    <x v="0"/>
    <x v="0"/>
  </r>
  <r>
    <s v="u631228730418205"/>
    <s v="https://www.room.run/he/rooms/real-detective"/>
    <x v="4"/>
    <x v="0"/>
  </r>
  <r>
    <s v="u10214123077061100"/>
    <s v="https://www.room.run/he/rooms/real-detective"/>
    <x v="4"/>
    <x v="0"/>
  </r>
  <r>
    <s v="u10209570228148900"/>
    <s v="https://www.room.run/he/rooms/real-detective"/>
    <x v="1"/>
    <x v="0"/>
  </r>
  <r>
    <s v="u10207984102574900"/>
    <s v="https://www.room.run/he/rooms/real-detective"/>
    <x v="1"/>
    <x v="0"/>
  </r>
  <r>
    <s v="u10153573490479800"/>
    <s v="https://www.room.run/he/rooms/real-detective"/>
    <x v="2"/>
    <x v="0"/>
  </r>
  <r>
    <s v="u995633870579591"/>
    <s v="https://www.room.run/he/rooms/real-detective"/>
    <x v="2"/>
    <x v="0"/>
  </r>
  <r>
    <s v="u10206708008719700"/>
    <s v="https://www.room.run/he/rooms/real-detective"/>
    <x v="2"/>
    <x v="0"/>
  </r>
  <r>
    <s v="u10154829668062600"/>
    <s v="https://www.room.run/he/rooms/real-detective"/>
    <x v="0"/>
    <x v="0"/>
  </r>
  <r>
    <s v="u10153451523016900"/>
    <s v="https://www.room.run/he/rooms/real-detective"/>
    <x v="2"/>
    <x v="0"/>
  </r>
  <r>
    <s v="u10208119754687600"/>
    <s v="https://www.room.run/he/rooms/real-detective"/>
    <x v="1"/>
    <x v="0"/>
  </r>
  <r>
    <s v="u10209481016363200"/>
    <s v="https://www.room.run/he/rooms/real-detective"/>
    <x v="1"/>
    <x v="0"/>
  </r>
  <r>
    <s v="u10157073682135500"/>
    <s v="https://www.room.run/he/rooms/real-detective"/>
    <x v="0"/>
    <x v="0"/>
  </r>
  <r>
    <s v="u10210662846520600"/>
    <s v="https://www.room.run/he/rooms/real-detective"/>
    <x v="2"/>
    <x v="0"/>
  </r>
  <r>
    <s v="u10155089217982600"/>
    <s v="https://www.room.run/he/rooms/real-detective"/>
    <x v="1"/>
    <x v="0"/>
  </r>
  <r>
    <s v="u10212261473397400"/>
    <s v="https://www.room.run/he/rooms/real-detective"/>
    <x v="1"/>
    <x v="12"/>
  </r>
  <r>
    <s v="u102429670280803"/>
    <s v="https://www.room.run/he/rooms/real-detective"/>
    <x v="0"/>
    <x v="12"/>
  </r>
  <r>
    <s v="u125560251296179"/>
    <s v="https://www.room.run/he/rooms/real-detective"/>
    <x v="0"/>
    <x v="12"/>
  </r>
  <r>
    <s v="u106479023208116"/>
    <s v="https://www.room.run/he/rooms/real-detective"/>
    <x v="0"/>
    <x v="12"/>
  </r>
  <r>
    <s v="u115847268935994"/>
    <s v="https://www.room.run/he/rooms/real-detective"/>
    <x v="0"/>
    <x v="12"/>
  </r>
  <r>
    <s v="u10209948793971000"/>
    <s v="https://www.room.run/he/rooms/real-detective"/>
    <x v="3"/>
    <x v="12"/>
  </r>
  <r>
    <s v="u1266255456753400"/>
    <s v="https://www.room.run/he/rooms/real-detective"/>
    <x v="0"/>
    <x v="12"/>
  </r>
  <r>
    <s v="u10154862833851700"/>
    <s v="https://www.room.run/he/rooms/real-detective"/>
    <x v="1"/>
    <x v="12"/>
  </r>
  <r>
    <s v="u10153945528497300"/>
    <s v="https://www.room.run/he/rooms/real-detective"/>
    <x v="1"/>
    <x v="12"/>
  </r>
  <r>
    <s v="u10206981239302700"/>
    <s v="https://www.room.run/he/rooms/real-detective"/>
    <x v="2"/>
    <x v="12"/>
  </r>
  <r>
    <s v="u1311543492194060"/>
    <s v="https://www.room.run/he/rooms/real-detective"/>
    <x v="2"/>
    <x v="12"/>
  </r>
  <r>
    <s v="u10209984698869500"/>
    <s v="https://www.room.run/he/rooms/real-detective"/>
    <x v="1"/>
    <x v="12"/>
  </r>
  <r>
    <s v="u794144497378479"/>
    <s v="https://www.room.run/he/rooms/real-detective"/>
    <x v="1"/>
    <x v="12"/>
  </r>
  <r>
    <s v="u1085239271569630"/>
    <s v="https://www.room.run/he/rooms/real-detective"/>
    <x v="0"/>
    <x v="12"/>
  </r>
  <r>
    <s v="u10209926938347400"/>
    <s v="https://www.room.run/he/rooms/real-detective"/>
    <x v="1"/>
    <x v="12"/>
  </r>
  <r>
    <s v="u1728881484038160"/>
    <s v="https://www.room.run/he/rooms/real-detective"/>
    <x v="0"/>
    <x v="12"/>
  </r>
  <r>
    <s v="u10207462240847300"/>
    <s v="https://www.room.run/he/rooms/real-detective"/>
    <x v="3"/>
    <x v="12"/>
  </r>
  <r>
    <s v="u1483594404989210"/>
    <s v="https://www.room.run/he/rooms/real-detective"/>
    <x v="0"/>
    <x v="12"/>
  </r>
  <r>
    <s v="u119804355144045"/>
    <s v="https://www.room.run/he/rooms/real-detective"/>
    <x v="0"/>
    <x v="12"/>
  </r>
  <r>
    <s v="u10202641816803000"/>
    <s v="https://www.room.run/he/rooms/real-detective"/>
    <x v="0"/>
    <x v="12"/>
  </r>
  <r>
    <s v="u10154532780789500"/>
    <s v="https://www.room.run/he/rooms/real-detective"/>
    <x v="1"/>
    <x v="12"/>
  </r>
  <r>
    <s v="u109437276179884"/>
    <s v="https://www.room.run/he/rooms/real-detective"/>
    <x v="0"/>
    <x v="12"/>
  </r>
  <r>
    <s v="u1293876253957080"/>
    <s v="https://www.room.run/he/rooms/real-detective"/>
    <x v="4"/>
    <x v="12"/>
  </r>
  <r>
    <s v="u10153809699292200"/>
    <s v="https://www.room.run/he/rooms/real-detective"/>
    <x v="1"/>
    <x v="12"/>
  </r>
  <r>
    <s v="u10207658923366700"/>
    <s v="https://www.room.run/he/rooms/real-detective"/>
    <x v="1"/>
    <x v="12"/>
  </r>
  <r>
    <s v="u10209257615491800"/>
    <s v="https://www.room.run/he/rooms/real-detective"/>
    <x v="0"/>
    <x v="12"/>
  </r>
  <r>
    <s v="u116717305443956"/>
    <s v="https://www.room.run/he/rooms/real-detective"/>
    <x v="4"/>
    <x v="12"/>
  </r>
  <r>
    <s v="u10209470703659800"/>
    <s v="https://www.room.run/he/rooms/real-detective"/>
    <x v="1"/>
    <x v="12"/>
  </r>
  <r>
    <s v="u10153539756324700"/>
    <s v="https://www.room.run/he/rooms/real-detective"/>
    <x v="2"/>
    <x v="12"/>
  </r>
  <r>
    <s v="u503077103216095"/>
    <s v="https://www.room.run/he/rooms/real-detective"/>
    <x v="1"/>
    <x v="12"/>
  </r>
  <r>
    <s v="u1112487962158060"/>
    <s v="https://www.room.run/he/rooms/real-detective"/>
    <x v="4"/>
    <x v="12"/>
  </r>
  <r>
    <s v="u10209983698887200"/>
    <s v="https://www.room.run/he/rooms/real-detective"/>
    <x v="1"/>
    <x v="12"/>
  </r>
  <r>
    <s v="u10154191549470500"/>
    <s v="https://www.room.run/he/rooms/real-detective"/>
    <x v="0"/>
    <x v="12"/>
  </r>
  <r>
    <s v="u10153079592916700"/>
    <s v="https://www.room.run/he/rooms/real-detective"/>
    <x v="2"/>
    <x v="12"/>
  </r>
  <r>
    <s v="u10153494611217500"/>
    <s v="https://www.room.run/he/rooms/real-detective"/>
    <x v="3"/>
    <x v="12"/>
  </r>
  <r>
    <s v="u10209791364246600"/>
    <s v="https://www.room.run/he/rooms/real-detective"/>
    <x v="0"/>
    <x v="12"/>
  </r>
  <r>
    <s v="u1645261749133860"/>
    <s v="https://www.room.run/he/rooms/real-detective"/>
    <x v="4"/>
    <x v="12"/>
  </r>
  <r>
    <s v="u10201505293911600"/>
    <s v="https://www.room.run/he/rooms/real-detective"/>
    <x v="1"/>
    <x v="12"/>
  </r>
  <r>
    <s v="u1222862021064980"/>
    <s v="https://www.room.run/he/rooms/real-detective"/>
    <x v="4"/>
    <x v="12"/>
  </r>
  <r>
    <s v="u10155707935300700"/>
    <s v="https://www.room.run/he/rooms/real-detective"/>
    <x v="2"/>
    <x v="12"/>
  </r>
  <r>
    <s v="u10153890667434500"/>
    <s v="https://www.room.run/he/rooms/real-detective"/>
    <x v="6"/>
    <x v="12"/>
  </r>
  <r>
    <s v="u785329484935839"/>
    <s v="https://www.room.run/he/rooms/real-detective"/>
    <x v="2"/>
    <x v="12"/>
  </r>
  <r>
    <s v="u10208504648559500"/>
    <s v="https://www.room.run/he/rooms/real-detective"/>
    <x v="4"/>
    <x v="12"/>
  </r>
  <r>
    <s v="u10209480898798600"/>
    <s v="https://www.room.run/he/rooms/real-detective"/>
    <x v="4"/>
    <x v="12"/>
  </r>
  <r>
    <s v="u108129886268560"/>
    <s v="https://www.room.run/he/rooms/real-detective"/>
    <x v="0"/>
    <x v="12"/>
  </r>
  <r>
    <s v="u104094373339795"/>
    <s v="https://www.room.run/he/rooms/real-detective"/>
    <x v="0"/>
    <x v="12"/>
  </r>
  <r>
    <s v="u115698258843120"/>
    <s v="https://www.room.run/he/rooms/real-detective"/>
    <x v="0"/>
    <x v="12"/>
  </r>
  <r>
    <s v="u117774178629616"/>
    <s v="https://www.room.run/he/rooms/real-detective"/>
    <x v="0"/>
    <x v="12"/>
  </r>
  <r>
    <s v="u108663592879794"/>
    <s v="https://www.room.run/he/rooms/real-detective"/>
    <x v="0"/>
    <x v="12"/>
  </r>
  <r>
    <s v="u110886212655959"/>
    <s v="https://www.room.run/he/rooms/real-detective"/>
    <x v="0"/>
    <x v="12"/>
  </r>
  <r>
    <s v="u10154117431449500"/>
    <s v="https://www.room.run/he/rooms/real-detective"/>
    <x v="0"/>
    <x v="12"/>
  </r>
  <r>
    <s v="u10208374145764600"/>
    <s v="https://www.room.run/he/rooms/real-detective"/>
    <x v="2"/>
    <x v="12"/>
  </r>
  <r>
    <s v="u10156806477480300"/>
    <s v="https://www.room.run/he/rooms/real-detective"/>
    <x v="0"/>
    <x v="12"/>
  </r>
  <r>
    <s v="u935261059867929"/>
    <s v="https://www.room.run/he/rooms/real-detective"/>
    <x v="1"/>
    <x v="12"/>
  </r>
  <r>
    <s v="u10207982415867900"/>
    <s v="https://www.room.run/he/rooms/real-detective"/>
    <x v="4"/>
    <x v="12"/>
  </r>
  <r>
    <s v="u10153727107054300"/>
    <s v="https://www.room.run/he/rooms/real-detective"/>
    <x v="2"/>
    <x v="12"/>
  </r>
  <r>
    <s v="u10154010774139800"/>
    <s v="https://www.room.run/he/rooms/real-detective"/>
    <x v="1"/>
    <x v="12"/>
  </r>
  <r>
    <s v="u10156892903920600"/>
    <s v="https://www.room.run/he/rooms/real-detective"/>
    <x v="2"/>
    <x v="12"/>
  </r>
  <r>
    <s v="u10207371519099200"/>
    <s v="https://www.room.run/he/rooms/real-detective"/>
    <x v="2"/>
    <x v="12"/>
  </r>
  <r>
    <s v="u124902664575881"/>
    <s v="https://www.room.run/he/rooms/real-detective"/>
    <x v="0"/>
    <x v="12"/>
  </r>
  <r>
    <s v="u110669392669086"/>
    <s v="https://www.room.run/he/rooms/real-detective"/>
    <x v="0"/>
    <x v="12"/>
  </r>
  <r>
    <s v="u131172357281262"/>
    <s v="https://www.room.run/he/rooms/real-detective"/>
    <x v="0"/>
    <x v="12"/>
  </r>
  <r>
    <s v="u130819073983231"/>
    <s v="https://www.room.run/he/rooms/real-detective"/>
    <x v="0"/>
    <x v="12"/>
  </r>
  <r>
    <s v="u111650339237590"/>
    <s v="https://www.room.run/he/rooms/real-detective"/>
    <x v="0"/>
    <x v="12"/>
  </r>
  <r>
    <s v="u10207534427812300"/>
    <s v="https://www.room.run/he/rooms/real-detective"/>
    <x v="1"/>
    <x v="12"/>
  </r>
  <r>
    <s v="u1171198229556990"/>
    <s v="https://www.room.run/he/rooms/real-detective"/>
    <x v="0"/>
    <x v="12"/>
  </r>
  <r>
    <s v="u196018337442957"/>
    <s v="https://www.room.run/he/rooms/real-detective"/>
    <x v="6"/>
    <x v="12"/>
  </r>
  <r>
    <s v="u10207721239325500"/>
    <s v="https://www.room.run/he/rooms/real-detective"/>
    <x v="2"/>
    <x v="12"/>
  </r>
  <r>
    <s v="u10204243326682200"/>
    <s v="https://www.room.run/he/rooms/real-detective"/>
    <x v="2"/>
    <x v="12"/>
  </r>
  <r>
    <s v="u151394505248913"/>
    <s v="https://www.room.run/he/rooms/real-detective"/>
    <x v="0"/>
    <x v="13"/>
  </r>
  <r>
    <s v="u117037365355234"/>
    <s v="https://www.room.run/he/rooms/real-detective"/>
    <x v="0"/>
    <x v="13"/>
  </r>
  <r>
    <s v="u10156583605690100"/>
    <s v="https://www.room.run/he/rooms/real-detective"/>
    <x v="1"/>
    <x v="13"/>
  </r>
  <r>
    <s v="u10153554922733800"/>
    <s v="https://www.room.run/he/rooms/real-detective"/>
    <x v="1"/>
    <x v="13"/>
  </r>
  <r>
    <s v="u10153876114818300"/>
    <s v="https://www.room.run/he/rooms/real-detective"/>
    <x v="4"/>
    <x v="13"/>
  </r>
  <r>
    <s v="u10153460753271100"/>
    <s v="https://www.room.run/he/rooms/real-detective"/>
    <x v="1"/>
    <x v="13"/>
  </r>
  <r>
    <s v="u10208297043924400"/>
    <s v="https://www.room.run/he/rooms/real-detective"/>
    <x v="4"/>
    <x v="13"/>
  </r>
  <r>
    <s v="u10153484515223100"/>
    <s v="https://www.room.run/he/rooms/real-detective"/>
    <x v="4"/>
    <x v="13"/>
  </r>
  <r>
    <s v="u10208351629645300"/>
    <s v="https://www.room.run/he/rooms/real-detective"/>
    <x v="0"/>
    <x v="13"/>
  </r>
  <r>
    <s v="u10153860594988900"/>
    <s v="https://www.room.run/he/rooms/real-detective"/>
    <x v="1"/>
    <x v="13"/>
  </r>
  <r>
    <s v="u119117595138457"/>
    <s v="https://www.room.run/he/rooms/real-detective"/>
    <x v="0"/>
    <x v="13"/>
  </r>
  <r>
    <s v="u111334072584186"/>
    <s v="https://www.room.run/he/rooms/real-detective"/>
    <x v="0"/>
    <x v="13"/>
  </r>
  <r>
    <s v="u113566845693950"/>
    <s v="https://www.room.run/he/rooms/real-detective"/>
    <x v="0"/>
    <x v="13"/>
  </r>
  <r>
    <s v="u115900638793646"/>
    <s v="https://www.room.run/he/rooms/real-detective"/>
    <x v="0"/>
    <x v="13"/>
  </r>
  <r>
    <s v="u10153533857469700"/>
    <s v="https://www.room.run/he/rooms/real-detective"/>
    <x v="0"/>
    <x v="13"/>
  </r>
  <r>
    <s v="u10153361431371000"/>
    <s v="https://www.room.run/he/rooms/real-detective"/>
    <x v="2"/>
    <x v="13"/>
  </r>
  <r>
    <s v="u100736640311742"/>
    <s v="https://www.room.run/he/rooms/real-detective"/>
    <x v="0"/>
    <x v="13"/>
  </r>
  <r>
    <s v="u123079048074150"/>
    <s v="https://www.room.run/he/rooms/real-detective"/>
    <x v="0"/>
    <x v="13"/>
  </r>
  <r>
    <s v="u133559100358085"/>
    <s v="https://www.room.run/he/rooms/real-detective"/>
    <x v="0"/>
    <x v="13"/>
  </r>
  <r>
    <s v="u111125712604311"/>
    <s v="https://www.room.run/he/rooms/real-detective"/>
    <x v="0"/>
    <x v="13"/>
  </r>
  <r>
    <s v="u101039846947887"/>
    <s v="https://www.room.run/he/rooms/real-detective"/>
    <x v="0"/>
    <x v="13"/>
  </r>
  <r>
    <s v="u141920219520997"/>
    <s v="https://www.room.run/he/rooms/real-detective"/>
    <x v="0"/>
    <x v="13"/>
  </r>
  <r>
    <s v="u10206726923354200"/>
    <s v="https://www.room.run/he/rooms/real-detective"/>
    <x v="1"/>
    <x v="13"/>
  </r>
  <r>
    <s v="u1500436196930920"/>
    <s v="https://www.room.run/he/rooms/real-detective"/>
    <x v="0"/>
    <x v="13"/>
  </r>
  <r>
    <s v="u10153878401796600"/>
    <s v="https://www.room.run/he/rooms/real-detective"/>
    <x v="1"/>
    <x v="13"/>
  </r>
  <r>
    <s v="u10208498579169000"/>
    <s v="https://www.room.run/he/rooms/real-detective"/>
    <x v="0"/>
    <x v="13"/>
  </r>
  <r>
    <s v="u1059868664025390"/>
    <s v="https://www.room.run/he/rooms/real-detective"/>
    <x v="1"/>
    <x v="13"/>
  </r>
  <r>
    <s v="u10153825843733900"/>
    <s v="https://www.room.run/he/rooms/real-detective"/>
    <x v="0"/>
    <x v="13"/>
  </r>
  <r>
    <s v="u117233541980869"/>
    <s v="https://www.room.run/he/rooms/real-detective"/>
    <x v="1"/>
    <x v="13"/>
  </r>
  <r>
    <s v="u10204530244366200"/>
    <s v="https://www.room.run/he/rooms/real-detective"/>
    <x v="0"/>
    <x v="13"/>
  </r>
  <r>
    <s v="u10207058045464800"/>
    <s v="https://www.room.run/he/rooms/real-detective"/>
    <x v="0"/>
    <x v="13"/>
  </r>
  <r>
    <s v="u10153628676298200"/>
    <s v="https://www.room.run/he/rooms/real-detective"/>
    <x v="4"/>
    <x v="13"/>
  </r>
  <r>
    <s v="u790338054417850"/>
    <s v="https://www.room.run/he/rooms/real-detective"/>
    <x v="3"/>
    <x v="13"/>
  </r>
  <r>
    <s v="u10206971942390600"/>
    <s v="https://www.room.run/he/rooms/real-detective"/>
    <x v="0"/>
    <x v="13"/>
  </r>
  <r>
    <s v="u10207555302271800"/>
    <s v="https://www.room.run/he/rooms/real-detective"/>
    <x v="0"/>
    <x v="13"/>
  </r>
  <r>
    <s v="u10153676691857200"/>
    <s v="https://www.room.run/he/rooms/real-detective"/>
    <x v="0"/>
    <x v="13"/>
  </r>
  <r>
    <s v="u10206996257717400"/>
    <s v="https://www.room.run/he/rooms/real-detective"/>
    <x v="0"/>
    <x v="13"/>
  </r>
  <r>
    <s v="u10206257724734200"/>
    <s v="https://www.room.run/he/rooms/real-detective"/>
    <x v="0"/>
    <x v="13"/>
  </r>
  <r>
    <s v="u10153765508609600"/>
    <s v="https://www.room.run/he/rooms/real-detective"/>
    <x v="0"/>
    <x v="13"/>
  </r>
  <r>
    <s v="u10208346354085200"/>
    <s v="https://www.room.run/he/rooms/real-detective"/>
    <x v="3"/>
    <x v="13"/>
  </r>
  <r>
    <s v="u10153614350669000"/>
    <s v="https://www.room.run/he/rooms/real-detective"/>
    <x v="0"/>
    <x v="13"/>
  </r>
  <r>
    <s v="u10152742934160800"/>
    <s v="https://www.room.run/he/rooms/real-detective"/>
    <x v="4"/>
    <x v="13"/>
  </r>
  <r>
    <s v="u10206399807609600"/>
    <s v="https://www.room.run/he/rooms/real-detective"/>
    <x v="4"/>
    <x v="13"/>
  </r>
  <r>
    <s v="u921400507909430"/>
    <s v="https://www.room.run/he/rooms/real-detective"/>
    <x v="0"/>
    <x v="13"/>
  </r>
  <r>
    <s v="u1510974312553630"/>
    <s v="https://www.room.run/he/rooms/real-detective"/>
    <x v="0"/>
    <x v="13"/>
  </r>
  <r>
    <s v="u930141607068647"/>
    <s v="https://www.room.run/he/rooms/real-detective"/>
    <x v="0"/>
    <x v="13"/>
  </r>
  <r>
    <s v="u10207831512925200"/>
    <s v="https://www.room.run/he/rooms/real-detective"/>
    <x v="0"/>
    <x v="13"/>
  </r>
  <r>
    <s v="u10153363414213000"/>
    <s v="https://www.room.run/he/rooms/real-detective"/>
    <x v="0"/>
    <x v="13"/>
  </r>
  <r>
    <s v="u10207056978056200"/>
    <s v="https://www.room.run/he/rooms/real-detective"/>
    <x v="0"/>
    <x v="13"/>
  </r>
  <r>
    <s v="u948641568540008"/>
    <s v="https://www.room.run/he/rooms/real-detective"/>
    <x v="0"/>
    <x v="13"/>
  </r>
  <r>
    <s v="u10153370657678100"/>
    <s v="https://www.room.run/he/rooms/real-detective"/>
    <x v="0"/>
    <x v="13"/>
  </r>
  <r>
    <s v="u866286630099642"/>
    <s v="https://www.room.run/he/rooms/real-detective"/>
    <x v="4"/>
    <x v="13"/>
  </r>
  <r>
    <s v="u915137258566247"/>
    <s v="https://www.room.run/he/rooms/real-detective"/>
    <x v="0"/>
    <x v="13"/>
  </r>
  <r>
    <s v="u10207092259481600"/>
    <s v="https://www.room.run/he/rooms/real-detective"/>
    <x v="0"/>
    <x v="13"/>
  </r>
  <r>
    <s v="u10206502672858400"/>
    <s v="https://www.room.run/he/rooms/real-detective"/>
    <x v="0"/>
    <x v="13"/>
  </r>
  <r>
    <s v="u1242188985806800"/>
    <s v="https://www.room.run/he/rooms/real-detective"/>
    <x v="0"/>
    <x v="13"/>
  </r>
  <r>
    <s v="u10153192287518500"/>
    <s v="https://www.room.run/he/rooms/real-detective"/>
    <x v="0"/>
    <x v="13"/>
  </r>
  <r>
    <s v="u10208262383185500"/>
    <s v="https://www.room.run/he/rooms/real-detective"/>
    <x v="0"/>
    <x v="13"/>
  </r>
  <r>
    <s v="u777441279048338"/>
    <s v="https://www.room.run/he/rooms/real-detective"/>
    <x v="0"/>
    <x v="13"/>
  </r>
  <r>
    <s v="u1065748050113370"/>
    <s v="https://www.room.run/he/rooms/real-detective"/>
    <x v="0"/>
    <x v="13"/>
  </r>
  <r>
    <s v="u1521809374800030"/>
    <s v="https://www.room.run/he/rooms/real-detective"/>
    <x v="0"/>
    <x v="13"/>
  </r>
  <r>
    <s v="u10208146035792700"/>
    <s v="https://www.room.run/he/rooms/real-detective"/>
    <x v="0"/>
    <x v="13"/>
  </r>
  <r>
    <s v="u10208167562494900"/>
    <s v="https://www.room.run/he/rooms/real-detective"/>
    <x v="0"/>
    <x v="13"/>
  </r>
  <r>
    <s v="u10208039164759500"/>
    <s v="https://www.room.run/he/rooms/real-detective"/>
    <x v="0"/>
    <x v="13"/>
  </r>
  <r>
    <s v="u10208018384521400"/>
    <s v="https://www.room.run/he/rooms/real-detective"/>
    <x v="0"/>
    <x v="13"/>
  </r>
  <r>
    <s v="u10153716423153200"/>
    <s v="https://www.room.run/he/rooms/real-detective"/>
    <x v="0"/>
    <x v="13"/>
  </r>
  <r>
    <s v="u10208084213966200"/>
    <s v="https://www.room.run/he/rooms/real-detective"/>
    <x v="0"/>
    <x v="13"/>
  </r>
  <r>
    <s v="u10207951506575400"/>
    <s v="https://www.room.run/he/rooms/real-detective"/>
    <x v="0"/>
    <x v="13"/>
  </r>
  <r>
    <s v="u10204981640003300"/>
    <s v="https://www.room.run/he/rooms/real-detective"/>
    <x v="0"/>
    <x v="13"/>
  </r>
  <r>
    <s v="u834539460000552"/>
    <s v="https://www.room.run/he/rooms/real-detective"/>
    <x v="0"/>
    <x v="13"/>
  </r>
  <r>
    <s v="u962209643855536"/>
    <s v="https://www.room.run/he/rooms/real-detective"/>
    <x v="0"/>
    <x v="13"/>
  </r>
  <r>
    <s v="u10153634361190600"/>
    <s v="https://www.room.run/he/rooms/real-detective"/>
    <x v="0"/>
    <x v="13"/>
  </r>
  <r>
    <s v="u10207093573325000"/>
    <s v="https://www.room.run/he/rooms/real-detective"/>
    <x v="1"/>
    <x v="13"/>
  </r>
  <r>
    <s v="u941031605968345"/>
    <s v="https://www.room.run/he/rooms/real-detective"/>
    <x v="4"/>
    <x v="13"/>
  </r>
  <r>
    <s v="u10153727690414300"/>
    <s v="https://www.room.run/he/rooms/real-detective"/>
    <x v="0"/>
    <x v="13"/>
  </r>
  <r>
    <s v="u10205276597182000"/>
    <s v="https://www.room.run/he/rooms/real-detective"/>
    <x v="0"/>
    <x v="13"/>
  </r>
  <r>
    <s v="u999799973373824"/>
    <s v="https://www.room.run/he/rooms/real-detective"/>
    <x v="5"/>
    <x v="13"/>
  </r>
  <r>
    <s v="u10153946774377500"/>
    <s v="https://www.room.run/he/rooms/real-detective"/>
    <x v="0"/>
    <x v="13"/>
  </r>
  <r>
    <s v="u894543260642392"/>
    <s v="https://www.room.run/he/rooms/real-detective"/>
    <x v="0"/>
    <x v="13"/>
  </r>
  <r>
    <s v="u946423395378791"/>
    <s v="https://www.room.run/he/rooms/real-detective"/>
    <x v="5"/>
    <x v="13"/>
  </r>
  <r>
    <s v="u10153358800562000"/>
    <s v="https://www.room.run/he/rooms/real-detective"/>
    <x v="1"/>
    <x v="13"/>
  </r>
  <r>
    <s v="u10204354481727600"/>
    <s v="https://www.room.run/he/rooms/real-detective"/>
    <x v="1"/>
    <x v="13"/>
  </r>
  <r>
    <s v="u952984551428362"/>
    <s v="https://www.room.run/he/rooms/real-detective"/>
    <x v="4"/>
    <x v="13"/>
  </r>
  <r>
    <s v="u10155008465659900"/>
    <s v="https://www.room.run/he/rooms/image-of-a-murderer"/>
    <x v="0"/>
    <x v="12"/>
  </r>
  <r>
    <s v="u10209903141645300"/>
    <s v="https://www.room.run/he/rooms/image-of-a-murderer"/>
    <x v="0"/>
    <x v="12"/>
  </r>
  <r>
    <s v="u10209569851511800"/>
    <s v="https://www.room.run/he/rooms/image-of-a-murderer"/>
    <x v="1"/>
    <x v="12"/>
  </r>
  <r>
    <s v="u1118664171528180"/>
    <s v="https://www.room.run/he/rooms/image-of-a-murderer"/>
    <x v="0"/>
    <x v="12"/>
  </r>
  <r>
    <s v="u10209862366985700"/>
    <s v="https://www.room.run/he/rooms/image-of-a-murderer"/>
    <x v="4"/>
    <x v="12"/>
  </r>
  <r>
    <s v="u631475780341023"/>
    <s v="https://www.room.run/he/rooms/image-of-a-murderer"/>
    <x v="0"/>
    <x v="12"/>
  </r>
  <r>
    <s v="u1146181625403630"/>
    <s v="https://www.room.run/he/rooms/image-of-a-murderer"/>
    <x v="0"/>
    <x v="12"/>
  </r>
  <r>
    <s v="u10208407030552200"/>
    <s v="https://www.room.run/he/rooms/image-of-a-murderer"/>
    <x v="4"/>
    <x v="12"/>
  </r>
  <r>
    <s v="u10154279877873100"/>
    <s v="https://www.room.run/he/rooms/image-of-a-murderer"/>
    <x v="0"/>
    <x v="12"/>
  </r>
  <r>
    <s v="u10208102511854600"/>
    <s v="https://www.room.run/he/rooms/image-of-a-murderer"/>
    <x v="0"/>
    <x v="12"/>
  </r>
  <r>
    <s v="u1135517799823040"/>
    <s v="https://www.room.run/he/rooms/image-of-a-murderer"/>
    <x v="4"/>
    <x v="12"/>
  </r>
  <r>
    <s v="u10205708242095800"/>
    <s v="https://www.room.run/he/rooms/image-of-a-murderer"/>
    <x v="0"/>
    <x v="12"/>
  </r>
  <r>
    <s v="u10207289669853700"/>
    <s v="https://www.room.run/he/rooms/image-of-a-murderer"/>
    <x v="0"/>
    <x v="12"/>
  </r>
  <r>
    <s v="u10153933920424900"/>
    <s v="https://www.room.run/he/rooms/image-of-a-murderer"/>
    <x v="4"/>
    <x v="12"/>
  </r>
  <r>
    <s v="u1185676211463870"/>
    <s v="https://www.room.run/he/rooms/image-of-a-murderer"/>
    <x v="0"/>
    <x v="12"/>
  </r>
  <r>
    <s v="u1253652967978530"/>
    <s v="https://www.room.run/he/rooms/image-of-a-murderer"/>
    <x v="0"/>
    <x v="12"/>
  </r>
  <r>
    <s v="u10154215085189500"/>
    <s v="https://www.room.run/he/rooms/image-of-a-murderer"/>
    <x v="0"/>
    <x v="12"/>
  </r>
  <r>
    <s v="u10208108146036600"/>
    <s v="https://www.room.run/he/rooms/image-of-a-murderer"/>
    <x v="4"/>
    <x v="12"/>
  </r>
  <r>
    <s v="u10154888976416300"/>
    <s v="https://www.room.run/he/rooms/image-of-a-murderer"/>
    <x v="4"/>
    <x v="9"/>
  </r>
  <r>
    <s v="u1987193768011890"/>
    <s v="https://www.room.run/he/rooms/image-of-a-murderer"/>
    <x v="1"/>
    <x v="6"/>
  </r>
  <r>
    <s v="u10215278168164600"/>
    <s v="https://www.room.run/he/rooms/image-of-a-murderer"/>
    <x v="1"/>
    <x v="6"/>
  </r>
  <r>
    <s v="u10155204699082000"/>
    <s v="https://www.room.run/he/rooms/image-of-a-murderer"/>
    <x v="2"/>
    <x v="6"/>
  </r>
  <r>
    <s v="u1635866170040940"/>
    <s v="https://www.room.run/he/rooms/image-of-a-murderer"/>
    <x v="1"/>
    <x v="6"/>
  </r>
  <r>
    <s v="u1456561831023230"/>
    <s v="https://www.room.run/he/rooms/image-of-a-murderer"/>
    <x v="2"/>
    <x v="10"/>
  </r>
  <r>
    <s v="u1070615462984860"/>
    <s v="https://www.room.run/he/rooms/image-of-a-murderer"/>
    <x v="0"/>
    <x v="10"/>
  </r>
  <r>
    <s v="u10205729130335300"/>
    <s v="https://www.room.run/he/rooms/image-of-a-murderer"/>
    <x v="2"/>
    <x v="7"/>
  </r>
  <r>
    <s v="u1554176904605980"/>
    <s v="https://www.room.run/he/rooms/image-of-a-murderer"/>
    <x v="0"/>
    <x v="7"/>
  </r>
  <r>
    <s v="u1189401344489290"/>
    <s v="https://www.room.run/he/rooms/image-of-a-murderer"/>
    <x v="0"/>
    <x v="7"/>
  </r>
  <r>
    <s v="u10212792055065000"/>
    <s v="https://www.room.run/he/rooms/image-of-a-murderer"/>
    <x v="0"/>
    <x v="8"/>
  </r>
  <r>
    <s v="u10216312119585000"/>
    <s v="https://www.room.run/he/rooms/image-of-a-murderer"/>
    <x v="0"/>
    <x v="8"/>
  </r>
  <r>
    <s v="u10209221055100300"/>
    <s v="https://www.room.run/he/rooms/image-of-a-murderer"/>
    <x v="0"/>
    <x v="1"/>
  </r>
  <r>
    <s v="u10212311486403600"/>
    <s v="https://www.room.run/he/rooms/image-of-a-murderer"/>
    <x v="4"/>
    <x v="3"/>
  </r>
  <r>
    <s v="u10209877735771200"/>
    <s v="https://www.room.run/he/rooms/image-of-a-murderer"/>
    <x v="0"/>
    <x v="11"/>
  </r>
  <r>
    <s v="u147448489175070"/>
    <s v="https://www.room.run/he/rooms/image-of-a-murderer"/>
    <x v="0"/>
    <x v="11"/>
  </r>
  <r>
    <s v="u10153831160472700"/>
    <s v="https://www.room.run/he/rooms/image-of-a-murderer"/>
    <x v="0"/>
    <x v="11"/>
  </r>
  <r>
    <s v="u1730195100641660"/>
    <s v="https://www.room.run/he/rooms/image-of-a-murderer"/>
    <x v="3"/>
    <x v="4"/>
  </r>
  <r>
    <s v="u111919282931984"/>
    <s v="https://www.room.run/he/rooms/image-of-a-murderer"/>
    <x v="0"/>
    <x v="4"/>
  </r>
  <r>
    <s v="u10207784774755000"/>
    <s v="https://www.room.run/he/rooms/image-of-a-murderer"/>
    <x v="4"/>
    <x v="4"/>
  </r>
  <r>
    <s v="u10208091343116200"/>
    <s v="https://www.room.run/he/rooms/image-of-a-murderer"/>
    <x v="0"/>
    <x v="5"/>
  </r>
  <r>
    <s v="u1880346672281120"/>
    <s v="https://www.room.run/he/rooms/image-of-a-murderer"/>
    <x v="0"/>
    <x v="5"/>
  </r>
  <r>
    <s v="u1711921372175210"/>
    <s v="https://www.room.run/he/rooms/image-of-a-murderer"/>
    <x v="0"/>
    <x v="5"/>
  </r>
  <r>
    <s v="u2111954708816470"/>
    <s v="https://www.room.run/he/rooms/image-of-a-murderer"/>
    <x v="0"/>
    <x v="5"/>
  </r>
  <r>
    <s v="u10214729454336800"/>
    <s v="https://www.room.run/he/rooms/image-of-a-murderer"/>
    <x v="0"/>
    <x v="5"/>
  </r>
  <r>
    <s v="u1694528397253450"/>
    <s v="https://www.room.run/he/rooms/image-of-a-murderer"/>
    <x v="6"/>
    <x v="5"/>
  </r>
  <r>
    <s v="u10206876268318800"/>
    <s v="https://www.room.run/he/rooms/image-of-a-murderer"/>
    <x v="1"/>
    <x v="0"/>
  </r>
  <r>
    <s v="u10153624288946800"/>
    <s v="https://www.room.run/he/rooms/image-of-a-murderer"/>
    <x v="0"/>
    <x v="0"/>
  </r>
  <r>
    <s v="u10154169250699400"/>
    <s v="https://www.room.run/he/rooms/image-of-a-murderer"/>
    <x v="0"/>
    <x v="0"/>
  </r>
  <r>
    <s v="u1439013779452260"/>
    <s v="https://www.room.run/he/rooms/image-of-a-murderer"/>
    <x v="2"/>
    <x v="0"/>
  </r>
  <r>
    <s v="u1155009037871940"/>
    <s v="https://www.room.run/he/rooms/image-of-a-murderer"/>
    <x v="0"/>
    <x v="0"/>
  </r>
  <r>
    <s v="u10211398226424900"/>
    <s v="https://www.room.run/he/rooms/image-of-a-murderer"/>
    <x v="3"/>
    <x v="0"/>
  </r>
  <r>
    <s v="u103522660403540"/>
    <s v="https://www.room.run/he/rooms/image-of-a-murderer"/>
    <x v="0"/>
    <x v="0"/>
  </r>
  <r>
    <s v="u10210261560685100"/>
    <s v="https://www.room.run/he/rooms/image-of-a-murderer"/>
    <x v="0"/>
    <x v="0"/>
  </r>
  <r>
    <s v="u10206215150817100"/>
    <s v="https://www.room.run/he/rooms/image-of-a-murderer"/>
    <x v="1"/>
    <x v="0"/>
  </r>
  <r>
    <s v="u10214134032727100"/>
    <s v="https://www.room.run/he/rooms/image-of-a-murderer"/>
    <x v="0"/>
    <x v="0"/>
  </r>
  <r>
    <s v="u10214264384389400"/>
    <s v="https://www.room.run/he/rooms/image-of-a-murderer"/>
    <x v="0"/>
    <x v="0"/>
  </r>
  <r>
    <s v="u1598661123517340"/>
    <s v="https://www.room.run/he/rooms/image-of-a-murderer"/>
    <x v="0"/>
    <x v="0"/>
  </r>
  <r>
    <s v="u851698391652429"/>
    <s v="https://www.room.run/he/rooms/image-of-a-murderer"/>
    <x v="1"/>
    <x v="0"/>
  </r>
  <r>
    <s v="u1402367536478930"/>
    <s v="https://www.room.run/he/rooms/image-of-a-murderer"/>
    <x v="0"/>
    <x v="0"/>
  </r>
  <r>
    <s v="u10212964896531200"/>
    <s v="https://www.room.run/he/rooms/image-of-a-murderer"/>
    <x v="0"/>
    <x v="0"/>
  </r>
  <r>
    <s v="u10155606753429200"/>
    <s v="https://www.room.run/he/rooms/image-of-a-murderer"/>
    <x v="1"/>
    <x v="0"/>
  </r>
  <r>
    <s v="u10209792609512400"/>
    <s v="https://www.room.run/he/rooms/image-of-a-murderer"/>
    <x v="5"/>
    <x v="0"/>
  </r>
  <r>
    <s v="u10212806795101600"/>
    <s v="https://www.room.run/he/rooms/image-of-a-murderer"/>
    <x v="0"/>
    <x v="0"/>
  </r>
  <r>
    <s v="u10209654562108100"/>
    <s v="https://www.room.run/he/rooms/image-of-a-murderer"/>
    <x v="2"/>
    <x v="0"/>
  </r>
  <r>
    <s v="u10209425699751800"/>
    <s v="https://www.room.run/he/rooms/image-of-a-murderer"/>
    <x v="1"/>
    <x v="0"/>
  </r>
  <r>
    <s v="u10154767759609000"/>
    <s v="https://www.room.run/he/rooms/image-of-a-murderer"/>
    <x v="4"/>
    <x v="0"/>
  </r>
  <r>
    <s v="u10155012527764300"/>
    <s v="https://www.room.run/he/rooms/image-of-a-murderer"/>
    <x v="1"/>
    <x v="0"/>
  </r>
  <r>
    <s v="u10211228217755400"/>
    <s v="https://www.room.run/he/rooms/image-of-a-murderer"/>
    <x v="9"/>
    <x v="0"/>
  </r>
  <r>
    <s v="u1273995702618190"/>
    <s v="https://www.room.run/he/rooms/image-of-a-murderer"/>
    <x v="4"/>
    <x v="0"/>
  </r>
  <r>
    <s v="u10206298809207500"/>
    <s v="https://www.room.run/he/rooms/image-of-a-murderer"/>
    <x v="2"/>
    <x v="0"/>
  </r>
  <r>
    <s v="u10210325608073400"/>
    <s v="https://www.room.run/he/rooms/image-of-a-murderer"/>
    <x v="5"/>
    <x v="0"/>
  </r>
  <r>
    <s v="u1636328819718980"/>
    <s v="https://www.room.run/he/rooms/image-of-a-murderer"/>
    <x v="4"/>
    <x v="0"/>
  </r>
  <r>
    <s v="u10153079592916700"/>
    <s v="https://www.room.run/he/rooms/image-of-a-murderer"/>
    <x v="1"/>
    <x v="0"/>
  </r>
  <r>
    <s v="u10155012406193400"/>
    <s v="https://www.room.run/he/rooms/image-of-a-murderer"/>
    <x v="0"/>
    <x v="0"/>
  </r>
  <r>
    <s v="u10205898092526200"/>
    <s v="https://www.room.run/he/rooms/image-of-a-murderer"/>
    <x v="0"/>
    <x v="0"/>
  </r>
  <r>
    <s v="u10153573490479800"/>
    <s v="https://www.room.run/he/rooms/image-of-a-murderer"/>
    <x v="1"/>
    <x v="0"/>
  </r>
  <r>
    <s v="u1306821196053010"/>
    <s v="https://www.room.run/he/rooms/image-of-a-murderer"/>
    <x v="1"/>
    <x v="0"/>
  </r>
  <r>
    <s v="u2013605872203790"/>
    <s v="https://www.room.run/he/rooms/image-of-a-murderer"/>
    <x v="0"/>
    <x v="0"/>
  </r>
  <r>
    <s v="u10207961267308500"/>
    <s v="https://www.room.run/he/rooms/image-of-a-murderer"/>
    <x v="0"/>
    <x v="0"/>
  </r>
  <r>
    <s v="u1784015278293660"/>
    <s v="https://www.room.run/he/rooms/image-of-a-murderer"/>
    <x v="0"/>
    <x v="0"/>
  </r>
  <r>
    <s v="u324362218017817"/>
    <s v="https://www.room.run/he/rooms/image-of-a-murderer"/>
    <x v="0"/>
    <x v="0"/>
  </r>
  <r>
    <s v="u10211264470080800"/>
    <s v="https://www.room.run/he/rooms/image-of-a-murderer"/>
    <x v="0"/>
    <x v="0"/>
  </r>
  <r>
    <s v="u10154469654319600"/>
    <s v="https://www.room.run/he/rooms/image-of-a-murderer"/>
    <x v="4"/>
    <x v="0"/>
  </r>
  <r>
    <s v="u10155416143164700"/>
    <s v="https://www.room.run/he/rooms/image-of-a-murderer"/>
    <x v="0"/>
    <x v="0"/>
  </r>
  <r>
    <s v="u10155438917674500"/>
    <s v="https://www.room.run/he/rooms/image-of-a-murderer"/>
    <x v="0"/>
    <x v="0"/>
  </r>
  <r>
    <s v="u10211719450694300"/>
    <s v="https://www.room.run/he/rooms/image-of-a-murderer"/>
    <x v="0"/>
    <x v="0"/>
  </r>
  <r>
    <s v="u10208427176014400"/>
    <s v="https://www.room.run/he/rooms/image-of-a-murderer"/>
    <x v="4"/>
    <x v="0"/>
  </r>
  <r>
    <s v="u10154646607884500"/>
    <s v="https://www.room.run/he/rooms/image-of-a-murderer"/>
    <x v="0"/>
    <x v="0"/>
  </r>
  <r>
    <s v="u10153612416601900"/>
    <s v="https://www.room.run/he/rooms/image-of-a-murderer"/>
    <x v="0"/>
    <x v="0"/>
  </r>
  <r>
    <s v="u10155316439573000"/>
    <s v="https://www.room.run/he/rooms/image-of-a-murderer"/>
    <x v="0"/>
    <x v="0"/>
  </r>
  <r>
    <s v="u1321713287883520"/>
    <s v="https://www.room.run/he/rooms/image-of-a-murderer"/>
    <x v="0"/>
    <x v="0"/>
  </r>
  <r>
    <s v="u917555178290534"/>
    <s v="https://www.room.run/he/rooms/image-of-a-murderer"/>
    <x v="4"/>
    <x v="0"/>
  </r>
  <r>
    <s v="u106786116566181"/>
    <s v="https://www.room.run/he/rooms/image-of-a-murderer"/>
    <x v="1"/>
    <x v="0"/>
  </r>
  <r>
    <s v="u1870423333215740"/>
    <s v="https://www.room.run/he/rooms/image-of-a-murderer"/>
    <x v="0"/>
    <x v="0"/>
  </r>
  <r>
    <s v="u10211755006858000"/>
    <s v="https://www.room.run/he/rooms/image-of-a-murderer"/>
    <x v="1"/>
    <x v="0"/>
  </r>
  <r>
    <s v="u10208119754687600"/>
    <s v="https://www.room.run/he/rooms/image-of-a-murderer"/>
    <x v="2"/>
    <x v="0"/>
  </r>
  <r>
    <s v="u1756953334556340"/>
    <s v="https://www.room.run/he/rooms/image-of-a-murderer"/>
    <x v="0"/>
    <x v="0"/>
  </r>
  <r>
    <s v="u842291752550033"/>
    <s v="https://www.room.run/he/rooms/image-of-a-murderer"/>
    <x v="0"/>
    <x v="0"/>
  </r>
  <r>
    <s v="u10209875677389500"/>
    <s v="https://www.room.run/he/rooms/image-of-a-murderer"/>
    <x v="0"/>
    <x v="0"/>
  </r>
  <r>
    <s v="u1526163320727400"/>
    <s v="https://www.room.run/he/rooms/image-of-a-murderer"/>
    <x v="0"/>
    <x v="0"/>
  </r>
  <r>
    <s v="u10155224765069200"/>
    <s v="https://www.room.run/he/rooms/image-of-a-murderer"/>
    <x v="0"/>
    <x v="0"/>
  </r>
  <r>
    <s v="u738524656324618"/>
    <s v="https://www.room.run/he/rooms/image-of-a-murderer"/>
    <x v="0"/>
    <x v="0"/>
  </r>
  <r>
    <s v="u1254596454648490"/>
    <s v="https://www.room.run/he/rooms/image-of-a-murderer"/>
    <x v="0"/>
    <x v="0"/>
  </r>
  <r>
    <s v="u10154699101324800"/>
    <s v="https://www.room.run/he/rooms/image-of-a-murderer"/>
    <x v="0"/>
    <x v="0"/>
  </r>
  <r>
    <s v="u10211235852204100"/>
    <s v="https://www.room.run/he/rooms/image-of-a-murderer"/>
    <x v="0"/>
    <x v="0"/>
  </r>
  <r>
    <s v="u10211259457136100"/>
    <s v="https://www.room.run/he/rooms/image-of-a-murderer"/>
    <x v="0"/>
    <x v="0"/>
  </r>
  <r>
    <s v="u10154456108062900"/>
    <s v="https://www.room.run/he/rooms/image-of-a-murderer"/>
    <x v="0"/>
    <x v="0"/>
  </r>
  <r>
    <s v="u1390978120922470"/>
    <s v="https://www.room.run/he/rooms/image-of-a-murderer"/>
    <x v="4"/>
    <x v="0"/>
  </r>
  <r>
    <s v="u10212261457752400"/>
    <s v="https://www.room.run/he/rooms/image-of-a-murderer"/>
    <x v="4"/>
    <x v="0"/>
  </r>
  <r>
    <s v="u10154550948111700"/>
    <s v="https://www.room.run/he/rooms/image-of-a-murderer"/>
    <x v="6"/>
    <x v="0"/>
  </r>
  <r>
    <s v="u10156041994416100"/>
    <s v="https://www.room.run/he/rooms/image-of-a-murderer"/>
    <x v="0"/>
    <x v="0"/>
  </r>
  <r>
    <s v="u10208032154826200"/>
    <s v="https://www.room.run/he/rooms/image-of-a-murderer"/>
    <x v="0"/>
    <x v="0"/>
  </r>
  <r>
    <s v="u1255443347837600"/>
    <s v="https://www.room.run/he/rooms/image-of-a-murderer"/>
    <x v="0"/>
    <x v="0"/>
  </r>
  <r>
    <s v="u10210494182377100"/>
    <s v="https://www.room.run/he/rooms/image-of-a-murderer"/>
    <x v="1"/>
    <x v="0"/>
  </r>
  <r>
    <s v="u10202448595012300"/>
    <s v="https://www.room.run/he/rooms/image-of-a-murderer"/>
    <x v="0"/>
    <x v="0"/>
  </r>
  <r>
    <s v="u10212753278376900"/>
    <s v="https://www.room.run/he/rooms/image-of-a-murderer"/>
    <x v="0"/>
    <x v="0"/>
  </r>
  <r>
    <s v="u1166888106703610"/>
    <s v="https://www.room.run/he/rooms/image-of-a-murderer"/>
    <x v="0"/>
    <x v="0"/>
  </r>
  <r>
    <s v="u10155093602939000"/>
    <s v="https://www.room.run/he/rooms/image-of-a-murderer"/>
    <x v="4"/>
    <x v="0"/>
  </r>
  <r>
    <s v="u10212201930460300"/>
    <s v="https://www.room.run/he/rooms/image-of-a-murderer"/>
    <x v="0"/>
    <x v="0"/>
  </r>
  <r>
    <s v="u10158299616045000"/>
    <s v="https://www.room.run/he/rooms/image-of-a-murderer"/>
    <x v="0"/>
    <x v="0"/>
  </r>
  <r>
    <s v="u10153579230367200"/>
    <s v="https://www.room.run/he/rooms/image-of-a-murderer"/>
    <x v="0"/>
    <x v="0"/>
  </r>
  <r>
    <s v="u10212720658390700"/>
    <s v="https://www.room.run/he/rooms/image-of-a-murderer"/>
    <x v="0"/>
    <x v="0"/>
  </r>
  <r>
    <s v="u10206641453433500"/>
    <s v="https://www.room.run/he/rooms/image-of-a-murderer"/>
    <x v="0"/>
    <x v="0"/>
  </r>
  <r>
    <s v="u10154331836070200"/>
    <s v="https://www.room.run/he/rooms/image-of-a-murderer"/>
    <x v="0"/>
    <x v="0"/>
  </r>
  <r>
    <s v="u10205486698661500"/>
    <s v="https://www.room.run/he/rooms/image-of-a-murderer"/>
    <x v="4"/>
    <x v="0"/>
  </r>
  <r>
    <s v="u10153844676017900"/>
    <s v="https://www.room.run/he/rooms/image-of-a-murderer"/>
    <x v="2"/>
    <x v="0"/>
  </r>
  <r>
    <s v="u1906300496266660"/>
    <s v="https://www.room.run/he/rooms/image-of-a-murderer"/>
    <x v="0"/>
    <x v="0"/>
  </r>
  <r>
    <s v="u1234033089995480"/>
    <s v="https://www.room.run/he/rooms/image-of-a-murderer"/>
    <x v="0"/>
    <x v="12"/>
  </r>
  <r>
    <s v="u10154714139992100"/>
    <s v="https://www.room.run/he/rooms/image-of-a-murderer"/>
    <x v="0"/>
    <x v="12"/>
  </r>
  <r>
    <s v="u10154881352328700"/>
    <s v="https://www.room.run/he/rooms/image-of-a-murderer"/>
    <x v="0"/>
    <x v="12"/>
  </r>
  <r>
    <s v="u10155042455678700"/>
    <s v="https://www.room.run/he/rooms/image-of-a-murderer"/>
    <x v="4"/>
    <x v="12"/>
  </r>
  <r>
    <s v="u10207656911836200"/>
    <s v="https://www.room.run/he/rooms/image-of-a-murderer"/>
    <x v="5"/>
    <x v="12"/>
  </r>
  <r>
    <s v="u1065131203531470"/>
    <s v="https://www.room.run/he/rooms/image-of-a-murderer"/>
    <x v="0"/>
    <x v="12"/>
  </r>
  <r>
    <s v="u1724904667535110"/>
    <s v="https://www.room.run/he/rooms/image-of-a-murderer"/>
    <x v="4"/>
    <x v="12"/>
  </r>
  <r>
    <s v="u1651811464832590"/>
    <s v="https://www.room.run/he/rooms/image-of-a-murderer"/>
    <x v="0"/>
    <x v="12"/>
  </r>
  <r>
    <s v="u1407807905925810"/>
    <s v="https://www.room.run/he/rooms/image-of-a-murderer"/>
    <x v="0"/>
    <x v="12"/>
  </r>
  <r>
    <s v="u1323060064403100"/>
    <s v="https://www.room.run/he/rooms/image-of-a-murderer"/>
    <x v="3"/>
    <x v="12"/>
  </r>
  <r>
    <s v="u10154401669272200"/>
    <s v="https://www.room.run/he/rooms/image-of-a-murderer"/>
    <x v="4"/>
    <x v="12"/>
  </r>
  <r>
    <s v="u10153944481832800"/>
    <s v="https://www.room.run/he/rooms/image-of-a-murderer"/>
    <x v="1"/>
    <x v="12"/>
  </r>
  <r>
    <s v="u10157845042230700"/>
    <s v="https://www.room.run/he/rooms/image-of-a-murderer"/>
    <x v="0"/>
    <x v="12"/>
  </r>
  <r>
    <s v="u10153837342813300"/>
    <s v="https://www.room.run/he/rooms/image-of-a-murderer"/>
    <x v="2"/>
    <x v="12"/>
  </r>
  <r>
    <s v="u10154451175622000"/>
    <s v="https://www.room.run/he/rooms/image-of-a-murderer"/>
    <x v="1"/>
    <x v="12"/>
  </r>
  <r>
    <s v="u1048082755240890"/>
    <s v="https://www.room.run/he/rooms/image-of-a-murderer"/>
    <x v="0"/>
    <x v="12"/>
  </r>
  <r>
    <s v="u10154485697099700"/>
    <s v="https://www.room.run/he/rooms/image-of-a-murderer"/>
    <x v="4"/>
    <x v="12"/>
  </r>
  <r>
    <s v="u10208239670810600"/>
    <s v="https://www.room.run/he/rooms/image-of-a-murderer"/>
    <x v="0"/>
    <x v="12"/>
  </r>
  <r>
    <s v="u10211323073099500"/>
    <s v="https://www.room.run/he/rooms/image-of-a-murderer"/>
    <x v="0"/>
    <x v="12"/>
  </r>
  <r>
    <s v="u10205803121332400"/>
    <s v="https://www.room.run/he/rooms/image-of-a-murderer"/>
    <x v="1"/>
    <x v="12"/>
  </r>
  <r>
    <s v="u10208907490857600"/>
    <s v="https://www.room.run/he/rooms/image-of-a-murderer"/>
    <x v="2"/>
    <x v="12"/>
  </r>
  <r>
    <s v="u1489389287744430"/>
    <s v="https://www.room.run/he/rooms/image-of-a-murderer"/>
    <x v="1"/>
    <x v="12"/>
  </r>
  <r>
    <s v="u10209704782361500"/>
    <s v="https://www.room.run/he/rooms/image-of-a-murderer"/>
    <x v="4"/>
    <x v="12"/>
  </r>
  <r>
    <s v="u200399946968820"/>
    <s v="https://www.room.run/he/rooms/image-of-a-murderer"/>
    <x v="1"/>
    <x v="12"/>
  </r>
  <r>
    <s v="u10207462240847300"/>
    <s v="https://www.room.run/he/rooms/image-of-a-murderer"/>
    <x v="0"/>
    <x v="12"/>
  </r>
  <r>
    <s v="u10154519052344500"/>
    <s v="https://www.room.run/he/rooms/image-of-a-murderer"/>
    <x v="1"/>
    <x v="12"/>
  </r>
  <r>
    <s v="u751115118359683"/>
    <s v="https://www.room.run/he/rooms/image-of-a-murderer"/>
    <x v="0"/>
    <x v="12"/>
  </r>
  <r>
    <s v="u10153794978227800"/>
    <s v="https://www.room.run/he/rooms/image-of-a-murderer"/>
    <x v="1"/>
    <x v="12"/>
  </r>
  <r>
    <s v="u10153925955596300"/>
    <s v="https://www.room.run/he/rooms/image-of-a-murderer"/>
    <x v="0"/>
    <x v="12"/>
  </r>
  <r>
    <s v="u243378722729940"/>
    <s v="https://www.room.run/he/rooms/image-of-a-murderer"/>
    <x v="0"/>
    <x v="12"/>
  </r>
  <r>
    <s v="u10154393196258900"/>
    <s v="https://www.room.run/he/rooms/image-of-a-murderer"/>
    <x v="4"/>
    <x v="12"/>
  </r>
  <r>
    <s v="u10207235183983900"/>
    <s v="https://www.room.run/he/rooms/image-of-a-murderer"/>
    <x v="0"/>
    <x v="12"/>
  </r>
  <r>
    <s v="u794144497378479"/>
    <s v="https://www.room.run/he/rooms/image-of-a-murderer"/>
    <x v="1"/>
    <x v="12"/>
  </r>
  <r>
    <s v="u10207897860709000"/>
    <s v="https://www.room.run/he/rooms/image-of-a-murderer"/>
    <x v="0"/>
    <x v="12"/>
  </r>
  <r>
    <s v="u1228627367170390"/>
    <s v="https://www.room.run/he/rooms/image-of-a-murderer"/>
    <x v="4"/>
    <x v="12"/>
  </r>
  <r>
    <s v="u10154372916818000"/>
    <s v="https://www.room.run/he/rooms/image-of-a-murderer"/>
    <x v="1"/>
    <x v="12"/>
  </r>
  <r>
    <s v="u10210260360889800"/>
    <s v="https://www.room.run/he/rooms/image-of-a-murderer"/>
    <x v="0"/>
    <x v="12"/>
  </r>
  <r>
    <s v="u10207031913740500"/>
    <s v="https://www.room.run/he/rooms/image-of-a-murderer"/>
    <x v="0"/>
    <x v="12"/>
  </r>
  <r>
    <s v="u10206885899281700"/>
    <s v="https://www.room.run/he/rooms/image-of-a-murderer"/>
    <x v="4"/>
    <x v="12"/>
  </r>
  <r>
    <s v="u10157012678040300"/>
    <s v="https://www.room.run/he/rooms/image-of-a-murderer"/>
    <x v="2"/>
    <x v="12"/>
  </r>
  <r>
    <s v="u10210182630592000"/>
    <s v="https://www.room.run/he/rooms/image-of-a-murderer"/>
    <x v="0"/>
    <x v="12"/>
  </r>
  <r>
    <s v="u10153808297717800"/>
    <s v="https://www.room.run/he/rooms/image-of-a-murderer"/>
    <x v="0"/>
    <x v="12"/>
  </r>
  <r>
    <s v="u10206562134524200"/>
    <s v="https://www.room.run/he/rooms/image-of-a-murderer"/>
    <x v="0"/>
    <x v="12"/>
  </r>
  <r>
    <s v="u10209759384171900"/>
    <s v="https://www.room.run/he/rooms/image-of-a-murderer"/>
    <x v="0"/>
    <x v="12"/>
  </r>
  <r>
    <s v="u10153705520317700"/>
    <s v="https://www.room.run/he/rooms/image-of-a-murderer"/>
    <x v="1"/>
    <x v="12"/>
  </r>
  <r>
    <s v="u10154265174954500"/>
    <s v="https://www.room.run/he/rooms/image-of-a-murderer"/>
    <x v="0"/>
    <x v="12"/>
  </r>
  <r>
    <s v="u1466024626756500"/>
    <s v="https://www.room.run/he/rooms/image-of-a-murderer"/>
    <x v="0"/>
    <x v="12"/>
  </r>
  <r>
    <s v="u10207104377142600"/>
    <s v="https://www.room.run/he/rooms/image-of-a-murderer"/>
    <x v="1"/>
    <x v="12"/>
  </r>
  <r>
    <s v="u1380699428610530"/>
    <s v="https://www.room.run/he/rooms/image-of-a-murderer"/>
    <x v="0"/>
    <x v="12"/>
  </r>
  <r>
    <s v="u10205171072636300"/>
    <s v="https://www.room.run/he/rooms/image-of-a-murderer"/>
    <x v="0"/>
    <x v="12"/>
  </r>
  <r>
    <s v="u10210043179743000"/>
    <s v="https://www.room.run/he/rooms/image-of-a-murderer"/>
    <x v="0"/>
    <x v="12"/>
  </r>
  <r>
    <s v="u10154552414889500"/>
    <s v="https://www.room.run/he/rooms/image-of-a-murderer"/>
    <x v="0"/>
    <x v="12"/>
  </r>
  <r>
    <s v="u10154238021782500"/>
    <s v="https://www.room.run/he/rooms/image-of-a-murderer"/>
    <x v="0"/>
    <x v="12"/>
  </r>
  <r>
    <s v="u129280257480730"/>
    <s v="https://www.room.run/he/rooms/image-of-a-murderer"/>
    <x v="2"/>
    <x v="12"/>
  </r>
  <r>
    <s v="u1313261058702550"/>
    <s v="https://www.room.run/he/rooms/image-of-a-murderer"/>
    <x v="1"/>
    <x v="12"/>
  </r>
  <r>
    <s v="u935261059867929"/>
    <s v="https://www.room.run/he/rooms/image-of-a-murderer"/>
    <x v="3"/>
    <x v="12"/>
  </r>
  <r>
    <s v="u10207544380382400"/>
    <s v="https://www.room.run/he/rooms/image-of-a-murderer"/>
    <x v="0"/>
    <x v="12"/>
  </r>
  <r>
    <s v="u466695970189092"/>
    <s v="https://www.room.run/he/rooms/image-of-a-murderer"/>
    <x v="0"/>
    <x v="12"/>
  </r>
  <r>
    <s v="u10154113925909600"/>
    <s v="https://www.room.run/he/rooms/image-of-a-murderer"/>
    <x v="0"/>
    <x v="12"/>
  </r>
  <r>
    <s v="u10153533857469700"/>
    <s v="https://www.room.run/he/rooms/image-of-a-murderer"/>
    <x v="5"/>
    <x v="12"/>
  </r>
  <r>
    <s v="u10207551123389400"/>
    <s v="https://www.room.run/he/rooms/image-of-a-murderer"/>
    <x v="2"/>
    <x v="12"/>
  </r>
  <r>
    <s v="u10154217176053100"/>
    <s v="https://www.room.run/he/rooms/image-of-a-murderer"/>
    <x v="1"/>
    <x v="12"/>
  </r>
  <r>
    <s v="u10154075138154400"/>
    <s v="https://www.room.run/he/rooms/image-of-a-murderer"/>
    <x v="1"/>
    <x v="12"/>
  </r>
  <r>
    <s v="u946423395378791"/>
    <s v="https://www.room.run/he/rooms/image-of-a-murderer"/>
    <x v="6"/>
    <x v="12"/>
  </r>
  <r>
    <s v="u1059868664025390"/>
    <s v="https://www.room.run/he/rooms/image-of-a-murderer"/>
    <x v="2"/>
    <x v="12"/>
  </r>
  <r>
    <s v="u10208175914379200"/>
    <s v="https://www.room.run/he/rooms/image-of-a-murderer"/>
    <x v="1"/>
    <x v="12"/>
  </r>
  <r>
    <s v="u10154010774139800"/>
    <s v="https://www.room.run/he/rooms/image-of-a-murderer"/>
    <x v="1"/>
    <x v="12"/>
  </r>
  <r>
    <s v="u10206399807609600"/>
    <s v="https://www.room.run/he/rooms/image-of-a-murderer"/>
    <x v="2"/>
    <x v="12"/>
  </r>
  <r>
    <s v="u10204354481727600"/>
    <s v="https://www.room.run/he/rooms/image-of-a-murderer"/>
    <x v="2"/>
    <x v="12"/>
  </r>
  <r>
    <s v="u10208621786080300"/>
    <s v="https://www.room.run/he/rooms/image-of-a-murderer"/>
    <x v="1"/>
    <x v="12"/>
  </r>
  <r>
    <s v="u313346219172513"/>
    <s v="https://www.room.run/he/rooms/james-bond"/>
    <x v="0"/>
    <x v="3"/>
  </r>
  <r>
    <s v="u10208146035792700"/>
    <s v="https://www.room.run/he/rooms/james-bond"/>
    <x v="0"/>
    <x v="12"/>
  </r>
  <r>
    <s v="u10215278168164600"/>
    <s v="https://www.room.run/he/rooms/james-bond"/>
    <x v="1"/>
    <x v="6"/>
  </r>
  <r>
    <s v="u10216958750299100"/>
    <s v="https://www.room.run/he/rooms/james-bond"/>
    <x v="1"/>
    <x v="10"/>
  </r>
  <r>
    <s v="u1456561831023230"/>
    <s v="https://www.room.run/he/rooms/james-bond"/>
    <x v="9"/>
    <x v="10"/>
  </r>
  <r>
    <s v="u10153047598633300"/>
    <s v="https://www.room.run/he/rooms/james-bond"/>
    <x v="0"/>
    <x v="10"/>
  </r>
  <r>
    <s v="u10207736699650000"/>
    <s v="https://www.room.run/he/rooms/james-bond"/>
    <x v="0"/>
    <x v="7"/>
  </r>
  <r>
    <s v="u10154103282709800"/>
    <s v="https://www.room.run/he/rooms/james-bond"/>
    <x v="4"/>
    <x v="7"/>
  </r>
  <r>
    <s v="u466895100185875"/>
    <s v="https://www.room.run/he/rooms/james-bond"/>
    <x v="0"/>
    <x v="8"/>
  </r>
  <r>
    <s v="u10156806477480300"/>
    <s v="https://www.room.run/he/rooms/james-bond"/>
    <x v="4"/>
    <x v="1"/>
  </r>
  <r>
    <s v="u10209654562108100"/>
    <s v="https://www.room.run/he/rooms/james-bond"/>
    <x v="4"/>
    <x v="1"/>
  </r>
  <r>
    <s v="u383474288793202"/>
    <s v="https://www.room.run/he/rooms/james-bond"/>
    <x v="0"/>
    <x v="2"/>
  </r>
  <r>
    <s v="u105365016947434"/>
    <s v="https://www.room.run/he/rooms/james-bond"/>
    <x v="0"/>
    <x v="3"/>
  </r>
  <r>
    <s v="u10213277877734000"/>
    <s v="https://www.room.run/he/rooms/james-bond"/>
    <x v="0"/>
    <x v="3"/>
  </r>
  <r>
    <s v="u10213585945417200"/>
    <s v="https://www.room.run/he/rooms/james-bond"/>
    <x v="0"/>
    <x v="3"/>
  </r>
  <r>
    <s v="u10213803789784200"/>
    <s v="https://www.room.run/he/rooms/james-bond"/>
    <x v="0"/>
    <x v="3"/>
  </r>
  <r>
    <s v="u1068879789836440"/>
    <s v="https://www.room.run/he/rooms/james-bond"/>
    <x v="0"/>
    <x v="3"/>
  </r>
  <r>
    <s v="u1166743510061720"/>
    <s v="https://www.room.run/he/rooms/james-bond"/>
    <x v="0"/>
    <x v="3"/>
  </r>
  <r>
    <s v="u10203869644576800"/>
    <s v="https://www.room.run/he/rooms/james-bond"/>
    <x v="4"/>
    <x v="11"/>
  </r>
  <r>
    <s v="u117676402372100"/>
    <s v="https://www.room.run/he/rooms/james-bond"/>
    <x v="2"/>
    <x v="11"/>
  </r>
  <r>
    <s v="u794144497378479"/>
    <s v="https://www.room.run/he/rooms/james-bond"/>
    <x v="1"/>
    <x v="11"/>
  </r>
  <r>
    <s v="u118691175595641"/>
    <s v="https://www.room.run/he/rooms/james-bond"/>
    <x v="0"/>
    <x v="11"/>
  </r>
  <r>
    <s v="u103960390400622"/>
    <s v="https://www.room.run/he/rooms/james-bond"/>
    <x v="0"/>
    <x v="11"/>
  </r>
  <r>
    <s v="u107709056691265"/>
    <s v="https://www.room.run/he/rooms/james-bond"/>
    <x v="0"/>
    <x v="11"/>
  </r>
  <r>
    <s v="u112195759574720"/>
    <s v="https://www.room.run/he/rooms/james-bond"/>
    <x v="0"/>
    <x v="11"/>
  </r>
  <r>
    <s v="u109057799887239"/>
    <s v="https://www.room.run/he/rooms/james-bond"/>
    <x v="0"/>
    <x v="4"/>
  </r>
  <r>
    <s v="u106128290179332"/>
    <s v="https://www.room.run/he/rooms/james-bond"/>
    <x v="0"/>
    <x v="4"/>
  </r>
  <r>
    <s v="u108753403248837"/>
    <s v="https://www.room.run/he/rooms/james-bond"/>
    <x v="0"/>
    <x v="4"/>
  </r>
  <r>
    <s v="u103225070469126"/>
    <s v="https://www.room.run/he/rooms/james-bond"/>
    <x v="0"/>
    <x v="4"/>
  </r>
  <r>
    <s v="u117456189042997"/>
    <s v="https://www.room.run/he/rooms/james-bond"/>
    <x v="0"/>
    <x v="4"/>
  </r>
  <r>
    <s v="u117906872331185"/>
    <s v="https://www.room.run/he/rooms/james-bond"/>
    <x v="0"/>
    <x v="4"/>
  </r>
  <r>
    <s v="u122210551899163"/>
    <s v="https://www.room.run/he/rooms/james-bond"/>
    <x v="0"/>
    <x v="4"/>
  </r>
  <r>
    <s v="u117788242342703"/>
    <s v="https://www.room.run/he/rooms/james-bond"/>
    <x v="0"/>
    <x v="4"/>
  </r>
  <r>
    <s v="u120323898755076"/>
    <s v="https://www.room.run/he/rooms/james-bond"/>
    <x v="0"/>
    <x v="4"/>
  </r>
  <r>
    <s v="u10154550948111700"/>
    <s v="https://www.room.run/he/rooms/james-bond"/>
    <x v="1"/>
    <x v="4"/>
  </r>
  <r>
    <s v="u10154485697099700"/>
    <s v="https://www.room.run/he/rooms/james-bond"/>
    <x v="2"/>
    <x v="0"/>
  </r>
  <r>
    <s v="u917555178290534"/>
    <s v="https://www.room.run/he/rooms/james-bond"/>
    <x v="1"/>
    <x v="0"/>
  </r>
  <r>
    <s v="u10153361431371000"/>
    <s v="https://www.room.run/he/rooms/james-bond"/>
    <x v="2"/>
    <x v="0"/>
  </r>
  <r>
    <s v="u10209948793971000"/>
    <s v="https://www.room.run/he/rooms/james-bond"/>
    <x v="4"/>
    <x v="0"/>
  </r>
  <r>
    <s v="u10209570228148900"/>
    <s v="https://www.room.run/he/rooms/james-bond"/>
    <x v="4"/>
    <x v="0"/>
  </r>
  <r>
    <s v="u10209509796089700"/>
    <s v="https://www.room.run/he/rooms/james-bond"/>
    <x v="4"/>
    <x v="0"/>
  </r>
  <r>
    <s v="u10153573490479800"/>
    <s v="https://www.room.run/he/rooms/james-bond"/>
    <x v="4"/>
    <x v="0"/>
  </r>
  <r>
    <s v="u995633870579591"/>
    <s v="https://www.room.run/he/rooms/james-bond"/>
    <x v="4"/>
    <x v="0"/>
  </r>
  <r>
    <s v="u103016227000948"/>
    <s v="https://www.room.run/he/rooms/james-bond"/>
    <x v="4"/>
    <x v="0"/>
  </r>
  <r>
    <s v="u10153079592916700"/>
    <s v="https://www.room.run/he/rooms/james-bond"/>
    <x v="4"/>
    <x v="0"/>
  </r>
  <r>
    <s v="u10209481016363200"/>
    <s v="https://www.room.run/he/rooms/james-bond"/>
    <x v="4"/>
    <x v="0"/>
  </r>
  <r>
    <s v="u10154829668062600"/>
    <s v="https://www.room.run/he/rooms/james-bond"/>
    <x v="0"/>
    <x v="0"/>
  </r>
  <r>
    <s v="u10208346354085200"/>
    <s v="https://www.room.run/he/rooms/james-bond"/>
    <x v="4"/>
    <x v="0"/>
  </r>
  <r>
    <s v="u10157012678040300"/>
    <s v="https://www.room.run/he/rooms/james-bond"/>
    <x v="1"/>
    <x v="0"/>
  </r>
  <r>
    <s v="u10207860473682500"/>
    <s v="https://www.room.run/he/rooms/james-bond"/>
    <x v="4"/>
    <x v="0"/>
  </r>
  <r>
    <s v="u10153539756324700"/>
    <s v="https://www.room.run/he/rooms/james-bond"/>
    <x v="0"/>
    <x v="0"/>
  </r>
  <r>
    <s v="u10212261473397400"/>
    <s v="https://www.room.run/he/rooms/james-bond"/>
    <x v="1"/>
    <x v="12"/>
  </r>
  <r>
    <s v="u138192976699414"/>
    <s v="https://www.room.run/he/rooms/james-bond"/>
    <x v="0"/>
    <x v="12"/>
  </r>
  <r>
    <s v="u104867016705479"/>
    <s v="https://www.room.run/he/rooms/james-bond"/>
    <x v="0"/>
    <x v="12"/>
  </r>
  <r>
    <s v="u138552593329792"/>
    <s v="https://www.room.run/he/rooms/james-bond"/>
    <x v="0"/>
    <x v="12"/>
  </r>
  <r>
    <s v="u115847268935994"/>
    <s v="https://www.room.run/he/rooms/james-bond"/>
    <x v="0"/>
    <x v="12"/>
  </r>
  <r>
    <s v="u106479023208116"/>
    <s v="https://www.room.run/he/rooms/james-bond"/>
    <x v="0"/>
    <x v="12"/>
  </r>
  <r>
    <s v="u118278688692277"/>
    <s v="https://www.room.run/he/rooms/james-bond"/>
    <x v="0"/>
    <x v="12"/>
  </r>
  <r>
    <s v="u102429670280803"/>
    <s v="https://www.room.run/he/rooms/james-bond"/>
    <x v="0"/>
    <x v="12"/>
  </r>
  <r>
    <s v="u125560251296179"/>
    <s v="https://www.room.run/he/rooms/james-bond"/>
    <x v="0"/>
    <x v="12"/>
  </r>
  <r>
    <s v="u1728881484038160"/>
    <s v="https://www.room.run/he/rooms/james-bond"/>
    <x v="0"/>
    <x v="12"/>
  </r>
  <r>
    <s v="u978807775529720"/>
    <s v="https://www.room.run/he/rooms/james-bond"/>
    <x v="0"/>
    <x v="12"/>
  </r>
  <r>
    <s v="u10211903210206800"/>
    <s v="https://www.room.run/he/rooms/james-bond"/>
    <x v="0"/>
    <x v="12"/>
  </r>
  <r>
    <s v="u100661153627061"/>
    <s v="https://www.room.run/he/rooms/james-bond"/>
    <x v="0"/>
    <x v="12"/>
  </r>
  <r>
    <s v="u380597208957325"/>
    <s v="https://www.room.run/he/rooms/james-bond"/>
    <x v="0"/>
    <x v="12"/>
  </r>
  <r>
    <s v="u10207092259481600"/>
    <s v="https://www.room.run/he/rooms/james-bond"/>
    <x v="0"/>
    <x v="12"/>
  </r>
  <r>
    <s v="u10205276597182000"/>
    <s v="https://www.room.run/he/rooms/james-bond"/>
    <x v="0"/>
    <x v="12"/>
  </r>
  <r>
    <s v="u1311543492194060"/>
    <s v="https://www.room.run/he/rooms/james-bond"/>
    <x v="4"/>
    <x v="12"/>
  </r>
  <r>
    <s v="u10208084213966200"/>
    <s v="https://www.room.run/he/rooms/james-bond"/>
    <x v="0"/>
    <x v="12"/>
  </r>
  <r>
    <s v="u10206298809207500"/>
    <s v="https://www.room.run/he/rooms/james-bond"/>
    <x v="4"/>
    <x v="12"/>
  </r>
  <r>
    <s v="u935261059867929"/>
    <s v="https://www.room.run/he/rooms/james-bond"/>
    <x v="4"/>
    <x v="12"/>
  </r>
  <r>
    <s v="u10153945528497300"/>
    <s v="https://www.room.run/he/rooms/james-bond"/>
    <x v="0"/>
    <x v="12"/>
  </r>
  <r>
    <s v="u10155408879597200"/>
    <s v="https://www.room.run/he/rooms/moonshine"/>
    <x v="0"/>
    <x v="0"/>
  </r>
  <r>
    <s v="u10212340108554700"/>
    <s v="https://www.room.run/he/rooms/moonshine"/>
    <x v="0"/>
    <x v="0"/>
  </r>
  <r>
    <s v="u10155249354869000"/>
    <s v="https://www.room.run/he/rooms/moonshine"/>
    <x v="0"/>
    <x v="0"/>
  </r>
  <r>
    <s v="u10160502507875500"/>
    <s v="https://www.room.run/he/rooms/moonshine"/>
    <x v="0"/>
    <x v="7"/>
  </r>
  <r>
    <s v="u10156355662232000"/>
    <s v="https://www.room.run/he/rooms/moonshine"/>
    <x v="4"/>
    <x v="8"/>
  </r>
  <r>
    <s v="u10156581495104700"/>
    <s v="https://www.room.run/he/rooms/moonshine"/>
    <x v="0"/>
    <x v="8"/>
  </r>
  <r>
    <s v="u10154550948111700"/>
    <s v="https://www.room.run/he/rooms/moonshine"/>
    <x v="1"/>
    <x v="1"/>
  </r>
  <r>
    <s v="u10209221055100300"/>
    <s v="https://www.room.run/he/rooms/moonshine"/>
    <x v="0"/>
    <x v="1"/>
  </r>
  <r>
    <s v="u1973517042965880"/>
    <s v="https://www.room.run/he/rooms/moonshine"/>
    <x v="0"/>
    <x v="1"/>
  </r>
  <r>
    <s v="u723630111101286"/>
    <s v="https://www.room.run/he/rooms/moonshine"/>
    <x v="4"/>
    <x v="2"/>
  </r>
  <r>
    <s v="u10207266169046700"/>
    <s v="https://www.room.run/he/rooms/moonshine"/>
    <x v="0"/>
    <x v="3"/>
  </r>
  <r>
    <s v="u10153516236368700"/>
    <s v="https://www.room.run/he/rooms/moonshine"/>
    <x v="0"/>
    <x v="3"/>
  </r>
  <r>
    <s v="u10154455525613400"/>
    <s v="https://www.room.run/he/rooms/moonshine"/>
    <x v="0"/>
    <x v="3"/>
  </r>
  <r>
    <s v="u10204830165788500"/>
    <s v="https://www.room.run/he/rooms/moonshine"/>
    <x v="0"/>
    <x v="3"/>
  </r>
  <r>
    <s v="u1402367536478930"/>
    <s v="https://www.room.run/he/rooms/moonshine"/>
    <x v="0"/>
    <x v="3"/>
  </r>
  <r>
    <s v="u10157034620553900"/>
    <s v="https://www.room.run/he/rooms/moonshine"/>
    <x v="0"/>
    <x v="11"/>
  </r>
  <r>
    <s v="u10209654562108100"/>
    <s v="https://www.room.run/he/rooms/moonshine"/>
    <x v="4"/>
    <x v="11"/>
  </r>
  <r>
    <s v="u10154508953969100"/>
    <s v="https://www.room.run/he/rooms/moonshine"/>
    <x v="0"/>
    <x v="4"/>
  </r>
  <r>
    <s v="u955777401126690"/>
    <s v="https://www.room.run/he/rooms/moonshine"/>
    <x v="0"/>
    <x v="5"/>
  </r>
  <r>
    <s v="u10201505293911600"/>
    <s v="https://www.room.run/he/rooms/moonshine"/>
    <x v="4"/>
    <x v="5"/>
  </r>
  <r>
    <s v="u147448489175070"/>
    <s v="https://www.room.run/he/rooms/moonshine"/>
    <x v="0"/>
    <x v="5"/>
  </r>
  <r>
    <s v="u10214656560992600"/>
    <s v="https://www.room.run/he/rooms/moonshine"/>
    <x v="0"/>
    <x v="0"/>
  </r>
  <r>
    <s v="u10205881450535600"/>
    <s v="https://www.room.run/he/rooms/moonshine"/>
    <x v="0"/>
    <x v="0"/>
  </r>
  <r>
    <s v="u10209312860249300"/>
    <s v="https://www.room.run/he/rooms/moonshine"/>
    <x v="0"/>
    <x v="0"/>
  </r>
  <r>
    <s v="u1692808500731590"/>
    <s v="https://www.room.run/he/rooms/moonshine"/>
    <x v="0"/>
    <x v="0"/>
  </r>
  <r>
    <s v="u10214136827478200"/>
    <s v="https://www.room.run/he/rooms/moonshine"/>
    <x v="0"/>
    <x v="0"/>
  </r>
  <r>
    <s v="u10155655421187700"/>
    <s v="https://www.room.run/he/rooms/moonshine"/>
    <x v="0"/>
    <x v="0"/>
  </r>
  <r>
    <s v="u10209304525391600"/>
    <s v="https://www.room.run/he/rooms/moonshine"/>
    <x v="0"/>
    <x v="0"/>
  </r>
  <r>
    <s v="u10214410834891600"/>
    <s v="https://www.room.run/he/rooms/moonshine"/>
    <x v="0"/>
    <x v="0"/>
  </r>
  <r>
    <s v="u10210559638288200"/>
    <s v="https://www.room.run/he/rooms/moonshine"/>
    <x v="0"/>
    <x v="0"/>
  </r>
  <r>
    <s v="u10214329498892700"/>
    <s v="https://www.room.run/he/rooms/moonshine"/>
    <x v="0"/>
    <x v="0"/>
  </r>
  <r>
    <s v="u10212724859454600"/>
    <s v="https://www.room.run/he/rooms/moonshine"/>
    <x v="0"/>
    <x v="0"/>
  </r>
  <r>
    <s v="u1435201026574450"/>
    <s v="https://www.room.run/he/rooms/moonshine"/>
    <x v="0"/>
    <x v="0"/>
  </r>
  <r>
    <s v="u10154395388844600"/>
    <s v="https://www.room.run/he/rooms/moonshine"/>
    <x v="0"/>
    <x v="0"/>
  </r>
  <r>
    <s v="u10154160516629300"/>
    <s v="https://www.room.run/he/rooms/moonshine"/>
    <x v="2"/>
    <x v="0"/>
  </r>
  <r>
    <s v="u1084954384859430"/>
    <s v="https://www.room.run/he/rooms/moonshine"/>
    <x v="0"/>
    <x v="0"/>
  </r>
  <r>
    <s v="u794144497378479"/>
    <s v="https://www.room.run/he/rooms/moonshine"/>
    <x v="4"/>
    <x v="0"/>
  </r>
  <r>
    <s v="u10205898092526200"/>
    <s v="https://www.room.run/he/rooms/moonshine"/>
    <x v="1"/>
    <x v="0"/>
  </r>
  <r>
    <s v="u10211264470080800"/>
    <s v="https://www.room.run/he/rooms/moonshine"/>
    <x v="0"/>
    <x v="0"/>
  </r>
  <r>
    <s v="u10209745338942200"/>
    <s v="https://www.room.run/he/rooms/moonshine"/>
    <x v="7"/>
    <x v="0"/>
  </r>
  <r>
    <s v="u10206298809207500"/>
    <s v="https://www.room.run/he/rooms/moonshine"/>
    <x v="1"/>
    <x v="0"/>
  </r>
  <r>
    <s v="u10153624288946800"/>
    <s v="https://www.room.run/he/rooms/moonshine"/>
    <x v="0"/>
    <x v="0"/>
  </r>
  <r>
    <s v="u10154936131709200"/>
    <s v="https://www.room.run/he/rooms/moonshine"/>
    <x v="1"/>
    <x v="0"/>
  </r>
  <r>
    <s v="u10153573490479800"/>
    <s v="https://www.room.run/he/rooms/moonshine"/>
    <x v="4"/>
    <x v="0"/>
  </r>
  <r>
    <s v="u10212376152430400"/>
    <s v="https://www.room.run/he/rooms/moonshine"/>
    <x v="4"/>
    <x v="0"/>
  </r>
  <r>
    <s v="u1915048385374740"/>
    <s v="https://www.room.run/he/rooms/moonshine"/>
    <x v="4"/>
    <x v="0"/>
  </r>
  <r>
    <s v="u10210187008940100"/>
    <s v="https://www.room.run/he/rooms/moonshine"/>
    <x v="4"/>
    <x v="0"/>
  </r>
  <r>
    <s v="u10206971942390600"/>
    <s v="https://www.room.run/he/rooms/moonshine"/>
    <x v="4"/>
    <x v="0"/>
  </r>
  <r>
    <s v="u10208718187933500"/>
    <s v="https://www.room.run/he/rooms/moonshine"/>
    <x v="0"/>
    <x v="0"/>
  </r>
  <r>
    <s v="u10154485697099700"/>
    <s v="https://www.room.run/he/rooms/moonshine"/>
    <x v="0"/>
    <x v="0"/>
  </r>
  <r>
    <s v="u10207280262381800"/>
    <s v="https://www.room.run/he/rooms/moonshine"/>
    <x v="0"/>
    <x v="0"/>
  </r>
  <r>
    <s v="u1635866170040940"/>
    <s v="https://www.room.run/he/rooms/moonshine"/>
    <x v="2"/>
    <x v="0"/>
  </r>
  <r>
    <s v="u1453889671309010"/>
    <s v="https://www.room.run/he/rooms/moonshine"/>
    <x v="0"/>
    <x v="0"/>
  </r>
  <r>
    <s v="u1894988903860110"/>
    <s v="https://www.room.run/he/rooms/moonshine"/>
    <x v="0"/>
    <x v="0"/>
  </r>
  <r>
    <s v="u10212128501553400"/>
    <s v="https://www.room.run/he/rooms/moonshine"/>
    <x v="0"/>
    <x v="0"/>
  </r>
  <r>
    <s v="u917555178290534"/>
    <s v="https://www.room.run/he/rooms/moonshine"/>
    <x v="1"/>
    <x v="0"/>
  </r>
  <r>
    <s v="u10153079592916700"/>
    <s v="https://www.room.run/he/rooms/moonshine"/>
    <x v="1"/>
    <x v="0"/>
  </r>
  <r>
    <s v="u10154229275848100"/>
    <s v="https://www.room.run/he/rooms/moonshine"/>
    <x v="4"/>
    <x v="0"/>
  </r>
  <r>
    <s v="u10209100072798500"/>
    <s v="https://www.room.run/he/rooms/moonshine"/>
    <x v="0"/>
    <x v="0"/>
  </r>
  <r>
    <s v="u10213085163913000"/>
    <s v="https://www.room.run/he/rooms/moonshine"/>
    <x v="0"/>
    <x v="0"/>
  </r>
  <r>
    <s v="u1349444891803340"/>
    <s v="https://www.room.run/he/rooms/moonshine"/>
    <x v="0"/>
    <x v="0"/>
  </r>
  <r>
    <s v="u10209641625380600"/>
    <s v="https://www.room.run/he/rooms/moonshine"/>
    <x v="4"/>
    <x v="0"/>
  </r>
  <r>
    <s v="u418220191695207"/>
    <s v="https://www.room.run/he/rooms/moonshine"/>
    <x v="0"/>
    <x v="0"/>
  </r>
  <r>
    <s v="u10157012678040300"/>
    <s v="https://www.room.run/he/rooms/moonshine"/>
    <x v="2"/>
    <x v="0"/>
  </r>
  <r>
    <s v="u10207860473682500"/>
    <s v="https://www.room.run/he/rooms/moonshine"/>
    <x v="2"/>
    <x v="0"/>
  </r>
  <r>
    <s v="u1445913788771820"/>
    <s v="https://www.room.run/he/rooms/the-conjuring"/>
    <x v="0"/>
    <x v="2"/>
  </r>
  <r>
    <s v="u567034130171975"/>
    <s v="https://www.room.run/he/rooms/the-conjuring"/>
    <x v="0"/>
    <x v="3"/>
  </r>
  <r>
    <s v="u1807842325901910"/>
    <s v="https://www.room.run/he/rooms/the-conjuring"/>
    <x v="0"/>
    <x v="3"/>
  </r>
  <r>
    <s v="u10207266169046700"/>
    <s v="https://www.room.run/he/rooms/the-conjuring"/>
    <x v="0"/>
    <x v="3"/>
  </r>
  <r>
    <s v="u10204830165788500"/>
    <s v="https://www.room.run/he/rooms/the-conjuring"/>
    <x v="0"/>
    <x v="3"/>
  </r>
  <r>
    <s v="u10154455525613400"/>
    <s v="https://www.room.run/he/rooms/the-conjuring"/>
    <x v="0"/>
    <x v="3"/>
  </r>
  <r>
    <s v="u147448489175070"/>
    <s v="https://www.room.run/he/rooms/the-conjuring"/>
    <x v="0"/>
    <x v="11"/>
  </r>
  <r>
    <s v="u10214812161204300"/>
    <s v="https://www.room.run/he/rooms/the-conjuring"/>
    <x v="0"/>
    <x v="11"/>
  </r>
  <r>
    <s v="u10153502596240700"/>
    <s v="https://www.room.run/he/rooms/the-conjuring"/>
    <x v="1"/>
    <x v="9"/>
  </r>
  <r>
    <s v="u10155012406193400"/>
    <s v="https://www.room.run/he/rooms/the-conjuring"/>
    <x v="0"/>
    <x v="6"/>
  </r>
  <r>
    <s v="u719620468242865"/>
    <s v="https://www.room.run/he/rooms/the-conjuring"/>
    <x v="0"/>
    <x v="6"/>
  </r>
  <r>
    <s v="u10157012678040300"/>
    <s v="https://www.room.run/he/rooms/the-conjuring"/>
    <x v="4"/>
    <x v="10"/>
  </r>
  <r>
    <s v="u1185587998130720"/>
    <s v="https://www.room.run/he/rooms/the-conjuring"/>
    <x v="1"/>
    <x v="7"/>
  </r>
  <r>
    <s v="u10209948793971000"/>
    <s v="https://www.room.run/he/rooms/the-conjuring"/>
    <x v="1"/>
    <x v="7"/>
  </r>
  <r>
    <s v="u10214353191644100"/>
    <s v="https://www.room.run/he/rooms/the-conjuring"/>
    <x v="0"/>
    <x v="7"/>
  </r>
  <r>
    <s v="u1863106633704610"/>
    <s v="https://www.room.run/he/rooms/the-conjuring"/>
    <x v="5"/>
    <x v="8"/>
  </r>
  <r>
    <s v="u10207860473682500"/>
    <s v="https://www.room.run/he/rooms/the-conjuring"/>
    <x v="1"/>
    <x v="8"/>
  </r>
  <r>
    <s v="u10154767759609000"/>
    <s v="https://www.room.run/he/rooms/the-conjuring"/>
    <x v="1"/>
    <x v="1"/>
  </r>
  <r>
    <s v="u1624197387658240"/>
    <s v="https://www.room.run/he/rooms/the-conjuring"/>
    <x v="4"/>
    <x v="1"/>
  </r>
  <r>
    <s v="u1985795274768410"/>
    <s v="https://www.room.run/he/rooms/the-conjuring"/>
    <x v="0"/>
    <x v="1"/>
  </r>
  <r>
    <s v="u10154485697099700"/>
    <s v="https://www.room.run/he/rooms/the-conjuring"/>
    <x v="0"/>
    <x v="2"/>
  </r>
  <r>
    <s v="u10211589933326800"/>
    <s v="https://www.room.run/he/rooms/the-conjuring"/>
    <x v="0"/>
    <x v="2"/>
  </r>
  <r>
    <s v="u1362595150418260"/>
    <s v="https://www.room.run/he/rooms/the-conjuring"/>
    <x v="0"/>
    <x v="2"/>
  </r>
  <r>
    <s v="u10211578490478800"/>
    <s v="https://www.room.run/he/rooms/the-conjuring"/>
    <x v="0"/>
    <x v="2"/>
  </r>
  <r>
    <s v="u10208685051069900"/>
    <s v="https://www.room.run/he/rooms/the-conjuring"/>
    <x v="0"/>
    <x v="2"/>
  </r>
  <r>
    <s v="u10208460290264300"/>
    <s v="https://www.room.run/he/rooms/the-conjuring"/>
    <x v="0"/>
    <x v="2"/>
  </r>
  <r>
    <s v="u10206211930895900"/>
    <s v="https://www.room.run/he/rooms/the-conjuring"/>
    <x v="0"/>
    <x v="2"/>
  </r>
  <r>
    <s v="u10209379154434600"/>
    <s v="https://www.room.run/he/rooms/the-conjuring"/>
    <x v="0"/>
    <x v="2"/>
  </r>
  <r>
    <s v="u1691026160923280"/>
    <s v="https://www.room.run/he/rooms/the-conjuring"/>
    <x v="0"/>
    <x v="3"/>
  </r>
  <r>
    <s v="u1622187381140260"/>
    <s v="https://www.room.run/he/rooms/the-conjuring"/>
    <x v="0"/>
    <x v="3"/>
  </r>
  <r>
    <s v="u781712305306865"/>
    <s v="https://www.room.run/he/rooms/the-conjuring"/>
    <x v="0"/>
    <x v="3"/>
  </r>
  <r>
    <s v="u10153079592916700"/>
    <s v="https://www.room.run/he/rooms/the-conjuring"/>
    <x v="1"/>
    <x v="3"/>
  </r>
  <r>
    <s v="u1503937512965770"/>
    <s v="https://www.room.run/he/rooms/the-conjuring"/>
    <x v="4"/>
    <x v="3"/>
  </r>
  <r>
    <s v="u846764452149936"/>
    <s v="https://www.room.run/he/rooms/the-conjuring"/>
    <x v="0"/>
    <x v="3"/>
  </r>
  <r>
    <s v="u744330289073702"/>
    <s v="https://www.room.run/he/rooms/the-conjuring"/>
    <x v="0"/>
    <x v="3"/>
  </r>
  <r>
    <s v="u1747695255556290"/>
    <s v="https://www.room.run/he/rooms/the-conjuring"/>
    <x v="0"/>
    <x v="3"/>
  </r>
  <r>
    <s v="u1329033230450750"/>
    <s v="https://www.room.run/he/rooms/the-conjuring"/>
    <x v="0"/>
    <x v="3"/>
  </r>
  <r>
    <s v="u10209221055100300"/>
    <s v="https://www.room.run/he/rooms/the-conjuring"/>
    <x v="0"/>
    <x v="3"/>
  </r>
  <r>
    <s v="u1822745581089210"/>
    <s v="https://www.room.run/he/rooms/the-conjuring"/>
    <x v="0"/>
    <x v="3"/>
  </r>
  <r>
    <s v="u1681224131924220"/>
    <s v="https://www.room.run/he/rooms/the-conjuring"/>
    <x v="0"/>
    <x v="3"/>
  </r>
  <r>
    <s v="u1798251620206440"/>
    <s v="https://www.room.run/he/rooms/the-conjuring"/>
    <x v="0"/>
    <x v="3"/>
  </r>
  <r>
    <s v="u102285850224387"/>
    <s v="https://www.room.run/he/rooms/the-conjuring"/>
    <x v="4"/>
    <x v="3"/>
  </r>
  <r>
    <s v="u10211264470080800"/>
    <s v="https://www.room.run/he/rooms/the-conjuring"/>
    <x v="0"/>
    <x v="3"/>
  </r>
  <r>
    <s v="u10153516236368700"/>
    <s v="https://www.room.run/he/rooms/the-conjuring"/>
    <x v="0"/>
    <x v="3"/>
  </r>
  <r>
    <s v="u1402367536478930"/>
    <s v="https://www.room.run/he/rooms/the-conjuring"/>
    <x v="0"/>
    <x v="3"/>
  </r>
  <r>
    <s v="u10154550948111700"/>
    <s v="https://www.room.run/he/rooms/the-conjuring"/>
    <x v="4"/>
    <x v="11"/>
  </r>
  <r>
    <s v="u1520143401623350"/>
    <s v="https://www.room.run/he/rooms/the-conjuring"/>
    <x v="0"/>
    <x v="11"/>
  </r>
  <r>
    <s v="u2061224870571210"/>
    <s v="https://www.room.run/he/rooms/the-conjuring"/>
    <x v="0"/>
    <x v="11"/>
  </r>
  <r>
    <s v="u794144497378479"/>
    <s v="https://www.room.run/he/rooms/the-conjuring"/>
    <x v="4"/>
    <x v="11"/>
  </r>
  <r>
    <s v="u10156417010422800"/>
    <s v="https://www.room.run/he/rooms/subway6"/>
    <x v="0"/>
    <x v="7"/>
  </r>
  <r>
    <s v="u10213731848037800"/>
    <s v="https://www.room.run/he/rooms/subway6"/>
    <x v="4"/>
    <x v="7"/>
  </r>
  <r>
    <s v="u10154485697099700"/>
    <s v="https://www.room.run/he/rooms/subway6"/>
    <x v="0"/>
    <x v="7"/>
  </r>
  <r>
    <s v="u10156287319391700"/>
    <s v="https://www.room.run/he/rooms/subway6"/>
    <x v="0"/>
    <x v="8"/>
  </r>
  <r>
    <s v="u10155951549128600"/>
    <s v="https://www.room.run/he/rooms/subway6"/>
    <x v="0"/>
    <x v="8"/>
  </r>
  <r>
    <s v="u10206565394600800"/>
    <s v="https://www.room.run/he/rooms/subway6"/>
    <x v="1"/>
    <x v="8"/>
  </r>
  <r>
    <s v="u10212311486403600"/>
    <s v="https://www.room.run/he/rooms/subway6"/>
    <x v="0"/>
    <x v="1"/>
  </r>
  <r>
    <s v="u10154550948111700"/>
    <s v="https://www.room.run/he/rooms/subway6"/>
    <x v="0"/>
    <x v="2"/>
  </r>
  <r>
    <s v="u10155250062701800"/>
    <s v="https://www.room.run/he/rooms/subway6"/>
    <x v="0"/>
    <x v="2"/>
  </r>
  <r>
    <s v="u10207860473682500"/>
    <s v="https://www.room.run/he/rooms/subway6"/>
    <x v="1"/>
    <x v="3"/>
  </r>
  <r>
    <s v="u10154701916974400"/>
    <s v="https://www.room.run/he/rooms/subway6"/>
    <x v="0"/>
    <x v="11"/>
  </r>
  <r>
    <s v="u1573658672693610"/>
    <s v="https://www.room.run/he/rooms/subway6"/>
    <x v="0"/>
    <x v="5"/>
  </r>
  <r>
    <s v="u10155823628014500"/>
    <s v="https://www.room.run/he/rooms/subway6"/>
    <x v="0"/>
    <x v="5"/>
  </r>
  <r>
    <s v="u10206108447104200"/>
    <s v="https://www.room.run/he/rooms/subway6"/>
    <x v="4"/>
    <x v="5"/>
  </r>
  <r>
    <s v="u10154305352747600"/>
    <s v="https://www.room.run/he/rooms/subway6"/>
    <x v="0"/>
    <x v="5"/>
  </r>
  <r>
    <s v="u10154157289462800"/>
    <s v="https://www.room.run/he/rooms/subway6"/>
    <x v="0"/>
    <x v="5"/>
  </r>
  <r>
    <s v="u10154989923652300"/>
    <s v="https://www.room.run/he/rooms/subway6"/>
    <x v="0"/>
    <x v="5"/>
  </r>
  <r>
    <s v="u10155560423920600"/>
    <s v="https://www.room.run/he/rooms/subway6"/>
    <x v="0"/>
    <x v="0"/>
  </r>
  <r>
    <s v="u10213416271099700"/>
    <s v="https://www.room.run/he/rooms/subway6"/>
    <x v="0"/>
    <x v="0"/>
  </r>
  <r>
    <s v="u261825437671884"/>
    <s v="https://www.room.run/he/rooms/subway6"/>
    <x v="4"/>
    <x v="0"/>
  </r>
  <r>
    <s v="u10210648012783600"/>
    <s v="https://www.room.run/he/rooms/subway6"/>
    <x v="4"/>
    <x v="0"/>
  </r>
  <r>
    <s v="u1672543262779430"/>
    <s v="https://www.room.run/he/rooms/subway6"/>
    <x v="0"/>
    <x v="0"/>
  </r>
  <r>
    <s v="u1402367536478930"/>
    <s v="https://www.room.run/he/rooms/subway6"/>
    <x v="0"/>
    <x v="0"/>
  </r>
  <r>
    <s v="u10154469654319600"/>
    <s v="https://www.room.run/he/rooms/subway6"/>
    <x v="1"/>
    <x v="0"/>
  </r>
  <r>
    <s v="u1374749089254940"/>
    <s v="https://www.room.run/he/rooms/subway6"/>
    <x v="0"/>
    <x v="0"/>
  </r>
  <r>
    <s v="u10202448595012300"/>
    <s v="https://www.room.run/he/rooms/subway6"/>
    <x v="0"/>
    <x v="0"/>
  </r>
  <r>
    <s v="u10209654562108100"/>
    <s v="https://www.room.run/he/rooms/subway6"/>
    <x v="1"/>
    <x v="0"/>
  </r>
  <r>
    <s v="u10211354125623600"/>
    <s v="https://www.room.run/he/rooms/subway6"/>
    <x v="0"/>
    <x v="0"/>
  </r>
  <r>
    <s v="u1648486611837140"/>
    <s v="https://www.room.run/he/rooms/subway6"/>
    <x v="1"/>
    <x v="0"/>
  </r>
  <r>
    <s v="u10153573490479800"/>
    <s v="https://www.room.run/he/rooms/subway6"/>
    <x v="1"/>
    <x v="0"/>
  </r>
  <r>
    <s v="u794144497378479"/>
    <s v="https://www.room.run/he/rooms/subway6"/>
    <x v="1"/>
    <x v="0"/>
  </r>
  <r>
    <s v="u1311543492194060"/>
    <s v="https://www.room.run/he/rooms/subway6"/>
    <x v="4"/>
    <x v="0"/>
  </r>
  <r>
    <s v="u10157012678040300"/>
    <s v="https://www.room.run/he/rooms/subway6"/>
    <x v="2"/>
    <x v="0"/>
  </r>
  <r>
    <s v="u10154746432255900"/>
    <s v="https://www.room.run/he/rooms/subway6"/>
    <x v="0"/>
    <x v="0"/>
  </r>
  <r>
    <s v="u475627639497200"/>
    <s v="https://www.room.run/he/rooms/subway6"/>
    <x v="0"/>
    <x v="0"/>
  </r>
  <r>
    <s v="u10211750092560700"/>
    <s v="https://www.room.run/he/rooms/subway6"/>
    <x v="0"/>
    <x v="0"/>
  </r>
  <r>
    <s v="u10154419330519000"/>
    <s v="https://www.room.run/he/rooms/subway6"/>
    <x v="0"/>
    <x v="0"/>
  </r>
  <r>
    <s v="u10155901920164700"/>
    <s v="https://www.room.run/he/rooms/subway6"/>
    <x v="0"/>
    <x v="0"/>
  </r>
  <r>
    <s v="u950829015056960"/>
    <s v="https://www.room.run/he/rooms/subway6"/>
    <x v="0"/>
    <x v="0"/>
  </r>
  <r>
    <s v="u471428293218673"/>
    <s v="https://www.room.run/he/rooms/subway6"/>
    <x v="0"/>
    <x v="0"/>
  </r>
  <r>
    <s v="u10155568954238400"/>
    <s v="https://www.room.run/he/rooms/subway6"/>
    <x v="0"/>
    <x v="0"/>
  </r>
  <r>
    <s v="u10155500095424600"/>
    <s v="https://www.room.run/he/rooms/subway6"/>
    <x v="0"/>
    <x v="0"/>
  </r>
  <r>
    <s v="u10154670353541300"/>
    <s v="https://www.room.run/he/rooms/subway6"/>
    <x v="0"/>
    <x v="0"/>
  </r>
  <r>
    <s v="u10154416394143100"/>
    <s v="https://www.room.run/he/rooms/subway6"/>
    <x v="0"/>
    <x v="0"/>
  </r>
  <r>
    <s v="u10153079592916700"/>
    <s v="https://www.room.run/he/rooms/subway6"/>
    <x v="2"/>
    <x v="0"/>
  </r>
  <r>
    <s v="u108414679740660"/>
    <s v="https://www.room.run/he/rooms/subway6"/>
    <x v="2"/>
    <x v="0"/>
  </r>
  <r>
    <s v="u917555178290534"/>
    <s v="https://www.room.run/he/rooms/subway6"/>
    <x v="2"/>
    <x v="0"/>
  </r>
  <r>
    <s v="u1489445357744390"/>
    <s v="https://www.room.run/he/rooms/subway6"/>
    <x v="0"/>
    <x v="0"/>
  </r>
  <r>
    <s v="u10154668983509000"/>
    <s v="https://www.room.run/he/rooms/subway6"/>
    <x v="0"/>
    <x v="0"/>
  </r>
  <r>
    <s v="u10153158035399000"/>
    <s v="https://www.room.run/he/rooms/subway6"/>
    <x v="4"/>
    <x v="0"/>
  </r>
  <r>
    <s v="u10155096242156100"/>
    <s v="https://www.room.run/he/rooms/subway6"/>
    <x v="0"/>
    <x v="0"/>
  </r>
  <r>
    <s v="u10154334187310700"/>
    <s v="https://www.room.run/he/rooms/subway6"/>
    <x v="0"/>
    <x v="0"/>
  </r>
  <r>
    <s v="u1319081284840690"/>
    <s v="https://www.room.run/he/rooms/subway6"/>
    <x v="0"/>
    <x v="0"/>
  </r>
  <r>
    <s v="u927310577383892"/>
    <s v="https://www.room.run/he/rooms/subway6"/>
    <x v="0"/>
    <x v="0"/>
  </r>
  <r>
    <s v="u10154984446653600"/>
    <s v="https://www.room.run/he/rooms/subway6"/>
    <x v="0"/>
    <x v="0"/>
  </r>
  <r>
    <s v="u10211615860583600"/>
    <s v="https://www.room.run/he/rooms/subway6"/>
    <x v="0"/>
    <x v="0"/>
  </r>
  <r>
    <s v="u10154797811765800"/>
    <s v="https://www.room.run/he/rooms/subway6"/>
    <x v="0"/>
    <x v="0"/>
  </r>
  <r>
    <s v="u10155232279264000"/>
    <s v="https://www.room.run/he/rooms/subway6"/>
    <x v="0"/>
    <x v="0"/>
  </r>
  <r>
    <s v="u1311543492194060"/>
    <s v="https://www.room.run/he/rooms/houdini"/>
    <x v="0"/>
    <x v="12"/>
  </r>
  <r>
    <s v="u681651222007676"/>
    <s v="https://www.room.run/he/rooms/houdini"/>
    <x v="0"/>
    <x v="12"/>
  </r>
  <r>
    <s v="u10153945528497300"/>
    <s v="https://www.room.run/he/rooms/houdini"/>
    <x v="4"/>
    <x v="12"/>
  </r>
  <r>
    <s v="u10207860473682500"/>
    <s v="https://www.room.run/he/rooms/houdini"/>
    <x v="4"/>
    <x v="12"/>
  </r>
  <r>
    <s v="u10155771235587500"/>
    <s v="https://www.room.run/he/rooms/houdini"/>
    <x v="1"/>
    <x v="12"/>
  </r>
  <r>
    <s v="u10154469654319600"/>
    <s v="https://www.room.run/he/rooms/houdini"/>
    <x v="4"/>
    <x v="12"/>
  </r>
  <r>
    <s v="u1026988030644940"/>
    <s v="https://www.room.run/he/rooms/houdini"/>
    <x v="0"/>
    <x v="12"/>
  </r>
  <r>
    <s v="u729116340580446"/>
    <s v="https://www.room.run/he/rooms/houdini"/>
    <x v="0"/>
    <x v="12"/>
  </r>
  <r>
    <s v="u972568056211272"/>
    <s v="https://www.room.run/he/rooms/houdini"/>
    <x v="0"/>
    <x v="12"/>
  </r>
  <r>
    <s v="u10208544867153000"/>
    <s v="https://www.room.run/he/rooms/houdini"/>
    <x v="4"/>
    <x v="12"/>
  </r>
  <r>
    <s v="u10154398192387800"/>
    <s v="https://www.room.run/he/rooms/houdini"/>
    <x v="0"/>
    <x v="12"/>
  </r>
  <r>
    <s v="u1319966298063480"/>
    <s v="https://www.room.run/he/rooms/houdini"/>
    <x v="0"/>
    <x v="12"/>
  </r>
  <r>
    <s v="u10104045197638500"/>
    <s v="https://www.room.run/he/rooms/houdini"/>
    <x v="0"/>
    <x v="12"/>
  </r>
  <r>
    <s v="u1185587998130720"/>
    <s v="https://www.room.run/he/rooms/houdini"/>
    <x v="4"/>
    <x v="12"/>
  </r>
  <r>
    <s v="u10157012678040300"/>
    <s v="https://www.room.run/he/rooms/houdini"/>
    <x v="4"/>
    <x v="12"/>
  </r>
  <r>
    <s v="u10155834310233700"/>
    <s v="https://www.room.run/he/rooms/houdini"/>
    <x v="0"/>
    <x v="12"/>
  </r>
  <r>
    <s v="u10211337854860500"/>
    <s v="https://www.room.run/he/rooms/houdini"/>
    <x v="0"/>
    <x v="12"/>
  </r>
  <r>
    <s v="u10206563908851500"/>
    <s v="https://www.room.run/he/rooms/houdini"/>
    <x v="0"/>
    <x v="12"/>
  </r>
  <r>
    <s v="u773591536091649"/>
    <s v="https://www.room.run/he/rooms/houdini"/>
    <x v="0"/>
    <x v="12"/>
  </r>
  <r>
    <s v="u794144497378479"/>
    <s v="https://www.room.run/he/rooms/houdini"/>
    <x v="0"/>
    <x v="12"/>
  </r>
  <r>
    <s v="u10155579584753900"/>
    <s v="https://www.room.run/he/rooms/houdini"/>
    <x v="0"/>
    <x v="12"/>
  </r>
  <r>
    <s v="u130852453933572"/>
    <s v="https://www.room.run/he/rooms/houdini"/>
    <x v="4"/>
    <x v="12"/>
  </r>
  <r>
    <s v="u1227989853886590"/>
    <s v="https://www.room.run/he/rooms/houdini"/>
    <x v="0"/>
    <x v="12"/>
  </r>
  <r>
    <s v="u1219036541511660"/>
    <s v="https://www.room.run/he/rooms/houdini"/>
    <x v="0"/>
    <x v="12"/>
  </r>
  <r>
    <s v="u10205330488491700"/>
    <s v="https://www.room.run/he/rooms/houdini"/>
    <x v="0"/>
    <x v="12"/>
  </r>
  <r>
    <s v="u349067215454185"/>
    <s v="https://www.room.run/he/rooms/houdini"/>
    <x v="0"/>
    <x v="12"/>
  </r>
  <r>
    <s v="u1120910887928220"/>
    <s v="https://www.room.run/he/rooms/houdini"/>
    <x v="0"/>
    <x v="12"/>
  </r>
  <r>
    <s v="u10205141557673100"/>
    <s v="https://www.room.run/he/rooms/houdini"/>
    <x v="0"/>
    <x v="12"/>
  </r>
  <r>
    <s v="u10207125399066600"/>
    <s v="https://www.room.run/he/rooms/houdini"/>
    <x v="0"/>
    <x v="12"/>
  </r>
  <r>
    <s v="u917555178290534"/>
    <s v="https://www.room.run/he/rooms/houdini"/>
    <x v="0"/>
    <x v="6"/>
  </r>
  <r>
    <s v="u100845934073635"/>
    <s v="https://www.room.run/he/rooms/houdini"/>
    <x v="0"/>
    <x v="10"/>
  </r>
  <r>
    <s v="u10212792055065000"/>
    <s v="https://www.room.run/he/rooms/houdini"/>
    <x v="4"/>
    <x v="10"/>
  </r>
  <r>
    <s v="u10209221055100300"/>
    <s v="https://www.room.run/he/rooms/houdini"/>
    <x v="0"/>
    <x v="7"/>
  </r>
  <r>
    <s v="u10201505293911600"/>
    <s v="https://www.room.run/he/rooms/houdini"/>
    <x v="1"/>
    <x v="7"/>
  </r>
  <r>
    <s v="u10154550948111700"/>
    <s v="https://www.room.run/he/rooms/houdini"/>
    <x v="4"/>
    <x v="7"/>
  </r>
  <r>
    <s v="u10214353191644100"/>
    <s v="https://www.room.run/he/rooms/houdini"/>
    <x v="1"/>
    <x v="7"/>
  </r>
  <r>
    <s v="u10155951549128600"/>
    <s v="https://www.room.run/he/rooms/houdini"/>
    <x v="4"/>
    <x v="8"/>
  </r>
  <r>
    <s v="u10208552357099400"/>
    <s v="https://www.room.run/he/rooms/houdini"/>
    <x v="4"/>
    <x v="3"/>
  </r>
  <r>
    <s v="u10155123880140000"/>
    <s v="https://www.room.run/he/rooms/houdini"/>
    <x v="1"/>
    <x v="11"/>
  </r>
  <r>
    <s v="u10206565394600800"/>
    <s v="https://www.room.run/he/rooms/houdini"/>
    <x v="2"/>
    <x v="11"/>
  </r>
  <r>
    <s v="u10207784774755000"/>
    <s v="https://www.room.run/he/rooms/houdini"/>
    <x v="1"/>
    <x v="4"/>
  </r>
  <r>
    <s v="u10154456108062900"/>
    <s v="https://www.room.run/he/rooms/houdini"/>
    <x v="0"/>
    <x v="4"/>
  </r>
  <r>
    <s v="u10154401669272200"/>
    <s v="https://www.room.run/he/rooms/houdini"/>
    <x v="1"/>
    <x v="4"/>
  </r>
  <r>
    <s v="u10202448595012300"/>
    <s v="https://www.room.run/he/rooms/houdini"/>
    <x v="4"/>
    <x v="5"/>
  </r>
  <r>
    <s v="u1012593562121570"/>
    <s v="https://www.room.run/he/rooms/houdini"/>
    <x v="0"/>
    <x v="5"/>
  </r>
  <r>
    <s v="u1979375482087940"/>
    <s v="https://www.room.run/he/rooms/houdini"/>
    <x v="0"/>
    <x v="0"/>
  </r>
  <r>
    <s v="u10213403772832100"/>
    <s v="https://www.room.run/he/rooms/houdini"/>
    <x v="2"/>
    <x v="0"/>
  </r>
  <r>
    <s v="u10154646742198900"/>
    <s v="https://www.room.run/he/rooms/houdini"/>
    <x v="0"/>
    <x v="0"/>
  </r>
  <r>
    <s v="u1273995702618190"/>
    <s v="https://www.room.run/he/rooms/houdini"/>
    <x v="0"/>
    <x v="0"/>
  </r>
  <r>
    <s v="u10206298809207500"/>
    <s v="https://www.room.run/he/rooms/houdini"/>
    <x v="4"/>
    <x v="0"/>
  </r>
  <r>
    <s v="u10153079592916700"/>
    <s v="https://www.room.run/he/rooms/houdini"/>
    <x v="4"/>
    <x v="0"/>
  </r>
  <r>
    <s v="u10153573490479800"/>
    <s v="https://www.room.run/he/rooms/houdini"/>
    <x v="1"/>
    <x v="0"/>
  </r>
  <r>
    <s v="u10154415477460900"/>
    <s v="https://www.room.run/he/rooms/houdini"/>
    <x v="1"/>
    <x v="0"/>
  </r>
  <r>
    <s v="u10154683805542500"/>
    <s v="https://www.room.run/he/rooms/houdini"/>
    <x v="0"/>
    <x v="0"/>
  </r>
  <r>
    <s v="u1048082755240890"/>
    <s v="https://www.room.run/he/rooms/houdini"/>
    <x v="4"/>
    <x v="0"/>
  </r>
  <r>
    <s v="u10153502596240700"/>
    <s v="https://www.room.run/he/rooms/houdini"/>
    <x v="1"/>
    <x v="0"/>
  </r>
  <r>
    <s v="u10154767759609000"/>
    <s v="https://www.room.run/he/rooms/houdini"/>
    <x v="2"/>
    <x v="0"/>
  </r>
  <r>
    <s v="u10209271823372000"/>
    <s v="https://www.room.run/he/rooms/houdini"/>
    <x v="1"/>
    <x v="0"/>
  </r>
  <r>
    <s v="u10154485697099700"/>
    <s v="https://www.room.run/he/rooms/houdini"/>
    <x v="4"/>
    <x v="0"/>
  </r>
  <r>
    <s v="u10209654562108100"/>
    <s v="https://www.room.run/he/rooms/houdini"/>
    <x v="9"/>
    <x v="0"/>
  </r>
  <r>
    <s v="u935261059867929"/>
    <s v="https://www.room.run/he/rooms/houdini"/>
    <x v="1"/>
    <x v="0"/>
  </r>
  <r>
    <s v="u10210939327053000"/>
    <s v="https://www.room.run/he/rooms/houdini"/>
    <x v="4"/>
    <x v="0"/>
  </r>
  <r>
    <s v="u102285850224387"/>
    <s v="https://www.room.run/he/rooms/houdini"/>
    <x v="0"/>
    <x v="0"/>
  </r>
  <r>
    <s v="u10154671570413000"/>
    <s v="https://www.room.run/he/rooms/houdini"/>
    <x v="4"/>
    <x v="0"/>
  </r>
  <r>
    <s v="u10154200149364000"/>
    <s v="https://www.room.run/he/rooms/houdini"/>
    <x v="0"/>
    <x v="0"/>
  </r>
  <r>
    <s v="u927310577383892"/>
    <s v="https://www.room.run/he/rooms/houdini"/>
    <x v="1"/>
    <x v="0"/>
  </r>
  <r>
    <s v="u10154440539742600"/>
    <s v="https://www.room.run/he/rooms/houdini"/>
    <x v="4"/>
    <x v="0"/>
  </r>
  <r>
    <s v="u10155092232282600"/>
    <s v="https://www.room.run/he/rooms/houdini"/>
    <x v="0"/>
    <x v="0"/>
  </r>
  <r>
    <s v="u10154229275848100"/>
    <s v="https://www.room.run/he/rooms/houdini"/>
    <x v="1"/>
    <x v="0"/>
  </r>
  <r>
    <s v="u10153423806873400"/>
    <s v="https://www.room.run/he/rooms/houdini"/>
    <x v="0"/>
    <x v="0"/>
  </r>
  <r>
    <s v="u1107614235922620"/>
    <s v="https://www.room.run/he/rooms/houdini"/>
    <x v="0"/>
    <x v="12"/>
  </r>
  <r>
    <s v="u10155006297016100"/>
    <s v="https://www.room.run/he/rooms/houdini"/>
    <x v="0"/>
    <x v="12"/>
  </r>
  <r>
    <s v="u10153321540291000"/>
    <s v="https://www.room.run/he/rooms/houdini"/>
    <x v="0"/>
    <x v="12"/>
  </r>
  <r>
    <s v="u10153944481832800"/>
    <s v="https://www.room.run/he/rooms/houdini"/>
    <x v="1"/>
    <x v="12"/>
  </r>
  <r>
    <s v="u10153378087394400"/>
    <s v="https://www.room.run/he/rooms/houdini"/>
    <x v="0"/>
    <x v="12"/>
  </r>
  <r>
    <s v="u10154057116404000"/>
    <s v="https://www.room.run/he/rooms/houdini"/>
    <x v="0"/>
    <x v="12"/>
  </r>
  <r>
    <s v="u10214148314234600"/>
    <s v="https://www.room.run/he/rooms/the-wedding"/>
    <x v="0"/>
    <x v="3"/>
  </r>
  <r>
    <s v="u10209009692958200"/>
    <s v="https://www.room.run/he/rooms/the-wedding"/>
    <x v="0"/>
    <x v="3"/>
  </r>
  <r>
    <s v="u10156219859914400"/>
    <s v="https://www.room.run/he/rooms/the-wedding"/>
    <x v="0"/>
    <x v="3"/>
  </r>
  <r>
    <s v="u176858013064499"/>
    <s v="https://www.room.run/he/rooms/the-wedding"/>
    <x v="0"/>
    <x v="11"/>
  </r>
  <r>
    <s v="u10155230497336600"/>
    <s v="https://www.room.run/he/rooms/the-wedding"/>
    <x v="0"/>
    <x v="11"/>
  </r>
  <r>
    <s v="u10155234701463400"/>
    <s v="https://www.room.run/he/rooms/the-wedding"/>
    <x v="0"/>
    <x v="11"/>
  </r>
  <r>
    <s v="u10155375673504100"/>
    <s v="https://www.room.run/he/rooms/the-wedding"/>
    <x v="0"/>
    <x v="4"/>
  </r>
  <r>
    <s v="u1490055987671170"/>
    <s v="https://www.room.run/he/rooms/the-wedding"/>
    <x v="0"/>
    <x v="12"/>
  </r>
  <r>
    <s v="u10210332618926300"/>
    <s v="https://www.room.run/he/rooms/the-wedding"/>
    <x v="0"/>
    <x v="12"/>
  </r>
  <r>
    <s v="u10210055154069100"/>
    <s v="https://www.room.run/he/rooms/the-wedding"/>
    <x v="0"/>
    <x v="12"/>
  </r>
  <r>
    <s v="u1238695296196740"/>
    <s v="https://www.room.run/he/rooms/the-wedding"/>
    <x v="0"/>
    <x v="12"/>
  </r>
  <r>
    <s v="u1205784322790200"/>
    <s v="https://www.room.run/he/rooms/the-wedding"/>
    <x v="0"/>
    <x v="12"/>
  </r>
  <r>
    <s v="u10202562006607300"/>
    <s v="https://www.room.run/he/rooms/the-wedding"/>
    <x v="0"/>
    <x v="12"/>
  </r>
  <r>
    <s v="u1434530193230650"/>
    <s v="https://www.room.run/he/rooms/the-wedding"/>
    <x v="0"/>
    <x v="12"/>
  </r>
  <r>
    <s v="u1174656482583880"/>
    <s v="https://www.room.run/he/rooms/the-wedding"/>
    <x v="0"/>
    <x v="12"/>
  </r>
  <r>
    <s v="u1003031623135960"/>
    <s v="https://www.room.run/he/rooms/the-wedding"/>
    <x v="1"/>
    <x v="12"/>
  </r>
  <r>
    <s v="u10153988251181600"/>
    <s v="https://www.room.run/he/rooms/the-wedding"/>
    <x v="0"/>
    <x v="12"/>
  </r>
  <r>
    <s v="u10209852344319500"/>
    <s v="https://www.room.run/he/rooms/the-wedding"/>
    <x v="0"/>
    <x v="12"/>
  </r>
  <r>
    <s v="u1547591918590550"/>
    <s v="https://www.room.run/he/rooms/the-wedding"/>
    <x v="0"/>
    <x v="12"/>
  </r>
  <r>
    <s v="u10155424122585600"/>
    <s v="https://www.room.run/he/rooms/the-wedding"/>
    <x v="0"/>
    <x v="12"/>
  </r>
  <r>
    <s v="u10154889698232200"/>
    <s v="https://www.room.run/he/rooms/the-wedding"/>
    <x v="0"/>
    <x v="12"/>
  </r>
  <r>
    <s v="u1279596752104750"/>
    <s v="https://www.room.run/he/rooms/the-wedding"/>
    <x v="0"/>
    <x v="12"/>
  </r>
  <r>
    <s v="u10154029874142000"/>
    <s v="https://www.room.run/he/rooms/the-wedding"/>
    <x v="0"/>
    <x v="12"/>
  </r>
  <r>
    <s v="u102285850224387"/>
    <s v="https://www.room.run/he/rooms/the-wedding"/>
    <x v="2"/>
    <x v="6"/>
  </r>
  <r>
    <s v="u10154550948111700"/>
    <s v="https://www.room.run/he/rooms/the-wedding"/>
    <x v="5"/>
    <x v="10"/>
  </r>
  <r>
    <s v="u10209221055100300"/>
    <s v="https://www.room.run/he/rooms/the-wedding"/>
    <x v="9"/>
    <x v="7"/>
  </r>
  <r>
    <s v="u2120030354693040"/>
    <s v="https://www.room.run/he/rooms/the-wedding"/>
    <x v="4"/>
    <x v="7"/>
  </r>
  <r>
    <s v="u10211561879390600"/>
    <s v="https://www.room.run/he/rooms/the-wedding"/>
    <x v="0"/>
    <x v="8"/>
  </r>
  <r>
    <s v="u10156230542826200"/>
    <s v="https://www.room.run/he/rooms/the-wedding"/>
    <x v="0"/>
    <x v="8"/>
  </r>
  <r>
    <s v="u1636887216331060"/>
    <s v="https://www.room.run/he/rooms/the-wedding"/>
    <x v="0"/>
    <x v="2"/>
  </r>
  <r>
    <s v="u1240779949399620"/>
    <s v="https://www.room.run/he/rooms/the-wedding"/>
    <x v="3"/>
    <x v="11"/>
  </r>
  <r>
    <s v="u10155820585316600"/>
    <s v="https://www.room.run/he/rooms/the-wedding"/>
    <x v="6"/>
    <x v="11"/>
  </r>
  <r>
    <s v="u2066102240068360"/>
    <s v="https://www.room.run/he/rooms/the-wedding"/>
    <x v="4"/>
    <x v="11"/>
  </r>
  <r>
    <s v="u316089195545976"/>
    <s v="https://www.room.run/he/rooms/the-wedding"/>
    <x v="0"/>
    <x v="11"/>
  </r>
  <r>
    <s v="u10155184281982400"/>
    <s v="https://www.room.run/he/rooms/the-wedding"/>
    <x v="0"/>
    <x v="11"/>
  </r>
  <r>
    <s v="u10155919875926300"/>
    <s v="https://www.room.run/he/rooms/the-wedding"/>
    <x v="0"/>
    <x v="11"/>
  </r>
  <r>
    <s v="u1879554208740550"/>
    <s v="https://www.room.run/he/rooms/the-wedding"/>
    <x v="0"/>
    <x v="11"/>
  </r>
  <r>
    <s v="u10155873406069900"/>
    <s v="https://www.room.run/he/rooms/the-wedding"/>
    <x v="0"/>
    <x v="4"/>
  </r>
  <r>
    <s v="u1949962361684770"/>
    <s v="https://www.room.run/he/rooms/the-wedding"/>
    <x v="0"/>
    <x v="4"/>
  </r>
  <r>
    <s v="u1933463390005030"/>
    <s v="https://www.room.run/he/rooms/the-wedding"/>
    <x v="0"/>
    <x v="4"/>
  </r>
  <r>
    <s v="u1676804892372500"/>
    <s v="https://www.room.run/he/rooms/the-wedding"/>
    <x v="0"/>
    <x v="4"/>
  </r>
  <r>
    <s v="u10156787489879000"/>
    <s v="https://www.room.run/he/rooms/the-wedding"/>
    <x v="0"/>
    <x v="4"/>
  </r>
  <r>
    <s v="u10155932885552400"/>
    <s v="https://www.room.run/he/rooms/the-wedding"/>
    <x v="0"/>
    <x v="4"/>
  </r>
  <r>
    <s v="u10213114062037400"/>
    <s v="https://www.room.run/he/rooms/the-wedding"/>
    <x v="0"/>
    <x v="5"/>
  </r>
  <r>
    <s v="u1428126267204210"/>
    <s v="https://www.room.run/he/rooms/the-wedding"/>
    <x v="4"/>
    <x v="5"/>
  </r>
  <r>
    <s v="u382386472216391"/>
    <s v="https://www.room.run/he/rooms/the-wedding"/>
    <x v="1"/>
    <x v="5"/>
  </r>
  <r>
    <s v="u10211741877275500"/>
    <s v="https://www.room.run/he/rooms/the-wedding"/>
    <x v="0"/>
    <x v="5"/>
  </r>
  <r>
    <s v="u1901473949868360"/>
    <s v="https://www.room.run/he/rooms/the-wedding"/>
    <x v="0"/>
    <x v="5"/>
  </r>
  <r>
    <s v="u1678000758885440"/>
    <s v="https://www.room.run/he/rooms/the-wedding"/>
    <x v="0"/>
    <x v="5"/>
  </r>
  <r>
    <s v="u1320080314677090"/>
    <s v="https://www.room.run/he/rooms/the-wedding"/>
    <x v="6"/>
    <x v="5"/>
  </r>
  <r>
    <s v="u10155760153962400"/>
    <s v="https://www.room.run/he/rooms/the-wedding"/>
    <x v="0"/>
    <x v="0"/>
  </r>
  <r>
    <s v="u2421028284577330"/>
    <s v="https://www.room.run/he/rooms/the-wedding"/>
    <x v="0"/>
    <x v="0"/>
  </r>
  <r>
    <s v="u1514007658692080"/>
    <s v="https://www.room.run/he/rooms/the-wedding"/>
    <x v="0"/>
    <x v="0"/>
  </r>
  <r>
    <s v="u10214300177208100"/>
    <s v="https://www.room.run/he/rooms/the-wedding"/>
    <x v="0"/>
    <x v="0"/>
  </r>
  <r>
    <s v="u10208001525274600"/>
    <s v="https://www.room.run/he/rooms/the-wedding"/>
    <x v="0"/>
    <x v="0"/>
  </r>
  <r>
    <s v="u10212329867636100"/>
    <s v="https://www.room.run/he/rooms/the-wedding"/>
    <x v="0"/>
    <x v="0"/>
  </r>
  <r>
    <s v="u10211896132293500"/>
    <s v="https://www.room.run/he/rooms/the-wedding"/>
    <x v="0"/>
    <x v="0"/>
  </r>
  <r>
    <s v="u10210382349542500"/>
    <s v="https://www.room.run/he/rooms/the-wedding"/>
    <x v="0"/>
    <x v="0"/>
  </r>
  <r>
    <s v="u10214323675315200"/>
    <s v="https://www.room.run/he/rooms/the-wedding"/>
    <x v="0"/>
    <x v="0"/>
  </r>
  <r>
    <s v="u1427505200679570"/>
    <s v="https://www.room.run/he/rooms/the-wedding"/>
    <x v="0"/>
    <x v="0"/>
  </r>
  <r>
    <s v="u1526325477453600"/>
    <s v="https://www.room.run/he/rooms/the-wedding"/>
    <x v="4"/>
    <x v="0"/>
  </r>
  <r>
    <s v="u10155650498887400"/>
    <s v="https://www.room.run/he/rooms/the-wedding"/>
    <x v="7"/>
    <x v="0"/>
  </r>
  <r>
    <s v="u671488383048850"/>
    <s v="https://www.room.run/he/rooms/the-wedding"/>
    <x v="0"/>
    <x v="0"/>
  </r>
  <r>
    <s v="u10158443623565400"/>
    <s v="https://www.room.run/he/rooms/the-wedding"/>
    <x v="4"/>
    <x v="0"/>
  </r>
  <r>
    <s v="u1895006687193000"/>
    <s v="https://www.room.run/he/rooms/the-wedding"/>
    <x v="3"/>
    <x v="0"/>
  </r>
  <r>
    <s v="u10155754298716900"/>
    <s v="https://www.room.run/he/rooms/the-wedding"/>
    <x v="2"/>
    <x v="0"/>
  </r>
  <r>
    <s v="u10153079592916700"/>
    <s v="https://www.room.run/he/rooms/the-wedding"/>
    <x v="3"/>
    <x v="0"/>
  </r>
  <r>
    <s v="u10202448595012300"/>
    <s v="https://www.room.run/he/rooms/the-wedding"/>
    <x v="1"/>
    <x v="0"/>
  </r>
  <r>
    <s v="u10207716013936600"/>
    <s v="https://www.room.run/he/rooms/the-wedding"/>
    <x v="0"/>
    <x v="0"/>
  </r>
  <r>
    <s v="u10153944481832800"/>
    <s v="https://www.room.run/he/rooms/the-wedding"/>
    <x v="9"/>
    <x v="0"/>
  </r>
  <r>
    <s v="u942334605803702"/>
    <s v="https://www.room.run/he/rooms/the-wedding"/>
    <x v="1"/>
    <x v="0"/>
  </r>
  <r>
    <s v="u10212660586210900"/>
    <s v="https://www.room.run/he/rooms/the-wedding"/>
    <x v="1"/>
    <x v="0"/>
  </r>
  <r>
    <s v="u794144497378479"/>
    <s v="https://www.room.run/he/rooms/the-wedding"/>
    <x v="1"/>
    <x v="0"/>
  </r>
  <r>
    <s v="u10206263411565900"/>
    <s v="https://www.room.run/he/rooms/the-wedding"/>
    <x v="1"/>
    <x v="0"/>
  </r>
  <r>
    <s v="u10209762994533400"/>
    <s v="https://www.room.run/he/rooms/the-wedding"/>
    <x v="5"/>
    <x v="0"/>
  </r>
  <r>
    <s v="u1195561667135210"/>
    <s v="https://www.room.run/he/rooms/the-wedding"/>
    <x v="3"/>
    <x v="0"/>
  </r>
  <r>
    <s v="u1766610170032180"/>
    <s v="https://www.room.run/he/rooms/the-wedding"/>
    <x v="0"/>
    <x v="0"/>
  </r>
  <r>
    <s v="u1447489248605800"/>
    <s v="https://www.room.run/he/rooms/the-wedding"/>
    <x v="1"/>
    <x v="0"/>
  </r>
  <r>
    <s v="u10203270325434500"/>
    <s v="https://www.room.run/he/rooms/the-wedding"/>
    <x v="0"/>
    <x v="0"/>
  </r>
  <r>
    <s v="u10155334977334600"/>
    <s v="https://www.room.run/he/rooms/the-wedding"/>
    <x v="4"/>
    <x v="0"/>
  </r>
  <r>
    <s v="u10155203727831500"/>
    <s v="https://www.room.run/he/rooms/the-wedding"/>
    <x v="0"/>
    <x v="0"/>
  </r>
  <r>
    <s v="u10155357927000100"/>
    <s v="https://www.room.run/he/rooms/the-wedding"/>
    <x v="0"/>
    <x v="0"/>
  </r>
  <r>
    <s v="u10155123880140000"/>
    <s v="https://www.room.run/he/rooms/the-wedding"/>
    <x v="0"/>
    <x v="0"/>
  </r>
  <r>
    <s v="u10212792055065000"/>
    <s v="https://www.room.run/he/rooms/the-wedding"/>
    <x v="4"/>
    <x v="0"/>
  </r>
  <r>
    <s v="u1407654722590550"/>
    <s v="https://www.room.run/he/rooms/the-wedding"/>
    <x v="0"/>
    <x v="0"/>
  </r>
  <r>
    <s v="u1491308227554420"/>
    <s v="https://www.room.run/he/rooms/the-wedding"/>
    <x v="0"/>
    <x v="0"/>
  </r>
  <r>
    <s v="u10155649168879700"/>
    <s v="https://www.room.run/he/rooms/the-wedding"/>
    <x v="4"/>
    <x v="0"/>
  </r>
  <r>
    <s v="u10212858653285100"/>
    <s v="https://www.room.run/he/rooms/the-wedding"/>
    <x v="0"/>
    <x v="0"/>
  </r>
  <r>
    <s v="u636771836522726"/>
    <s v="https://www.room.run/he/rooms/the-wedding"/>
    <x v="0"/>
    <x v="0"/>
  </r>
  <r>
    <s v="u10212574498620200"/>
    <s v="https://www.room.run/he/rooms/the-wedding"/>
    <x v="1"/>
    <x v="0"/>
  </r>
  <r>
    <s v="u111728962643083"/>
    <s v="https://www.room.run/he/rooms/the-wedding"/>
    <x v="4"/>
    <x v="0"/>
  </r>
  <r>
    <s v="u10155195658524100"/>
    <s v="https://www.room.run/he/rooms/the-wedding"/>
    <x v="1"/>
    <x v="0"/>
  </r>
  <r>
    <s v="u10208881510810600"/>
    <s v="https://www.room.run/he/rooms/the-wedding"/>
    <x v="0"/>
    <x v="0"/>
  </r>
  <r>
    <s v="u1284681371550110"/>
    <s v="https://www.room.run/he/rooms/the-wedding"/>
    <x v="4"/>
    <x v="0"/>
  </r>
  <r>
    <s v="u1590613060968510"/>
    <s v="https://www.room.run/he/rooms/the-wedding"/>
    <x v="0"/>
    <x v="0"/>
  </r>
  <r>
    <s v="u10157012678040300"/>
    <s v="https://www.room.run/he/rooms/the-wedding"/>
    <x v="3"/>
    <x v="12"/>
  </r>
  <r>
    <s v="u1468397756517260"/>
    <s v="https://www.room.run/he/rooms/the-wedding"/>
    <x v="0"/>
    <x v="12"/>
  </r>
  <r>
    <s v="u10210940096231500"/>
    <s v="https://www.room.run/he/rooms/the-wedding"/>
    <x v="0"/>
    <x v="12"/>
  </r>
  <r>
    <s v="u10210750636780100"/>
    <s v="https://www.room.run/he/rooms/the-wedding"/>
    <x v="4"/>
    <x v="12"/>
  </r>
  <r>
    <s v="u10154906188833500"/>
    <s v="https://www.room.run/he/rooms/the-wedding"/>
    <x v="0"/>
    <x v="12"/>
  </r>
  <r>
    <s v="u10157330753000000"/>
    <s v="https://www.room.run/he/rooms/the-wedding"/>
    <x v="1"/>
    <x v="12"/>
  </r>
  <r>
    <s v="u10154839334497800"/>
    <s v="https://www.room.run/he/rooms/the-wedding"/>
    <x v="0"/>
    <x v="12"/>
  </r>
  <r>
    <s v="u10153764233493400"/>
    <s v="https://www.room.run/he/rooms/the-wedding"/>
    <x v="4"/>
    <x v="12"/>
  </r>
  <r>
    <s v="u1742706236049180"/>
    <s v="https://www.room.run/he/rooms/the-wedding"/>
    <x v="0"/>
    <x v="12"/>
  </r>
  <r>
    <s v="u1320005958020360"/>
    <s v="https://www.room.run/he/rooms/the-wedding"/>
    <x v="0"/>
    <x v="12"/>
  </r>
  <r>
    <s v="u10154485697099700"/>
    <s v="https://www.room.run/he/rooms/the-wedding"/>
    <x v="4"/>
    <x v="12"/>
  </r>
  <r>
    <s v="u10210714232266500"/>
    <s v="https://www.room.run/he/rooms/harry-potter-questline"/>
    <x v="2"/>
    <x v="0"/>
  </r>
  <r>
    <s v="u1139714659380310"/>
    <s v="https://www.room.run/he/rooms/harry-potter-questline"/>
    <x v="0"/>
    <x v="12"/>
  </r>
  <r>
    <s v="u1555728537776820"/>
    <s v="https://www.room.run/he/rooms/harry-potter-questline"/>
    <x v="1"/>
    <x v="12"/>
  </r>
  <r>
    <s v="u1463368160349910"/>
    <s v="https://www.room.run/he/rooms/harry-potter-questline"/>
    <x v="0"/>
    <x v="12"/>
  </r>
  <r>
    <s v="u10154550948111700"/>
    <s v="https://www.room.run/he/rooms/harry-potter-questline"/>
    <x v="4"/>
    <x v="12"/>
  </r>
  <r>
    <s v="u1503714272977230"/>
    <s v="https://www.room.run/he/rooms/harry-potter-questline"/>
    <x v="0"/>
    <x v="12"/>
  </r>
  <r>
    <s v="u10154485697099700"/>
    <s v="https://www.room.run/he/rooms/harry-potter-questline"/>
    <x v="0"/>
    <x v="1"/>
  </r>
  <r>
    <s v="u10153950593149600"/>
    <s v="https://www.room.run/he/rooms/harry-potter-questline"/>
    <x v="0"/>
    <x v="2"/>
  </r>
  <r>
    <s v="u10207736699650000"/>
    <s v="https://www.room.run/he/rooms/harry-potter-questline"/>
    <x v="0"/>
    <x v="3"/>
  </r>
  <r>
    <s v="u10154967411559900"/>
    <s v="https://www.room.run/he/rooms/harry-potter-questline"/>
    <x v="4"/>
    <x v="4"/>
  </r>
  <r>
    <s v="u794144497378479"/>
    <s v="https://www.room.run/he/rooms/harry-potter-questline"/>
    <x v="2"/>
    <x v="4"/>
  </r>
  <r>
    <s v="u10213538303874800"/>
    <s v="https://www.room.run/he/rooms/harry-potter-questline"/>
    <x v="1"/>
    <x v="0"/>
  </r>
  <r>
    <s v="u1273995702618190"/>
    <s v="https://www.room.run/he/rooms/harry-potter-questline"/>
    <x v="4"/>
    <x v="0"/>
  </r>
  <r>
    <s v="u10153079592916700"/>
    <s v="https://www.room.run/he/rooms/harry-potter-questline"/>
    <x v="2"/>
    <x v="0"/>
  </r>
  <r>
    <s v="u10153573490479800"/>
    <s v="https://www.room.run/he/rooms/harry-potter-questline"/>
    <x v="2"/>
    <x v="0"/>
  </r>
  <r>
    <s v="u1753195281581700"/>
    <s v="https://www.room.run/he/rooms/harry-potter-questline"/>
    <x v="0"/>
    <x v="0"/>
  </r>
  <r>
    <s v="u10213843399943200"/>
    <s v="https://www.room.run/he/rooms/harry-potter-questline"/>
    <x v="2"/>
    <x v="0"/>
  </r>
  <r>
    <s v="u10213178440515500"/>
    <s v="https://www.room.run/he/rooms/harry-potter-questline"/>
    <x v="0"/>
    <x v="0"/>
  </r>
  <r>
    <s v="u1645261749133860"/>
    <s v="https://www.room.run/he/rooms/harry-potter-questline"/>
    <x v="0"/>
    <x v="0"/>
  </r>
  <r>
    <s v="u130852453933572"/>
    <s v="https://www.room.run/he/rooms/harry-potter-questline"/>
    <x v="1"/>
    <x v="0"/>
  </r>
  <r>
    <s v="u1125846900854690"/>
    <s v="https://www.room.run/he/rooms/harry-potter-questline"/>
    <x v="0"/>
    <x v="0"/>
  </r>
  <r>
    <s v="u959937190794196"/>
    <s v="https://www.room.run/he/rooms/harry-potter-questline"/>
    <x v="4"/>
    <x v="0"/>
  </r>
  <r>
    <s v="u10153764233493400"/>
    <s v="https://www.room.run/he/rooms/harry-potter-questline"/>
    <x v="0"/>
    <x v="0"/>
  </r>
  <r>
    <s v="u10157330753000000"/>
    <s v="https://www.room.run/he/rooms/harry-potter-questline"/>
    <x v="0"/>
    <x v="0"/>
  </r>
  <r>
    <s v="u1345510035515620"/>
    <s v="https://www.room.run/he/rooms/harry-potter-questline"/>
    <x v="0"/>
    <x v="0"/>
  </r>
  <r>
    <s v="u10206903097974300"/>
    <s v="https://www.room.run/he/rooms/harry-potter-questline"/>
    <x v="4"/>
    <x v="0"/>
  </r>
  <r>
    <s v="u10158502227790100"/>
    <s v="https://www.room.run/he/rooms/harry-potter-questline"/>
    <x v="0"/>
    <x v="0"/>
  </r>
  <r>
    <s v="u10153945528497300"/>
    <s v="https://www.room.run/he/rooms/harry-potter-questline"/>
    <x v="4"/>
    <x v="0"/>
  </r>
  <r>
    <s v="u735022480006960"/>
    <s v="https://www.room.run/he/rooms/harry-potter-questline"/>
    <x v="0"/>
    <x v="0"/>
  </r>
  <r>
    <s v="u466895100185875"/>
    <s v="https://www.room.run/he/rooms/harry-potter-questline"/>
    <x v="0"/>
    <x v="0"/>
  </r>
  <r>
    <s v="u10212499971315400"/>
    <s v="https://www.room.run/he/rooms/harry-potter-questline"/>
    <x v="0"/>
    <x v="0"/>
  </r>
  <r>
    <s v="u1112487962158060"/>
    <s v="https://www.room.run/he/rooms/harry-potter-questline"/>
    <x v="4"/>
    <x v="0"/>
  </r>
  <r>
    <s v="u10212411411139500"/>
    <s v="https://www.room.run/he/rooms/harry-potter-questline"/>
    <x v="0"/>
    <x v="12"/>
  </r>
  <r>
    <s v="u10209984698869500"/>
    <s v="https://www.room.run/he/rooms/harry-potter-questline"/>
    <x v="4"/>
    <x v="12"/>
  </r>
  <r>
    <s v="u1008039585995460"/>
    <s v="https://www.room.run/he/rooms/harry-potter-questline"/>
    <x v="0"/>
    <x v="12"/>
  </r>
  <r>
    <s v="u10205893886300000"/>
    <s v="https://www.room.run/he/rooms/harry-potter-questline"/>
    <x v="0"/>
    <x v="12"/>
  </r>
  <r>
    <s v="u1728881484038160"/>
    <s v="https://www.room.run/he/rooms/harry-potter-questline"/>
    <x v="4"/>
    <x v="12"/>
  </r>
  <r>
    <s v="u10153192287518500"/>
    <s v="https://www.room.run/he/rooms/harry-potter-questline"/>
    <x v="1"/>
    <x v="12"/>
  </r>
  <r>
    <s v="u1311543492194060"/>
    <s v="https://www.room.run/he/rooms/harry-potter-questline"/>
    <x v="4"/>
    <x v="12"/>
  </r>
  <r>
    <s v="u146037769236081"/>
    <s v="https://www.room.run/he/rooms/harry-potter-questline"/>
    <x v="0"/>
    <x v="12"/>
  </r>
  <r>
    <s v="u1545135192182440"/>
    <s v="https://www.room.run/he/rooms/harry-potter-questline"/>
    <x v="0"/>
    <x v="12"/>
  </r>
  <r>
    <s v="u10208522313004000"/>
    <s v="https://www.room.run/he/rooms/harry-potter-questline"/>
    <x v="0"/>
    <x v="12"/>
  </r>
  <r>
    <s v="u10209664927801100"/>
    <s v="https://www.room.run/he/rooms/harry-potter-questline"/>
    <x v="4"/>
    <x v="12"/>
  </r>
  <r>
    <s v="u10154935350001400"/>
    <s v="https://www.room.run/he/rooms/harry-potter-questline"/>
    <x v="4"/>
    <x v="12"/>
  </r>
  <r>
    <s v="u10210048382760400"/>
    <s v="https://www.room.run/he/rooms/harry-potter-questline"/>
    <x v="1"/>
    <x v="12"/>
  </r>
  <r>
    <s v="u10211639955583000"/>
    <s v="https://www.room.run/he/rooms/harry-potter-questline"/>
    <x v="4"/>
    <x v="12"/>
  </r>
  <r>
    <s v="u10210219666983600"/>
    <s v="https://www.room.run/he/rooms/harry-potter-questline"/>
    <x v="1"/>
    <x v="12"/>
  </r>
  <r>
    <s v="u10154095621459200"/>
    <s v="https://www.room.run/he/rooms/harry-potter-questline"/>
    <x v="4"/>
    <x v="12"/>
  </r>
  <r>
    <s v="u10211695059513600"/>
    <s v="https://www.room.run/he/rooms/harry-potter-questline"/>
    <x v="0"/>
    <x v="12"/>
  </r>
  <r>
    <s v="u917555178290534"/>
    <s v="https://www.room.run/he/rooms/harry-potter-questline"/>
    <x v="4"/>
    <x v="12"/>
  </r>
  <r>
    <s v="u10208544867153000"/>
    <s v="https://www.room.run/he/rooms/harry-potter-questline"/>
    <x v="0"/>
    <x v="12"/>
  </r>
  <r>
    <s v="u10209791364246600"/>
    <s v="https://www.room.run/he/rooms/harry-potter-questline"/>
    <x v="4"/>
    <x v="12"/>
  </r>
  <r>
    <s v="u1259748197413680"/>
    <s v="https://www.room.run/he/rooms/harry-potter-questline"/>
    <x v="0"/>
    <x v="12"/>
  </r>
  <r>
    <s v="u935261059867929"/>
    <s v="https://www.room.run/he/rooms/harry-potter-questline"/>
    <x v="4"/>
    <x v="12"/>
  </r>
  <r>
    <s v="u10209999508136500"/>
    <s v="https://www.room.run/he/rooms/harry-potter-questline"/>
    <x v="0"/>
    <x v="12"/>
  </r>
  <r>
    <s v="u10202717425132800"/>
    <s v="https://www.room.run/he/rooms/harry-potter-questline"/>
    <x v="0"/>
    <x v="12"/>
  </r>
  <r>
    <s v="u10208346354085200"/>
    <s v="https://www.room.run/he/rooms/harry-potter-questline"/>
    <x v="4"/>
    <x v="12"/>
  </r>
  <r>
    <s v="u10206830463114700"/>
    <s v="https://www.room.run/he/rooms/harry-potter-questline"/>
    <x v="0"/>
    <x v="12"/>
  </r>
  <r>
    <s v="u10211878059492500"/>
    <s v="https://www.room.run/he/rooms/harry-potter-questline"/>
    <x v="0"/>
    <x v="12"/>
  </r>
  <r>
    <s v="u10211572977385100"/>
    <s v="https://www.room.run/he/rooms/harry-potter-questline"/>
    <x v="0"/>
    <x v="12"/>
  </r>
  <r>
    <s v="u10211109836287500"/>
    <s v="https://www.room.run/he/rooms/harry-potter-questline"/>
    <x v="0"/>
    <x v="12"/>
  </r>
  <r>
    <s v="u10205121621000000"/>
    <s v="https://www.room.run/he/rooms/harry-potter-questline"/>
    <x v="2"/>
    <x v="12"/>
  </r>
  <r>
    <s v="u10154169250699400"/>
    <s v="https://www.room.run/he/rooms/harry-potter-questline"/>
    <x v="1"/>
    <x v="12"/>
  </r>
  <r>
    <s v="u712337988924468"/>
    <s v="https://www.room.run/he/rooms/harry-potter-questline"/>
    <x v="0"/>
    <x v="12"/>
  </r>
  <r>
    <s v="u1862247660678750"/>
    <s v="https://www.room.run/he/rooms/harry-potter-questline"/>
    <x v="0"/>
    <x v="12"/>
  </r>
  <r>
    <s v="u10211044747705400"/>
    <s v="https://www.room.run/he/rooms/harry-potter-questline"/>
    <x v="0"/>
    <x v="12"/>
  </r>
  <r>
    <s v="u901348096655417"/>
    <s v="https://www.room.run/he/rooms/harry-potter-questline"/>
    <x v="0"/>
    <x v="12"/>
  </r>
  <r>
    <s v="u1430425736970980"/>
    <s v="https://www.room.run/he/rooms/harry-potter-questline"/>
    <x v="0"/>
    <x v="12"/>
  </r>
  <r>
    <s v="u1518961678120270"/>
    <s v="https://www.room.run/he/rooms/harry-potter-questline"/>
    <x v="0"/>
    <x v="12"/>
  </r>
  <r>
    <s v="u131696753855775"/>
    <s v="https://www.room.run/he/rooms/harry-potter-questline"/>
    <x v="0"/>
    <x v="12"/>
  </r>
  <r>
    <s v="u10153860594988900"/>
    <s v="https://www.room.run/he/rooms/harry-potter-questline"/>
    <x v="7"/>
    <x v="12"/>
  </r>
  <r>
    <s v="u10210130529873600"/>
    <s v="https://www.room.run/he/rooms/harry-potter-questline"/>
    <x v="1"/>
    <x v="12"/>
  </r>
  <r>
    <s v="u10211219004211400"/>
    <s v="https://www.room.run/he/rooms/harry-potter-questline"/>
    <x v="0"/>
    <x v="12"/>
  </r>
  <r>
    <s v="u10210087784127800"/>
    <s v="https://www.room.run/he/rooms/harry-potter-questline"/>
    <x v="0"/>
    <x v="12"/>
  </r>
  <r>
    <s v="u10154119652356300"/>
    <s v="https://www.room.run/he/rooms/harry-potter-questline"/>
    <x v="0"/>
    <x v="12"/>
  </r>
  <r>
    <s v="u10210850214754300"/>
    <s v="https://www.room.run/he/rooms/harry-potter-questline"/>
    <x v="0"/>
    <x v="12"/>
  </r>
  <r>
    <s v="u10211725488679100"/>
    <s v="https://www.room.run/he/rooms/harry-potter-questline"/>
    <x v="0"/>
    <x v="12"/>
  </r>
  <r>
    <s v="u10209328570425100"/>
    <s v="https://www.room.run/he/rooms/harry-potter-questline"/>
    <x v="0"/>
    <x v="12"/>
  </r>
  <r>
    <s v="u10156892903920600"/>
    <s v="https://www.room.run/he/rooms/portal-y"/>
    <x v="1"/>
    <x v="12"/>
  </r>
  <r>
    <s v="u130852453933572"/>
    <s v="https://www.room.run/he/rooms/portal-y"/>
    <x v="0"/>
    <x v="0"/>
  </r>
  <r>
    <s v="u10204635242115500"/>
    <s v="https://www.room.run/he/rooms/portal-y"/>
    <x v="5"/>
    <x v="13"/>
  </r>
  <r>
    <s v="u10205871031068300"/>
    <s v="https://www.room.run/he/rooms/portal-y"/>
    <x v="0"/>
    <x v="13"/>
  </r>
  <r>
    <s v="u1609468749148610"/>
    <s v="https://www.room.run/he/rooms/portal-y"/>
    <x v="0"/>
    <x v="6"/>
  </r>
  <r>
    <s v="u1162864740412630"/>
    <s v="https://www.room.run/he/rooms/portal-y"/>
    <x v="0"/>
    <x v="6"/>
  </r>
  <r>
    <s v="u10211398226424900"/>
    <s v="https://www.room.run/he/rooms/portal-y"/>
    <x v="0"/>
    <x v="6"/>
  </r>
  <r>
    <s v="u10154200149364000"/>
    <s v="https://www.room.run/he/rooms/portal-y"/>
    <x v="2"/>
    <x v="10"/>
  </r>
  <r>
    <s v="u10209221055100300"/>
    <s v="https://www.room.run/he/rooms/portal-y"/>
    <x v="0"/>
    <x v="7"/>
  </r>
  <r>
    <s v="u10214353191644100"/>
    <s v="https://www.room.run/he/rooms/portal-y"/>
    <x v="0"/>
    <x v="7"/>
  </r>
  <r>
    <s v="u10215901017584100"/>
    <s v="https://www.room.run/he/rooms/portal-y"/>
    <x v="0"/>
    <x v="7"/>
  </r>
  <r>
    <s v="u10208504648559500"/>
    <s v="https://www.room.run/he/rooms/portal-y"/>
    <x v="4"/>
    <x v="8"/>
  </r>
  <r>
    <s v="u111779062766616"/>
    <s v="https://www.room.run/he/rooms/portal-y"/>
    <x v="0"/>
    <x v="8"/>
  </r>
  <r>
    <s v="u10153558004456300"/>
    <s v="https://www.room.run/he/rooms/portal-y"/>
    <x v="4"/>
    <x v="8"/>
  </r>
  <r>
    <s v="u1822995317750820"/>
    <s v="https://www.room.run/he/rooms/portal-y"/>
    <x v="0"/>
    <x v="1"/>
  </r>
  <r>
    <s v="u10155606753429200"/>
    <s v="https://www.room.run/he/rooms/portal-y"/>
    <x v="0"/>
    <x v="1"/>
  </r>
  <r>
    <s v="u10154767759609000"/>
    <s v="https://www.room.run/he/rooms/portal-y"/>
    <x v="1"/>
    <x v="2"/>
  </r>
  <r>
    <s v="u10207784774755000"/>
    <s v="https://www.room.run/he/rooms/portal-y"/>
    <x v="5"/>
    <x v="4"/>
  </r>
  <r>
    <s v="u10155635470773200"/>
    <s v="https://www.room.run/he/rooms/portal-y"/>
    <x v="2"/>
    <x v="4"/>
  </r>
  <r>
    <s v="u942334605803702"/>
    <s v="https://www.room.run/he/rooms/portal-y"/>
    <x v="4"/>
    <x v="5"/>
  </r>
  <r>
    <s v="u10202448595012300"/>
    <s v="https://www.room.run/he/rooms/portal-y"/>
    <x v="4"/>
    <x v="5"/>
  </r>
  <r>
    <s v="u10205713385246700"/>
    <s v="https://www.room.run/he/rooms/portal-y"/>
    <x v="1"/>
    <x v="0"/>
  </r>
  <r>
    <s v="u10214783365837200"/>
    <s v="https://www.room.run/he/rooms/portal-y"/>
    <x v="0"/>
    <x v="0"/>
  </r>
  <r>
    <s v="u10213140021482400"/>
    <s v="https://www.room.run/he/rooms/portal-y"/>
    <x v="0"/>
    <x v="0"/>
  </r>
  <r>
    <s v="u924739547623038"/>
    <s v="https://www.room.run/he/rooms/portal-y"/>
    <x v="0"/>
    <x v="0"/>
  </r>
  <r>
    <s v="u10209654562108100"/>
    <s v="https://www.room.run/he/rooms/portal-y"/>
    <x v="0"/>
    <x v="0"/>
  </r>
  <r>
    <s v="u10209425699751800"/>
    <s v="https://www.room.run/he/rooms/portal-y"/>
    <x v="1"/>
    <x v="0"/>
  </r>
  <r>
    <s v="u10154550948111700"/>
    <s v="https://www.room.run/he/rooms/portal-y"/>
    <x v="0"/>
    <x v="0"/>
  </r>
  <r>
    <s v="u10154485697099700"/>
    <s v="https://www.room.run/he/rooms/portal-y"/>
    <x v="0"/>
    <x v="0"/>
  </r>
  <r>
    <s v="u10208427176014400"/>
    <s v="https://www.room.run/he/rooms/portal-y"/>
    <x v="1"/>
    <x v="0"/>
  </r>
  <r>
    <s v="u10206708008719700"/>
    <s v="https://www.room.run/he/rooms/portal-y"/>
    <x v="2"/>
    <x v="0"/>
  </r>
  <r>
    <s v="u10209762994533400"/>
    <s v="https://www.room.run/he/rooms/portal-y"/>
    <x v="1"/>
    <x v="0"/>
  </r>
  <r>
    <s v="u10206981239302700"/>
    <s v="https://www.room.run/he/rooms/portal-y"/>
    <x v="0"/>
    <x v="0"/>
  </r>
  <r>
    <s v="u10155123880140000"/>
    <s v="https://www.room.run/he/rooms/portal-y"/>
    <x v="0"/>
    <x v="0"/>
  </r>
  <r>
    <s v="u10154260550414800"/>
    <s v="https://www.room.run/he/rooms/portal-y"/>
    <x v="1"/>
    <x v="0"/>
  </r>
  <r>
    <s v="u10211246097740800"/>
    <s v="https://www.room.run/he/rooms/portal-y"/>
    <x v="0"/>
    <x v="0"/>
  </r>
  <r>
    <s v="u10154646607884500"/>
    <s v="https://www.room.run/he/rooms/portal-y"/>
    <x v="4"/>
    <x v="0"/>
  </r>
  <r>
    <s v="u115376662262970"/>
    <s v="https://www.room.run/he/rooms/portal-y"/>
    <x v="4"/>
    <x v="0"/>
  </r>
  <r>
    <s v="u1107614235922620"/>
    <s v="https://www.room.run/he/rooms/portal-y"/>
    <x v="0"/>
    <x v="0"/>
  </r>
  <r>
    <s v="u10205486698661500"/>
    <s v="https://www.room.run/he/rooms/portal-y"/>
    <x v="0"/>
    <x v="0"/>
  </r>
  <r>
    <s v="u10153321540291000"/>
    <s v="https://www.room.run/he/rooms/portal-y"/>
    <x v="0"/>
    <x v="0"/>
  </r>
  <r>
    <s v="u1048082755240890"/>
    <s v="https://www.room.run/he/rooms/portal-y"/>
    <x v="0"/>
    <x v="12"/>
  </r>
  <r>
    <s v="u10154229275848100"/>
    <s v="https://www.room.run/he/rooms/portal-y"/>
    <x v="0"/>
    <x v="12"/>
  </r>
  <r>
    <s v="u10154469654319600"/>
    <s v="https://www.room.run/he/rooms/portal-y"/>
    <x v="0"/>
    <x v="12"/>
  </r>
  <r>
    <s v="u1139714659380310"/>
    <s v="https://www.room.run/he/rooms/portal-y"/>
    <x v="0"/>
    <x v="12"/>
  </r>
  <r>
    <s v="u10207860473682500"/>
    <s v="https://www.room.run/he/rooms/portal-y"/>
    <x v="3"/>
    <x v="12"/>
  </r>
  <r>
    <s v="u1636068656409590"/>
    <s v="https://www.room.run/he/rooms/portal-y"/>
    <x v="4"/>
    <x v="12"/>
  </r>
  <r>
    <s v="u794144497378479"/>
    <s v="https://www.room.run/he/rooms/portal-y"/>
    <x v="4"/>
    <x v="12"/>
  </r>
  <r>
    <s v="u10154862833851700"/>
    <s v="https://www.room.run/he/rooms/portal-y"/>
    <x v="4"/>
    <x v="12"/>
  </r>
  <r>
    <s v="u10201505293911600"/>
    <s v="https://www.room.run/he/rooms/portal-y"/>
    <x v="4"/>
    <x v="12"/>
  </r>
  <r>
    <s v="u10153393636544300"/>
    <s v="https://www.room.run/he/rooms/portal-y"/>
    <x v="0"/>
    <x v="12"/>
  </r>
  <r>
    <s v="u10206876268318800"/>
    <s v="https://www.room.run/he/rooms/portal-y"/>
    <x v="0"/>
    <x v="12"/>
  </r>
  <r>
    <s v="u10207534427812300"/>
    <s v="https://www.room.run/he/rooms/portal-y"/>
    <x v="3"/>
    <x v="12"/>
  </r>
  <r>
    <s v="u1323060064403100"/>
    <s v="https://www.room.run/he/rooms/portal-y"/>
    <x v="7"/>
    <x v="12"/>
  </r>
  <r>
    <s v="u10154671570413000"/>
    <s v="https://www.room.run/he/rooms/portal-y"/>
    <x v="3"/>
    <x v="12"/>
  </r>
  <r>
    <s v="u1057984654223630"/>
    <s v="https://www.room.run/he/rooms/portal-y"/>
    <x v="2"/>
    <x v="12"/>
  </r>
  <r>
    <s v="u104696606682230"/>
    <s v="https://www.room.run/he/rooms/portal-y"/>
    <x v="4"/>
    <x v="12"/>
  </r>
  <r>
    <s v="u10205330488491700"/>
    <s v="https://www.room.run/he/rooms/portal-y"/>
    <x v="4"/>
    <x v="12"/>
  </r>
  <r>
    <s v="u1219560991389980"/>
    <s v="https://www.room.run/he/rooms/portal-y"/>
    <x v="4"/>
    <x v="12"/>
  </r>
  <r>
    <s v="u1130286343657950"/>
    <s v="https://www.room.run/he/rooms/portal-y"/>
    <x v="4"/>
    <x v="12"/>
  </r>
  <r>
    <s v="u10153764233493400"/>
    <s v="https://www.room.run/he/rooms/portal-y"/>
    <x v="0"/>
    <x v="12"/>
  </r>
  <r>
    <s v="u124061058065526"/>
    <s v="https://www.room.run/he/rooms/portal-y"/>
    <x v="0"/>
    <x v="12"/>
  </r>
  <r>
    <s v="u10153468291288400"/>
    <s v="https://www.room.run/he/rooms/portal-y"/>
    <x v="0"/>
    <x v="12"/>
  </r>
  <r>
    <s v="u10210868377804900"/>
    <s v="https://www.room.run/he/rooms/portal-y"/>
    <x v="0"/>
    <x v="12"/>
  </r>
  <r>
    <s v="u10154091403454300"/>
    <s v="https://www.room.run/he/rooms/portal-y"/>
    <x v="2"/>
    <x v="12"/>
  </r>
  <r>
    <s v="u109437276179884"/>
    <s v="https://www.room.run/he/rooms/portal-y"/>
    <x v="0"/>
    <x v="12"/>
  </r>
  <r>
    <s v="u10154580748734400"/>
    <s v="https://www.room.run/he/rooms/portal-y"/>
    <x v="2"/>
    <x v="12"/>
  </r>
  <r>
    <s v="u131415903976449"/>
    <s v="https://www.room.run/he/rooms/portal-y"/>
    <x v="4"/>
    <x v="12"/>
  </r>
  <r>
    <s v="u1228627367170390"/>
    <s v="https://www.room.run/he/rooms/portal-y"/>
    <x v="0"/>
    <x v="12"/>
  </r>
  <r>
    <s v="u1400188669998440"/>
    <s v="https://www.room.run/he/rooms/portal-y"/>
    <x v="1"/>
    <x v="12"/>
  </r>
  <r>
    <s v="u1339481732748150"/>
    <s v="https://www.room.run/he/rooms/portal-y"/>
    <x v="9"/>
    <x v="12"/>
  </r>
  <r>
    <s v="u10154456108062900"/>
    <s v="https://www.room.run/he/rooms/portal-y"/>
    <x v="4"/>
    <x v="12"/>
  </r>
  <r>
    <s v="u10154150457909700"/>
    <s v="https://www.room.run/he/rooms/portal-y"/>
    <x v="0"/>
    <x v="12"/>
  </r>
  <r>
    <s v="u116717305443956"/>
    <s v="https://www.room.run/he/rooms/portal-y"/>
    <x v="0"/>
    <x v="12"/>
  </r>
  <r>
    <s v="u322039698137645"/>
    <s v="https://www.room.run/he/rooms/portal-y"/>
    <x v="1"/>
    <x v="12"/>
  </r>
  <r>
    <s v="u10157012678040300"/>
    <s v="https://www.room.run/he/rooms/portal-y"/>
    <x v="4"/>
    <x v="12"/>
  </r>
  <r>
    <s v="u859825915009"/>
    <s v="https://www.room.run/he/rooms/portal-y"/>
    <x v="1"/>
    <x v="12"/>
  </r>
  <r>
    <s v="u1148795741801450"/>
    <s v="https://www.room.run/he/rooms/portal-y"/>
    <x v="4"/>
    <x v="12"/>
  </r>
  <r>
    <s v="u503077103216095"/>
    <s v="https://www.room.run/he/rooms/portal-y"/>
    <x v="0"/>
    <x v="12"/>
  </r>
  <r>
    <s v="u10204557358646000"/>
    <s v="https://www.room.run/he/rooms/portal-y"/>
    <x v="0"/>
    <x v="12"/>
  </r>
  <r>
    <s v="u10153674743153100"/>
    <s v="https://www.room.run/he/rooms/portal-y"/>
    <x v="0"/>
    <x v="12"/>
  </r>
  <r>
    <s v="u10209724488491900"/>
    <s v="https://www.room.run/he/rooms/portal-y"/>
    <x v="4"/>
    <x v="12"/>
  </r>
  <r>
    <s v="u10209278879757200"/>
    <s v="https://www.room.run/he/rooms/portal-y"/>
    <x v="1"/>
    <x v="12"/>
  </r>
  <r>
    <s v="u10205803121332400"/>
    <s v="https://www.room.run/he/rooms/portal-y"/>
    <x v="4"/>
    <x v="12"/>
  </r>
  <r>
    <s v="u10153945528497300"/>
    <s v="https://www.room.run/he/rooms/portal-y"/>
    <x v="1"/>
    <x v="12"/>
  </r>
  <r>
    <s v="u10153573490479800"/>
    <s v="https://www.room.run/he/rooms/portal-y"/>
    <x v="1"/>
    <x v="12"/>
  </r>
  <r>
    <s v="u10207982415867900"/>
    <s v="https://www.room.run/he/rooms/portal-y"/>
    <x v="0"/>
    <x v="12"/>
  </r>
  <r>
    <s v="u10206795883148700"/>
    <s v="https://www.room.run/he/rooms/portal-y"/>
    <x v="1"/>
    <x v="12"/>
  </r>
  <r>
    <s v="u10208610136432200"/>
    <s v="https://www.room.run/he/rooms/portal-y"/>
    <x v="2"/>
    <x v="12"/>
  </r>
  <r>
    <s v="u10154113394514400"/>
    <s v="https://www.room.run/he/rooms/portal-y"/>
    <x v="4"/>
    <x v="12"/>
  </r>
  <r>
    <s v="u200399946968820"/>
    <s v="https://www.room.run/he/rooms/portal-y"/>
    <x v="4"/>
    <x v="12"/>
  </r>
  <r>
    <s v="u10207392722028500"/>
    <s v="https://www.room.run/he/rooms/portal-y"/>
    <x v="1"/>
    <x v="12"/>
  </r>
  <r>
    <s v="u10153930524414300"/>
    <s v="https://www.room.run/he/rooms/portal-y"/>
    <x v="2"/>
    <x v="12"/>
  </r>
  <r>
    <s v="u823345317749217"/>
    <s v="https://www.room.run/he/rooms/portal-y"/>
    <x v="5"/>
    <x v="12"/>
  </r>
  <r>
    <s v="u1364846970208890"/>
    <s v="https://www.room.run/he/rooms/portal-y"/>
    <x v="2"/>
    <x v="12"/>
  </r>
  <r>
    <s v="u10154064251023100"/>
    <s v="https://www.room.run/he/rooms/portal-y"/>
    <x v="1"/>
    <x v="12"/>
  </r>
  <r>
    <s v="u10154009859477300"/>
    <s v="https://www.room.run/he/rooms/portal-y"/>
    <x v="0"/>
    <x v="12"/>
  </r>
  <r>
    <s v="u10153525668567800"/>
    <s v="https://www.room.run/he/rooms/portal-y"/>
    <x v="0"/>
    <x v="12"/>
  </r>
  <r>
    <s v="u1026609477426050"/>
    <s v="https://www.room.run/he/rooms/portal-y"/>
    <x v="0"/>
    <x v="12"/>
  </r>
  <r>
    <s v="u10206298809207500"/>
    <s v="https://www.room.run/he/rooms/portal-y"/>
    <x v="4"/>
    <x v="12"/>
  </r>
  <r>
    <s v="u10154135657748400"/>
    <s v="https://www.room.run/he/rooms/portal-y"/>
    <x v="4"/>
    <x v="12"/>
  </r>
  <r>
    <s v="u10153502596240700"/>
    <s v="https://www.room.run/he/rooms/portal-y"/>
    <x v="4"/>
    <x v="12"/>
  </r>
  <r>
    <s v="u1688716324739030"/>
    <s v="https://www.room.run/he/rooms/portal-y"/>
    <x v="2"/>
    <x v="12"/>
  </r>
  <r>
    <s v="u1510049519287240"/>
    <s v="https://www.room.run/he/rooms/portal-y"/>
    <x v="0"/>
    <x v="12"/>
  </r>
  <r>
    <s v="u10206971942390600"/>
    <s v="https://www.room.run/he/rooms/portal-y"/>
    <x v="4"/>
    <x v="12"/>
  </r>
  <r>
    <s v="u10208084773569900"/>
    <s v="https://www.room.run/he/rooms/portal-y"/>
    <x v="2"/>
    <x v="12"/>
  </r>
  <r>
    <s v="u10207104377142600"/>
    <s v="https://www.room.run/he/rooms/portal-y"/>
    <x v="2"/>
    <x v="12"/>
  </r>
  <r>
    <s v="u10206530995049800"/>
    <s v="https://www.room.run/he/rooms/portal-y"/>
    <x v="2"/>
    <x v="12"/>
  </r>
  <r>
    <s v="u10153427133396300"/>
    <s v="https://www.room.run/he/rooms/portal-y"/>
    <x v="0"/>
    <x v="12"/>
  </r>
  <r>
    <s v="u10153759942529000"/>
    <s v="https://www.room.run/he/rooms/portal-y"/>
    <x v="6"/>
    <x v="12"/>
  </r>
  <r>
    <s v="u10153956056084700"/>
    <s v="https://www.room.run/he/rooms/portal-y"/>
    <x v="0"/>
    <x v="12"/>
  </r>
  <r>
    <s v="u1390239130991550"/>
    <s v="https://www.room.run/he/rooms/portal-y"/>
    <x v="0"/>
    <x v="12"/>
  </r>
  <r>
    <s v="u905143136190239"/>
    <s v="https://www.room.run/he/rooms/portal-y"/>
    <x v="0"/>
    <x v="12"/>
  </r>
  <r>
    <s v="u10153504347114000"/>
    <s v="https://www.room.run/he/rooms/portal-y"/>
    <x v="0"/>
    <x v="12"/>
  </r>
  <r>
    <s v="u10209078001893000"/>
    <s v="https://www.room.run/he/rooms/portal-y"/>
    <x v="4"/>
    <x v="12"/>
  </r>
  <r>
    <s v="u10153899583057500"/>
    <s v="https://www.room.run/he/rooms/portal-y"/>
    <x v="2"/>
    <x v="12"/>
  </r>
  <r>
    <s v="u10208346354085200"/>
    <s v="https://www.room.run/he/rooms/portal-y"/>
    <x v="4"/>
    <x v="12"/>
  </r>
  <r>
    <s v="u10153121843725200"/>
    <s v="https://www.room.run/he/rooms/portal-y"/>
    <x v="1"/>
    <x v="12"/>
  </r>
  <r>
    <s v="u10207138633196800"/>
    <s v="https://www.room.run/he/rooms/portal-y"/>
    <x v="0"/>
    <x v="12"/>
  </r>
  <r>
    <s v="u10153550710041900"/>
    <s v="https://www.room.run/he/rooms/portal-y"/>
    <x v="0"/>
    <x v="12"/>
  </r>
  <r>
    <s v="u790338054417850"/>
    <s v="https://www.room.run/he/rooms/portal-y"/>
    <x v="4"/>
    <x v="12"/>
  </r>
  <r>
    <s v="u10153727107054300"/>
    <s v="https://www.room.run/he/rooms/portal-y"/>
    <x v="4"/>
    <x v="12"/>
  </r>
  <r>
    <s v="u196018337442957"/>
    <s v="https://www.room.run/he/rooms/portal-y"/>
    <x v="5"/>
    <x v="12"/>
  </r>
  <r>
    <s v="u10155707935300700"/>
    <s v="https://www.room.run/he/rooms/portal-y"/>
    <x v="1"/>
    <x v="12"/>
  </r>
  <r>
    <s v="u922104794478081"/>
    <s v="https://www.room.run/he/rooms/portal-y"/>
    <x v="1"/>
    <x v="12"/>
  </r>
  <r>
    <s v="u10207621709474700"/>
    <s v="https://www.room.run/he/rooms/portal-y"/>
    <x v="0"/>
    <x v="12"/>
  </r>
  <r>
    <s v="u946423395378791"/>
    <s v="https://www.room.run/he/rooms/portal-y"/>
    <x v="1"/>
    <x v="12"/>
  </r>
  <r>
    <s v="u10153934139424800"/>
    <s v="https://www.room.run/he/rooms/portal-y"/>
    <x v="4"/>
    <x v="12"/>
  </r>
  <r>
    <s v="u10154046865750100"/>
    <s v="https://www.room.run/he/rooms/portal-y"/>
    <x v="4"/>
    <x v="12"/>
  </r>
  <r>
    <s v="u10156440645565300"/>
    <s v="https://www.room.run/he/rooms/portal-y"/>
    <x v="1"/>
    <x v="12"/>
  </r>
  <r>
    <s v="u10205222928484000"/>
    <s v="https://www.room.run/he/rooms/portal-y"/>
    <x v="1"/>
    <x v="12"/>
  </r>
  <r>
    <s v="u10153725667934900"/>
    <s v="https://www.room.run/he/rooms/portal-y"/>
    <x v="4"/>
    <x v="12"/>
  </r>
  <r>
    <s v="u927310577383892"/>
    <s v="https://www.room.run/he/rooms/portal-y"/>
    <x v="4"/>
    <x v="13"/>
  </r>
  <r>
    <s v="u10154006328289600"/>
    <s v="https://www.room.run/he/rooms/portal-y"/>
    <x v="2"/>
    <x v="13"/>
  </r>
  <r>
    <s v="u10153361431371000"/>
    <s v="https://www.room.run/he/rooms/portal-y"/>
    <x v="2"/>
    <x v="13"/>
  </r>
  <r>
    <s v="u10156394913450200"/>
    <s v="https://www.room.run/he/rooms/portal-y"/>
    <x v="1"/>
    <x v="13"/>
  </r>
  <r>
    <s v="u1130473783654280"/>
    <s v="https://www.room.run/he/rooms/portal-y"/>
    <x v="2"/>
    <x v="13"/>
  </r>
  <r>
    <s v="u10207980661618400"/>
    <s v="https://www.room.run/he/rooms/portal-y"/>
    <x v="4"/>
    <x v="13"/>
  </r>
  <r>
    <s v="u10208901962094900"/>
    <s v="https://www.room.run/he/rooms/portal-y"/>
    <x v="4"/>
    <x v="13"/>
  </r>
  <r>
    <s v="u10207804031480200"/>
    <s v="https://www.room.run/he/rooms/portal-y"/>
    <x v="4"/>
    <x v="13"/>
  </r>
  <r>
    <s v="u10205521297891100"/>
    <s v="https://www.room.run/he/rooms/portal-y"/>
    <x v="4"/>
    <x v="13"/>
  </r>
  <r>
    <s v="u1098049336872970"/>
    <s v="https://www.room.run/he/rooms/portal-y"/>
    <x v="0"/>
    <x v="13"/>
  </r>
  <r>
    <s v="u10154010774139800"/>
    <s v="https://www.room.run/he/rooms/portal-y"/>
    <x v="2"/>
    <x v="13"/>
  </r>
  <r>
    <s v="u907748899319916"/>
    <s v="https://www.room.run/he/rooms/portal-y"/>
    <x v="0"/>
    <x v="13"/>
  </r>
  <r>
    <s v="u10153279793775300"/>
    <s v="https://www.room.run/he/rooms/portal-y"/>
    <x v="0"/>
    <x v="13"/>
  </r>
  <r>
    <s v="u10206800109495100"/>
    <s v="https://www.room.run/he/rooms/portal-y"/>
    <x v="0"/>
    <x v="13"/>
  </r>
  <r>
    <s v="u10153033174376600"/>
    <s v="https://www.room.run/he/rooms/portal-y"/>
    <x v="0"/>
    <x v="13"/>
  </r>
  <r>
    <s v="u10153229138986200"/>
    <s v="https://www.room.run/he/rooms/portal-y"/>
    <x v="0"/>
    <x v="13"/>
  </r>
  <r>
    <s v="u1096471393710610"/>
    <s v="https://www.room.run/he/rooms/portal-y"/>
    <x v="0"/>
    <x v="13"/>
  </r>
  <r>
    <s v="u10153079592916700"/>
    <s v="https://www.room.run/he/rooms/portal-y"/>
    <x v="0"/>
    <x v="13"/>
  </r>
  <r>
    <s v="u10153887746637900"/>
    <s v="https://www.room.run/he/rooms/portal-y"/>
    <x v="0"/>
    <x v="13"/>
  </r>
  <r>
    <s v="u10153918594473900"/>
    <s v="https://www.room.run/he/rooms/portal-y"/>
    <x v="1"/>
    <x v="13"/>
  </r>
  <r>
    <s v="u10205761630668100"/>
    <s v="https://www.room.run/he/rooms/portal-y"/>
    <x v="0"/>
    <x v="13"/>
  </r>
  <r>
    <s v="u10153944481832800"/>
    <s v="https://www.room.run/he/rooms/portal-y"/>
    <x v="5"/>
    <x v="13"/>
  </r>
  <r>
    <s v="u10153443859863800"/>
    <s v="https://www.room.run/he/rooms/portal-y"/>
    <x v="0"/>
    <x v="13"/>
  </r>
  <r>
    <s v="u10153837342813300"/>
    <s v="https://www.room.run/he/rooms/portal-y"/>
    <x v="0"/>
    <x v="13"/>
  </r>
  <r>
    <s v="u10153611354652400"/>
    <s v="https://www.room.run/he/rooms/portal-y"/>
    <x v="0"/>
    <x v="13"/>
  </r>
  <r>
    <s v="u10208656349225800"/>
    <s v="https://www.room.run/he/rooms/portal-y"/>
    <x v="0"/>
    <x v="13"/>
  </r>
  <r>
    <s v="u10153368462672800"/>
    <s v="https://www.room.run/he/rooms/portal-y"/>
    <x v="0"/>
    <x v="13"/>
  </r>
  <r>
    <s v="u109389452737675"/>
    <s v="https://www.room.run/he/rooms/portal-y"/>
    <x v="0"/>
    <x v="13"/>
  </r>
  <r>
    <s v="u723630111101286"/>
    <s v="https://www.room.run/he/rooms/portal-y"/>
    <x v="0"/>
    <x v="13"/>
  </r>
  <r>
    <s v="u10153628676298200"/>
    <s v="https://www.room.run/he/rooms/portal-y"/>
    <x v="0"/>
    <x v="13"/>
  </r>
  <r>
    <s v="u1059868664025390"/>
    <s v="https://www.room.run/he/rooms/portal-y"/>
    <x v="0"/>
    <x v="13"/>
  </r>
  <r>
    <s v="u10153776295149900"/>
    <s v="https://www.room.run/he/rooms/portal-y"/>
    <x v="0"/>
    <x v="13"/>
  </r>
  <r>
    <s v="u935261059867929"/>
    <s v="https://www.room.run/he/rooms/portal-y"/>
    <x v="0"/>
    <x v="13"/>
  </r>
  <r>
    <s v="u657105024389935"/>
    <s v="https://www.room.run/he/rooms/portal-y"/>
    <x v="0"/>
    <x v="13"/>
  </r>
  <r>
    <s v="u10205245107355300"/>
    <s v="https://www.room.run/he/rooms/portal-y"/>
    <x v="0"/>
    <x v="13"/>
  </r>
  <r>
    <s v="u941945209181208"/>
    <s v="https://www.room.run/he/rooms/portal-y"/>
    <x v="0"/>
    <x v="13"/>
  </r>
  <r>
    <s v="u10153353507569400"/>
    <s v="https://www.room.run/he/rooms/portal-y"/>
    <x v="0"/>
    <x v="13"/>
  </r>
  <r>
    <s v="u10153460753271100"/>
    <s v="https://www.room.run/he/rooms/portal-y"/>
    <x v="0"/>
    <x v="13"/>
  </r>
  <r>
    <s v="u839325729492420"/>
    <s v="https://www.room.run/he/rooms/portal-y"/>
    <x v="0"/>
    <x v="13"/>
  </r>
  <r>
    <s v="u10206877548686900"/>
    <s v="https://www.room.run/he/rooms/portal-y"/>
    <x v="1"/>
    <x v="13"/>
  </r>
  <r>
    <s v="u973936932644712"/>
    <s v="https://www.room.run/he/rooms/portal-y"/>
    <x v="0"/>
    <x v="13"/>
  </r>
  <r>
    <s v="u10153319178372900"/>
    <s v="https://www.room.run/he/rooms/portal-y"/>
    <x v="0"/>
    <x v="13"/>
  </r>
  <r>
    <s v="u10156036065065300"/>
    <s v="https://www.room.run/he/rooms/portal-y"/>
    <x v="3"/>
    <x v="13"/>
  </r>
  <r>
    <s v="u1162708553744430"/>
    <s v="https://www.room.run/he/rooms/portal-y"/>
    <x v="3"/>
    <x v="13"/>
  </r>
  <r>
    <s v="u1044855892233690"/>
    <s v="https://www.room.run/he/rooms/portal-y"/>
    <x v="0"/>
    <x v="13"/>
  </r>
  <r>
    <s v="u10203423249740400"/>
    <s v="https://www.room.run/he/rooms/portal-y"/>
    <x v="0"/>
    <x v="13"/>
  </r>
  <r>
    <s v="u10206534878344900"/>
    <s v="https://www.room.run/he/rooms/portal-y"/>
    <x v="0"/>
    <x v="13"/>
  </r>
  <r>
    <s v="u10153340979177700"/>
    <s v="https://www.room.run/he/rooms/portal-y"/>
    <x v="0"/>
    <x v="13"/>
  </r>
  <r>
    <s v="u10153325690044000"/>
    <s v="https://www.room.run/he/rooms/portal-y"/>
    <x v="4"/>
    <x v="13"/>
  </r>
  <r>
    <s v="u10153516236368700"/>
    <s v="https://www.room.run/he/rooms/portal-y"/>
    <x v="1"/>
    <x v="13"/>
  </r>
  <r>
    <s v="u10153089413689500"/>
    <s v="https://www.room.run/he/rooms/portal-y"/>
    <x v="0"/>
    <x v="13"/>
  </r>
  <r>
    <s v="u10204290659374000"/>
    <s v="https://www.room.run/he/rooms/portal-y"/>
    <x v="0"/>
    <x v="13"/>
  </r>
  <r>
    <s v="u827023830750766"/>
    <s v="https://www.room.run/he/rooms/portal-y"/>
    <x v="4"/>
    <x v="13"/>
  </r>
  <r>
    <s v="u10208084213966200"/>
    <s v="https://www.room.run/he/rooms/portal-y"/>
    <x v="0"/>
    <x v="13"/>
  </r>
  <r>
    <s v="u10207404408937600"/>
    <s v="https://www.room.run/he/rooms/portal-y"/>
    <x v="0"/>
    <x v="13"/>
  </r>
  <r>
    <s v="u1596703330613010"/>
    <s v="https://www.room.run/he/rooms/portal-y"/>
    <x v="1"/>
    <x v="13"/>
  </r>
  <r>
    <s v="u10206404079234700"/>
    <s v="https://www.room.run/he/rooms/portal-y"/>
    <x v="0"/>
    <x v="13"/>
  </r>
  <r>
    <s v="u10207765379591600"/>
    <s v="https://www.room.run/he/rooms/portal-y"/>
    <x v="0"/>
    <x v="13"/>
  </r>
  <r>
    <s v="u10205875571503400"/>
    <s v="https://www.room.run/he/rooms/portal-y"/>
    <x v="0"/>
    <x v="13"/>
  </r>
  <r>
    <s v="u10206674210992500"/>
    <s v="https://www.room.run/he/rooms/portal-y"/>
    <x v="0"/>
    <x v="13"/>
  </r>
  <r>
    <s v="u10153370582904100"/>
    <s v="https://www.room.run/he/rooms/portal-y"/>
    <x v="0"/>
    <x v="13"/>
  </r>
  <r>
    <s v="u1907571732802140"/>
    <s v="https://www.room.run/he/rooms/portal-y"/>
    <x v="0"/>
    <x v="13"/>
  </r>
  <r>
    <s v="u10153892579019700"/>
    <s v="https://www.room.run/he/rooms/portal-y"/>
    <x v="4"/>
    <x v="13"/>
  </r>
  <r>
    <s v="u917555178290534"/>
    <s v="https://www.room.run/he/rooms/portal-y"/>
    <x v="0"/>
    <x v="13"/>
  </r>
  <r>
    <s v="u10206444731110300"/>
    <s v="https://www.room.run/he/rooms/portal-y"/>
    <x v="0"/>
    <x v="13"/>
  </r>
  <r>
    <s v="u10153358800562000"/>
    <s v="https://www.room.run/he/rooms/portal-y"/>
    <x v="1"/>
    <x v="13"/>
  </r>
  <r>
    <s v="u10206726923354200"/>
    <s v="https://www.room.run/he/rooms/portal-y"/>
    <x v="0"/>
    <x v="13"/>
  </r>
  <r>
    <s v="u10205846644380100"/>
    <s v="https://www.room.run/he/rooms/portal-y"/>
    <x v="0"/>
    <x v="13"/>
  </r>
  <r>
    <s v="u10207577925068800"/>
    <s v="https://www.room.run/he/rooms/portal-y"/>
    <x v="0"/>
    <x v="13"/>
  </r>
  <r>
    <s v="u10206652021633600"/>
    <s v="https://www.room.run/he/rooms/portal-y"/>
    <x v="0"/>
    <x v="13"/>
  </r>
  <r>
    <s v="u10206399807609600"/>
    <s v="https://www.room.run/he/rooms/portal-y"/>
    <x v="4"/>
    <x v="13"/>
  </r>
  <r>
    <s v="u10206939453990600"/>
    <s v="https://www.room.run/he/rooms/portal-y"/>
    <x v="4"/>
    <x v="13"/>
  </r>
  <r>
    <s v="u10153069531353300"/>
    <s v="https://www.room.run/he/rooms/portal-y"/>
    <x v="0"/>
    <x v="13"/>
  </r>
  <r>
    <s v="u10153878401796600"/>
    <s v="https://www.room.run/he/rooms/portal-y"/>
    <x v="4"/>
    <x v="13"/>
  </r>
  <r>
    <s v="u10206565394600800"/>
    <s v="https://www.room.run/he/rooms/portal-y"/>
    <x v="2"/>
    <x v="13"/>
  </r>
  <r>
    <s v="u10204285807680500"/>
    <s v="https://www.room.run/he/rooms/portal-y"/>
    <x v="0"/>
    <x v="13"/>
  </r>
  <r>
    <s v="u10153534849242000"/>
    <s v="https://www.room.run/he/rooms/portal-y"/>
    <x v="0"/>
    <x v="13"/>
  </r>
  <r>
    <s v="u866286630099642"/>
    <s v="https://www.room.run/he/rooms/portal-y"/>
    <x v="5"/>
    <x v="13"/>
  </r>
  <r>
    <s v="u10153368612053800"/>
    <s v="https://www.room.run/he/rooms/portal-y"/>
    <x v="4"/>
    <x v="13"/>
  </r>
  <r>
    <s v="u10204354481727600"/>
    <s v="https://www.room.run/he/rooms/portal-y"/>
    <x v="1"/>
    <x v="13"/>
  </r>
  <r>
    <s v="u10153148967228700"/>
    <s v="https://www.room.run/he/rooms/portal-y"/>
    <x v="4"/>
    <x v="13"/>
  </r>
  <r>
    <s v="u10152742934160800"/>
    <s v="https://www.room.run/he/rooms/portal-y"/>
    <x v="0"/>
    <x v="13"/>
  </r>
  <r>
    <s v="u10153061541348400"/>
    <s v="https://www.room.run/he/rooms/portal-y"/>
    <x v="4"/>
    <x v="13"/>
  </r>
  <r>
    <s v="u196018337442957"/>
    <s v="https://www.room.run/he/rooms/boardwalk-empire"/>
    <x v="0"/>
    <x v="12"/>
  </r>
  <r>
    <s v="u10153016117076700"/>
    <s v="https://www.room.run/he/rooms/boardwalk-empire"/>
    <x v="0"/>
    <x v="12"/>
  </r>
  <r>
    <s v="u10156892903920600"/>
    <s v="https://www.room.run/he/rooms/boardwalk-empire"/>
    <x v="1"/>
    <x v="12"/>
  </r>
  <r>
    <s v="u10153930524414300"/>
    <s v="https://www.room.run/he/rooms/boardwalk-empire"/>
    <x v="0"/>
    <x v="13"/>
  </r>
  <r>
    <s v="u10153229138986200"/>
    <s v="https://www.room.run/he/rooms/boardwalk-empire"/>
    <x v="0"/>
    <x v="13"/>
  </r>
  <r>
    <s v="u10208032154826200"/>
    <s v="https://www.room.run/he/rooms/boardwalk-empire"/>
    <x v="0"/>
    <x v="13"/>
  </r>
  <r>
    <s v="u10203747424760800"/>
    <s v="https://www.room.run/he/rooms/boardwalk-empire"/>
    <x v="0"/>
    <x v="10"/>
  </r>
  <r>
    <s v="u361019124310150"/>
    <s v="https://www.room.run/he/rooms/boardwalk-empire"/>
    <x v="0"/>
    <x v="5"/>
  </r>
  <r>
    <s v="u10214752977722300"/>
    <s v="https://www.room.run/he/rooms/boardwalk-empire"/>
    <x v="4"/>
    <x v="5"/>
  </r>
  <r>
    <s v="u10159207348075000"/>
    <s v="https://www.room.run/he/rooms/boardwalk-empire"/>
    <x v="0"/>
    <x v="0"/>
  </r>
  <r>
    <s v="u10153829210385500"/>
    <s v="https://www.room.run/he/rooms/boardwalk-empire"/>
    <x v="0"/>
    <x v="12"/>
  </r>
  <r>
    <s v="u1191063770951950"/>
    <s v="https://www.room.run/he/rooms/boardwalk-empire"/>
    <x v="0"/>
    <x v="12"/>
  </r>
  <r>
    <s v="u1145969625463690"/>
    <s v="https://www.room.run/he/rooms/boardwalk-empire"/>
    <x v="0"/>
    <x v="12"/>
  </r>
  <r>
    <s v="u1091875570868420"/>
    <s v="https://www.room.run/he/rooms/boardwalk-empire"/>
    <x v="0"/>
    <x v="12"/>
  </r>
  <r>
    <s v="u10153363006076300"/>
    <s v="https://www.room.run/he/rooms/boardwalk-empire"/>
    <x v="0"/>
    <x v="13"/>
  </r>
  <r>
    <s v="u10214725571079200"/>
    <s v="https://www.room.run/he/rooms/boardwalk-empire"/>
    <x v="1"/>
    <x v="6"/>
  </r>
  <r>
    <s v="u10154485697099700"/>
    <s v="https://www.room.run/he/rooms/boardwalk-empire"/>
    <x v="4"/>
    <x v="10"/>
  </r>
  <r>
    <s v="u10208552357099400"/>
    <s v="https://www.room.run/he/rooms/boardwalk-empire"/>
    <x v="2"/>
    <x v="4"/>
  </r>
  <r>
    <s v="u10156361312589000"/>
    <s v="https://www.room.run/he/rooms/boardwalk-empire"/>
    <x v="4"/>
    <x v="4"/>
  </r>
  <r>
    <s v="u10154864285788300"/>
    <s v="https://www.room.run/he/rooms/boardwalk-empire"/>
    <x v="5"/>
    <x v="5"/>
  </r>
  <r>
    <s v="u10211398226424900"/>
    <s v="https://www.room.run/he/rooms/boardwalk-empire"/>
    <x v="3"/>
    <x v="0"/>
  </r>
  <r>
    <s v="u10153079592916700"/>
    <s v="https://www.room.run/he/rooms/boardwalk-empire"/>
    <x v="2"/>
    <x v="0"/>
  </r>
  <r>
    <s v="u10155650498887400"/>
    <s v="https://www.room.run/he/rooms/boardwalk-empire"/>
    <x v="2"/>
    <x v="0"/>
  </r>
  <r>
    <s v="u10205521081627000"/>
    <s v="https://www.room.run/he/rooms/boardwalk-empire"/>
    <x v="1"/>
    <x v="0"/>
  </r>
  <r>
    <s v="u10210648012783600"/>
    <s v="https://www.room.run/he/rooms/boardwalk-empire"/>
    <x v="5"/>
    <x v="0"/>
  </r>
  <r>
    <s v="u10210325608073400"/>
    <s v="https://www.room.run/he/rooms/boardwalk-empire"/>
    <x v="5"/>
    <x v="0"/>
  </r>
  <r>
    <s v="u10213403772832100"/>
    <s v="https://www.room.run/he/rooms/boardwalk-empire"/>
    <x v="1"/>
    <x v="0"/>
  </r>
  <r>
    <s v="u1442989229090100"/>
    <s v="https://www.room.run/he/rooms/boardwalk-empire"/>
    <x v="3"/>
    <x v="0"/>
  </r>
  <r>
    <s v="u1645261749133860"/>
    <s v="https://www.room.run/he/rooms/boardwalk-empire"/>
    <x v="1"/>
    <x v="0"/>
  </r>
  <r>
    <s v="u312312555872475"/>
    <s v="https://www.room.run/he/rooms/boardwalk-empire"/>
    <x v="2"/>
    <x v="0"/>
  </r>
  <r>
    <s v="u1751619481521790"/>
    <s v="https://www.room.run/he/rooms/boardwalk-empire"/>
    <x v="5"/>
    <x v="0"/>
  </r>
  <r>
    <s v="u1306821196053010"/>
    <s v="https://www.room.run/he/rooms/boardwalk-empire"/>
    <x v="7"/>
    <x v="0"/>
  </r>
  <r>
    <s v="u1206810285999140"/>
    <s v="https://www.room.run/he/rooms/boardwalk-empire"/>
    <x v="1"/>
    <x v="0"/>
  </r>
  <r>
    <s v="u130852453933572"/>
    <s v="https://www.room.run/he/rooms/boardwalk-empire"/>
    <x v="2"/>
    <x v="0"/>
  </r>
  <r>
    <s v="u133930237024934"/>
    <s v="https://www.room.run/he/rooms/boardwalk-empire"/>
    <x v="1"/>
    <x v="12"/>
  </r>
  <r>
    <s v="u1048082755240890"/>
    <s v="https://www.room.run/he/rooms/boardwalk-empire"/>
    <x v="4"/>
    <x v="12"/>
  </r>
  <r>
    <s v="u10209724488491900"/>
    <s v="https://www.room.run/he/rooms/boardwalk-empire"/>
    <x v="2"/>
    <x v="12"/>
  </r>
  <r>
    <s v="u10154550948111700"/>
    <s v="https://www.room.run/he/rooms/boardwalk-empire"/>
    <x v="1"/>
    <x v="12"/>
  </r>
  <r>
    <s v="u10154862833851700"/>
    <s v="https://www.room.run/he/rooms/boardwalk-empire"/>
    <x v="1"/>
    <x v="12"/>
  </r>
  <r>
    <s v="u10210706979814300"/>
    <s v="https://www.room.run/he/rooms/boardwalk-empire"/>
    <x v="4"/>
    <x v="12"/>
  </r>
  <r>
    <s v="u10154469654319600"/>
    <s v="https://www.room.run/he/rooms/boardwalk-empire"/>
    <x v="1"/>
    <x v="12"/>
  </r>
  <r>
    <s v="u10154671570413000"/>
    <s v="https://www.room.run/he/rooms/boardwalk-empire"/>
    <x v="4"/>
    <x v="12"/>
  </r>
  <r>
    <s v="u1375489832491260"/>
    <s v="https://www.room.run/he/rooms/boardwalk-empire"/>
    <x v="5"/>
    <x v="12"/>
  </r>
  <r>
    <s v="u10201505293911600"/>
    <s v="https://www.room.run/he/rooms/boardwalk-empire"/>
    <x v="4"/>
    <x v="12"/>
  </r>
  <r>
    <s v="u1311639078863940"/>
    <s v="https://www.room.run/he/rooms/boardwalk-empire"/>
    <x v="3"/>
    <x v="12"/>
  </r>
  <r>
    <s v="u10153944481832800"/>
    <s v="https://www.room.run/he/rooms/boardwalk-empire"/>
    <x v="1"/>
    <x v="12"/>
  </r>
  <r>
    <s v="u10205852568982100"/>
    <s v="https://www.room.run/he/rooms/boardwalk-empire"/>
    <x v="4"/>
    <x v="12"/>
  </r>
  <r>
    <s v="u10154003790942200"/>
    <s v="https://www.room.run/he/rooms/boardwalk-empire"/>
    <x v="4"/>
    <x v="12"/>
  </r>
  <r>
    <s v="u575443875976297"/>
    <s v="https://www.room.run/he/rooms/boardwalk-empire"/>
    <x v="1"/>
    <x v="12"/>
  </r>
  <r>
    <s v="u10207367686090300"/>
    <s v="https://www.room.run/he/rooms/boardwalk-empire"/>
    <x v="2"/>
    <x v="12"/>
  </r>
  <r>
    <s v="u1502970343050160"/>
    <s v="https://www.room.run/he/rooms/boardwalk-empire"/>
    <x v="1"/>
    <x v="12"/>
  </r>
  <r>
    <s v="u10207462240847300"/>
    <s v="https://www.room.run/he/rooms/boardwalk-empire"/>
    <x v="3"/>
    <x v="12"/>
  </r>
  <r>
    <s v="u1190266511032230"/>
    <s v="https://www.room.run/he/rooms/boardwalk-empire"/>
    <x v="0"/>
    <x v="12"/>
  </r>
  <r>
    <s v="u1181326131926320"/>
    <s v="https://www.room.run/he/rooms/boardwalk-empire"/>
    <x v="0"/>
    <x v="12"/>
  </r>
  <r>
    <s v="u1105677999487180"/>
    <s v="https://www.room.run/he/rooms/boardwalk-empire"/>
    <x v="0"/>
    <x v="12"/>
  </r>
  <r>
    <s v="u573653166176189"/>
    <s v="https://www.room.run/he/rooms/boardwalk-empire"/>
    <x v="0"/>
    <x v="12"/>
  </r>
  <r>
    <s v="u635782809932609"/>
    <s v="https://www.room.run/he/rooms/boardwalk-empire"/>
    <x v="0"/>
    <x v="12"/>
  </r>
  <r>
    <s v="u1793959327515570"/>
    <s v="https://www.room.run/he/rooms/boardwalk-empire"/>
    <x v="0"/>
    <x v="12"/>
  </r>
  <r>
    <s v="u1770246263253820"/>
    <s v="https://www.room.run/he/rooms/boardwalk-empire"/>
    <x v="0"/>
    <x v="12"/>
  </r>
  <r>
    <s v="u10206124368502100"/>
    <s v="https://www.room.run/he/rooms/boardwalk-empire"/>
    <x v="2"/>
    <x v="12"/>
  </r>
  <r>
    <s v="u10154351173204500"/>
    <s v="https://www.room.run/he/rooms/boardwalk-empire"/>
    <x v="2"/>
    <x v="12"/>
  </r>
  <r>
    <s v="u588345741371547"/>
    <s v="https://www.room.run/he/rooms/boardwalk-empire"/>
    <x v="0"/>
    <x v="12"/>
  </r>
  <r>
    <s v="u1762962697292250"/>
    <s v="https://www.room.run/he/rooms/boardwalk-empire"/>
    <x v="0"/>
    <x v="12"/>
  </r>
  <r>
    <s v="u10154732331815600"/>
    <s v="https://www.room.run/he/rooms/boardwalk-empire"/>
    <x v="5"/>
    <x v="12"/>
  </r>
  <r>
    <s v="u1550106665285840"/>
    <s v="https://www.room.run/he/rooms/boardwalk-empire"/>
    <x v="4"/>
    <x v="12"/>
  </r>
  <r>
    <s v="u1388304821186010"/>
    <s v="https://www.room.run/he/rooms/boardwalk-empire"/>
    <x v="1"/>
    <x v="12"/>
  </r>
  <r>
    <s v="u10210494182377100"/>
    <s v="https://www.room.run/he/rooms/boardwalk-empire"/>
    <x v="7"/>
    <x v="12"/>
  </r>
  <r>
    <s v="u10157012678040300"/>
    <s v="https://www.room.run/he/rooms/boardwalk-empire"/>
    <x v="4"/>
    <x v="12"/>
  </r>
  <r>
    <s v="u942334605803702"/>
    <s v="https://www.room.run/he/rooms/boardwalk-empire"/>
    <x v="2"/>
    <x v="12"/>
  </r>
  <r>
    <s v="u10208863736780800"/>
    <s v="https://www.room.run/he/rooms/boardwalk-empire"/>
    <x v="9"/>
    <x v="12"/>
  </r>
  <r>
    <s v="u975861662540001"/>
    <s v="https://www.room.run/he/rooms/boardwalk-empire"/>
    <x v="4"/>
    <x v="12"/>
  </r>
  <r>
    <s v="u10209704130744000"/>
    <s v="https://www.room.run/he/rooms/boardwalk-empire"/>
    <x v="0"/>
    <x v="12"/>
  </r>
  <r>
    <s v="u10209271823372000"/>
    <s v="https://www.room.run/he/rooms/boardwalk-empire"/>
    <x v="2"/>
    <x v="12"/>
  </r>
  <r>
    <s v="u613028812182824"/>
    <s v="https://www.room.run/he/rooms/boardwalk-empire"/>
    <x v="0"/>
    <x v="12"/>
  </r>
  <r>
    <s v="u978941718815466"/>
    <s v="https://www.room.run/he/rooms/boardwalk-empire"/>
    <x v="0"/>
    <x v="12"/>
  </r>
  <r>
    <s v="u1798311473714270"/>
    <s v="https://www.room.run/he/rooms/boardwalk-empire"/>
    <x v="2"/>
    <x v="12"/>
  </r>
  <r>
    <s v="u1770777963206480"/>
    <s v="https://www.room.run/he/rooms/boardwalk-empire"/>
    <x v="0"/>
    <x v="12"/>
  </r>
  <r>
    <s v="u10154091403454300"/>
    <s v="https://www.room.run/he/rooms/boardwalk-empire"/>
    <x v="2"/>
    <x v="12"/>
  </r>
  <r>
    <s v="u10208656349225800"/>
    <s v="https://www.room.run/he/rooms/boardwalk-empire"/>
    <x v="1"/>
    <x v="12"/>
  </r>
  <r>
    <s v="u10207621709474700"/>
    <s v="https://www.room.run/he/rooms/boardwalk-empire"/>
    <x v="0"/>
    <x v="12"/>
  </r>
  <r>
    <s v="u10153725667934900"/>
    <s v="https://www.room.run/he/rooms/boardwalk-empire"/>
    <x v="3"/>
    <x v="12"/>
  </r>
  <r>
    <s v="u10208108146036600"/>
    <s v="https://www.room.run/he/rooms/boardwalk-empire"/>
    <x v="1"/>
    <x v="12"/>
  </r>
  <r>
    <s v="u10154071384668800"/>
    <s v="https://www.room.run/he/rooms/boardwalk-empire"/>
    <x v="1"/>
    <x v="12"/>
  </r>
  <r>
    <s v="u10154123874924600"/>
    <s v="https://www.room.run/he/rooms/boardwalk-empire"/>
    <x v="4"/>
    <x v="12"/>
  </r>
  <r>
    <s v="u10207138633196800"/>
    <s v="https://www.room.run/he/rooms/boardwalk-empire"/>
    <x v="3"/>
    <x v="12"/>
  </r>
  <r>
    <s v="u10156551024770500"/>
    <s v="https://www.room.run/he/rooms/boardwalk-empire"/>
    <x v="0"/>
    <x v="12"/>
  </r>
  <r>
    <s v="u10207392722028500"/>
    <s v="https://www.room.run/he/rooms/boardwalk-empire"/>
    <x v="1"/>
    <x v="12"/>
  </r>
  <r>
    <s v="u823345317749217"/>
    <s v="https://www.room.run/he/rooms/boardwalk-empire"/>
    <x v="3"/>
    <x v="12"/>
  </r>
  <r>
    <s v="u10153696726250600"/>
    <s v="https://www.room.run/he/rooms/boardwalk-empire"/>
    <x v="4"/>
    <x v="12"/>
  </r>
  <r>
    <s v="u891092754350170"/>
    <s v="https://www.room.run/he/rooms/boardwalk-empire"/>
    <x v="0"/>
    <x v="12"/>
  </r>
  <r>
    <s v="u10153527686034000"/>
    <s v="https://www.room.run/he/rooms/boardwalk-empire"/>
    <x v="7"/>
    <x v="12"/>
  </r>
  <r>
    <s v="u1364846970208890"/>
    <s v="https://www.room.run/he/rooms/boardwalk-empire"/>
    <x v="1"/>
    <x v="12"/>
  </r>
  <r>
    <s v="u10208330189762700"/>
    <s v="https://www.room.run/he/rooms/boardwalk-empire"/>
    <x v="4"/>
    <x v="12"/>
  </r>
  <r>
    <s v="u10154135657748400"/>
    <s v="https://www.room.run/he/rooms/boardwalk-empire"/>
    <x v="1"/>
    <x v="12"/>
  </r>
  <r>
    <s v="u1100898043265810"/>
    <s v="https://www.room.run/he/rooms/boardwalk-empire"/>
    <x v="4"/>
    <x v="12"/>
  </r>
  <r>
    <s v="u1104530046235140"/>
    <s v="https://www.room.run/he/rooms/boardwalk-empire"/>
    <x v="4"/>
    <x v="12"/>
  </r>
  <r>
    <s v="u10153644037966000"/>
    <s v="https://www.room.run/he/rooms/boardwalk-empire"/>
    <x v="1"/>
    <x v="12"/>
  </r>
  <r>
    <s v="u10156895571540400"/>
    <s v="https://www.room.run/he/rooms/boardwalk-empire"/>
    <x v="1"/>
    <x v="12"/>
  </r>
  <r>
    <s v="u10153934139424800"/>
    <s v="https://www.room.run/he/rooms/boardwalk-empire"/>
    <x v="1"/>
    <x v="12"/>
  </r>
  <r>
    <s v="u10208084773569900"/>
    <s v="https://www.room.run/he/rooms/boardwalk-empire"/>
    <x v="3"/>
    <x v="12"/>
  </r>
  <r>
    <s v="u10153427133396300"/>
    <s v="https://www.room.run/he/rooms/boardwalk-empire"/>
    <x v="3"/>
    <x v="12"/>
  </r>
  <r>
    <s v="u10156440645565300"/>
    <s v="https://www.room.run/he/rooms/boardwalk-empire"/>
    <x v="2"/>
    <x v="12"/>
  </r>
  <r>
    <s v="u10207982415867900"/>
    <s v="https://www.room.run/he/rooms/boardwalk-empire"/>
    <x v="4"/>
    <x v="12"/>
  </r>
  <r>
    <s v="u10154260550414800"/>
    <s v="https://www.room.run/he/rooms/boardwalk-empire"/>
    <x v="4"/>
    <x v="12"/>
  </r>
  <r>
    <s v="u595801880578057"/>
    <s v="https://www.room.run/he/rooms/boardwalk-empire"/>
    <x v="0"/>
    <x v="12"/>
  </r>
  <r>
    <s v="u10153504347114000"/>
    <s v="https://www.room.run/he/rooms/boardwalk-empire"/>
    <x v="0"/>
    <x v="12"/>
  </r>
  <r>
    <s v="u10154047692170200"/>
    <s v="https://www.room.run/he/rooms/boardwalk-empire"/>
    <x v="0"/>
    <x v="12"/>
  </r>
  <r>
    <s v="u10207450103465300"/>
    <s v="https://www.room.run/he/rooms/boardwalk-empire"/>
    <x v="0"/>
    <x v="12"/>
  </r>
  <r>
    <s v="u1107614235922620"/>
    <s v="https://www.room.run/he/rooms/boardwalk-empire"/>
    <x v="0"/>
    <x v="12"/>
  </r>
  <r>
    <s v="u10207321220363000"/>
    <s v="https://www.room.run/he/rooms/boardwalk-empire"/>
    <x v="4"/>
    <x v="12"/>
  </r>
  <r>
    <s v="u10208621786080300"/>
    <s v="https://www.room.run/he/rooms/boardwalk-empire"/>
    <x v="1"/>
    <x v="12"/>
  </r>
  <r>
    <s v="u10156242082905300"/>
    <s v="https://www.room.run/he/rooms/boardwalk-empire"/>
    <x v="4"/>
    <x v="12"/>
  </r>
  <r>
    <s v="u1579767212348290"/>
    <s v="https://www.room.run/he/rooms/boardwalk-empire"/>
    <x v="0"/>
    <x v="12"/>
  </r>
  <r>
    <s v="u10154009859477300"/>
    <s v="https://www.room.run/he/rooms/boardwalk-empire"/>
    <x v="1"/>
    <x v="12"/>
  </r>
  <r>
    <s v="u10154055009306400"/>
    <s v="https://www.room.run/he/rooms/boardwalk-empire"/>
    <x v="1"/>
    <x v="13"/>
  </r>
  <r>
    <s v="u927310577383892"/>
    <s v="https://www.room.run/he/rooms/boardwalk-empire"/>
    <x v="1"/>
    <x v="13"/>
  </r>
  <r>
    <s v="u10207460821331400"/>
    <s v="https://www.room.run/he/rooms/boardwalk-empire"/>
    <x v="1"/>
    <x v="13"/>
  </r>
  <r>
    <s v="u776284602504851"/>
    <s v="https://www.room.run/he/rooms/boardwalk-empire"/>
    <x v="0"/>
    <x v="13"/>
  </r>
  <r>
    <s v="u794144497378479"/>
    <s v="https://www.room.run/he/rooms/boardwalk-empire"/>
    <x v="1"/>
    <x v="13"/>
  </r>
  <r>
    <s v="u10153959565159500"/>
    <s v="https://www.room.run/he/rooms/boardwalk-empire"/>
    <x v="2"/>
    <x v="13"/>
  </r>
  <r>
    <s v="u504344639732167"/>
    <s v="https://www.room.run/he/rooms/boardwalk-empire"/>
    <x v="0"/>
    <x v="13"/>
  </r>
  <r>
    <s v="u10156394913450200"/>
    <s v="https://www.room.run/he/rooms/boardwalk-empire"/>
    <x v="1"/>
    <x v="13"/>
  </r>
  <r>
    <s v="u10205610774170600"/>
    <s v="https://www.room.run/he/rooms/boardwalk-empire"/>
    <x v="2"/>
    <x v="13"/>
  </r>
  <r>
    <s v="u814810181982180"/>
    <s v="https://www.room.run/he/rooms/boardwalk-empire"/>
    <x v="0"/>
    <x v="13"/>
  </r>
  <r>
    <s v="u10208498518722200"/>
    <s v="https://www.room.run/he/rooms/boardwalk-empire"/>
    <x v="0"/>
    <x v="13"/>
  </r>
  <r>
    <s v="u10153786121355200"/>
    <s v="https://www.room.run/he/rooms/boardwalk-empire"/>
    <x v="0"/>
    <x v="13"/>
  </r>
  <r>
    <s v="u1001492453222630"/>
    <s v="https://www.room.run/he/rooms/boardwalk-empire"/>
    <x v="0"/>
    <x v="13"/>
  </r>
  <r>
    <s v="u10153551542479500"/>
    <s v="https://www.room.run/he/rooms/boardwalk-empire"/>
    <x v="0"/>
    <x v="13"/>
  </r>
  <r>
    <s v="u1097212883636280"/>
    <s v="https://www.room.run/he/rooms/boardwalk-empire"/>
    <x v="0"/>
    <x v="13"/>
  </r>
  <r>
    <s v="u10206983008588200"/>
    <s v="https://www.room.run/he/rooms/boardwalk-empire"/>
    <x v="0"/>
    <x v="13"/>
  </r>
  <r>
    <s v="u10153863522693700"/>
    <s v="https://www.room.run/he/rooms/boardwalk-empire"/>
    <x v="0"/>
    <x v="13"/>
  </r>
  <r>
    <s v="u913839661985926"/>
    <s v="https://www.room.run/he/rooms/boardwalk-empire"/>
    <x v="0"/>
    <x v="13"/>
  </r>
  <r>
    <s v="u432986673567624"/>
    <s v="https://www.room.run/he/rooms/boardwalk-empire"/>
    <x v="4"/>
    <x v="13"/>
  </r>
  <r>
    <s v="u10208485523993000"/>
    <s v="https://www.room.run/he/rooms/boardwalk-empire"/>
    <x v="0"/>
    <x v="13"/>
  </r>
  <r>
    <s v="u482074005331649"/>
    <s v="https://www.room.run/he/rooms/boardwalk-empire"/>
    <x v="0"/>
    <x v="13"/>
  </r>
  <r>
    <s v="u1012301815509060"/>
    <s v="https://www.room.run/he/rooms/boardwalk-empire"/>
    <x v="0"/>
    <x v="13"/>
  </r>
  <r>
    <s v="u10207870496694000"/>
    <s v="https://www.room.run/he/rooms/boardwalk-empire"/>
    <x v="0"/>
    <x v="13"/>
  </r>
  <r>
    <s v="u10153991365019500"/>
    <s v="https://www.room.run/he/rooms/boardwalk-empire"/>
    <x v="0"/>
    <x v="13"/>
  </r>
  <r>
    <s v="u10153739166571400"/>
    <s v="https://www.room.run/he/rooms/boardwalk-empire"/>
    <x v="2"/>
    <x v="13"/>
  </r>
  <r>
    <s v="u183366938699104"/>
    <s v="https://www.room.run/he/rooms/boardwalk-empire"/>
    <x v="0"/>
    <x v="13"/>
  </r>
  <r>
    <s v="u10208566055730400"/>
    <s v="https://www.room.run/he/rooms/boardwalk-empire"/>
    <x v="0"/>
    <x v="13"/>
  </r>
  <r>
    <s v="u979632208778829"/>
    <s v="https://www.room.run/he/rooms/boardwalk-empire"/>
    <x v="0"/>
    <x v="13"/>
  </r>
  <r>
    <s v="u10153896174699300"/>
    <s v="https://www.room.run/he/rooms/boardwalk-empire"/>
    <x v="0"/>
    <x v="13"/>
  </r>
  <r>
    <s v="u10153980745639300"/>
    <s v="https://www.room.run/he/rooms/boardwalk-empire"/>
    <x v="0"/>
    <x v="13"/>
  </r>
  <r>
    <s v="u10205981222262600"/>
    <s v="https://www.room.run/he/rooms/boardwalk-empire"/>
    <x v="0"/>
    <x v="13"/>
  </r>
  <r>
    <s v="u10208780937024500"/>
    <s v="https://www.room.run/he/rooms/boardwalk-empire"/>
    <x v="0"/>
    <x v="13"/>
  </r>
  <r>
    <s v="u1123622917649880"/>
    <s v="https://www.room.run/he/rooms/boardwalk-empire"/>
    <x v="0"/>
    <x v="13"/>
  </r>
  <r>
    <s v="u932279036868840"/>
    <s v="https://www.room.run/he/rooms/boardwalk-empire"/>
    <x v="0"/>
    <x v="13"/>
  </r>
  <r>
    <s v="u10205881450535600"/>
    <s v="https://www.room.run/he/rooms/boardwalk-empire"/>
    <x v="4"/>
    <x v="13"/>
  </r>
  <r>
    <s v="u10154010774139800"/>
    <s v="https://www.room.run/he/rooms/boardwalk-empire"/>
    <x v="6"/>
    <x v="13"/>
  </r>
  <r>
    <s v="u10153279793775300"/>
    <s v="https://www.room.run/he/rooms/boardwalk-empire"/>
    <x v="1"/>
    <x v="13"/>
  </r>
  <r>
    <s v="u10153899583057500"/>
    <s v="https://www.room.run/he/rooms/boardwalk-empire"/>
    <x v="0"/>
    <x v="13"/>
  </r>
  <r>
    <s v="u10207104377142600"/>
    <s v="https://www.room.run/he/rooms/boardwalk-empire"/>
    <x v="2"/>
    <x v="13"/>
  </r>
  <r>
    <s v="u859825915009"/>
    <s v="https://www.room.run/he/rooms/boardwalk-empire"/>
    <x v="1"/>
    <x v="13"/>
  </r>
  <r>
    <s v="u10206047247564700"/>
    <s v="https://www.room.run/he/rooms/boardwalk-empire"/>
    <x v="1"/>
    <x v="13"/>
  </r>
  <r>
    <s v="u10153961434903700"/>
    <s v="https://www.room.run/he/rooms/boardwalk-empire"/>
    <x v="0"/>
    <x v="13"/>
  </r>
  <r>
    <s v="u10206565394600800"/>
    <s v="https://www.room.run/he/rooms/boardwalk-empire"/>
    <x v="2"/>
    <x v="13"/>
  </r>
  <r>
    <s v="u10153533857469700"/>
    <s v="https://www.room.run/he/rooms/boardwalk-empire"/>
    <x v="1"/>
    <x v="13"/>
  </r>
  <r>
    <s v="u10153887746637900"/>
    <s v="https://www.room.run/he/rooms/boardwalk-empire"/>
    <x v="1"/>
    <x v="13"/>
  </r>
  <r>
    <s v="u10207657063569000"/>
    <s v="https://www.room.run/he/rooms/boardwalk-empire"/>
    <x v="1"/>
    <x v="13"/>
  </r>
  <r>
    <s v="u10153676983654200"/>
    <s v="https://www.room.run/he/rooms/boardwalk-empire"/>
    <x v="0"/>
    <x v="13"/>
  </r>
  <r>
    <s v="u10153573490479800"/>
    <s v="https://www.room.run/he/rooms/boardwalk-empire"/>
    <x v="0"/>
    <x v="13"/>
  </r>
  <r>
    <s v="u10153837342813300"/>
    <s v="https://www.room.run/he/rooms/boardwalk-empire"/>
    <x v="1"/>
    <x v="13"/>
  </r>
  <r>
    <s v="u10153865916112200"/>
    <s v="https://www.room.run/he/rooms/boardwalk-empire"/>
    <x v="1"/>
    <x v="13"/>
  </r>
  <r>
    <s v="u10205803121332400"/>
    <s v="https://www.room.run/he/rooms/boardwalk-empire"/>
    <x v="0"/>
    <x v="13"/>
  </r>
  <r>
    <s v="u10154039863259700"/>
    <s v="https://www.room.run/he/rooms/boardwalk-empire"/>
    <x v="0"/>
    <x v="13"/>
  </r>
  <r>
    <s v="u10153611354652400"/>
    <s v="https://www.room.run/he/rooms/boardwalk-empire"/>
    <x v="2"/>
    <x v="13"/>
  </r>
  <r>
    <s v="u998976066843897"/>
    <s v="https://www.room.run/he/rooms/boardwalk-empire"/>
    <x v="1"/>
    <x v="13"/>
  </r>
  <r>
    <s v="u10208428614011700"/>
    <s v="https://www.room.run/he/rooms/boardwalk-empire"/>
    <x v="3"/>
    <x v="13"/>
  </r>
  <r>
    <s v="u10153853503008800"/>
    <s v="https://www.room.run/he/rooms/boardwalk-empire"/>
    <x v="0"/>
    <x v="13"/>
  </r>
  <r>
    <s v="u10154608368143500"/>
    <s v="https://www.room.run/he/rooms/boardwalk-empire"/>
    <x v="4"/>
    <x v="13"/>
  </r>
  <r>
    <s v="u10153878401796600"/>
    <s v="https://www.room.run/he/rooms/boardwalk-empire"/>
    <x v="1"/>
    <x v="13"/>
  </r>
  <r>
    <s v="u10205761630668100"/>
    <s v="https://www.room.run/he/rooms/boardwalk-empire"/>
    <x v="0"/>
    <x v="13"/>
  </r>
  <r>
    <s v="u10153868269839600"/>
    <s v="https://www.room.run/he/rooms/boardwalk-empire"/>
    <x v="0"/>
    <x v="13"/>
  </r>
  <r>
    <s v="u10153838027723800"/>
    <s v="https://www.room.run/he/rooms/boardwalk-empire"/>
    <x v="0"/>
    <x v="13"/>
  </r>
  <r>
    <s v="u10153520279238600"/>
    <s v="https://www.room.run/he/rooms/boardwalk-empire"/>
    <x v="0"/>
    <x v="13"/>
  </r>
  <r>
    <s v="u10153393636544300"/>
    <s v="https://www.room.run/he/rooms/boardwalk-empire"/>
    <x v="0"/>
    <x v="13"/>
  </r>
  <r>
    <s v="u10153399560437500"/>
    <s v="https://www.room.run/he/rooms/boardwalk-empire"/>
    <x v="0"/>
    <x v="13"/>
  </r>
  <r>
    <s v="u10208215786497600"/>
    <s v="https://www.room.run/he/rooms/boardwalk-empire"/>
    <x v="0"/>
    <x v="13"/>
  </r>
  <r>
    <s v="u935261059867929"/>
    <s v="https://www.room.run/he/rooms/boardwalk-empire"/>
    <x v="4"/>
    <x v="13"/>
  </r>
  <r>
    <s v="u10153368462672800"/>
    <s v="https://www.room.run/he/rooms/boardwalk-empire"/>
    <x v="0"/>
    <x v="13"/>
  </r>
  <r>
    <s v="u10154188457779300"/>
    <s v="https://www.room.run/he/rooms/boardwalk-empire"/>
    <x v="4"/>
    <x v="13"/>
  </r>
  <r>
    <s v="u733360506764097"/>
    <s v="https://www.room.run/he/rooms/boardwalk-empire"/>
    <x v="0"/>
    <x v="13"/>
  </r>
  <r>
    <s v="u10205015621462300"/>
    <s v="https://www.room.run/he/rooms/boardwalk-empire"/>
    <x v="4"/>
    <x v="13"/>
  </r>
  <r>
    <s v="u10153353507569400"/>
    <s v="https://www.room.run/he/rooms/boardwalk-empire"/>
    <x v="1"/>
    <x v="13"/>
  </r>
  <r>
    <s v="u10154127089439500"/>
    <s v="https://www.room.run/he/rooms/boardwalk-empire"/>
    <x v="0"/>
    <x v="13"/>
  </r>
  <r>
    <s v="u10205010851103300"/>
    <s v="https://www.room.run/he/rooms/boardwalk-empire"/>
    <x v="0"/>
    <x v="13"/>
  </r>
  <r>
    <s v="u701355933297434"/>
    <s v="https://www.room.run/he/rooms/boardwalk-empire"/>
    <x v="0"/>
    <x v="13"/>
  </r>
  <r>
    <s v="u10207383990185400"/>
    <s v="https://www.room.run/he/rooms/boardwalk-empire"/>
    <x v="3"/>
    <x v="13"/>
  </r>
  <r>
    <s v="u10153945528497300"/>
    <s v="https://www.room.run/he/rooms/boardwalk-empire"/>
    <x v="0"/>
    <x v="13"/>
  </r>
  <r>
    <s v="u10206877548686900"/>
    <s v="https://www.room.run/he/rooms/boardwalk-empire"/>
    <x v="1"/>
    <x v="13"/>
  </r>
  <r>
    <s v="u10208346354085200"/>
    <s v="https://www.room.run/he/rooms/boardwalk-empire"/>
    <x v="0"/>
    <x v="13"/>
  </r>
  <r>
    <s v="u10205752590268200"/>
    <s v="https://www.room.run/he/rooms/boardwalk-empire"/>
    <x v="0"/>
    <x v="13"/>
  </r>
  <r>
    <s v="u1117636781610180"/>
    <s v="https://www.room.run/he/rooms/boardwalk-empire"/>
    <x v="0"/>
    <x v="13"/>
  </r>
  <r>
    <s v="u10153472313483600"/>
    <s v="https://www.room.run/he/rooms/boardwalk-empire"/>
    <x v="0"/>
    <x v="13"/>
  </r>
  <r>
    <s v="u10156036065065300"/>
    <s v="https://www.room.run/he/rooms/boardwalk-empire"/>
    <x v="0"/>
    <x v="13"/>
  </r>
  <r>
    <s v="u1631933017057170"/>
    <s v="https://www.room.run/he/rooms/boardwalk-empire"/>
    <x v="0"/>
    <x v="13"/>
  </r>
  <r>
    <s v="u10205001708219200"/>
    <s v="https://www.room.run/he/rooms/boardwalk-empire"/>
    <x v="0"/>
    <x v="13"/>
  </r>
  <r>
    <s v="u1527896957530000"/>
    <s v="https://www.room.run/he/rooms/boardwalk-empire"/>
    <x v="0"/>
    <x v="13"/>
  </r>
  <r>
    <s v="u922895037765164"/>
    <s v="https://www.room.run/he/rooms/boardwalk-empire"/>
    <x v="4"/>
    <x v="13"/>
  </r>
  <r>
    <s v="u10208248570677300"/>
    <s v="https://www.room.run/he/rooms/boardwalk-empire"/>
    <x v="0"/>
    <x v="13"/>
  </r>
  <r>
    <s v="u10206897147801300"/>
    <s v="https://www.room.run/he/rooms/boardwalk-empire"/>
    <x v="0"/>
    <x v="13"/>
  </r>
  <r>
    <s v="u10208022531551500"/>
    <s v="https://www.room.run/he/rooms/boardwalk-empire"/>
    <x v="0"/>
    <x v="13"/>
  </r>
  <r>
    <s v="u1162708553744430"/>
    <s v="https://www.room.run/he/rooms/boardwalk-empire"/>
    <x v="0"/>
    <x v="13"/>
  </r>
  <r>
    <s v="u10204285807680500"/>
    <s v="https://www.room.run/he/rooms/boardwalk-empire"/>
    <x v="4"/>
    <x v="13"/>
  </r>
  <r>
    <s v="u922104794478081"/>
    <s v="https://www.room.run/he/rooms/boardwalk-empire"/>
    <x v="4"/>
    <x v="13"/>
  </r>
  <r>
    <s v="u10206800109495100"/>
    <s v="https://www.room.run/he/rooms/boardwalk-empire"/>
    <x v="5"/>
    <x v="13"/>
  </r>
  <r>
    <s v="u781119158676538"/>
    <s v="https://www.room.run/he/rooms/boardwalk-empire"/>
    <x v="0"/>
    <x v="13"/>
  </r>
  <r>
    <s v="u10207784774755000"/>
    <s v="https://www.room.run/he/rooms/boardwalk-empire"/>
    <x v="0"/>
    <x v="13"/>
  </r>
  <r>
    <s v="u10204755956443600"/>
    <s v="https://www.room.run/he/rooms/boardwalk-empire"/>
    <x v="0"/>
    <x v="13"/>
  </r>
  <r>
    <s v="u10207980765783000"/>
    <s v="https://www.room.run/he/rooms/boardwalk-empire"/>
    <x v="0"/>
    <x v="13"/>
  </r>
  <r>
    <s v="u10204981640003300"/>
    <s v="https://www.room.run/he/rooms/boardwalk-empire"/>
    <x v="1"/>
    <x v="13"/>
  </r>
  <r>
    <s v="u10154308940909900"/>
    <s v="https://www.room.run/he/rooms/boardwalk-empire"/>
    <x v="0"/>
    <x v="13"/>
  </r>
  <r>
    <s v="u10153516236368700"/>
    <s v="https://www.room.run/he/rooms/boardwalk-empire"/>
    <x v="1"/>
    <x v="13"/>
  </r>
  <r>
    <s v="u723630111101286"/>
    <s v="https://www.room.run/he/rooms/boardwalk-empire"/>
    <x v="0"/>
    <x v="13"/>
  </r>
  <r>
    <s v="u10153626276993200"/>
    <s v="https://www.room.run/he/rooms/boardwalk-empire"/>
    <x v="4"/>
    <x v="13"/>
  </r>
  <r>
    <s v="u10204290659374000"/>
    <s v="https://www.room.run/he/rooms/boardwalk-empire"/>
    <x v="0"/>
    <x v="13"/>
  </r>
  <r>
    <s v="u1059868664025390"/>
    <s v="https://www.room.run/he/rooms/boardwalk-empire"/>
    <x v="0"/>
    <x v="13"/>
  </r>
  <r>
    <s v="u10208084213966200"/>
    <s v="https://www.room.run/he/rooms/boardwalk-empire"/>
    <x v="0"/>
    <x v="13"/>
  </r>
  <r>
    <s v="u10207404408937600"/>
    <s v="https://www.room.run/he/rooms/boardwalk-empire"/>
    <x v="0"/>
    <x v="13"/>
  </r>
  <r>
    <s v="u827023830750766"/>
    <s v="https://www.room.run/he/rooms/boardwalk-empire"/>
    <x v="2"/>
    <x v="13"/>
  </r>
  <r>
    <s v="u10207765379591600"/>
    <s v="https://www.room.run/he/rooms/boardwalk-empire"/>
    <x v="0"/>
    <x v="13"/>
  </r>
  <r>
    <s v="u10153623200962300"/>
    <s v="https://www.room.run/he/rooms/boardwalk-empire"/>
    <x v="0"/>
    <x v="13"/>
  </r>
  <r>
    <s v="u999799973373824"/>
    <s v="https://www.room.run/he/rooms/boardwalk-empire"/>
    <x v="2"/>
    <x v="13"/>
  </r>
  <r>
    <s v="u765996603546138"/>
    <s v="https://www.room.run/he/rooms/boardwalk-empire"/>
    <x v="4"/>
    <x v="13"/>
  </r>
  <r>
    <s v="u10153605479177700"/>
    <s v="https://www.room.run/he/rooms/boardwalk-empire"/>
    <x v="0"/>
    <x v="13"/>
  </r>
  <r>
    <s v="u10153603915110900"/>
    <s v="https://www.room.run/he/rooms/boardwalk-empire"/>
    <x v="0"/>
    <x v="13"/>
  </r>
  <r>
    <s v="u10206444731110300"/>
    <s v="https://www.room.run/he/rooms/boardwalk-empire"/>
    <x v="0"/>
    <x v="13"/>
  </r>
  <r>
    <s v="u10204664931412500"/>
    <s v="https://www.room.run/he/rooms/boardwalk-empire"/>
    <x v="4"/>
    <x v="13"/>
  </r>
  <r>
    <s v="u790338054417850"/>
    <s v="https://www.room.run/he/rooms/boardwalk-empire"/>
    <x v="1"/>
    <x v="13"/>
  </r>
  <r>
    <s v="u10153587931044000"/>
    <s v="https://www.room.run/he/rooms/boardwalk-empire"/>
    <x v="0"/>
    <x v="13"/>
  </r>
  <r>
    <s v="u10153628676298200"/>
    <s v="https://www.room.run/he/rooms/boardwalk-empire"/>
    <x v="4"/>
    <x v="13"/>
  </r>
  <r>
    <s v="u1130578410325830"/>
    <s v="https://www.room.run/he/rooms/boardwalk-empire"/>
    <x v="0"/>
    <x v="13"/>
  </r>
  <r>
    <s v="u1177485718933020"/>
    <s v="https://www.room.run/he/rooms/boardwalk-empire"/>
    <x v="0"/>
    <x v="13"/>
  </r>
  <r>
    <s v="u10153026541671200"/>
    <s v="https://www.room.run/he/rooms/boardwalk-empire"/>
    <x v="4"/>
    <x v="13"/>
  </r>
  <r>
    <s v="u10206652021633600"/>
    <s v="https://www.room.run/he/rooms/boardwalk-empire"/>
    <x v="4"/>
    <x v="13"/>
  </r>
  <r>
    <s v="u10204557358646000"/>
    <s v="https://www.room.run/he/rooms/boardwalk-empire"/>
    <x v="1"/>
    <x v="13"/>
  </r>
  <r>
    <s v="u10206972419258800"/>
    <s v="https://www.room.run/he/rooms/boardwalk-empire"/>
    <x v="0"/>
    <x v="13"/>
  </r>
  <r>
    <s v="u10154228076501100"/>
    <s v="https://www.room.run/he/rooms/boardwalk-empire"/>
    <x v="4"/>
    <x v="13"/>
  </r>
  <r>
    <s v="u10153024447257300"/>
    <s v="https://www.room.run/he/rooms/boardwalk-empire"/>
    <x v="0"/>
    <x v="13"/>
  </r>
  <r>
    <s v="u10208039164759500"/>
    <s v="https://www.room.run/he/rooms/boardwalk-empire"/>
    <x v="0"/>
    <x v="13"/>
  </r>
  <r>
    <s v="u10153461496198000"/>
    <s v="https://www.room.run/he/rooms/boardwalk-empire"/>
    <x v="1"/>
    <x v="13"/>
  </r>
  <r>
    <s v="u10153283923469300"/>
    <s v="https://www.room.run/he/rooms/boardwalk-empire"/>
    <x v="0"/>
    <x v="13"/>
  </r>
  <r>
    <s v="u956383744403481"/>
    <s v="https://www.room.run/he/rooms/boardwalk-empire"/>
    <x v="1"/>
    <x v="13"/>
  </r>
  <r>
    <s v="u10207390967433200"/>
    <s v="https://www.room.run/he/rooms/boardwalk-empire"/>
    <x v="0"/>
    <x v="13"/>
  </r>
  <r>
    <s v="u10153612670167200"/>
    <s v="https://www.room.run/he/rooms/boardwalk-empire"/>
    <x v="0"/>
    <x v="13"/>
  </r>
  <r>
    <s v="u10206146242391100"/>
    <s v="https://www.room.run/he/rooms/boardwalk-empire"/>
    <x v="0"/>
    <x v="13"/>
  </r>
  <r>
    <s v="u10206577226322500"/>
    <s v="https://www.room.run/he/rooms/boardwalk-empire"/>
    <x v="0"/>
    <x v="13"/>
  </r>
  <r>
    <s v="u10152742934160800"/>
    <s v="https://www.room.run/he/rooms/boardwalk-empire"/>
    <x v="1"/>
    <x v="13"/>
  </r>
  <r>
    <s v="u711573635638380"/>
    <s v="https://www.room.run/he/rooms/boardwalk-empire"/>
    <x v="0"/>
    <x v="13"/>
  </r>
  <r>
    <s v="u806508516113153"/>
    <s v="https://www.room.run/he/rooms/boardwalk-empire"/>
    <x v="0"/>
    <x v="13"/>
  </r>
  <r>
    <s v="u941327042594493"/>
    <s v="https://www.room.run/he/rooms/boardwalk-empire"/>
    <x v="0"/>
    <x v="13"/>
  </r>
  <r>
    <s v="u10206404079234700"/>
    <s v="https://www.room.run/he/rooms/boardwalk-empire"/>
    <x v="4"/>
    <x v="13"/>
  </r>
  <r>
    <s v="u384288625104652"/>
    <s v="https://www.room.run/he/rooms/boardwalk-empire"/>
    <x v="0"/>
    <x v="13"/>
  </r>
  <r>
    <s v="u10152989708416600"/>
    <s v="https://www.room.run/he/rooms/boardwalk-empire"/>
    <x v="0"/>
    <x v="13"/>
  </r>
  <r>
    <s v="u10153191422345700"/>
    <s v="https://www.room.run/he/rooms/boardwalk-empire"/>
    <x v="4"/>
    <x v="13"/>
  </r>
  <r>
    <s v="u10203237751103000"/>
    <s v="https://www.room.run/he/rooms/boardwalk-empire"/>
    <x v="1"/>
    <x v="13"/>
  </r>
  <r>
    <s v="u882057841848715"/>
    <s v="https://www.room.run/he/rooms/boardwalk-empire"/>
    <x v="0"/>
    <x v="13"/>
  </r>
  <r>
    <s v="u10206498761243700"/>
    <s v="https://www.room.run/he/rooms/boardwalk-empire"/>
    <x v="3"/>
    <x v="13"/>
  </r>
  <r>
    <s v="u10153995029435700"/>
    <s v="https://www.room.run/he/rooms/boardwalk-empire"/>
    <x v="0"/>
    <x v="13"/>
  </r>
  <r>
    <s v="u946423395378791"/>
    <s v="https://www.room.run/he/rooms/boardwalk-empire"/>
    <x v="1"/>
    <x v="13"/>
  </r>
  <r>
    <s v="u10206399807609600"/>
    <s v="https://www.room.run/he/rooms/boardwalk-empire"/>
    <x v="1"/>
    <x v="13"/>
  </r>
  <r>
    <s v="u10153493781486700"/>
    <s v="https://www.room.run/he/rooms/boardwalk-empire"/>
    <x v="0"/>
    <x v="13"/>
  </r>
  <r>
    <s v="u10153034037782600"/>
    <s v="https://www.room.run/he/rooms/boardwalk-empire"/>
    <x v="0"/>
    <x v="13"/>
  </r>
  <r>
    <s v="u10205372536127000"/>
    <s v="https://www.room.run/he/rooms/boardwalk-empire"/>
    <x v="0"/>
    <x v="13"/>
  </r>
  <r>
    <s v="u10153081277486300"/>
    <s v="https://www.room.run/he/rooms/boardwalk-empire"/>
    <x v="0"/>
    <x v="13"/>
  </r>
  <r>
    <s v="u10206208686748600"/>
    <s v="https://www.room.run/he/rooms/boardwalk-empire"/>
    <x v="1"/>
    <x v="13"/>
  </r>
  <r>
    <s v="u1628597097410690"/>
    <s v="https://www.room.run/he/rooms/boardwalk-empire"/>
    <x v="0"/>
    <x v="13"/>
  </r>
  <r>
    <s v="u10207349210994400"/>
    <s v="https://www.room.run/he/rooms/boardwalk-empire"/>
    <x v="0"/>
    <x v="13"/>
  </r>
  <r>
    <s v="u834132293349348"/>
    <s v="https://www.room.run/he/rooms/boardwalk-empire"/>
    <x v="0"/>
    <x v="13"/>
  </r>
  <r>
    <s v="u10153066912537600"/>
    <s v="https://www.room.run/he/rooms/boardwalk-empire"/>
    <x v="0"/>
    <x v="13"/>
  </r>
  <r>
    <s v="u10206939453990600"/>
    <s v="https://www.room.run/he/rooms/boardwalk-empire"/>
    <x v="4"/>
    <x v="13"/>
  </r>
  <r>
    <s v="u10203155454407500"/>
    <s v="https://www.room.run/he/rooms/boardwalk-empire"/>
    <x v="0"/>
    <x v="13"/>
  </r>
  <r>
    <s v="u975881209129884"/>
    <s v="https://www.room.run/he/rooms/boardwalk-empire"/>
    <x v="0"/>
    <x v="13"/>
  </r>
  <r>
    <s v="u10153077311767300"/>
    <s v="https://www.room.run/he/rooms/boardwalk-empire"/>
    <x v="4"/>
    <x v="13"/>
  </r>
  <r>
    <s v="u10205871031068300"/>
    <s v="https://www.room.run/he/rooms/boardwalk-empire"/>
    <x v="0"/>
    <x v="13"/>
  </r>
  <r>
    <s v="u10206005492430700"/>
    <s v="https://www.room.run/he/rooms/boardwalk-empire"/>
    <x v="0"/>
    <x v="13"/>
  </r>
  <r>
    <s v="u917555178290534"/>
    <s v="https://www.room.run/he/rooms/boardwalk-empire"/>
    <x v="2"/>
    <x v="13"/>
  </r>
  <r>
    <s v="u10153402547810100"/>
    <s v="https://www.room.run/he/rooms/boardwalk-empire"/>
    <x v="4"/>
    <x v="13"/>
  </r>
  <r>
    <s v="u10153030834003400"/>
    <s v="https://www.room.run/he/rooms/boardwalk-empire"/>
    <x v="0"/>
    <x v="13"/>
  </r>
  <r>
    <s v="u10153446678913100"/>
    <s v="https://www.room.run/he/rooms/boardwalk-empire"/>
    <x v="4"/>
    <x v="13"/>
  </r>
  <r>
    <s v="u10204583260604100"/>
    <s v="https://www.room.run/he/rooms/boardwalk-empire"/>
    <x v="4"/>
    <x v="13"/>
  </r>
  <r>
    <s v="u10153465043162300"/>
    <s v="https://www.room.run/he/rooms/boardwalk-empire"/>
    <x v="4"/>
    <x v="13"/>
  </r>
  <r>
    <s v="u109389452737675"/>
    <s v="https://www.room.run/he/rooms/boardwalk-empire"/>
    <x v="1"/>
    <x v="13"/>
  </r>
  <r>
    <s v="u10153042809909200"/>
    <s v="https://www.room.run/he/rooms/boardwalk-empire"/>
    <x v="0"/>
    <x v="13"/>
  </r>
  <r>
    <s v="u10153397106929200"/>
    <s v="https://www.room.run/he/rooms/boardwalk-empire"/>
    <x v="0"/>
    <x v="13"/>
  </r>
  <r>
    <s v="u1068470796526740"/>
    <s v="https://www.room.run/he/rooms/boardwalk-empire"/>
    <x v="1"/>
    <x v="13"/>
  </r>
  <r>
    <s v="u10206725560995700"/>
    <s v="https://www.room.run/he/rooms/boardwalk-empire"/>
    <x v="0"/>
    <x v="13"/>
  </r>
  <r>
    <s v="u10153112654877500"/>
    <s v="https://www.room.run/he/rooms/boardwalk-empire"/>
    <x v="0"/>
    <x v="13"/>
  </r>
  <r>
    <s v="u10153345590393900"/>
    <s v="https://www.room.run/he/rooms/boardwalk-empire"/>
    <x v="0"/>
    <x v="13"/>
  </r>
  <r>
    <s v="u10153143270398000"/>
    <s v="https://www.room.run/he/rooms/boardwalk-empire"/>
    <x v="1"/>
    <x v="13"/>
  </r>
  <r>
    <s v="u10153048802094100"/>
    <s v="https://www.room.run/he/rooms/boardwalk-empire"/>
    <x v="4"/>
    <x v="13"/>
  </r>
  <r>
    <s v="u10155749728445500"/>
    <s v="https://www.room.run/he/rooms/boardwalk-empire"/>
    <x v="0"/>
    <x v="13"/>
  </r>
  <r>
    <s v="u730863023706075"/>
    <s v="https://www.room.run/he/rooms/boardwalk-empire"/>
    <x v="0"/>
    <x v="13"/>
  </r>
  <r>
    <s v="u10153089413689500"/>
    <s v="https://www.room.run/he/rooms/boardwalk-empire"/>
    <x v="0"/>
    <x v="13"/>
  </r>
  <r>
    <s v="u124788437852168"/>
    <s v="https://www.room.run/he/rooms/boardwalk-empire"/>
    <x v="0"/>
    <x v="13"/>
  </r>
  <r>
    <s v="u10153350535774600"/>
    <s v="https://www.room.run/he/rooms/boardwalk-empire"/>
    <x v="0"/>
    <x v="13"/>
  </r>
  <r>
    <s v="u1596703330613010"/>
    <s v="https://www.room.run/he/rooms/boardwalk-empire"/>
    <x v="0"/>
    <x v="13"/>
  </r>
  <r>
    <s v="u10155707935300700"/>
    <s v="https://www.room.run/he/rooms/boardwalk-empire"/>
    <x v="1"/>
    <x v="13"/>
  </r>
  <r>
    <s v="u10205899958892500"/>
    <s v="https://www.room.run/he/rooms/boardwalk-empire"/>
    <x v="4"/>
    <x v="13"/>
  </r>
  <r>
    <s v="u10206225297847900"/>
    <s v="https://www.room.run/he/rooms/boardwalk-empire"/>
    <x v="0"/>
    <x v="13"/>
  </r>
  <r>
    <s v="u10205957035098900"/>
    <s v="https://www.room.run/he/rooms/boardwalk-empire"/>
    <x v="1"/>
    <x v="13"/>
  </r>
  <r>
    <s v="u1009688129082480"/>
    <s v="https://www.room.run/he/rooms/boardwalk-empire"/>
    <x v="0"/>
    <x v="13"/>
  </r>
  <r>
    <s v="u10153378309252800"/>
    <s v="https://www.room.run/he/rooms/boardwalk-empire"/>
    <x v="0"/>
    <x v="13"/>
  </r>
  <r>
    <s v="u504209956395786"/>
    <s v="https://www.room.run/he/rooms/boardwalk-empire"/>
    <x v="0"/>
    <x v="13"/>
  </r>
  <r>
    <s v="u10206922842339000"/>
    <s v="https://www.room.run/he/rooms/boardwalk-empire"/>
    <x v="0"/>
    <x v="13"/>
  </r>
  <r>
    <s v="u10204391309768200"/>
    <s v="https://www.room.run/he/rooms/boardwalk-empire"/>
    <x v="0"/>
    <x v="13"/>
  </r>
  <r>
    <s v="u10153064756104500"/>
    <s v="https://www.room.run/he/rooms/boardwalk-empire"/>
    <x v="0"/>
    <x v="13"/>
  </r>
  <r>
    <s v="u10207011279862800"/>
    <s v="https://www.room.run/he/rooms/boardwalk-empire"/>
    <x v="0"/>
    <x v="13"/>
  </r>
  <r>
    <s v="u10206672689086300"/>
    <s v="https://www.room.run/he/rooms/boardwalk-empire"/>
    <x v="0"/>
    <x v="13"/>
  </r>
  <r>
    <s v="u10153368612053800"/>
    <s v="https://www.room.run/he/rooms/boardwalk-empire"/>
    <x v="1"/>
    <x v="13"/>
  </r>
  <r>
    <s v="u10152907863486800"/>
    <s v="https://www.room.run/he/rooms/boardwalk-empire"/>
    <x v="0"/>
    <x v="13"/>
  </r>
  <r>
    <s v="u10204354481727600"/>
    <s v="https://www.room.run/he/rooms/boardwalk-empire"/>
    <x v="1"/>
    <x v="13"/>
  </r>
  <r>
    <s v="u866286630099642"/>
    <s v="https://www.room.run/he/rooms/boardwalk-empire"/>
    <x v="2"/>
    <x v="13"/>
  </r>
  <r>
    <s v="u1759824667678500"/>
    <s v="https://www.room.run/he/rooms/mahboim-inca-treasure"/>
    <x v="0"/>
    <x v="8"/>
  </r>
  <r>
    <s v="u366671730334520"/>
    <s v="https://www.room.run/he/rooms/mahboim-inca-treasure"/>
    <x v="0"/>
    <x v="11"/>
  </r>
  <r>
    <s v="u10153079592916700"/>
    <s v="https://www.room.run/he/rooms/mahboim-inca-treasure"/>
    <x v="3"/>
    <x v="0"/>
  </r>
  <r>
    <s v="u130852453933572"/>
    <s v="https://www.room.run/he/rooms/mahboim-inca-treasure"/>
    <x v="2"/>
    <x v="0"/>
  </r>
  <r>
    <s v="u10213078605149800"/>
    <s v="https://www.room.run/he/rooms/mahboim-inca-treasure"/>
    <x v="1"/>
    <x v="0"/>
  </r>
  <r>
    <s v="u1010196172363670"/>
    <s v="https://www.room.run/he/rooms/mahboim-inca-treasure"/>
    <x v="0"/>
    <x v="0"/>
  </r>
  <r>
    <s v="u274331022972456"/>
    <s v="https://www.room.run/he/rooms/mahboim-inca-treasure"/>
    <x v="0"/>
    <x v="0"/>
  </r>
  <r>
    <s v="u1514967208524060"/>
    <s v="https://www.room.run/he/rooms/mahboim-inca-treasure"/>
    <x v="0"/>
    <x v="0"/>
  </r>
  <r>
    <s v="u935261059867929"/>
    <s v="https://www.room.run/he/rooms/mahboim-inca-treasure"/>
    <x v="4"/>
    <x v="0"/>
  </r>
  <r>
    <s v="u389681811415724"/>
    <s v="https://www.room.run/he/rooms/mahboim-inca-treasure"/>
    <x v="0"/>
    <x v="0"/>
  </r>
  <r>
    <s v="u1125310660908090"/>
    <s v="https://www.room.run/he/rooms/mahboim-inca-treasure"/>
    <x v="0"/>
    <x v="0"/>
  </r>
  <r>
    <s v="u10208540448894400"/>
    <s v="https://www.room.run/he/rooms/mahboim-inca-treasure"/>
    <x v="1"/>
    <x v="0"/>
  </r>
  <r>
    <s v="u1475794959117520"/>
    <s v="https://www.room.run/he/rooms/mahboim-inca-treasure"/>
    <x v="4"/>
    <x v="0"/>
  </r>
  <r>
    <s v="u10211034335472400"/>
    <s v="https://www.room.run/he/rooms/mahboim-inca-treasure"/>
    <x v="0"/>
    <x v="0"/>
  </r>
  <r>
    <s v="u1463720007011510"/>
    <s v="https://www.room.run/he/rooms/mahboim-inca-treasure"/>
    <x v="1"/>
    <x v="0"/>
  </r>
  <r>
    <s v="u1388563424523240"/>
    <s v="https://www.room.run/he/rooms/mahboim-inca-treasure"/>
    <x v="1"/>
    <x v="0"/>
  </r>
  <r>
    <s v="u10154918651551300"/>
    <s v="https://www.room.run/he/rooms/mahboim-inca-treasure"/>
    <x v="4"/>
    <x v="0"/>
  </r>
  <r>
    <s v="u10209688563794700"/>
    <s v="https://www.room.run/he/rooms/mahboim-inca-treasure"/>
    <x v="0"/>
    <x v="0"/>
  </r>
  <r>
    <s v="u279584135818971"/>
    <s v="https://www.room.run/he/rooms/mahboim-inca-treasure"/>
    <x v="0"/>
    <x v="0"/>
  </r>
  <r>
    <s v="u1084471128364790"/>
    <s v="https://www.room.run/he/rooms/mahboim-inca-treasure"/>
    <x v="0"/>
    <x v="0"/>
  </r>
  <r>
    <s v="u298160170524495"/>
    <s v="https://www.room.run/he/rooms/mahboim-inca-treasure"/>
    <x v="0"/>
    <x v="0"/>
  </r>
  <r>
    <s v="u423114604730027"/>
    <s v="https://www.room.run/he/rooms/mahboim-inca-treasure"/>
    <x v="0"/>
    <x v="0"/>
  </r>
  <r>
    <s v="u355898284786090"/>
    <s v="https://www.room.run/he/rooms/mahboim-inca-treasure"/>
    <x v="0"/>
    <x v="0"/>
  </r>
  <r>
    <s v="u1947773908784540"/>
    <s v="https://www.room.run/he/rooms/mahboim-inca-treasure"/>
    <x v="0"/>
    <x v="0"/>
  </r>
  <r>
    <s v="u1271574422912380"/>
    <s v="https://www.room.run/he/rooms/mahboim-inca-treasure"/>
    <x v="0"/>
    <x v="0"/>
  </r>
  <r>
    <s v="u1016686235031260"/>
    <s v="https://www.room.run/he/rooms/mahboim-inca-treasure"/>
    <x v="0"/>
    <x v="0"/>
  </r>
  <r>
    <s v="u10153454651624700"/>
    <s v="https://www.room.run/he/rooms/mahboim-inca-treasure"/>
    <x v="0"/>
    <x v="0"/>
  </r>
  <r>
    <s v="u577926532366633"/>
    <s v="https://www.room.run/he/rooms/mahboim-inca-treasure"/>
    <x v="0"/>
    <x v="0"/>
  </r>
  <r>
    <s v="u1004112786292800"/>
    <s v="https://www.room.run/he/rooms/mahboim-inca-treasure"/>
    <x v="0"/>
    <x v="0"/>
  </r>
  <r>
    <s v="u624585314411957"/>
    <s v="https://www.room.run/he/rooms/mahboim-inca-treasure"/>
    <x v="0"/>
    <x v="0"/>
  </r>
  <r>
    <s v="u744179042358277"/>
    <s v="https://www.room.run/he/rooms/mahboim-inca-treasure"/>
    <x v="0"/>
    <x v="0"/>
  </r>
  <r>
    <s v="u10212831126911500"/>
    <s v="https://www.room.run/he/rooms/mahboim-inca-treasure"/>
    <x v="0"/>
    <x v="0"/>
  </r>
  <r>
    <s v="u10208593393244800"/>
    <s v="https://www.room.run/he/rooms/mahboim-inca-treasure"/>
    <x v="0"/>
    <x v="0"/>
  </r>
  <r>
    <s v="u160077964515216"/>
    <s v="https://www.room.run/he/rooms/mahboim-inca-treasure"/>
    <x v="0"/>
    <x v="0"/>
  </r>
  <r>
    <s v="u10213212822262900"/>
    <s v="https://www.room.run/he/rooms/mahboim-inca-treasure"/>
    <x v="0"/>
    <x v="0"/>
  </r>
  <r>
    <s v="u10154136649279800"/>
    <s v="https://www.room.run/he/rooms/mahboim-inca-treasure"/>
    <x v="0"/>
    <x v="0"/>
  </r>
  <r>
    <s v="u10212512627279800"/>
    <s v="https://www.room.run/he/rooms/mahboim-inca-treasure"/>
    <x v="0"/>
    <x v="0"/>
  </r>
  <r>
    <s v="u830065890362607"/>
    <s v="https://www.room.run/he/rooms/mahboim-inca-treasure"/>
    <x v="0"/>
    <x v="0"/>
  </r>
  <r>
    <s v="u10152742934160800"/>
    <s v="https://www.room.run/he/rooms/saw"/>
    <x v="0"/>
    <x v="13"/>
  </r>
  <r>
    <s v="u10153660665798200"/>
    <s v="https://www.room.run/he/rooms/saw"/>
    <x v="0"/>
    <x v="13"/>
  </r>
  <r>
    <s v="u10153472313483600"/>
    <s v="https://www.room.run/he/rooms/saw"/>
    <x v="0"/>
    <x v="13"/>
  </r>
  <r>
    <s v="u10153490469388600"/>
    <s v="https://www.room.run/he/rooms/saw"/>
    <x v="0"/>
    <x v="13"/>
  </r>
  <r>
    <s v="u10205633347089800"/>
    <s v="https://www.room.run/he/rooms/saw"/>
    <x v="0"/>
    <x v="13"/>
  </r>
  <r>
    <s v="u1211219115558490"/>
    <s v="https://www.room.run/he/rooms/saw"/>
    <x v="0"/>
    <x v="13"/>
  </r>
  <r>
    <s v="u10206508732529400"/>
    <s v="https://www.room.run/he/rooms/saw"/>
    <x v="0"/>
    <x v="13"/>
  </r>
  <r>
    <s v="u917555178290534"/>
    <s v="https://www.room.run/he/rooms/saw"/>
    <x v="0"/>
    <x v="13"/>
  </r>
  <r>
    <s v="u10156892903920600"/>
    <s v="https://www.room.run/he/rooms/saw"/>
    <x v="1"/>
    <x v="12"/>
  </r>
  <r>
    <s v="u10153628676298200"/>
    <s v="https://www.room.run/he/rooms/saw"/>
    <x v="0"/>
    <x v="13"/>
  </r>
  <r>
    <s v="u10205452919068700"/>
    <s v="https://www.room.run/he/rooms/saw"/>
    <x v="0"/>
    <x v="13"/>
  </r>
  <r>
    <s v="u10156036065065300"/>
    <s v="https://www.room.run/he/rooms/saw"/>
    <x v="0"/>
    <x v="13"/>
  </r>
  <r>
    <s v="u10207383990185400"/>
    <s v="https://www.room.run/he/rooms/saw"/>
    <x v="0"/>
    <x v="13"/>
  </r>
  <r>
    <s v="u156732268411309"/>
    <s v="https://www.room.run/he/rooms/saw"/>
    <x v="7"/>
    <x v="3"/>
  </r>
  <r>
    <s v="u10154550948111700"/>
    <s v="https://www.room.run/he/rooms/saw"/>
    <x v="1"/>
    <x v="0"/>
  </r>
  <r>
    <s v="u1012593562121570"/>
    <s v="https://www.room.run/he/rooms/saw"/>
    <x v="0"/>
    <x v="12"/>
  </r>
  <r>
    <s v="u1233638513312910"/>
    <s v="https://www.room.run/he/rooms/saw"/>
    <x v="0"/>
    <x v="12"/>
  </r>
  <r>
    <s v="u10153573490479800"/>
    <s v="https://www.room.run/he/rooms/saw"/>
    <x v="0"/>
    <x v="12"/>
  </r>
  <r>
    <s v="u1763520120543600"/>
    <s v="https://www.room.run/he/rooms/saw"/>
    <x v="0"/>
    <x v="12"/>
  </r>
  <r>
    <s v="u10153424957683300"/>
    <s v="https://www.room.run/he/rooms/saw"/>
    <x v="0"/>
    <x v="12"/>
  </r>
  <r>
    <s v="u10153047598633300"/>
    <s v="https://www.room.run/he/rooms/saw"/>
    <x v="0"/>
    <x v="12"/>
  </r>
  <r>
    <s v="u10153967363519800"/>
    <s v="https://www.room.run/he/rooms/saw"/>
    <x v="0"/>
    <x v="13"/>
  </r>
  <r>
    <s v="u922104794478081"/>
    <s v="https://www.room.run/he/rooms/saw"/>
    <x v="0"/>
    <x v="13"/>
  </r>
  <r>
    <s v="u10156394913450200"/>
    <s v="https://www.room.run/he/rooms/saw"/>
    <x v="0"/>
    <x v="13"/>
  </r>
  <r>
    <s v="u1136026573075100"/>
    <s v="https://www.room.run/he/rooms/saw"/>
    <x v="0"/>
    <x v="13"/>
  </r>
  <r>
    <s v="u10208978985302100"/>
    <s v="https://www.room.run/he/rooms/saw"/>
    <x v="0"/>
    <x v="13"/>
  </r>
  <r>
    <s v="u10208695887302900"/>
    <s v="https://www.room.run/he/rooms/saw"/>
    <x v="0"/>
    <x v="13"/>
  </r>
  <r>
    <s v="u10206972419258800"/>
    <s v="https://www.room.run/he/rooms/saw"/>
    <x v="2"/>
    <x v="13"/>
  </r>
  <r>
    <s v="u200399946968820"/>
    <s v="https://www.room.run/he/rooms/saw"/>
    <x v="1"/>
    <x v="13"/>
  </r>
  <r>
    <s v="u10208901962094900"/>
    <s v="https://www.room.run/he/rooms/saw"/>
    <x v="0"/>
    <x v="13"/>
  </r>
  <r>
    <s v="u10153845176358900"/>
    <s v="https://www.room.run/he/rooms/saw"/>
    <x v="0"/>
    <x v="13"/>
  </r>
  <r>
    <s v="u905143136190239"/>
    <s v="https://www.room.run/he/rooms/saw"/>
    <x v="0"/>
    <x v="13"/>
  </r>
  <r>
    <s v="u10153817005824600"/>
    <s v="https://www.room.run/he/rooms/saw"/>
    <x v="0"/>
    <x v="13"/>
  </r>
  <r>
    <s v="u10153279793775300"/>
    <s v="https://www.room.run/he/rooms/saw"/>
    <x v="0"/>
    <x v="13"/>
  </r>
  <r>
    <s v="u10208039164759500"/>
    <s v="https://www.room.run/he/rooms/saw"/>
    <x v="1"/>
    <x v="13"/>
  </r>
  <r>
    <s v="u10207929896029300"/>
    <s v="https://www.room.run/he/rooms/saw"/>
    <x v="0"/>
    <x v="13"/>
  </r>
  <r>
    <s v="u10153930524414300"/>
    <s v="https://www.room.run/he/rooms/saw"/>
    <x v="3"/>
    <x v="13"/>
  </r>
  <r>
    <s v="u10154047382988700"/>
    <s v="https://www.room.run/he/rooms/saw"/>
    <x v="0"/>
    <x v="13"/>
  </r>
  <r>
    <s v="u1148795741801450"/>
    <s v="https://www.room.run/he/rooms/saw"/>
    <x v="1"/>
    <x v="13"/>
  </r>
  <r>
    <s v="u10153079592916700"/>
    <s v="https://www.room.run/he/rooms/saw"/>
    <x v="0"/>
    <x v="13"/>
  </r>
  <r>
    <s v="u10153595487054500"/>
    <s v="https://www.room.run/he/rooms/saw"/>
    <x v="0"/>
    <x v="13"/>
  </r>
  <r>
    <s v="u10154443542357600"/>
    <s v="https://www.room.run/he/rooms/saw"/>
    <x v="0"/>
    <x v="13"/>
  </r>
  <r>
    <s v="u10153676983654200"/>
    <s v="https://www.room.run/he/rooms/saw"/>
    <x v="0"/>
    <x v="13"/>
  </r>
  <r>
    <s v="u10205639982147000"/>
    <s v="https://www.room.run/he/rooms/saw"/>
    <x v="0"/>
    <x v="13"/>
  </r>
  <r>
    <s v="u10208235786354000"/>
    <s v="https://www.room.run/he/rooms/saw"/>
    <x v="0"/>
    <x v="13"/>
  </r>
  <r>
    <s v="u10153887746637900"/>
    <s v="https://www.room.run/he/rooms/saw"/>
    <x v="0"/>
    <x v="13"/>
  </r>
  <r>
    <s v="u10153732257264000"/>
    <s v="https://www.room.run/he/rooms/saw"/>
    <x v="0"/>
    <x v="13"/>
  </r>
  <r>
    <s v="u10204939295711300"/>
    <s v="https://www.room.run/he/rooms/saw"/>
    <x v="0"/>
    <x v="13"/>
  </r>
  <r>
    <s v="u1534162976899350"/>
    <s v="https://www.room.run/he/rooms/saw"/>
    <x v="0"/>
    <x v="13"/>
  </r>
  <r>
    <s v="u1150535738299580"/>
    <s v="https://www.room.run/he/rooms/saw"/>
    <x v="0"/>
    <x v="13"/>
  </r>
  <r>
    <s v="u764946516944359"/>
    <s v="https://www.room.run/he/rooms/saw"/>
    <x v="0"/>
    <x v="13"/>
  </r>
  <r>
    <s v="u10153993063704200"/>
    <s v="https://www.room.run/he/rooms/saw"/>
    <x v="0"/>
    <x v="13"/>
  </r>
  <r>
    <s v="u10208429888531000"/>
    <s v="https://www.room.run/he/rooms/saw"/>
    <x v="0"/>
    <x v="13"/>
  </r>
  <r>
    <s v="u10208612300931000"/>
    <s v="https://www.room.run/he/rooms/saw"/>
    <x v="0"/>
    <x v="13"/>
  </r>
  <r>
    <s v="u1211451802204360"/>
    <s v="https://www.room.run/he/rooms/saw"/>
    <x v="0"/>
    <x v="13"/>
  </r>
  <r>
    <s v="u1176683322346040"/>
    <s v="https://www.room.run/he/rooms/saw"/>
    <x v="0"/>
    <x v="13"/>
  </r>
  <r>
    <s v="u1505153136479620"/>
    <s v="https://www.room.run/he/rooms/saw"/>
    <x v="0"/>
    <x v="13"/>
  </r>
  <r>
    <s v="u973936932644712"/>
    <s v="https://www.room.run/he/rooms/saw"/>
    <x v="0"/>
    <x v="13"/>
  </r>
  <r>
    <s v="u10153736520944900"/>
    <s v="https://www.room.run/he/rooms/saw"/>
    <x v="0"/>
    <x v="13"/>
  </r>
  <r>
    <s v="u10208083464386800"/>
    <s v="https://www.room.run/he/rooms/saw"/>
    <x v="0"/>
    <x v="13"/>
  </r>
  <r>
    <s v="u10153791204559100"/>
    <s v="https://www.room.run/he/rooms/saw"/>
    <x v="0"/>
    <x v="13"/>
  </r>
  <r>
    <s v="u10204074466655400"/>
    <s v="https://www.room.run/he/rooms/saw"/>
    <x v="0"/>
    <x v="13"/>
  </r>
  <r>
    <s v="u10208191413402300"/>
    <s v="https://www.room.run/he/rooms/saw"/>
    <x v="0"/>
    <x v="13"/>
  </r>
  <r>
    <s v="u1058915127461220"/>
    <s v="https://www.room.run/he/rooms/saw"/>
    <x v="0"/>
    <x v="13"/>
  </r>
  <r>
    <s v="u1027838360572040"/>
    <s v="https://www.room.run/he/rooms/saw"/>
    <x v="0"/>
    <x v="13"/>
  </r>
  <r>
    <s v="u10207840217467100"/>
    <s v="https://www.room.run/he/rooms/saw"/>
    <x v="0"/>
    <x v="13"/>
  </r>
  <r>
    <s v="u10207804031480200"/>
    <s v="https://www.room.run/he/rooms/saw"/>
    <x v="0"/>
    <x v="13"/>
  </r>
  <r>
    <s v="u10205875571503400"/>
    <s v="https://www.room.run/he/rooms/saw"/>
    <x v="0"/>
    <x v="13"/>
  </r>
  <r>
    <s v="u10214725571079200"/>
    <s v="https://www.room.run/he/rooms/saw"/>
    <x v="3"/>
    <x v="6"/>
  </r>
  <r>
    <s v="u10203747424760800"/>
    <s v="https://www.room.run/he/rooms/saw"/>
    <x v="0"/>
    <x v="10"/>
  </r>
  <r>
    <s v="u10154767759609000"/>
    <s v="https://www.room.run/he/rooms/saw"/>
    <x v="2"/>
    <x v="10"/>
  </r>
  <r>
    <s v="u10214353191644100"/>
    <s v="https://www.room.run/he/rooms/saw"/>
    <x v="3"/>
    <x v="7"/>
  </r>
  <r>
    <s v="u10201505293911600"/>
    <s v="https://www.room.run/he/rooms/saw"/>
    <x v="4"/>
    <x v="8"/>
  </r>
  <r>
    <s v="u10155167243019600"/>
    <s v="https://www.room.run/he/rooms/saw"/>
    <x v="1"/>
    <x v="3"/>
  </r>
  <r>
    <s v="u548206742208267"/>
    <s v="https://www.room.run/he/rooms/saw"/>
    <x v="1"/>
    <x v="11"/>
  </r>
  <r>
    <s v="u1935942529765510"/>
    <s v="https://www.room.run/he/rooms/saw"/>
    <x v="0"/>
    <x v="4"/>
  </r>
  <r>
    <s v="u1603489129696900"/>
    <s v="https://www.room.run/he/rooms/saw"/>
    <x v="3"/>
    <x v="5"/>
  </r>
  <r>
    <s v="u1603593113039310"/>
    <s v="https://www.room.run/he/rooms/saw"/>
    <x v="3"/>
    <x v="5"/>
  </r>
  <r>
    <s v="u1166743510061720"/>
    <s v="https://www.room.run/he/rooms/saw"/>
    <x v="0"/>
    <x v="5"/>
  </r>
  <r>
    <s v="u10154405551116100"/>
    <s v="https://www.room.run/he/rooms/saw"/>
    <x v="1"/>
    <x v="5"/>
  </r>
  <r>
    <s v="u10208331466763300"/>
    <s v="https://www.room.run/he/rooms/saw"/>
    <x v="1"/>
    <x v="5"/>
  </r>
  <r>
    <s v="u1320080314677090"/>
    <s v="https://www.room.run/he/rooms/saw"/>
    <x v="2"/>
    <x v="5"/>
  </r>
  <r>
    <s v="u10206651993776800"/>
    <s v="https://www.room.run/he/rooms/saw"/>
    <x v="1"/>
    <x v="0"/>
  </r>
  <r>
    <s v="u1626193904066340"/>
    <s v="https://www.room.run/he/rooms/saw"/>
    <x v="0"/>
    <x v="0"/>
  </r>
  <r>
    <s v="u10155536557607300"/>
    <s v="https://www.room.run/he/rooms/saw"/>
    <x v="4"/>
    <x v="0"/>
  </r>
  <r>
    <s v="u10154864285788300"/>
    <s v="https://www.room.run/he/rooms/saw"/>
    <x v="4"/>
    <x v="0"/>
  </r>
  <r>
    <s v="u1362697383837450"/>
    <s v="https://www.room.run/he/rooms/saw"/>
    <x v="7"/>
    <x v="0"/>
  </r>
  <r>
    <s v="u1554176904605980"/>
    <s v="https://www.room.run/he/rooms/saw"/>
    <x v="0"/>
    <x v="0"/>
  </r>
  <r>
    <s v="u1234033089995480"/>
    <s v="https://www.room.run/he/rooms/saw"/>
    <x v="4"/>
    <x v="0"/>
  </r>
  <r>
    <s v="u10154650070882100"/>
    <s v="https://www.room.run/he/rooms/saw"/>
    <x v="0"/>
    <x v="0"/>
  </r>
  <r>
    <s v="u10211691593637900"/>
    <s v="https://www.room.run/he/rooms/saw"/>
    <x v="0"/>
    <x v="0"/>
  </r>
  <r>
    <s v="u1571488559577040"/>
    <s v="https://www.room.run/he/rooms/saw"/>
    <x v="7"/>
    <x v="0"/>
  </r>
  <r>
    <s v="u487549951602139"/>
    <s v="https://www.room.run/he/rooms/saw"/>
    <x v="7"/>
    <x v="0"/>
  </r>
  <r>
    <s v="u10209425699751800"/>
    <s v="https://www.room.run/he/rooms/saw"/>
    <x v="4"/>
    <x v="0"/>
  </r>
  <r>
    <s v="u10154616938338200"/>
    <s v="https://www.room.run/he/rooms/saw"/>
    <x v="1"/>
    <x v="0"/>
  </r>
  <r>
    <s v="u10154842145729100"/>
    <s v="https://www.room.run/he/rooms/saw"/>
    <x v="2"/>
    <x v="0"/>
  </r>
  <r>
    <s v="u10209570228148900"/>
    <s v="https://www.room.run/he/rooms/saw"/>
    <x v="4"/>
    <x v="0"/>
  </r>
  <r>
    <s v="u1779003905461100"/>
    <s v="https://www.room.run/he/rooms/saw"/>
    <x v="7"/>
    <x v="0"/>
  </r>
  <r>
    <s v="u10154469654319600"/>
    <s v="https://www.room.run/he/rooms/saw"/>
    <x v="2"/>
    <x v="0"/>
  </r>
  <r>
    <s v="u1656451047700830"/>
    <s v="https://www.room.run/he/rooms/saw"/>
    <x v="4"/>
    <x v="0"/>
  </r>
  <r>
    <s v="u10212849675704300"/>
    <s v="https://www.room.run/he/rooms/saw"/>
    <x v="2"/>
    <x v="0"/>
  </r>
  <r>
    <s v="u109602089745131"/>
    <s v="https://www.room.run/he/rooms/saw"/>
    <x v="4"/>
    <x v="0"/>
  </r>
  <r>
    <s v="u218780221965392"/>
    <s v="https://www.room.run/he/rooms/saw"/>
    <x v="7"/>
    <x v="0"/>
  </r>
  <r>
    <s v="u139323689978937"/>
    <s v="https://www.room.run/he/rooms/saw"/>
    <x v="0"/>
    <x v="0"/>
  </r>
  <r>
    <s v="u1484783858201520"/>
    <s v="https://www.room.run/he/rooms/saw"/>
    <x v="0"/>
    <x v="0"/>
  </r>
  <r>
    <s v="u10208346354085200"/>
    <s v="https://www.room.run/he/rooms/saw"/>
    <x v="4"/>
    <x v="0"/>
  </r>
  <r>
    <s v="u10154103282709800"/>
    <s v="https://www.room.run/he/rooms/saw"/>
    <x v="1"/>
    <x v="0"/>
  </r>
  <r>
    <s v="u10155123880140000"/>
    <s v="https://www.room.run/he/rooms/saw"/>
    <x v="3"/>
    <x v="0"/>
  </r>
  <r>
    <s v="u312312555872475"/>
    <s v="https://www.room.run/he/rooms/saw"/>
    <x v="2"/>
    <x v="0"/>
  </r>
  <r>
    <s v="u1751619481521790"/>
    <s v="https://www.room.run/he/rooms/saw"/>
    <x v="1"/>
    <x v="0"/>
  </r>
  <r>
    <s v="u1195561667135210"/>
    <s v="https://www.room.run/he/rooms/saw"/>
    <x v="2"/>
    <x v="0"/>
  </r>
  <r>
    <s v="u10208119754687600"/>
    <s v="https://www.room.run/he/rooms/saw"/>
    <x v="5"/>
    <x v="0"/>
  </r>
  <r>
    <s v="u10208232502665300"/>
    <s v="https://www.room.run/he/rooms/saw"/>
    <x v="4"/>
    <x v="0"/>
  </r>
  <r>
    <s v="u1098146033537790"/>
    <s v="https://www.room.run/he/rooms/saw"/>
    <x v="0"/>
    <x v="0"/>
  </r>
  <r>
    <s v="u1518699544809830"/>
    <s v="https://www.room.run/he/rooms/saw"/>
    <x v="0"/>
    <x v="0"/>
  </r>
  <r>
    <s v="u10208964843621900"/>
    <s v="https://www.room.run/he/rooms/saw"/>
    <x v="2"/>
    <x v="0"/>
  </r>
  <r>
    <s v="u10205486698661500"/>
    <s v="https://www.room.run/he/rooms/saw"/>
    <x v="4"/>
    <x v="0"/>
  </r>
  <r>
    <s v="u10208610136432200"/>
    <s v="https://www.room.run/he/rooms/saw"/>
    <x v="3"/>
    <x v="12"/>
  </r>
  <r>
    <s v="u10202891431124700"/>
    <s v="https://www.room.run/he/rooms/saw"/>
    <x v="4"/>
    <x v="12"/>
  </r>
  <r>
    <s v="u1331205526902720"/>
    <s v="https://www.room.run/he/rooms/saw"/>
    <x v="5"/>
    <x v="12"/>
  </r>
  <r>
    <s v="u10207860473682500"/>
    <s v="https://www.room.run/he/rooms/saw"/>
    <x v="1"/>
    <x v="12"/>
  </r>
  <r>
    <s v="u10210546635456500"/>
    <s v="https://www.room.run/he/rooms/saw"/>
    <x v="1"/>
    <x v="12"/>
  </r>
  <r>
    <s v="u10155058828815600"/>
    <s v="https://www.room.run/he/rooms/saw"/>
    <x v="4"/>
    <x v="12"/>
  </r>
  <r>
    <s v="u927310577383892"/>
    <s v="https://www.room.run/he/rooms/saw"/>
    <x v="2"/>
    <x v="12"/>
  </r>
  <r>
    <s v="u1325516830845710"/>
    <s v="https://www.room.run/he/rooms/saw"/>
    <x v="0"/>
    <x v="12"/>
  </r>
  <r>
    <s v="u10207534427812300"/>
    <s v="https://www.room.run/he/rooms/saw"/>
    <x v="1"/>
    <x v="12"/>
  </r>
  <r>
    <s v="u1088864484565920"/>
    <s v="https://www.room.run/he/rooms/saw"/>
    <x v="4"/>
    <x v="12"/>
  </r>
  <r>
    <s v="u1304104836288470"/>
    <s v="https://www.room.run/he/rooms/saw"/>
    <x v="4"/>
    <x v="12"/>
  </r>
  <r>
    <s v="u10154401669272200"/>
    <s v="https://www.room.run/he/rooms/saw"/>
    <x v="1"/>
    <x v="12"/>
  </r>
  <r>
    <s v="u10207833902797900"/>
    <s v="https://www.room.run/he/rooms/saw"/>
    <x v="0"/>
    <x v="12"/>
  </r>
  <r>
    <s v="u10206298809207500"/>
    <s v="https://www.room.run/he/rooms/saw"/>
    <x v="4"/>
    <x v="12"/>
  </r>
  <r>
    <s v="u10155358315138200"/>
    <s v="https://www.room.run/he/rooms/saw"/>
    <x v="3"/>
    <x v="12"/>
  </r>
  <r>
    <s v="u10205330488491700"/>
    <s v="https://www.room.run/he/rooms/saw"/>
    <x v="2"/>
    <x v="12"/>
  </r>
  <r>
    <s v="u1219560991389980"/>
    <s v="https://www.room.run/he/rooms/saw"/>
    <x v="4"/>
    <x v="12"/>
  </r>
  <r>
    <s v="u10154260550414800"/>
    <s v="https://www.room.run/he/rooms/saw"/>
    <x v="4"/>
    <x v="12"/>
  </r>
  <r>
    <s v="u129280257480730"/>
    <s v="https://www.room.run/he/rooms/saw"/>
    <x v="4"/>
    <x v="12"/>
  </r>
  <r>
    <s v="u10210762559406200"/>
    <s v="https://www.room.run/he/rooms/saw"/>
    <x v="0"/>
    <x v="12"/>
  </r>
  <r>
    <s v="u1375489832491260"/>
    <s v="https://www.room.run/he/rooms/saw"/>
    <x v="1"/>
    <x v="12"/>
  </r>
  <r>
    <s v="u10153794978227800"/>
    <s v="https://www.room.run/he/rooms/saw"/>
    <x v="2"/>
    <x v="12"/>
  </r>
  <r>
    <s v="u616538705221650"/>
    <s v="https://www.room.run/he/rooms/saw"/>
    <x v="0"/>
    <x v="12"/>
  </r>
  <r>
    <s v="u10205675340281600"/>
    <s v="https://www.room.run/he/rooms/saw"/>
    <x v="2"/>
    <x v="12"/>
  </r>
  <r>
    <s v="u1354783761213320"/>
    <s v="https://www.room.run/he/rooms/saw"/>
    <x v="3"/>
    <x v="12"/>
  </r>
  <r>
    <s v="u10209219911351400"/>
    <s v="https://www.room.run/he/rooms/saw"/>
    <x v="2"/>
    <x v="12"/>
  </r>
  <r>
    <s v="u1153373498049230"/>
    <s v="https://www.room.run/he/rooms/saw"/>
    <x v="0"/>
    <x v="12"/>
  </r>
  <r>
    <s v="u10154485697099700"/>
    <s v="https://www.room.run/he/rooms/saw"/>
    <x v="1"/>
    <x v="12"/>
  </r>
  <r>
    <s v="u10154552414889500"/>
    <s v="https://www.room.run/he/rooms/saw"/>
    <x v="0"/>
    <x v="12"/>
  </r>
  <r>
    <s v="u10210564310805900"/>
    <s v="https://www.room.run/he/rooms/saw"/>
    <x v="1"/>
    <x v="12"/>
  </r>
  <r>
    <s v="u10157398764805400"/>
    <s v="https://www.room.run/he/rooms/saw"/>
    <x v="0"/>
    <x v="12"/>
  </r>
  <r>
    <s v="u1289082867790310"/>
    <s v="https://www.room.run/he/rooms/saw"/>
    <x v="0"/>
    <x v="12"/>
  </r>
  <r>
    <s v="u10207462240847300"/>
    <s v="https://www.room.run/he/rooms/saw"/>
    <x v="2"/>
    <x v="12"/>
  </r>
  <r>
    <s v="u10208993102609400"/>
    <s v="https://www.room.run/he/rooms/saw"/>
    <x v="0"/>
    <x v="12"/>
  </r>
  <r>
    <s v="u1503937512965770"/>
    <s v="https://www.room.run/he/rooms/saw"/>
    <x v="4"/>
    <x v="12"/>
  </r>
  <r>
    <s v="u10210868377804900"/>
    <s v="https://www.room.run/he/rooms/saw"/>
    <x v="0"/>
    <x v="12"/>
  </r>
  <r>
    <s v="u2570337259651520"/>
    <s v="https://www.room.run/he/rooms/saw"/>
    <x v="0"/>
    <x v="12"/>
  </r>
  <r>
    <s v="u10209601260173400"/>
    <s v="https://www.room.run/he/rooms/saw"/>
    <x v="2"/>
    <x v="12"/>
  </r>
  <r>
    <s v="u130510494070738"/>
    <s v="https://www.room.run/he/rooms/saw"/>
    <x v="1"/>
    <x v="12"/>
  </r>
  <r>
    <s v="u10207400287946100"/>
    <s v="https://www.room.run/he/rooms/saw"/>
    <x v="3"/>
    <x v="12"/>
  </r>
  <r>
    <s v="u10207294484989400"/>
    <s v="https://www.room.run/he/rooms/saw"/>
    <x v="0"/>
    <x v="12"/>
  </r>
  <r>
    <s v="u535080976688613"/>
    <s v="https://www.room.run/he/rooms/saw"/>
    <x v="4"/>
    <x v="12"/>
  </r>
  <r>
    <s v="u1280805228596850"/>
    <s v="https://www.room.run/he/rooms/saw"/>
    <x v="4"/>
    <x v="12"/>
  </r>
  <r>
    <s v="u10210536565278200"/>
    <s v="https://www.room.run/he/rooms/saw"/>
    <x v="3"/>
    <x v="12"/>
  </r>
  <r>
    <s v="u1434530193230650"/>
    <s v="https://www.room.run/he/rooms/saw"/>
    <x v="1"/>
    <x v="12"/>
  </r>
  <r>
    <s v="u139018386547829"/>
    <s v="https://www.room.run/he/rooms/saw"/>
    <x v="0"/>
    <x v="12"/>
  </r>
  <r>
    <s v="u10206568265514000"/>
    <s v="https://www.room.run/he/rooms/saw"/>
    <x v="3"/>
    <x v="12"/>
  </r>
  <r>
    <s v="u1364846970208890"/>
    <s v="https://www.room.run/he/rooms/saw"/>
    <x v="4"/>
    <x v="12"/>
  </r>
  <r>
    <s v="u10154351173204500"/>
    <s v="https://www.room.run/he/rooms/saw"/>
    <x v="4"/>
    <x v="12"/>
  </r>
  <r>
    <s v="u10154732331815600"/>
    <s v="https://www.room.run/he/rooms/saw"/>
    <x v="2"/>
    <x v="12"/>
  </r>
  <r>
    <s v="u102285850224387"/>
    <s v="https://www.room.run/he/rooms/saw"/>
    <x v="1"/>
    <x v="12"/>
  </r>
  <r>
    <s v="u1550106665285840"/>
    <s v="https://www.room.run/he/rooms/saw"/>
    <x v="1"/>
    <x v="12"/>
  </r>
  <r>
    <s v="u10209755298096200"/>
    <s v="https://www.room.run/he/rooms/saw"/>
    <x v="1"/>
    <x v="12"/>
  </r>
  <r>
    <s v="u10206981239302700"/>
    <s v="https://www.room.run/he/rooms/saw"/>
    <x v="7"/>
    <x v="12"/>
  </r>
  <r>
    <s v="u10157012678040300"/>
    <s v="https://www.room.run/he/rooms/saw"/>
    <x v="1"/>
    <x v="12"/>
  </r>
  <r>
    <s v="u10208099749263800"/>
    <s v="https://www.room.run/he/rooms/saw"/>
    <x v="0"/>
    <x v="12"/>
  </r>
  <r>
    <s v="u10153567532812300"/>
    <s v="https://www.room.run/he/rooms/saw"/>
    <x v="5"/>
    <x v="12"/>
  </r>
  <r>
    <s v="u10208552357099400"/>
    <s v="https://www.room.run/he/rooms/saw"/>
    <x v="0"/>
    <x v="12"/>
  </r>
  <r>
    <s v="u794144497378479"/>
    <s v="https://www.room.run/he/rooms/saw"/>
    <x v="0"/>
    <x v="12"/>
  </r>
  <r>
    <s v="u503077103216095"/>
    <s v="https://www.room.run/he/rooms/saw"/>
    <x v="2"/>
    <x v="12"/>
  </r>
  <r>
    <s v="u10206815658380500"/>
    <s v="https://www.room.run/he/rooms/saw"/>
    <x v="1"/>
    <x v="12"/>
  </r>
  <r>
    <s v="u10209762994533400"/>
    <s v="https://www.room.run/he/rooms/saw"/>
    <x v="0"/>
    <x v="12"/>
  </r>
  <r>
    <s v="u10153897260393500"/>
    <s v="https://www.room.run/he/rooms/saw"/>
    <x v="0"/>
    <x v="12"/>
  </r>
  <r>
    <s v="u10209869540074500"/>
    <s v="https://www.room.run/he/rooms/saw"/>
    <x v="4"/>
    <x v="12"/>
  </r>
  <r>
    <s v="u10208591591041400"/>
    <s v="https://www.room.run/he/rooms/saw"/>
    <x v="0"/>
    <x v="12"/>
  </r>
  <r>
    <s v="u10153674743153100"/>
    <s v="https://www.room.run/he/rooms/saw"/>
    <x v="4"/>
    <x v="12"/>
  </r>
  <r>
    <s v="u10205171072636300"/>
    <s v="https://www.room.run/he/rooms/saw"/>
    <x v="2"/>
    <x v="12"/>
  </r>
  <r>
    <s v="u10201593498516300"/>
    <s v="https://www.room.run/he/rooms/saw"/>
    <x v="5"/>
    <x v="12"/>
  </r>
  <r>
    <s v="u10209600536909200"/>
    <s v="https://www.room.run/he/rooms/saw"/>
    <x v="1"/>
    <x v="12"/>
  </r>
  <r>
    <s v="u10209724488491900"/>
    <s v="https://www.room.run/he/rooms/saw"/>
    <x v="1"/>
    <x v="12"/>
  </r>
  <r>
    <s v="u10208330189762700"/>
    <s v="https://www.room.run/he/rooms/saw"/>
    <x v="2"/>
    <x v="12"/>
  </r>
  <r>
    <s v="u1308854179130120"/>
    <s v="https://www.room.run/he/rooms/saw"/>
    <x v="4"/>
    <x v="12"/>
  </r>
  <r>
    <s v="u10154255064938600"/>
    <s v="https://www.room.run/he/rooms/saw"/>
    <x v="4"/>
    <x v="12"/>
  </r>
  <r>
    <s v="u10153066912537600"/>
    <s v="https://www.room.run/he/rooms/saw"/>
    <x v="1"/>
    <x v="12"/>
  </r>
  <r>
    <s v="u10153628515696300"/>
    <s v="https://www.room.run/he/rooms/saw"/>
    <x v="2"/>
    <x v="12"/>
  </r>
  <r>
    <s v="u942334605803702"/>
    <s v="https://www.room.run/he/rooms/saw"/>
    <x v="2"/>
    <x v="12"/>
  </r>
  <r>
    <s v="u10153959565159500"/>
    <s v="https://www.room.run/he/rooms/saw"/>
    <x v="4"/>
    <x v="12"/>
  </r>
  <r>
    <s v="u10209078001893000"/>
    <s v="https://www.room.run/he/rooms/saw"/>
    <x v="1"/>
    <x v="12"/>
  </r>
  <r>
    <s v="u10153468291288400"/>
    <s v="https://www.room.run/he/rooms/saw"/>
    <x v="4"/>
    <x v="12"/>
  </r>
  <r>
    <s v="u1311543492194060"/>
    <s v="https://www.room.run/he/rooms/saw"/>
    <x v="1"/>
    <x v="12"/>
  </r>
  <r>
    <s v="u10207323779425400"/>
    <s v="https://www.room.run/he/rooms/saw"/>
    <x v="4"/>
    <x v="12"/>
  </r>
  <r>
    <s v="u10206912317545200"/>
    <s v="https://www.room.run/he/rooms/saw"/>
    <x v="1"/>
    <x v="12"/>
  </r>
  <r>
    <s v="u10153764233493400"/>
    <s v="https://www.room.run/he/rooms/saw"/>
    <x v="0"/>
    <x v="12"/>
  </r>
  <r>
    <s v="u10154071384668800"/>
    <s v="https://www.room.run/he/rooms/saw"/>
    <x v="1"/>
    <x v="12"/>
  </r>
  <r>
    <s v="u10208621786080300"/>
    <s v="https://www.room.run/he/rooms/saw"/>
    <x v="1"/>
    <x v="12"/>
  </r>
  <r>
    <s v="u10154200149364000"/>
    <s v="https://www.room.run/he/rooms/saw"/>
    <x v="1"/>
    <x v="12"/>
  </r>
  <r>
    <s v="u10154135657748400"/>
    <s v="https://www.room.run/he/rooms/saw"/>
    <x v="2"/>
    <x v="12"/>
  </r>
  <r>
    <s v="u10153956056084700"/>
    <s v="https://www.room.run/he/rooms/saw"/>
    <x v="4"/>
    <x v="12"/>
  </r>
  <r>
    <s v="u1107614235922620"/>
    <s v="https://www.room.run/he/rooms/saw"/>
    <x v="1"/>
    <x v="12"/>
  </r>
  <r>
    <s v="u10207504415420800"/>
    <s v="https://www.room.run/he/rooms/saw"/>
    <x v="0"/>
    <x v="12"/>
  </r>
  <r>
    <s v="u10153525668567800"/>
    <s v="https://www.room.run/he/rooms/saw"/>
    <x v="6"/>
    <x v="12"/>
  </r>
  <r>
    <s v="u10207639327158800"/>
    <s v="https://www.room.run/he/rooms/saw"/>
    <x v="0"/>
    <x v="12"/>
  </r>
  <r>
    <s v="u10209329000847100"/>
    <s v="https://www.room.run/he/rooms/saw"/>
    <x v="4"/>
    <x v="12"/>
  </r>
  <r>
    <s v="u10206108968109600"/>
    <s v="https://www.room.run/he/rooms/saw"/>
    <x v="4"/>
    <x v="12"/>
  </r>
  <r>
    <s v="u10209278879757200"/>
    <s v="https://www.room.run/he/rooms/saw"/>
    <x v="4"/>
    <x v="12"/>
  </r>
  <r>
    <s v="u10207333293144200"/>
    <s v="https://www.room.run/he/rooms/saw"/>
    <x v="0"/>
    <x v="12"/>
  </r>
  <r>
    <s v="u1379729722043380"/>
    <s v="https://www.room.run/he/rooms/saw"/>
    <x v="4"/>
    <x v="12"/>
  </r>
  <r>
    <s v="u10207657063569000"/>
    <s v="https://www.room.run/he/rooms/saw"/>
    <x v="4"/>
    <x v="12"/>
  </r>
  <r>
    <s v="u1510049519287240"/>
    <s v="https://www.room.run/he/rooms/saw"/>
    <x v="0"/>
    <x v="12"/>
  </r>
  <r>
    <s v="u10154009859477300"/>
    <s v="https://www.room.run/he/rooms/saw"/>
    <x v="4"/>
    <x v="12"/>
  </r>
  <r>
    <s v="u781438541986355"/>
    <s v="https://www.room.run/he/rooms/saw"/>
    <x v="0"/>
    <x v="12"/>
  </r>
  <r>
    <s v="u10156895571540400"/>
    <s v="https://www.room.run/he/rooms/saw"/>
    <x v="0"/>
    <x v="12"/>
  </r>
  <r>
    <s v="u10153727107054300"/>
    <s v="https://www.room.run/he/rooms/saw"/>
    <x v="4"/>
    <x v="12"/>
  </r>
  <r>
    <s v="u10206800109495100"/>
    <s v="https://www.room.run/he/rooms/saw"/>
    <x v="0"/>
    <x v="12"/>
  </r>
  <r>
    <s v="u10208084773569900"/>
    <s v="https://www.room.run/he/rooms/saw"/>
    <x v="1"/>
    <x v="12"/>
  </r>
  <r>
    <s v="u10206247343443400"/>
    <s v="https://www.room.run/he/rooms/saw"/>
    <x v="3"/>
    <x v="12"/>
  </r>
  <r>
    <s v="u10207593459847300"/>
    <s v="https://www.room.run/he/rooms/saw"/>
    <x v="4"/>
    <x v="12"/>
  </r>
  <r>
    <s v="u893674994045652"/>
    <s v="https://www.room.run/he/rooms/saw"/>
    <x v="1"/>
    <x v="12"/>
  </r>
  <r>
    <s v="u10153427133396300"/>
    <s v="https://www.room.run/he/rooms/saw"/>
    <x v="4"/>
    <x v="12"/>
  </r>
  <r>
    <s v="u859311820878895"/>
    <s v="https://www.room.run/he/rooms/saw"/>
    <x v="0"/>
    <x v="12"/>
  </r>
  <r>
    <s v="u10205077300287200"/>
    <s v="https://www.room.run/he/rooms/saw"/>
    <x v="4"/>
    <x v="12"/>
  </r>
  <r>
    <s v="u1196304717047770"/>
    <s v="https://www.room.run/he/rooms/saw"/>
    <x v="0"/>
    <x v="12"/>
  </r>
  <r>
    <s v="u10206325675400600"/>
    <s v="https://www.room.run/he/rooms/saw"/>
    <x v="0"/>
    <x v="12"/>
  </r>
  <r>
    <s v="u859825915009"/>
    <s v="https://www.room.run/he/rooms/saw"/>
    <x v="4"/>
    <x v="12"/>
  </r>
  <r>
    <s v="u130852453933572"/>
    <s v="https://www.room.run/he/rooms/saw"/>
    <x v="0"/>
    <x v="12"/>
  </r>
  <r>
    <s v="u10208239670810600"/>
    <s v="https://www.room.run/he/rooms/saw"/>
    <x v="4"/>
    <x v="12"/>
  </r>
  <r>
    <s v="u10153502281078300"/>
    <s v="https://www.room.run/he/rooms/saw"/>
    <x v="0"/>
    <x v="12"/>
  </r>
  <r>
    <s v="u935261059867929"/>
    <s v="https://www.room.run/he/rooms/saw"/>
    <x v="1"/>
    <x v="12"/>
  </r>
  <r>
    <s v="u10153504347114000"/>
    <s v="https://www.room.run/he/rooms/saw"/>
    <x v="8"/>
    <x v="12"/>
  </r>
  <r>
    <s v="u10208445775035700"/>
    <s v="https://www.room.run/he/rooms/saw"/>
    <x v="0"/>
    <x v="12"/>
  </r>
  <r>
    <s v="u10153587091650700"/>
    <s v="https://www.room.run/he/rooms/saw"/>
    <x v="0"/>
    <x v="12"/>
  </r>
  <r>
    <s v="u10207755356738000"/>
    <s v="https://www.room.run/he/rooms/saw"/>
    <x v="0"/>
    <x v="12"/>
  </r>
  <r>
    <s v="u10153945528497300"/>
    <s v="https://www.room.run/he/rooms/saw"/>
    <x v="0"/>
    <x v="12"/>
  </r>
  <r>
    <s v="u10153527686034000"/>
    <s v="https://www.room.run/he/rooms/saw"/>
    <x v="4"/>
    <x v="12"/>
  </r>
  <r>
    <s v="u1050387171700800"/>
    <s v="https://www.room.run/he/rooms/saw"/>
    <x v="0"/>
    <x v="12"/>
  </r>
  <r>
    <s v="u10206795883148700"/>
    <s v="https://www.room.run/he/rooms/saw"/>
    <x v="7"/>
    <x v="12"/>
  </r>
  <r>
    <s v="u10154186106239700"/>
    <s v="https://www.room.run/he/rooms/saw"/>
    <x v="0"/>
    <x v="12"/>
  </r>
  <r>
    <s v="u10207867486519200"/>
    <s v="https://www.room.run/he/rooms/saw"/>
    <x v="4"/>
    <x v="12"/>
  </r>
  <r>
    <s v="u10153302332776900"/>
    <s v="https://www.room.run/he/rooms/saw"/>
    <x v="1"/>
    <x v="12"/>
  </r>
  <r>
    <s v="u975627352492570"/>
    <s v="https://www.room.run/he/rooms/saw"/>
    <x v="4"/>
    <x v="12"/>
  </r>
  <r>
    <s v="u983905751694004"/>
    <s v="https://www.room.run/he/rooms/saw"/>
    <x v="0"/>
    <x v="12"/>
  </r>
  <r>
    <s v="u10208980657655900"/>
    <s v="https://www.room.run/he/rooms/saw"/>
    <x v="0"/>
    <x v="12"/>
  </r>
  <r>
    <s v="u10153818134474500"/>
    <s v="https://www.room.run/he/rooms/saw"/>
    <x v="4"/>
    <x v="12"/>
  </r>
  <r>
    <s v="u1026609477426050"/>
    <s v="https://www.room.run/he/rooms/saw"/>
    <x v="0"/>
    <x v="12"/>
  </r>
  <r>
    <s v="u10153336473281600"/>
    <s v="https://www.room.run/he/rooms/saw"/>
    <x v="0"/>
    <x v="12"/>
  </r>
  <r>
    <s v="u10207138633196800"/>
    <s v="https://www.room.run/he/rooms/saw"/>
    <x v="0"/>
    <x v="12"/>
  </r>
  <r>
    <s v="u1171634596180090"/>
    <s v="https://www.room.run/he/rooms/saw"/>
    <x v="0"/>
    <x v="12"/>
  </r>
  <r>
    <s v="u10154098549392700"/>
    <s v="https://www.room.run/he/rooms/saw"/>
    <x v="0"/>
    <x v="12"/>
  </r>
  <r>
    <s v="u10154006328289600"/>
    <s v="https://www.room.run/he/rooms/saw"/>
    <x v="1"/>
    <x v="12"/>
  </r>
  <r>
    <s v="u10208504648559500"/>
    <s v="https://www.room.run/he/rooms/saw"/>
    <x v="2"/>
    <x v="12"/>
  </r>
  <r>
    <s v="u10209036888741700"/>
    <s v="https://www.room.run/he/rooms/saw"/>
    <x v="0"/>
    <x v="12"/>
  </r>
  <r>
    <s v="u10154046865750100"/>
    <s v="https://www.room.run/he/rooms/saw"/>
    <x v="0"/>
    <x v="12"/>
  </r>
  <r>
    <s v="u10156440645565300"/>
    <s v="https://www.room.run/he/rooms/saw"/>
    <x v="3"/>
    <x v="12"/>
  </r>
  <r>
    <s v="u10209094414706700"/>
    <s v="https://www.room.run/he/rooms/saw"/>
    <x v="4"/>
    <x v="12"/>
  </r>
  <r>
    <s v="u10205222928484000"/>
    <s v="https://www.room.run/he/rooms/saw"/>
    <x v="1"/>
    <x v="12"/>
  </r>
  <r>
    <s v="u10153725667934900"/>
    <s v="https://www.room.run/he/rooms/saw"/>
    <x v="1"/>
    <x v="12"/>
  </r>
  <r>
    <s v="u10154055009306400"/>
    <s v="https://www.room.run/he/rooms/saw"/>
    <x v="2"/>
    <x v="13"/>
  </r>
  <r>
    <s v="u10207554780240500"/>
    <s v="https://www.room.run/he/rooms/saw"/>
    <x v="0"/>
    <x v="13"/>
  </r>
  <r>
    <s v="u10207301007582000"/>
    <s v="https://www.room.run/he/rooms/saw"/>
    <x v="0"/>
    <x v="13"/>
  </r>
  <r>
    <s v="u1099811360040030"/>
    <s v="https://www.room.run/he/rooms/saw"/>
    <x v="3"/>
    <x v="13"/>
  </r>
  <r>
    <s v="u10208243982994500"/>
    <s v="https://www.room.run/he/rooms/saw"/>
    <x v="5"/>
    <x v="13"/>
  </r>
  <r>
    <s v="u134992793555065"/>
    <s v="https://www.room.run/he/rooms/saw"/>
    <x v="4"/>
    <x v="13"/>
  </r>
  <r>
    <s v="u10153368462672800"/>
    <s v="https://www.room.run/he/rooms/saw"/>
    <x v="0"/>
    <x v="13"/>
  </r>
  <r>
    <s v="u946423395378791"/>
    <s v="https://www.room.run/he/rooms/saw"/>
    <x v="4"/>
    <x v="13"/>
  </r>
  <r>
    <s v="u1538283489797330"/>
    <s v="https://www.room.run/he/rooms/saw"/>
    <x v="1"/>
    <x v="13"/>
  </r>
  <r>
    <s v="u1200455889981830"/>
    <s v="https://www.room.run/he/rooms/saw"/>
    <x v="0"/>
    <x v="13"/>
  </r>
  <r>
    <s v="u10208656349225800"/>
    <s v="https://www.room.run/he/rooms/saw"/>
    <x v="1"/>
    <x v="13"/>
  </r>
  <r>
    <s v="u10204635242115500"/>
    <s v="https://www.room.run/he/rooms/saw"/>
    <x v="1"/>
    <x v="13"/>
  </r>
  <r>
    <s v="u1181147905230450"/>
    <s v="https://www.room.run/he/rooms/saw"/>
    <x v="0"/>
    <x v="13"/>
  </r>
  <r>
    <s v="u10154010774139800"/>
    <s v="https://www.room.run/he/rooms/saw"/>
    <x v="1"/>
    <x v="13"/>
  </r>
  <r>
    <s v="u987054711373911"/>
    <s v="https://www.room.run/he/rooms/saw"/>
    <x v="0"/>
    <x v="13"/>
  </r>
  <r>
    <s v="u10154039863259700"/>
    <s v="https://www.room.run/he/rooms/saw"/>
    <x v="4"/>
    <x v="13"/>
  </r>
  <r>
    <s v="u10153512051428000"/>
    <s v="https://www.room.run/he/rooms/saw"/>
    <x v="4"/>
    <x v="13"/>
  </r>
  <r>
    <s v="u10153368612053800"/>
    <s v="https://www.room.run/he/rooms/saw"/>
    <x v="4"/>
    <x v="13"/>
  </r>
  <r>
    <s v="u10207104377142600"/>
    <s v="https://www.room.run/he/rooms/saw"/>
    <x v="0"/>
    <x v="13"/>
  </r>
  <r>
    <s v="u1206810285999140"/>
    <s v="https://www.room.run/he/rooms/saw"/>
    <x v="1"/>
    <x v="13"/>
  </r>
  <r>
    <s v="u10206971942390600"/>
    <s v="https://www.room.run/he/rooms/saw"/>
    <x v="1"/>
    <x v="13"/>
  </r>
  <r>
    <s v="u10153533857469700"/>
    <s v="https://www.room.run/he/rooms/saw"/>
    <x v="0"/>
    <x v="13"/>
  </r>
  <r>
    <s v="u10153455471874100"/>
    <s v="https://www.room.run/he/rooms/saw"/>
    <x v="6"/>
    <x v="13"/>
  </r>
  <r>
    <s v="u10153407023768300"/>
    <s v="https://www.room.run/he/rooms/saw"/>
    <x v="3"/>
    <x v="13"/>
  </r>
  <r>
    <s v="u10153944481832800"/>
    <s v="https://www.room.run/he/rooms/saw"/>
    <x v="4"/>
    <x v="13"/>
  </r>
  <r>
    <s v="u10153837342813300"/>
    <s v="https://www.room.run/he/rooms/saw"/>
    <x v="1"/>
    <x v="13"/>
  </r>
  <r>
    <s v="u10153905589844200"/>
    <s v="https://www.room.run/he/rooms/saw"/>
    <x v="0"/>
    <x v="13"/>
  </r>
  <r>
    <s v="u653771121431769"/>
    <s v="https://www.room.run/he/rooms/saw"/>
    <x v="0"/>
    <x v="13"/>
  </r>
  <r>
    <s v="u10153835117484300"/>
    <s v="https://www.room.run/he/rooms/saw"/>
    <x v="0"/>
    <x v="13"/>
  </r>
  <r>
    <s v="u10153096180325300"/>
    <s v="https://www.room.run/he/rooms/saw"/>
    <x v="4"/>
    <x v="13"/>
  </r>
  <r>
    <s v="u1500436196930920"/>
    <s v="https://www.room.run/he/rooms/saw"/>
    <x v="0"/>
    <x v="13"/>
  </r>
  <r>
    <s v="u998976066843897"/>
    <s v="https://www.room.run/he/rooms/saw"/>
    <x v="0"/>
    <x v="13"/>
  </r>
  <r>
    <s v="u10153495220185800"/>
    <s v="https://www.room.run/he/rooms/saw"/>
    <x v="0"/>
    <x v="13"/>
  </r>
  <r>
    <s v="u1162708553744430"/>
    <s v="https://www.room.run/he/rooms/saw"/>
    <x v="4"/>
    <x v="13"/>
  </r>
  <r>
    <s v="u1059868664025390"/>
    <s v="https://www.room.run/he/rooms/saw"/>
    <x v="4"/>
    <x v="13"/>
  </r>
  <r>
    <s v="u10153878401796600"/>
    <s v="https://www.room.run/he/rooms/saw"/>
    <x v="4"/>
    <x v="13"/>
  </r>
  <r>
    <s v="u10205761630668100"/>
    <s v="https://www.room.run/he/rooms/saw"/>
    <x v="0"/>
    <x v="13"/>
  </r>
  <r>
    <s v="u1112913765410050"/>
    <s v="https://www.room.run/he/rooms/saw"/>
    <x v="0"/>
    <x v="13"/>
  </r>
  <r>
    <s v="u10207356396855800"/>
    <s v="https://www.room.run/he/rooms/saw"/>
    <x v="0"/>
    <x v="13"/>
  </r>
  <r>
    <s v="u723630111101286"/>
    <s v="https://www.room.run/he/rooms/saw"/>
    <x v="0"/>
    <x v="13"/>
  </r>
  <r>
    <s v="u10153400206308200"/>
    <s v="https://www.room.run/he/rooms/saw"/>
    <x v="4"/>
    <x v="13"/>
  </r>
  <r>
    <s v="u10207784774755000"/>
    <s v="https://www.room.run/he/rooms/saw"/>
    <x v="0"/>
    <x v="13"/>
  </r>
  <r>
    <s v="u978941718815466"/>
    <s v="https://www.room.run/he/rooms/saw"/>
    <x v="0"/>
    <x v="13"/>
  </r>
  <r>
    <s v="u10153931145699100"/>
    <s v="https://www.room.run/he/rooms/saw"/>
    <x v="0"/>
    <x v="13"/>
  </r>
  <r>
    <s v="u1130974940250770"/>
    <s v="https://www.room.run/he/rooms/saw"/>
    <x v="4"/>
    <x v="13"/>
  </r>
  <r>
    <s v="u10153121843725200"/>
    <s v="https://www.room.run/he/rooms/saw"/>
    <x v="2"/>
    <x v="13"/>
  </r>
  <r>
    <s v="u10208662253333100"/>
    <s v="https://www.room.run/he/rooms/saw"/>
    <x v="0"/>
    <x v="13"/>
  </r>
  <r>
    <s v="u10153112844046200"/>
    <s v="https://www.room.run/he/rooms/saw"/>
    <x v="0"/>
    <x v="13"/>
  </r>
  <r>
    <s v="u10154188457779300"/>
    <s v="https://www.room.run/he/rooms/saw"/>
    <x v="4"/>
    <x v="13"/>
  </r>
  <r>
    <s v="u10153224463135900"/>
    <s v="https://www.room.run/he/rooms/saw"/>
    <x v="4"/>
    <x v="13"/>
  </r>
  <r>
    <s v="u1104320132913390"/>
    <s v="https://www.room.run/he/rooms/saw"/>
    <x v="0"/>
    <x v="13"/>
  </r>
  <r>
    <s v="u529410267226508"/>
    <s v="https://www.room.run/he/rooms/saw"/>
    <x v="0"/>
    <x v="13"/>
  </r>
  <r>
    <s v="u790338054417850"/>
    <s v="https://www.room.run/he/rooms/saw"/>
    <x v="1"/>
    <x v="13"/>
  </r>
  <r>
    <s v="u10208408178787300"/>
    <s v="https://www.room.run/he/rooms/saw"/>
    <x v="0"/>
    <x v="13"/>
  </r>
  <r>
    <s v="u783525615108339"/>
    <s v="https://www.room.run/he/rooms/saw"/>
    <x v="0"/>
    <x v="13"/>
  </r>
  <r>
    <s v="u10153738949807300"/>
    <s v="https://www.room.run/he/rooms/saw"/>
    <x v="0"/>
    <x v="13"/>
  </r>
  <r>
    <s v="u907748899319916"/>
    <s v="https://www.room.run/he/rooms/saw"/>
    <x v="0"/>
    <x v="13"/>
  </r>
  <r>
    <s v="u10153516236368700"/>
    <s v="https://www.room.run/he/rooms/saw"/>
    <x v="0"/>
    <x v="13"/>
  </r>
  <r>
    <s v="u1178295038851860"/>
    <s v="https://www.room.run/he/rooms/saw"/>
    <x v="0"/>
    <x v="13"/>
  </r>
  <r>
    <s v="u10153752616143500"/>
    <s v="https://www.room.run/he/rooms/saw"/>
    <x v="0"/>
    <x v="13"/>
  </r>
  <r>
    <s v="u10153460753271100"/>
    <s v="https://www.room.run/he/rooms/saw"/>
    <x v="4"/>
    <x v="13"/>
  </r>
  <r>
    <s v="u827023830750766"/>
    <s v="https://www.room.run/he/rooms/saw"/>
    <x v="1"/>
    <x v="13"/>
  </r>
  <r>
    <s v="u922958104439256"/>
    <s v="https://www.room.run/he/rooms/saw"/>
    <x v="0"/>
    <x v="13"/>
  </r>
  <r>
    <s v="u10201081428073100"/>
    <s v="https://www.room.run/he/rooms/saw"/>
    <x v="0"/>
    <x v="13"/>
  </r>
  <r>
    <s v="u973121836091084"/>
    <s v="https://www.room.run/he/rooms/saw"/>
    <x v="0"/>
    <x v="13"/>
  </r>
  <r>
    <s v="u1120479434628830"/>
    <s v="https://www.room.run/he/rooms/saw"/>
    <x v="0"/>
    <x v="13"/>
  </r>
  <r>
    <s v="u10207765379591600"/>
    <s v="https://www.room.run/he/rooms/saw"/>
    <x v="1"/>
    <x v="13"/>
  </r>
  <r>
    <s v="u10204354481727600"/>
    <s v="https://www.room.run/he/rooms/saw"/>
    <x v="1"/>
    <x v="13"/>
  </r>
  <r>
    <s v="u10205248236147400"/>
    <s v="https://www.room.run/he/rooms/saw"/>
    <x v="0"/>
    <x v="13"/>
  </r>
  <r>
    <s v="u1199482823415230"/>
    <s v="https://www.room.run/he/rooms/saw"/>
    <x v="0"/>
    <x v="13"/>
  </r>
  <r>
    <s v="u1015897161765760"/>
    <s v="https://www.room.run/he/rooms/saw"/>
    <x v="0"/>
    <x v="13"/>
  </r>
  <r>
    <s v="u10207872490071600"/>
    <s v="https://www.room.run/he/rooms/saw"/>
    <x v="0"/>
    <x v="13"/>
  </r>
  <r>
    <s v="u10153761479098700"/>
    <s v="https://www.room.run/he/rooms/saw"/>
    <x v="0"/>
    <x v="13"/>
  </r>
  <r>
    <s v="u10208656873765600"/>
    <s v="https://www.room.run/he/rooms/saw"/>
    <x v="0"/>
    <x v="13"/>
  </r>
  <r>
    <s v="u10206366181407500"/>
    <s v="https://www.room.run/he/rooms/saw"/>
    <x v="0"/>
    <x v="13"/>
  </r>
  <r>
    <s v="u10153089413689500"/>
    <s v="https://www.room.run/he/rooms/saw"/>
    <x v="0"/>
    <x v="13"/>
  </r>
  <r>
    <s v="u10205520995847100"/>
    <s v="https://www.room.run/he/rooms/saw"/>
    <x v="0"/>
    <x v="13"/>
  </r>
  <r>
    <s v="u10203768479332300"/>
    <s v="https://www.room.run/he/rooms/saw"/>
    <x v="0"/>
    <x v="13"/>
  </r>
  <r>
    <s v="u1113703718648060"/>
    <s v="https://www.room.run/he/rooms/saw"/>
    <x v="0"/>
    <x v="13"/>
  </r>
  <r>
    <s v="u657105024389935"/>
    <s v="https://www.room.run/he/rooms/saw"/>
    <x v="2"/>
    <x v="13"/>
  </r>
  <r>
    <s v="u10153611354652400"/>
    <s v="https://www.room.run/he/rooms/saw"/>
    <x v="4"/>
    <x v="13"/>
  </r>
  <r>
    <s v="u10206399807609600"/>
    <s v="https://www.room.run/he/rooms/saw"/>
    <x v="4"/>
    <x v="13"/>
  </r>
  <r>
    <s v="u866286630099642"/>
    <s v="https://www.room.run/he/rooms/saw"/>
    <x v="0"/>
    <x v="13"/>
  </r>
  <r>
    <s v="u10154152281873600"/>
    <s v="https://www.room.run/he/rooms/farmer-john"/>
    <x v="0"/>
    <x v="12"/>
  </r>
  <r>
    <s v="u10154118456913400"/>
    <s v="https://www.room.run/he/rooms/farmer-john"/>
    <x v="0"/>
    <x v="12"/>
  </r>
  <r>
    <s v="u433230517159384"/>
    <s v="https://www.room.run/he/rooms/farmer-john"/>
    <x v="0"/>
    <x v="6"/>
  </r>
  <r>
    <s v="u1961153647280290"/>
    <s v="https://www.room.run/he/rooms/farmer-john"/>
    <x v="0"/>
    <x v="6"/>
  </r>
  <r>
    <s v="u1716454251785970"/>
    <s v="https://www.room.run/he/rooms/farmer-john"/>
    <x v="0"/>
    <x v="6"/>
  </r>
  <r>
    <s v="u10209544442206400"/>
    <s v="https://www.room.run/he/rooms/farmer-john"/>
    <x v="0"/>
    <x v="7"/>
  </r>
  <r>
    <s v="u10209094251871700"/>
    <s v="https://www.room.run/he/rooms/farmer-john"/>
    <x v="0"/>
    <x v="2"/>
  </r>
  <r>
    <s v="u10213197435625300"/>
    <s v="https://www.room.run/he/rooms/farmer-john"/>
    <x v="0"/>
    <x v="2"/>
  </r>
  <r>
    <s v="u1055712924517900"/>
    <s v="https://www.room.run/he/rooms/farmer-john"/>
    <x v="0"/>
    <x v="3"/>
  </r>
  <r>
    <s v="u2267623499930190"/>
    <s v="https://www.room.run/he/rooms/farmer-john"/>
    <x v="0"/>
    <x v="11"/>
  </r>
  <r>
    <s v="u1994292654124350"/>
    <s v="https://www.room.run/he/rooms/farmer-john"/>
    <x v="0"/>
    <x v="11"/>
  </r>
  <r>
    <s v="u882453711912994"/>
    <s v="https://www.room.run/he/rooms/farmer-john"/>
    <x v="0"/>
    <x v="4"/>
  </r>
  <r>
    <s v="u1733312420073450"/>
    <s v="https://www.room.run/he/rooms/farmer-john"/>
    <x v="0"/>
    <x v="4"/>
  </r>
  <r>
    <s v="u10154646607884500"/>
    <s v="https://www.room.run/he/rooms/farmer-john"/>
    <x v="0"/>
    <x v="4"/>
  </r>
  <r>
    <s v="u10155472527674400"/>
    <s v="https://www.room.run/he/rooms/farmer-john"/>
    <x v="0"/>
    <x v="4"/>
  </r>
  <r>
    <s v="u10214201677100300"/>
    <s v="https://www.room.run/he/rooms/farmer-john"/>
    <x v="0"/>
    <x v="4"/>
  </r>
  <r>
    <s v="u552188295113805"/>
    <s v="https://www.room.run/he/rooms/farmer-john"/>
    <x v="0"/>
    <x v="4"/>
  </r>
  <r>
    <s v="u1852799378080990"/>
    <s v="https://www.room.run/he/rooms/farmer-john"/>
    <x v="0"/>
    <x v="4"/>
  </r>
  <r>
    <s v="u10215011744992200"/>
    <s v="https://www.room.run/he/rooms/farmer-john"/>
    <x v="0"/>
    <x v="4"/>
  </r>
  <r>
    <s v="u10154286929439100"/>
    <s v="https://www.room.run/he/rooms/farmer-john"/>
    <x v="0"/>
    <x v="4"/>
  </r>
  <r>
    <s v="u1115132951885100"/>
    <s v="https://www.room.run/he/rooms/farmer-john"/>
    <x v="0"/>
    <x v="4"/>
  </r>
  <r>
    <s v="u10155923496931600"/>
    <s v="https://www.room.run/he/rooms/farmer-john"/>
    <x v="0"/>
    <x v="4"/>
  </r>
  <r>
    <s v="u1007256026080500"/>
    <s v="https://www.room.run/he/rooms/farmer-john"/>
    <x v="0"/>
    <x v="4"/>
  </r>
  <r>
    <s v="u1891565507539370"/>
    <s v="https://www.room.run/he/rooms/farmer-john"/>
    <x v="0"/>
    <x v="4"/>
  </r>
  <r>
    <s v="u1515832595118570"/>
    <s v="https://www.room.run/he/rooms/farmer-john"/>
    <x v="0"/>
    <x v="4"/>
  </r>
  <r>
    <s v="u794978804042921"/>
    <s v="https://www.room.run/he/rooms/farmer-john"/>
    <x v="0"/>
    <x v="4"/>
  </r>
  <r>
    <s v="u10213667609238700"/>
    <s v="https://www.room.run/he/rooms/farmer-john"/>
    <x v="0"/>
    <x v="4"/>
  </r>
  <r>
    <s v="u1975952445764850"/>
    <s v="https://www.room.run/he/rooms/farmer-john"/>
    <x v="0"/>
    <x v="4"/>
  </r>
  <r>
    <s v="u10214829765397300"/>
    <s v="https://www.room.run/he/rooms/farmer-john"/>
    <x v="0"/>
    <x v="4"/>
  </r>
  <r>
    <s v="u206920556434115"/>
    <s v="https://www.room.run/he/rooms/farmer-john"/>
    <x v="0"/>
    <x v="4"/>
  </r>
  <r>
    <s v="u1811958292171230"/>
    <s v="https://www.room.run/he/rooms/farmer-john"/>
    <x v="0"/>
    <x v="4"/>
  </r>
  <r>
    <s v="u10155920107321500"/>
    <s v="https://www.room.run/he/rooms/farmer-john"/>
    <x v="0"/>
    <x v="4"/>
  </r>
  <r>
    <s v="u10210713860063400"/>
    <s v="https://www.room.run/he/rooms/farmer-john"/>
    <x v="0"/>
    <x v="4"/>
  </r>
  <r>
    <s v="u281281952326795"/>
    <s v="https://www.room.run/he/rooms/farmer-john"/>
    <x v="0"/>
    <x v="4"/>
  </r>
  <r>
    <s v="u1912419795440990"/>
    <s v="https://www.room.run/he/rooms/farmer-john"/>
    <x v="0"/>
    <x v="5"/>
  </r>
  <r>
    <s v="u1612285002151310"/>
    <s v="https://www.room.run/he/rooms/farmer-john"/>
    <x v="0"/>
    <x v="5"/>
  </r>
  <r>
    <s v="u10155789076324200"/>
    <s v="https://www.room.run/he/rooms/farmer-john"/>
    <x v="0"/>
    <x v="5"/>
  </r>
  <r>
    <s v="u10213416271099700"/>
    <s v="https://www.room.run/he/rooms/farmer-john"/>
    <x v="6"/>
    <x v="0"/>
  </r>
  <r>
    <s v="u10213731848037800"/>
    <s v="https://www.room.run/he/rooms/farmer-john"/>
    <x v="4"/>
    <x v="0"/>
  </r>
  <r>
    <s v="u794144497378479"/>
    <s v="https://www.room.run/he/rooms/farmer-john"/>
    <x v="2"/>
    <x v="0"/>
  </r>
  <r>
    <s v="u10154875049031400"/>
    <s v="https://www.room.run/he/rooms/farmer-john"/>
    <x v="2"/>
    <x v="0"/>
  </r>
  <r>
    <s v="u10210325608073400"/>
    <s v="https://www.room.run/he/rooms/farmer-john"/>
    <x v="5"/>
    <x v="0"/>
  </r>
  <r>
    <s v="u10153573490479800"/>
    <s v="https://www.room.run/he/rooms/farmer-john"/>
    <x v="3"/>
    <x v="0"/>
  </r>
  <r>
    <s v="u10212341133497900"/>
    <s v="https://www.room.run/he/rooms/farmer-john"/>
    <x v="0"/>
    <x v="0"/>
  </r>
  <r>
    <s v="u10155402334003400"/>
    <s v="https://www.room.run/he/rooms/farmer-john"/>
    <x v="0"/>
    <x v="0"/>
  </r>
  <r>
    <s v="u1571312249567870"/>
    <s v="https://www.room.run/he/rooms/farmer-john"/>
    <x v="0"/>
    <x v="0"/>
  </r>
  <r>
    <s v="u10153079592916700"/>
    <s v="https://www.room.run/he/rooms/farmer-john"/>
    <x v="5"/>
    <x v="0"/>
  </r>
  <r>
    <s v="u10155268053686500"/>
    <s v="https://www.room.run/he/rooms/farmer-john"/>
    <x v="0"/>
    <x v="0"/>
  </r>
  <r>
    <s v="u786675374836948"/>
    <s v="https://www.room.run/he/rooms/farmer-john"/>
    <x v="0"/>
    <x v="0"/>
  </r>
  <r>
    <s v="u1457431824296660"/>
    <s v="https://www.room.run/he/rooms/farmer-john"/>
    <x v="0"/>
    <x v="0"/>
  </r>
  <r>
    <s v="u10212966958075500"/>
    <s v="https://www.room.run/he/rooms/farmer-john"/>
    <x v="0"/>
    <x v="0"/>
  </r>
  <r>
    <s v="u10155110906179200"/>
    <s v="https://www.room.run/he/rooms/farmer-john"/>
    <x v="1"/>
    <x v="12"/>
  </r>
  <r>
    <s v="u10157845042230700"/>
    <s v="https://www.room.run/he/rooms/farmer-john"/>
    <x v="1"/>
    <x v="12"/>
  </r>
  <r>
    <s v="u1400188669998440"/>
    <s v="https://www.room.run/he/rooms/farmer-john"/>
    <x v="2"/>
    <x v="12"/>
  </r>
  <r>
    <s v="u129280257480730"/>
    <s v="https://www.room.run/he/rooms/farmer-john"/>
    <x v="2"/>
    <x v="12"/>
  </r>
  <r>
    <s v="u10208548005431300"/>
    <s v="https://www.room.run/he/rooms/farmer-john"/>
    <x v="4"/>
    <x v="12"/>
  </r>
  <r>
    <s v="u10208175914379200"/>
    <s v="https://www.room.run/he/rooms/farmer-john"/>
    <x v="1"/>
    <x v="12"/>
  </r>
  <r>
    <s v="u1308854179130120"/>
    <s v="https://www.room.run/he/rooms/farmer-john"/>
    <x v="9"/>
    <x v="12"/>
  </r>
  <r>
    <s v="u10209590406427800"/>
    <s v="https://www.room.run/he/rooms/farmer-john"/>
    <x v="5"/>
    <x v="12"/>
  </r>
  <r>
    <s v="u10153533857469700"/>
    <s v="https://www.room.run/he/rooms/farmer-john"/>
    <x v="1"/>
    <x v="12"/>
  </r>
  <r>
    <s v="u10154188527689900"/>
    <s v="https://www.room.run/he/rooms/farmer-john"/>
    <x v="0"/>
    <x v="12"/>
  </r>
  <r>
    <s v="u10209309821964800"/>
    <s v="https://www.room.run/he/rooms/farmer-john"/>
    <x v="0"/>
    <x v="12"/>
  </r>
  <r>
    <s v="u10207982415867900"/>
    <s v="https://www.room.run/he/rooms/farmer-john"/>
    <x v="1"/>
    <x v="12"/>
  </r>
  <r>
    <s v="u10154281157434100"/>
    <s v="https://www.room.run/he/rooms/farmer-john"/>
    <x v="0"/>
    <x v="12"/>
  </r>
  <r>
    <s v="u10209846185535100"/>
    <s v="https://www.room.run/he/rooms/farmer-john"/>
    <x v="0"/>
    <x v="12"/>
  </r>
  <r>
    <s v="u10206455016558600"/>
    <s v="https://www.room.run/he/rooms/farmer-john"/>
    <x v="0"/>
    <x v="12"/>
  </r>
  <r>
    <s v="u10154104458287400"/>
    <s v="https://www.room.run/he/rooms/farmer-john"/>
    <x v="0"/>
    <x v="12"/>
  </r>
  <r>
    <s v="u10153636964977800"/>
    <s v="https://www.room.run/he/rooms/farmer-john"/>
    <x v="0"/>
    <x v="12"/>
  </r>
  <r>
    <s v="u10206399807609600"/>
    <s v="https://www.room.run/he/rooms/farmer-john"/>
    <x v="6"/>
    <x v="12"/>
  </r>
  <r>
    <s v="u10206231328723900"/>
    <s v="https://www.room.run/he/rooms/farmer-john"/>
    <x v="0"/>
    <x v="12"/>
  </r>
  <r>
    <s v="u10211334509335300"/>
    <s v="https://www.room.run/he/rooms/crystal"/>
    <x v="4"/>
    <x v="12"/>
  </r>
  <r>
    <s v="u10213407794442200"/>
    <s v="https://www.room.run/he/rooms/crystal"/>
    <x v="4"/>
    <x v="6"/>
  </r>
  <r>
    <s v="u10156324166807800"/>
    <s v="https://www.room.run/he/rooms/crystal"/>
    <x v="1"/>
    <x v="6"/>
  </r>
  <r>
    <s v="u950051925156784"/>
    <s v="https://www.room.run/he/rooms/crystal"/>
    <x v="0"/>
    <x v="6"/>
  </r>
  <r>
    <s v="u10216601021759100"/>
    <s v="https://www.room.run/he/rooms/crystal"/>
    <x v="2"/>
    <x v="6"/>
  </r>
  <r>
    <s v="u2149068298459710"/>
    <s v="https://www.room.run/he/rooms/crystal"/>
    <x v="0"/>
    <x v="6"/>
  </r>
  <r>
    <s v="u10155684407293900"/>
    <s v="https://www.room.run/he/rooms/crystal"/>
    <x v="1"/>
    <x v="6"/>
  </r>
  <r>
    <s v="u10156563613562100"/>
    <s v="https://www.room.run/he/rooms/crystal"/>
    <x v="4"/>
    <x v="6"/>
  </r>
  <r>
    <s v="u1736125923168920"/>
    <s v="https://www.room.run/he/rooms/crystal"/>
    <x v="0"/>
    <x v="6"/>
  </r>
  <r>
    <s v="u214114546104881"/>
    <s v="https://www.room.run/he/rooms/crystal"/>
    <x v="0"/>
    <x v="6"/>
  </r>
  <r>
    <s v="u10156402524179400"/>
    <s v="https://www.room.run/he/rooms/crystal"/>
    <x v="0"/>
    <x v="6"/>
  </r>
  <r>
    <s v="u10156514483504900"/>
    <s v="https://www.room.run/he/rooms/crystal"/>
    <x v="0"/>
    <x v="6"/>
  </r>
  <r>
    <s v="u10156547030457800"/>
    <s v="https://www.room.run/he/rooms/crystal"/>
    <x v="0"/>
    <x v="10"/>
  </r>
  <r>
    <s v="u1621373204638490"/>
    <s v="https://www.room.run/he/rooms/crystal"/>
    <x v="4"/>
    <x v="10"/>
  </r>
  <r>
    <s v="u1482326728539750"/>
    <s v="https://www.room.run/he/rooms/crystal"/>
    <x v="4"/>
    <x v="10"/>
  </r>
  <r>
    <s v="u652183155144001"/>
    <s v="https://www.room.run/he/rooms/crystal"/>
    <x v="2"/>
    <x v="10"/>
  </r>
  <r>
    <s v="u2009830962382840"/>
    <s v="https://www.room.run/he/rooms/crystal"/>
    <x v="0"/>
    <x v="10"/>
  </r>
  <r>
    <s v="u1916358928384740"/>
    <s v="https://www.room.run/he/rooms/crystal"/>
    <x v="4"/>
    <x v="10"/>
  </r>
  <r>
    <s v="u2192439304115230"/>
    <s v="https://www.room.run/he/rooms/crystal"/>
    <x v="1"/>
    <x v="10"/>
  </r>
  <r>
    <s v="u10204963798130800"/>
    <s v="https://www.room.run/he/rooms/crystal"/>
    <x v="0"/>
    <x v="7"/>
  </r>
  <r>
    <s v="u10156409999923600"/>
    <s v="https://www.room.run/he/rooms/crystal"/>
    <x v="4"/>
    <x v="7"/>
  </r>
  <r>
    <s v="u10155890665367900"/>
    <s v="https://www.room.run/he/rooms/crystal"/>
    <x v="0"/>
    <x v="7"/>
  </r>
  <r>
    <s v="u10210978159439900"/>
    <s v="https://www.room.run/he/rooms/crystal"/>
    <x v="0"/>
    <x v="8"/>
  </r>
  <r>
    <s v="u1797198723637400"/>
    <s v="https://www.room.run/he/rooms/crystal"/>
    <x v="0"/>
    <x v="8"/>
  </r>
  <r>
    <s v="u1773035519420040"/>
    <s v="https://www.room.run/he/rooms/crystal"/>
    <x v="0"/>
    <x v="1"/>
  </r>
  <r>
    <s v="u10156394938702300"/>
    <s v="https://www.room.run/he/rooms/crystal"/>
    <x v="0"/>
    <x v="1"/>
  </r>
  <r>
    <s v="u1765431556852340"/>
    <s v="https://www.room.run/he/rooms/crystal"/>
    <x v="4"/>
    <x v="1"/>
  </r>
  <r>
    <s v="u1860047177340920"/>
    <s v="https://www.room.run/he/rooms/crystal"/>
    <x v="4"/>
    <x v="1"/>
  </r>
  <r>
    <s v="u1520091631443850"/>
    <s v="https://www.room.run/he/rooms/crystal"/>
    <x v="0"/>
    <x v="1"/>
  </r>
  <r>
    <s v="u10156158796229400"/>
    <s v="https://www.room.run/he/rooms/crystal"/>
    <x v="0"/>
    <x v="1"/>
  </r>
  <r>
    <s v="u10156160213417800"/>
    <s v="https://www.room.run/he/rooms/crystal"/>
    <x v="0"/>
    <x v="2"/>
  </r>
  <r>
    <s v="u10154550948111700"/>
    <s v="https://www.room.run/he/rooms/crystal"/>
    <x v="5"/>
    <x v="3"/>
  </r>
  <r>
    <s v="u10154332657656600"/>
    <s v="https://www.room.run/he/rooms/crystal"/>
    <x v="2"/>
    <x v="11"/>
  </r>
  <r>
    <s v="u10154646607884500"/>
    <s v="https://www.room.run/he/rooms/crystal"/>
    <x v="0"/>
    <x v="4"/>
  </r>
  <r>
    <s v="u1375369412557360"/>
    <s v="https://www.room.run/he/rooms/crystal"/>
    <x v="3"/>
    <x v="5"/>
  </r>
  <r>
    <s v="u10154875049031400"/>
    <s v="https://www.room.run/he/rooms/crystal"/>
    <x v="1"/>
    <x v="0"/>
  </r>
  <r>
    <s v="u10212311486403600"/>
    <s v="https://www.room.run/he/rooms/crystal"/>
    <x v="1"/>
    <x v="0"/>
  </r>
  <r>
    <s v="u10202448595012300"/>
    <s v="https://www.room.run/he/rooms/crystal"/>
    <x v="0"/>
    <x v="0"/>
  </r>
  <r>
    <s v="u10155602641672700"/>
    <s v="https://www.room.run/he/rooms/crystal"/>
    <x v="4"/>
    <x v="0"/>
  </r>
  <r>
    <s v="u1750485014977930"/>
    <s v="https://www.room.run/he/rooms/crystal"/>
    <x v="4"/>
    <x v="0"/>
  </r>
  <r>
    <s v="u10155592664693600"/>
    <s v="https://www.room.run/he/rooms/crystal"/>
    <x v="0"/>
    <x v="0"/>
  </r>
  <r>
    <s v="u10209280571318800"/>
    <s v="https://www.room.run/he/rooms/crystal"/>
    <x v="1"/>
    <x v="0"/>
  </r>
  <r>
    <s v="u10153079592916700"/>
    <s v="https://www.room.run/he/rooms/crystal"/>
    <x v="2"/>
    <x v="0"/>
  </r>
  <r>
    <s v="u1576299725714410"/>
    <s v="https://www.room.run/he/rooms/crystal"/>
    <x v="0"/>
    <x v="0"/>
  </r>
  <r>
    <s v="u10154919356513100"/>
    <s v="https://www.room.run/he/rooms/crystal"/>
    <x v="0"/>
    <x v="0"/>
  </r>
  <r>
    <s v="u794144497378479"/>
    <s v="https://www.room.run/he/rooms/crystal"/>
    <x v="3"/>
    <x v="0"/>
  </r>
  <r>
    <s v="u1692323480784910"/>
    <s v="https://www.room.run/he/rooms/crystal"/>
    <x v="0"/>
    <x v="0"/>
  </r>
  <r>
    <s v="u10211527368727100"/>
    <s v="https://www.room.run/he/rooms/crystal"/>
    <x v="0"/>
    <x v="0"/>
  </r>
  <r>
    <s v="u10154977458109900"/>
    <s v="https://www.room.run/he/rooms/crystal"/>
    <x v="4"/>
    <x v="0"/>
  </r>
  <r>
    <s v="u10209639161199600"/>
    <s v="https://www.room.run/he/rooms/crystal"/>
    <x v="0"/>
    <x v="0"/>
  </r>
  <r>
    <s v="u10212818304201000"/>
    <s v="https://www.room.run/he/rooms/crystal"/>
    <x v="0"/>
    <x v="0"/>
  </r>
  <r>
    <s v="u10153612416601900"/>
    <s v="https://www.room.run/he/rooms/crystal"/>
    <x v="0"/>
    <x v="0"/>
  </r>
  <r>
    <s v="u1599066886774100"/>
    <s v="https://www.room.run/he/rooms/crystal"/>
    <x v="2"/>
    <x v="0"/>
  </r>
  <r>
    <s v="u10155067653029400"/>
    <s v="https://www.room.run/he/rooms/crystal"/>
    <x v="1"/>
    <x v="0"/>
  </r>
  <r>
    <s v="u10156907242430400"/>
    <s v="https://www.room.run/he/rooms/crystal"/>
    <x v="1"/>
    <x v="0"/>
  </r>
  <r>
    <s v="u178772269286347"/>
    <s v="https://www.room.run/he/rooms/crystal"/>
    <x v="4"/>
    <x v="12"/>
  </r>
  <r>
    <s v="u1629813877034140"/>
    <s v="https://www.room.run/he/rooms/crystal"/>
    <x v="0"/>
    <x v="12"/>
  </r>
  <r>
    <s v="u687563104780774"/>
    <s v="https://www.room.run/he/rooms/crystal"/>
    <x v="4"/>
    <x v="12"/>
  </r>
  <r>
    <s v="u10154402705042900"/>
    <s v="https://www.room.run/he/rooms/crystal"/>
    <x v="0"/>
    <x v="12"/>
  </r>
  <r>
    <s v="u1404042373009110"/>
    <s v="https://www.room.run/he/rooms/crystal"/>
    <x v="0"/>
    <x v="12"/>
  </r>
  <r>
    <s v="u10155787102624600"/>
    <s v="https://www.room.run/he/rooms/crystal"/>
    <x v="0"/>
    <x v="12"/>
  </r>
  <r>
    <s v="u1206030909441290"/>
    <s v="https://www.room.run/he/rooms/crystal"/>
    <x v="0"/>
    <x v="12"/>
  </r>
  <r>
    <s v="u1373834515977080"/>
    <s v="https://www.room.run/he/rooms/crystal"/>
    <x v="0"/>
    <x v="12"/>
  </r>
  <r>
    <s v="u10154460029614900"/>
    <s v="https://www.room.run/he/rooms/crystal"/>
    <x v="0"/>
    <x v="12"/>
  </r>
  <r>
    <s v="u762274237255938"/>
    <s v="https://www.room.run/he/rooms/crystal"/>
    <x v="1"/>
    <x v="12"/>
  </r>
  <r>
    <s v="u10153550710041900"/>
    <s v="https://www.room.run/he/rooms/crystal"/>
    <x v="1"/>
    <x v="12"/>
  </r>
  <r>
    <s v="u1442825735751180"/>
    <s v="https://www.room.run/he/rooms/crystal"/>
    <x v="0"/>
    <x v="12"/>
  </r>
  <r>
    <s v="u1460505473983810"/>
    <s v="https://www.room.run/he/rooms/crystal"/>
    <x v="0"/>
    <x v="12"/>
  </r>
  <r>
    <s v="u1771831459805180"/>
    <s v="https://www.room.run/he/rooms/crystal"/>
    <x v="1"/>
    <x v="12"/>
  </r>
  <r>
    <s v="u10209661028461000"/>
    <s v="https://www.room.run/he/rooms/crystal"/>
    <x v="4"/>
    <x v="12"/>
  </r>
  <r>
    <s v="u10207992641002000"/>
    <s v="https://www.room.run/he/rooms/crystal"/>
    <x v="0"/>
    <x v="12"/>
  </r>
  <r>
    <s v="u1244310428989790"/>
    <s v="https://www.room.run/he/rooms/crystal"/>
    <x v="4"/>
    <x v="12"/>
  </r>
  <r>
    <s v="u1366146030070540"/>
    <s v="https://www.room.run/he/rooms/crystal"/>
    <x v="4"/>
    <x v="12"/>
  </r>
  <r>
    <s v="u1840628199509460"/>
    <s v="https://www.room.run/he/rooms/crystal"/>
    <x v="0"/>
    <x v="12"/>
  </r>
  <r>
    <s v="u10154147161423200"/>
    <s v="https://www.room.run/he/rooms/crystal"/>
    <x v="1"/>
    <x v="12"/>
  </r>
  <r>
    <s v="u10153764233493400"/>
    <s v="https://www.room.run/he/rooms/crystal"/>
    <x v="0"/>
    <x v="12"/>
  </r>
  <r>
    <s v="u1827288647548020"/>
    <s v="https://www.room.run/he/rooms/crystal"/>
    <x v="0"/>
    <x v="12"/>
  </r>
  <r>
    <s v="u130981217393155"/>
    <s v="https://www.room.run/he/rooms/crystal"/>
    <x v="0"/>
    <x v="12"/>
  </r>
  <r>
    <s v="u1129322477116660"/>
    <s v="https://www.room.run/he/rooms/crystal"/>
    <x v="0"/>
    <x v="12"/>
  </r>
  <r>
    <s v="u1304474452908570"/>
    <s v="https://www.room.run/he/rooms/crystal"/>
    <x v="0"/>
    <x v="12"/>
  </r>
  <r>
    <s v="u1493025640726630"/>
    <s v="https://www.room.run/he/rooms/crystal"/>
    <x v="0"/>
    <x v="12"/>
  </r>
  <r>
    <s v="u973500392750670"/>
    <s v="https://www.room.run/he/rooms/crystal"/>
    <x v="0"/>
    <x v="12"/>
  </r>
  <r>
    <s v="u10154401669272200"/>
    <s v="https://www.room.run/he/rooms/crystal"/>
    <x v="3"/>
    <x v="12"/>
  </r>
  <r>
    <s v="u10208346354085200"/>
    <s v="https://www.room.run/he/rooms/crystal"/>
    <x v="1"/>
    <x v="12"/>
  </r>
  <r>
    <s v="u2147797768779760"/>
    <s v="https://www.room.run/he/rooms/crystal"/>
    <x v="4"/>
    <x v="12"/>
  </r>
  <r>
    <s v="u10154671241949700"/>
    <s v="https://www.room.run/he/rooms/crystal"/>
    <x v="4"/>
    <x v="12"/>
  </r>
  <r>
    <s v="u1800894763521790"/>
    <s v="https://www.room.run/he/rooms/crystal"/>
    <x v="1"/>
    <x v="12"/>
  </r>
  <r>
    <s v="u10154526565894700"/>
    <s v="https://www.room.run/he/rooms/crystal"/>
    <x v="1"/>
    <x v="12"/>
  </r>
  <r>
    <s v="u10154485697099700"/>
    <s v="https://www.room.run/he/rooms/crystal"/>
    <x v="2"/>
    <x v="12"/>
  </r>
  <r>
    <s v="u1030560410330700"/>
    <s v="https://www.room.run/he/rooms/crystal"/>
    <x v="0"/>
    <x v="12"/>
  </r>
  <r>
    <s v="u10203423249740400"/>
    <s v="https://www.room.run/he/rooms/crystal"/>
    <x v="0"/>
    <x v="12"/>
  </r>
  <r>
    <s v="u10210619226656000"/>
    <s v="https://www.room.run/he/rooms/crystal"/>
    <x v="0"/>
    <x v="12"/>
  </r>
  <r>
    <s v="u542612049277698"/>
    <s v="https://www.room.run/he/rooms/crystal"/>
    <x v="0"/>
    <x v="12"/>
  </r>
  <r>
    <s v="u10208620063437900"/>
    <s v="https://www.room.run/he/rooms/crystal"/>
    <x v="0"/>
    <x v="12"/>
  </r>
  <r>
    <s v="u10206565394600800"/>
    <s v="https://www.room.run/he/rooms/crystal"/>
    <x v="6"/>
    <x v="12"/>
  </r>
  <r>
    <s v="u946423395378791"/>
    <s v="https://www.room.run/he/rooms/crystal"/>
    <x v="2"/>
    <x v="12"/>
  </r>
  <r>
    <s v="u1311543492194060"/>
    <s v="https://www.room.run/he/rooms/crystal"/>
    <x v="6"/>
    <x v="12"/>
  </r>
  <r>
    <s v="u10153945528497300"/>
    <s v="https://www.room.run/he/rooms/crystal"/>
    <x v="2"/>
    <x v="12"/>
  </r>
  <r>
    <s v="u10153573490479800"/>
    <s v="https://www.room.run/he/rooms/crystal"/>
    <x v="2"/>
    <x v="12"/>
  </r>
  <r>
    <s v="u1103799566403020"/>
    <s v="https://www.room.run/he/rooms/doomsday-tlv"/>
    <x v="0"/>
    <x v="0"/>
  </r>
  <r>
    <s v="u1476067289091810"/>
    <s v="https://www.room.run/he/rooms/doomsday-tlv"/>
    <x v="0"/>
    <x v="0"/>
  </r>
  <r>
    <s v="u10155951549128600"/>
    <s v="https://www.room.run/he/rooms/doomsday-tlv"/>
    <x v="4"/>
    <x v="9"/>
  </r>
  <r>
    <s v="u10209221055100300"/>
    <s v="https://www.room.run/he/rooms/doomsday-tlv"/>
    <x v="3"/>
    <x v="7"/>
  </r>
  <r>
    <s v="u10156581495104700"/>
    <s v="https://www.room.run/he/rooms/doomsday-tlv"/>
    <x v="2"/>
    <x v="8"/>
  </r>
  <r>
    <s v="u1694528397253450"/>
    <s v="https://www.room.run/he/rooms/doomsday-tlv"/>
    <x v="2"/>
    <x v="4"/>
  </r>
  <r>
    <s v="u1383667815034750"/>
    <s v="https://www.room.run/he/rooms/doomsday-tlv"/>
    <x v="0"/>
    <x v="5"/>
  </r>
  <r>
    <s v="u2134759479883540"/>
    <s v="https://www.room.run/he/rooms/doomsday-tlv"/>
    <x v="0"/>
    <x v="5"/>
  </r>
  <r>
    <s v="u1774340372608650"/>
    <s v="https://www.room.run/he/rooms/doomsday-tlv"/>
    <x v="0"/>
    <x v="5"/>
  </r>
  <r>
    <s v="u942334605803702"/>
    <s v="https://www.room.run/he/rooms/doomsday-tlv"/>
    <x v="2"/>
    <x v="5"/>
  </r>
  <r>
    <s v="u10211398226424900"/>
    <s v="https://www.room.run/he/rooms/doomsday-tlv"/>
    <x v="3"/>
    <x v="0"/>
  </r>
  <r>
    <s v="u10155053063158500"/>
    <s v="https://www.room.run/he/rooms/doomsday-tlv"/>
    <x v="0"/>
    <x v="0"/>
  </r>
  <r>
    <s v="u1551788638217860"/>
    <s v="https://www.room.run/he/rooms/doomsday-tlv"/>
    <x v="0"/>
    <x v="0"/>
  </r>
  <r>
    <s v="u10154550948111700"/>
    <s v="https://www.room.run/he/rooms/doomsday-tlv"/>
    <x v="1"/>
    <x v="0"/>
  </r>
  <r>
    <s v="u102285850224387"/>
    <s v="https://www.room.run/he/rooms/doomsday-tlv"/>
    <x v="4"/>
    <x v="0"/>
  </r>
  <r>
    <s v="u1662712650414550"/>
    <s v="https://www.room.run/he/rooms/doomsday-tlv"/>
    <x v="0"/>
    <x v="0"/>
  </r>
  <r>
    <s v="u1512470498775460"/>
    <s v="https://www.room.run/he/rooms/doomsday-tlv"/>
    <x v="0"/>
    <x v="0"/>
  </r>
  <r>
    <s v="u1668647699826330"/>
    <s v="https://www.room.run/he/rooms/doomsday-tlv"/>
    <x v="0"/>
    <x v="0"/>
  </r>
  <r>
    <s v="u1469020339802480"/>
    <s v="https://www.room.run/he/rooms/doomsday-tlv"/>
    <x v="0"/>
    <x v="0"/>
  </r>
  <r>
    <s v="u1583059328381290"/>
    <s v="https://www.room.run/he/rooms/doomsday-tlv"/>
    <x v="2"/>
    <x v="0"/>
  </r>
  <r>
    <s v="u1273879566068750"/>
    <s v="https://www.room.run/he/rooms/doomsday-tlv"/>
    <x v="0"/>
    <x v="0"/>
  </r>
  <r>
    <s v="u10154683805542500"/>
    <s v="https://www.room.run/he/rooms/doomsday-tlv"/>
    <x v="4"/>
    <x v="0"/>
  </r>
  <r>
    <s v="u10154485697099700"/>
    <s v="https://www.room.run/he/rooms/doomsday-tlv"/>
    <x v="4"/>
    <x v="0"/>
  </r>
  <r>
    <s v="u1644266675648050"/>
    <s v="https://www.room.run/he/rooms/doomsday-tlv"/>
    <x v="0"/>
    <x v="0"/>
  </r>
  <r>
    <s v="u1422162221224870"/>
    <s v="https://www.room.run/he/rooms/doomsday-tlv"/>
    <x v="0"/>
    <x v="0"/>
  </r>
  <r>
    <s v="u1453527894678540"/>
    <s v="https://www.room.run/he/rooms/doomsday-tlv"/>
    <x v="0"/>
    <x v="0"/>
  </r>
  <r>
    <s v="u10209461840172700"/>
    <s v="https://www.room.run/he/rooms/doomsday-tlv"/>
    <x v="0"/>
    <x v="0"/>
  </r>
  <r>
    <s v="u10155536067299300"/>
    <s v="https://www.room.run/he/rooms/doomsday-tlv"/>
    <x v="0"/>
    <x v="0"/>
  </r>
  <r>
    <s v="u1273995702618190"/>
    <s v="https://www.room.run/he/rooms/doomsday-tlv"/>
    <x v="2"/>
    <x v="0"/>
  </r>
  <r>
    <s v="u10206298809207500"/>
    <s v="https://www.room.run/he/rooms/doomsday-tlv"/>
    <x v="1"/>
    <x v="0"/>
  </r>
  <r>
    <s v="u10153573490479800"/>
    <s v="https://www.room.run/he/rooms/doomsday-tlv"/>
    <x v="4"/>
    <x v="0"/>
  </r>
  <r>
    <s v="u1842612555755750"/>
    <s v="https://www.room.run/he/rooms/doomsday-tlv"/>
    <x v="0"/>
    <x v="0"/>
  </r>
  <r>
    <s v="u10212265524886500"/>
    <s v="https://www.room.run/he/rooms/doomsday-tlv"/>
    <x v="0"/>
    <x v="0"/>
  </r>
  <r>
    <s v="u10212136861033200"/>
    <s v="https://www.room.run/he/rooms/doomsday-tlv"/>
    <x v="0"/>
    <x v="0"/>
  </r>
  <r>
    <s v="u1653212868032020"/>
    <s v="https://www.room.run/he/rooms/doomsday-tlv"/>
    <x v="0"/>
    <x v="0"/>
  </r>
  <r>
    <s v="u1813201952025110"/>
    <s v="https://www.room.run/he/rooms/doomsday-tlv"/>
    <x v="0"/>
    <x v="0"/>
  </r>
  <r>
    <s v="u1399900863458160"/>
    <s v="https://www.room.run/he/rooms/doomsday-tlv"/>
    <x v="0"/>
    <x v="0"/>
  </r>
  <r>
    <s v="u1368815859898910"/>
    <s v="https://www.room.run/he/rooms/doomsday-tlv"/>
    <x v="0"/>
    <x v="0"/>
  </r>
  <r>
    <s v="u1535586526504510"/>
    <s v="https://www.room.run/he/rooms/doomsday-tlv"/>
    <x v="0"/>
    <x v="0"/>
  </r>
  <r>
    <s v="u10154900795539400"/>
    <s v="https://www.room.run/he/rooms/doomsday-tlv"/>
    <x v="0"/>
    <x v="0"/>
  </r>
  <r>
    <s v="u10208312054216000"/>
    <s v="https://www.room.run/he/rooms/doomsday-tlv"/>
    <x v="0"/>
    <x v="0"/>
  </r>
  <r>
    <s v="u1545994642141250"/>
    <s v="https://www.room.run/he/rooms/doomsday-tlv"/>
    <x v="0"/>
    <x v="0"/>
  </r>
  <r>
    <s v="u10154653710697000"/>
    <s v="https://www.room.run/he/rooms/doomsday-tlv"/>
    <x v="1"/>
    <x v="0"/>
  </r>
  <r>
    <s v="u961839620625489"/>
    <s v="https://www.room.run/he/rooms/doomsday-tlv"/>
    <x v="0"/>
    <x v="0"/>
  </r>
  <r>
    <s v="u10209654562108100"/>
    <s v="https://www.room.run/he/rooms/doomsday-tlv"/>
    <x v="0"/>
    <x v="0"/>
  </r>
  <r>
    <s v="u10202982965290500"/>
    <s v="https://www.room.run/he/rooms/doomsday-tlv"/>
    <x v="0"/>
    <x v="0"/>
  </r>
  <r>
    <s v="u1355229537865480"/>
    <s v="https://www.room.run/he/rooms/doomsday-tlv"/>
    <x v="0"/>
    <x v="0"/>
  </r>
  <r>
    <s v="u1311543492194060"/>
    <s v="https://www.room.run/he/rooms/doomsday-tlv"/>
    <x v="0"/>
    <x v="0"/>
  </r>
  <r>
    <s v="u794144497378479"/>
    <s v="https://www.room.run/he/rooms/doomsday-tlv"/>
    <x v="4"/>
    <x v="0"/>
  </r>
  <r>
    <s v="u10207470312225000"/>
    <s v="https://www.room.run/he/rooms/doomsday-tlv"/>
    <x v="0"/>
    <x v="0"/>
  </r>
  <r>
    <s v="u10153079592916700"/>
    <s v="https://www.room.run/he/rooms/doomsday-tlv"/>
    <x v="2"/>
    <x v="0"/>
  </r>
  <r>
    <s v="u1517662104912490"/>
    <s v="https://www.room.run/he/rooms/doomsday-tlv"/>
    <x v="0"/>
    <x v="0"/>
  </r>
  <r>
    <s v="u1379109582120030"/>
    <s v="https://www.room.run/he/rooms/doomsday-tlv"/>
    <x v="0"/>
    <x v="0"/>
  </r>
  <r>
    <s v="u10153944481832800"/>
    <s v="https://www.room.run/he/rooms/doomsday-tlv"/>
    <x v="4"/>
    <x v="0"/>
  </r>
  <r>
    <s v="u10203423249740400"/>
    <s v="https://www.room.run/he/rooms/doomsday-tlv"/>
    <x v="0"/>
    <x v="0"/>
  </r>
  <r>
    <s v="u10154610888984100"/>
    <s v="https://www.room.run/he/rooms/hamssad"/>
    <x v="0"/>
    <x v="12"/>
  </r>
  <r>
    <s v="u1103799566403020"/>
    <s v="https://www.room.run/he/rooms/hamssad"/>
    <x v="0"/>
    <x v="12"/>
  </r>
  <r>
    <s v="u1056435904475290"/>
    <s v="https://www.room.run/he/rooms/hamssad"/>
    <x v="0"/>
    <x v="12"/>
  </r>
  <r>
    <s v="u1143076192445910"/>
    <s v="https://www.room.run/he/rooms/hamssad"/>
    <x v="0"/>
    <x v="12"/>
  </r>
  <r>
    <s v="u10206565394600800"/>
    <s v="https://www.room.run/he/rooms/hamssad"/>
    <x v="1"/>
    <x v="12"/>
  </r>
  <r>
    <s v="u10209503504441100"/>
    <s v="https://www.room.run/he/rooms/hamssad"/>
    <x v="0"/>
    <x v="12"/>
  </r>
  <r>
    <s v="u10209277277746800"/>
    <s v="https://www.room.run/he/rooms/hamssad"/>
    <x v="1"/>
    <x v="12"/>
  </r>
  <r>
    <s v="u130769250719675"/>
    <s v="https://www.room.run/he/rooms/hamssad"/>
    <x v="0"/>
    <x v="12"/>
  </r>
  <r>
    <s v="u10215278168164600"/>
    <s v="https://www.room.run/he/rooms/hamssad"/>
    <x v="4"/>
    <x v="6"/>
  </r>
  <r>
    <s v="u10211398226424900"/>
    <s v="https://www.room.run/he/rooms/hamssad"/>
    <x v="1"/>
    <x v="6"/>
  </r>
  <r>
    <s v="u10203747424760800"/>
    <s v="https://www.room.run/he/rooms/hamssad"/>
    <x v="0"/>
    <x v="10"/>
  </r>
  <r>
    <s v="u10209221055100300"/>
    <s v="https://www.room.run/he/rooms/hamssad"/>
    <x v="1"/>
    <x v="7"/>
  </r>
  <r>
    <s v="u10154485697099700"/>
    <s v="https://www.room.run/he/rooms/hamssad"/>
    <x v="0"/>
    <x v="7"/>
  </r>
  <r>
    <s v="u10214192659862900"/>
    <s v="https://www.room.run/he/rooms/hamssad"/>
    <x v="0"/>
    <x v="7"/>
  </r>
  <r>
    <s v="u10156581495104700"/>
    <s v="https://www.room.run/he/rooms/hamssad"/>
    <x v="2"/>
    <x v="8"/>
  </r>
  <r>
    <s v="u109511256562305"/>
    <s v="https://www.room.run/he/rooms/hamssad"/>
    <x v="2"/>
    <x v="8"/>
  </r>
  <r>
    <s v="u942334605803702"/>
    <s v="https://www.room.run/he/rooms/hamssad"/>
    <x v="4"/>
    <x v="11"/>
  </r>
  <r>
    <s v="u10156991681635500"/>
    <s v="https://www.room.run/he/rooms/hamssad"/>
    <x v="4"/>
    <x v="11"/>
  </r>
  <r>
    <s v="u10207784774755000"/>
    <s v="https://www.room.run/he/rooms/hamssad"/>
    <x v="5"/>
    <x v="4"/>
  </r>
  <r>
    <s v="u10208504648559500"/>
    <s v="https://www.room.run/he/rooms/hamssad"/>
    <x v="4"/>
    <x v="4"/>
  </r>
  <r>
    <s v="u10205713385246700"/>
    <s v="https://www.room.run/he/rooms/hamssad"/>
    <x v="0"/>
    <x v="4"/>
  </r>
  <r>
    <s v="u10213583697963300"/>
    <s v="https://www.room.run/he/rooms/hamssad"/>
    <x v="0"/>
    <x v="4"/>
  </r>
  <r>
    <s v="u1416073151775970"/>
    <s v="https://www.room.run/he/rooms/hamssad"/>
    <x v="5"/>
    <x v="5"/>
  </r>
  <r>
    <s v="u10205486698661500"/>
    <s v="https://www.room.run/he/rooms/hamssad"/>
    <x v="1"/>
    <x v="0"/>
  </r>
  <r>
    <s v="u10206651993776800"/>
    <s v="https://www.room.run/he/rooms/hamssad"/>
    <x v="1"/>
    <x v="0"/>
  </r>
  <r>
    <s v="u10209948793971000"/>
    <s v="https://www.room.run/he/rooms/hamssad"/>
    <x v="2"/>
    <x v="0"/>
  </r>
  <r>
    <s v="u10154550948111700"/>
    <s v="https://www.room.run/he/rooms/hamssad"/>
    <x v="4"/>
    <x v="0"/>
  </r>
  <r>
    <s v="u10214080624748000"/>
    <s v="https://www.room.run/he/rooms/hamssad"/>
    <x v="0"/>
    <x v="0"/>
  </r>
  <r>
    <s v="u10155313037489600"/>
    <s v="https://www.room.run/he/rooms/hamssad"/>
    <x v="0"/>
    <x v="0"/>
  </r>
  <r>
    <s v="u657105024389935"/>
    <s v="https://www.room.run/he/rooms/hamssad"/>
    <x v="0"/>
    <x v="0"/>
  </r>
  <r>
    <s v="u10153794978227800"/>
    <s v="https://www.room.run/he/rooms/hamssad"/>
    <x v="1"/>
    <x v="0"/>
  </r>
  <r>
    <s v="u10205898092526200"/>
    <s v="https://www.room.run/he/rooms/hamssad"/>
    <x v="5"/>
    <x v="0"/>
  </r>
  <r>
    <s v="u10209654562108100"/>
    <s v="https://www.room.run/he/rooms/hamssad"/>
    <x v="1"/>
    <x v="0"/>
  </r>
  <r>
    <s v="u1834512069906530"/>
    <s v="https://www.room.run/he/rooms/hamssad"/>
    <x v="0"/>
    <x v="0"/>
  </r>
  <r>
    <s v="u1286307358153060"/>
    <s v="https://www.room.run/he/rooms/hamssad"/>
    <x v="0"/>
    <x v="0"/>
  </r>
  <r>
    <s v="u10153079592916700"/>
    <s v="https://www.room.run/he/rooms/hamssad"/>
    <x v="4"/>
    <x v="0"/>
  </r>
  <r>
    <s v="u10209208870399500"/>
    <s v="https://www.room.run/he/rooms/hamssad"/>
    <x v="1"/>
    <x v="0"/>
  </r>
  <r>
    <s v="u10153573490479800"/>
    <s v="https://www.room.run/he/rooms/hamssad"/>
    <x v="4"/>
    <x v="0"/>
  </r>
  <r>
    <s v="u1820525151298290"/>
    <s v="https://www.room.run/he/rooms/hamssad"/>
    <x v="0"/>
    <x v="0"/>
  </r>
  <r>
    <s v="u10155291439674500"/>
    <s v="https://www.room.run/he/rooms/hamssad"/>
    <x v="0"/>
    <x v="0"/>
  </r>
  <r>
    <s v="u10202982965290500"/>
    <s v="https://www.room.run/he/rooms/hamssad"/>
    <x v="0"/>
    <x v="0"/>
  </r>
  <r>
    <s v="u460002681000975"/>
    <s v="https://www.room.run/he/rooms/hamssad"/>
    <x v="0"/>
    <x v="0"/>
  </r>
  <r>
    <s v="u449673265380205"/>
    <s v="https://www.room.run/he/rooms/hamssad"/>
    <x v="4"/>
    <x v="0"/>
  </r>
  <r>
    <s v="u1253318291388750"/>
    <s v="https://www.room.run/he/rooms/hamssad"/>
    <x v="0"/>
    <x v="0"/>
  </r>
  <r>
    <s v="u1455357834490420"/>
    <s v="https://www.room.run/he/rooms/hamssad"/>
    <x v="0"/>
    <x v="0"/>
  </r>
  <r>
    <s v="u1576522559026800"/>
    <s v="https://www.room.run/he/rooms/hamssad"/>
    <x v="0"/>
    <x v="0"/>
  </r>
  <r>
    <s v="u10155290668696900"/>
    <s v="https://www.room.run/he/rooms/hamssad"/>
    <x v="5"/>
    <x v="0"/>
  </r>
  <r>
    <s v="u130852453933572"/>
    <s v="https://www.room.run/he/rooms/hamssad"/>
    <x v="2"/>
    <x v="0"/>
  </r>
  <r>
    <s v="u10208232502665300"/>
    <s v="https://www.room.run/he/rooms/hamssad"/>
    <x v="2"/>
    <x v="0"/>
  </r>
  <r>
    <s v="u10209762994533400"/>
    <s v="https://www.room.run/he/rooms/hamssad"/>
    <x v="4"/>
    <x v="0"/>
  </r>
  <r>
    <s v="u10208993102609400"/>
    <s v="https://www.room.run/he/rooms/hamssad"/>
    <x v="1"/>
    <x v="0"/>
  </r>
  <r>
    <s v="u1317445031643430"/>
    <s v="https://www.room.run/he/rooms/hamssad"/>
    <x v="2"/>
    <x v="0"/>
  </r>
  <r>
    <s v="u1306821196053010"/>
    <s v="https://www.room.run/he/rooms/hamssad"/>
    <x v="1"/>
    <x v="0"/>
  </r>
  <r>
    <s v="u10157012678040300"/>
    <s v="https://www.room.run/he/rooms/hamssad"/>
    <x v="1"/>
    <x v="0"/>
  </r>
  <r>
    <s v="u10207860473682500"/>
    <s v="https://www.room.run/he/rooms/hamssad"/>
    <x v="1"/>
    <x v="0"/>
  </r>
  <r>
    <s v="u10208898254958300"/>
    <s v="https://www.room.run/he/rooms/hamssad"/>
    <x v="0"/>
    <x v="0"/>
  </r>
  <r>
    <s v="u1453527894678540"/>
    <s v="https://www.room.run/he/rooms/hamssad"/>
    <x v="0"/>
    <x v="0"/>
  </r>
  <r>
    <s v="u1424714410895360"/>
    <s v="https://www.room.run/he/rooms/hamssad"/>
    <x v="0"/>
    <x v="12"/>
  </r>
  <r>
    <s v="u917555178290534"/>
    <s v="https://www.room.run/he/rooms/hamssad"/>
    <x v="4"/>
    <x v="12"/>
  </r>
  <r>
    <s v="u1057984654223630"/>
    <s v="https://www.room.run/he/rooms/hamssad"/>
    <x v="1"/>
    <x v="12"/>
  </r>
  <r>
    <s v="u794144497378479"/>
    <s v="https://www.room.run/he/rooms/hamssad"/>
    <x v="1"/>
    <x v="12"/>
  </r>
  <r>
    <s v="u10206298809207500"/>
    <s v="https://www.room.run/he/rooms/hamssad"/>
    <x v="4"/>
    <x v="12"/>
  </r>
  <r>
    <s v="u10206981239302700"/>
    <s v="https://www.room.run/he/rooms/hamssad"/>
    <x v="2"/>
    <x v="12"/>
  </r>
  <r>
    <s v="u102285850224387"/>
    <s v="https://www.room.run/he/rooms/hamssad"/>
    <x v="4"/>
    <x v="12"/>
  </r>
  <r>
    <s v="u827023830750766"/>
    <s v="https://www.room.run/he/rooms/hamssad"/>
    <x v="4"/>
    <x v="12"/>
  </r>
  <r>
    <s v="u10154646607884500"/>
    <s v="https://www.room.run/he/rooms/hamssad"/>
    <x v="0"/>
    <x v="12"/>
  </r>
  <r>
    <s v="u10208907490857600"/>
    <s v="https://www.room.run/he/rooms/hamssad"/>
    <x v="4"/>
    <x v="12"/>
  </r>
  <r>
    <s v="u10154451175622000"/>
    <s v="https://www.room.run/he/rooms/hamssad"/>
    <x v="4"/>
    <x v="12"/>
  </r>
  <r>
    <s v="u1289875561035570"/>
    <s v="https://www.room.run/he/rooms/hamssad"/>
    <x v="4"/>
    <x v="12"/>
  </r>
  <r>
    <s v="u1273995702618190"/>
    <s v="https://www.room.run/he/rooms/hamssad"/>
    <x v="1"/>
    <x v="12"/>
  </r>
  <r>
    <s v="u1688716324739030"/>
    <s v="https://www.room.run/he/rooms/hamssad"/>
    <x v="1"/>
    <x v="12"/>
  </r>
  <r>
    <s v="u140431803099627"/>
    <s v="https://www.room.run/he/rooms/hamssad"/>
    <x v="0"/>
    <x v="12"/>
  </r>
  <r>
    <s v="u10202405718819900"/>
    <s v="https://www.room.run/he/rooms/hamssad"/>
    <x v="0"/>
    <x v="12"/>
  </r>
  <r>
    <s v="u10207364391928000"/>
    <s v="https://www.room.run/he/rooms/hamssad"/>
    <x v="0"/>
    <x v="12"/>
  </r>
  <r>
    <s v="u10211460274207200"/>
    <s v="https://www.room.run/he/rooms/hamssad"/>
    <x v="4"/>
    <x v="12"/>
  </r>
  <r>
    <s v="u10154194575689300"/>
    <s v="https://www.room.run/he/rooms/hamssad"/>
    <x v="0"/>
    <x v="12"/>
  </r>
  <r>
    <s v="u1219560991389980"/>
    <s v="https://www.room.run/he/rooms/hamssad"/>
    <x v="1"/>
    <x v="12"/>
  </r>
  <r>
    <s v="u10204726538282500"/>
    <s v="https://www.room.run/he/rooms/hamssad"/>
    <x v="0"/>
    <x v="12"/>
  </r>
  <r>
    <s v="u10210868377804900"/>
    <s v="https://www.room.run/he/rooms/hamssad"/>
    <x v="0"/>
    <x v="12"/>
  </r>
  <r>
    <s v="u10210762559406200"/>
    <s v="https://www.room.run/he/rooms/hamssad"/>
    <x v="0"/>
    <x v="12"/>
  </r>
  <r>
    <s v="u10203423249740400"/>
    <s v="https://www.room.run/he/rooms/hamssad"/>
    <x v="0"/>
    <x v="12"/>
  </r>
  <r>
    <s v="u944645089012959"/>
    <s v="https://www.room.run/he/rooms/hamssad"/>
    <x v="4"/>
    <x v="12"/>
  </r>
  <r>
    <s v="u10211519294884600"/>
    <s v="https://www.room.run/he/rooms/hamssad"/>
    <x v="0"/>
    <x v="12"/>
  </r>
  <r>
    <s v="u10154019734791900"/>
    <s v="https://www.room.run/he/rooms/hamssad"/>
    <x v="0"/>
    <x v="12"/>
  </r>
  <r>
    <s v="u140654823071114"/>
    <s v="https://www.room.run/he/rooms/hamssad"/>
    <x v="0"/>
    <x v="12"/>
  </r>
  <r>
    <s v="u136677760136093"/>
    <s v="https://www.room.run/he/rooms/hamssad"/>
    <x v="0"/>
    <x v="12"/>
  </r>
  <r>
    <s v="u10210973867333100"/>
    <s v="https://www.room.run/he/rooms/hamssad"/>
    <x v="0"/>
    <x v="12"/>
  </r>
  <r>
    <s v="u650242301804081"/>
    <s v="https://www.room.run/he/rooms/hamssad"/>
    <x v="0"/>
    <x v="12"/>
  </r>
  <r>
    <s v="u10154634015839500"/>
    <s v="https://www.room.run/he/rooms/hamssad"/>
    <x v="0"/>
    <x v="12"/>
  </r>
  <r>
    <s v="u1395988990413320"/>
    <s v="https://www.room.run/he/rooms/hamssad"/>
    <x v="0"/>
    <x v="12"/>
  </r>
  <r>
    <s v="u1252645598119070"/>
    <s v="https://www.room.run/he/rooms/hamssad"/>
    <x v="0"/>
    <x v="12"/>
  </r>
  <r>
    <s v="u1102172556490520"/>
    <s v="https://www.room.run/he/rooms/hamssad"/>
    <x v="0"/>
    <x v="12"/>
  </r>
  <r>
    <s v="u1307191365999980"/>
    <s v="https://www.room.run/he/rooms/hamssad"/>
    <x v="0"/>
    <x v="12"/>
  </r>
  <r>
    <s v="u1264581186909760"/>
    <s v="https://www.room.run/he/rooms/hamssad"/>
    <x v="0"/>
    <x v="12"/>
  </r>
  <r>
    <s v="u935261059867929"/>
    <s v="https://www.room.run/he/rooms/hamssad"/>
    <x v="1"/>
    <x v="12"/>
  </r>
  <r>
    <s v="u1311543492194060"/>
    <s v="https://www.room.run/he/rooms/hamssad"/>
    <x v="1"/>
    <x v="12"/>
  </r>
  <r>
    <s v="u10155948284854900"/>
    <s v="https://www.room.run/he/rooms/hotel-california"/>
    <x v="0"/>
    <x v="0"/>
  </r>
  <r>
    <s v="u1472980039455410"/>
    <s v="https://www.room.run/he/rooms/hotel-california"/>
    <x v="0"/>
    <x v="0"/>
  </r>
  <r>
    <s v="u10155527631249000"/>
    <s v="https://www.room.run/he/rooms/hotel-california"/>
    <x v="0"/>
    <x v="0"/>
  </r>
  <r>
    <s v="u10154485697099700"/>
    <s v="https://www.room.run/he/rooms/hotel-california"/>
    <x v="1"/>
    <x v="0"/>
  </r>
  <r>
    <s v="u10154469654319600"/>
    <s v="https://www.room.run/he/rooms/hotel-california"/>
    <x v="4"/>
    <x v="0"/>
  </r>
  <r>
    <s v="u1278889048846500"/>
    <s v="https://www.room.run/he/rooms/hotel-california"/>
    <x v="0"/>
    <x v="0"/>
  </r>
  <r>
    <s v="u10212792055065000"/>
    <s v="https://www.room.run/he/rooms/hotel-california"/>
    <x v="0"/>
    <x v="0"/>
  </r>
  <r>
    <s v="u1405198952879010"/>
    <s v="https://www.room.run/he/rooms/hotel-california"/>
    <x v="0"/>
    <x v="0"/>
  </r>
  <r>
    <s v="u10155200059869000"/>
    <s v="https://www.room.run/he/rooms/hotel-california"/>
    <x v="0"/>
    <x v="0"/>
  </r>
  <r>
    <s v="u10205486698661500"/>
    <s v="https://www.room.run/he/rooms/hotel-california"/>
    <x v="0"/>
    <x v="0"/>
  </r>
  <r>
    <s v="u10155061562829700"/>
    <s v="https://www.room.run/he/rooms/hotel-california"/>
    <x v="0"/>
    <x v="12"/>
  </r>
  <r>
    <s v="u10155357927000100"/>
    <s v="https://www.room.run/he/rooms/hotel-california"/>
    <x v="0"/>
    <x v="12"/>
  </r>
  <r>
    <s v="u10157012678040300"/>
    <s v="https://www.room.run/he/rooms/hotel-california"/>
    <x v="4"/>
    <x v="12"/>
  </r>
  <r>
    <s v="u10209762994533400"/>
    <s v="https://www.room.run/he/rooms/hotel-california"/>
    <x v="0"/>
    <x v="12"/>
  </r>
  <r>
    <s v="u10215278168164600"/>
    <s v="https://www.room.run/he/rooms/hotel-california"/>
    <x v="1"/>
    <x v="6"/>
  </r>
  <r>
    <s v="u10156397998704700"/>
    <s v="https://www.room.run/he/rooms/hotel-california"/>
    <x v="0"/>
    <x v="10"/>
  </r>
  <r>
    <s v="u10214080624748000"/>
    <s v="https://www.room.run/he/rooms/hotel-california"/>
    <x v="0"/>
    <x v="10"/>
  </r>
  <r>
    <s v="u10154767759609000"/>
    <s v="https://www.room.run/he/rooms/hotel-california"/>
    <x v="4"/>
    <x v="7"/>
  </r>
  <r>
    <s v="u10209221055100300"/>
    <s v="https://www.room.run/he/rooms/hotel-california"/>
    <x v="0"/>
    <x v="7"/>
  </r>
  <r>
    <s v="u10205330488491700"/>
    <s v="https://www.room.run/he/rooms/hotel-california"/>
    <x v="4"/>
    <x v="7"/>
  </r>
  <r>
    <s v="u10156282870494100"/>
    <s v="https://www.room.run/he/rooms/hotel-california"/>
    <x v="4"/>
    <x v="1"/>
  </r>
  <r>
    <s v="u10202982965290500"/>
    <s v="https://www.room.run/he/rooms/hotel-california"/>
    <x v="0"/>
    <x v="1"/>
  </r>
  <r>
    <s v="u10155167243019600"/>
    <s v="https://www.room.run/he/rooms/hotel-california"/>
    <x v="1"/>
    <x v="2"/>
  </r>
  <r>
    <s v="u10155951549128600"/>
    <s v="https://www.room.run/he/rooms/hotel-california"/>
    <x v="4"/>
    <x v="2"/>
  </r>
  <r>
    <s v="u10156991681635500"/>
    <s v="https://www.room.run/he/rooms/hotel-california"/>
    <x v="4"/>
    <x v="11"/>
  </r>
  <r>
    <s v="u10209792609512400"/>
    <s v="https://www.room.run/he/rooms/hotel-california"/>
    <x v="4"/>
    <x v="11"/>
  </r>
  <r>
    <s v="u1493037144106420"/>
    <s v="https://www.room.run/he/rooms/hotel-california"/>
    <x v="5"/>
    <x v="4"/>
  </r>
  <r>
    <s v="u899165776927628"/>
    <s v="https://www.room.run/he/rooms/hotel-california"/>
    <x v="5"/>
    <x v="4"/>
  </r>
  <r>
    <s v="u10212311486403600"/>
    <s v="https://www.room.run/he/rooms/hotel-california"/>
    <x v="1"/>
    <x v="4"/>
  </r>
  <r>
    <s v="u10154646607884500"/>
    <s v="https://www.room.run/he/rooms/hotel-california"/>
    <x v="0"/>
    <x v="4"/>
  </r>
  <r>
    <s v="u10154814940580600"/>
    <s v="https://www.room.run/he/rooms/hotel-california"/>
    <x v="1"/>
    <x v="5"/>
  </r>
  <r>
    <s v="u1098049336872970"/>
    <s v="https://www.room.run/he/rooms/hotel-california"/>
    <x v="1"/>
    <x v="0"/>
  </r>
  <r>
    <s v="u10211398226424900"/>
    <s v="https://www.room.run/he/rooms/hotel-california"/>
    <x v="5"/>
    <x v="0"/>
  </r>
  <r>
    <s v="u1012593562121570"/>
    <s v="https://www.room.run/he/rooms/hotel-california"/>
    <x v="3"/>
    <x v="0"/>
  </r>
  <r>
    <s v="u10212653270079300"/>
    <s v="https://www.room.run/he/rooms/hotel-california"/>
    <x v="4"/>
    <x v="0"/>
  </r>
  <r>
    <s v="u10210141207914900"/>
    <s v="https://www.room.run/he/rooms/hotel-california"/>
    <x v="4"/>
    <x v="0"/>
  </r>
  <r>
    <s v="u10209948793971000"/>
    <s v="https://www.room.run/he/rooms/hotel-california"/>
    <x v="8"/>
    <x v="0"/>
  </r>
  <r>
    <s v="u274336689734122"/>
    <s v="https://www.room.run/he/rooms/hotel-california"/>
    <x v="2"/>
    <x v="0"/>
  </r>
  <r>
    <s v="u10208346354085200"/>
    <s v="https://www.room.run/he/rooms/hotel-california"/>
    <x v="2"/>
    <x v="0"/>
  </r>
  <r>
    <s v="u10209654562108100"/>
    <s v="https://www.room.run/he/rooms/hotel-california"/>
    <x v="4"/>
    <x v="0"/>
  </r>
  <r>
    <s v="u10209425699751800"/>
    <s v="https://www.room.run/he/rooms/hotel-california"/>
    <x v="4"/>
    <x v="0"/>
  </r>
  <r>
    <s v="u1566163200093720"/>
    <s v="https://www.room.run/he/rooms/hotel-california"/>
    <x v="0"/>
    <x v="0"/>
  </r>
  <r>
    <s v="u10153899583057500"/>
    <s v="https://www.room.run/he/rooms/hotel-california"/>
    <x v="1"/>
    <x v="0"/>
  </r>
  <r>
    <s v="u10154779703600900"/>
    <s v="https://www.room.run/he/rooms/hotel-california"/>
    <x v="4"/>
    <x v="0"/>
  </r>
  <r>
    <s v="u10154265174954500"/>
    <s v="https://www.room.run/he/rooms/hotel-california"/>
    <x v="8"/>
    <x v="0"/>
  </r>
  <r>
    <s v="u10153079592916700"/>
    <s v="https://www.room.run/he/rooms/hotel-california"/>
    <x v="3"/>
    <x v="0"/>
  </r>
  <r>
    <s v="u10157377247335200"/>
    <s v="https://www.room.run/he/rooms/hotel-california"/>
    <x v="3"/>
    <x v="0"/>
  </r>
  <r>
    <s v="u10153573490479800"/>
    <s v="https://www.room.run/he/rooms/hotel-california"/>
    <x v="1"/>
    <x v="0"/>
  </r>
  <r>
    <s v="u10155438917674500"/>
    <s v="https://www.room.run/he/rooms/hotel-california"/>
    <x v="2"/>
    <x v="0"/>
  </r>
  <r>
    <s v="u10202448595012300"/>
    <s v="https://www.room.run/he/rooms/hotel-california"/>
    <x v="1"/>
    <x v="0"/>
  </r>
  <r>
    <s v="u1138975106187330"/>
    <s v="https://www.room.run/he/rooms/hotel-california"/>
    <x v="1"/>
    <x v="0"/>
  </r>
  <r>
    <s v="u1745262198823700"/>
    <s v="https://www.room.run/he/rooms/hotel-california"/>
    <x v="0"/>
    <x v="0"/>
  </r>
  <r>
    <s v="u1317445031643430"/>
    <s v="https://www.room.run/he/rooms/hotel-california"/>
    <x v="4"/>
    <x v="0"/>
  </r>
  <r>
    <s v="u857753127702494"/>
    <s v="https://www.room.run/he/rooms/hotel-california"/>
    <x v="4"/>
    <x v="0"/>
  </r>
  <r>
    <s v="u1534060029938720"/>
    <s v="https://www.room.run/he/rooms/hotel-california"/>
    <x v="0"/>
    <x v="0"/>
  </r>
  <r>
    <s v="u10208108234495200"/>
    <s v="https://www.room.run/he/rooms/hotel-california"/>
    <x v="0"/>
    <x v="0"/>
  </r>
  <r>
    <s v="u10154203832462600"/>
    <s v="https://www.room.run/he/rooms/hotel-california"/>
    <x v="0"/>
    <x v="0"/>
  </r>
  <r>
    <s v="u10156066465115000"/>
    <s v="https://www.room.run/he/rooms/hotel-california"/>
    <x v="0"/>
    <x v="0"/>
  </r>
  <r>
    <s v="u779205602244586"/>
    <s v="https://www.room.run/he/rooms/hotel-california"/>
    <x v="0"/>
    <x v="0"/>
  </r>
  <r>
    <s v="u10211401540728300"/>
    <s v="https://www.room.run/he/rooms/hotel-california"/>
    <x v="0"/>
    <x v="0"/>
  </r>
  <r>
    <s v="u10154856360031000"/>
    <s v="https://www.room.run/he/rooms/hotel-california"/>
    <x v="4"/>
    <x v="0"/>
  </r>
  <r>
    <s v="u10208232502665300"/>
    <s v="https://www.room.run/he/rooms/hotel-california"/>
    <x v="4"/>
    <x v="0"/>
  </r>
  <r>
    <s v="u10212261473397400"/>
    <s v="https://www.room.run/he/rooms/hotel-california"/>
    <x v="4"/>
    <x v="12"/>
  </r>
  <r>
    <s v="u723630111101286"/>
    <s v="https://www.room.run/he/rooms/hotel-california"/>
    <x v="0"/>
    <x v="12"/>
  </r>
  <r>
    <s v="u10208828302403000"/>
    <s v="https://www.room.run/he/rooms/hotel-california"/>
    <x v="4"/>
    <x v="12"/>
  </r>
  <r>
    <s v="u955777401126690"/>
    <s v="https://www.room.run/he/rooms/hotel-california"/>
    <x v="0"/>
    <x v="12"/>
  </r>
  <r>
    <s v="u10154550948111700"/>
    <s v="https://www.room.run/he/rooms/hotel-california"/>
    <x v="1"/>
    <x v="12"/>
  </r>
  <r>
    <s v="u10207860473682500"/>
    <s v="https://www.room.run/he/rooms/hotel-california"/>
    <x v="1"/>
    <x v="12"/>
  </r>
  <r>
    <s v="u10155058828815600"/>
    <s v="https://www.room.run/he/rooms/hotel-california"/>
    <x v="1"/>
    <x v="12"/>
  </r>
  <r>
    <s v="u1574797759216020"/>
    <s v="https://www.room.run/he/rooms/hotel-california"/>
    <x v="5"/>
    <x v="12"/>
  </r>
  <r>
    <s v="u1375489832491260"/>
    <s v="https://www.room.run/he/rooms/hotel-california"/>
    <x v="0"/>
    <x v="12"/>
  </r>
  <r>
    <s v="u10154862833851700"/>
    <s v="https://www.room.run/he/rooms/hotel-california"/>
    <x v="2"/>
    <x v="12"/>
  </r>
  <r>
    <s v="u915068731865365"/>
    <s v="https://www.room.run/he/rooms/hotel-california"/>
    <x v="0"/>
    <x v="12"/>
  </r>
  <r>
    <s v="u1724904667535110"/>
    <s v="https://www.room.run/he/rooms/hotel-california"/>
    <x v="0"/>
    <x v="12"/>
  </r>
  <r>
    <s v="u10153944481832800"/>
    <s v="https://www.room.run/he/rooms/hotel-california"/>
    <x v="2"/>
    <x v="12"/>
  </r>
  <r>
    <s v="u927310577383892"/>
    <s v="https://www.room.run/he/rooms/hotel-california"/>
    <x v="2"/>
    <x v="12"/>
  </r>
  <r>
    <s v="u10154937991252500"/>
    <s v="https://www.room.run/he/rooms/hotel-california"/>
    <x v="0"/>
    <x v="12"/>
  </r>
  <r>
    <s v="u1057984654223630"/>
    <s v="https://www.room.run/he/rooms/hotel-california"/>
    <x v="0"/>
    <x v="12"/>
  </r>
  <r>
    <s v="u1505324592830180"/>
    <s v="https://www.room.run/he/rooms/hotel-california"/>
    <x v="0"/>
    <x v="12"/>
  </r>
  <r>
    <s v="u10211633701469100"/>
    <s v="https://www.room.run/he/rooms/hotel-california"/>
    <x v="0"/>
    <x v="12"/>
  </r>
  <r>
    <s v="u10208099749263800"/>
    <s v="https://www.room.run/he/rooms/hotel-california"/>
    <x v="0"/>
    <x v="12"/>
  </r>
  <r>
    <s v="u10153942287701200"/>
    <s v="https://www.room.run/he/rooms/hotel-california"/>
    <x v="0"/>
    <x v="12"/>
  </r>
  <r>
    <s v="u10153502596240700"/>
    <s v="https://www.room.run/he/rooms/hotel-california"/>
    <x v="1"/>
    <x v="12"/>
  </r>
  <r>
    <s v="u107138146445006"/>
    <s v="https://www.room.run/he/rooms/hotel-california"/>
    <x v="1"/>
    <x v="12"/>
  </r>
  <r>
    <s v="u102285850224387"/>
    <s v="https://www.room.run/he/rooms/hotel-california"/>
    <x v="4"/>
    <x v="12"/>
  </r>
  <r>
    <s v="u10211267192894900"/>
    <s v="https://www.room.run/he/rooms/hotel-california"/>
    <x v="6"/>
    <x v="12"/>
  </r>
  <r>
    <s v="u1273995702618190"/>
    <s v="https://www.room.run/he/rooms/hotel-california"/>
    <x v="0"/>
    <x v="12"/>
  </r>
  <r>
    <s v="u10154474239898300"/>
    <s v="https://www.room.run/he/rooms/hotel-california"/>
    <x v="4"/>
    <x v="12"/>
  </r>
  <r>
    <s v="u10209926938347400"/>
    <s v="https://www.room.run/he/rooms/hotel-california"/>
    <x v="4"/>
    <x v="12"/>
  </r>
  <r>
    <s v="u146806762461151"/>
    <s v="https://www.room.run/he/rooms/hotel-california"/>
    <x v="0"/>
    <x v="12"/>
  </r>
  <r>
    <s v="u10209877735771200"/>
    <s v="https://www.room.run/he/rooms/hotel-california"/>
    <x v="4"/>
    <x v="12"/>
  </r>
  <r>
    <s v="u10201505293911600"/>
    <s v="https://www.room.run/he/rooms/hotel-california"/>
    <x v="1"/>
    <x v="12"/>
  </r>
  <r>
    <s v="u1130286343657950"/>
    <s v="https://www.room.run/he/rooms/hotel-california"/>
    <x v="4"/>
    <x v="12"/>
  </r>
  <r>
    <s v="u10209519045514500"/>
    <s v="https://www.room.run/he/rooms/hotel-california"/>
    <x v="9"/>
    <x v="12"/>
  </r>
  <r>
    <s v="u1289875561035570"/>
    <s v="https://www.room.run/he/rooms/hotel-california"/>
    <x v="0"/>
    <x v="12"/>
  </r>
  <r>
    <s v="u120509561753808"/>
    <s v="https://www.room.run/he/rooms/hotel-california"/>
    <x v="0"/>
    <x v="12"/>
  </r>
  <r>
    <s v="u1688716324739030"/>
    <s v="https://www.room.run/he/rooms/hotel-california"/>
    <x v="0"/>
    <x v="12"/>
  </r>
  <r>
    <s v="u10153930524414300"/>
    <s v="https://www.room.run/he/rooms/hotel-california"/>
    <x v="2"/>
    <x v="12"/>
  </r>
  <r>
    <s v="u10207745330566900"/>
    <s v="https://www.room.run/he/rooms/hotel-california"/>
    <x v="0"/>
    <x v="12"/>
  </r>
  <r>
    <s v="u10154549307223600"/>
    <s v="https://www.room.run/he/rooms/hotel-california"/>
    <x v="0"/>
    <x v="12"/>
  </r>
  <r>
    <s v="u10153066912537600"/>
    <s v="https://www.room.run/he/rooms/hotel-california"/>
    <x v="4"/>
    <x v="12"/>
  </r>
  <r>
    <s v="u130510494070738"/>
    <s v="https://www.room.run/he/rooms/hotel-california"/>
    <x v="1"/>
    <x v="12"/>
  </r>
  <r>
    <s v="u794144497378479"/>
    <s v="https://www.room.run/he/rooms/hotel-california"/>
    <x v="4"/>
    <x v="12"/>
  </r>
  <r>
    <s v="u1210424072336030"/>
    <s v="https://www.room.run/he/rooms/hotel-california"/>
    <x v="0"/>
    <x v="12"/>
  </r>
  <r>
    <s v="u129280257480730"/>
    <s v="https://www.room.run/he/rooms/hotel-california"/>
    <x v="2"/>
    <x v="12"/>
  </r>
  <r>
    <s v="u10154116541971900"/>
    <s v="https://www.room.run/he/rooms/hotel-california"/>
    <x v="1"/>
    <x v="12"/>
  </r>
  <r>
    <s v="u10153611354652400"/>
    <s v="https://www.room.run/he/rooms/hotel-california"/>
    <x v="0"/>
    <x v="12"/>
  </r>
  <r>
    <s v="u1329456670398350"/>
    <s v="https://www.room.run/he/rooms/hotel-california"/>
    <x v="0"/>
    <x v="12"/>
  </r>
  <r>
    <s v="u10153794978227800"/>
    <s v="https://www.room.run/he/rooms/hotel-california"/>
    <x v="0"/>
    <x v="12"/>
  </r>
  <r>
    <s v="u10207421019583800"/>
    <s v="https://www.room.run/he/rooms/hotel-california"/>
    <x v="4"/>
    <x v="12"/>
  </r>
  <r>
    <s v="u10209271823372000"/>
    <s v="https://www.room.run/he/rooms/hotel-california"/>
    <x v="1"/>
    <x v="12"/>
  </r>
  <r>
    <s v="u10206907263013400"/>
    <s v="https://www.room.run/he/rooms/hotel-california"/>
    <x v="0"/>
    <x v="12"/>
  </r>
  <r>
    <s v="u10208559627859800"/>
    <s v="https://www.room.run/he/rooms/hotel-california"/>
    <x v="0"/>
    <x v="12"/>
  </r>
  <r>
    <s v="u10208108146036600"/>
    <s v="https://www.room.run/he/rooms/hotel-california"/>
    <x v="0"/>
    <x v="12"/>
  </r>
  <r>
    <s v="u1311543492194060"/>
    <s v="https://www.room.run/he/rooms/hotel-california"/>
    <x v="0"/>
    <x v="12"/>
  </r>
  <r>
    <s v="u935261059867929"/>
    <s v="https://www.room.run/he/rooms/hotel-california"/>
    <x v="0"/>
    <x v="12"/>
  </r>
  <r>
    <s v="u1185587998130720"/>
    <s v="https://www.room.run/he/rooms/hotel-california"/>
    <x v="0"/>
    <x v="12"/>
  </r>
  <r>
    <s v="u10208907490857600"/>
    <s v="https://www.room.run/he/rooms/hotel-california"/>
    <x v="0"/>
    <x v="12"/>
  </r>
  <r>
    <s v="u1384119061605520"/>
    <s v="https://www.room.run/he/rooms/hotel-california"/>
    <x v="0"/>
    <x v="12"/>
  </r>
  <r>
    <s v="u10210522564246000"/>
    <s v="https://www.room.run/he/rooms/hotel-california"/>
    <x v="0"/>
    <x v="12"/>
  </r>
  <r>
    <s v="u10154055081041200"/>
    <s v="https://www.room.run/he/rooms/hotel-california"/>
    <x v="0"/>
    <x v="12"/>
  </r>
  <r>
    <s v="u1087422984640380"/>
    <s v="https://www.room.run/he/rooms/hotel-california"/>
    <x v="0"/>
    <x v="12"/>
  </r>
  <r>
    <s v="u1008463589267720"/>
    <s v="https://www.room.run/he/rooms/hotel-california"/>
    <x v="0"/>
    <x v="12"/>
  </r>
  <r>
    <s v="u10154010774139800"/>
    <s v="https://www.room.run/he/rooms/hotel-california"/>
    <x v="4"/>
    <x v="12"/>
  </r>
  <r>
    <s v="u10153455471874100"/>
    <s v="https://www.room.run/he/rooms/hotel-california"/>
    <x v="2"/>
    <x v="12"/>
  </r>
  <r>
    <s v="u10206565394600800"/>
    <s v="https://www.room.run/he/rooms/hotel-california"/>
    <x v="1"/>
    <x v="12"/>
  </r>
  <r>
    <s v="u827023830750766"/>
    <s v="https://www.room.run/he/rooms/hotel-california"/>
    <x v="4"/>
    <x v="12"/>
  </r>
  <r>
    <s v="u946423395378791"/>
    <s v="https://www.room.run/he/rooms/hotel-california"/>
    <x v="0"/>
    <x v="12"/>
  </r>
  <r>
    <s v="u10206298809207500"/>
    <s v="https://www.room.run/he/rooms/hotel-california"/>
    <x v="0"/>
    <x v="12"/>
  </r>
  <r>
    <s v="u10156806477480300"/>
    <s v="https://www.room.run/he/rooms/kohinoor"/>
    <x v="0"/>
    <x v="12"/>
  </r>
  <r>
    <s v="u1255449724466180"/>
    <s v="https://www.room.run/he/rooms/kohinoor"/>
    <x v="0"/>
    <x v="12"/>
  </r>
  <r>
    <s v="u943720549107841"/>
    <s v="https://www.room.run/he/rooms/kohinoor"/>
    <x v="4"/>
    <x v="12"/>
  </r>
  <r>
    <s v="u1293876253957080"/>
    <s v="https://www.room.run/he/rooms/kohinoor"/>
    <x v="0"/>
    <x v="12"/>
  </r>
  <r>
    <s v="u10154482039526900"/>
    <s v="https://www.room.run/he/rooms/kohinoor"/>
    <x v="0"/>
    <x v="12"/>
  </r>
  <r>
    <s v="u10210478017848900"/>
    <s v="https://www.room.run/he/rooms/kohinoor"/>
    <x v="0"/>
    <x v="12"/>
  </r>
  <r>
    <s v="u10154414786218200"/>
    <s v="https://www.room.run/he/rooms/kohinoor"/>
    <x v="0"/>
    <x v="12"/>
  </r>
  <r>
    <s v="u10207358684909500"/>
    <s v="https://www.room.run/he/rooms/kohinoor"/>
    <x v="4"/>
    <x v="12"/>
  </r>
  <r>
    <s v="u1394551187225980"/>
    <s v="https://www.room.run/he/rooms/kohinoor"/>
    <x v="0"/>
    <x v="12"/>
  </r>
  <r>
    <s v="u105052759915097"/>
    <s v="https://www.room.run/he/rooms/kohinoor"/>
    <x v="0"/>
    <x v="12"/>
  </r>
  <r>
    <s v="u10211193408133600"/>
    <s v="https://www.room.run/he/rooms/kohinoor"/>
    <x v="0"/>
    <x v="8"/>
  </r>
  <r>
    <s v="u313346219172513"/>
    <s v="https://www.room.run/he/rooms/kohinoor"/>
    <x v="2"/>
    <x v="3"/>
  </r>
  <r>
    <s v="u1166743510061720"/>
    <s v="https://www.room.run/he/rooms/kohinoor"/>
    <x v="0"/>
    <x v="5"/>
  </r>
  <r>
    <s v="u10204259993417400"/>
    <s v="https://www.room.run/he/rooms/kohinoor"/>
    <x v="0"/>
    <x v="5"/>
  </r>
  <r>
    <s v="u10154550948111700"/>
    <s v="https://www.room.run/he/rooms/kohinoor"/>
    <x v="5"/>
    <x v="5"/>
  </r>
  <r>
    <s v="u10153047598633300"/>
    <s v="https://www.room.run/he/rooms/kohinoor"/>
    <x v="0"/>
    <x v="5"/>
  </r>
  <r>
    <s v="u10207984102574900"/>
    <s v="https://www.room.run/he/rooms/kohinoor"/>
    <x v="0"/>
    <x v="0"/>
  </r>
  <r>
    <s v="u10153573490479800"/>
    <s v="https://www.room.run/he/rooms/kohinoor"/>
    <x v="1"/>
    <x v="0"/>
  </r>
  <r>
    <s v="u1753195281581700"/>
    <s v="https://www.room.run/he/rooms/kohinoor"/>
    <x v="4"/>
    <x v="0"/>
  </r>
  <r>
    <s v="u10153079592916700"/>
    <s v="https://www.room.run/he/rooms/kohinoor"/>
    <x v="1"/>
    <x v="0"/>
  </r>
  <r>
    <s v="u10154767236871300"/>
    <s v="https://www.room.run/he/rooms/kohinoor"/>
    <x v="2"/>
    <x v="0"/>
  </r>
  <r>
    <s v="u10153502596240700"/>
    <s v="https://www.room.run/he/rooms/kohinoor"/>
    <x v="1"/>
    <x v="0"/>
  </r>
  <r>
    <s v="u10153451523016900"/>
    <s v="https://www.room.run/he/rooms/kohinoor"/>
    <x v="4"/>
    <x v="0"/>
  </r>
  <r>
    <s v="u10209481016363200"/>
    <s v="https://www.room.run/he/rooms/kohinoor"/>
    <x v="3"/>
    <x v="0"/>
  </r>
  <r>
    <s v="u10211608927551600"/>
    <s v="https://www.room.run/he/rooms/kohinoor"/>
    <x v="0"/>
    <x v="0"/>
  </r>
  <r>
    <s v="u400895546912393"/>
    <s v="https://www.room.run/he/rooms/kohinoor"/>
    <x v="0"/>
    <x v="0"/>
  </r>
  <r>
    <s v="u10155091848595600"/>
    <s v="https://www.room.run/he/rooms/kohinoor"/>
    <x v="4"/>
    <x v="0"/>
  </r>
  <r>
    <s v="u10154095621459200"/>
    <s v="https://www.room.run/he/rooms/kohinoor"/>
    <x v="0"/>
    <x v="0"/>
  </r>
  <r>
    <s v="u794144497378479"/>
    <s v="https://www.room.run/he/rooms/kohinoor"/>
    <x v="4"/>
    <x v="0"/>
  </r>
  <r>
    <s v="u10209948793971000"/>
    <s v="https://www.room.run/he/rooms/kohinoor"/>
    <x v="1"/>
    <x v="0"/>
  </r>
  <r>
    <s v="u197769120685880"/>
    <s v="https://www.room.run/he/rooms/kohinoor"/>
    <x v="0"/>
    <x v="12"/>
  </r>
  <r>
    <s v="u10207534427812300"/>
    <s v="https://www.room.run/he/rooms/kohinoor"/>
    <x v="3"/>
    <x v="12"/>
  </r>
  <r>
    <s v="u10205902165911500"/>
    <s v="https://www.room.run/he/rooms/kohinoor"/>
    <x v="1"/>
    <x v="12"/>
  </r>
  <r>
    <s v="u10154485697099700"/>
    <s v="https://www.room.run/he/rooms/kohinoor"/>
    <x v="4"/>
    <x v="12"/>
  </r>
  <r>
    <s v="u10209627890866700"/>
    <s v="https://www.room.run/he/rooms/kohinoor"/>
    <x v="0"/>
    <x v="12"/>
  </r>
  <r>
    <s v="u1778300999109940"/>
    <s v="https://www.room.run/he/rooms/kohinoor"/>
    <x v="9"/>
    <x v="12"/>
  </r>
  <r>
    <s v="u10210628460771100"/>
    <s v="https://www.room.run/he/rooms/kohinoor"/>
    <x v="0"/>
    <x v="12"/>
  </r>
  <r>
    <s v="u114102255734953"/>
    <s v="https://www.room.run/he/rooms/kohinoor"/>
    <x v="1"/>
    <x v="12"/>
  </r>
  <r>
    <s v="u10210959006790400"/>
    <s v="https://www.room.run/he/rooms/kohinoor"/>
    <x v="4"/>
    <x v="12"/>
  </r>
  <r>
    <s v="u992574797555879"/>
    <s v="https://www.room.run/he/rooms/kohinoor"/>
    <x v="0"/>
    <x v="12"/>
  </r>
  <r>
    <s v="u10210630360899800"/>
    <s v="https://www.room.run/he/rooms/kohinoor"/>
    <x v="0"/>
    <x v="12"/>
  </r>
  <r>
    <s v="u10154856890383600"/>
    <s v="https://www.room.run/he/rooms/kohinoor"/>
    <x v="0"/>
    <x v="12"/>
  </r>
  <r>
    <s v="u10207958169813200"/>
    <s v="https://www.room.run/he/rooms/kohinoor"/>
    <x v="0"/>
    <x v="12"/>
  </r>
  <r>
    <s v="u10211326779662600"/>
    <s v="https://www.room.run/he/rooms/kohinoor"/>
    <x v="0"/>
    <x v="12"/>
  </r>
  <r>
    <s v="u10208346354085200"/>
    <s v="https://www.room.run/he/rooms/kohinoor"/>
    <x v="4"/>
    <x v="12"/>
  </r>
  <r>
    <s v="u10154233738309200"/>
    <s v="https://www.room.run/he/rooms/kohinoor"/>
    <x v="0"/>
    <x v="12"/>
  </r>
  <r>
    <s v="u10208119754687600"/>
    <s v="https://www.room.run/he/rooms/kohinoor"/>
    <x v="0"/>
    <x v="12"/>
  </r>
  <r>
    <s v="u1478115518882310"/>
    <s v="https://www.room.run/he/rooms/kohinoor"/>
    <x v="0"/>
    <x v="12"/>
  </r>
  <r>
    <s v="u10154480714693400"/>
    <s v="https://www.room.run/he/rooms/kohinoor"/>
    <x v="2"/>
    <x v="12"/>
  </r>
  <r>
    <s v="u10154169255859200"/>
    <s v="https://www.room.run/he/rooms/kohinoor"/>
    <x v="4"/>
    <x v="12"/>
  </r>
  <r>
    <s v="u10154386443263600"/>
    <s v="https://www.room.run/he/rooms/kohinoor"/>
    <x v="0"/>
    <x v="12"/>
  </r>
  <r>
    <s v="u10208635869607100"/>
    <s v="https://www.room.run/he/rooms/kohinoor"/>
    <x v="0"/>
    <x v="12"/>
  </r>
  <r>
    <s v="u10153844676017900"/>
    <s v="https://www.room.run/he/rooms/kohinoor"/>
    <x v="1"/>
    <x v="12"/>
  </r>
  <r>
    <s v="u1112487962158060"/>
    <s v="https://www.room.run/he/rooms/kohinoor"/>
    <x v="1"/>
    <x v="12"/>
  </r>
  <r>
    <s v="u10154651987498300"/>
    <s v="https://www.room.run/he/rooms/kohinoor"/>
    <x v="1"/>
    <x v="12"/>
  </r>
  <r>
    <s v="u10207074677520700"/>
    <s v="https://www.room.run/he/rooms/kohinoor"/>
    <x v="0"/>
    <x v="12"/>
  </r>
  <r>
    <s v="u10153539756324700"/>
    <s v="https://www.room.run/he/rooms/kohinoor"/>
    <x v="4"/>
    <x v="12"/>
  </r>
  <r>
    <s v="u10205121621000000"/>
    <s v="https://www.room.run/he/rooms/kohinoor"/>
    <x v="1"/>
    <x v="12"/>
  </r>
  <r>
    <s v="u10153887612572400"/>
    <s v="https://www.room.run/he/rooms/kohinoor"/>
    <x v="4"/>
    <x v="12"/>
  </r>
  <r>
    <s v="u113257572430000"/>
    <s v="https://www.room.run/he/rooms/kohinoor"/>
    <x v="0"/>
    <x v="12"/>
  </r>
  <r>
    <s v="u10207843729464900"/>
    <s v="https://www.room.run/he/rooms/kohinoor"/>
    <x v="0"/>
    <x v="12"/>
  </r>
  <r>
    <s v="u1222862021064980"/>
    <s v="https://www.room.run/he/rooms/kohinoor"/>
    <x v="2"/>
    <x v="12"/>
  </r>
  <r>
    <s v="u10209480898798600"/>
    <s v="https://www.room.run/he/rooms/kohinoor"/>
    <x v="3"/>
    <x v="12"/>
  </r>
  <r>
    <s v="u10207765379591600"/>
    <s v="https://www.room.run/he/rooms/kohinoor"/>
    <x v="1"/>
    <x v="12"/>
  </r>
  <r>
    <s v="u10153279793775300"/>
    <s v="https://www.room.run/he/rooms/kohinoor"/>
    <x v="2"/>
    <x v="12"/>
  </r>
  <r>
    <s v="u10153694677825400"/>
    <s v="https://www.room.run/he/rooms/kohinoor"/>
    <x v="4"/>
    <x v="12"/>
  </r>
  <r>
    <s v="u129280257480730"/>
    <s v="https://www.room.run/he/rooms/kohinoor"/>
    <x v="9"/>
    <x v="12"/>
  </r>
  <r>
    <s v="u10153192287518500"/>
    <s v="https://www.room.run/he/rooms/kohinoor"/>
    <x v="5"/>
    <x v="12"/>
  </r>
  <r>
    <s v="u10208393889698100"/>
    <s v="https://www.room.run/he/rooms/kohinoor"/>
    <x v="0"/>
    <x v="12"/>
  </r>
  <r>
    <s v="u10154124236563700"/>
    <s v="https://www.room.run/he/rooms/kohinoor"/>
    <x v="0"/>
    <x v="12"/>
  </r>
  <r>
    <s v="u10208189916018500"/>
    <s v="https://www.room.run/he/rooms/kohinoor"/>
    <x v="0"/>
    <x v="12"/>
  </r>
  <r>
    <s v="u10154135657748400"/>
    <s v="https://www.room.run/he/rooms/kohinoor"/>
    <x v="3"/>
    <x v="12"/>
  </r>
  <r>
    <s v="u10154154919208800"/>
    <s v="https://www.room.run/he/rooms/kohinoor"/>
    <x v="0"/>
    <x v="12"/>
  </r>
  <r>
    <s v="u10154343700982200"/>
    <s v="https://www.room.run/he/rooms/kohinoor"/>
    <x v="4"/>
    <x v="12"/>
  </r>
  <r>
    <s v="u10153484515223100"/>
    <s v="https://www.room.run/he/rooms/kohinoor"/>
    <x v="4"/>
    <x v="12"/>
  </r>
  <r>
    <s v="u10206585257211400"/>
    <s v="https://www.room.run/he/rooms/kohinoor"/>
    <x v="0"/>
    <x v="12"/>
  </r>
  <r>
    <s v="u1205988302745640"/>
    <s v="https://www.room.run/he/rooms/kohinoor"/>
    <x v="0"/>
    <x v="12"/>
  </r>
  <r>
    <s v="u10206971942390600"/>
    <s v="https://www.room.run/he/rooms/kohinoor"/>
    <x v="2"/>
    <x v="12"/>
  </r>
  <r>
    <s v="u10206565394600800"/>
    <s v="https://www.room.run/he/rooms/kohinoor"/>
    <x v="2"/>
    <x v="12"/>
  </r>
  <r>
    <s v="u10206370855929700"/>
    <s v="https://www.room.run/he/rooms/kohinoor"/>
    <x v="0"/>
    <x v="12"/>
  </r>
  <r>
    <s v="u10154128482984100"/>
    <s v="https://www.room.run/he/rooms/kohinoor"/>
    <x v="0"/>
    <x v="12"/>
  </r>
  <r>
    <s v="u1763774037175030"/>
    <s v="https://www.room.run/he/rooms/kohinoor"/>
    <x v="0"/>
    <x v="12"/>
  </r>
  <r>
    <s v="u10154244765181700"/>
    <s v="https://www.room.run/he/rooms/kohinoor"/>
    <x v="4"/>
    <x v="12"/>
  </r>
  <r>
    <s v="u10208808870799600"/>
    <s v="https://www.room.run/he/rooms/kohinoor"/>
    <x v="4"/>
    <x v="12"/>
  </r>
  <r>
    <s v="u657105024389935"/>
    <s v="https://www.room.run/he/rooms/kohinoor"/>
    <x v="2"/>
    <x v="12"/>
  </r>
  <r>
    <s v="u959937190794196"/>
    <s v="https://www.room.run/he/rooms/kohinoor"/>
    <x v="4"/>
    <x v="12"/>
  </r>
  <r>
    <s v="u10209194959417000"/>
    <s v="https://www.room.run/he/rooms/kohinoor"/>
    <x v="0"/>
    <x v="12"/>
  </r>
  <r>
    <s v="u10154108747042800"/>
    <s v="https://www.room.run/he/rooms/kohinoor"/>
    <x v="4"/>
    <x v="12"/>
  </r>
  <r>
    <s v="u1279492975411570"/>
    <s v="https://www.room.run/he/rooms/kohinoor"/>
    <x v="0"/>
    <x v="12"/>
  </r>
  <r>
    <s v="u1152355248171110"/>
    <s v="https://www.room.run/he/rooms/kohinoor"/>
    <x v="0"/>
    <x v="12"/>
  </r>
  <r>
    <s v="u10154116264041100"/>
    <s v="https://www.room.run/he/rooms/kohinoor"/>
    <x v="0"/>
    <x v="12"/>
  </r>
  <r>
    <s v="u10204555196999300"/>
    <s v="https://www.room.run/he/rooms/kohinoor"/>
    <x v="0"/>
    <x v="12"/>
  </r>
  <r>
    <s v="u10209682159036600"/>
    <s v="https://www.room.run/he/rooms/kohinoor"/>
    <x v="0"/>
    <x v="12"/>
  </r>
  <r>
    <s v="u10207091004488300"/>
    <s v="https://www.room.run/he/rooms/kohinoor"/>
    <x v="0"/>
    <x v="12"/>
  </r>
  <r>
    <s v="u10153672820293100"/>
    <s v="https://www.room.run/he/rooms/kohinoor"/>
    <x v="0"/>
    <x v="12"/>
  </r>
  <r>
    <s v="u10154042233943800"/>
    <s v="https://www.room.run/he/rooms/kohinoor"/>
    <x v="0"/>
    <x v="12"/>
  </r>
  <r>
    <s v="u130852453933572"/>
    <s v="https://www.room.run/he/rooms/kohinoor"/>
    <x v="5"/>
    <x v="12"/>
  </r>
  <r>
    <s v="u10208308263040800"/>
    <s v="https://www.room.run/he/rooms/kohinoor"/>
    <x v="0"/>
    <x v="12"/>
  </r>
  <r>
    <s v="u10209101226988400"/>
    <s v="https://www.room.run/he/rooms/kohinoor"/>
    <x v="0"/>
    <x v="12"/>
  </r>
  <r>
    <s v="u10153641308447600"/>
    <s v="https://www.room.run/he/rooms/kohinoor"/>
    <x v="0"/>
    <x v="12"/>
  </r>
  <r>
    <s v="u10154046726194400"/>
    <s v="https://www.room.run/he/rooms/kohinoor"/>
    <x v="4"/>
    <x v="12"/>
  </r>
  <r>
    <s v="u10208861977488000"/>
    <s v="https://www.room.run/he/rooms/kohinoor"/>
    <x v="4"/>
    <x v="12"/>
  </r>
  <r>
    <s v="u952984551428362"/>
    <s v="https://www.room.run/he/rooms/kohinoor"/>
    <x v="2"/>
    <x v="12"/>
  </r>
  <r>
    <s v="u576213405886920"/>
    <s v="https://www.room.run/he/rooms/kohinoor"/>
    <x v="1"/>
    <x v="12"/>
  </r>
  <r>
    <s v="u10206599883060200"/>
    <s v="https://www.room.run/he/rooms/kohinoor"/>
    <x v="0"/>
    <x v="12"/>
  </r>
  <r>
    <s v="u10153655215193700"/>
    <s v="https://www.room.run/he/rooms/kohinoor"/>
    <x v="0"/>
    <x v="12"/>
  </r>
  <r>
    <s v="u10153878401796600"/>
    <s v="https://www.room.run/he/rooms/kohinoor"/>
    <x v="2"/>
    <x v="12"/>
  </r>
  <r>
    <s v="u10153463802151900"/>
    <s v="https://www.room.run/he/rooms/kohinoor"/>
    <x v="0"/>
    <x v="12"/>
  </r>
  <r>
    <s v="u10153908075439600"/>
    <s v="https://www.room.run/he/rooms/kohinoor"/>
    <x v="0"/>
    <x v="12"/>
  </r>
  <r>
    <s v="u10209010827098400"/>
    <s v="https://www.room.run/he/rooms/kohinoor"/>
    <x v="0"/>
    <x v="12"/>
  </r>
  <r>
    <s v="u10153992230873300"/>
    <s v="https://www.room.run/he/rooms/kohinoor"/>
    <x v="0"/>
    <x v="12"/>
  </r>
  <r>
    <s v="u10153900026306400"/>
    <s v="https://www.room.run/he/rooms/kohinoor"/>
    <x v="0"/>
    <x v="12"/>
  </r>
  <r>
    <s v="u10154014002809800"/>
    <s v="https://www.room.run/he/rooms/kohinoor"/>
    <x v="0"/>
    <x v="12"/>
  </r>
  <r>
    <s v="u10209078001893000"/>
    <s v="https://www.room.run/he/rooms/kohinoor"/>
    <x v="2"/>
    <x v="12"/>
  </r>
  <r>
    <s v="u10207119823368400"/>
    <s v="https://www.room.run/he/rooms/kohinoor"/>
    <x v="2"/>
    <x v="13"/>
  </r>
  <r>
    <s v="u10210556327397100"/>
    <s v="https://www.room.run/he/rooms/taken"/>
    <x v="0"/>
    <x v="0"/>
  </r>
  <r>
    <s v="u10210104697828000"/>
    <s v="https://www.room.run/he/rooms/taken"/>
    <x v="0"/>
    <x v="0"/>
  </r>
  <r>
    <s v="u781020595387238"/>
    <s v="https://www.room.run/he/rooms/taken"/>
    <x v="0"/>
    <x v="0"/>
  </r>
  <r>
    <s v="u10155020082632800"/>
    <s v="https://www.room.run/he/rooms/taken"/>
    <x v="0"/>
    <x v="0"/>
  </r>
  <r>
    <s v="u1417307621625430"/>
    <s v="https://www.room.run/he/rooms/taken"/>
    <x v="0"/>
    <x v="0"/>
  </r>
  <r>
    <s v="u10157073682135500"/>
    <s v="https://www.room.run/he/rooms/taken"/>
    <x v="0"/>
    <x v="0"/>
  </r>
  <r>
    <s v="u10155093602939000"/>
    <s v="https://www.room.run/he/rooms/taken"/>
    <x v="0"/>
    <x v="0"/>
  </r>
  <r>
    <s v="u10207047875011100"/>
    <s v="https://www.room.run/he/rooms/taken"/>
    <x v="0"/>
    <x v="0"/>
  </r>
  <r>
    <s v="u10154400134154400"/>
    <s v="https://www.room.run/he/rooms/taken"/>
    <x v="0"/>
    <x v="0"/>
  </r>
  <r>
    <s v="u10209221055100300"/>
    <s v="https://www.room.run/he/rooms/taken"/>
    <x v="8"/>
    <x v="7"/>
  </r>
  <r>
    <s v="u10153860594988900"/>
    <s v="https://www.room.run/he/rooms/taken"/>
    <x v="1"/>
    <x v="7"/>
  </r>
  <r>
    <s v="u794144497378479"/>
    <s v="https://www.room.run/he/rooms/taken"/>
    <x v="4"/>
    <x v="11"/>
  </r>
  <r>
    <s v="u10153079592916700"/>
    <s v="https://www.room.run/he/rooms/taken"/>
    <x v="1"/>
    <x v="11"/>
  </r>
  <r>
    <s v="u10154401669272200"/>
    <s v="https://www.room.run/he/rooms/taken"/>
    <x v="6"/>
    <x v="4"/>
  </r>
  <r>
    <s v="u353515688431193"/>
    <s v="https://www.room.run/he/rooms/taken"/>
    <x v="1"/>
    <x v="5"/>
  </r>
  <r>
    <s v="u10154469654319600"/>
    <s v="https://www.room.run/he/rooms/taken"/>
    <x v="3"/>
    <x v="0"/>
  </r>
  <r>
    <s v="u10154550948111700"/>
    <s v="https://www.room.run/he/rooms/taken"/>
    <x v="3"/>
    <x v="0"/>
  </r>
  <r>
    <s v="u1559804017416740"/>
    <s v="https://www.room.run/he/rooms/taken"/>
    <x v="4"/>
    <x v="0"/>
  </r>
  <r>
    <s v="u10209570228148900"/>
    <s v="https://www.room.run/he/rooms/taken"/>
    <x v="4"/>
    <x v="0"/>
  </r>
  <r>
    <s v="u10209509796089700"/>
    <s v="https://www.room.run/he/rooms/taken"/>
    <x v="4"/>
    <x v="0"/>
  </r>
  <r>
    <s v="u10205121621000000"/>
    <s v="https://www.room.run/he/rooms/taken"/>
    <x v="1"/>
    <x v="0"/>
  </r>
  <r>
    <s v="u10153573490479800"/>
    <s v="https://www.room.run/he/rooms/taken"/>
    <x v="1"/>
    <x v="0"/>
  </r>
  <r>
    <s v="u995633870579591"/>
    <s v="https://www.room.run/he/rooms/taken"/>
    <x v="1"/>
    <x v="0"/>
  </r>
  <r>
    <s v="u10209948793971000"/>
    <s v="https://www.room.run/he/rooms/taken"/>
    <x v="4"/>
    <x v="0"/>
  </r>
  <r>
    <s v="u10154485697099700"/>
    <s v="https://www.room.run/he/rooms/taken"/>
    <x v="1"/>
    <x v="0"/>
  </r>
  <r>
    <s v="u10207860473682500"/>
    <s v="https://www.room.run/he/rooms/taken"/>
    <x v="1"/>
    <x v="0"/>
  </r>
  <r>
    <s v="u10202448595012300"/>
    <s v="https://www.room.run/he/rooms/taken"/>
    <x v="4"/>
    <x v="0"/>
  </r>
  <r>
    <s v="u10211307850066000"/>
    <s v="https://www.room.run/he/rooms/taken"/>
    <x v="0"/>
    <x v="0"/>
  </r>
  <r>
    <s v="u1645261749133860"/>
    <s v="https://www.room.run/he/rooms/taken"/>
    <x v="0"/>
    <x v="0"/>
  </r>
  <r>
    <s v="u10209481016363200"/>
    <s v="https://www.room.run/he/rooms/taken"/>
    <x v="1"/>
    <x v="0"/>
  </r>
  <r>
    <s v="u10156563463055300"/>
    <s v="https://www.room.run/he/rooms/taken"/>
    <x v="1"/>
    <x v="0"/>
  </r>
  <r>
    <s v="u1345686438852410"/>
    <s v="https://www.room.run/he/rooms/taken"/>
    <x v="0"/>
    <x v="0"/>
  </r>
  <r>
    <s v="u1628492963860090"/>
    <s v="https://www.room.run/he/rooms/taken"/>
    <x v="0"/>
    <x v="0"/>
  </r>
  <r>
    <s v="u10157012678040300"/>
    <s v="https://www.room.run/he/rooms/taken"/>
    <x v="1"/>
    <x v="0"/>
  </r>
  <r>
    <s v="u10208346354085200"/>
    <s v="https://www.room.run/he/rooms/taken"/>
    <x v="2"/>
    <x v="0"/>
  </r>
  <r>
    <s v="u10209064714444700"/>
    <s v="https://www.room.run/he/rooms/taken"/>
    <x v="4"/>
    <x v="0"/>
  </r>
  <r>
    <s v="u10155326385706900"/>
    <s v="https://www.room.run/he/rooms/taken"/>
    <x v="0"/>
    <x v="0"/>
  </r>
  <r>
    <s v="u773733999462903"/>
    <s v="https://www.room.run/he/rooms/taken"/>
    <x v="0"/>
    <x v="0"/>
  </r>
  <r>
    <s v="u10154279987626500"/>
    <s v="https://www.room.run/he/rooms/taken"/>
    <x v="0"/>
    <x v="0"/>
  </r>
  <r>
    <s v="u10155209687583700"/>
    <s v="https://www.room.run/he/rooms/taken"/>
    <x v="0"/>
    <x v="0"/>
  </r>
  <r>
    <s v="u1884132451613110"/>
    <s v="https://www.room.run/he/rooms/taken"/>
    <x v="0"/>
    <x v="0"/>
  </r>
  <r>
    <s v="u1391015557627010"/>
    <s v="https://www.room.run/he/rooms/taken"/>
    <x v="0"/>
    <x v="0"/>
  </r>
  <r>
    <s v="u941110612664676"/>
    <s v="https://www.room.run/he/rooms/taken"/>
    <x v="0"/>
    <x v="0"/>
  </r>
  <r>
    <s v="u10155265593583400"/>
    <s v="https://www.room.run/he/rooms/taken"/>
    <x v="0"/>
    <x v="0"/>
  </r>
  <r>
    <s v="u10206278887563100"/>
    <s v="https://www.room.run/he/rooms/taken"/>
    <x v="0"/>
    <x v="0"/>
  </r>
  <r>
    <s v="u594930167384937"/>
    <s v="https://www.room.run/he/rooms/taken"/>
    <x v="0"/>
    <x v="0"/>
  </r>
  <r>
    <s v="u296482787450951"/>
    <s v="https://www.room.run/he/rooms/taken"/>
    <x v="0"/>
    <x v="0"/>
  </r>
  <r>
    <s v="u1778300999109940"/>
    <s v="https://www.room.run/he/rooms/taken"/>
    <x v="0"/>
    <x v="0"/>
  </r>
  <r>
    <s v="u1412440212109980"/>
    <s v="https://www.room.run/he/rooms/taken"/>
    <x v="0"/>
    <x v="0"/>
  </r>
  <r>
    <s v="u1773412012672730"/>
    <s v="https://www.room.run/he/rooms/taken"/>
    <x v="0"/>
    <x v="0"/>
  </r>
  <r>
    <s v="u760345160800996"/>
    <s v="https://www.room.run/he/rooms/taken"/>
    <x v="0"/>
    <x v="0"/>
  </r>
  <r>
    <s v="u10209481845345800"/>
    <s v="https://www.room.run/he/rooms/taken"/>
    <x v="0"/>
    <x v="0"/>
  </r>
  <r>
    <s v="u1072685942818880"/>
    <s v="https://www.room.run/he/rooms/taken"/>
    <x v="0"/>
    <x v="0"/>
  </r>
  <r>
    <s v="u10157509571690300"/>
    <s v="https://www.room.run/he/rooms/taken"/>
    <x v="0"/>
    <x v="0"/>
  </r>
  <r>
    <s v="u148756505566939"/>
    <s v="https://www.room.run/he/rooms/taken"/>
    <x v="0"/>
    <x v="0"/>
  </r>
  <r>
    <s v="u10210438966910200"/>
    <s v="https://www.room.run/he/rooms/taken"/>
    <x v="0"/>
    <x v="0"/>
  </r>
  <r>
    <s v="u10153609267206400"/>
    <s v="https://www.room.run/he/rooms/taken"/>
    <x v="0"/>
    <x v="0"/>
  </r>
  <r>
    <s v="u10210548068837900"/>
    <s v="https://www.room.run/he/rooms/taken"/>
    <x v="0"/>
    <x v="0"/>
  </r>
  <r>
    <s v="u10208760938373900"/>
    <s v="https://www.room.run/he/rooms/taken"/>
    <x v="0"/>
    <x v="0"/>
  </r>
  <r>
    <s v="u978359732243678"/>
    <s v="https://www.room.run/he/rooms/time-square-atlantis"/>
    <x v="0"/>
    <x v="12"/>
  </r>
  <r>
    <s v="u10209221055100300"/>
    <s v="https://www.room.run/he/rooms/time-square-atlantis"/>
    <x v="0"/>
    <x v="7"/>
  </r>
  <r>
    <s v="u10203747424760800"/>
    <s v="https://www.room.run/he/rooms/time-square-atlantis"/>
    <x v="0"/>
    <x v="7"/>
  </r>
  <r>
    <s v="u10154550948111700"/>
    <s v="https://www.room.run/he/rooms/time-square-atlantis"/>
    <x v="3"/>
    <x v="7"/>
  </r>
  <r>
    <s v="u1899209663423250"/>
    <s v="https://www.room.run/he/rooms/time-square-atlantis"/>
    <x v="3"/>
    <x v="1"/>
  </r>
  <r>
    <s v="u10153424957683300"/>
    <s v="https://www.room.run/he/rooms/time-square-atlantis"/>
    <x v="0"/>
    <x v="1"/>
  </r>
  <r>
    <s v="u10211398226424900"/>
    <s v="https://www.room.run/he/rooms/time-square-atlantis"/>
    <x v="3"/>
    <x v="11"/>
  </r>
  <r>
    <s v="u10208581885699300"/>
    <s v="https://www.room.run/he/rooms/time-square-atlantis"/>
    <x v="4"/>
    <x v="0"/>
  </r>
  <r>
    <s v="u794144497378479"/>
    <s v="https://www.room.run/he/rooms/time-square-atlantis"/>
    <x v="4"/>
    <x v="0"/>
  </r>
  <r>
    <s v="u10205330488491700"/>
    <s v="https://www.room.run/he/rooms/time-square-atlantis"/>
    <x v="3"/>
    <x v="0"/>
  </r>
  <r>
    <s v="u10201505293911600"/>
    <s v="https://www.room.run/he/rooms/time-square-atlantis"/>
    <x v="1"/>
    <x v="0"/>
  </r>
  <r>
    <s v="u10154160516629300"/>
    <s v="https://www.room.run/he/rooms/time-square-atlantis"/>
    <x v="3"/>
    <x v="0"/>
  </r>
  <r>
    <s v="u10212364726806900"/>
    <s v="https://www.room.run/he/rooms/time-square-atlantis"/>
    <x v="2"/>
    <x v="0"/>
  </r>
  <r>
    <s v="u10154842145729100"/>
    <s v="https://www.room.run/he/rooms/time-square-atlantis"/>
    <x v="4"/>
    <x v="0"/>
  </r>
  <r>
    <s v="u10209745338942200"/>
    <s v="https://www.room.run/he/rooms/time-square-atlantis"/>
    <x v="1"/>
    <x v="0"/>
  </r>
  <r>
    <s v="u10153079592916700"/>
    <s v="https://www.room.run/he/rooms/time-square-atlantis"/>
    <x v="1"/>
    <x v="0"/>
  </r>
  <r>
    <s v="u1656451047700830"/>
    <s v="https://www.room.run/he/rooms/time-square-atlantis"/>
    <x v="0"/>
    <x v="0"/>
  </r>
  <r>
    <s v="u10153573490479800"/>
    <s v="https://www.room.run/he/rooms/time-square-atlantis"/>
    <x v="1"/>
    <x v="0"/>
  </r>
  <r>
    <s v="u1761857894095150"/>
    <s v="https://www.room.run/he/rooms/time-square-atlantis"/>
    <x v="0"/>
    <x v="0"/>
  </r>
  <r>
    <s v="u10210113883221300"/>
    <s v="https://www.room.run/he/rooms/time-square-atlantis"/>
    <x v="0"/>
    <x v="0"/>
  </r>
  <r>
    <s v="u1202820653174470"/>
    <s v="https://www.room.run/he/rooms/time-square-atlantis"/>
    <x v="0"/>
    <x v="0"/>
  </r>
  <r>
    <s v="u10207860473682500"/>
    <s v="https://www.room.run/he/rooms/time-square-atlantis"/>
    <x v="4"/>
    <x v="12"/>
  </r>
  <r>
    <s v="u1724904667535110"/>
    <s v="https://www.room.run/he/rooms/time-square-atlantis"/>
    <x v="4"/>
    <x v="12"/>
  </r>
  <r>
    <s v="u10154064251023100"/>
    <s v="https://www.room.run/he/rooms/time-square-atlantis"/>
    <x v="1"/>
    <x v="12"/>
  </r>
  <r>
    <s v="u911384685630433"/>
    <s v="https://www.room.run/he/rooms/time-square-atlantis"/>
    <x v="0"/>
    <x v="12"/>
  </r>
  <r>
    <s v="u10211205442632100"/>
    <s v="https://www.room.run/he/rooms/time-square-atlantis"/>
    <x v="1"/>
    <x v="12"/>
  </r>
  <r>
    <s v="u10154485697099700"/>
    <s v="https://www.room.run/he/rooms/time-square-atlantis"/>
    <x v="1"/>
    <x v="12"/>
  </r>
  <r>
    <s v="u10206263411565900"/>
    <s v="https://www.room.run/he/rooms/time-square-atlantis"/>
    <x v="4"/>
    <x v="12"/>
  </r>
  <r>
    <s v="u120509561753808"/>
    <s v="https://www.room.run/he/rooms/time-square-atlantis"/>
    <x v="0"/>
    <x v="12"/>
  </r>
  <r>
    <s v="u110642606075376"/>
    <s v="https://www.room.run/he/rooms/time-square-atlantis"/>
    <x v="4"/>
    <x v="12"/>
  </r>
  <r>
    <s v="u10157012678040300"/>
    <s v="https://www.room.run/he/rooms/time-square-atlantis"/>
    <x v="1"/>
    <x v="12"/>
  </r>
  <r>
    <s v="u10206726923354200"/>
    <s v="https://www.room.run/he/rooms/time-square-atlantis"/>
    <x v="3"/>
    <x v="12"/>
  </r>
  <r>
    <s v="u935261059867929"/>
    <s v="https://www.room.run/he/rooms/time-square-atlantis"/>
    <x v="4"/>
    <x v="12"/>
  </r>
  <r>
    <s v="u1185587998130720"/>
    <s v="https://www.room.run/he/rooms/time-square-atlantis"/>
    <x v="4"/>
    <x v="12"/>
  </r>
  <r>
    <s v="u1323136207711750"/>
    <s v="https://www.room.run/he/rooms/time-square-atlantis"/>
    <x v="0"/>
    <x v="12"/>
  </r>
  <r>
    <s v="u1302577203088650"/>
    <s v="https://www.room.run/he/rooms/time-square-atlantis"/>
    <x v="0"/>
    <x v="12"/>
  </r>
  <r>
    <s v="u746889792119007"/>
    <s v="https://www.room.run/he/rooms/time-square-atlantis"/>
    <x v="0"/>
    <x v="12"/>
  </r>
  <r>
    <s v="u10206659921368900"/>
    <s v="https://www.room.run/he/rooms/time-square-atlantis"/>
    <x v="0"/>
    <x v="12"/>
  </r>
  <r>
    <s v="u10205675742756100"/>
    <s v="https://www.room.run/he/rooms/time-square-atlantis"/>
    <x v="0"/>
    <x v="12"/>
  </r>
  <r>
    <s v="u1387097581320080"/>
    <s v="https://www.room.run/he/rooms/time-square-atlantis"/>
    <x v="0"/>
    <x v="12"/>
  </r>
  <r>
    <s v="u1432621603419800"/>
    <s v="https://www.room.run/he/rooms/time-square-atlantis"/>
    <x v="4"/>
    <x v="12"/>
  </r>
  <r>
    <s v="u1218434528207550"/>
    <s v="https://www.room.run/he/rooms/time-square-atlantis"/>
    <x v="0"/>
    <x v="12"/>
  </r>
  <r>
    <s v="u1280805228596850"/>
    <s v="https://www.room.run/he/rooms/time-square-atlantis"/>
    <x v="4"/>
    <x v="12"/>
  </r>
  <r>
    <s v="u1434530193230650"/>
    <s v="https://www.room.run/he/rooms/time-square-atlantis"/>
    <x v="4"/>
    <x v="12"/>
  </r>
  <r>
    <s v="u10209413441516000"/>
    <s v="https://www.room.run/he/rooms/time-square-atlantis"/>
    <x v="0"/>
    <x v="12"/>
  </r>
  <r>
    <s v="u10153581854187200"/>
    <s v="https://www.room.run/he/rooms/time-square-atlantis"/>
    <x v="0"/>
    <x v="12"/>
  </r>
  <r>
    <s v="u10201956959680800"/>
    <s v="https://www.room.run/he/rooms/time-square-atlantis"/>
    <x v="0"/>
    <x v="12"/>
  </r>
  <r>
    <s v="u172611966496406"/>
    <s v="https://www.room.run/he/rooms/time-square-atlantis"/>
    <x v="0"/>
    <x v="12"/>
  </r>
  <r>
    <s v="u10209838501900300"/>
    <s v="https://www.room.run/he/rooms/time-square-atlantis"/>
    <x v="0"/>
    <x v="12"/>
  </r>
  <r>
    <s v="u1389965677683500"/>
    <s v="https://www.room.run/he/rooms/time-square-atlantis"/>
    <x v="0"/>
    <x v="12"/>
  </r>
  <r>
    <s v="u10208552357099400"/>
    <s v="https://www.room.run/he/rooms/time-square-atlantis"/>
    <x v="2"/>
    <x v="12"/>
  </r>
  <r>
    <s v="u10154401669272200"/>
    <s v="https://www.room.run/he/rooms/time-square-atlantis"/>
    <x v="1"/>
    <x v="12"/>
  </r>
  <r>
    <s v="u10209140809067200"/>
    <s v="https://www.room.run/he/rooms/time-square-atlantis"/>
    <x v="4"/>
    <x v="12"/>
  </r>
  <r>
    <s v="u10154431751077300"/>
    <s v="https://www.room.run/he/rooms/time-square-atlantis"/>
    <x v="4"/>
    <x v="12"/>
  </r>
  <r>
    <s v="u10208851254938200"/>
    <s v="https://www.room.run/he/rooms/time-square-atlantis"/>
    <x v="0"/>
    <x v="12"/>
  </r>
  <r>
    <s v="u657805121040555"/>
    <s v="https://www.room.run/he/rooms/time-square-atlantis"/>
    <x v="0"/>
    <x v="12"/>
  </r>
  <r>
    <s v="u10209078001893000"/>
    <s v="https://www.room.run/he/rooms/time-square-atlantis"/>
    <x v="1"/>
    <x v="12"/>
  </r>
  <r>
    <s v="u1736800963229050"/>
    <s v="https://www.room.run/he/rooms/time-square-atlantis"/>
    <x v="0"/>
    <x v="12"/>
  </r>
  <r>
    <s v="u904723652983760"/>
    <s v="https://www.room.run/he/rooms/time-square-atlantis"/>
    <x v="2"/>
    <x v="12"/>
  </r>
  <r>
    <s v="u1157152194315600"/>
    <s v="https://www.room.run/he/rooms/time-square-atlantis"/>
    <x v="0"/>
    <x v="12"/>
  </r>
  <r>
    <s v="u1184655161545200"/>
    <s v="https://www.room.run/he/rooms/time-square-atlantis"/>
    <x v="0"/>
    <x v="12"/>
  </r>
  <r>
    <s v="u10207138633196800"/>
    <s v="https://www.room.run/he/rooms/time-square-atlantis"/>
    <x v="2"/>
    <x v="12"/>
  </r>
  <r>
    <s v="u10153611354652400"/>
    <s v="https://www.room.run/he/rooms/time-square-atlantis"/>
    <x v="4"/>
    <x v="12"/>
  </r>
  <r>
    <s v="u10210130445078000"/>
    <s v="https://www.room.run/he/rooms/time-square-atlantis"/>
    <x v="0"/>
    <x v="12"/>
  </r>
  <r>
    <s v="u1612245719103300"/>
    <s v="https://www.room.run/he/rooms/time-square-atlantis"/>
    <x v="4"/>
    <x v="12"/>
  </r>
  <r>
    <s v="u10209450314839700"/>
    <s v="https://www.room.run/he/rooms/time-square-atlantis"/>
    <x v="0"/>
    <x v="12"/>
  </r>
  <r>
    <s v="u1310514572296370"/>
    <s v="https://www.room.run/he/rooms/time-square-atlantis"/>
    <x v="0"/>
    <x v="12"/>
  </r>
  <r>
    <s v="u816609328452473"/>
    <s v="https://www.room.run/he/rooms/time-square-atlantis"/>
    <x v="0"/>
    <x v="12"/>
  </r>
  <r>
    <s v="u1289405761084530"/>
    <s v="https://www.room.run/he/rooms/time-square-atlantis"/>
    <x v="0"/>
    <x v="12"/>
  </r>
  <r>
    <s v="u10206565394600800"/>
    <s v="https://www.room.run/he/rooms/time-square-atlantis"/>
    <x v="4"/>
    <x v="12"/>
  </r>
  <r>
    <s v="u1103058793049220"/>
    <s v="https://www.room.run/he/rooms/time-square-atlantis"/>
    <x v="0"/>
    <x v="12"/>
  </r>
  <r>
    <s v="u10206399807609600"/>
    <s v="https://www.room.run/he/rooms/time-square-atlantis"/>
    <x v="4"/>
    <x v="12"/>
  </r>
  <r>
    <s v="u1311543492194060"/>
    <s v="https://www.room.run/he/rooms/time-square-atlantis"/>
    <x v="2"/>
    <x v="12"/>
  </r>
  <r>
    <s v="u10204354481727600"/>
    <s v="https://www.room.run/he/rooms/time-square-atlantis"/>
    <x v="4"/>
    <x v="12"/>
  </r>
  <r>
    <s v="u10209091059375300"/>
    <s v="https://www.room.run/he/rooms/time-square-atlantis"/>
    <x v="0"/>
    <x v="12"/>
  </r>
  <r>
    <s v="u1181611551863180"/>
    <s v="https://www.room.run/he/rooms/time-square-atlantis"/>
    <x v="0"/>
    <x v="12"/>
  </r>
  <r>
    <s v="u10204853684296600"/>
    <s v="https://www.room.run/he/rooms/time-square-atlantis"/>
    <x v="0"/>
    <x v="12"/>
  </r>
  <r>
    <s v="u10204830165788500"/>
    <s v="https://www.room.run/he/rooms/time-square-atlantis"/>
    <x v="0"/>
    <x v="12"/>
  </r>
  <r>
    <s v="u10211398226424900"/>
    <s v="https://www.room.run/he/rooms/one-day-in-america"/>
    <x v="3"/>
    <x v="6"/>
  </r>
  <r>
    <s v="u10155536557607300"/>
    <s v="https://www.room.run/he/rooms/one-day-in-america"/>
    <x v="0"/>
    <x v="8"/>
  </r>
  <r>
    <s v="u10207784774755000"/>
    <s v="https://www.room.run/he/rooms/one-day-in-america"/>
    <x v="4"/>
    <x v="4"/>
  </r>
  <r>
    <s v="u10205713385246700"/>
    <s v="https://www.room.run/he/rooms/one-day-in-america"/>
    <x v="1"/>
    <x v="4"/>
  </r>
  <r>
    <s v="u1769137519763460"/>
    <s v="https://www.room.run/he/rooms/one-day-in-america"/>
    <x v="0"/>
    <x v="4"/>
  </r>
  <r>
    <s v="u10213403772832100"/>
    <s v="https://www.room.run/he/rooms/one-day-in-america"/>
    <x v="2"/>
    <x v="4"/>
  </r>
  <r>
    <s v="u1635866170040940"/>
    <s v="https://www.room.run/he/rooms/one-day-in-america"/>
    <x v="2"/>
    <x v="5"/>
  </r>
  <r>
    <s v="u10205330488491700"/>
    <s v="https://www.room.run/he/rooms/one-day-in-america"/>
    <x v="1"/>
    <x v="5"/>
  </r>
  <r>
    <s v="u10153764233493400"/>
    <s v="https://www.room.run/he/rooms/one-day-in-america"/>
    <x v="4"/>
    <x v="0"/>
  </r>
  <r>
    <s v="u1135685496575330"/>
    <s v="https://www.room.run/he/rooms/one-day-in-america"/>
    <x v="4"/>
    <x v="0"/>
  </r>
  <r>
    <s v="u1895006687193000"/>
    <s v="https://www.room.run/he/rooms/one-day-in-america"/>
    <x v="1"/>
    <x v="0"/>
  </r>
  <r>
    <s v="u10207656911836200"/>
    <s v="https://www.room.run/he/rooms/one-day-in-america"/>
    <x v="3"/>
    <x v="0"/>
  </r>
  <r>
    <s v="u10153079592916700"/>
    <s v="https://www.room.run/he/rooms/one-day-in-america"/>
    <x v="2"/>
    <x v="0"/>
  </r>
  <r>
    <s v="u10153573490479800"/>
    <s v="https://www.room.run/he/rooms/one-day-in-america"/>
    <x v="1"/>
    <x v="0"/>
  </r>
  <r>
    <s v="u10213656734875600"/>
    <s v="https://www.room.run/he/rooms/one-day-in-america"/>
    <x v="1"/>
    <x v="0"/>
  </r>
  <r>
    <s v="u10203423249740400"/>
    <s v="https://www.room.run/he/rooms/one-day-in-america"/>
    <x v="0"/>
    <x v="0"/>
  </r>
  <r>
    <s v="u761811367358732"/>
    <s v="https://www.room.run/he/rooms/one-day-in-america"/>
    <x v="0"/>
    <x v="0"/>
  </r>
  <r>
    <s v="u1828131210835430"/>
    <s v="https://www.room.run/he/rooms/one-day-in-america"/>
    <x v="0"/>
    <x v="0"/>
  </r>
  <r>
    <s v="u10207823031808300"/>
    <s v="https://www.room.run/he/rooms/one-day-in-america"/>
    <x v="0"/>
    <x v="0"/>
  </r>
  <r>
    <s v="u942334605803702"/>
    <s v="https://www.room.run/he/rooms/one-day-in-america"/>
    <x v="1"/>
    <x v="0"/>
  </r>
  <r>
    <s v="u10211982466868800"/>
    <s v="https://www.room.run/he/rooms/one-day-in-america"/>
    <x v="0"/>
    <x v="0"/>
  </r>
  <r>
    <s v="u10205486698661500"/>
    <s v="https://www.room.run/he/rooms/one-day-in-america"/>
    <x v="0"/>
    <x v="0"/>
  </r>
  <r>
    <s v="u1153373498049230"/>
    <s v="https://www.room.run/he/rooms/one-day-in-america"/>
    <x v="4"/>
    <x v="0"/>
  </r>
  <r>
    <s v="u10154485697099700"/>
    <s v="https://www.room.run/he/rooms/one-day-in-america"/>
    <x v="4"/>
    <x v="0"/>
  </r>
  <r>
    <s v="u10153347410945100"/>
    <s v="https://www.room.run/he/rooms/one-day-in-america"/>
    <x v="2"/>
    <x v="0"/>
  </r>
  <r>
    <s v="u10154469654319600"/>
    <s v="https://www.room.run/he/rooms/one-day-in-america"/>
    <x v="1"/>
    <x v="0"/>
  </r>
  <r>
    <s v="u917555178290534"/>
    <s v="https://www.room.run/he/rooms/one-day-in-america"/>
    <x v="2"/>
    <x v="0"/>
  </r>
  <r>
    <s v="u10154550948111700"/>
    <s v="https://www.room.run/he/rooms/one-day-in-america"/>
    <x v="3"/>
    <x v="0"/>
  </r>
  <r>
    <s v="u10206565394600800"/>
    <s v="https://www.room.run/he/rooms/one-day-in-america"/>
    <x v="1"/>
    <x v="0"/>
  </r>
  <r>
    <s v="u1584509048227320"/>
    <s v="https://www.room.run/he/rooms/one-day-in-america"/>
    <x v="0"/>
    <x v="0"/>
  </r>
  <r>
    <s v="u10211242293365700"/>
    <s v="https://www.room.run/he/rooms/one-day-in-america"/>
    <x v="0"/>
    <x v="0"/>
  </r>
  <r>
    <s v="u206738529828262"/>
    <s v="https://www.room.run/he/rooms/one-day-in-america"/>
    <x v="0"/>
    <x v="0"/>
  </r>
  <r>
    <s v="u1312526368782880"/>
    <s v="https://www.room.run/he/rooms/one-day-in-america"/>
    <x v="0"/>
    <x v="0"/>
  </r>
  <r>
    <s v="u1483517201679330"/>
    <s v="https://www.room.run/he/rooms/one-day-in-america"/>
    <x v="0"/>
    <x v="0"/>
  </r>
  <r>
    <s v="u1256326927817070"/>
    <s v="https://www.room.run/he/rooms/one-day-in-america"/>
    <x v="0"/>
    <x v="0"/>
  </r>
  <r>
    <s v="u10153990670490700"/>
    <s v="https://www.room.run/he/rooms/one-day-in-america"/>
    <x v="8"/>
    <x v="0"/>
  </r>
  <r>
    <s v="u1687766367908160"/>
    <s v="https://www.room.run/he/rooms/one-day-in-america"/>
    <x v="0"/>
    <x v="0"/>
  </r>
  <r>
    <s v="u762812177220525"/>
    <s v="https://www.room.run/he/rooms/one-day-in-america"/>
    <x v="0"/>
    <x v="0"/>
  </r>
  <r>
    <s v="u1531958833489060"/>
    <s v="https://www.room.run/he/rooms/one-day-in-america"/>
    <x v="0"/>
    <x v="0"/>
  </r>
  <r>
    <s v="u10211735165647500"/>
    <s v="https://www.room.run/he/rooms/one-day-in-america"/>
    <x v="0"/>
    <x v="0"/>
  </r>
  <r>
    <s v="u820340031453041"/>
    <s v="https://www.room.run/he/rooms/one-day-in-america"/>
    <x v="0"/>
    <x v="0"/>
  </r>
  <r>
    <s v="u102285850224387"/>
    <s v="https://www.room.run/he/rooms/one-day-in-america"/>
    <x v="1"/>
    <x v="0"/>
  </r>
  <r>
    <s v="u794144497378479"/>
    <s v="https://www.room.run/he/rooms/one-day-in-america"/>
    <x v="4"/>
    <x v="0"/>
  </r>
  <r>
    <s v="u1476034869095350"/>
    <s v="https://www.room.run/he/rooms/one-day-in-america"/>
    <x v="0"/>
    <x v="0"/>
  </r>
  <r>
    <s v="u441987432814178"/>
    <s v="https://www.room.run/he/rooms/one-day-in-america"/>
    <x v="0"/>
    <x v="0"/>
  </r>
  <r>
    <s v="u727064784167571"/>
    <s v="https://www.room.run/he/rooms/one-day-in-america"/>
    <x v="0"/>
    <x v="0"/>
  </r>
  <r>
    <s v="u10212456608152500"/>
    <s v="https://www.room.run/he/rooms/one-day-in-america"/>
    <x v="0"/>
    <x v="0"/>
  </r>
  <r>
    <s v="u1630615876953120"/>
    <s v="https://www.room.run/he/rooms/one-day-in-america"/>
    <x v="0"/>
    <x v="0"/>
  </r>
  <r>
    <s v="u1819050344787040"/>
    <s v="https://www.room.run/he/rooms/one-day-in-america"/>
    <x v="0"/>
    <x v="0"/>
  </r>
  <r>
    <s v="u1629230853770990"/>
    <s v="https://www.room.run/he/rooms/one-day-in-america"/>
    <x v="0"/>
    <x v="0"/>
  </r>
  <r>
    <s v="u10155102121634600"/>
    <s v="https://www.room.run/he/rooms/one-day-in-america"/>
    <x v="0"/>
    <x v="0"/>
  </r>
  <r>
    <s v="u10212699809760300"/>
    <s v="https://www.room.run/he/rooms/one-day-in-america"/>
    <x v="0"/>
    <x v="0"/>
  </r>
  <r>
    <s v="u1348839055152060"/>
    <s v="https://www.room.run/he/rooms/one-day-in-america"/>
    <x v="0"/>
    <x v="0"/>
  </r>
  <r>
    <s v="u10212621867724700"/>
    <s v="https://www.room.run/he/rooms/one-day-in-america"/>
    <x v="0"/>
    <x v="0"/>
  </r>
  <r>
    <s v="u10155111548471300"/>
    <s v="https://www.room.run/he/rooms/one-day-in-america"/>
    <x v="0"/>
    <x v="0"/>
  </r>
  <r>
    <s v="u1674910639191190"/>
    <s v="https://www.room.run/he/rooms/one-day-in-america"/>
    <x v="0"/>
    <x v="0"/>
  </r>
  <r>
    <s v="u10208964843621900"/>
    <s v="https://www.room.run/he/rooms/one-day-in-america"/>
    <x v="0"/>
    <x v="0"/>
  </r>
  <r>
    <s v="u10210779046185700"/>
    <s v="https://www.room.run/he/rooms/one-day-in-america"/>
    <x v="0"/>
    <x v="0"/>
  </r>
  <r>
    <s v="u1127780793998450"/>
    <s v="https://www.room.run/he/rooms/one-day-in-america"/>
    <x v="4"/>
    <x v="0"/>
  </r>
  <r>
    <s v="u1116389085173730"/>
    <s v="https://www.room.run/he/rooms/one-day-in-america"/>
    <x v="0"/>
    <x v="0"/>
  </r>
  <r>
    <s v="u379168189148390"/>
    <s v="https://www.room.run/he/rooms/one-day-in-america"/>
    <x v="0"/>
    <x v="0"/>
  </r>
  <r>
    <s v="u610248119170374"/>
    <s v="https://www.room.run/he/rooms/one-day-in-america"/>
    <x v="0"/>
    <x v="0"/>
  </r>
  <r>
    <s v="u10203064314204300"/>
    <s v="https://www.room.run/he/rooms/one-day-in-america"/>
    <x v="0"/>
    <x v="0"/>
  </r>
  <r>
    <s v="u10202890278933400"/>
    <s v="https://www.room.run/he/rooms/one-day-in-america"/>
    <x v="0"/>
    <x v="0"/>
  </r>
  <r>
    <s v="u10155120194989600"/>
    <s v="https://www.room.run/he/rooms/one-day-in-america"/>
    <x v="4"/>
    <x v="0"/>
  </r>
  <r>
    <s v="u10157012678040300"/>
    <s v="https://www.room.run/he/rooms/one-day-in-america"/>
    <x v="1"/>
    <x v="0"/>
  </r>
  <r>
    <s v="u941916249260010"/>
    <s v="https://www.room.run/he/rooms/artificial-intelligence"/>
    <x v="0"/>
    <x v="12"/>
  </r>
  <r>
    <s v="u10156892903920600"/>
    <s v="https://www.room.run/he/rooms/artificial-intelligence"/>
    <x v="2"/>
    <x v="12"/>
  </r>
  <r>
    <s v="u10154200171167000"/>
    <s v="https://www.room.run/he/rooms/artificial-intelligence"/>
    <x v="0"/>
    <x v="12"/>
  </r>
  <r>
    <s v="u10206210229471000"/>
    <s v="https://www.room.run/he/rooms/artificial-intelligence"/>
    <x v="0"/>
    <x v="12"/>
  </r>
  <r>
    <s v="u10104045197638500"/>
    <s v="https://www.room.run/he/rooms/artificial-intelligence"/>
    <x v="0"/>
    <x v="12"/>
  </r>
  <r>
    <s v="u10205932230693800"/>
    <s v="https://www.room.run/he/rooms/artificial-intelligence"/>
    <x v="0"/>
    <x v="12"/>
  </r>
  <r>
    <s v="u10153526676536000"/>
    <s v="https://www.room.run/he/rooms/artificial-intelligence"/>
    <x v="0"/>
    <x v="12"/>
  </r>
  <r>
    <s v="u10205141557673100"/>
    <s v="https://www.room.run/he/rooms/artificial-intelligence"/>
    <x v="0"/>
    <x v="12"/>
  </r>
  <r>
    <s v="u10153978893461000"/>
    <s v="https://www.room.run/he/rooms/artificial-intelligence"/>
    <x v="0"/>
    <x v="12"/>
  </r>
  <r>
    <s v="u10207096184417900"/>
    <s v="https://www.room.run/he/rooms/artificial-intelligence"/>
    <x v="0"/>
    <x v="12"/>
  </r>
  <r>
    <s v="u10205330488491700"/>
    <s v="https://www.room.run/he/rooms/artificial-intelligence"/>
    <x v="0"/>
    <x v="12"/>
  </r>
  <r>
    <s v="u10207125399066600"/>
    <s v="https://www.room.run/he/rooms/artificial-intelligence"/>
    <x v="0"/>
    <x v="12"/>
  </r>
  <r>
    <s v="u10154087798894300"/>
    <s v="https://www.room.run/he/rooms/artificial-intelligence"/>
    <x v="0"/>
    <x v="12"/>
  </r>
  <r>
    <s v="u10155707935300700"/>
    <s v="https://www.room.run/he/rooms/artificial-intelligence"/>
    <x v="4"/>
    <x v="12"/>
  </r>
  <r>
    <s v="u10153725667934900"/>
    <s v="https://www.room.run/he/rooms/artificial-intelligence"/>
    <x v="4"/>
    <x v="12"/>
  </r>
  <r>
    <s v="u10205417245461700"/>
    <s v="https://www.room.run/he/rooms/artificial-intelligence"/>
    <x v="0"/>
    <x v="12"/>
  </r>
  <r>
    <s v="u1091637190888860"/>
    <s v="https://www.room.run/he/rooms/artificial-intelligence"/>
    <x v="0"/>
    <x v="12"/>
  </r>
  <r>
    <s v="u10154026077507300"/>
    <s v="https://www.room.run/he/rooms/artificial-intelligence"/>
    <x v="4"/>
    <x v="12"/>
  </r>
  <r>
    <s v="u10153625363928500"/>
    <s v="https://www.room.run/he/rooms/artificial-intelligence"/>
    <x v="4"/>
    <x v="12"/>
  </r>
  <r>
    <s v="u1120910887928220"/>
    <s v="https://www.room.run/he/rooms/artificial-intelligence"/>
    <x v="0"/>
    <x v="12"/>
  </r>
  <r>
    <s v="u10154206953007600"/>
    <s v="https://www.room.run/he/rooms/artificial-intelligence"/>
    <x v="0"/>
    <x v="12"/>
  </r>
  <r>
    <s v="u10206565394600800"/>
    <s v="https://www.room.run/he/rooms/artificial-intelligence"/>
    <x v="4"/>
    <x v="12"/>
  </r>
  <r>
    <s v="u1341194099228500"/>
    <s v="https://www.room.run/he/rooms/artificial-intelligence"/>
    <x v="0"/>
    <x v="12"/>
  </r>
  <r>
    <s v="u10209106749281200"/>
    <s v="https://www.room.run/he/rooms/artificial-intelligence"/>
    <x v="0"/>
    <x v="12"/>
  </r>
  <r>
    <s v="u10153930524414300"/>
    <s v="https://www.room.run/he/rooms/artificial-intelligence"/>
    <x v="4"/>
    <x v="12"/>
  </r>
  <r>
    <s v="u10154942923118400"/>
    <s v="https://www.room.run/he/rooms/artificial-intelligence"/>
    <x v="0"/>
    <x v="12"/>
  </r>
  <r>
    <s v="u169585890126819"/>
    <s v="https://www.room.run/he/rooms/artificial-intelligence"/>
    <x v="0"/>
    <x v="12"/>
  </r>
  <r>
    <s v="u1227989853886590"/>
    <s v="https://www.room.run/he/rooms/artificial-intelligence"/>
    <x v="0"/>
    <x v="12"/>
  </r>
  <r>
    <s v="u1221374697894020"/>
    <s v="https://www.room.run/he/rooms/artificial-intelligence"/>
    <x v="0"/>
    <x v="12"/>
  </r>
  <r>
    <s v="u10153573490479800"/>
    <s v="https://www.room.run/he/rooms/artificial-intelligence"/>
    <x v="4"/>
    <x v="12"/>
  </r>
  <r>
    <s v="u10204354481727600"/>
    <s v="https://www.room.run/he/rooms/artificial-intelligence"/>
    <x v="4"/>
    <x v="12"/>
  </r>
  <r>
    <s v="u10210648012783600"/>
    <s v="https://www.room.run/he/rooms/artificial-intelligence"/>
    <x v="2"/>
    <x v="6"/>
  </r>
  <r>
    <s v="u10201505293911600"/>
    <s v="https://www.room.run/he/rooms/artificial-intelligence"/>
    <x v="2"/>
    <x v="7"/>
  </r>
  <r>
    <s v="u10155123880140000"/>
    <s v="https://www.room.run/he/rooms/artificial-intelligence"/>
    <x v="5"/>
    <x v="7"/>
  </r>
  <r>
    <s v="u10202448595012300"/>
    <s v="https://www.room.run/he/rooms/artificial-intelligence"/>
    <x v="4"/>
    <x v="3"/>
  </r>
  <r>
    <s v="u10153393636544300"/>
    <s v="https://www.room.run/he/rooms/artificial-intelligence"/>
    <x v="0"/>
    <x v="5"/>
  </r>
  <r>
    <s v="u1012593562121570"/>
    <s v="https://www.room.run/he/rooms/artificial-intelligence"/>
    <x v="1"/>
    <x v="5"/>
  </r>
  <r>
    <s v="u1098049336872970"/>
    <s v="https://www.room.run/he/rooms/artificial-intelligence"/>
    <x v="2"/>
    <x v="0"/>
  </r>
  <r>
    <s v="u10214783365837200"/>
    <s v="https://www.room.run/he/rooms/artificial-intelligence"/>
    <x v="8"/>
    <x v="0"/>
  </r>
  <r>
    <s v="u10159207348075000"/>
    <s v="https://www.room.run/he/rooms/artificial-intelligence"/>
    <x v="0"/>
    <x v="0"/>
  </r>
  <r>
    <s v="u10213403772832100"/>
    <s v="https://www.room.run/he/rooms/artificial-intelligence"/>
    <x v="2"/>
    <x v="0"/>
  </r>
  <r>
    <s v="u10154646742198900"/>
    <s v="https://www.room.run/he/rooms/artificial-intelligence"/>
    <x v="0"/>
    <x v="0"/>
  </r>
  <r>
    <s v="u10213538303874800"/>
    <s v="https://www.room.run/he/rooms/artificial-intelligence"/>
    <x v="4"/>
    <x v="0"/>
  </r>
  <r>
    <s v="u10209654562108100"/>
    <s v="https://www.room.run/he/rooms/artificial-intelligence"/>
    <x v="2"/>
    <x v="0"/>
  </r>
  <r>
    <s v="u10209425699751800"/>
    <s v="https://www.room.run/he/rooms/artificial-intelligence"/>
    <x v="2"/>
    <x v="0"/>
  </r>
  <r>
    <s v="u10211691593637900"/>
    <s v="https://www.room.run/he/rooms/artificial-intelligence"/>
    <x v="1"/>
    <x v="0"/>
  </r>
  <r>
    <s v="u10205334425195100"/>
    <s v="https://www.room.run/he/rooms/artificial-intelligence"/>
    <x v="4"/>
    <x v="0"/>
  </r>
  <r>
    <s v="u10153079592916700"/>
    <s v="https://www.room.run/he/rooms/artificial-intelligence"/>
    <x v="3"/>
    <x v="0"/>
  </r>
  <r>
    <s v="u10154200149364000"/>
    <s v="https://www.room.run/he/rooms/artificial-intelligence"/>
    <x v="2"/>
    <x v="0"/>
  </r>
  <r>
    <s v="u105296656719754"/>
    <s v="https://www.room.run/he/rooms/artificial-intelligence"/>
    <x v="1"/>
    <x v="0"/>
  </r>
  <r>
    <s v="u10153192287518500"/>
    <s v="https://www.room.run/he/rooms/artificial-intelligence"/>
    <x v="4"/>
    <x v="0"/>
  </r>
  <r>
    <s v="u10207860473682500"/>
    <s v="https://www.room.run/he/rooms/artificial-intelligence"/>
    <x v="4"/>
    <x v="0"/>
  </r>
  <r>
    <s v="u10154671570413000"/>
    <s v="https://www.room.run/he/rooms/artificial-intelligence"/>
    <x v="1"/>
    <x v="0"/>
  </r>
  <r>
    <s v="u10208964843621900"/>
    <s v="https://www.room.run/he/rooms/artificial-intelligence"/>
    <x v="1"/>
    <x v="0"/>
  </r>
  <r>
    <s v="u927310577383892"/>
    <s v="https://www.room.run/he/rooms/artificial-intelligence"/>
    <x v="3"/>
    <x v="0"/>
  </r>
  <r>
    <s v="u10207784774755000"/>
    <s v="https://www.room.run/he/rooms/artificial-intelligence"/>
    <x v="1"/>
    <x v="0"/>
  </r>
  <r>
    <s v="u10155093602939000"/>
    <s v="https://www.room.run/he/rooms/artificial-intelligence"/>
    <x v="1"/>
    <x v="0"/>
  </r>
  <r>
    <s v="u10155006297016100"/>
    <s v="https://www.room.run/he/rooms/artificial-intelligence"/>
    <x v="0"/>
    <x v="12"/>
  </r>
  <r>
    <s v="u723630111101286"/>
    <s v="https://www.room.run/he/rooms/artificial-intelligence"/>
    <x v="4"/>
    <x v="12"/>
  </r>
  <r>
    <s v="u1636068656409590"/>
    <s v="https://www.room.run/he/rooms/artificial-intelligence"/>
    <x v="0"/>
    <x v="12"/>
  </r>
  <r>
    <s v="u10153944481832800"/>
    <s v="https://www.room.run/he/rooms/artificial-intelligence"/>
    <x v="1"/>
    <x v="12"/>
  </r>
  <r>
    <s v="u972568056211272"/>
    <s v="https://www.room.run/he/rooms/artificial-intelligence"/>
    <x v="0"/>
    <x v="12"/>
  </r>
  <r>
    <s v="u130852453933572"/>
    <s v="https://www.room.run/he/rooms/artificial-intelligence"/>
    <x v="1"/>
    <x v="12"/>
  </r>
  <r>
    <s v="u10154533824138700"/>
    <s v="https://www.room.run/he/rooms/artificial-intelligence"/>
    <x v="4"/>
    <x v="12"/>
  </r>
  <r>
    <s v="u10154047113913200"/>
    <s v="https://www.room.run/he/rooms/artificial-intelligence"/>
    <x v="0"/>
    <x v="12"/>
  </r>
  <r>
    <s v="u10154469654319600"/>
    <s v="https://www.room.run/he/rooms/artificial-intelligence"/>
    <x v="1"/>
    <x v="12"/>
  </r>
  <r>
    <s v="u773591536091649"/>
    <s v="https://www.room.run/he/rooms/artificial-intelligence"/>
    <x v="0"/>
    <x v="12"/>
  </r>
  <r>
    <s v="u794144497378479"/>
    <s v="https://www.room.run/he/rooms/artificial-intelligence"/>
    <x v="1"/>
    <x v="12"/>
  </r>
  <r>
    <s v="u349067215454185"/>
    <s v="https://www.room.run/he/rooms/artificial-intelligence"/>
    <x v="0"/>
    <x v="12"/>
  </r>
  <r>
    <s v="u10157012678040300"/>
    <s v="https://www.room.run/he/rooms/artificial-intelligence"/>
    <x v="0"/>
    <x v="12"/>
  </r>
  <r>
    <s v="u119337598540337"/>
    <s v="https://www.room.run/he/rooms/artificial-intelligence"/>
    <x v="0"/>
    <x v="12"/>
  </r>
  <r>
    <s v="u10154401669272200"/>
    <s v="https://www.room.run/he/rooms/artificial-intelligence"/>
    <x v="6"/>
    <x v="12"/>
  </r>
  <r>
    <s v="u120670768408475"/>
    <s v="https://www.room.run/he/rooms/artificial-intelligence"/>
    <x v="1"/>
    <x v="12"/>
  </r>
  <r>
    <s v="u10211499496151800"/>
    <s v="https://www.room.run/he/rooms/artificial-intelligence"/>
    <x v="0"/>
    <x v="12"/>
  </r>
  <r>
    <s v="u10154485697099700"/>
    <s v="https://www.room.run/he/rooms/artificial-intelligence"/>
    <x v="0"/>
    <x v="12"/>
  </r>
  <r>
    <s v="u10210937305889700"/>
    <s v="https://www.room.run/he/rooms/artificial-intelligence"/>
    <x v="4"/>
    <x v="12"/>
  </r>
  <r>
    <s v="u10153837342813300"/>
    <s v="https://www.room.run/he/rooms/artificial-intelligence"/>
    <x v="4"/>
    <x v="12"/>
  </r>
  <r>
    <s v="u1219560991389980"/>
    <s v="https://www.room.run/he/rooms/artificial-intelligence"/>
    <x v="4"/>
    <x v="12"/>
  </r>
  <r>
    <s v="u10154735568113900"/>
    <s v="https://www.room.run/he/rooms/artificial-intelligence"/>
    <x v="0"/>
    <x v="12"/>
  </r>
  <r>
    <s v="u114102255734953"/>
    <s v="https://www.room.run/he/rooms/artificial-intelligence"/>
    <x v="2"/>
    <x v="12"/>
  </r>
  <r>
    <s v="u10154969113664500"/>
    <s v="https://www.room.run/he/rooms/artificial-intelligence"/>
    <x v="0"/>
    <x v="12"/>
  </r>
  <r>
    <s v="u10209875677389500"/>
    <s v="https://www.room.run/he/rooms/artificial-intelligence"/>
    <x v="2"/>
    <x v="12"/>
  </r>
  <r>
    <s v="u1130286343657950"/>
    <s v="https://www.room.run/he/rooms/artificial-intelligence"/>
    <x v="4"/>
    <x v="12"/>
  </r>
  <r>
    <s v="u10154382228339900"/>
    <s v="https://www.room.run/he/rooms/artificial-intelligence"/>
    <x v="0"/>
    <x v="12"/>
  </r>
  <r>
    <s v="u10153468291288400"/>
    <s v="https://www.room.run/he/rooms/artificial-intelligence"/>
    <x v="0"/>
    <x v="12"/>
  </r>
  <r>
    <s v="u1311543492194060"/>
    <s v="https://www.room.run/he/rooms/artificial-intelligence"/>
    <x v="1"/>
    <x v="12"/>
  </r>
  <r>
    <s v="u102285850224387"/>
    <s v="https://www.room.run/he/rooms/artificial-intelligence"/>
    <x v="4"/>
    <x v="12"/>
  </r>
  <r>
    <s v="u10154351173204500"/>
    <s v="https://www.room.run/he/rooms/artificial-intelligence"/>
    <x v="1"/>
    <x v="12"/>
  </r>
  <r>
    <s v="u10155026014509800"/>
    <s v="https://www.room.run/he/rooms/artificial-intelligence"/>
    <x v="4"/>
    <x v="12"/>
  </r>
  <r>
    <s v="u10207138633196800"/>
    <s v="https://www.room.run/he/rooms/artificial-intelligence"/>
    <x v="0"/>
    <x v="12"/>
  </r>
  <r>
    <s v="u10206708008719700"/>
    <s v="https://www.room.run/he/rooms/artificial-intelligence"/>
    <x v="1"/>
    <x v="12"/>
  </r>
  <r>
    <s v="u10153321540291000"/>
    <s v="https://www.room.run/he/rooms/artificial-intelligence"/>
    <x v="0"/>
    <x v="12"/>
  </r>
  <r>
    <s v="u10210868377804900"/>
    <s v="https://www.room.run/he/rooms/artificial-intelligence"/>
    <x v="0"/>
    <x v="12"/>
  </r>
  <r>
    <s v="u10207421019583800"/>
    <s v="https://www.room.run/he/rooms/artificial-intelligence"/>
    <x v="4"/>
    <x v="12"/>
  </r>
  <r>
    <s v="u10153887746637900"/>
    <s v="https://www.room.run/he/rooms/artificial-intelligence"/>
    <x v="0"/>
    <x v="12"/>
  </r>
  <r>
    <s v="u1273995702618190"/>
    <s v="https://www.room.run/he/rooms/artificial-intelligence"/>
    <x v="4"/>
    <x v="12"/>
  </r>
  <r>
    <s v="u10154550948111700"/>
    <s v="https://www.room.run/he/rooms/artificial-intelligence"/>
    <x v="1"/>
    <x v="12"/>
  </r>
  <r>
    <s v="u10154010774139800"/>
    <s v="https://www.room.run/he/rooms/artificial-intelligence"/>
    <x v="4"/>
    <x v="12"/>
  </r>
  <r>
    <s v="u10154229275848100"/>
    <s v="https://www.room.run/he/rooms/artificial-intelligence"/>
    <x v="0"/>
    <x v="12"/>
  </r>
  <r>
    <s v="u10207335639049400"/>
    <s v="https://www.room.run/he/rooms/artificial-intelligence"/>
    <x v="0"/>
    <x v="12"/>
  </r>
  <r>
    <s v="u10153965903422800"/>
    <s v="https://www.room.run/he/rooms/artificial-intelligence"/>
    <x v="0"/>
    <x v="12"/>
  </r>
  <r>
    <s v="u1185587998130720"/>
    <s v="https://www.room.run/he/rooms/artificial-intelligence"/>
    <x v="2"/>
    <x v="12"/>
  </r>
  <r>
    <s v="u10209762994533400"/>
    <s v="https://www.room.run/he/rooms/artificial-intelligence"/>
    <x v="6"/>
    <x v="12"/>
  </r>
  <r>
    <s v="u10154456108062900"/>
    <s v="https://www.room.run/he/rooms/artificial-intelligence"/>
    <x v="3"/>
    <x v="12"/>
  </r>
  <r>
    <s v="u935261059867929"/>
    <s v="https://www.room.run/he/rooms/artificial-intelligence"/>
    <x v="4"/>
    <x v="12"/>
  </r>
  <r>
    <s v="u1403072466374670"/>
    <s v="https://www.room.run/he/rooms/artificial-intelligence"/>
    <x v="0"/>
    <x v="12"/>
  </r>
  <r>
    <s v="u10154135657748400"/>
    <s v="https://www.room.run/he/rooms/artificial-intelligence"/>
    <x v="1"/>
    <x v="12"/>
  </r>
  <r>
    <s v="u10154264984863800"/>
    <s v="https://www.room.run/he/rooms/artificial-intelligence"/>
    <x v="0"/>
    <x v="12"/>
  </r>
  <r>
    <s v="u10153494611217500"/>
    <s v="https://www.room.run/he/rooms/artificial-intelligence"/>
    <x v="2"/>
    <x v="12"/>
  </r>
  <r>
    <s v="u615811365248765"/>
    <s v="https://www.room.run/he/rooms/artificial-intelligence"/>
    <x v="4"/>
    <x v="12"/>
  </r>
  <r>
    <s v="u10154534761568200"/>
    <s v="https://www.room.run/he/rooms/artificial-intelligence"/>
    <x v="0"/>
    <x v="12"/>
  </r>
  <r>
    <s v="u10153739043826100"/>
    <s v="https://www.room.run/he/rooms/artificial-intelligence"/>
    <x v="0"/>
    <x v="12"/>
  </r>
  <r>
    <s v="u10203243978860100"/>
    <s v="https://www.room.run/he/rooms/artificial-intelligence"/>
    <x v="0"/>
    <x v="12"/>
  </r>
  <r>
    <s v="u10208346354085200"/>
    <s v="https://www.room.run/he/rooms/artificial-intelligence"/>
    <x v="2"/>
    <x v="12"/>
  </r>
  <r>
    <s v="u10207678798502600"/>
    <s v="https://www.room.run/he/rooms/artificial-intelligence"/>
    <x v="0"/>
    <x v="12"/>
  </r>
  <r>
    <s v="u10208589683516200"/>
    <s v="https://www.room.run/he/rooms/artificial-intelligence"/>
    <x v="0"/>
    <x v="12"/>
  </r>
  <r>
    <s v="u10154091403454300"/>
    <s v="https://www.room.run/he/rooms/artificial-intelligence"/>
    <x v="1"/>
    <x v="12"/>
  </r>
  <r>
    <s v="u10154264481988200"/>
    <s v="https://www.room.run/he/rooms/artificial-intelligence"/>
    <x v="0"/>
    <x v="12"/>
  </r>
  <r>
    <s v="u1072846486094240"/>
    <s v="https://www.room.run/he/rooms/artificial-intelligence"/>
    <x v="0"/>
    <x v="12"/>
  </r>
  <r>
    <s v="u10153279793775300"/>
    <s v="https://www.room.run/he/rooms/artificial-intelligence"/>
    <x v="4"/>
    <x v="12"/>
  </r>
  <r>
    <s v="u10156394913450200"/>
    <s v="https://www.room.run/he/rooms/artificial-intelligence"/>
    <x v="1"/>
    <x v="12"/>
  </r>
  <r>
    <s v="u10154216218832400"/>
    <s v="https://www.room.run/he/rooms/artificial-intelligence"/>
    <x v="4"/>
    <x v="12"/>
  </r>
  <r>
    <s v="u10153945528497300"/>
    <s v="https://www.room.run/he/rooms/artificial-intelligence"/>
    <x v="0"/>
    <x v="12"/>
  </r>
  <r>
    <s v="u10153502596240700"/>
    <s v="https://www.room.run/he/rooms/artificial-intelligence"/>
    <x v="1"/>
    <x v="12"/>
  </r>
  <r>
    <s v="u917555178290534"/>
    <s v="https://www.room.run/he/rooms/artificial-intelligence"/>
    <x v="4"/>
    <x v="12"/>
  </r>
  <r>
    <s v="u10153899583057500"/>
    <s v="https://www.room.run/he/rooms/artificial-intelligence"/>
    <x v="7"/>
    <x v="12"/>
  </r>
  <r>
    <s v="u10153558004456300"/>
    <s v="https://www.room.run/he/rooms/artificial-intelligence"/>
    <x v="1"/>
    <x v="12"/>
  </r>
  <r>
    <s v="u10154249818189300"/>
    <s v="https://www.room.run/he/rooms/artificial-intelligence"/>
    <x v="0"/>
    <x v="12"/>
  </r>
  <r>
    <s v="u10156895571540400"/>
    <s v="https://www.room.run/he/rooms/artificial-intelligence"/>
    <x v="0"/>
    <x v="12"/>
  </r>
  <r>
    <s v="u10153378087394400"/>
    <s v="https://www.room.run/he/rooms/artificial-intelligence"/>
    <x v="0"/>
    <x v="12"/>
  </r>
  <r>
    <s v="u10153089413689500"/>
    <s v="https://www.room.run/he/rooms/artificial-intelligence"/>
    <x v="1"/>
    <x v="12"/>
  </r>
  <r>
    <s v="u10154057116404000"/>
    <s v="https://www.room.run/he/rooms/artificial-intelligence"/>
    <x v="0"/>
    <x v="12"/>
  </r>
  <r>
    <s v="u10208483388498900"/>
    <s v="https://www.room.run/he/rooms/artificial-intelligence"/>
    <x v="0"/>
    <x v="12"/>
  </r>
  <r>
    <s v="u136845460051366"/>
    <s v="https://www.room.run/he/rooms/artificial-intelligence"/>
    <x v="0"/>
    <x v="12"/>
  </r>
  <r>
    <s v="u1391564247535740"/>
    <s v="https://www.room.run/he/rooms/artificial-intelligence"/>
    <x v="0"/>
    <x v="12"/>
  </r>
  <r>
    <s v="u10153611354652400"/>
    <s v="https://www.room.run/he/rooms/artificial-intelligence"/>
    <x v="2"/>
    <x v="12"/>
  </r>
  <r>
    <s v="u10205871031068300"/>
    <s v="https://www.room.run/he/rooms/artificial-intelligence"/>
    <x v="4"/>
    <x v="12"/>
  </r>
  <r>
    <s v="u10153413316833000"/>
    <s v="https://www.room.run/he/rooms/artificial-intelligence"/>
    <x v="0"/>
    <x v="12"/>
  </r>
  <r>
    <s v="u10156440645565300"/>
    <s v="https://www.room.run/he/rooms/artificial-intelligence"/>
    <x v="1"/>
    <x v="12"/>
  </r>
  <r>
    <s v="u10154079037064800"/>
    <s v="https://www.room.run/he/rooms/artificial-intelligence"/>
    <x v="2"/>
    <x v="12"/>
  </r>
  <r>
    <s v="u790338054417850"/>
    <s v="https://www.room.run/he/rooms/artificial-intelligence"/>
    <x v="1"/>
    <x v="12"/>
  </r>
  <r>
    <s v="u10153628676298200"/>
    <s v="https://www.room.run/he/rooms/artificial-intelligence"/>
    <x v="1"/>
    <x v="12"/>
  </r>
  <r>
    <s v="u10208621786080300"/>
    <s v="https://www.room.run/he/rooms/artificial-intelligence"/>
    <x v="2"/>
    <x v="12"/>
  </r>
  <r>
    <s v="u10206399807609600"/>
    <s v="https://www.room.run/he/rooms/artificial-intelligence"/>
    <x v="2"/>
    <x v="12"/>
  </r>
  <r>
    <s v="u10153878401796600"/>
    <s v="https://www.room.run/he/rooms/artificial-intelligence"/>
    <x v="0"/>
    <x v="12"/>
  </r>
  <r>
    <s v="u827023830750766"/>
    <s v="https://www.room.run/he/rooms/artificial-intelligence"/>
    <x v="3"/>
    <x v="12"/>
  </r>
  <r>
    <s v="u946423395378791"/>
    <s v="https://www.room.run/he/rooms/artificial-intelligence"/>
    <x v="1"/>
    <x v="12"/>
  </r>
  <r>
    <s v="u10209309821964800"/>
    <s v="https://www.room.run/he/rooms/the-connection"/>
    <x v="0"/>
    <x v="12"/>
  </r>
  <r>
    <s v="u10154281157434100"/>
    <s v="https://www.room.run/he/rooms/the-connection"/>
    <x v="0"/>
    <x v="12"/>
  </r>
  <r>
    <s v="u10156698173258700"/>
    <s v="https://www.room.run/he/rooms/the-connection"/>
    <x v="0"/>
    <x v="9"/>
  </r>
  <r>
    <s v="u1903076643118520"/>
    <s v="https://www.room.run/he/rooms/the-connection"/>
    <x v="1"/>
    <x v="9"/>
  </r>
  <r>
    <s v="u10156614988808200"/>
    <s v="https://www.room.run/he/rooms/the-connection"/>
    <x v="1"/>
    <x v="6"/>
  </r>
  <r>
    <s v="u10158302233772800"/>
    <s v="https://www.room.run/he/rooms/the-connection"/>
    <x v="0"/>
    <x v="6"/>
  </r>
  <r>
    <s v="u10155204699082000"/>
    <s v="https://www.room.run/he/rooms/the-connection"/>
    <x v="7"/>
    <x v="10"/>
  </r>
  <r>
    <s v="u10216013122511700"/>
    <s v="https://www.room.run/he/rooms/the-connection"/>
    <x v="0"/>
    <x v="7"/>
  </r>
  <r>
    <s v="u10209544442206400"/>
    <s v="https://www.room.run/he/rooms/the-connection"/>
    <x v="0"/>
    <x v="7"/>
  </r>
  <r>
    <s v="u1508262562592860"/>
    <s v="https://www.room.run/he/rooms/the-connection"/>
    <x v="0"/>
    <x v="7"/>
  </r>
  <r>
    <s v="u10156396534709100"/>
    <s v="https://www.room.run/he/rooms/the-connection"/>
    <x v="0"/>
    <x v="1"/>
  </r>
  <r>
    <s v="u10154157289462800"/>
    <s v="https://www.room.run/he/rooms/the-connection"/>
    <x v="0"/>
    <x v="1"/>
  </r>
  <r>
    <s v="u10155979229014100"/>
    <s v="https://www.room.run/he/rooms/the-connection"/>
    <x v="4"/>
    <x v="3"/>
  </r>
  <r>
    <s v="u10157034620553900"/>
    <s v="https://www.room.run/he/rooms/the-connection"/>
    <x v="0"/>
    <x v="11"/>
  </r>
  <r>
    <s v="u781020595387238"/>
    <s v="https://www.room.run/he/rooms/the-connection"/>
    <x v="0"/>
    <x v="11"/>
  </r>
  <r>
    <s v="u10214567312158400"/>
    <s v="https://www.room.run/he/rooms/the-connection"/>
    <x v="4"/>
    <x v="11"/>
  </r>
  <r>
    <s v="u1496658010387950"/>
    <s v="https://www.room.run/he/rooms/the-connection"/>
    <x v="0"/>
    <x v="11"/>
  </r>
  <r>
    <s v="u10213731848037800"/>
    <s v="https://www.room.run/he/rooms/the-connection"/>
    <x v="4"/>
    <x v="4"/>
  </r>
  <r>
    <s v="u10212793791693000"/>
    <s v="https://www.room.run/he/rooms/the-connection"/>
    <x v="2"/>
    <x v="4"/>
  </r>
  <r>
    <s v="u1732388256771700"/>
    <s v="https://www.room.run/he/rooms/the-connection"/>
    <x v="4"/>
    <x v="4"/>
  </r>
  <r>
    <s v="u1578815688822850"/>
    <s v="https://www.room.run/he/rooms/the-connection"/>
    <x v="0"/>
    <x v="4"/>
  </r>
  <r>
    <s v="u10155773821129200"/>
    <s v="https://www.room.run/he/rooms/the-connection"/>
    <x v="0"/>
    <x v="4"/>
  </r>
  <r>
    <s v="u10215001197727700"/>
    <s v="https://www.room.run/he/rooms/the-connection"/>
    <x v="0"/>
    <x v="4"/>
  </r>
  <r>
    <s v="u10155105771880900"/>
    <s v="https://www.room.run/he/rooms/the-connection"/>
    <x v="0"/>
    <x v="4"/>
  </r>
  <r>
    <s v="u248973042258954"/>
    <s v="https://www.room.run/he/rooms/the-connection"/>
    <x v="0"/>
    <x v="4"/>
  </r>
  <r>
    <s v="u10206455016558600"/>
    <s v="https://www.room.run/he/rooms/the-connection"/>
    <x v="0"/>
    <x v="4"/>
  </r>
  <r>
    <s v="u10155472527674400"/>
    <s v="https://www.room.run/he/rooms/the-connection"/>
    <x v="0"/>
    <x v="4"/>
  </r>
  <r>
    <s v="u10214201677100300"/>
    <s v="https://www.room.run/he/rooms/the-connection"/>
    <x v="0"/>
    <x v="4"/>
  </r>
  <r>
    <s v="u552188295113805"/>
    <s v="https://www.room.run/he/rooms/the-connection"/>
    <x v="0"/>
    <x v="4"/>
  </r>
  <r>
    <s v="u1612285002151310"/>
    <s v="https://www.room.run/he/rooms/the-connection"/>
    <x v="0"/>
    <x v="4"/>
  </r>
  <r>
    <s v="u1852799378080990"/>
    <s v="https://www.room.run/he/rooms/the-connection"/>
    <x v="4"/>
    <x v="4"/>
  </r>
  <r>
    <s v="u10215011744992200"/>
    <s v="https://www.room.run/he/rooms/the-connection"/>
    <x v="0"/>
    <x v="4"/>
  </r>
  <r>
    <s v="u10155923496931600"/>
    <s v="https://www.room.run/he/rooms/the-connection"/>
    <x v="0"/>
    <x v="4"/>
  </r>
  <r>
    <s v="u1007256026080500"/>
    <s v="https://www.room.run/he/rooms/the-connection"/>
    <x v="0"/>
    <x v="4"/>
  </r>
  <r>
    <s v="u1891565507539370"/>
    <s v="https://www.room.run/he/rooms/the-connection"/>
    <x v="0"/>
    <x v="4"/>
  </r>
  <r>
    <s v="u1515832595118570"/>
    <s v="https://www.room.run/he/rooms/the-connection"/>
    <x v="0"/>
    <x v="4"/>
  </r>
  <r>
    <s v="u10213667609238700"/>
    <s v="https://www.room.run/he/rooms/the-connection"/>
    <x v="0"/>
    <x v="4"/>
  </r>
  <r>
    <s v="u10214829765397300"/>
    <s v="https://www.room.run/he/rooms/the-connection"/>
    <x v="0"/>
    <x v="4"/>
  </r>
  <r>
    <s v="u1975952445764850"/>
    <s v="https://www.room.run/he/rooms/the-connection"/>
    <x v="1"/>
    <x v="4"/>
  </r>
  <r>
    <s v="u10155920107321500"/>
    <s v="https://www.room.run/he/rooms/the-connection"/>
    <x v="0"/>
    <x v="4"/>
  </r>
  <r>
    <s v="u206920556434115"/>
    <s v="https://www.room.run/he/rooms/the-connection"/>
    <x v="0"/>
    <x v="4"/>
  </r>
  <r>
    <s v="u1811958292171230"/>
    <s v="https://www.room.run/he/rooms/the-connection"/>
    <x v="0"/>
    <x v="4"/>
  </r>
  <r>
    <s v="u10210713860063400"/>
    <s v="https://www.room.run/he/rooms/the-connection"/>
    <x v="0"/>
    <x v="4"/>
  </r>
  <r>
    <s v="u281281952326795"/>
    <s v="https://www.room.run/he/rooms/the-connection"/>
    <x v="0"/>
    <x v="4"/>
  </r>
  <r>
    <s v="u10213416271099700"/>
    <s v="https://www.room.run/he/rooms/the-connection"/>
    <x v="0"/>
    <x v="0"/>
  </r>
  <r>
    <s v="u10154875049031400"/>
    <s v="https://www.room.run/he/rooms/the-connection"/>
    <x v="2"/>
    <x v="0"/>
  </r>
  <r>
    <s v="u10154485697099700"/>
    <s v="https://www.room.run/he/rooms/the-connection"/>
    <x v="2"/>
    <x v="0"/>
  </r>
  <r>
    <s v="u10212328149866700"/>
    <s v="https://www.room.run/he/rooms/the-connection"/>
    <x v="1"/>
    <x v="0"/>
  </r>
  <r>
    <s v="u10154647517268300"/>
    <s v="https://www.room.run/he/rooms/the-connection"/>
    <x v="0"/>
    <x v="0"/>
  </r>
  <r>
    <s v="u10207640851352000"/>
    <s v="https://www.room.run/he/rooms/the-connection"/>
    <x v="1"/>
    <x v="0"/>
  </r>
  <r>
    <s v="u1116498231765080"/>
    <s v="https://www.room.run/he/rooms/the-connection"/>
    <x v="0"/>
    <x v="0"/>
  </r>
  <r>
    <s v="u10153079592916700"/>
    <s v="https://www.room.run/he/rooms/the-connection"/>
    <x v="3"/>
    <x v="0"/>
  </r>
  <r>
    <s v="u1306821196053010"/>
    <s v="https://www.room.run/he/rooms/the-connection"/>
    <x v="2"/>
    <x v="0"/>
  </r>
  <r>
    <s v="u1457431824296660"/>
    <s v="https://www.room.run/he/rooms/the-connection"/>
    <x v="0"/>
    <x v="0"/>
  </r>
  <r>
    <s v="u10154646607884500"/>
    <s v="https://www.room.run/he/rooms/the-connection"/>
    <x v="1"/>
    <x v="0"/>
  </r>
  <r>
    <s v="u1143078442486650"/>
    <s v="https://www.room.run/he/rooms/the-connection"/>
    <x v="0"/>
    <x v="0"/>
  </r>
  <r>
    <s v="u10153764233493400"/>
    <s v="https://www.room.run/he/rooms/the-connection"/>
    <x v="4"/>
    <x v="0"/>
  </r>
  <r>
    <s v="u10212260941181500"/>
    <s v="https://www.room.run/he/rooms/the-connection"/>
    <x v="1"/>
    <x v="12"/>
  </r>
  <r>
    <s v="u10210055654402700"/>
    <s v="https://www.room.run/he/rooms/the-connection"/>
    <x v="0"/>
    <x v="12"/>
  </r>
  <r>
    <s v="u794144497378479"/>
    <s v="https://www.room.run/he/rooms/the-connection"/>
    <x v="1"/>
    <x v="12"/>
  </r>
  <r>
    <s v="u641582262685880"/>
    <s v="https://www.room.run/he/rooms/the-connection"/>
    <x v="5"/>
    <x v="12"/>
  </r>
  <r>
    <s v="u10157845042230700"/>
    <s v="https://www.room.run/he/rooms/the-connection"/>
    <x v="2"/>
    <x v="12"/>
  </r>
  <r>
    <s v="u1335927579773710"/>
    <s v="https://www.room.run/he/rooms/the-connection"/>
    <x v="3"/>
    <x v="12"/>
  </r>
  <r>
    <s v="u1086393298082380"/>
    <s v="https://www.room.run/he/rooms/the-connection"/>
    <x v="2"/>
    <x v="12"/>
  </r>
  <r>
    <s v="u1400188669998440"/>
    <s v="https://www.room.run/he/rooms/the-connection"/>
    <x v="3"/>
    <x v="12"/>
  </r>
  <r>
    <s v="u1364846970208890"/>
    <s v="https://www.room.run/he/rooms/the-connection"/>
    <x v="2"/>
    <x v="12"/>
  </r>
  <r>
    <s v="u10157216201530600"/>
    <s v="https://www.room.run/he/rooms/the-connection"/>
    <x v="0"/>
    <x v="12"/>
  </r>
  <r>
    <s v="u10154391519344600"/>
    <s v="https://www.room.run/he/rooms/the-connection"/>
    <x v="4"/>
    <x v="12"/>
  </r>
  <r>
    <s v="u1115132951885100"/>
    <s v="https://www.room.run/he/rooms/the-connection"/>
    <x v="0"/>
    <x v="12"/>
  </r>
  <r>
    <s v="u10206971942390600"/>
    <s v="https://www.room.run/he/rooms/the-connection"/>
    <x v="2"/>
    <x v="12"/>
  </r>
  <r>
    <s v="u10210628319363400"/>
    <s v="https://www.room.run/he/rooms/the-connection"/>
    <x v="4"/>
    <x v="12"/>
  </r>
  <r>
    <s v="u657105024389935"/>
    <s v="https://www.room.run/he/rooms/the-connection"/>
    <x v="3"/>
    <x v="12"/>
  </r>
  <r>
    <s v="u10209078001893000"/>
    <s v="https://www.room.run/he/rooms/the-connection"/>
    <x v="5"/>
    <x v="12"/>
  </r>
  <r>
    <s v="u922104794478081"/>
    <s v="https://www.room.run/he/rooms/the-connection"/>
    <x v="2"/>
    <x v="12"/>
  </r>
  <r>
    <s v="u10153945528497300"/>
    <s v="https://www.room.run/he/rooms/the-connection"/>
    <x v="1"/>
    <x v="12"/>
  </r>
  <r>
    <s v="u10154336983334200"/>
    <s v="https://www.room.run/he/rooms/the-connection"/>
    <x v="0"/>
    <x v="12"/>
  </r>
  <r>
    <s v="u1790420811180870"/>
    <s v="https://www.room.run/he/rooms/the-connection"/>
    <x v="0"/>
    <x v="12"/>
  </r>
  <r>
    <s v="u10156983993065200"/>
    <s v="https://www.room.run/he/rooms/the-connection"/>
    <x v="0"/>
    <x v="12"/>
  </r>
  <r>
    <s v="u10154153396374700"/>
    <s v="https://www.room.run/he/rooms/the-connection"/>
    <x v="0"/>
    <x v="12"/>
  </r>
  <r>
    <s v="u10209238620863100"/>
    <s v="https://www.room.run/he/rooms/the-connection"/>
    <x v="4"/>
    <x v="12"/>
  </r>
  <r>
    <s v="u720858391351230"/>
    <s v="https://www.room.run/he/rooms/the-connection"/>
    <x v="2"/>
    <x v="12"/>
  </r>
  <r>
    <s v="u10154118456913400"/>
    <s v="https://www.room.run/he/rooms/the-connection"/>
    <x v="0"/>
    <x v="12"/>
  </r>
  <r>
    <s v="u10207409505730200"/>
    <s v="https://www.room.run/he/rooms/the-connection"/>
    <x v="0"/>
    <x v="12"/>
  </r>
  <r>
    <s v="u10208252223478500"/>
    <s v="https://www.room.run/he/rooms/the-connection"/>
    <x v="0"/>
    <x v="12"/>
  </r>
  <r>
    <s v="u10153452538467100"/>
    <s v="https://www.room.run/he/rooms/the-connection"/>
    <x v="0"/>
    <x v="12"/>
  </r>
  <r>
    <s v="u10154030123938600"/>
    <s v="https://www.room.run/he/rooms/the-connection"/>
    <x v="1"/>
    <x v="12"/>
  </r>
  <r>
    <s v="u10154286929439100"/>
    <s v="https://www.room.run/he/rooms/the-connection"/>
    <x v="0"/>
    <x v="12"/>
  </r>
  <r>
    <s v="u1142000812509310"/>
    <s v="https://www.room.run/he/rooms/the-connection"/>
    <x v="1"/>
    <x v="12"/>
  </r>
  <r>
    <s v="u10206722054748100"/>
    <s v="https://www.room.run/he/rooms/the-connection"/>
    <x v="4"/>
    <x v="12"/>
  </r>
  <r>
    <s v="u10209846185535100"/>
    <s v="https://www.room.run/he/rooms/the-connection"/>
    <x v="0"/>
    <x v="12"/>
  </r>
  <r>
    <s v="u10153507029956000"/>
    <s v="https://www.room.run/he/rooms/the-connection"/>
    <x v="4"/>
    <x v="12"/>
  </r>
  <r>
    <s v="u10154104458287400"/>
    <s v="https://www.room.run/he/rooms/the-connection"/>
    <x v="0"/>
    <x v="12"/>
  </r>
  <r>
    <s v="u10153636964977800"/>
    <s v="https://www.room.run/he/rooms/the-connection"/>
    <x v="0"/>
    <x v="12"/>
  </r>
  <r>
    <s v="u10206399807609600"/>
    <s v="https://www.room.run/he/rooms/the-connection"/>
    <x v="2"/>
    <x v="12"/>
  </r>
  <r>
    <s v="u827023830750766"/>
    <s v="https://www.room.run/he/rooms/the-connection"/>
    <x v="6"/>
    <x v="12"/>
  </r>
  <r>
    <s v="u10206565394600800"/>
    <s v="https://www.room.run/he/rooms/the-connection"/>
    <x v="5"/>
    <x v="12"/>
  </r>
  <r>
    <s v="u946423395378791"/>
    <s v="https://www.room.run/he/rooms/the-connection"/>
    <x v="2"/>
    <x v="12"/>
  </r>
  <r>
    <s v="u10206231328723900"/>
    <s v="https://www.room.run/he/rooms/the-connection"/>
    <x v="0"/>
    <x v="12"/>
  </r>
  <r>
    <s v="u10153573490479800"/>
    <s v="https://www.room.run/he/rooms/the-connection"/>
    <x v="1"/>
    <x v="12"/>
  </r>
  <r>
    <s v="u10154418096568600"/>
    <s v="https://www.room.run/he/rooms/the-iron-throne"/>
    <x v="0"/>
    <x v="12"/>
  </r>
  <r>
    <s v="u10154650070882100"/>
    <s v="https://www.room.run/he/rooms/the-iron-throne"/>
    <x v="0"/>
    <x v="0"/>
  </r>
  <r>
    <s v="u10212364726806900"/>
    <s v="https://www.room.run/he/rooms/the-iron-throne"/>
    <x v="0"/>
    <x v="0"/>
  </r>
  <r>
    <s v="u10153573490479800"/>
    <s v="https://www.room.run/he/rooms/the-iron-throne"/>
    <x v="4"/>
    <x v="0"/>
  </r>
  <r>
    <s v="u10153945528497300"/>
    <s v="https://www.room.run/he/rooms/the-iron-throne"/>
    <x v="0"/>
    <x v="12"/>
  </r>
  <r>
    <s v="u10211193408133600"/>
    <s v="https://www.room.run/he/rooms/the-iron-throne"/>
    <x v="0"/>
    <x v="12"/>
  </r>
  <r>
    <s v="u1487901741226920"/>
    <s v="https://www.room.run/he/rooms/the-iron-throne"/>
    <x v="0"/>
    <x v="12"/>
  </r>
  <r>
    <s v="u1384547044903310"/>
    <s v="https://www.room.run/he/rooms/the-iron-throne"/>
    <x v="0"/>
    <x v="12"/>
  </r>
  <r>
    <s v="u10209581694152700"/>
    <s v="https://www.room.run/he/rooms/the-iron-throne"/>
    <x v="0"/>
    <x v="12"/>
  </r>
  <r>
    <s v="u1434530193230650"/>
    <s v="https://www.room.run/he/rooms/the-iron-throne"/>
    <x v="0"/>
    <x v="12"/>
  </r>
  <r>
    <s v="u230219210712675"/>
    <s v="https://www.room.run/he/rooms/the-iron-throne"/>
    <x v="0"/>
    <x v="12"/>
  </r>
  <r>
    <s v="u10208552357099400"/>
    <s v="https://www.room.run/he/rooms/the-iron-throne"/>
    <x v="4"/>
    <x v="12"/>
  </r>
  <r>
    <s v="u935261059867929"/>
    <s v="https://www.room.run/he/rooms/the-iron-throne"/>
    <x v="1"/>
    <x v="12"/>
  </r>
  <r>
    <s v="u10154474239898300"/>
    <s v="https://www.room.run/he/rooms/the-iron-throne"/>
    <x v="0"/>
    <x v="12"/>
  </r>
  <r>
    <s v="u10154067685984400"/>
    <s v="https://www.room.run/he/rooms/the-iron-throne"/>
    <x v="0"/>
    <x v="12"/>
  </r>
  <r>
    <s v="u1059868664025390"/>
    <s v="https://www.room.run/he/rooms/the-iron-throne"/>
    <x v="0"/>
    <x v="12"/>
  </r>
  <r>
    <s v="u10153445944143600"/>
    <s v="https://www.room.run/he/rooms/the-iron-throne"/>
    <x v="0"/>
    <x v="12"/>
  </r>
  <r>
    <s v="u10156513526595300"/>
    <s v="https://www.room.run/he/rooms/the-iron-throne"/>
    <x v="0"/>
    <x v="13"/>
  </r>
  <r>
    <s v="u10156625164347400"/>
    <s v="https://www.room.run/he/rooms/the-iron-throne"/>
    <x v="1"/>
    <x v="6"/>
  </r>
  <r>
    <s v="u10154455525613400"/>
    <s v="https://www.room.run/he/rooms/the-iron-throne"/>
    <x v="1"/>
    <x v="6"/>
  </r>
  <r>
    <s v="u10154550948111700"/>
    <s v="https://www.room.run/he/rooms/the-iron-throne"/>
    <x v="1"/>
    <x v="10"/>
  </r>
  <r>
    <s v="u10206876268318800"/>
    <s v="https://www.room.run/he/rooms/the-iron-throne"/>
    <x v="6"/>
    <x v="1"/>
  </r>
  <r>
    <s v="u1754681664550920"/>
    <s v="https://www.room.run/he/rooms/the-iron-throne"/>
    <x v="0"/>
    <x v="11"/>
  </r>
  <r>
    <s v="u10215602362597600"/>
    <s v="https://www.room.run/he/rooms/the-iron-throne"/>
    <x v="0"/>
    <x v="11"/>
  </r>
  <r>
    <s v="u10208301330091100"/>
    <s v="https://www.room.run/he/rooms/the-iron-throne"/>
    <x v="0"/>
    <x v="11"/>
  </r>
  <r>
    <s v="u10213645601347700"/>
    <s v="https://www.room.run/he/rooms/the-iron-throne"/>
    <x v="0"/>
    <x v="11"/>
  </r>
  <r>
    <s v="u10207784774755000"/>
    <s v="https://www.room.run/he/rooms/the-iron-throne"/>
    <x v="4"/>
    <x v="4"/>
  </r>
  <r>
    <s v="u10155976024954000"/>
    <s v="https://www.room.run/he/rooms/the-iron-throne"/>
    <x v="0"/>
    <x v="5"/>
  </r>
  <r>
    <s v="u10203423249740400"/>
    <s v="https://www.room.run/he/rooms/the-iron-throne"/>
    <x v="0"/>
    <x v="0"/>
  </r>
  <r>
    <s v="u1626193904066340"/>
    <s v="https://www.room.run/he/rooms/the-iron-throne"/>
    <x v="1"/>
    <x v="0"/>
  </r>
  <r>
    <s v="u10155313037489600"/>
    <s v="https://www.room.run/he/rooms/the-iron-throne"/>
    <x v="0"/>
    <x v="0"/>
  </r>
  <r>
    <s v="u10210325608073400"/>
    <s v="https://www.room.run/he/rooms/the-iron-throne"/>
    <x v="3"/>
    <x v="0"/>
  </r>
  <r>
    <s v="u10212849675704300"/>
    <s v="https://www.room.run/he/rooms/the-iron-throne"/>
    <x v="4"/>
    <x v="0"/>
  </r>
  <r>
    <s v="u1656451047700830"/>
    <s v="https://www.room.run/he/rooms/the-iron-throne"/>
    <x v="2"/>
    <x v="0"/>
  </r>
  <r>
    <s v="u10213570253119500"/>
    <s v="https://www.room.run/he/rooms/the-iron-throne"/>
    <x v="4"/>
    <x v="0"/>
  </r>
  <r>
    <s v="u10154683805542500"/>
    <s v="https://www.room.run/he/rooms/the-iron-throne"/>
    <x v="4"/>
    <x v="0"/>
  </r>
  <r>
    <s v="u1380643008638860"/>
    <s v="https://www.room.run/he/rooms/the-iron-throne"/>
    <x v="4"/>
    <x v="0"/>
  </r>
  <r>
    <s v="u429930344066860"/>
    <s v="https://www.room.run/he/rooms/the-iron-throne"/>
    <x v="0"/>
    <x v="0"/>
  </r>
  <r>
    <s v="u10213241578024300"/>
    <s v="https://www.room.run/he/rooms/the-iron-throne"/>
    <x v="0"/>
    <x v="0"/>
  </r>
  <r>
    <s v="u1977473275603590"/>
    <s v="https://www.room.run/he/rooms/the-iron-throne"/>
    <x v="1"/>
    <x v="0"/>
  </r>
  <r>
    <s v="u1956178174657480"/>
    <s v="https://www.room.run/he/rooms/the-iron-throne"/>
    <x v="0"/>
    <x v="0"/>
  </r>
  <r>
    <s v="u646964478827639"/>
    <s v="https://www.room.run/he/rooms/the-iron-throne"/>
    <x v="0"/>
    <x v="0"/>
  </r>
  <r>
    <s v="u10209398093364600"/>
    <s v="https://www.room.run/he/rooms/the-iron-throne"/>
    <x v="0"/>
    <x v="0"/>
  </r>
  <r>
    <s v="u10211258804558100"/>
    <s v="https://www.room.run/he/rooms/the-iron-throne"/>
    <x v="0"/>
    <x v="0"/>
  </r>
  <r>
    <s v="u964336137035687"/>
    <s v="https://www.room.run/he/rooms/the-iron-throne"/>
    <x v="0"/>
    <x v="0"/>
  </r>
  <r>
    <s v="u10200663685830900"/>
    <s v="https://www.room.run/he/rooms/the-iron-throne"/>
    <x v="0"/>
    <x v="0"/>
  </r>
  <r>
    <s v="u10210662846520600"/>
    <s v="https://www.room.run/he/rooms/the-iron-throne"/>
    <x v="4"/>
    <x v="0"/>
  </r>
  <r>
    <s v="u1289082867790310"/>
    <s v="https://www.room.run/he/rooms/the-iron-throne"/>
    <x v="3"/>
    <x v="0"/>
  </r>
  <r>
    <s v="u10154460029614900"/>
    <s v="https://www.room.run/he/rooms/the-iron-throne"/>
    <x v="2"/>
    <x v="12"/>
  </r>
  <r>
    <s v="u10208536916994300"/>
    <s v="https://www.room.run/he/rooms/the-iron-throne"/>
    <x v="4"/>
    <x v="12"/>
  </r>
  <r>
    <s v="u10154160616794400"/>
    <s v="https://www.room.run/he/rooms/the-iron-throne"/>
    <x v="0"/>
    <x v="12"/>
  </r>
  <r>
    <s v="u1153373498049230"/>
    <s v="https://www.room.run/he/rooms/the-iron-throne"/>
    <x v="3"/>
    <x v="12"/>
  </r>
  <r>
    <s v="u1268399146555620"/>
    <s v="https://www.room.run/he/rooms/the-iron-throne"/>
    <x v="0"/>
    <x v="12"/>
  </r>
  <r>
    <s v="u10154778851344300"/>
    <s v="https://www.room.run/he/rooms/the-iron-throne"/>
    <x v="0"/>
    <x v="12"/>
  </r>
  <r>
    <s v="u226784567758186"/>
    <s v="https://www.room.run/he/rooms/the-iron-throne"/>
    <x v="0"/>
    <x v="12"/>
  </r>
  <r>
    <s v="u1219560991389980"/>
    <s v="https://www.room.run/he/rooms/the-iron-throne"/>
    <x v="1"/>
    <x v="12"/>
  </r>
  <r>
    <s v="u10206565394600800"/>
    <s v="https://www.room.run/he/rooms/the-iron-throne"/>
    <x v="2"/>
    <x v="12"/>
  </r>
  <r>
    <s v="u10154260550414800"/>
    <s v="https://www.room.run/he/rooms/the-iron-throne"/>
    <x v="4"/>
    <x v="12"/>
  </r>
  <r>
    <s v="u10201928876980300"/>
    <s v="https://www.room.run/he/rooms/the-iron-throne"/>
    <x v="3"/>
    <x v="12"/>
  </r>
  <r>
    <s v="u10210564310805900"/>
    <s v="https://www.room.run/he/rooms/the-iron-throne"/>
    <x v="6"/>
    <x v="12"/>
  </r>
  <r>
    <s v="u10153998718928100"/>
    <s v="https://www.room.run/he/rooms/the-iron-throne"/>
    <x v="0"/>
    <x v="12"/>
  </r>
  <r>
    <s v="u1048082755240890"/>
    <s v="https://www.room.run/he/rooms/the-iron-throne"/>
    <x v="2"/>
    <x v="12"/>
  </r>
  <r>
    <s v="u164519880660748"/>
    <s v="https://www.room.run/he/rooms/the-iron-throne"/>
    <x v="0"/>
    <x v="12"/>
  </r>
  <r>
    <s v="u859752184125856"/>
    <s v="https://www.room.run/he/rooms/the-iron-throne"/>
    <x v="0"/>
    <x v="12"/>
  </r>
  <r>
    <s v="u10208147223132100"/>
    <s v="https://www.room.run/he/rooms/the-iron-throne"/>
    <x v="2"/>
    <x v="12"/>
  </r>
  <r>
    <s v="u1503937512965770"/>
    <s v="https://www.room.run/he/rooms/the-iron-throne"/>
    <x v="4"/>
    <x v="12"/>
  </r>
  <r>
    <s v="u10210868377804900"/>
    <s v="https://www.room.run/he/rooms/the-iron-throne"/>
    <x v="1"/>
    <x v="12"/>
  </r>
  <r>
    <s v="u1396942973653670"/>
    <s v="https://www.room.run/he/rooms/the-iron-throne"/>
    <x v="2"/>
    <x v="12"/>
  </r>
  <r>
    <s v="u10153079592916700"/>
    <s v="https://www.room.run/he/rooms/the-iron-throne"/>
    <x v="5"/>
    <x v="12"/>
  </r>
  <r>
    <s v="u1550106665285840"/>
    <s v="https://www.room.run/he/rooms/the-iron-throne"/>
    <x v="3"/>
    <x v="12"/>
  </r>
  <r>
    <s v="u10154667247992600"/>
    <s v="https://www.room.run/he/rooms/the-iron-throne"/>
    <x v="0"/>
    <x v="12"/>
  </r>
  <r>
    <s v="u10210166237893600"/>
    <s v="https://www.room.run/he/rooms/the-iron-throne"/>
    <x v="0"/>
    <x v="12"/>
  </r>
  <r>
    <s v="u10209705298370500"/>
    <s v="https://www.room.run/he/rooms/the-iron-throne"/>
    <x v="6"/>
    <x v="12"/>
  </r>
  <r>
    <s v="u1206810285999140"/>
    <s v="https://www.room.run/he/rooms/the-iron-throne"/>
    <x v="5"/>
    <x v="12"/>
  </r>
  <r>
    <s v="u10153674743153100"/>
    <s v="https://www.room.run/he/rooms/the-iron-throne"/>
    <x v="1"/>
    <x v="12"/>
  </r>
  <r>
    <s v="u10209791364246600"/>
    <s v="https://www.room.run/he/rooms/the-iron-throne"/>
    <x v="1"/>
    <x v="12"/>
  </r>
  <r>
    <s v="u160115127737177"/>
    <s v="https://www.room.run/he/rooms/the-iron-throne"/>
    <x v="0"/>
    <x v="12"/>
  </r>
  <r>
    <s v="u1114116675296950"/>
    <s v="https://www.room.run/he/rooms/the-iron-throne"/>
    <x v="0"/>
    <x v="12"/>
  </r>
  <r>
    <s v="u10209676176206100"/>
    <s v="https://www.room.run/he/rooms/the-iron-throne"/>
    <x v="0"/>
    <x v="12"/>
  </r>
  <r>
    <s v="u188409708227411"/>
    <s v="https://www.room.run/he/rooms/the-iron-throne"/>
    <x v="0"/>
    <x v="12"/>
  </r>
  <r>
    <s v="u10209893803485800"/>
    <s v="https://www.room.run/he/rooms/the-iron-throne"/>
    <x v="0"/>
    <x v="12"/>
  </r>
  <r>
    <s v="u10201615774311900"/>
    <s v="https://www.room.run/he/rooms/the-iron-throne"/>
    <x v="1"/>
    <x v="12"/>
  </r>
  <r>
    <s v="u942334605803702"/>
    <s v="https://www.room.run/he/rooms/the-iron-throne"/>
    <x v="2"/>
    <x v="12"/>
  </r>
  <r>
    <s v="u10209762994533400"/>
    <s v="https://www.room.run/he/rooms/the-iron-throne"/>
    <x v="4"/>
    <x v="12"/>
  </r>
  <r>
    <s v="u10154123874924600"/>
    <s v="https://www.room.run/he/rooms/the-iron-throne"/>
    <x v="4"/>
    <x v="12"/>
  </r>
  <r>
    <s v="u10153610435650200"/>
    <s v="https://www.room.run/he/rooms/the-iron-throne"/>
    <x v="0"/>
    <x v="12"/>
  </r>
  <r>
    <s v="u10209233938629400"/>
    <s v="https://www.room.run/he/rooms/the-iron-throne"/>
    <x v="0"/>
    <x v="12"/>
  </r>
  <r>
    <s v="u10153725667934900"/>
    <s v="https://www.room.run/he/rooms/the-iron-throne"/>
    <x v="2"/>
    <x v="12"/>
  </r>
  <r>
    <s v="u10153764233493400"/>
    <s v="https://www.room.run/he/rooms/the-iron-throne"/>
    <x v="4"/>
    <x v="12"/>
  </r>
  <r>
    <s v="u1200644769948270"/>
    <s v="https://www.room.run/he/rooms/the-iron-throne"/>
    <x v="0"/>
    <x v="12"/>
  </r>
  <r>
    <s v="u10206108968109600"/>
    <s v="https://www.room.run/he/rooms/the-iron-throne"/>
    <x v="2"/>
    <x v="12"/>
  </r>
  <r>
    <s v="u1100898043265810"/>
    <s v="https://www.room.run/he/rooms/the-iron-throne"/>
    <x v="1"/>
    <x v="12"/>
  </r>
  <r>
    <s v="u1104530046235140"/>
    <s v="https://www.room.run/he/rooms/the-iron-throne"/>
    <x v="1"/>
    <x v="12"/>
  </r>
  <r>
    <s v="u794144497378479"/>
    <s v="https://www.room.run/he/rooms/the-iron-throne"/>
    <x v="2"/>
    <x v="12"/>
  </r>
  <r>
    <s v="u723630111101286"/>
    <s v="https://www.room.run/he/rooms/the-iron-throne"/>
    <x v="2"/>
    <x v="12"/>
  </r>
  <r>
    <s v="u10206247343443400"/>
    <s v="https://www.room.run/he/rooms/the-iron-throne"/>
    <x v="2"/>
    <x v="12"/>
  </r>
  <r>
    <s v="u10156440645565300"/>
    <s v="https://www.room.run/he/rooms/the-iron-throne"/>
    <x v="3"/>
    <x v="12"/>
  </r>
  <r>
    <s v="u1311543492194060"/>
    <s v="https://www.room.run/he/rooms/the-iron-throne"/>
    <x v="3"/>
    <x v="12"/>
  </r>
  <r>
    <s v="u10153611354652400"/>
    <s v="https://www.room.run/he/rooms/the-iron-throne"/>
    <x v="1"/>
    <x v="12"/>
  </r>
  <r>
    <s v="u10153956056084700"/>
    <s v="https://www.room.run/he/rooms/the-iron-throne"/>
    <x v="1"/>
    <x v="12"/>
  </r>
  <r>
    <s v="u10154009859477300"/>
    <s v="https://www.room.run/he/rooms/the-iron-throne"/>
    <x v="6"/>
    <x v="12"/>
  </r>
  <r>
    <s v="u10153336473281600"/>
    <s v="https://www.room.run/he/rooms/the-iron-throne"/>
    <x v="1"/>
    <x v="12"/>
  </r>
  <r>
    <s v="u10208621786080300"/>
    <s v="https://www.room.run/he/rooms/the-iron-throne"/>
    <x v="1"/>
    <x v="12"/>
  </r>
  <r>
    <s v="u10209400990168400"/>
    <s v="https://www.room.run/he/rooms/the-iron-throne"/>
    <x v="0"/>
    <x v="12"/>
  </r>
  <r>
    <s v="u1327667000593110"/>
    <s v="https://www.room.run/he/rooms/the-iron-throne"/>
    <x v="4"/>
    <x v="12"/>
  </r>
  <r>
    <s v="u10154001416119800"/>
    <s v="https://www.room.run/he/rooms/the-iron-throne"/>
    <x v="3"/>
    <x v="12"/>
  </r>
  <r>
    <s v="u10207665074838700"/>
    <s v="https://www.room.run/he/rooms/the-iron-throne"/>
    <x v="0"/>
    <x v="12"/>
  </r>
  <r>
    <s v="u835006116627293"/>
    <s v="https://www.room.run/he/rooms/the-iron-throne"/>
    <x v="0"/>
    <x v="12"/>
  </r>
  <r>
    <s v="u1078905998834000"/>
    <s v="https://www.room.run/he/rooms/the-iron-throne"/>
    <x v="0"/>
    <x v="12"/>
  </r>
  <r>
    <s v="u10209475674634800"/>
    <s v="https://www.room.run/he/rooms/the-iron-throne"/>
    <x v="0"/>
    <x v="12"/>
  </r>
  <r>
    <s v="u10153016117076700"/>
    <s v="https://www.room.run/he/rooms/the-iron-throne"/>
    <x v="1"/>
    <x v="12"/>
  </r>
  <r>
    <s v="u10207104377142600"/>
    <s v="https://www.room.run/he/rooms/the-iron-throne"/>
    <x v="3"/>
    <x v="12"/>
  </r>
  <r>
    <s v="u1148795741801450"/>
    <s v="https://www.room.run/he/rooms/the-iron-throne"/>
    <x v="3"/>
    <x v="12"/>
  </r>
  <r>
    <s v="u10153333277560900"/>
    <s v="https://www.room.run/he/rooms/the-iron-throne"/>
    <x v="0"/>
    <x v="12"/>
  </r>
  <r>
    <s v="u197444437280207"/>
    <s v="https://www.room.run/he/rooms/the-iron-throne"/>
    <x v="0"/>
    <x v="13"/>
  </r>
  <r>
    <s v="u10208100610891400"/>
    <s v="https://www.room.run/he/rooms/the-iron-throne"/>
    <x v="0"/>
    <x v="13"/>
  </r>
  <r>
    <s v="u10208339845195300"/>
    <s v="https://www.room.run/he/rooms/the-iron-throne"/>
    <x v="0"/>
    <x v="13"/>
  </r>
  <r>
    <s v="u996925240373508"/>
    <s v="https://www.room.run/he/rooms/the-iron-throne"/>
    <x v="0"/>
    <x v="13"/>
  </r>
  <r>
    <s v="u10207897647611500"/>
    <s v="https://www.room.run/he/rooms/the-iron-throne"/>
    <x v="0"/>
    <x v="13"/>
  </r>
  <r>
    <s v="u10207929202693200"/>
    <s v="https://www.room.run/he/rooms/the-iron-throne"/>
    <x v="0"/>
    <x v="13"/>
  </r>
  <r>
    <s v="u10153821009041800"/>
    <s v="https://www.room.run/he/rooms/the-iron-throne"/>
    <x v="0"/>
    <x v="13"/>
  </r>
  <r>
    <s v="u10206853788675500"/>
    <s v="https://www.room.run/he/rooms/the-iron-throne"/>
    <x v="0"/>
    <x v="13"/>
  </r>
  <r>
    <s v="u10153926005002100"/>
    <s v="https://www.room.run/he/rooms/the-iron-throne"/>
    <x v="0"/>
    <x v="13"/>
  </r>
  <r>
    <s v="u10153858301908600"/>
    <s v="https://www.room.run/he/rooms/the-iron-throne"/>
    <x v="1"/>
    <x v="13"/>
  </r>
  <r>
    <s v="u903164993130818"/>
    <s v="https://www.room.run/he/rooms/the-iron-throne"/>
    <x v="0"/>
    <x v="13"/>
  </r>
  <r>
    <s v="u1240792832615930"/>
    <s v="https://www.room.run/he/rooms/the-iron-throne"/>
    <x v="0"/>
    <x v="13"/>
  </r>
  <r>
    <s v="u10153885000980400"/>
    <s v="https://www.room.run/he/rooms/the-iron-throne"/>
    <x v="0"/>
    <x v="13"/>
  </r>
  <r>
    <s v="u10204002272337000"/>
    <s v="https://www.room.run/he/rooms/the-iron-throne"/>
    <x v="0"/>
    <x v="13"/>
  </r>
  <r>
    <s v="u968549876515068"/>
    <s v="https://www.room.run/he/rooms/the-iron-throne"/>
    <x v="0"/>
    <x v="13"/>
  </r>
  <r>
    <s v="u10154019025248700"/>
    <s v="https://www.room.run/he/rooms/the-iron-throne"/>
    <x v="0"/>
    <x v="13"/>
  </r>
  <r>
    <s v="u10208670931074800"/>
    <s v="https://www.room.run/he/rooms/the-iron-throne"/>
    <x v="0"/>
    <x v="13"/>
  </r>
  <r>
    <s v="u10205761630668100"/>
    <s v="https://www.room.run/he/rooms/the-iron-throne"/>
    <x v="0"/>
    <x v="13"/>
  </r>
  <r>
    <s v="u10153872905167000"/>
    <s v="https://www.room.run/he/rooms/the-iron-throne"/>
    <x v="0"/>
    <x v="13"/>
  </r>
  <r>
    <s v="u10208452310090200"/>
    <s v="https://www.room.run/he/rooms/the-iron-throne"/>
    <x v="0"/>
    <x v="13"/>
  </r>
  <r>
    <s v="u10206795883148700"/>
    <s v="https://www.room.run/he/rooms/the-iron-throne"/>
    <x v="1"/>
    <x v="13"/>
  </r>
  <r>
    <s v="u10154188457779300"/>
    <s v="https://www.room.run/he/rooms/the-iron-throne"/>
    <x v="4"/>
    <x v="13"/>
  </r>
  <r>
    <s v="u10156036065065300"/>
    <s v="https://www.room.run/he/rooms/the-iron-throne"/>
    <x v="1"/>
    <x v="13"/>
  </r>
  <r>
    <s v="u827023830750766"/>
    <s v="https://www.room.run/he/rooms/the-iron-throne"/>
    <x v="5"/>
    <x v="13"/>
  </r>
  <r>
    <s v="u209580039800792"/>
    <s v="https://www.room.run/he/rooms/titanic-eilt"/>
    <x v="0"/>
    <x v="1"/>
  </r>
  <r>
    <s v="u10216357604030500"/>
    <s v="https://www.room.run/he/rooms/titanic-eilt"/>
    <x v="0"/>
    <x v="1"/>
  </r>
  <r>
    <s v="u1859072464112800"/>
    <s v="https://www.room.run/he/rooms/titanic-eilt"/>
    <x v="0"/>
    <x v="1"/>
  </r>
  <r>
    <s v="u347986772355708"/>
    <s v="https://www.room.run/he/rooms/titanic-eilt"/>
    <x v="0"/>
    <x v="1"/>
  </r>
  <r>
    <s v="u10215405552555500"/>
    <s v="https://www.room.run/he/rooms/titanic-eilt"/>
    <x v="0"/>
    <x v="3"/>
  </r>
  <r>
    <s v="u2002302676452960"/>
    <s v="https://www.room.run/he/rooms/titanic-eilt"/>
    <x v="0"/>
    <x v="3"/>
  </r>
  <r>
    <s v="u10211720977242600"/>
    <s v="https://www.room.run/he/rooms/titanic-eilt"/>
    <x v="0"/>
    <x v="3"/>
  </r>
  <r>
    <s v="u1925810594098970"/>
    <s v="https://www.room.run/he/rooms/titanic-eilt"/>
    <x v="0"/>
    <x v="11"/>
  </r>
  <r>
    <s v="u1654058051298910"/>
    <s v="https://www.room.run/he/rooms/titanic-eilt"/>
    <x v="0"/>
    <x v="11"/>
  </r>
  <r>
    <s v="u1678848822177890"/>
    <s v="https://www.room.run/he/rooms/titanic-eilt"/>
    <x v="0"/>
    <x v="11"/>
  </r>
  <r>
    <s v="u10211005735692500"/>
    <s v="https://www.room.run/he/rooms/titanic-eilt"/>
    <x v="0"/>
    <x v="4"/>
  </r>
  <r>
    <s v="u10215013138863400"/>
    <s v="https://www.room.run/he/rooms/titanic-eilt"/>
    <x v="0"/>
    <x v="4"/>
  </r>
  <r>
    <s v="u10156025543449300"/>
    <s v="https://www.room.run/he/rooms/titanic-eilt"/>
    <x v="0"/>
    <x v="4"/>
  </r>
  <r>
    <s v="u10207784774755000"/>
    <s v="https://www.room.run/he/rooms/titanic-eilt"/>
    <x v="0"/>
    <x v="4"/>
  </r>
  <r>
    <s v="u2162263177120090"/>
    <s v="https://www.room.run/he/rooms/titanic-eilt"/>
    <x v="0"/>
    <x v="10"/>
  </r>
  <r>
    <s v="u2008759745809050"/>
    <s v="https://www.room.run/he/rooms/titanic-eilt"/>
    <x v="0"/>
    <x v="10"/>
  </r>
  <r>
    <s v="u10203747424760800"/>
    <s v="https://www.room.run/he/rooms/titanic-eilt"/>
    <x v="0"/>
    <x v="10"/>
  </r>
  <r>
    <s v="u677383409260262"/>
    <s v="https://www.room.run/he/rooms/titanic-eilt"/>
    <x v="0"/>
    <x v="10"/>
  </r>
  <r>
    <s v="u2182361105112480"/>
    <s v="https://www.room.run/he/rooms/titanic-eilt"/>
    <x v="0"/>
    <x v="7"/>
  </r>
  <r>
    <s v="u10156282870494100"/>
    <s v="https://www.room.run/he/rooms/titanic-eilt"/>
    <x v="1"/>
    <x v="1"/>
  </r>
  <r>
    <s v="u1993054734265030"/>
    <s v="https://www.room.run/he/rooms/titanic-eilt"/>
    <x v="2"/>
    <x v="1"/>
  </r>
  <r>
    <s v="u1552478098166290"/>
    <s v="https://www.room.run/he/rooms/titanic-eilt"/>
    <x v="0"/>
    <x v="11"/>
  </r>
  <r>
    <s v="u10159723969650100"/>
    <s v="https://www.room.run/he/rooms/titanic-eilt"/>
    <x v="0"/>
    <x v="11"/>
  </r>
  <r>
    <s v="u10213840478276400"/>
    <s v="https://www.room.run/he/rooms/titanic-eilt"/>
    <x v="0"/>
    <x v="4"/>
  </r>
  <r>
    <s v="u10153851866809500"/>
    <s v="https://www.room.run/he/rooms/crash"/>
    <x v="0"/>
    <x v="0"/>
  </r>
  <r>
    <s v="u744781972320508"/>
    <s v="https://www.room.run/he/rooms/crash"/>
    <x v="0"/>
    <x v="0"/>
  </r>
  <r>
    <s v="u935261059867929"/>
    <s v="https://www.room.run/he/rooms/crash"/>
    <x v="4"/>
    <x v="6"/>
  </r>
  <r>
    <s v="u10154767759609000"/>
    <s v="https://www.room.run/he/rooms/crash"/>
    <x v="1"/>
    <x v="6"/>
  </r>
  <r>
    <s v="u102285850224387"/>
    <s v="https://www.room.run/he/rooms/crash"/>
    <x v="4"/>
    <x v="6"/>
  </r>
  <r>
    <s v="u509905386121924"/>
    <s v="https://www.room.run/he/rooms/crash"/>
    <x v="0"/>
    <x v="6"/>
  </r>
  <r>
    <s v="u10157198486369700"/>
    <s v="https://www.room.run/he/rooms/crash"/>
    <x v="0"/>
    <x v="6"/>
  </r>
  <r>
    <s v="u10216986154389200"/>
    <s v="https://www.room.run/he/rooms/crash"/>
    <x v="0"/>
    <x v="6"/>
  </r>
  <r>
    <s v="u10216565449074500"/>
    <s v="https://www.room.run/he/rooms/crash"/>
    <x v="0"/>
    <x v="6"/>
  </r>
  <r>
    <s v="u10213169823623600"/>
    <s v="https://www.room.run/he/rooms/crash"/>
    <x v="0"/>
    <x v="6"/>
  </r>
  <r>
    <s v="u1839664769434230"/>
    <s v="https://www.room.run/he/rooms/crash"/>
    <x v="1"/>
    <x v="10"/>
  </r>
  <r>
    <s v="u10154469654319600"/>
    <s v="https://www.room.run/he/rooms/crash"/>
    <x v="2"/>
    <x v="7"/>
  </r>
  <r>
    <s v="u10155951549128600"/>
    <s v="https://www.room.run/he/rooms/crash"/>
    <x v="1"/>
    <x v="7"/>
  </r>
  <r>
    <s v="u1689189564461600"/>
    <s v="https://www.room.run/he/rooms/crash"/>
    <x v="0"/>
    <x v="8"/>
  </r>
  <r>
    <s v="u2146170028742960"/>
    <s v="https://www.room.run/he/rooms/crash"/>
    <x v="0"/>
    <x v="8"/>
  </r>
  <r>
    <s v="u10211399564444900"/>
    <s v="https://www.room.run/he/rooms/crash"/>
    <x v="4"/>
    <x v="1"/>
  </r>
  <r>
    <s v="u10212311486403600"/>
    <s v="https://www.room.run/he/rooms/crash"/>
    <x v="0"/>
    <x v="1"/>
  </r>
  <r>
    <s v="u10155628515966700"/>
    <s v="https://www.room.run/he/rooms/crash"/>
    <x v="1"/>
    <x v="1"/>
  </r>
  <r>
    <s v="u1962555934058570"/>
    <s v="https://www.room.run/he/rooms/crash"/>
    <x v="0"/>
    <x v="1"/>
  </r>
  <r>
    <s v="u10157012678040300"/>
    <s v="https://www.room.run/he/rooms/crash"/>
    <x v="1"/>
    <x v="2"/>
  </r>
  <r>
    <s v="u10155065970298300"/>
    <s v="https://www.room.run/he/rooms/crash"/>
    <x v="0"/>
    <x v="3"/>
  </r>
  <r>
    <s v="u10214353191644100"/>
    <s v="https://www.room.run/he/rooms/crash"/>
    <x v="2"/>
    <x v="3"/>
  </r>
  <r>
    <s v="u1375369412557360"/>
    <s v="https://www.room.run/he/rooms/crash"/>
    <x v="5"/>
    <x v="5"/>
  </r>
  <r>
    <s v="u10154875049031400"/>
    <s v="https://www.room.run/he/rooms/crash"/>
    <x v="0"/>
    <x v="0"/>
  </r>
  <r>
    <s v="u10153079592916700"/>
    <s v="https://www.room.run/he/rooms/crash"/>
    <x v="2"/>
    <x v="0"/>
  </r>
  <r>
    <s v="u917555178290534"/>
    <s v="https://www.room.run/he/rooms/crash"/>
    <x v="2"/>
    <x v="0"/>
  </r>
  <r>
    <s v="u10206298809207500"/>
    <s v="https://www.room.run/he/rooms/crash"/>
    <x v="1"/>
    <x v="0"/>
  </r>
  <r>
    <s v="u1306821196053010"/>
    <s v="https://www.room.run/he/rooms/crash"/>
    <x v="1"/>
    <x v="0"/>
  </r>
  <r>
    <s v="u10153573490479800"/>
    <s v="https://www.room.run/he/rooms/crash"/>
    <x v="1"/>
    <x v="0"/>
  </r>
  <r>
    <s v="u10153944481832800"/>
    <s v="https://www.room.run/he/rooms/crash"/>
    <x v="4"/>
    <x v="0"/>
  </r>
  <r>
    <s v="u10154485697099700"/>
    <s v="https://www.room.run/he/rooms/crash"/>
    <x v="2"/>
    <x v="0"/>
  </r>
  <r>
    <s v="u10154550948111700"/>
    <s v="https://www.room.run/he/rooms/crash"/>
    <x v="2"/>
    <x v="0"/>
  </r>
  <r>
    <s v="u10207523407681800"/>
    <s v="https://www.room.run/he/rooms/crash"/>
    <x v="0"/>
    <x v="0"/>
  </r>
  <r>
    <s v="u10203423249740400"/>
    <s v="https://www.room.run/he/rooms/crash"/>
    <x v="0"/>
    <x v="0"/>
  </r>
  <r>
    <s v="u10206565394600800"/>
    <s v="https://www.room.run/he/rooms/crash"/>
    <x v="1"/>
    <x v="0"/>
  </r>
  <r>
    <s v="u10155707935300700"/>
    <s v="https://www.room.run/he/rooms/crash"/>
    <x v="0"/>
    <x v="0"/>
  </r>
  <r>
    <s v="u1588146234529320"/>
    <s v="https://www.room.run/he/rooms/crash"/>
    <x v="0"/>
    <x v="0"/>
  </r>
  <r>
    <s v="u10153550710041900"/>
    <s v="https://www.room.run/he/rooms/crash"/>
    <x v="4"/>
    <x v="0"/>
  </r>
  <r>
    <s v="u1733562733609920"/>
    <s v="https://www.room.run/he/rooms/crash"/>
    <x v="0"/>
    <x v="0"/>
  </r>
  <r>
    <s v="u10211727525657200"/>
    <s v="https://www.room.run/he/rooms/crash"/>
    <x v="0"/>
    <x v="0"/>
  </r>
  <r>
    <s v="u10154646607884500"/>
    <s v="https://www.room.run/he/rooms/crash"/>
    <x v="2"/>
    <x v="0"/>
  </r>
  <r>
    <s v="u794144497378479"/>
    <s v="https://www.room.run/he/rooms/crash"/>
    <x v="4"/>
    <x v="0"/>
  </r>
  <r>
    <s v="u10202448595012300"/>
    <s v="https://www.room.run/he/rooms/crash"/>
    <x v="9"/>
    <x v="0"/>
  </r>
  <r>
    <s v="u10157845042230700"/>
    <s v="https://www.room.run/he/rooms/crash"/>
    <x v="4"/>
    <x v="0"/>
  </r>
  <r>
    <s v="u620322501499987"/>
    <s v="https://www.room.run/he/rooms/crash"/>
    <x v="0"/>
    <x v="0"/>
  </r>
  <r>
    <s v="u1692323480784910"/>
    <s v="https://www.room.run/he/rooms/crash"/>
    <x v="0"/>
    <x v="0"/>
  </r>
  <r>
    <s v="u10153990670490700"/>
    <s v="https://www.room.run/he/rooms/crash"/>
    <x v="6"/>
    <x v="0"/>
  </r>
  <r>
    <s v="u10209562347763800"/>
    <s v="https://www.room.run/he/rooms/crash"/>
    <x v="0"/>
    <x v="0"/>
  </r>
  <r>
    <s v="u10209465280169400"/>
    <s v="https://www.room.run/he/rooms/crash"/>
    <x v="0"/>
    <x v="0"/>
  </r>
  <r>
    <s v="u1200274996752050"/>
    <s v="https://www.room.run/he/rooms/crash"/>
    <x v="0"/>
    <x v="0"/>
  </r>
  <r>
    <s v="u1404042373009110"/>
    <s v="https://www.room.run/he/rooms/crash"/>
    <x v="0"/>
    <x v="0"/>
  </r>
  <r>
    <s v="u10154917248149400"/>
    <s v="https://www.room.run/he/rooms/crash"/>
    <x v="0"/>
    <x v="0"/>
  </r>
  <r>
    <s v="u10209877735771200"/>
    <s v="https://www.room.run/he/rooms/crash"/>
    <x v="0"/>
    <x v="0"/>
  </r>
  <r>
    <s v="u1629813877034140"/>
    <s v="https://www.room.run/he/rooms/crash"/>
    <x v="0"/>
    <x v="0"/>
  </r>
  <r>
    <s v="u10153612416601900"/>
    <s v="https://www.room.run/he/rooms/crash"/>
    <x v="0"/>
    <x v="0"/>
  </r>
  <r>
    <s v="u1401236253231780"/>
    <s v="https://www.room.run/he/rooms/crash"/>
    <x v="0"/>
    <x v="0"/>
  </r>
  <r>
    <s v="u1289240311163710"/>
    <s v="https://www.room.run/he/rooms/crash"/>
    <x v="0"/>
    <x v="0"/>
  </r>
  <r>
    <s v="u10154317037331100"/>
    <s v="https://www.room.run/he/rooms/crash"/>
    <x v="0"/>
    <x v="0"/>
  </r>
  <r>
    <s v="u10153945528497300"/>
    <s v="https://www.room.run/he/rooms/crash"/>
    <x v="0"/>
    <x v="0"/>
  </r>
  <r>
    <s v="u1125046694228690"/>
    <s v="https://www.room.run/he/rooms/crash"/>
    <x v="0"/>
    <x v="0"/>
  </r>
  <r>
    <s v="u10205881450535600"/>
    <s v="https://www.room.run/he/rooms/crash"/>
    <x v="0"/>
    <x v="0"/>
  </r>
  <r>
    <s v="u1010196172363670"/>
    <s v="https://www.room.run/he/rooms/crash"/>
    <x v="0"/>
    <x v="0"/>
  </r>
  <r>
    <s v="u10208620063437900"/>
    <s v="https://www.room.run/he/rooms/crash"/>
    <x v="0"/>
    <x v="0"/>
  </r>
  <r>
    <s v="u10209653579206200"/>
    <s v="https://www.room.run/he/rooms/the-chase"/>
    <x v="4"/>
    <x v="12"/>
  </r>
  <r>
    <s v="u166364200425262"/>
    <s v="https://www.room.run/he/rooms/the-chase"/>
    <x v="0"/>
    <x v="12"/>
  </r>
  <r>
    <s v="u10207860473682500"/>
    <s v="https://www.room.run/he/rooms/the-chase"/>
    <x v="0"/>
    <x v="12"/>
  </r>
  <r>
    <s v="u10204492109902600"/>
    <s v="https://www.room.run/he/rooms/the-chase"/>
    <x v="0"/>
    <x v="12"/>
  </r>
  <r>
    <s v="u10154235767472800"/>
    <s v="https://www.room.run/he/rooms/the-chase"/>
    <x v="0"/>
    <x v="12"/>
  </r>
  <r>
    <s v="u10213403772832100"/>
    <s v="https://www.room.run/he/rooms/the-chase"/>
    <x v="1"/>
    <x v="7"/>
  </r>
  <r>
    <s v="u246868119194139"/>
    <s v="https://www.room.run/he/rooms/the-chase"/>
    <x v="0"/>
    <x v="7"/>
  </r>
  <r>
    <s v="u389032428146315"/>
    <s v="https://www.room.run/he/rooms/the-chase"/>
    <x v="0"/>
    <x v="7"/>
  </r>
  <r>
    <s v="u160481147832335"/>
    <s v="https://www.room.run/he/rooms/the-chase"/>
    <x v="0"/>
    <x v="8"/>
  </r>
  <r>
    <s v="u343082812707594"/>
    <s v="https://www.room.run/he/rooms/the-chase"/>
    <x v="0"/>
    <x v="8"/>
  </r>
  <r>
    <s v="u1892674110763050"/>
    <s v="https://www.room.run/he/rooms/the-chase"/>
    <x v="0"/>
    <x v="8"/>
  </r>
  <r>
    <s v="u10204822876247000"/>
    <s v="https://www.room.run/he/rooms/the-chase"/>
    <x v="0"/>
    <x v="8"/>
  </r>
  <r>
    <s v="u348987215437390"/>
    <s v="https://www.room.run/he/rooms/the-chase"/>
    <x v="0"/>
    <x v="8"/>
  </r>
  <r>
    <s v="u1751619481521790"/>
    <s v="https://www.room.run/he/rooms/the-chase"/>
    <x v="5"/>
    <x v="5"/>
  </r>
  <r>
    <s v="u1843204932376340"/>
    <s v="https://www.room.run/he/rooms/the-chase"/>
    <x v="1"/>
    <x v="5"/>
  </r>
  <r>
    <s v="u10207784774755000"/>
    <s v="https://www.room.run/he/rooms/the-chase"/>
    <x v="7"/>
    <x v="0"/>
  </r>
  <r>
    <s v="u10210648012783600"/>
    <s v="https://www.room.run/he/rooms/the-chase"/>
    <x v="3"/>
    <x v="0"/>
  </r>
  <r>
    <s v="u10209425699751800"/>
    <s v="https://www.room.run/he/rooms/the-chase"/>
    <x v="3"/>
    <x v="0"/>
  </r>
  <r>
    <s v="u10154485697099700"/>
    <s v="https://www.room.run/he/rooms/the-chase"/>
    <x v="3"/>
    <x v="0"/>
  </r>
  <r>
    <s v="u10153079592916700"/>
    <s v="https://www.room.run/he/rooms/the-chase"/>
    <x v="3"/>
    <x v="0"/>
  </r>
  <r>
    <s v="u182137655650438"/>
    <s v="https://www.room.run/he/rooms/the-chase"/>
    <x v="0"/>
    <x v="0"/>
  </r>
  <r>
    <s v="u10212178372515300"/>
    <s v="https://www.room.run/he/rooms/the-chase"/>
    <x v="4"/>
    <x v="0"/>
  </r>
  <r>
    <s v="u927310577383892"/>
    <s v="https://www.room.run/he/rooms/the-chase"/>
    <x v="9"/>
    <x v="0"/>
  </r>
  <r>
    <s v="u1306821196053010"/>
    <s v="https://www.room.run/he/rooms/the-chase"/>
    <x v="1"/>
    <x v="0"/>
  </r>
  <r>
    <s v="u935261059867929"/>
    <s v="https://www.room.run/he/rooms/the-chase"/>
    <x v="2"/>
    <x v="0"/>
  </r>
  <r>
    <s v="u143747622822140"/>
    <s v="https://www.room.run/he/rooms/the-chase"/>
    <x v="0"/>
    <x v="0"/>
  </r>
  <r>
    <s v="u10154266175542500"/>
    <s v="https://www.room.run/he/rooms/the-chase"/>
    <x v="0"/>
    <x v="0"/>
  </r>
  <r>
    <s v="u209142206236748"/>
    <s v="https://www.room.run/he/rooms/the-chase"/>
    <x v="0"/>
    <x v="0"/>
  </r>
  <r>
    <s v="u127844987745985"/>
    <s v="https://www.room.run/he/rooms/the-chase"/>
    <x v="0"/>
    <x v="0"/>
  </r>
  <r>
    <s v="u311427639227682"/>
    <s v="https://www.room.run/he/rooms/the-chase"/>
    <x v="0"/>
    <x v="0"/>
  </r>
  <r>
    <s v="u270290940070647"/>
    <s v="https://www.room.run/he/rooms/the-chase"/>
    <x v="0"/>
    <x v="12"/>
  </r>
  <r>
    <s v="u1294919223904730"/>
    <s v="https://www.room.run/he/rooms/the-chase"/>
    <x v="0"/>
    <x v="12"/>
  </r>
  <r>
    <s v="u133349473845936"/>
    <s v="https://www.room.run/he/rooms/the-chase"/>
    <x v="0"/>
    <x v="12"/>
  </r>
  <r>
    <s v="u1311543492194060"/>
    <s v="https://www.room.run/he/rooms/the-chase"/>
    <x v="3"/>
    <x v="12"/>
  </r>
  <r>
    <s v="u10154862833851700"/>
    <s v="https://www.room.run/he/rooms/the-chase"/>
    <x v="5"/>
    <x v="12"/>
  </r>
  <r>
    <s v="u10153764903273700"/>
    <s v="https://www.room.run/he/rooms/the-chase"/>
    <x v="4"/>
    <x v="12"/>
  </r>
  <r>
    <s v="u1759824667678500"/>
    <s v="https://www.room.run/he/rooms/the-chase"/>
    <x v="0"/>
    <x v="12"/>
  </r>
  <r>
    <s v="u10210123874307200"/>
    <s v="https://www.room.run/he/rooms/the-chase"/>
    <x v="3"/>
    <x v="12"/>
  </r>
  <r>
    <s v="u564414273747171"/>
    <s v="https://www.room.run/he/rooms/the-chase"/>
    <x v="0"/>
    <x v="12"/>
  </r>
  <r>
    <s v="u692838444230655"/>
    <s v="https://www.room.run/he/rooms/the-chase"/>
    <x v="0"/>
    <x v="12"/>
  </r>
  <r>
    <s v="u344397515916859"/>
    <s v="https://www.room.run/he/rooms/the-chase"/>
    <x v="0"/>
    <x v="12"/>
  </r>
  <r>
    <s v="u872835819470719"/>
    <s v="https://www.room.run/he/rooms/the-chase"/>
    <x v="0"/>
    <x v="12"/>
  </r>
  <r>
    <s v="u10207954436560500"/>
    <s v="https://www.room.run/he/rooms/the-chase"/>
    <x v="0"/>
    <x v="12"/>
  </r>
  <r>
    <s v="u10207104377142600"/>
    <s v="https://www.room.run/he/rooms/the-chase"/>
    <x v="9"/>
    <x v="12"/>
  </r>
  <r>
    <s v="u603419746528800"/>
    <s v="https://www.room.run/he/rooms/the-chase"/>
    <x v="0"/>
    <x v="12"/>
  </r>
  <r>
    <s v="u10157377247335200"/>
    <s v="https://www.room.run/he/rooms/the-chase"/>
    <x v="3"/>
    <x v="12"/>
  </r>
  <r>
    <s v="u10209465566689000"/>
    <s v="https://www.room.run/he/rooms/the-chase"/>
    <x v="2"/>
    <x v="12"/>
  </r>
  <r>
    <s v="u1748414128741150"/>
    <s v="https://www.room.run/he/rooms/the-chase"/>
    <x v="0"/>
    <x v="12"/>
  </r>
  <r>
    <s v="u107891529697541"/>
    <s v="https://www.room.run/he/rooms/the-chase"/>
    <x v="1"/>
    <x v="12"/>
  </r>
  <r>
    <s v="u115118505634789"/>
    <s v="https://www.room.run/he/rooms/the-chase"/>
    <x v="0"/>
    <x v="12"/>
  </r>
  <r>
    <s v="u10154550948111700"/>
    <s v="https://www.room.run/he/rooms/the-chase"/>
    <x v="6"/>
    <x v="12"/>
  </r>
  <r>
    <s v="u10207773176234600"/>
    <s v="https://www.room.run/he/rooms/the-chase"/>
    <x v="0"/>
    <x v="12"/>
  </r>
  <r>
    <s v="u1178732398840210"/>
    <s v="https://www.room.run/he/rooms/the-chase"/>
    <x v="4"/>
    <x v="12"/>
  </r>
  <r>
    <s v="u695332823953398"/>
    <s v="https://www.room.run/he/rooms/the-chase"/>
    <x v="0"/>
    <x v="12"/>
  </r>
  <r>
    <s v="u2150487205176380"/>
    <s v="https://www.room.run/he/rooms/the-chase"/>
    <x v="0"/>
    <x v="12"/>
  </r>
  <r>
    <s v="u10210989760476800"/>
    <s v="https://www.room.run/he/rooms/the-chase"/>
    <x v="0"/>
    <x v="12"/>
  </r>
  <r>
    <s v="u10154704835354200"/>
    <s v="https://www.room.run/he/rooms/the-chase"/>
    <x v="1"/>
    <x v="12"/>
  </r>
  <r>
    <s v="u10154046371989500"/>
    <s v="https://www.room.run/he/rooms/the-chase"/>
    <x v="1"/>
    <x v="12"/>
  </r>
  <r>
    <s v="u614034698767558"/>
    <s v="https://www.room.run/he/rooms/the-chase"/>
    <x v="0"/>
    <x v="12"/>
  </r>
  <r>
    <s v="u10157657655340000"/>
    <s v="https://www.room.run/he/rooms/the-chase"/>
    <x v="5"/>
    <x v="12"/>
  </r>
  <r>
    <s v="u1320761567947740"/>
    <s v="https://www.room.run/he/rooms/the-chase"/>
    <x v="0"/>
    <x v="12"/>
  </r>
  <r>
    <s v="u1149408478515180"/>
    <s v="https://www.room.run/he/rooms/the-chase"/>
    <x v="1"/>
    <x v="12"/>
  </r>
  <r>
    <s v="u1320080314677090"/>
    <s v="https://www.room.run/he/rooms/the-chase"/>
    <x v="3"/>
    <x v="12"/>
  </r>
  <r>
    <s v="u1085416338242790"/>
    <s v="https://www.room.run/he/rooms/the-chase"/>
    <x v="0"/>
    <x v="12"/>
  </r>
  <r>
    <s v="u10207822940907700"/>
    <s v="https://www.room.run/he/rooms/the-chase"/>
    <x v="0"/>
    <x v="12"/>
  </r>
  <r>
    <s v="u1787568438192410"/>
    <s v="https://www.room.run/he/rooms/the-chase"/>
    <x v="0"/>
    <x v="12"/>
  </r>
  <r>
    <s v="u1225443367555040"/>
    <s v="https://www.room.run/he/rooms/the-chase"/>
    <x v="0"/>
    <x v="12"/>
  </r>
  <r>
    <s v="u320234161690398"/>
    <s v="https://www.room.run/he/rooms/the-chase"/>
    <x v="4"/>
    <x v="12"/>
  </r>
  <r>
    <s v="u1287645317936320"/>
    <s v="https://www.room.run/he/rooms/the-chase"/>
    <x v="1"/>
    <x v="12"/>
  </r>
  <r>
    <s v="u10210678813635900"/>
    <s v="https://www.room.run/he/rooms/the-chase"/>
    <x v="4"/>
    <x v="12"/>
  </r>
  <r>
    <s v="u10157501252150200"/>
    <s v="https://www.room.run/he/rooms/the-chase"/>
    <x v="4"/>
    <x v="12"/>
  </r>
  <r>
    <s v="u10154540633554800"/>
    <s v="https://www.room.run/he/rooms/the-chase"/>
    <x v="0"/>
    <x v="12"/>
  </r>
  <r>
    <s v="u10154629245794600"/>
    <s v="https://www.room.run/he/rooms/the-chase"/>
    <x v="4"/>
    <x v="12"/>
  </r>
  <r>
    <s v="u1073770342660860"/>
    <s v="https://www.room.run/he/rooms/the-chase"/>
    <x v="0"/>
    <x v="12"/>
  </r>
  <r>
    <s v="u10210480975524400"/>
    <s v="https://www.room.run/he/rooms/the-chase"/>
    <x v="2"/>
    <x v="12"/>
  </r>
  <r>
    <s v="u10155211832529200"/>
    <s v="https://www.room.run/he/rooms/the-chase"/>
    <x v="0"/>
    <x v="12"/>
  </r>
  <r>
    <s v="u10154384410357500"/>
    <s v="https://www.room.run/he/rooms/the-chase"/>
    <x v="0"/>
    <x v="12"/>
  </r>
  <r>
    <s v="u10207658923366700"/>
    <s v="https://www.room.run/he/rooms/the-chase"/>
    <x v="1"/>
    <x v="12"/>
  </r>
  <r>
    <s v="u10210473999749500"/>
    <s v="https://www.room.run/he/rooms/the-chase"/>
    <x v="1"/>
    <x v="12"/>
  </r>
  <r>
    <s v="u10153837342813300"/>
    <s v="https://www.room.run/he/rooms/the-chase"/>
    <x v="1"/>
    <x v="12"/>
  </r>
  <r>
    <s v="u1168621956492590"/>
    <s v="https://www.room.run/he/rooms/the-chase"/>
    <x v="4"/>
    <x v="12"/>
  </r>
  <r>
    <s v="u10157012678040300"/>
    <s v="https://www.room.run/he/rooms/the-chase"/>
    <x v="2"/>
    <x v="12"/>
  </r>
  <r>
    <s v="u10154401669272200"/>
    <s v="https://www.room.run/he/rooms/the-chase"/>
    <x v="5"/>
    <x v="12"/>
  </r>
  <r>
    <s v="u10154322397128500"/>
    <s v="https://www.room.run/he/rooms/the-chase"/>
    <x v="0"/>
    <x v="12"/>
  </r>
  <r>
    <s v="u730982940376441"/>
    <s v="https://www.room.run/he/rooms/the-chase"/>
    <x v="0"/>
    <x v="12"/>
  </r>
  <r>
    <s v="u1770350766543130"/>
    <s v="https://www.room.run/he/rooms/the-chase"/>
    <x v="4"/>
    <x v="12"/>
  </r>
  <r>
    <s v="u176605476086620"/>
    <s v="https://www.room.run/he/rooms/the-chase"/>
    <x v="0"/>
    <x v="12"/>
  </r>
  <r>
    <s v="u151611801903529"/>
    <s v="https://www.room.run/he/rooms/the-chase"/>
    <x v="0"/>
    <x v="12"/>
  </r>
  <r>
    <s v="u1368881216461890"/>
    <s v="https://www.room.run/he/rooms/the-chase"/>
    <x v="0"/>
    <x v="12"/>
  </r>
  <r>
    <s v="u1364846970208890"/>
    <s v="https://www.room.run/he/rooms/the-chase"/>
    <x v="6"/>
    <x v="12"/>
  </r>
  <r>
    <s v="u10154313601080600"/>
    <s v="https://www.room.run/he/rooms/the-chase"/>
    <x v="3"/>
    <x v="12"/>
  </r>
  <r>
    <s v="u1798311473714270"/>
    <s v="https://www.room.run/he/rooms/the-chase"/>
    <x v="5"/>
    <x v="12"/>
  </r>
  <r>
    <s v="u10153674743153100"/>
    <s v="https://www.room.run/he/rooms/the-chase"/>
    <x v="3"/>
    <x v="12"/>
  </r>
  <r>
    <s v="u10153939513333500"/>
    <s v="https://www.room.run/he/rooms/the-chase"/>
    <x v="4"/>
    <x v="12"/>
  </r>
  <r>
    <s v="u10154091403454300"/>
    <s v="https://www.room.run/he/rooms/the-chase"/>
    <x v="3"/>
    <x v="12"/>
  </r>
  <r>
    <s v="u10209980276292900"/>
    <s v="https://www.room.run/he/rooms/the-chase"/>
    <x v="4"/>
    <x v="12"/>
  </r>
  <r>
    <s v="u1627641244217640"/>
    <s v="https://www.room.run/he/rooms/the-chase"/>
    <x v="0"/>
    <x v="12"/>
  </r>
  <r>
    <s v="u162646014153533"/>
    <s v="https://www.room.run/he/rooms/the-chase"/>
    <x v="0"/>
    <x v="12"/>
  </r>
  <r>
    <s v="u1591042001189000"/>
    <s v="https://www.room.run/he/rooms/the-chase"/>
    <x v="0"/>
    <x v="12"/>
  </r>
  <r>
    <s v="u148432028897143"/>
    <s v="https://www.room.run/he/rooms/the-chase"/>
    <x v="9"/>
    <x v="12"/>
  </r>
  <r>
    <s v="u10154240944826600"/>
    <s v="https://www.room.run/he/rooms/the-chase"/>
    <x v="0"/>
    <x v="12"/>
  </r>
  <r>
    <s v="u10204967935117900"/>
    <s v="https://www.room.run/he/rooms/the-chase"/>
    <x v="0"/>
    <x v="12"/>
  </r>
  <r>
    <s v="u10206385163568400"/>
    <s v="https://www.room.run/he/rooms/the-chase"/>
    <x v="4"/>
    <x v="12"/>
  </r>
  <r>
    <s v="u533841623466597"/>
    <s v="https://www.room.run/he/rooms/the-chase"/>
    <x v="0"/>
    <x v="12"/>
  </r>
  <r>
    <s v="u1370767162939440"/>
    <s v="https://www.room.run/he/rooms/the-chase"/>
    <x v="0"/>
    <x v="12"/>
  </r>
  <r>
    <s v="u10154187160882600"/>
    <s v="https://www.room.run/he/rooms/the-chase"/>
    <x v="0"/>
    <x v="12"/>
  </r>
  <r>
    <s v="u10208119754687600"/>
    <s v="https://www.room.run/he/rooms/the-chase"/>
    <x v="9"/>
    <x v="12"/>
  </r>
  <r>
    <s v="u10206568265514000"/>
    <s v="https://www.room.run/he/rooms/the-chase"/>
    <x v="1"/>
    <x v="12"/>
  </r>
  <r>
    <s v="u10201744285285800"/>
    <s v="https://www.room.run/he/rooms/the-chase"/>
    <x v="4"/>
    <x v="12"/>
  </r>
  <r>
    <s v="u942334605803702"/>
    <s v="https://www.room.run/he/rooms/the-chase"/>
    <x v="8"/>
    <x v="12"/>
  </r>
  <r>
    <s v="u10154039863259700"/>
    <s v="https://www.room.run/he/rooms/the-chase"/>
    <x v="6"/>
    <x v="12"/>
  </r>
  <r>
    <s v="u10207926969710000"/>
    <s v="https://www.room.run/he/rooms/the-chase"/>
    <x v="0"/>
    <x v="12"/>
  </r>
  <r>
    <s v="u10209869540074500"/>
    <s v="https://www.room.run/he/rooms/the-chase"/>
    <x v="0"/>
    <x v="12"/>
  </r>
  <r>
    <s v="u10208591591041400"/>
    <s v="https://www.room.run/he/rooms/the-chase"/>
    <x v="0"/>
    <x v="12"/>
  </r>
  <r>
    <s v="u10154203686431900"/>
    <s v="https://www.room.run/he/rooms/the-chase"/>
    <x v="1"/>
    <x v="12"/>
  </r>
  <r>
    <s v="u10154123874924600"/>
    <s v="https://www.room.run/he/rooms/the-chase"/>
    <x v="0"/>
    <x v="12"/>
  </r>
  <r>
    <s v="u10208549993301300"/>
    <s v="https://www.room.run/he/rooms/the-chase"/>
    <x v="1"/>
    <x v="12"/>
  </r>
  <r>
    <s v="u1343582802324210"/>
    <s v="https://www.room.run/he/rooms/the-chase"/>
    <x v="0"/>
    <x v="12"/>
  </r>
  <r>
    <s v="u10201505293911600"/>
    <s v="https://www.room.run/he/rooms/the-chase"/>
    <x v="2"/>
    <x v="12"/>
  </r>
  <r>
    <s v="u10154161680227500"/>
    <s v="https://www.room.run/he/rooms/the-chase"/>
    <x v="0"/>
    <x v="12"/>
  </r>
  <r>
    <s v="u10153965105159300"/>
    <s v="https://www.room.run/he/rooms/the-chase"/>
    <x v="2"/>
    <x v="12"/>
  </r>
  <r>
    <s v="u823345317749217"/>
    <s v="https://www.room.run/he/rooms/the-chase"/>
    <x v="9"/>
    <x v="12"/>
  </r>
  <r>
    <s v="u10153945528497300"/>
    <s v="https://www.room.run/he/rooms/the-chase"/>
    <x v="2"/>
    <x v="12"/>
  </r>
  <r>
    <s v="u1329655677048630"/>
    <s v="https://www.room.run/he/rooms/the-chase"/>
    <x v="2"/>
    <x v="12"/>
  </r>
  <r>
    <s v="u10156778574175300"/>
    <s v="https://www.room.run/he/rooms/the-chase"/>
    <x v="3"/>
    <x v="12"/>
  </r>
  <r>
    <s v="u10209130514210400"/>
    <s v="https://www.room.run/he/rooms/the-chase"/>
    <x v="0"/>
    <x v="12"/>
  </r>
  <r>
    <s v="u10208621972962300"/>
    <s v="https://www.room.run/he/rooms/the-chase"/>
    <x v="2"/>
    <x v="12"/>
  </r>
  <r>
    <s v="u10209570472047300"/>
    <s v="https://www.room.run/he/rooms/the-chase"/>
    <x v="0"/>
    <x v="12"/>
  </r>
  <r>
    <s v="u10204981640003300"/>
    <s v="https://www.room.run/he/rooms/the-chase"/>
    <x v="1"/>
    <x v="12"/>
  </r>
  <r>
    <s v="u10153525668567800"/>
    <s v="https://www.room.run/he/rooms/the-chase"/>
    <x v="6"/>
    <x v="12"/>
  </r>
  <r>
    <s v="u10154009859477300"/>
    <s v="https://www.room.run/he/rooms/the-chase"/>
    <x v="2"/>
    <x v="12"/>
  </r>
  <r>
    <s v="u1125268314161550"/>
    <s v="https://www.room.run/he/rooms/the-chase"/>
    <x v="0"/>
    <x v="12"/>
  </r>
  <r>
    <s v="u10154284848304800"/>
    <s v="https://www.room.run/he/rooms/the-chase"/>
    <x v="0"/>
    <x v="12"/>
  </r>
  <r>
    <s v="u1010263109011160"/>
    <s v="https://www.room.run/he/rooms/the-chase"/>
    <x v="0"/>
    <x v="12"/>
  </r>
  <r>
    <s v="u10154131365754700"/>
    <s v="https://www.room.run/he/rooms/the-chase"/>
    <x v="0"/>
    <x v="12"/>
  </r>
  <r>
    <s v="u10209250528089800"/>
    <s v="https://www.room.run/he/rooms/the-chase"/>
    <x v="0"/>
    <x v="12"/>
  </r>
  <r>
    <s v="u10154122960999300"/>
    <s v="https://www.room.run/he/rooms/the-chase"/>
    <x v="0"/>
    <x v="12"/>
  </r>
  <r>
    <s v="u10153760575949400"/>
    <s v="https://www.room.run/he/rooms/the-chase"/>
    <x v="0"/>
    <x v="12"/>
  </r>
  <r>
    <s v="u10206306403169900"/>
    <s v="https://www.room.run/he/rooms/the-chase"/>
    <x v="0"/>
    <x v="12"/>
  </r>
  <r>
    <s v="u1104530046235140"/>
    <s v="https://www.room.run/he/rooms/the-chase"/>
    <x v="4"/>
    <x v="12"/>
  </r>
  <r>
    <s v="u1133075310056960"/>
    <s v="https://www.room.run/he/rooms/the-chase"/>
    <x v="0"/>
    <x v="12"/>
  </r>
  <r>
    <s v="u10154188457779300"/>
    <s v="https://www.room.run/he/rooms/the-chase"/>
    <x v="2"/>
    <x v="12"/>
  </r>
  <r>
    <s v="u10153352556241400"/>
    <s v="https://www.room.run/he/rooms/the-chase"/>
    <x v="0"/>
    <x v="12"/>
  </r>
  <r>
    <s v="u1705168399740600"/>
    <s v="https://www.room.run/he/rooms/the-chase"/>
    <x v="0"/>
    <x v="12"/>
  </r>
  <r>
    <s v="u291249791216681"/>
    <s v="https://www.room.run/he/rooms/the-chase"/>
    <x v="0"/>
    <x v="12"/>
  </r>
  <r>
    <s v="u265272127145580"/>
    <s v="https://www.room.run/he/rooms/the-chase"/>
    <x v="0"/>
    <x v="12"/>
  </r>
  <r>
    <s v="u1600406770286130"/>
    <s v="https://www.room.run/he/rooms/the-chase"/>
    <x v="0"/>
    <x v="12"/>
  </r>
  <r>
    <s v="u1180306665342920"/>
    <s v="https://www.room.run/he/rooms/the-chase"/>
    <x v="0"/>
    <x v="12"/>
  </r>
  <r>
    <s v="u10201615774311900"/>
    <s v="https://www.room.run/he/rooms/the-chase"/>
    <x v="3"/>
    <x v="12"/>
  </r>
  <r>
    <s v="u211963432519418"/>
    <s v="https://www.room.run/he/rooms/the-chase"/>
    <x v="0"/>
    <x v="12"/>
  </r>
  <r>
    <s v="u1210047222354180"/>
    <s v="https://www.room.run/he/rooms/the-chase"/>
    <x v="0"/>
    <x v="12"/>
  </r>
  <r>
    <s v="u234771760245681"/>
    <s v="https://www.room.run/he/rooms/the-chase"/>
    <x v="0"/>
    <x v="12"/>
  </r>
  <r>
    <s v="u1730925077154310"/>
    <s v="https://www.room.run/he/rooms/the-chase"/>
    <x v="0"/>
    <x v="12"/>
  </r>
  <r>
    <s v="u10205918699272900"/>
    <s v="https://www.room.run/he/rooms/the-chase"/>
    <x v="0"/>
    <x v="12"/>
  </r>
  <r>
    <s v="u151373028594205"/>
    <s v="https://www.room.run/he/rooms/the-chase"/>
    <x v="0"/>
    <x v="12"/>
  </r>
  <r>
    <s v="u953091504811576"/>
    <s v="https://www.room.run/he/rooms/the-chase"/>
    <x v="0"/>
    <x v="12"/>
  </r>
  <r>
    <s v="u1004112786292800"/>
    <s v="https://www.room.run/he/rooms/the-chase"/>
    <x v="0"/>
    <x v="12"/>
  </r>
  <r>
    <s v="u10153454651624700"/>
    <s v="https://www.room.run/he/rooms/the-chase"/>
    <x v="0"/>
    <x v="12"/>
  </r>
  <r>
    <s v="u10153336473281600"/>
    <s v="https://www.room.run/he/rooms/the-chase"/>
    <x v="5"/>
    <x v="12"/>
  </r>
  <r>
    <s v="u1009162905829600"/>
    <s v="https://www.room.run/he/rooms/the-chase"/>
    <x v="0"/>
    <x v="12"/>
  </r>
  <r>
    <s v="u10153716303612900"/>
    <s v="https://www.room.run/he/rooms/the-chase"/>
    <x v="0"/>
    <x v="12"/>
  </r>
  <r>
    <s v="u1208064462544590"/>
    <s v="https://www.room.run/he/rooms/the-chase"/>
    <x v="0"/>
    <x v="12"/>
  </r>
  <r>
    <s v="u1626224810962370"/>
    <s v="https://www.room.run/he/rooms/the-chase"/>
    <x v="0"/>
    <x v="12"/>
  </r>
  <r>
    <s v="u1011382458949480"/>
    <s v="https://www.room.run/he/rooms/the-chase"/>
    <x v="0"/>
    <x v="12"/>
  </r>
  <r>
    <s v="u821086187995832"/>
    <s v="https://www.room.run/he/rooms/the-chase"/>
    <x v="0"/>
    <x v="12"/>
  </r>
  <r>
    <s v="u577926532366633"/>
    <s v="https://www.room.run/he/rooms/the-chase"/>
    <x v="0"/>
    <x v="12"/>
  </r>
  <r>
    <s v="u10154105788507000"/>
    <s v="https://www.room.run/he/rooms/the-chase"/>
    <x v="0"/>
    <x v="12"/>
  </r>
  <r>
    <s v="u876654735793476"/>
    <s v="https://www.room.run/he/rooms/the-chase"/>
    <x v="0"/>
    <x v="12"/>
  </r>
  <r>
    <s v="u10153484515223100"/>
    <s v="https://www.room.run/he/rooms/the-chase"/>
    <x v="2"/>
    <x v="12"/>
  </r>
  <r>
    <s v="u217970691907068"/>
    <s v="https://www.room.run/he/rooms/the-chase"/>
    <x v="0"/>
    <x v="12"/>
  </r>
  <r>
    <s v="u10153708757094100"/>
    <s v="https://www.room.run/he/rooms/the-chase"/>
    <x v="0"/>
    <x v="12"/>
  </r>
  <r>
    <s v="u607669022718391"/>
    <s v="https://www.room.run/he/rooms/the-chase"/>
    <x v="1"/>
    <x v="12"/>
  </r>
  <r>
    <s v="u827023830750766"/>
    <s v="https://www.room.run/he/rooms/the-chase"/>
    <x v="2"/>
    <x v="12"/>
  </r>
  <r>
    <s v="u10153423806873400"/>
    <s v="https://www.room.run/he/rooms/the-chase"/>
    <x v="0"/>
    <x v="12"/>
  </r>
  <r>
    <s v="u10207780943135000"/>
    <s v="https://www.room.run/he/rooms/the-chase"/>
    <x v="1"/>
    <x v="12"/>
  </r>
  <r>
    <s v="u10156036065065300"/>
    <s v="https://www.room.run/he/rooms/the-chase"/>
    <x v="1"/>
    <x v="12"/>
  </r>
  <r>
    <s v="u10156892903920600"/>
    <s v="https://www.room.run/he/rooms/the-asylum"/>
    <x v="2"/>
    <x v="12"/>
  </r>
  <r>
    <s v="u10209791364246600"/>
    <s v="https://www.room.run/he/rooms/the-asylum"/>
    <x v="0"/>
    <x v="12"/>
  </r>
  <r>
    <s v="u10208297043924400"/>
    <s v="https://www.room.run/he/rooms/the-asylum"/>
    <x v="5"/>
    <x v="12"/>
  </r>
  <r>
    <s v="u10154135657748400"/>
    <s v="https://www.room.run/he/rooms/the-asylum"/>
    <x v="0"/>
    <x v="12"/>
  </r>
  <r>
    <s v="u10207534427812300"/>
    <s v="https://www.room.run/he/rooms/the-asylum"/>
    <x v="0"/>
    <x v="12"/>
  </r>
  <r>
    <s v="u10208656349225800"/>
    <s v="https://www.room.run/he/rooms/the-asylum"/>
    <x v="0"/>
    <x v="13"/>
  </r>
  <r>
    <s v="u10208569319692500"/>
    <s v="https://www.room.run/he/rooms/the-asylum"/>
    <x v="0"/>
    <x v="13"/>
  </r>
  <r>
    <s v="u10153465395056200"/>
    <s v="https://www.room.run/he/rooms/the-asylum"/>
    <x v="1"/>
    <x v="13"/>
  </r>
  <r>
    <s v="u10208032154826200"/>
    <s v="https://www.room.run/he/rooms/the-asylum"/>
    <x v="0"/>
    <x v="13"/>
  </r>
  <r>
    <s v="u10153533857469700"/>
    <s v="https://www.room.run/he/rooms/the-asylum"/>
    <x v="0"/>
    <x v="13"/>
  </r>
  <r>
    <s v="u10153361431371000"/>
    <s v="https://www.room.run/he/rooms/the-asylum"/>
    <x v="3"/>
    <x v="13"/>
  </r>
  <r>
    <s v="u10206250837203700"/>
    <s v="https://www.room.run/he/rooms/the-asylum"/>
    <x v="0"/>
    <x v="13"/>
  </r>
  <r>
    <s v="u10207736699650000"/>
    <s v="https://www.room.run/he/rooms/the-asylum"/>
    <x v="0"/>
    <x v="3"/>
  </r>
  <r>
    <s v="u10153368462672800"/>
    <s v="https://www.room.run/he/rooms/the-asylum"/>
    <x v="0"/>
    <x v="3"/>
  </r>
  <r>
    <s v="u10155007504278600"/>
    <s v="https://www.room.run/he/rooms/the-asylum"/>
    <x v="3"/>
    <x v="3"/>
  </r>
  <r>
    <s v="u10207784774755000"/>
    <s v="https://www.room.run/he/rooms/the-asylum"/>
    <x v="0"/>
    <x v="4"/>
  </r>
  <r>
    <s v="u100616294062577"/>
    <s v="https://www.room.run/he/rooms/the-asylum"/>
    <x v="0"/>
    <x v="4"/>
  </r>
  <r>
    <s v="u116783199104336"/>
    <s v="https://www.room.run/he/rooms/the-asylum"/>
    <x v="0"/>
    <x v="4"/>
  </r>
  <r>
    <s v="u794144497378479"/>
    <s v="https://www.room.run/he/rooms/the-asylum"/>
    <x v="4"/>
    <x v="4"/>
  </r>
  <r>
    <s v="u1652807824739300"/>
    <s v="https://www.room.run/he/rooms/the-asylum"/>
    <x v="5"/>
    <x v="5"/>
  </r>
  <r>
    <s v="u102977263788714"/>
    <s v="https://www.room.run/he/rooms/the-asylum"/>
    <x v="1"/>
    <x v="0"/>
  </r>
  <r>
    <s v="u1257052114318960"/>
    <s v="https://www.room.run/he/rooms/the-asylum"/>
    <x v="2"/>
    <x v="0"/>
  </r>
  <r>
    <s v="u10207984102574900"/>
    <s v="https://www.room.run/he/rooms/the-asylum"/>
    <x v="4"/>
    <x v="0"/>
  </r>
  <r>
    <s v="u10155485879119000"/>
    <s v="https://www.room.run/he/rooms/the-asylum"/>
    <x v="4"/>
    <x v="0"/>
  </r>
  <r>
    <s v="u1753195281581700"/>
    <s v="https://www.room.run/he/rooms/the-asylum"/>
    <x v="0"/>
    <x v="0"/>
  </r>
  <r>
    <s v="u101308357181162"/>
    <s v="https://www.room.run/he/rooms/the-asylum"/>
    <x v="0"/>
    <x v="0"/>
  </r>
  <r>
    <s v="u1112487962158060"/>
    <s v="https://www.room.run/he/rooms/the-asylum"/>
    <x v="0"/>
    <x v="0"/>
  </r>
  <r>
    <s v="u10209481016363200"/>
    <s v="https://www.room.run/he/rooms/the-asylum"/>
    <x v="0"/>
    <x v="0"/>
  </r>
  <r>
    <s v="u10154829668062600"/>
    <s v="https://www.room.run/he/rooms/the-asylum"/>
    <x v="6"/>
    <x v="0"/>
  </r>
  <r>
    <s v="u10153451523016900"/>
    <s v="https://www.room.run/he/rooms/the-asylum"/>
    <x v="4"/>
    <x v="0"/>
  </r>
  <r>
    <s v="u10208119754687600"/>
    <s v="https://www.room.run/he/rooms/the-asylum"/>
    <x v="2"/>
    <x v="0"/>
  </r>
  <r>
    <s v="u10154420464059100"/>
    <s v="https://www.room.run/he/rooms/the-asylum"/>
    <x v="2"/>
    <x v="0"/>
  </r>
  <r>
    <s v="u10210662846520600"/>
    <s v="https://www.room.run/he/rooms/the-asylum"/>
    <x v="2"/>
    <x v="0"/>
  </r>
  <r>
    <s v="u10155089217982600"/>
    <s v="https://www.room.run/he/rooms/the-asylum"/>
    <x v="0"/>
    <x v="0"/>
  </r>
  <r>
    <s v="u10209948793971000"/>
    <s v="https://www.room.run/he/rooms/the-asylum"/>
    <x v="1"/>
    <x v="0"/>
  </r>
  <r>
    <s v="u10155091848595600"/>
    <s v="https://www.room.run/he/rooms/the-asylum"/>
    <x v="0"/>
    <x v="0"/>
  </r>
  <r>
    <s v="u10155145683259600"/>
    <s v="https://www.room.run/he/rooms/the-asylum"/>
    <x v="0"/>
    <x v="0"/>
  </r>
  <r>
    <s v="u1502532766424620"/>
    <s v="https://www.room.run/he/rooms/the-asylum"/>
    <x v="7"/>
    <x v="0"/>
  </r>
  <r>
    <s v="u10155442656979300"/>
    <s v="https://www.room.run/he/rooms/the-asylum"/>
    <x v="1"/>
    <x v="0"/>
  </r>
  <r>
    <s v="u141429279661279"/>
    <s v="https://www.room.run/he/rooms/the-asylum"/>
    <x v="0"/>
    <x v="0"/>
  </r>
  <r>
    <s v="u10212261473397400"/>
    <s v="https://www.room.run/he/rooms/the-asylum"/>
    <x v="0"/>
    <x v="12"/>
  </r>
  <r>
    <s v="u10155357927000100"/>
    <s v="https://www.room.run/he/rooms/the-asylum"/>
    <x v="4"/>
    <x v="12"/>
  </r>
  <r>
    <s v="u10205893886300000"/>
    <s v="https://www.room.run/he/rooms/the-asylum"/>
    <x v="4"/>
    <x v="12"/>
  </r>
  <r>
    <s v="u10212198156849500"/>
    <s v="https://www.room.run/he/rooms/the-asylum"/>
    <x v="0"/>
    <x v="12"/>
  </r>
  <r>
    <s v="u1311543492194060"/>
    <s v="https://www.room.run/he/rooms/the-asylum"/>
    <x v="5"/>
    <x v="12"/>
  </r>
  <r>
    <s v="u10211800546439200"/>
    <s v="https://www.room.run/he/rooms/the-asylum"/>
    <x v="0"/>
    <x v="12"/>
  </r>
  <r>
    <s v="u1266255456753400"/>
    <s v="https://www.room.run/he/rooms/the-asylum"/>
    <x v="0"/>
    <x v="12"/>
  </r>
  <r>
    <s v="u10206231302980000"/>
    <s v="https://www.room.run/he/rooms/the-asylum"/>
    <x v="0"/>
    <x v="12"/>
  </r>
  <r>
    <s v="u10153764903273700"/>
    <s v="https://www.room.run/he/rooms/the-asylum"/>
    <x v="1"/>
    <x v="12"/>
  </r>
  <r>
    <s v="u10154095621459200"/>
    <s v="https://www.room.run/he/rooms/the-asylum"/>
    <x v="4"/>
    <x v="12"/>
  </r>
  <r>
    <s v="u10153502596240700"/>
    <s v="https://www.room.run/he/rooms/the-asylum"/>
    <x v="4"/>
    <x v="12"/>
  </r>
  <r>
    <s v="u10154766895099900"/>
    <s v="https://www.room.run/he/rooms/the-asylum"/>
    <x v="4"/>
    <x v="12"/>
  </r>
  <r>
    <s v="u10208349121148000"/>
    <s v="https://www.room.run/he/rooms/the-asylum"/>
    <x v="7"/>
    <x v="12"/>
  </r>
  <r>
    <s v="u10156806477480300"/>
    <s v="https://www.room.run/he/rooms/the-asylum"/>
    <x v="1"/>
    <x v="12"/>
  </r>
  <r>
    <s v="u10205121621000000"/>
    <s v="https://www.room.run/he/rooms/the-asylum"/>
    <x v="4"/>
    <x v="12"/>
  </r>
  <r>
    <s v="u10154485697099700"/>
    <s v="https://www.room.run/he/rooms/the-asylum"/>
    <x v="0"/>
    <x v="12"/>
  </r>
  <r>
    <s v="u114485559034735"/>
    <s v="https://www.room.run/he/rooms/the-asylum"/>
    <x v="4"/>
    <x v="12"/>
  </r>
  <r>
    <s v="u10211219004211400"/>
    <s v="https://www.room.run/he/rooms/the-asylum"/>
    <x v="0"/>
    <x v="12"/>
  </r>
  <r>
    <s v="u10154550948111700"/>
    <s v="https://www.room.run/he/rooms/the-asylum"/>
    <x v="5"/>
    <x v="12"/>
  </r>
  <r>
    <s v="u121872008294108"/>
    <s v="https://www.room.run/he/rooms/the-asylum"/>
    <x v="4"/>
    <x v="12"/>
  </r>
  <r>
    <s v="u109437276179884"/>
    <s v="https://www.room.run/he/rooms/the-asylum"/>
    <x v="3"/>
    <x v="12"/>
  </r>
  <r>
    <s v="u10153468291288400"/>
    <s v="https://www.room.run/he/rooms/the-asylum"/>
    <x v="0"/>
    <x v="12"/>
  </r>
  <r>
    <s v="u10206865417581900"/>
    <s v="https://www.room.run/he/rooms/the-asylum"/>
    <x v="4"/>
    <x v="12"/>
  </r>
  <r>
    <s v="u1316376121709750"/>
    <s v="https://www.room.run/he/rooms/the-asylum"/>
    <x v="4"/>
    <x v="12"/>
  </r>
  <r>
    <s v="u1400188669998440"/>
    <s v="https://www.room.run/he/rooms/the-asylum"/>
    <x v="0"/>
    <x v="12"/>
  </r>
  <r>
    <s v="u10209328570425100"/>
    <s v="https://www.room.run/he/rooms/the-asylum"/>
    <x v="0"/>
    <x v="12"/>
  </r>
  <r>
    <s v="u10206909656007400"/>
    <s v="https://www.room.run/he/rooms/the-asylum"/>
    <x v="4"/>
    <x v="12"/>
  </r>
  <r>
    <s v="u1489389287744430"/>
    <s v="https://www.room.run/he/rooms/the-asylum"/>
    <x v="3"/>
    <x v="12"/>
  </r>
  <r>
    <s v="u10207367686090300"/>
    <s v="https://www.room.run/he/rooms/the-asylum"/>
    <x v="5"/>
    <x v="12"/>
  </r>
  <r>
    <s v="u1728881484038160"/>
    <s v="https://www.room.run/he/rooms/the-asylum"/>
    <x v="4"/>
    <x v="12"/>
  </r>
  <r>
    <s v="u10210402774175600"/>
    <s v="https://www.room.run/he/rooms/the-asylum"/>
    <x v="4"/>
    <x v="12"/>
  </r>
  <r>
    <s v="u10154388850212600"/>
    <s v="https://www.room.run/he/rooms/the-asylum"/>
    <x v="1"/>
    <x v="12"/>
  </r>
  <r>
    <s v="u10209480898798600"/>
    <s v="https://www.room.run/he/rooms/the-asylum"/>
    <x v="1"/>
    <x v="12"/>
  </r>
  <r>
    <s v="u127087757745209"/>
    <s v="https://www.room.run/he/rooms/the-asylum"/>
    <x v="0"/>
    <x v="12"/>
  </r>
  <r>
    <s v="u907748899319916"/>
    <s v="https://www.room.run/he/rooms/the-asylum"/>
    <x v="2"/>
    <x v="12"/>
  </r>
  <r>
    <s v="u10153809699292200"/>
    <s v="https://www.room.run/he/rooms/the-asylum"/>
    <x v="2"/>
    <x v="12"/>
  </r>
  <r>
    <s v="u10153844676017900"/>
    <s v="https://www.room.run/he/rooms/the-asylum"/>
    <x v="0"/>
    <x v="12"/>
  </r>
  <r>
    <s v="u10208489502008700"/>
    <s v="https://www.room.run/he/rooms/the-asylum"/>
    <x v="1"/>
    <x v="12"/>
  </r>
  <r>
    <s v="u1364846970208890"/>
    <s v="https://www.room.run/he/rooms/the-asylum"/>
    <x v="2"/>
    <x v="12"/>
  </r>
  <r>
    <s v="u10208158538455000"/>
    <s v="https://www.room.run/he/rooms/the-asylum"/>
    <x v="0"/>
    <x v="12"/>
  </r>
  <r>
    <s v="u10209470703659800"/>
    <s v="https://www.room.run/he/rooms/the-asylum"/>
    <x v="1"/>
    <x v="12"/>
  </r>
  <r>
    <s v="u10154191549470500"/>
    <s v="https://www.room.run/he/rooms/the-asylum"/>
    <x v="1"/>
    <x v="12"/>
  </r>
  <r>
    <s v="u466895100185875"/>
    <s v="https://www.room.run/he/rooms/the-asylum"/>
    <x v="4"/>
    <x v="12"/>
  </r>
  <r>
    <s v="u129280257480730"/>
    <s v="https://www.room.run/he/rooms/the-asylum"/>
    <x v="4"/>
    <x v="12"/>
  </r>
  <r>
    <s v="u1645261749133860"/>
    <s v="https://www.room.run/he/rooms/the-asylum"/>
    <x v="4"/>
    <x v="12"/>
  </r>
  <r>
    <s v="u10153089413689500"/>
    <s v="https://www.room.run/he/rooms/the-asylum"/>
    <x v="1"/>
    <x v="12"/>
  </r>
  <r>
    <s v="u942334605803702"/>
    <s v="https://www.room.run/he/rooms/the-asylum"/>
    <x v="0"/>
    <x v="12"/>
  </r>
  <r>
    <s v="u10209078001893000"/>
    <s v="https://www.room.run/he/rooms/the-asylum"/>
    <x v="3"/>
    <x v="12"/>
  </r>
  <r>
    <s v="u133930237024934"/>
    <s v="https://www.room.run/he/rooms/the-asylum"/>
    <x v="3"/>
    <x v="12"/>
  </r>
  <r>
    <s v="u10207323779425400"/>
    <s v="https://www.room.run/he/rooms/the-asylum"/>
    <x v="2"/>
    <x v="12"/>
  </r>
  <r>
    <s v="u1222862021064980"/>
    <s v="https://www.room.run/he/rooms/the-asylum"/>
    <x v="0"/>
    <x v="12"/>
  </r>
  <r>
    <s v="u657105024389935"/>
    <s v="https://www.room.run/he/rooms/the-asylum"/>
    <x v="1"/>
    <x v="12"/>
  </r>
  <r>
    <s v="u785329484935839"/>
    <s v="https://www.room.run/he/rooms/the-asylum"/>
    <x v="0"/>
    <x v="12"/>
  </r>
  <r>
    <s v="u10154211065409100"/>
    <s v="https://www.room.run/he/rooms/the-asylum"/>
    <x v="4"/>
    <x v="12"/>
  </r>
  <r>
    <s v="u1139714659380310"/>
    <s v="https://www.room.run/he/rooms/the-asylum"/>
    <x v="0"/>
    <x v="12"/>
  </r>
  <r>
    <s v="u10153504347114000"/>
    <s v="https://www.room.run/he/rooms/the-asylum"/>
    <x v="0"/>
    <x v="12"/>
  </r>
  <r>
    <s v="u10153484515223100"/>
    <s v="https://www.room.run/he/rooms/the-asylum"/>
    <x v="3"/>
    <x v="12"/>
  </r>
  <r>
    <s v="u10154117431449500"/>
    <s v="https://www.room.run/he/rooms/the-asylum"/>
    <x v="1"/>
    <x v="12"/>
  </r>
  <r>
    <s v="u10207929896029300"/>
    <s v="https://www.room.run/he/rooms/the-asylum"/>
    <x v="2"/>
    <x v="12"/>
  </r>
  <r>
    <s v="u10208374145764600"/>
    <s v="https://www.room.run/he/rooms/the-asylum"/>
    <x v="2"/>
    <x v="12"/>
  </r>
  <r>
    <s v="u10206247343443400"/>
    <s v="https://www.room.run/he/rooms/the-asylum"/>
    <x v="4"/>
    <x v="12"/>
  </r>
  <r>
    <s v="u10153945528497300"/>
    <s v="https://www.room.run/he/rooms/the-asylum"/>
    <x v="2"/>
    <x v="12"/>
  </r>
  <r>
    <s v="u10153573490479800"/>
    <s v="https://www.room.run/he/rooms/the-asylum"/>
    <x v="2"/>
    <x v="12"/>
  </r>
  <r>
    <s v="u10153559805542700"/>
    <s v="https://www.room.run/he/rooms/the-asylum"/>
    <x v="1"/>
    <x v="12"/>
  </r>
  <r>
    <s v="u10207371519099200"/>
    <s v="https://www.room.run/he/rooms/the-asylum"/>
    <x v="1"/>
    <x v="12"/>
  </r>
  <r>
    <s v="u10208103086268800"/>
    <s v="https://www.room.run/he/rooms/the-asylum"/>
    <x v="0"/>
    <x v="12"/>
  </r>
  <r>
    <s v="u10153471403161500"/>
    <s v="https://www.room.run/he/rooms/the-asylum"/>
    <x v="0"/>
    <x v="12"/>
  </r>
  <r>
    <s v="u10156242082905300"/>
    <s v="https://www.room.run/he/rooms/the-asylum"/>
    <x v="2"/>
    <x v="12"/>
  </r>
  <r>
    <s v="u10153016117076700"/>
    <s v="https://www.room.run/he/rooms/the-asylum"/>
    <x v="0"/>
    <x v="12"/>
  </r>
  <r>
    <s v="u10154968909108500"/>
    <s v="https://www.room.run/he/rooms/the-asylum"/>
    <x v="0"/>
    <x v="12"/>
  </r>
  <r>
    <s v="u10207138633196800"/>
    <s v="https://www.room.run/he/rooms/the-asylum"/>
    <x v="1"/>
    <x v="12"/>
  </r>
  <r>
    <s v="u10209177542584000"/>
    <s v="https://www.room.run/he/rooms/the-asylum"/>
    <x v="4"/>
    <x v="12"/>
  </r>
  <r>
    <s v="u10208504648559500"/>
    <s v="https://www.room.run/he/rooms/the-asylum"/>
    <x v="1"/>
    <x v="12"/>
  </r>
  <r>
    <s v="u10208175914379200"/>
    <s v="https://www.room.run/he/rooms/the-asylum"/>
    <x v="0"/>
    <x v="13"/>
  </r>
  <r>
    <s v="u10154065885063500"/>
    <s v="https://www.room.run/he/rooms/the-asylum"/>
    <x v="0"/>
    <x v="13"/>
  </r>
  <r>
    <s v="u10153279793775300"/>
    <s v="https://www.room.run/he/rooms/the-asylum"/>
    <x v="1"/>
    <x v="13"/>
  </r>
  <r>
    <s v="u10206908534484800"/>
    <s v="https://www.room.run/he/rooms/the-asylum"/>
    <x v="4"/>
    <x v="13"/>
  </r>
  <r>
    <s v="u10156583605690100"/>
    <s v="https://www.room.run/he/rooms/the-asylum"/>
    <x v="4"/>
    <x v="13"/>
  </r>
  <r>
    <s v="u10153554922733800"/>
    <s v="https://www.room.run/he/rooms/the-asylum"/>
    <x v="0"/>
    <x v="13"/>
  </r>
  <r>
    <s v="u10153876114818300"/>
    <s v="https://www.room.run/he/rooms/the-asylum"/>
    <x v="0"/>
    <x v="13"/>
  </r>
  <r>
    <s v="u10207669964960700"/>
    <s v="https://www.room.run/he/rooms/the-asylum"/>
    <x v="0"/>
    <x v="13"/>
  </r>
  <r>
    <s v="u10153079592916700"/>
    <s v="https://www.room.run/he/rooms/the-asylum"/>
    <x v="4"/>
    <x v="13"/>
  </r>
  <r>
    <s v="u10153845176358900"/>
    <s v="https://www.room.run/he/rooms/the-asylum"/>
    <x v="4"/>
    <x v="13"/>
  </r>
  <r>
    <s v="u10154010774139800"/>
    <s v="https://www.room.run/he/rooms/the-asylum"/>
    <x v="4"/>
    <x v="13"/>
  </r>
  <r>
    <s v="u794705190675745"/>
    <s v="https://www.room.run/he/rooms/the-asylum"/>
    <x v="0"/>
    <x v="13"/>
  </r>
  <r>
    <s v="u10205721926508100"/>
    <s v="https://www.room.run/he/rooms/the-asylum"/>
    <x v="0"/>
    <x v="13"/>
  </r>
  <r>
    <s v="u10153950593149600"/>
    <s v="https://www.room.run/he/rooms/the-asylum"/>
    <x v="0"/>
    <x v="13"/>
  </r>
  <r>
    <s v="u10206912317545200"/>
    <s v="https://www.room.run/he/rooms/the-asylum"/>
    <x v="1"/>
    <x v="13"/>
  </r>
  <r>
    <s v="u1125772047455400"/>
    <s v="https://www.room.run/he/rooms/the-asylum"/>
    <x v="0"/>
    <x v="13"/>
  </r>
  <r>
    <s v="u10153860594988900"/>
    <s v="https://www.room.run/he/rooms/the-asylum"/>
    <x v="0"/>
    <x v="13"/>
  </r>
  <r>
    <s v="u10206971942390600"/>
    <s v="https://www.room.run/he/rooms/the-asylum"/>
    <x v="3"/>
    <x v="13"/>
  </r>
  <r>
    <s v="u10206047247564700"/>
    <s v="https://www.room.run/he/rooms/the-asylum"/>
    <x v="0"/>
    <x v="13"/>
  </r>
  <r>
    <s v="u10206981239302700"/>
    <s v="https://www.room.run/he/rooms/the-asylum"/>
    <x v="1"/>
    <x v="13"/>
  </r>
  <r>
    <s v="u10153302446242400"/>
    <s v="https://www.room.run/he/rooms/the-asylum"/>
    <x v="1"/>
    <x v="13"/>
  </r>
  <r>
    <s v="u917555178290534"/>
    <s v="https://www.room.run/he/rooms/the-asylum"/>
    <x v="4"/>
    <x v="13"/>
  </r>
  <r>
    <s v="u10207657063569000"/>
    <s v="https://www.room.run/he/rooms/the-asylum"/>
    <x v="1"/>
    <x v="13"/>
  </r>
  <r>
    <s v="u109389452737675"/>
    <s v="https://www.room.run/he/rooms/the-asylum"/>
    <x v="8"/>
    <x v="13"/>
  </r>
  <r>
    <s v="u1059868664025390"/>
    <s v="https://www.room.run/he/rooms/the-asylum"/>
    <x v="4"/>
    <x v="13"/>
  </r>
  <r>
    <s v="u1130974940250770"/>
    <s v="https://www.room.run/he/rooms/the-asylum"/>
    <x v="0"/>
    <x v="13"/>
  </r>
  <r>
    <s v="u10206877548686900"/>
    <s v="https://www.room.run/he/rooms/the-asylum"/>
    <x v="0"/>
    <x v="13"/>
  </r>
  <r>
    <s v="u1162708553744430"/>
    <s v="https://www.room.run/he/rooms/the-asylum"/>
    <x v="0"/>
    <x v="13"/>
  </r>
  <r>
    <s v="u10153460753271100"/>
    <s v="https://www.room.run/he/rooms/the-asylum"/>
    <x v="0"/>
    <x v="13"/>
  </r>
  <r>
    <s v="u1100846066601590"/>
    <s v="https://www.room.run/he/rooms/the-asylum"/>
    <x v="0"/>
    <x v="13"/>
  </r>
  <r>
    <s v="u10153785437157900"/>
    <s v="https://www.room.run/he/rooms/the-asylum"/>
    <x v="0"/>
    <x v="13"/>
  </r>
  <r>
    <s v="u10206536252138500"/>
    <s v="https://www.room.run/he/rooms/the-asylum"/>
    <x v="0"/>
    <x v="13"/>
  </r>
  <r>
    <s v="u10208346354085200"/>
    <s v="https://www.room.run/he/rooms/the-asylum"/>
    <x v="0"/>
    <x v="13"/>
  </r>
  <r>
    <s v="u902350879855030"/>
    <s v="https://www.room.run/he/rooms/the-asylum"/>
    <x v="4"/>
    <x v="13"/>
  </r>
  <r>
    <s v="u1058851214125960"/>
    <s v="https://www.room.run/he/rooms/the-asylum"/>
    <x v="0"/>
    <x v="13"/>
  </r>
  <r>
    <s v="u10153437651409200"/>
    <s v="https://www.room.run/he/rooms/the-asylum"/>
    <x v="0"/>
    <x v="13"/>
  </r>
  <r>
    <s v="u10153763448717000"/>
    <s v="https://www.room.run/he/rooms/the-asylum"/>
    <x v="0"/>
    <x v="13"/>
  </r>
  <r>
    <s v="u952984551428362"/>
    <s v="https://www.room.run/he/rooms/the-asylum"/>
    <x v="1"/>
    <x v="13"/>
  </r>
  <r>
    <s v="u827811877339506"/>
    <s v="https://www.room.run/he/rooms/the-asylum"/>
    <x v="0"/>
    <x v="13"/>
  </r>
  <r>
    <s v="u10204290659374000"/>
    <s v="https://www.room.run/he/rooms/the-asylum"/>
    <x v="2"/>
    <x v="13"/>
  </r>
  <r>
    <s v="u10153192287518500"/>
    <s v="https://www.room.run/he/rooms/the-asylum"/>
    <x v="0"/>
    <x v="13"/>
  </r>
  <r>
    <s v="u10153383357714200"/>
    <s v="https://www.room.run/he/rooms/the-asylum"/>
    <x v="1"/>
    <x v="13"/>
  </r>
  <r>
    <s v="u10153443859863800"/>
    <s v="https://www.room.run/he/rooms/the-asylum"/>
    <x v="4"/>
    <x v="13"/>
  </r>
  <r>
    <s v="u10153623200962300"/>
    <s v="https://www.room.run/he/rooms/the-asylum"/>
    <x v="3"/>
    <x v="13"/>
  </r>
  <r>
    <s v="u10205875571503400"/>
    <s v="https://www.room.run/he/rooms/the-asylum"/>
    <x v="0"/>
    <x v="13"/>
  </r>
  <r>
    <s v="u10206674210992500"/>
    <s v="https://www.room.run/he/rooms/the-asylum"/>
    <x v="0"/>
    <x v="13"/>
  </r>
  <r>
    <s v="u10154188457779300"/>
    <s v="https://www.room.run/he/rooms/the-asylum"/>
    <x v="0"/>
    <x v="13"/>
  </r>
  <r>
    <s v="u10207982415867900"/>
    <s v="https://www.room.run/he/rooms/the-asylum"/>
    <x v="0"/>
    <x v="13"/>
  </r>
  <r>
    <s v="u999799973373824"/>
    <s v="https://www.room.run/he/rooms/the-asylum"/>
    <x v="2"/>
    <x v="13"/>
  </r>
  <r>
    <s v="u130852453933572"/>
    <s v="https://www.room.run/he/rooms/the-asylum"/>
    <x v="0"/>
    <x v="13"/>
  </r>
  <r>
    <s v="u790338054417850"/>
    <s v="https://www.room.run/he/rooms/the-asylum"/>
    <x v="8"/>
    <x v="13"/>
  </r>
  <r>
    <s v="u10207460143491200"/>
    <s v="https://www.room.run/he/rooms/the-asylum"/>
    <x v="3"/>
    <x v="13"/>
  </r>
  <r>
    <s v="u10153628676298200"/>
    <s v="https://www.room.run/he/rooms/the-asylum"/>
    <x v="3"/>
    <x v="13"/>
  </r>
  <r>
    <s v="u10100954139698200"/>
    <s v="https://www.room.run/he/rooms/the-asylum"/>
    <x v="0"/>
    <x v="13"/>
  </r>
  <r>
    <s v="u10153727107054300"/>
    <s v="https://www.room.run/he/rooms/the-asylum"/>
    <x v="0"/>
    <x v="13"/>
  </r>
  <r>
    <s v="u10156036065065300"/>
    <s v="https://www.room.run/he/rooms/the-asylum"/>
    <x v="4"/>
    <x v="13"/>
  </r>
  <r>
    <s v="u10152989708416600"/>
    <s v="https://www.room.run/he/rooms/the-asylum"/>
    <x v="1"/>
    <x v="13"/>
  </r>
  <r>
    <s v="u10153539756324700"/>
    <s v="https://www.room.run/he/rooms/the-asylum"/>
    <x v="4"/>
    <x v="13"/>
  </r>
  <r>
    <s v="u10153432583385200"/>
    <s v="https://www.room.run/he/rooms/the-asylum"/>
    <x v="0"/>
    <x v="13"/>
  </r>
  <r>
    <s v="u10204354481727600"/>
    <s v="https://www.room.run/he/rooms/the-asylum"/>
    <x v="2"/>
    <x v="13"/>
  </r>
  <r>
    <s v="u923318284380837"/>
    <s v="https://www.room.run/he/rooms/the-asylum"/>
    <x v="0"/>
    <x v="13"/>
  </r>
  <r>
    <s v="u10206399807609600"/>
    <s v="https://www.room.run/he/rooms/the-asylum"/>
    <x v="4"/>
    <x v="13"/>
  </r>
  <r>
    <s v="u946423395378791"/>
    <s v="https://www.room.run/he/rooms/the-asylum"/>
    <x v="5"/>
    <x v="13"/>
  </r>
  <r>
    <s v="u10153878401796600"/>
    <s v="https://www.room.run/he/rooms/the-asylum"/>
    <x v="4"/>
    <x v="13"/>
  </r>
  <r>
    <s v="u10206500693577000"/>
    <s v="https://www.room.run/he/rooms/the-asylum"/>
    <x v="1"/>
    <x v="13"/>
  </r>
  <r>
    <s v="u10153209657904100"/>
    <s v="https://www.room.run/he/rooms/the-asylum"/>
    <x v="0"/>
    <x v="13"/>
  </r>
  <r>
    <s v="u10153368612053800"/>
    <s v="https://www.room.run/he/rooms/the-asylum"/>
    <x v="1"/>
    <x v="13"/>
  </r>
  <r>
    <s v="u10152742934160800"/>
    <s v="https://www.room.run/he/rooms/the-asylum"/>
    <x v="4"/>
    <x v="13"/>
  </r>
  <r>
    <s v="u866286630099642"/>
    <s v="https://www.room.run/he/rooms/the-asylum"/>
    <x v="5"/>
    <x v="13"/>
  </r>
  <r>
    <s v="u119629018975001"/>
    <s v="https://www.room.run/he/rooms/shadesescape"/>
    <x v="0"/>
    <x v="6"/>
  </r>
  <r>
    <s v="u104055713861192"/>
    <s v="https://www.room.run/he/rooms/shadesescape"/>
    <x v="0"/>
    <x v="6"/>
  </r>
  <r>
    <s v="u105751617023469"/>
    <s v="https://www.room.run/he/rooms/shadesescape"/>
    <x v="4"/>
    <x v="6"/>
  </r>
  <r>
    <s v="u119411215648312"/>
    <s v="https://www.room.run/he/rooms/shadesescape"/>
    <x v="0"/>
    <x v="6"/>
  </r>
  <r>
    <s v="u121193882134487"/>
    <s v="https://www.room.run/he/rooms/shadesescape"/>
    <x v="0"/>
    <x v="6"/>
  </r>
  <r>
    <s v="u109397553314944"/>
    <s v="https://www.room.run/he/rooms/shadesescape"/>
    <x v="0"/>
    <x v="10"/>
  </r>
  <r>
    <s v="u106637473589787"/>
    <s v="https://www.room.run/he/rooms/shadesescape"/>
    <x v="0"/>
    <x v="10"/>
  </r>
  <r>
    <s v="u104282833812217"/>
    <s v="https://www.room.run/he/rooms/shadesescape"/>
    <x v="0"/>
    <x v="10"/>
  </r>
  <r>
    <s v="u10214275957926300"/>
    <s v="https://www.room.run/he/rooms/shadesescape"/>
    <x v="9"/>
    <x v="7"/>
  </r>
  <r>
    <s v="u10154550948111700"/>
    <s v="https://www.room.run/he/rooms/shadesescape"/>
    <x v="2"/>
    <x v="7"/>
  </r>
  <r>
    <s v="u107276733493914"/>
    <s v="https://www.room.run/he/rooms/shadesescape"/>
    <x v="0"/>
    <x v="7"/>
  </r>
  <r>
    <s v="u109801913214668"/>
    <s v="https://www.room.run/he/rooms/shadesescape"/>
    <x v="0"/>
    <x v="8"/>
  </r>
  <r>
    <s v="u1377654153082110"/>
    <s v="https://www.room.run/he/rooms/shadesescape"/>
    <x v="0"/>
    <x v="1"/>
  </r>
  <r>
    <s v="u106376766876130"/>
    <s v="https://www.room.run/he/rooms/shadesescape"/>
    <x v="0"/>
    <x v="1"/>
  </r>
  <r>
    <s v="u107704843397401"/>
    <s v="https://www.room.run/he/rooms/shadesescape"/>
    <x v="0"/>
    <x v="2"/>
  </r>
  <r>
    <s v="u164496657628556"/>
    <s v="https://www.room.run/he/rooms/shadesescape"/>
    <x v="0"/>
    <x v="4"/>
  </r>
  <r>
    <s v="u138418306930882"/>
    <s v="https://www.room.run/he/rooms/shadesescape"/>
    <x v="0"/>
    <x v="4"/>
  </r>
  <r>
    <s v="u1603489129696900"/>
    <s v="https://www.room.run/he/rooms/shadesescape"/>
    <x v="8"/>
    <x v="5"/>
  </r>
  <r>
    <s v="u1751619481521790"/>
    <s v="https://www.room.run/he/rooms/shadesescape"/>
    <x v="9"/>
    <x v="5"/>
  </r>
  <r>
    <s v="u1320080314677090"/>
    <s v="https://www.room.run/he/rooms/shadesescape"/>
    <x v="8"/>
    <x v="5"/>
  </r>
  <r>
    <s v="u991169157692799"/>
    <s v="https://www.room.run/he/rooms/shadesescape"/>
    <x v="0"/>
    <x v="0"/>
  </r>
  <r>
    <s v="u10155455258617400"/>
    <s v="https://www.room.run/he/rooms/shadesescape"/>
    <x v="8"/>
    <x v="0"/>
  </r>
  <r>
    <s v="u10211691593637900"/>
    <s v="https://www.room.run/he/rooms/shadesescape"/>
    <x v="9"/>
    <x v="0"/>
  </r>
  <r>
    <s v="u1411231072230210"/>
    <s v="https://www.room.run/he/rooms/shadesescape"/>
    <x v="6"/>
    <x v="0"/>
  </r>
  <r>
    <s v="u1790170717664380"/>
    <s v="https://www.room.run/he/rooms/shadesescape"/>
    <x v="0"/>
    <x v="0"/>
  </r>
  <r>
    <s v="u942334605803702"/>
    <s v="https://www.room.run/he/rooms/shadesescape"/>
    <x v="9"/>
    <x v="0"/>
  </r>
  <r>
    <s v="u10207573635293900"/>
    <s v="https://www.room.run/he/rooms/shadesescape"/>
    <x v="0"/>
    <x v="0"/>
  </r>
  <r>
    <s v="u10208803960648000"/>
    <s v="https://www.room.run/he/rooms/shadesescape"/>
    <x v="0"/>
    <x v="0"/>
  </r>
  <r>
    <s v="u10209472181702700"/>
    <s v="https://www.room.run/he/rooms/shadesescape"/>
    <x v="0"/>
    <x v="0"/>
  </r>
  <r>
    <s v="u10206999060413500"/>
    <s v="https://www.room.run/he/rooms/shadesescape"/>
    <x v="0"/>
    <x v="0"/>
  </r>
  <r>
    <s v="u10211746404909100"/>
    <s v="https://www.room.run/he/rooms/shadesescape"/>
    <x v="0"/>
    <x v="0"/>
  </r>
  <r>
    <s v="u1905545162804970"/>
    <s v="https://www.room.run/he/rooms/shadesescape"/>
    <x v="0"/>
    <x v="0"/>
  </r>
  <r>
    <s v="u10208968642162100"/>
    <s v="https://www.room.run/he/rooms/shadesescape"/>
    <x v="4"/>
    <x v="0"/>
  </r>
  <r>
    <s v="u1438435159522480"/>
    <s v="https://www.room.run/he/rooms/shadesescape"/>
    <x v="0"/>
    <x v="0"/>
  </r>
  <r>
    <s v="u631281033735003"/>
    <s v="https://www.room.run/he/rooms/shadesescape"/>
    <x v="0"/>
    <x v="0"/>
  </r>
  <r>
    <s v="u1718219948188980"/>
    <s v="https://www.room.run/he/rooms/shadesescape"/>
    <x v="0"/>
    <x v="0"/>
  </r>
  <r>
    <s v="u939393962868189"/>
    <s v="https://www.room.run/he/rooms/shadesescape"/>
    <x v="0"/>
    <x v="0"/>
  </r>
  <r>
    <s v="u1435758153112510"/>
    <s v="https://www.room.run/he/rooms/shadesescape"/>
    <x v="0"/>
    <x v="0"/>
  </r>
  <r>
    <s v="u445989029084040"/>
    <s v="https://www.room.run/he/rooms/shadesescape"/>
    <x v="0"/>
    <x v="0"/>
  </r>
  <r>
    <s v="u967164876720090"/>
    <s v="https://www.room.run/he/rooms/shadesescape"/>
    <x v="0"/>
    <x v="0"/>
  </r>
  <r>
    <s v="u1427171294011770"/>
    <s v="https://www.room.run/he/rooms/shadesescape"/>
    <x v="4"/>
    <x v="0"/>
  </r>
  <r>
    <s v="u10203064155482000"/>
    <s v="https://www.room.run/he/rooms/shadesescape"/>
    <x v="0"/>
    <x v="0"/>
  </r>
  <r>
    <s v="u1649765521708160"/>
    <s v="https://www.room.run/he/rooms/shadesescape"/>
    <x v="0"/>
    <x v="0"/>
  </r>
  <r>
    <s v="u10212015861539000"/>
    <s v="https://www.room.run/he/rooms/shadesescape"/>
    <x v="0"/>
    <x v="0"/>
  </r>
  <r>
    <s v="u10208318281787200"/>
    <s v="https://www.room.run/he/rooms/shadesescape"/>
    <x v="0"/>
    <x v="0"/>
  </r>
  <r>
    <s v="u102285850224387"/>
    <s v="https://www.room.run/he/rooms/shadesescape"/>
    <x v="3"/>
    <x v="0"/>
  </r>
  <r>
    <s v="u10203163497643800"/>
    <s v="https://www.room.run/he/rooms/shadesescape"/>
    <x v="0"/>
    <x v="0"/>
  </r>
  <r>
    <s v="u1254935687935260"/>
    <s v="https://www.room.run/he/rooms/shadesescape"/>
    <x v="0"/>
    <x v="0"/>
  </r>
  <r>
    <s v="u1510910002276890"/>
    <s v="https://www.room.run/he/rooms/shadesescape"/>
    <x v="0"/>
    <x v="0"/>
  </r>
  <r>
    <s v="u10156090257471100"/>
    <s v="https://www.room.run/he/rooms/shadesescape"/>
    <x v="0"/>
    <x v="0"/>
  </r>
  <r>
    <s v="u10202981784782600"/>
    <s v="https://www.room.run/he/rooms/shadesescape"/>
    <x v="0"/>
    <x v="0"/>
  </r>
  <r>
    <s v="u1366876343355670"/>
    <s v="https://www.room.run/he/rooms/shadesescape"/>
    <x v="0"/>
    <x v="0"/>
  </r>
  <r>
    <s v="u1438492199529000"/>
    <s v="https://www.room.run/he/rooms/shadesescape"/>
    <x v="0"/>
    <x v="0"/>
  </r>
  <r>
    <s v="u639333329598445"/>
    <s v="https://www.room.run/he/rooms/shadesescape"/>
    <x v="0"/>
    <x v="0"/>
  </r>
  <r>
    <s v="u10211088738085900"/>
    <s v="https://www.room.run/he/rooms/shadesescape"/>
    <x v="0"/>
    <x v="0"/>
  </r>
  <r>
    <s v="u395859094108449"/>
    <s v="https://www.room.run/he/rooms/shadesescape"/>
    <x v="0"/>
    <x v="0"/>
  </r>
  <r>
    <s v="u1433713479994040"/>
    <s v="https://www.room.run/he/rooms/shadesescape"/>
    <x v="0"/>
    <x v="0"/>
  </r>
  <r>
    <s v="u1846372122292140"/>
    <s v="https://www.room.run/he/rooms/shadesescape"/>
    <x v="0"/>
    <x v="0"/>
  </r>
  <r>
    <s v="u1301797066563070"/>
    <s v="https://www.room.run/he/rooms/shadesescape"/>
    <x v="0"/>
    <x v="0"/>
  </r>
  <r>
    <s v="u10208356214078000"/>
    <s v="https://www.room.run/he/rooms/shadesescape"/>
    <x v="0"/>
    <x v="0"/>
  </r>
  <r>
    <s v="u10208787052418000"/>
    <s v="https://www.room.run/he/rooms/shadesescape"/>
    <x v="0"/>
    <x v="0"/>
  </r>
  <r>
    <s v="u992153510916069"/>
    <s v="https://www.room.run/he/rooms/shadesescape"/>
    <x v="0"/>
    <x v="0"/>
  </r>
  <r>
    <s v="u10208099749263800"/>
    <s v="https://www.room.run/he/rooms/shadesescape"/>
    <x v="1"/>
    <x v="12"/>
  </r>
  <r>
    <s v="u10211142739180100"/>
    <s v="https://www.room.run/he/rooms/shadesescape"/>
    <x v="1"/>
    <x v="12"/>
  </r>
  <r>
    <s v="u10153079592916700"/>
    <s v="https://www.room.run/he/rooms/shadesescape"/>
    <x v="8"/>
    <x v="12"/>
  </r>
  <r>
    <s v="u10153047598633300"/>
    <s v="https://www.room.run/he/rooms/the-lord-of-the-rings"/>
    <x v="0"/>
    <x v="10"/>
  </r>
  <r>
    <s v="u10207736699650000"/>
    <s v="https://www.room.run/he/rooms/the-lord-of-the-rings"/>
    <x v="0"/>
    <x v="7"/>
  </r>
  <r>
    <s v="u10209948793971000"/>
    <s v="https://www.room.run/he/rooms/the-lord-of-the-rings"/>
    <x v="1"/>
    <x v="2"/>
  </r>
  <r>
    <s v="u383474288793202"/>
    <s v="https://www.room.run/he/rooms/the-lord-of-the-rings"/>
    <x v="0"/>
    <x v="2"/>
  </r>
  <r>
    <s v="u10205521081627000"/>
    <s v="https://www.room.run/he/rooms/the-lord-of-the-rings"/>
    <x v="8"/>
    <x v="2"/>
  </r>
  <r>
    <s v="u105365016947434"/>
    <s v="https://www.room.run/he/rooms/the-lord-of-the-rings"/>
    <x v="0"/>
    <x v="3"/>
  </r>
  <r>
    <s v="u10213277877734000"/>
    <s v="https://www.room.run/he/rooms/the-lord-of-the-rings"/>
    <x v="0"/>
    <x v="3"/>
  </r>
  <r>
    <s v="u10213585945417200"/>
    <s v="https://www.room.run/he/rooms/the-lord-of-the-rings"/>
    <x v="0"/>
    <x v="3"/>
  </r>
  <r>
    <s v="u10213803789784200"/>
    <s v="https://www.room.run/he/rooms/the-lord-of-the-rings"/>
    <x v="0"/>
    <x v="3"/>
  </r>
  <r>
    <s v="u1068879789836440"/>
    <s v="https://www.room.run/he/rooms/the-lord-of-the-rings"/>
    <x v="0"/>
    <x v="3"/>
  </r>
  <r>
    <s v="u10157012678040300"/>
    <s v="https://www.room.run/he/rooms/the-lord-of-the-rings"/>
    <x v="4"/>
    <x v="11"/>
  </r>
  <r>
    <s v="u127105958093631"/>
    <s v="https://www.room.run/he/rooms/the-lord-of-the-rings"/>
    <x v="2"/>
    <x v="11"/>
  </r>
  <r>
    <s v="u794144497378479"/>
    <s v="https://www.room.run/he/rooms/the-lord-of-the-rings"/>
    <x v="1"/>
    <x v="11"/>
  </r>
  <r>
    <s v="u10153079592916700"/>
    <s v="https://www.room.run/he/rooms/the-lord-of-the-rings"/>
    <x v="2"/>
    <x v="11"/>
  </r>
  <r>
    <s v="u10207860473682500"/>
    <s v="https://www.room.run/he/rooms/the-lord-of-the-rings"/>
    <x v="0"/>
    <x v="11"/>
  </r>
  <r>
    <s v="u118691175595641"/>
    <s v="https://www.room.run/he/rooms/the-lord-of-the-rings"/>
    <x v="0"/>
    <x v="11"/>
  </r>
  <r>
    <s v="u101078664028429"/>
    <s v="https://www.room.run/he/rooms/the-lord-of-the-rings"/>
    <x v="0"/>
    <x v="11"/>
  </r>
  <r>
    <s v="u103960390400622"/>
    <s v="https://www.room.run/he/rooms/the-lord-of-the-rings"/>
    <x v="0"/>
    <x v="11"/>
  </r>
  <r>
    <s v="u107709056691265"/>
    <s v="https://www.room.run/he/rooms/the-lord-of-the-rings"/>
    <x v="0"/>
    <x v="11"/>
  </r>
  <r>
    <s v="u112195759574720"/>
    <s v="https://www.room.run/he/rooms/the-lord-of-the-rings"/>
    <x v="0"/>
    <x v="11"/>
  </r>
  <r>
    <s v="u109057799887239"/>
    <s v="https://www.room.run/he/rooms/the-lord-of-the-rings"/>
    <x v="0"/>
    <x v="4"/>
  </r>
  <r>
    <s v="u106128290179332"/>
    <s v="https://www.room.run/he/rooms/the-lord-of-the-rings"/>
    <x v="0"/>
    <x v="4"/>
  </r>
  <r>
    <s v="u108753403248837"/>
    <s v="https://www.room.run/he/rooms/the-lord-of-the-rings"/>
    <x v="0"/>
    <x v="4"/>
  </r>
  <r>
    <s v="u103225070469126"/>
    <s v="https://www.room.run/he/rooms/the-lord-of-the-rings"/>
    <x v="0"/>
    <x v="4"/>
  </r>
  <r>
    <s v="u117456189042997"/>
    <s v="https://www.room.run/he/rooms/the-lord-of-the-rings"/>
    <x v="0"/>
    <x v="4"/>
  </r>
  <r>
    <s v="u122210551899163"/>
    <s v="https://www.room.run/he/rooms/the-lord-of-the-rings"/>
    <x v="0"/>
    <x v="4"/>
  </r>
  <r>
    <s v="u117788242342703"/>
    <s v="https://www.room.run/he/rooms/the-lord-of-the-rings"/>
    <x v="0"/>
    <x v="4"/>
  </r>
  <r>
    <s v="u120323898755076"/>
    <s v="https://www.room.run/he/rooms/the-lord-of-the-rings"/>
    <x v="0"/>
    <x v="4"/>
  </r>
  <r>
    <s v="u10208084213966200"/>
    <s v="https://www.room.run/he/rooms/the-lord-of-the-rings"/>
    <x v="0"/>
    <x v="4"/>
  </r>
  <r>
    <s v="u100661153627061"/>
    <s v="https://www.room.run/he/rooms/the-lord-of-the-rings"/>
    <x v="0"/>
    <x v="4"/>
  </r>
  <r>
    <s v="u10154550948111700"/>
    <s v="https://www.room.run/he/rooms/the-lord-of-the-rings"/>
    <x v="4"/>
    <x v="5"/>
  </r>
  <r>
    <s v="u1346882075339310"/>
    <s v="https://www.room.run/he/rooms/the-lord-of-the-rings"/>
    <x v="0"/>
    <x v="12"/>
  </r>
  <r>
    <s v="u10207404408937600"/>
    <s v="https://www.room.run/he/rooms/the-lord-of-the-rings"/>
    <x v="0"/>
    <x v="12"/>
  </r>
  <r>
    <s v="u10212619702520200"/>
    <s v="https://www.room.run/he/rooms/black-diamond"/>
    <x v="0"/>
    <x v="0"/>
  </r>
  <r>
    <s v="u10214075131572800"/>
    <s v="https://www.room.run/he/rooms/black-diamond"/>
    <x v="4"/>
    <x v="0"/>
  </r>
  <r>
    <s v="u10209221055100300"/>
    <s v="https://www.room.run/he/rooms/black-diamond"/>
    <x v="9"/>
    <x v="7"/>
  </r>
  <r>
    <s v="u10208828302403000"/>
    <s v="https://www.room.run/he/rooms/black-diamond"/>
    <x v="4"/>
    <x v="7"/>
  </r>
  <r>
    <s v="u10214192659862900"/>
    <s v="https://www.room.run/he/rooms/black-diamond"/>
    <x v="1"/>
    <x v="7"/>
  </r>
  <r>
    <s v="u10154550948111700"/>
    <s v="https://www.room.run/he/rooms/black-diamond"/>
    <x v="3"/>
    <x v="8"/>
  </r>
  <r>
    <s v="u10157012678040300"/>
    <s v="https://www.room.run/he/rooms/black-diamond"/>
    <x v="2"/>
    <x v="2"/>
  </r>
  <r>
    <s v="u2080963581919330"/>
    <s v="https://www.room.run/he/rooms/black-diamond"/>
    <x v="1"/>
    <x v="3"/>
  </r>
  <r>
    <s v="u1811442738868050"/>
    <s v="https://www.room.run/he/rooms/black-diamond"/>
    <x v="0"/>
    <x v="3"/>
  </r>
  <r>
    <s v="u10205713385246700"/>
    <s v="https://www.room.run/he/rooms/black-diamond"/>
    <x v="1"/>
    <x v="4"/>
  </r>
  <r>
    <s v="u10208581885699300"/>
    <s v="https://www.room.run/he/rooms/black-diamond"/>
    <x v="4"/>
    <x v="4"/>
  </r>
  <r>
    <s v="u1603593113039310"/>
    <s v="https://www.room.run/he/rooms/black-diamond"/>
    <x v="7"/>
    <x v="5"/>
  </r>
  <r>
    <s v="u1484796918279310"/>
    <s v="https://www.room.run/he/rooms/black-diamond"/>
    <x v="0"/>
    <x v="5"/>
  </r>
  <r>
    <s v="u10212320385417000"/>
    <s v="https://www.room.run/he/rooms/black-diamond"/>
    <x v="4"/>
    <x v="5"/>
  </r>
  <r>
    <s v="u1582327101838100"/>
    <s v="https://www.room.run/he/rooms/black-diamond"/>
    <x v="0"/>
    <x v="0"/>
  </r>
  <r>
    <s v="u10214187324095900"/>
    <s v="https://www.room.run/he/rooms/black-diamond"/>
    <x v="0"/>
    <x v="0"/>
  </r>
  <r>
    <s v="u10210004491853100"/>
    <s v="https://www.room.run/he/rooms/black-diamond"/>
    <x v="0"/>
    <x v="0"/>
  </r>
  <r>
    <s v="u10212326377008700"/>
    <s v="https://www.room.run/he/rooms/black-diamond"/>
    <x v="0"/>
    <x v="0"/>
  </r>
  <r>
    <s v="u1880966021929990"/>
    <s v="https://www.room.run/he/rooms/black-diamond"/>
    <x v="0"/>
    <x v="0"/>
  </r>
  <r>
    <s v="u1588794277838800"/>
    <s v="https://www.room.run/he/rooms/black-diamond"/>
    <x v="0"/>
    <x v="0"/>
  </r>
  <r>
    <s v="u10211950229264100"/>
    <s v="https://www.room.run/he/rooms/black-diamond"/>
    <x v="0"/>
    <x v="0"/>
  </r>
  <r>
    <s v="u10214474517195500"/>
    <s v="https://www.room.run/he/rooms/black-diamond"/>
    <x v="0"/>
    <x v="0"/>
  </r>
  <r>
    <s v="u10213220249756300"/>
    <s v="https://www.room.run/he/rooms/black-diamond"/>
    <x v="0"/>
    <x v="0"/>
  </r>
  <r>
    <s v="u10203790112669700"/>
    <s v="https://www.room.run/he/rooms/black-diamond"/>
    <x v="0"/>
    <x v="0"/>
  </r>
  <r>
    <s v="u10213762779722100"/>
    <s v="https://www.room.run/he/rooms/black-diamond"/>
    <x v="9"/>
    <x v="0"/>
  </r>
  <r>
    <s v="u10210342854311300"/>
    <s v="https://www.room.run/he/rooms/black-diamond"/>
    <x v="0"/>
    <x v="0"/>
  </r>
  <r>
    <s v="u1544073372279810"/>
    <s v="https://www.room.run/he/rooms/black-diamond"/>
    <x v="0"/>
    <x v="0"/>
  </r>
  <r>
    <s v="u10207656911836200"/>
    <s v="https://www.room.run/he/rooms/black-diamond"/>
    <x v="3"/>
    <x v="0"/>
  </r>
  <r>
    <s v="u10155619478209700"/>
    <s v="https://www.room.run/he/rooms/black-diamond"/>
    <x v="2"/>
    <x v="0"/>
  </r>
  <r>
    <s v="u10154616938338200"/>
    <s v="https://www.room.run/he/rooms/black-diamond"/>
    <x v="1"/>
    <x v="0"/>
  </r>
  <r>
    <s v="u1311543492194060"/>
    <s v="https://www.room.run/he/rooms/black-diamond"/>
    <x v="1"/>
    <x v="0"/>
  </r>
  <r>
    <s v="u10153573490479800"/>
    <s v="https://www.room.run/he/rooms/black-diamond"/>
    <x v="1"/>
    <x v="0"/>
  </r>
  <r>
    <s v="u10201505293911600"/>
    <s v="https://www.room.run/he/rooms/black-diamond"/>
    <x v="4"/>
    <x v="0"/>
  </r>
  <r>
    <s v="u794144497378479"/>
    <s v="https://www.room.run/he/rooms/black-diamond"/>
    <x v="1"/>
    <x v="0"/>
  </r>
  <r>
    <s v="u1546372992039900"/>
    <s v="https://www.room.run/he/rooms/black-diamond"/>
    <x v="0"/>
    <x v="0"/>
  </r>
  <r>
    <s v="u10153079592916700"/>
    <s v="https://www.room.run/he/rooms/black-diamond"/>
    <x v="1"/>
    <x v="0"/>
  </r>
  <r>
    <s v="u10213710047972000"/>
    <s v="https://www.room.run/he/rooms/black-diamond"/>
    <x v="0"/>
    <x v="0"/>
  </r>
  <r>
    <s v="u105742009983870"/>
    <s v="https://www.room.run/he/rooms/black-diamond"/>
    <x v="0"/>
    <x v="0"/>
  </r>
  <r>
    <s v="u10212657095763100"/>
    <s v="https://www.room.run/he/rooms/black-diamond"/>
    <x v="4"/>
    <x v="0"/>
  </r>
  <r>
    <s v="u10209307814955800"/>
    <s v="https://www.room.run/he/rooms/black-diamond"/>
    <x v="0"/>
    <x v="0"/>
  </r>
  <r>
    <s v="u10208636354495000"/>
    <s v="https://www.room.run/he/rooms/black-diamond"/>
    <x v="0"/>
    <x v="0"/>
  </r>
  <r>
    <s v="u1392854024087070"/>
    <s v="https://www.room.run/he/rooms/black-diamond"/>
    <x v="0"/>
    <x v="0"/>
  </r>
  <r>
    <s v="u1509870129037360"/>
    <s v="https://www.room.run/he/rooms/black-diamond"/>
    <x v="0"/>
    <x v="0"/>
  </r>
  <r>
    <s v="u1809669675725640"/>
    <s v="https://www.room.run/he/rooms/black-diamond"/>
    <x v="0"/>
    <x v="0"/>
  </r>
  <r>
    <s v="u1517846764893810"/>
    <s v="https://www.room.run/he/rooms/black-diamond"/>
    <x v="0"/>
    <x v="0"/>
  </r>
  <r>
    <s v="u10207182765562200"/>
    <s v="https://www.room.run/he/rooms/black-diamond"/>
    <x v="0"/>
    <x v="0"/>
  </r>
  <r>
    <s v="u1400768169944960"/>
    <s v="https://www.room.run/he/rooms/black-diamond"/>
    <x v="0"/>
    <x v="0"/>
  </r>
  <r>
    <s v="u10210182119641700"/>
    <s v="https://www.room.run/he/rooms/black-diamond"/>
    <x v="0"/>
    <x v="0"/>
  </r>
  <r>
    <s v="u10155185183603200"/>
    <s v="https://www.room.run/he/rooms/black-diamond"/>
    <x v="0"/>
    <x v="0"/>
  </r>
  <r>
    <s v="u10212390160412200"/>
    <s v="https://www.room.run/he/rooms/black-diamond"/>
    <x v="0"/>
    <x v="0"/>
  </r>
  <r>
    <s v="u10155007373302300"/>
    <s v="https://www.room.run/he/rooms/black-diamond"/>
    <x v="0"/>
    <x v="0"/>
  </r>
  <r>
    <s v="u10211791467007200"/>
    <s v="https://www.room.run/he/rooms/black-diamond"/>
    <x v="0"/>
    <x v="0"/>
  </r>
  <r>
    <s v="u10212236410496200"/>
    <s v="https://www.room.run/he/rooms/black-diamond"/>
    <x v="0"/>
    <x v="0"/>
  </r>
  <r>
    <s v="u10207194944506500"/>
    <s v="https://www.room.run/he/rooms/black-diamond"/>
    <x v="0"/>
    <x v="0"/>
  </r>
  <r>
    <s v="u110570403082508"/>
    <s v="https://www.room.run/he/rooms/titanic"/>
    <x v="0"/>
    <x v="11"/>
  </r>
  <r>
    <s v="u10210501860814900"/>
    <s v="https://www.room.run/he/rooms/titanic"/>
    <x v="0"/>
    <x v="12"/>
  </r>
  <r>
    <s v="u10210328135733800"/>
    <s v="https://www.room.run/he/rooms/titanic"/>
    <x v="4"/>
    <x v="12"/>
  </r>
  <r>
    <s v="u10154937991252500"/>
    <s v="https://www.room.run/he/rooms/titanic"/>
    <x v="0"/>
    <x v="12"/>
  </r>
  <r>
    <s v="u1098028840304120"/>
    <s v="https://www.room.run/he/rooms/titanic"/>
    <x v="0"/>
    <x v="12"/>
  </r>
  <r>
    <s v="u10153844676017900"/>
    <s v="https://www.room.run/he/rooms/titanic"/>
    <x v="1"/>
    <x v="12"/>
  </r>
  <r>
    <s v="u10206800109495100"/>
    <s v="https://www.room.run/he/rooms/titanic"/>
    <x v="4"/>
    <x v="12"/>
  </r>
  <r>
    <s v="u10153368612053800"/>
    <s v="https://www.room.run/he/rooms/titanic"/>
    <x v="4"/>
    <x v="12"/>
  </r>
  <r>
    <s v="u10211398226424900"/>
    <s v="https://www.room.run/he/rooms/titanic"/>
    <x v="1"/>
    <x v="6"/>
  </r>
  <r>
    <s v="u115734636001763"/>
    <s v="https://www.room.run/he/rooms/titanic"/>
    <x v="0"/>
    <x v="10"/>
  </r>
  <r>
    <s v="u10213846936303300"/>
    <s v="https://www.room.run/he/rooms/titanic"/>
    <x v="2"/>
    <x v="7"/>
  </r>
  <r>
    <s v="u10154767759609000"/>
    <s v="https://www.room.run/he/rooms/titanic"/>
    <x v="2"/>
    <x v="7"/>
  </r>
  <r>
    <s v="u10209221055100300"/>
    <s v="https://www.room.run/he/rooms/titanic"/>
    <x v="1"/>
    <x v="7"/>
  </r>
  <r>
    <s v="u10156417010422800"/>
    <s v="https://www.room.run/he/rooms/titanic"/>
    <x v="0"/>
    <x v="7"/>
  </r>
  <r>
    <s v="u10155951549128600"/>
    <s v="https://www.room.run/he/rooms/titanic"/>
    <x v="3"/>
    <x v="8"/>
  </r>
  <r>
    <s v="u125612298243563"/>
    <s v="https://www.room.run/he/rooms/titanic"/>
    <x v="0"/>
    <x v="11"/>
  </r>
  <r>
    <s v="u111639156310584"/>
    <s v="https://www.room.run/he/rooms/titanic"/>
    <x v="0"/>
    <x v="11"/>
  </r>
  <r>
    <s v="u119586842180747"/>
    <s v="https://www.room.run/he/rooms/titanic"/>
    <x v="0"/>
    <x v="11"/>
  </r>
  <r>
    <s v="u126901508114503"/>
    <s v="https://www.room.run/he/rooms/titanic"/>
    <x v="0"/>
    <x v="11"/>
  </r>
  <r>
    <s v="u118409472298802"/>
    <s v="https://www.room.run/he/rooms/titanic"/>
    <x v="0"/>
    <x v="11"/>
  </r>
  <r>
    <s v="u126420181495823"/>
    <s v="https://www.room.run/he/rooms/titanic"/>
    <x v="0"/>
    <x v="11"/>
  </r>
  <r>
    <s v="u109180033223825"/>
    <s v="https://www.room.run/he/rooms/titanic"/>
    <x v="0"/>
    <x v="11"/>
  </r>
  <r>
    <s v="u122419521896733"/>
    <s v="https://www.room.run/he/rooms/titanic"/>
    <x v="0"/>
    <x v="11"/>
  </r>
  <r>
    <s v="u117676402372100"/>
    <s v="https://www.room.run/he/rooms/titanic"/>
    <x v="0"/>
    <x v="11"/>
  </r>
  <r>
    <s v="u111444176330222"/>
    <s v="https://www.room.run/he/rooms/titanic"/>
    <x v="0"/>
    <x v="11"/>
  </r>
  <r>
    <s v="u106036590205378"/>
    <s v="https://www.room.run/he/rooms/titanic"/>
    <x v="0"/>
    <x v="11"/>
  </r>
  <r>
    <s v="u118999048905991"/>
    <s v="https://www.room.run/he/rooms/titanic"/>
    <x v="0"/>
    <x v="11"/>
  </r>
  <r>
    <s v="u126752178129222"/>
    <s v="https://www.room.run/he/rooms/titanic"/>
    <x v="0"/>
    <x v="11"/>
  </r>
  <r>
    <s v="u115852645887954"/>
    <s v="https://www.room.run/he/rooms/titanic"/>
    <x v="0"/>
    <x v="11"/>
  </r>
  <r>
    <s v="u119337795538796"/>
    <s v="https://www.room.run/he/rooms/titanic"/>
    <x v="0"/>
    <x v="11"/>
  </r>
  <r>
    <s v="u127320268072316"/>
    <s v="https://www.room.run/he/rooms/titanic"/>
    <x v="0"/>
    <x v="11"/>
  </r>
  <r>
    <s v="u127105958093631"/>
    <s v="https://www.room.run/he/rooms/titanic"/>
    <x v="0"/>
    <x v="11"/>
  </r>
  <r>
    <s v="u564454537264594"/>
    <s v="https://www.room.run/he/rooms/titanic"/>
    <x v="0"/>
    <x v="11"/>
  </r>
  <r>
    <s v="u109802883160994"/>
    <s v="https://www.room.run/he/rooms/titanic"/>
    <x v="0"/>
    <x v="11"/>
  </r>
  <r>
    <s v="u116207685852232"/>
    <s v="https://www.room.run/he/rooms/titanic"/>
    <x v="0"/>
    <x v="11"/>
  </r>
  <r>
    <s v="u124472118357813"/>
    <s v="https://www.room.run/he/rooms/titanic"/>
    <x v="0"/>
    <x v="11"/>
  </r>
  <r>
    <s v="u101096270700585"/>
    <s v="https://www.room.run/he/rooms/titanic"/>
    <x v="0"/>
    <x v="11"/>
  </r>
  <r>
    <s v="u118667665605933"/>
    <s v="https://www.room.run/he/rooms/titanic"/>
    <x v="0"/>
    <x v="11"/>
  </r>
  <r>
    <s v="u110104909797342"/>
    <s v="https://www.room.run/he/rooms/titanic"/>
    <x v="0"/>
    <x v="11"/>
  </r>
  <r>
    <s v="u103544353788451"/>
    <s v="https://www.room.run/he/rooms/titanic"/>
    <x v="0"/>
    <x v="11"/>
  </r>
  <r>
    <s v="u138691590256572"/>
    <s v="https://www.room.run/he/rooms/titanic"/>
    <x v="0"/>
    <x v="11"/>
  </r>
  <r>
    <s v="u10209792609512400"/>
    <s v="https://www.room.run/he/rooms/titanic"/>
    <x v="2"/>
    <x v="11"/>
  </r>
  <r>
    <s v="u10154485697099700"/>
    <s v="https://www.room.run/he/rooms/titanic"/>
    <x v="4"/>
    <x v="11"/>
  </r>
  <r>
    <s v="u111919282931984"/>
    <s v="https://www.room.run/he/rooms/titanic"/>
    <x v="0"/>
    <x v="4"/>
  </r>
  <r>
    <s v="u10206651993776800"/>
    <s v="https://www.room.run/he/rooms/titanic"/>
    <x v="1"/>
    <x v="0"/>
  </r>
  <r>
    <s v="u10155560423920600"/>
    <s v="https://www.room.run/he/rooms/titanic"/>
    <x v="0"/>
    <x v="0"/>
  </r>
  <r>
    <s v="u10209052333279400"/>
    <s v="https://www.room.run/he/rooms/titanic"/>
    <x v="2"/>
    <x v="0"/>
  </r>
  <r>
    <s v="u10212849675704300"/>
    <s v="https://www.room.run/he/rooms/titanic"/>
    <x v="5"/>
    <x v="0"/>
  </r>
  <r>
    <s v="u10211460274207200"/>
    <s v="https://www.room.run/he/rooms/titanic"/>
    <x v="0"/>
    <x v="0"/>
  </r>
  <r>
    <s v="u10207658923366700"/>
    <s v="https://www.room.run/he/rooms/titanic"/>
    <x v="4"/>
    <x v="0"/>
  </r>
  <r>
    <s v="u10154044966094400"/>
    <s v="https://www.room.run/he/rooms/titanic"/>
    <x v="0"/>
    <x v="0"/>
  </r>
  <r>
    <s v="u794144497378479"/>
    <s v="https://www.room.run/he/rooms/titanic"/>
    <x v="4"/>
    <x v="0"/>
  </r>
  <r>
    <s v="u1311543492194060"/>
    <s v="https://www.room.run/he/rooms/titanic"/>
    <x v="2"/>
    <x v="0"/>
  </r>
  <r>
    <s v="u10154646607884500"/>
    <s v="https://www.room.run/he/rooms/titanic"/>
    <x v="1"/>
    <x v="0"/>
  </r>
  <r>
    <s v="u10157012678040300"/>
    <s v="https://www.room.run/he/rooms/titanic"/>
    <x v="2"/>
    <x v="0"/>
  </r>
  <r>
    <s v="u10155121694364500"/>
    <s v="https://www.room.run/he/rooms/titanic"/>
    <x v="9"/>
    <x v="0"/>
  </r>
  <r>
    <s v="u10213451910435900"/>
    <s v="https://www.room.run/he/rooms/titanic"/>
    <x v="0"/>
    <x v="0"/>
  </r>
  <r>
    <s v="u10209654562108100"/>
    <s v="https://www.room.run/he/rooms/titanic"/>
    <x v="5"/>
    <x v="0"/>
  </r>
  <r>
    <s v="u10153079592916700"/>
    <s v="https://www.room.run/he/rooms/titanic"/>
    <x v="2"/>
    <x v="0"/>
  </r>
  <r>
    <s v="u10209762994533400"/>
    <s v="https://www.room.run/he/rooms/titanic"/>
    <x v="3"/>
    <x v="0"/>
  </r>
  <r>
    <s v="u110061006236467"/>
    <s v="https://www.room.run/he/rooms/titanic"/>
    <x v="1"/>
    <x v="0"/>
  </r>
  <r>
    <s v="u1194347524011380"/>
    <s v="https://www.room.run/he/rooms/titanic"/>
    <x v="0"/>
    <x v="0"/>
  </r>
  <r>
    <s v="u10212172502657800"/>
    <s v="https://www.room.run/he/rooms/titanic"/>
    <x v="0"/>
    <x v="0"/>
  </r>
  <r>
    <s v="u10210259832765400"/>
    <s v="https://www.room.run/he/rooms/titanic"/>
    <x v="0"/>
    <x v="0"/>
  </r>
  <r>
    <s v="u10154352966508300"/>
    <s v="https://www.room.run/he/rooms/titanic"/>
    <x v="0"/>
    <x v="0"/>
  </r>
  <r>
    <s v="u10211005735692500"/>
    <s v="https://www.room.run/he/rooms/titanic"/>
    <x v="0"/>
    <x v="12"/>
  </r>
  <r>
    <s v="u10211720977242600"/>
    <s v="https://www.room.run/he/rooms/titanic"/>
    <x v="0"/>
    <x v="12"/>
  </r>
  <r>
    <s v="u10154550948111700"/>
    <s v="https://www.room.run/he/rooms/titanic"/>
    <x v="3"/>
    <x v="12"/>
  </r>
  <r>
    <s v="u915068731865365"/>
    <s v="https://www.room.run/he/rooms/titanic"/>
    <x v="0"/>
    <x v="12"/>
  </r>
  <r>
    <s v="u917555178290534"/>
    <s v="https://www.room.run/he/rooms/titanic"/>
    <x v="1"/>
    <x v="12"/>
  </r>
  <r>
    <s v="u1057984654223630"/>
    <s v="https://www.room.run/he/rooms/titanic"/>
    <x v="2"/>
    <x v="12"/>
  </r>
  <r>
    <s v="u10153986174990400"/>
    <s v="https://www.room.run/he/rooms/titanic"/>
    <x v="1"/>
    <x v="12"/>
  </r>
  <r>
    <s v="u10154415477460900"/>
    <s v="https://www.room.run/he/rooms/titanic"/>
    <x v="1"/>
    <x v="12"/>
  </r>
  <r>
    <s v="u130852453933572"/>
    <s v="https://www.room.run/he/rooms/titanic"/>
    <x v="1"/>
    <x v="12"/>
  </r>
  <r>
    <s v="u129280257480730"/>
    <s v="https://www.room.run/he/rooms/titanic"/>
    <x v="3"/>
    <x v="12"/>
  </r>
  <r>
    <s v="u140431803099627"/>
    <s v="https://www.room.run/he/rooms/titanic"/>
    <x v="0"/>
    <x v="12"/>
  </r>
  <r>
    <s v="u146806762461151"/>
    <s v="https://www.room.run/he/rooms/titanic"/>
    <x v="0"/>
    <x v="12"/>
  </r>
  <r>
    <s v="u125658347906658"/>
    <s v="https://www.room.run/he/rooms/titanic"/>
    <x v="0"/>
    <x v="12"/>
  </r>
  <r>
    <s v="u140654823071114"/>
    <s v="https://www.room.run/he/rooms/titanic"/>
    <x v="0"/>
    <x v="12"/>
  </r>
  <r>
    <s v="u120509561753808"/>
    <s v="https://www.room.run/he/rooms/titanic"/>
    <x v="0"/>
    <x v="12"/>
  </r>
  <r>
    <s v="u119207955216429"/>
    <s v="https://www.room.run/he/rooms/titanic"/>
    <x v="0"/>
    <x v="12"/>
  </r>
  <r>
    <s v="u10154440539742600"/>
    <s v="https://www.room.run/he/rooms/titanic"/>
    <x v="3"/>
    <x v="12"/>
  </r>
  <r>
    <s v="u130510494070738"/>
    <s v="https://www.room.run/he/rooms/titanic"/>
    <x v="1"/>
    <x v="12"/>
  </r>
  <r>
    <s v="u109437276179884"/>
    <s v="https://www.room.run/he/rooms/titanic"/>
    <x v="2"/>
    <x v="12"/>
  </r>
  <r>
    <s v="u131415903976449"/>
    <s v="https://www.room.run/he/rooms/titanic"/>
    <x v="1"/>
    <x v="12"/>
  </r>
  <r>
    <s v="u10208147223132100"/>
    <s v="https://www.room.run/he/rooms/titanic"/>
    <x v="1"/>
    <x v="12"/>
  </r>
  <r>
    <s v="u102285850224387"/>
    <s v="https://www.room.run/he/rooms/titanic"/>
    <x v="1"/>
    <x v="12"/>
  </r>
  <r>
    <s v="u10200663685830900"/>
    <s v="https://www.room.run/he/rooms/titanic"/>
    <x v="0"/>
    <x v="12"/>
  </r>
  <r>
    <s v="u10209443654314600"/>
    <s v="https://www.room.run/he/rooms/titanic"/>
    <x v="4"/>
    <x v="12"/>
  </r>
  <r>
    <s v="u10154091403454300"/>
    <s v="https://www.room.run/he/rooms/titanic"/>
    <x v="3"/>
    <x v="12"/>
  </r>
  <r>
    <s v="u10209600536909200"/>
    <s v="https://www.room.run/he/rooms/titanic"/>
    <x v="5"/>
    <x v="12"/>
  </r>
  <r>
    <s v="u657805121040555"/>
    <s v="https://www.room.run/he/rooms/titanic"/>
    <x v="0"/>
    <x v="12"/>
  </r>
  <r>
    <s v="u10153502596240700"/>
    <s v="https://www.room.run/he/rooms/titanic"/>
    <x v="1"/>
    <x v="12"/>
  </r>
  <r>
    <s v="u10209078001893000"/>
    <s v="https://www.room.run/he/rooms/titanic"/>
    <x v="2"/>
    <x v="12"/>
  </r>
  <r>
    <s v="u10153279793775300"/>
    <s v="https://www.room.run/he/rooms/titanic"/>
    <x v="2"/>
    <x v="12"/>
  </r>
  <r>
    <s v="u10206708008719700"/>
    <s v="https://www.room.run/he/rooms/titanic"/>
    <x v="1"/>
    <x v="12"/>
  </r>
  <r>
    <s v="u922104794478081"/>
    <s v="https://www.room.run/he/rooms/titanic"/>
    <x v="1"/>
    <x v="12"/>
  </r>
  <r>
    <s v="u10153945528497300"/>
    <s v="https://www.room.run/he/rooms/titanic"/>
    <x v="1"/>
    <x v="12"/>
  </r>
  <r>
    <s v="u1688716324739030"/>
    <s v="https://www.room.run/he/rooms/titanic"/>
    <x v="3"/>
    <x v="12"/>
  </r>
  <r>
    <s v="u10208621786080300"/>
    <s v="https://www.room.run/he/rooms/titanic"/>
    <x v="7"/>
    <x v="12"/>
  </r>
  <r>
    <s v="u10153573490479800"/>
    <s v="https://www.room.run/he/rooms/titanic"/>
    <x v="1"/>
    <x v="12"/>
  </r>
  <r>
    <s v="u10203423249740400"/>
    <s v="https://www.room.run/he/rooms/titanic"/>
    <x v="0"/>
    <x v="12"/>
  </r>
  <r>
    <s v="u10154135657748400"/>
    <s v="https://www.room.run/he/rooms/titanic"/>
    <x v="1"/>
    <x v="12"/>
  </r>
  <r>
    <s v="u10153395134921300"/>
    <s v="https://www.room.run/he/rooms/titanic"/>
    <x v="0"/>
    <x v="12"/>
  </r>
  <r>
    <s v="u1043662809026450"/>
    <s v="https://www.room.run/he/rooms/titanic"/>
    <x v="2"/>
    <x v="12"/>
  </r>
  <r>
    <s v="u10153264014125000"/>
    <s v="https://www.room.run/he/rooms/titanic"/>
    <x v="0"/>
    <x v="12"/>
  </r>
  <r>
    <s v="u10153948824524000"/>
    <s v="https://www.room.run/he/rooms/titanic"/>
    <x v="8"/>
    <x v="12"/>
  </r>
  <r>
    <s v="u10206399807609600"/>
    <s v="https://www.room.run/he/rooms/titanic"/>
    <x v="1"/>
    <x v="12"/>
  </r>
  <r>
    <s v="u827023830750766"/>
    <s v="https://www.room.run/he/rooms/titanic"/>
    <x v="1"/>
    <x v="12"/>
  </r>
  <r>
    <s v="u935261059867929"/>
    <s v="https://www.room.run/he/rooms/titanic"/>
    <x v="1"/>
    <x v="12"/>
  </r>
  <r>
    <s v="u10206565394600800"/>
    <s v="https://www.room.run/he/rooms/titanic"/>
    <x v="4"/>
    <x v="12"/>
  </r>
  <r>
    <s v="u946423395378791"/>
    <s v="https://www.room.run/he/rooms/titanic"/>
    <x v="4"/>
    <x v="12"/>
  </r>
  <r>
    <s v="u226743164410613"/>
    <s v="https://www.room.run/he/rooms/antidote-mission"/>
    <x v="0"/>
    <x v="12"/>
  </r>
  <r>
    <s v="u1166979086700060"/>
    <s v="https://www.room.run/he/rooms/antidote-mission"/>
    <x v="0"/>
    <x v="12"/>
  </r>
  <r>
    <s v="u10153718302492800"/>
    <s v="https://www.room.run/he/rooms/antidote-mission"/>
    <x v="4"/>
    <x v="12"/>
  </r>
  <r>
    <s v="u307762142940943"/>
    <s v="https://www.room.run/he/rooms/antidote-mission"/>
    <x v="0"/>
    <x v="12"/>
  </r>
  <r>
    <s v="u10211362055675400"/>
    <s v="https://www.room.run/he/rooms/antidote-mission"/>
    <x v="1"/>
    <x v="12"/>
  </r>
  <r>
    <s v="u10156892903920600"/>
    <s v="https://www.room.run/he/rooms/antidote-mission"/>
    <x v="2"/>
    <x v="12"/>
  </r>
  <r>
    <s v="u1381231208611860"/>
    <s v="https://www.room.run/he/rooms/antidote-mission"/>
    <x v="4"/>
    <x v="0"/>
  </r>
  <r>
    <s v="u816795325090148"/>
    <s v="https://www.room.run/he/rooms/antidote-mission"/>
    <x v="0"/>
    <x v="12"/>
  </r>
  <r>
    <s v="u10207294484989400"/>
    <s v="https://www.room.run/he/rooms/antidote-mission"/>
    <x v="0"/>
    <x v="12"/>
  </r>
  <r>
    <s v="u10154580748734400"/>
    <s v="https://www.room.run/he/rooms/antidote-mission"/>
    <x v="4"/>
    <x v="12"/>
  </r>
  <r>
    <s v="u10153837342813300"/>
    <s v="https://www.room.run/he/rooms/antidote-mission"/>
    <x v="4"/>
    <x v="12"/>
  </r>
  <r>
    <s v="u10154026684616400"/>
    <s v="https://www.room.run/he/rooms/antidote-mission"/>
    <x v="0"/>
    <x v="12"/>
  </r>
  <r>
    <s v="u10207368709749800"/>
    <s v="https://www.room.run/he/rooms/antidote-mission"/>
    <x v="0"/>
    <x v="12"/>
  </r>
  <r>
    <s v="u10154046371989500"/>
    <s v="https://www.room.run/he/rooms/antidote-mission"/>
    <x v="0"/>
    <x v="12"/>
  </r>
  <r>
    <s v="u10153016117076700"/>
    <s v="https://www.room.run/he/rooms/antidote-mission"/>
    <x v="0"/>
    <x v="12"/>
  </r>
  <r>
    <s v="u10153725667934900"/>
    <s v="https://www.room.run/he/rooms/antidote-mission"/>
    <x v="3"/>
    <x v="13"/>
  </r>
  <r>
    <s v="u10207462240847300"/>
    <s v="https://www.room.run/he/rooms/antidote-mission"/>
    <x v="3"/>
    <x v="13"/>
  </r>
  <r>
    <s v="u907748899319916"/>
    <s v="https://www.room.run/he/rooms/antidote-mission"/>
    <x v="4"/>
    <x v="13"/>
  </r>
  <r>
    <s v="u10153033174376600"/>
    <s v="https://www.room.run/he/rooms/antidote-mission"/>
    <x v="1"/>
    <x v="13"/>
  </r>
  <r>
    <s v="u10208539128539600"/>
    <s v="https://www.room.run/he/rooms/antidote-mission"/>
    <x v="0"/>
    <x v="13"/>
  </r>
  <r>
    <s v="u10153302446242400"/>
    <s v="https://www.room.run/he/rooms/antidote-mission"/>
    <x v="0"/>
    <x v="13"/>
  </r>
  <r>
    <s v="u10154039863259700"/>
    <s v="https://www.room.run/he/rooms/antidote-mission"/>
    <x v="0"/>
    <x v="13"/>
  </r>
  <r>
    <s v="u10153878401796600"/>
    <s v="https://www.room.run/he/rooms/antidote-mission"/>
    <x v="4"/>
    <x v="13"/>
  </r>
  <r>
    <s v="u10153820048016800"/>
    <s v="https://www.room.run/he/rooms/antidote-mission"/>
    <x v="0"/>
    <x v="13"/>
  </r>
  <r>
    <s v="u935261059867929"/>
    <s v="https://www.room.run/he/rooms/antidote-mission"/>
    <x v="4"/>
    <x v="13"/>
  </r>
  <r>
    <s v="u10153660665798200"/>
    <s v="https://www.room.run/he/rooms/antidote-mission"/>
    <x v="4"/>
    <x v="13"/>
  </r>
  <r>
    <s v="u10153392293927100"/>
    <s v="https://www.room.run/he/rooms/antidote-mission"/>
    <x v="4"/>
    <x v="13"/>
  </r>
  <r>
    <s v="u10210781667719700"/>
    <s v="https://www.room.run/he/rooms/antidote-mission"/>
    <x v="3"/>
    <x v="6"/>
  </r>
  <r>
    <s v="u10209221055100300"/>
    <s v="https://www.room.run/he/rooms/antidote-mission"/>
    <x v="1"/>
    <x v="7"/>
  </r>
  <r>
    <s v="u10207104377142600"/>
    <s v="https://www.room.run/he/rooms/antidote-mission"/>
    <x v="2"/>
    <x v="3"/>
  </r>
  <r>
    <s v="u10155123880140000"/>
    <s v="https://www.room.run/he/rooms/antidote-mission"/>
    <x v="2"/>
    <x v="4"/>
  </r>
  <r>
    <s v="u1770461606362500"/>
    <s v="https://www.room.run/he/rooms/antidote-mission"/>
    <x v="0"/>
    <x v="4"/>
  </r>
  <r>
    <s v="u10207784774755000"/>
    <s v="https://www.room.run/he/rooms/antidote-mission"/>
    <x v="4"/>
    <x v="4"/>
  </r>
  <r>
    <s v="u1548925028527050"/>
    <s v="https://www.room.run/he/rooms/antidote-mission"/>
    <x v="1"/>
    <x v="5"/>
  </r>
  <r>
    <s v="u1456561831023230"/>
    <s v="https://www.room.run/he/rooms/antidote-mission"/>
    <x v="6"/>
    <x v="0"/>
  </r>
  <r>
    <s v="u10154550948111700"/>
    <s v="https://www.room.run/he/rooms/antidote-mission"/>
    <x v="3"/>
    <x v="0"/>
  </r>
  <r>
    <s v="u274336689734122"/>
    <s v="https://www.room.run/he/rooms/antidote-mission"/>
    <x v="1"/>
    <x v="0"/>
  </r>
  <r>
    <s v="u10155606753429200"/>
    <s v="https://www.room.run/he/rooms/antidote-mission"/>
    <x v="4"/>
    <x v="0"/>
  </r>
  <r>
    <s v="u10212270275545600"/>
    <s v="https://www.room.run/he/rooms/antidote-mission"/>
    <x v="0"/>
    <x v="0"/>
  </r>
  <r>
    <s v="u10155722063463900"/>
    <s v="https://www.room.run/he/rooms/antidote-mission"/>
    <x v="0"/>
    <x v="0"/>
  </r>
  <r>
    <s v="u1376089072472830"/>
    <s v="https://www.room.run/he/rooms/antidote-mission"/>
    <x v="0"/>
    <x v="0"/>
  </r>
  <r>
    <s v="u10207658923366700"/>
    <s v="https://www.room.run/he/rooms/antidote-mission"/>
    <x v="1"/>
    <x v="0"/>
  </r>
  <r>
    <s v="u10154879220386000"/>
    <s v="https://www.room.run/he/rooms/antidote-mission"/>
    <x v="0"/>
    <x v="0"/>
  </r>
  <r>
    <s v="u10212206823039100"/>
    <s v="https://www.room.run/he/rooms/antidote-mission"/>
    <x v="0"/>
    <x v="0"/>
  </r>
  <r>
    <s v="u1196623667109480"/>
    <s v="https://www.room.run/he/rooms/antidote-mission"/>
    <x v="0"/>
    <x v="0"/>
  </r>
  <r>
    <s v="u10209729608624000"/>
    <s v="https://www.room.run/he/rooms/antidote-mission"/>
    <x v="0"/>
    <x v="0"/>
  </r>
  <r>
    <s v="u10208427176014400"/>
    <s v="https://www.room.run/he/rooms/antidote-mission"/>
    <x v="1"/>
    <x v="0"/>
  </r>
  <r>
    <s v="u10202183030214200"/>
    <s v="https://www.room.run/he/rooms/antidote-mission"/>
    <x v="4"/>
    <x v="0"/>
  </r>
  <r>
    <s v="u10108052265207800"/>
    <s v="https://www.room.run/he/rooms/antidote-mission"/>
    <x v="0"/>
    <x v="0"/>
  </r>
  <r>
    <s v="u10153079592916700"/>
    <s v="https://www.room.run/he/rooms/antidote-mission"/>
    <x v="3"/>
    <x v="0"/>
  </r>
  <r>
    <s v="u10208119754687600"/>
    <s v="https://www.room.run/he/rooms/antidote-mission"/>
    <x v="4"/>
    <x v="0"/>
  </r>
  <r>
    <s v="u10154420464059100"/>
    <s v="https://www.room.run/he/rooms/antidote-mission"/>
    <x v="2"/>
    <x v="0"/>
  </r>
  <r>
    <s v="u10210361213364000"/>
    <s v="https://www.room.run/he/rooms/antidote-mission"/>
    <x v="0"/>
    <x v="0"/>
  </r>
  <r>
    <s v="u117069245440933"/>
    <s v="https://www.room.run/he/rooms/antidote-mission"/>
    <x v="0"/>
    <x v="0"/>
  </r>
  <r>
    <s v="u10208964843621900"/>
    <s v="https://www.room.run/he/rooms/antidote-mission"/>
    <x v="4"/>
    <x v="0"/>
  </r>
  <r>
    <s v="u1331205526902720"/>
    <s v="https://www.room.run/he/rooms/antidote-mission"/>
    <x v="1"/>
    <x v="12"/>
  </r>
  <r>
    <s v="u10210487828286200"/>
    <s v="https://www.room.run/he/rooms/antidote-mission"/>
    <x v="2"/>
    <x v="12"/>
  </r>
  <r>
    <s v="u10155357927000100"/>
    <s v="https://www.room.run/he/rooms/antidote-mission"/>
    <x v="0"/>
    <x v="12"/>
  </r>
  <r>
    <s v="u10210091219171500"/>
    <s v="https://www.room.run/he/rooms/antidote-mission"/>
    <x v="1"/>
    <x v="12"/>
  </r>
  <r>
    <s v="u10212290440160200"/>
    <s v="https://www.room.run/he/rooms/antidote-mission"/>
    <x v="4"/>
    <x v="12"/>
  </r>
  <r>
    <s v="u10154956210003300"/>
    <s v="https://www.room.run/he/rooms/antidote-mission"/>
    <x v="0"/>
    <x v="12"/>
  </r>
  <r>
    <s v="u1465853563426060"/>
    <s v="https://www.room.run/he/rooms/antidote-mission"/>
    <x v="0"/>
    <x v="12"/>
  </r>
  <r>
    <s v="u10208652203366700"/>
    <s v="https://www.room.run/he/rooms/antidote-mission"/>
    <x v="0"/>
    <x v="12"/>
  </r>
  <r>
    <s v="u1453652944648880"/>
    <s v="https://www.room.run/he/rooms/antidote-mission"/>
    <x v="1"/>
    <x v="12"/>
  </r>
  <r>
    <s v="u10155066142964400"/>
    <s v="https://www.room.run/he/rooms/antidote-mission"/>
    <x v="1"/>
    <x v="12"/>
  </r>
  <r>
    <s v="u10154937991252500"/>
    <s v="https://www.room.run/he/rooms/antidote-mission"/>
    <x v="1"/>
    <x v="12"/>
  </r>
  <r>
    <s v="u10206876268318800"/>
    <s v="https://www.room.run/he/rooms/antidote-mission"/>
    <x v="1"/>
    <x v="12"/>
  </r>
  <r>
    <s v="u10207290502050400"/>
    <s v="https://www.room.run/he/rooms/antidote-mission"/>
    <x v="0"/>
    <x v="12"/>
  </r>
  <r>
    <s v="u1088864484565920"/>
    <s v="https://www.room.run/he/rooms/antidote-mission"/>
    <x v="2"/>
    <x v="12"/>
  </r>
  <r>
    <s v="u1865264690376670"/>
    <s v="https://www.room.run/he/rooms/antidote-mission"/>
    <x v="2"/>
    <x v="12"/>
  </r>
  <r>
    <s v="u10206062047909200"/>
    <s v="https://www.room.run/he/rooms/antidote-mission"/>
    <x v="0"/>
    <x v="12"/>
  </r>
  <r>
    <s v="u10154401669272200"/>
    <s v="https://www.room.run/he/rooms/antidote-mission"/>
    <x v="6"/>
    <x v="12"/>
  </r>
  <r>
    <s v="u10154485697099700"/>
    <s v="https://www.room.run/he/rooms/antidote-mission"/>
    <x v="1"/>
    <x v="12"/>
  </r>
  <r>
    <s v="u10207761762138200"/>
    <s v="https://www.room.run/he/rooms/antidote-mission"/>
    <x v="9"/>
    <x v="12"/>
  </r>
  <r>
    <s v="u10208987240771000"/>
    <s v="https://www.room.run/he/rooms/antidote-mission"/>
    <x v="2"/>
    <x v="12"/>
  </r>
  <r>
    <s v="u100261320457658"/>
    <s v="https://www.room.run/he/rooms/antidote-mission"/>
    <x v="4"/>
    <x v="12"/>
  </r>
  <r>
    <s v="u10158052148865100"/>
    <s v="https://www.room.run/he/rooms/antidote-mission"/>
    <x v="4"/>
    <x v="12"/>
  </r>
  <r>
    <s v="u603419746528800"/>
    <s v="https://www.room.run/he/rooms/antidote-mission"/>
    <x v="0"/>
    <x v="12"/>
  </r>
  <r>
    <s v="u203805350056615"/>
    <s v="https://www.room.run/he/rooms/antidote-mission"/>
    <x v="0"/>
    <x v="12"/>
  </r>
  <r>
    <s v="u240876379649097"/>
    <s v="https://www.room.run/he/rooms/antidote-mission"/>
    <x v="0"/>
    <x v="12"/>
  </r>
  <r>
    <s v="u1252814674758250"/>
    <s v="https://www.room.run/he/rooms/antidote-mission"/>
    <x v="0"/>
    <x v="12"/>
  </r>
  <r>
    <s v="u10209875677389500"/>
    <s v="https://www.room.run/he/rooms/antidote-mission"/>
    <x v="7"/>
    <x v="12"/>
  </r>
  <r>
    <s v="u978771648899885"/>
    <s v="https://www.room.run/he/rooms/antidote-mission"/>
    <x v="0"/>
    <x v="12"/>
  </r>
  <r>
    <s v="u201082716997334"/>
    <s v="https://www.room.run/he/rooms/antidote-mission"/>
    <x v="0"/>
    <x v="12"/>
  </r>
  <r>
    <s v="u1820842424828890"/>
    <s v="https://www.room.run/he/rooms/antidote-mission"/>
    <x v="0"/>
    <x v="12"/>
  </r>
  <r>
    <s v="u557983341063297"/>
    <s v="https://www.room.run/he/rooms/antidote-mission"/>
    <x v="0"/>
    <x v="12"/>
  </r>
  <r>
    <s v="u10211030276498300"/>
    <s v="https://www.room.run/he/rooms/antidote-mission"/>
    <x v="0"/>
    <x v="12"/>
  </r>
  <r>
    <s v="u1806032259636610"/>
    <s v="https://www.room.run/he/rooms/antidote-mission"/>
    <x v="0"/>
    <x v="12"/>
  </r>
  <r>
    <s v="u1096835263768170"/>
    <s v="https://www.room.run/he/rooms/antidote-mission"/>
    <x v="0"/>
    <x v="12"/>
  </r>
  <r>
    <s v="u592842564174094"/>
    <s v="https://www.room.run/he/rooms/antidote-mission"/>
    <x v="0"/>
    <x v="12"/>
  </r>
  <r>
    <s v="u997249477069299"/>
    <s v="https://www.room.run/he/rooms/antidote-mission"/>
    <x v="0"/>
    <x v="12"/>
  </r>
  <r>
    <s v="u151373028594205"/>
    <s v="https://www.room.run/he/rooms/antidote-mission"/>
    <x v="0"/>
    <x v="12"/>
  </r>
  <r>
    <s v="u155109938286884"/>
    <s v="https://www.room.run/he/rooms/antidote-mission"/>
    <x v="0"/>
    <x v="12"/>
  </r>
  <r>
    <s v="u141644462972620"/>
    <s v="https://www.room.run/he/rooms/antidote-mission"/>
    <x v="0"/>
    <x v="12"/>
  </r>
  <r>
    <s v="u10155318850898000"/>
    <s v="https://www.room.run/he/rooms/antidote-mission"/>
    <x v="9"/>
    <x v="12"/>
  </r>
  <r>
    <s v="u1185587998130720"/>
    <s v="https://www.room.run/he/rooms/antidote-mission"/>
    <x v="1"/>
    <x v="12"/>
  </r>
  <r>
    <s v="u1311543492194060"/>
    <s v="https://www.room.run/he/rooms/antidote-mission"/>
    <x v="3"/>
    <x v="12"/>
  </r>
  <r>
    <s v="u1502970343050160"/>
    <s v="https://www.room.run/he/rooms/antidote-mission"/>
    <x v="1"/>
    <x v="12"/>
  </r>
  <r>
    <s v="u1271022919577490"/>
    <s v="https://www.room.run/he/rooms/antidote-mission"/>
    <x v="1"/>
    <x v="12"/>
  </r>
  <r>
    <s v="u1147472298654060"/>
    <s v="https://www.room.run/he/rooms/antidote-mission"/>
    <x v="4"/>
    <x v="12"/>
  </r>
  <r>
    <s v="u102285850224387"/>
    <s v="https://www.room.run/he/rooms/antidote-mission"/>
    <x v="1"/>
    <x v="12"/>
  </r>
  <r>
    <s v="u1273995702618190"/>
    <s v="https://www.room.run/he/rooms/antidote-mission"/>
    <x v="1"/>
    <x v="12"/>
  </r>
  <r>
    <s v="u10208239670810600"/>
    <s v="https://www.room.run/he/rooms/antidote-mission"/>
    <x v="1"/>
    <x v="12"/>
  </r>
  <r>
    <s v="u10206124368502100"/>
    <s v="https://www.room.run/he/rooms/antidote-mission"/>
    <x v="2"/>
    <x v="12"/>
  </r>
  <r>
    <s v="u1228627367170390"/>
    <s v="https://www.room.run/he/rooms/antidote-mission"/>
    <x v="1"/>
    <x v="12"/>
  </r>
  <r>
    <s v="u10154351173204500"/>
    <s v="https://www.room.run/he/rooms/antidote-mission"/>
    <x v="1"/>
    <x v="12"/>
  </r>
  <r>
    <s v="u10154456108062900"/>
    <s v="https://www.room.run/he/rooms/antidote-mission"/>
    <x v="0"/>
    <x v="12"/>
  </r>
  <r>
    <s v="u10208099749263800"/>
    <s v="https://www.room.run/he/rooms/antidote-mission"/>
    <x v="4"/>
    <x v="12"/>
  </r>
  <r>
    <s v="u10154467976963900"/>
    <s v="https://www.room.run/he/rooms/antidote-mission"/>
    <x v="1"/>
    <x v="12"/>
  </r>
  <r>
    <s v="u1099634840080570"/>
    <s v="https://www.room.run/he/rooms/antidote-mission"/>
    <x v="2"/>
    <x v="12"/>
  </r>
  <r>
    <s v="u129280257480730"/>
    <s v="https://www.room.run/he/rooms/antidote-mission"/>
    <x v="4"/>
    <x v="12"/>
  </r>
  <r>
    <s v="u10210494182377100"/>
    <s v="https://www.room.run/he/rooms/antidote-mission"/>
    <x v="4"/>
    <x v="12"/>
  </r>
  <r>
    <s v="u10157012678040300"/>
    <s v="https://www.room.run/he/rooms/antidote-mission"/>
    <x v="4"/>
    <x v="12"/>
  </r>
  <r>
    <s v="u10208147223132100"/>
    <s v="https://www.room.run/he/rooms/antidote-mission"/>
    <x v="0"/>
    <x v="12"/>
  </r>
  <r>
    <s v="u10207621709474700"/>
    <s v="https://www.room.run/he/rooms/antidote-mission"/>
    <x v="3"/>
    <x v="12"/>
  </r>
  <r>
    <s v="u991229424301035"/>
    <s v="https://www.room.run/he/rooms/antidote-mission"/>
    <x v="0"/>
    <x v="12"/>
  </r>
  <r>
    <s v="u10154135657748400"/>
    <s v="https://www.room.run/he/rooms/antidote-mission"/>
    <x v="1"/>
    <x v="12"/>
  </r>
  <r>
    <s v="u10207765379591600"/>
    <s v="https://www.room.run/he/rooms/antidote-mission"/>
    <x v="5"/>
    <x v="12"/>
  </r>
  <r>
    <s v="u942334605803702"/>
    <s v="https://www.room.run/he/rooms/antidote-mission"/>
    <x v="3"/>
    <x v="12"/>
  </r>
  <r>
    <s v="u10153887746637900"/>
    <s v="https://www.room.run/he/rooms/antidote-mission"/>
    <x v="2"/>
    <x v="12"/>
  </r>
  <r>
    <s v="u10208244260457700"/>
    <s v="https://www.room.run/he/rooms/antidote-mission"/>
    <x v="2"/>
    <x v="12"/>
  </r>
  <r>
    <s v="u10208175914379200"/>
    <s v="https://www.room.run/he/rooms/antidote-mission"/>
    <x v="1"/>
    <x v="12"/>
  </r>
  <r>
    <s v="u10207371519099200"/>
    <s v="https://www.room.run/he/rooms/antidote-mission"/>
    <x v="4"/>
    <x v="12"/>
  </r>
  <r>
    <s v="u10153696726250600"/>
    <s v="https://www.room.run/he/rooms/antidote-mission"/>
    <x v="1"/>
    <x v="12"/>
  </r>
  <r>
    <s v="u10213012403011700"/>
    <s v="https://www.room.run/he/rooms/antidote-mission"/>
    <x v="0"/>
    <x v="12"/>
  </r>
  <r>
    <s v="u1364846970208890"/>
    <s v="https://www.room.run/he/rooms/antidote-mission"/>
    <x v="2"/>
    <x v="12"/>
  </r>
  <r>
    <s v="u10208330189762700"/>
    <s v="https://www.room.run/he/rooms/antidote-mission"/>
    <x v="2"/>
    <x v="12"/>
  </r>
  <r>
    <s v="u10153525668567800"/>
    <s v="https://www.room.run/he/rooms/antidote-mission"/>
    <x v="6"/>
    <x v="12"/>
  </r>
  <r>
    <s v="u10154109274277500"/>
    <s v="https://www.room.run/he/rooms/antidote-mission"/>
    <x v="0"/>
    <x v="12"/>
  </r>
  <r>
    <s v="u927310577383892"/>
    <s v="https://www.room.run/he/rooms/antidote-mission"/>
    <x v="5"/>
    <x v="12"/>
  </r>
  <r>
    <s v="u10153502596240700"/>
    <s v="https://www.room.run/he/rooms/antidote-mission"/>
    <x v="1"/>
    <x v="12"/>
  </r>
  <r>
    <s v="u10153395134921300"/>
    <s v="https://www.room.run/he/rooms/antidote-mission"/>
    <x v="1"/>
    <x v="12"/>
  </r>
  <r>
    <s v="u10153934139424800"/>
    <s v="https://www.room.run/he/rooms/antidote-mission"/>
    <x v="1"/>
    <x v="12"/>
  </r>
  <r>
    <s v="u10206247343443400"/>
    <s v="https://www.room.run/he/rooms/antidote-mission"/>
    <x v="2"/>
    <x v="12"/>
  </r>
  <r>
    <s v="u10206530995049800"/>
    <s v="https://www.room.run/he/rooms/antidote-mission"/>
    <x v="2"/>
    <x v="12"/>
  </r>
  <r>
    <s v="u10153460753271100"/>
    <s v="https://www.room.run/he/rooms/antidote-mission"/>
    <x v="2"/>
    <x v="12"/>
  </r>
  <r>
    <s v="u10153759942529000"/>
    <s v="https://www.room.run/he/rooms/antidote-mission"/>
    <x v="4"/>
    <x v="12"/>
  </r>
  <r>
    <s v="u10153646745206300"/>
    <s v="https://www.room.run/he/rooms/antidote-mission"/>
    <x v="0"/>
    <x v="12"/>
  </r>
  <r>
    <s v="u10209600536909200"/>
    <s v="https://www.room.run/he/rooms/antidote-mission"/>
    <x v="1"/>
    <x v="12"/>
  </r>
  <r>
    <s v="u1122176224495010"/>
    <s v="https://www.room.run/he/rooms/antidote-mission"/>
    <x v="0"/>
    <x v="12"/>
  </r>
  <r>
    <s v="u1302657063083260"/>
    <s v="https://www.room.run/he/rooms/antidote-mission"/>
    <x v="0"/>
    <x v="12"/>
  </r>
  <r>
    <s v="u10153983386719300"/>
    <s v="https://www.room.run/he/rooms/antidote-mission"/>
    <x v="0"/>
    <x v="12"/>
  </r>
  <r>
    <s v="u10153336473281600"/>
    <s v="https://www.room.run/he/rooms/antidote-mission"/>
    <x v="4"/>
    <x v="12"/>
  </r>
  <r>
    <s v="u10154009859477300"/>
    <s v="https://www.room.run/he/rooms/antidote-mission"/>
    <x v="3"/>
    <x v="12"/>
  </r>
  <r>
    <s v="u891092754350170"/>
    <s v="https://www.room.run/he/rooms/antidote-mission"/>
    <x v="0"/>
    <x v="12"/>
  </r>
  <r>
    <s v="u10154091403454300"/>
    <s v="https://www.room.run/he/rooms/antidote-mission"/>
    <x v="2"/>
    <x v="12"/>
  </r>
  <r>
    <s v="u10153424957683300"/>
    <s v="https://www.room.run/he/rooms/antidote-mission"/>
    <x v="0"/>
    <x v="12"/>
  </r>
  <r>
    <s v="u10153899583057500"/>
    <s v="https://www.room.run/he/rooms/antidote-mission"/>
    <x v="2"/>
    <x v="12"/>
  </r>
  <r>
    <s v="u10207160191261600"/>
    <s v="https://www.room.run/he/rooms/antidote-mission"/>
    <x v="0"/>
    <x v="12"/>
  </r>
  <r>
    <s v="u1057984654223630"/>
    <s v="https://www.room.run/he/rooms/antidote-mission"/>
    <x v="2"/>
    <x v="12"/>
  </r>
  <r>
    <s v="u196018337442957"/>
    <s v="https://www.room.run/he/rooms/antidote-mission"/>
    <x v="4"/>
    <x v="12"/>
  </r>
  <r>
    <s v="u10153959565159500"/>
    <s v="https://www.room.run/he/rooms/antidote-mission"/>
    <x v="2"/>
    <x v="12"/>
  </r>
  <r>
    <s v="u10154008954932400"/>
    <s v="https://www.room.run/he/rooms/antidote-mission"/>
    <x v="8"/>
    <x v="12"/>
  </r>
  <r>
    <s v="u932279036868840"/>
    <s v="https://www.room.run/he/rooms/antidote-mission"/>
    <x v="3"/>
    <x v="12"/>
  </r>
  <r>
    <s v="u10153573490479800"/>
    <s v="https://www.room.run/he/rooms/antidote-mission"/>
    <x v="2"/>
    <x v="12"/>
  </r>
  <r>
    <s v="u10153435524201500"/>
    <s v="https://www.room.run/he/rooms/antidote-mission"/>
    <x v="1"/>
    <x v="12"/>
  </r>
  <r>
    <s v="u10156440645565300"/>
    <s v="https://www.room.run/he/rooms/antidote-mission"/>
    <x v="6"/>
    <x v="12"/>
  </r>
  <r>
    <s v="u10205222928484000"/>
    <s v="https://www.room.run/he/rooms/antidote-mission"/>
    <x v="5"/>
    <x v="12"/>
  </r>
  <r>
    <s v="u10153347410945100"/>
    <s v="https://www.room.run/he/rooms/antidote-mission"/>
    <x v="2"/>
    <x v="12"/>
  </r>
  <r>
    <s v="u10154055009306400"/>
    <s v="https://www.room.run/he/rooms/antidote-mission"/>
    <x v="0"/>
    <x v="13"/>
  </r>
  <r>
    <s v="u10205610774170600"/>
    <s v="https://www.room.run/he/rooms/antidote-mission"/>
    <x v="4"/>
    <x v="13"/>
  </r>
  <r>
    <s v="u10206800109495100"/>
    <s v="https://www.room.run/he/rooms/antidote-mission"/>
    <x v="1"/>
    <x v="13"/>
  </r>
  <r>
    <s v="u801210696672042"/>
    <s v="https://www.room.run/he/rooms/antidote-mission"/>
    <x v="0"/>
    <x v="13"/>
  </r>
  <r>
    <s v="u10204635242115500"/>
    <s v="https://www.room.run/he/rooms/antidote-mission"/>
    <x v="2"/>
    <x v="13"/>
  </r>
  <r>
    <s v="u10207804031480200"/>
    <s v="https://www.room.run/he/rooms/antidote-mission"/>
    <x v="4"/>
    <x v="13"/>
  </r>
  <r>
    <s v="u10153893888521200"/>
    <s v="https://www.room.run/he/rooms/antidote-mission"/>
    <x v="2"/>
    <x v="13"/>
  </r>
  <r>
    <s v="u10154010774139800"/>
    <s v="https://www.room.run/he/rooms/antidote-mission"/>
    <x v="7"/>
    <x v="13"/>
  </r>
  <r>
    <s v="u10153279793775300"/>
    <s v="https://www.room.run/he/rooms/antidote-mission"/>
    <x v="4"/>
    <x v="13"/>
  </r>
  <r>
    <s v="u10207551123389400"/>
    <s v="https://www.room.run/he/rooms/antidote-mission"/>
    <x v="1"/>
    <x v="13"/>
  </r>
  <r>
    <s v="u10208504648559500"/>
    <s v="https://www.room.run/he/rooms/antidote-mission"/>
    <x v="4"/>
    <x v="13"/>
  </r>
  <r>
    <s v="u859825915009"/>
    <s v="https://www.room.run/he/rooms/antidote-mission"/>
    <x v="1"/>
    <x v="13"/>
  </r>
  <r>
    <s v="u1206810285999140"/>
    <s v="https://www.room.run/he/rooms/antidote-mission"/>
    <x v="3"/>
    <x v="13"/>
  </r>
  <r>
    <s v="u10206981239302700"/>
    <s v="https://www.room.run/he/rooms/antidote-mission"/>
    <x v="1"/>
    <x v="13"/>
  </r>
  <r>
    <s v="u982907138407849"/>
    <s v="https://www.room.run/he/rooms/antidote-mission"/>
    <x v="4"/>
    <x v="13"/>
  </r>
  <r>
    <s v="u10206659229657600"/>
    <s v="https://www.room.run/he/rooms/antidote-mission"/>
    <x v="1"/>
    <x v="13"/>
  </r>
  <r>
    <s v="u953827504700979"/>
    <s v="https://www.room.run/he/rooms/antidote-mission"/>
    <x v="0"/>
    <x v="13"/>
  </r>
  <r>
    <s v="u10208032154826200"/>
    <s v="https://www.room.run/he/rooms/antidote-mission"/>
    <x v="0"/>
    <x v="13"/>
  </r>
  <r>
    <s v="u10207182745341400"/>
    <s v="https://www.room.run/he/rooms/antidote-mission"/>
    <x v="0"/>
    <x v="13"/>
  </r>
  <r>
    <s v="u657105024389935"/>
    <s v="https://www.room.run/he/rooms/antidote-mission"/>
    <x v="3"/>
    <x v="13"/>
  </r>
  <r>
    <s v="u10153533857469700"/>
    <s v="https://www.room.run/he/rooms/antidote-mission"/>
    <x v="0"/>
    <x v="13"/>
  </r>
  <r>
    <s v="u794144497378479"/>
    <s v="https://www.room.run/he/rooms/antidote-mission"/>
    <x v="1"/>
    <x v="13"/>
  </r>
  <r>
    <s v="u10207657063569000"/>
    <s v="https://www.room.run/he/rooms/antidote-mission"/>
    <x v="5"/>
    <x v="13"/>
  </r>
  <r>
    <s v="u10153944481832800"/>
    <s v="https://www.room.run/he/rooms/antidote-mission"/>
    <x v="1"/>
    <x v="13"/>
  </r>
  <r>
    <s v="u978359732243678"/>
    <s v="https://www.room.run/he/rooms/antidote-mission"/>
    <x v="1"/>
    <x v="13"/>
  </r>
  <r>
    <s v="u871436879634129"/>
    <s v="https://www.room.run/he/rooms/antidote-mission"/>
    <x v="0"/>
    <x v="13"/>
  </r>
  <r>
    <s v="u10206795883148700"/>
    <s v="https://www.room.run/he/rooms/antidote-mission"/>
    <x v="3"/>
    <x v="13"/>
  </r>
  <r>
    <s v="u10207283514579400"/>
    <s v="https://www.room.run/he/rooms/antidote-mission"/>
    <x v="0"/>
    <x v="13"/>
  </r>
  <r>
    <s v="u1059868664025390"/>
    <s v="https://www.room.run/he/rooms/antidote-mission"/>
    <x v="2"/>
    <x v="13"/>
  </r>
  <r>
    <s v="u10156036065065300"/>
    <s v="https://www.room.run/he/rooms/antidote-mission"/>
    <x v="4"/>
    <x v="13"/>
  </r>
  <r>
    <s v="u10204939295711300"/>
    <s v="https://www.room.run/he/rooms/antidote-mission"/>
    <x v="1"/>
    <x v="13"/>
  </r>
  <r>
    <s v="u10153897260393500"/>
    <s v="https://www.room.run/he/rooms/antidote-mission"/>
    <x v="0"/>
    <x v="13"/>
  </r>
  <r>
    <s v="u10208346354085200"/>
    <s v="https://www.room.run/he/rooms/antidote-mission"/>
    <x v="2"/>
    <x v="13"/>
  </r>
  <r>
    <s v="u200399946968820"/>
    <s v="https://www.room.run/he/rooms/antidote-mission"/>
    <x v="0"/>
    <x v="13"/>
  </r>
  <r>
    <s v="u10153628676298200"/>
    <s v="https://www.room.run/he/rooms/antidote-mission"/>
    <x v="4"/>
    <x v="13"/>
  </r>
  <r>
    <s v="u10153611354652400"/>
    <s v="https://www.room.run/he/rooms/antidote-mission"/>
    <x v="1"/>
    <x v="13"/>
  </r>
  <r>
    <s v="u922104794478081"/>
    <s v="https://www.room.run/he/rooms/antidote-mission"/>
    <x v="1"/>
    <x v="13"/>
  </r>
  <r>
    <s v="u790338054417850"/>
    <s v="https://www.room.run/he/rooms/antidote-mission"/>
    <x v="5"/>
    <x v="13"/>
  </r>
  <r>
    <s v="u10207404408937600"/>
    <s v="https://www.room.run/he/rooms/antidote-mission"/>
    <x v="1"/>
    <x v="13"/>
  </r>
  <r>
    <s v="u827023830750766"/>
    <s v="https://www.room.run/he/rooms/antidote-mission"/>
    <x v="1"/>
    <x v="13"/>
  </r>
  <r>
    <s v="u10153995029435700"/>
    <s v="https://www.room.run/he/rooms/antidote-mission"/>
    <x v="4"/>
    <x v="13"/>
  </r>
  <r>
    <s v="u10204981640003300"/>
    <s v="https://www.room.run/he/rooms/antidote-mission"/>
    <x v="1"/>
    <x v="13"/>
  </r>
  <r>
    <s v="u10153623200962300"/>
    <s v="https://www.room.run/he/rooms/antidote-mission"/>
    <x v="0"/>
    <x v="13"/>
  </r>
  <r>
    <s v="u10206399807609600"/>
    <s v="https://www.room.run/he/rooms/antidote-mission"/>
    <x v="1"/>
    <x v="13"/>
  </r>
  <r>
    <s v="u999799973373824"/>
    <s v="https://www.room.run/he/rooms/antidote-mission"/>
    <x v="1"/>
    <x v="13"/>
  </r>
  <r>
    <s v="u917555178290534"/>
    <s v="https://www.room.run/he/rooms/antidote-mission"/>
    <x v="4"/>
    <x v="13"/>
  </r>
  <r>
    <s v="u130852453933572"/>
    <s v="https://www.room.run/he/rooms/antidote-mission"/>
    <x v="4"/>
    <x v="13"/>
  </r>
  <r>
    <s v="u10206444731110300"/>
    <s v="https://www.room.run/he/rooms/antidote-mission"/>
    <x v="0"/>
    <x v="13"/>
  </r>
  <r>
    <s v="u893674994045652"/>
    <s v="https://www.room.run/he/rooms/antidote-mission"/>
    <x v="0"/>
    <x v="13"/>
  </r>
  <r>
    <s v="u10152742934160800"/>
    <s v="https://www.room.run/he/rooms/antidote-mission"/>
    <x v="4"/>
    <x v="13"/>
  </r>
  <r>
    <s v="u10206024147496600"/>
    <s v="https://www.room.run/he/rooms/antidote-mission"/>
    <x v="1"/>
    <x v="13"/>
  </r>
  <r>
    <s v="u10153368462672800"/>
    <s v="https://www.room.run/he/rooms/antidote-mission"/>
    <x v="0"/>
    <x v="13"/>
  </r>
  <r>
    <s v="u10206652021633600"/>
    <s v="https://www.room.run/he/rooms/antidote-mission"/>
    <x v="1"/>
    <x v="13"/>
  </r>
  <r>
    <s v="u10207722301555100"/>
    <s v="https://www.room.run/he/rooms/antidote-mission"/>
    <x v="0"/>
    <x v="13"/>
  </r>
  <r>
    <s v="u946423395378791"/>
    <s v="https://www.room.run/he/rooms/antidote-mission"/>
    <x v="1"/>
    <x v="13"/>
  </r>
  <r>
    <s v="u10153368612053800"/>
    <s v="https://www.room.run/he/rooms/antidote-mission"/>
    <x v="4"/>
    <x v="13"/>
  </r>
  <r>
    <s v="u109389452737675"/>
    <s v="https://www.room.run/he/rooms/antidote-mission"/>
    <x v="1"/>
    <x v="13"/>
  </r>
  <r>
    <s v="u10206549549471100"/>
    <s v="https://www.room.run/he/rooms/antidote-mission"/>
    <x v="0"/>
    <x v="13"/>
  </r>
  <r>
    <s v="u1595356034061640"/>
    <s v="https://www.room.run/he/rooms/antidote-mission"/>
    <x v="0"/>
    <x v="13"/>
  </r>
  <r>
    <s v="u1033221600021450"/>
    <s v="https://www.room.run/he/rooms/antidote-mission"/>
    <x v="0"/>
    <x v="13"/>
  </r>
  <r>
    <s v="u10153516236368700"/>
    <s v="https://www.room.run/he/rooms/antidote-mission"/>
    <x v="6"/>
    <x v="13"/>
  </r>
  <r>
    <s v="u10153066912537600"/>
    <s v="https://www.room.run/he/rooms/antidote-mission"/>
    <x v="1"/>
    <x v="13"/>
  </r>
  <r>
    <s v="u10204583260604100"/>
    <s v="https://www.room.run/he/rooms/antidote-mission"/>
    <x v="2"/>
    <x v="13"/>
  </r>
  <r>
    <s v="u10153427210847800"/>
    <s v="https://www.room.run/he/rooms/antidote-mission"/>
    <x v="4"/>
    <x v="13"/>
  </r>
  <r>
    <s v="u848642818551298"/>
    <s v="https://www.room.run/he/rooms/antidote-mission"/>
    <x v="0"/>
    <x v="13"/>
  </r>
  <r>
    <s v="u10154006328289600"/>
    <s v="https://www.room.run/he/rooms/antidote-mission"/>
    <x v="1"/>
    <x v="13"/>
  </r>
  <r>
    <s v="u1642943462659420"/>
    <s v="https://www.room.run/he/rooms/antidote-mission"/>
    <x v="2"/>
    <x v="13"/>
  </r>
  <r>
    <s v="u941945209181208"/>
    <s v="https://www.room.run/he/rooms/antidote-mission"/>
    <x v="0"/>
    <x v="13"/>
  </r>
  <r>
    <s v="u10153353507569400"/>
    <s v="https://www.room.run/he/rooms/antidote-mission"/>
    <x v="2"/>
    <x v="13"/>
  </r>
  <r>
    <s v="u10206565394600800"/>
    <s v="https://www.room.run/he/rooms/antidote-mission"/>
    <x v="2"/>
    <x v="13"/>
  </r>
  <r>
    <s v="u10207813645445300"/>
    <s v="https://www.room.run/he/rooms/antidote-mission"/>
    <x v="0"/>
    <x v="13"/>
  </r>
  <r>
    <s v="u1013765201968420"/>
    <s v="https://www.room.run/he/rooms/antidote-mission"/>
    <x v="0"/>
    <x v="13"/>
  </r>
  <r>
    <s v="u10203243978860100"/>
    <s v="https://www.room.run/he/rooms/antidote-mission"/>
    <x v="0"/>
    <x v="13"/>
  </r>
  <r>
    <s v="u10153442386821900"/>
    <s v="https://www.room.run/he/rooms/antidote-mission"/>
    <x v="0"/>
    <x v="13"/>
  </r>
  <r>
    <s v="u10155808986850500"/>
    <s v="https://www.room.run/he/rooms/antidote-mission"/>
    <x v="0"/>
    <x v="13"/>
  </r>
  <r>
    <s v="u10207320271832000"/>
    <s v="https://www.room.run/he/rooms/antidote-mission"/>
    <x v="0"/>
    <x v="13"/>
  </r>
  <r>
    <s v="u1008702262486690"/>
    <s v="https://www.room.run/he/rooms/antidote-mission"/>
    <x v="0"/>
    <x v="13"/>
  </r>
  <r>
    <s v="u10153325690044000"/>
    <s v="https://www.room.run/he/rooms/antidote-mission"/>
    <x v="1"/>
    <x v="13"/>
  </r>
  <r>
    <s v="u10204290659374000"/>
    <s v="https://www.room.run/he/rooms/antidote-mission"/>
    <x v="0"/>
    <x v="13"/>
  </r>
  <r>
    <s v="u482100458621250"/>
    <s v="https://www.room.run/he/rooms/antidote-mission"/>
    <x v="0"/>
    <x v="13"/>
  </r>
  <r>
    <s v="u10204354481727600"/>
    <s v="https://www.room.run/he/rooms/antidote-mission"/>
    <x v="1"/>
    <x v="13"/>
  </r>
  <r>
    <s v="u10152816208001700"/>
    <s v="https://www.room.run/he/rooms/antidote-mission"/>
    <x v="0"/>
    <x v="13"/>
  </r>
  <r>
    <s v="u866286630099642"/>
    <s v="https://www.room.run/he/rooms/antidote-mission"/>
    <x v="4"/>
    <x v="13"/>
  </r>
  <r>
    <s v="u10210831947748000"/>
    <s v="https://www.room.run/he/rooms/hangover-eilat"/>
    <x v="2"/>
    <x v="6"/>
  </r>
  <r>
    <s v="u104592470469884"/>
    <s v="https://www.room.run/he/rooms/hangover-eilat"/>
    <x v="0"/>
    <x v="6"/>
  </r>
  <r>
    <s v="u10208147223132100"/>
    <s v="https://www.room.run/he/rooms/hangover-eilat"/>
    <x v="4"/>
    <x v="6"/>
  </r>
  <r>
    <s v="u102285850224387"/>
    <s v="https://www.room.run/he/rooms/hangover-eilat"/>
    <x v="2"/>
    <x v="6"/>
  </r>
  <r>
    <s v="u2162263177120090"/>
    <s v="https://www.room.run/he/rooms/hangover-eilat"/>
    <x v="0"/>
    <x v="10"/>
  </r>
  <r>
    <s v="u2008759745809050"/>
    <s v="https://www.room.run/he/rooms/hangover-eilat"/>
    <x v="0"/>
    <x v="10"/>
  </r>
  <r>
    <s v="u10214949795411100"/>
    <s v="https://www.room.run/he/rooms/hangover-eilat"/>
    <x v="0"/>
    <x v="10"/>
  </r>
  <r>
    <s v="u10215167708560300"/>
    <s v="https://www.room.run/he/rooms/hangover-eilat"/>
    <x v="0"/>
    <x v="10"/>
  </r>
  <r>
    <s v="u10215822343300400"/>
    <s v="https://www.room.run/he/rooms/hangover-eilat"/>
    <x v="0"/>
    <x v="10"/>
  </r>
  <r>
    <s v="u1675227892584480"/>
    <s v="https://www.room.run/he/rooms/hangover-eilat"/>
    <x v="0"/>
    <x v="10"/>
  </r>
  <r>
    <s v="u2233389643341440"/>
    <s v="https://www.room.run/he/rooms/hangover-eilat"/>
    <x v="0"/>
    <x v="10"/>
  </r>
  <r>
    <s v="u10203747424760800"/>
    <s v="https://www.room.run/he/rooms/hangover-eilat"/>
    <x v="0"/>
    <x v="10"/>
  </r>
  <r>
    <s v="u2182361105112480"/>
    <s v="https://www.room.run/he/rooms/hangover-eilat"/>
    <x v="0"/>
    <x v="7"/>
  </r>
  <r>
    <s v="u209580039800792"/>
    <s v="https://www.room.run/he/rooms/hangover-eilat"/>
    <x v="0"/>
    <x v="1"/>
  </r>
  <r>
    <s v="u10216357604030500"/>
    <s v="https://www.room.run/he/rooms/hangover-eilat"/>
    <x v="0"/>
    <x v="1"/>
  </r>
  <r>
    <s v="u1086847428082860"/>
    <s v="https://www.room.run/he/rooms/hangover-eilat"/>
    <x v="1"/>
    <x v="2"/>
  </r>
  <r>
    <s v="u10155951549128600"/>
    <s v="https://www.room.run/he/rooms/hangover-eilat"/>
    <x v="1"/>
    <x v="2"/>
  </r>
  <r>
    <s v="u10215405552555500"/>
    <s v="https://www.room.run/he/rooms/hangover-eilat"/>
    <x v="0"/>
    <x v="3"/>
  </r>
  <r>
    <s v="u2002302676452960"/>
    <s v="https://www.room.run/he/rooms/hangover-eilat"/>
    <x v="0"/>
    <x v="3"/>
  </r>
  <r>
    <s v="u10211720977242600"/>
    <s v="https://www.room.run/he/rooms/hangover-eilat"/>
    <x v="0"/>
    <x v="3"/>
  </r>
  <r>
    <s v="u10200663685830900"/>
    <s v="https://www.room.run/he/rooms/hangover-eilat"/>
    <x v="0"/>
    <x v="11"/>
  </r>
  <r>
    <s v="u1925810594098970"/>
    <s v="https://www.room.run/he/rooms/hangover-eilat"/>
    <x v="0"/>
    <x v="11"/>
  </r>
  <r>
    <s v="u1654058051298910"/>
    <s v="https://www.room.run/he/rooms/hangover-eilat"/>
    <x v="0"/>
    <x v="11"/>
  </r>
  <r>
    <s v="u10215013138863400"/>
    <s v="https://www.room.run/he/rooms/hangover-eilat"/>
    <x v="0"/>
    <x v="4"/>
  </r>
  <r>
    <s v="u10213840478276400"/>
    <s v="https://www.room.run/he/rooms/hangover-eilat"/>
    <x v="0"/>
    <x v="4"/>
  </r>
  <r>
    <s v="u10207837238824300"/>
    <s v="https://www.room.run/he/rooms/amnesia"/>
    <x v="0"/>
    <x v="12"/>
  </r>
  <r>
    <s v="u10154767759609000"/>
    <s v="https://www.room.run/he/rooms/amnesia"/>
    <x v="2"/>
    <x v="2"/>
  </r>
  <r>
    <s v="u10154550948111700"/>
    <s v="https://www.room.run/he/rooms/amnesia"/>
    <x v="0"/>
    <x v="2"/>
  </r>
  <r>
    <s v="u10154485697099700"/>
    <s v="https://www.room.run/he/rooms/amnesia"/>
    <x v="0"/>
    <x v="2"/>
  </r>
  <r>
    <s v="u10155007504278600"/>
    <s v="https://www.room.run/he/rooms/amnesia"/>
    <x v="1"/>
    <x v="2"/>
  </r>
  <r>
    <s v="u10155427125642000"/>
    <s v="https://www.room.run/he/rooms/amnesia"/>
    <x v="0"/>
    <x v="4"/>
  </r>
  <r>
    <s v="u10206651993776800"/>
    <s v="https://www.room.run/he/rooms/amnesia"/>
    <x v="0"/>
    <x v="4"/>
  </r>
  <r>
    <s v="u10153502596240700"/>
    <s v="https://www.room.run/he/rooms/amnesia"/>
    <x v="3"/>
    <x v="5"/>
  </r>
  <r>
    <s v="u794144497378479"/>
    <s v="https://www.room.run/he/rooms/amnesia"/>
    <x v="9"/>
    <x v="0"/>
  </r>
  <r>
    <s v="u10209570228148900"/>
    <s v="https://www.room.run/he/rooms/amnesia"/>
    <x v="7"/>
    <x v="0"/>
  </r>
  <r>
    <s v="u1273995702618190"/>
    <s v="https://www.room.run/he/rooms/amnesia"/>
    <x v="1"/>
    <x v="0"/>
  </r>
  <r>
    <s v="u10153079592916700"/>
    <s v="https://www.room.run/he/rooms/amnesia"/>
    <x v="6"/>
    <x v="0"/>
  </r>
  <r>
    <s v="u10156036065065300"/>
    <s v="https://www.room.run/he/rooms/amnesia"/>
    <x v="6"/>
    <x v="0"/>
  </r>
  <r>
    <s v="u10153361431371000"/>
    <s v="https://www.room.run/he/rooms/amnesia"/>
    <x v="1"/>
    <x v="0"/>
  </r>
  <r>
    <s v="u10153573490479800"/>
    <s v="https://www.room.run/he/rooms/amnesia"/>
    <x v="3"/>
    <x v="0"/>
  </r>
  <r>
    <s v="u10203423249740400"/>
    <s v="https://www.room.run/he/rooms/amnesia"/>
    <x v="0"/>
    <x v="0"/>
  </r>
  <r>
    <s v="u10210494182377100"/>
    <s v="https://www.room.run/he/rooms/amnesia"/>
    <x v="2"/>
    <x v="0"/>
  </r>
  <r>
    <s v="u1635866170040940"/>
    <s v="https://www.room.run/he/rooms/amnesia"/>
    <x v="1"/>
    <x v="0"/>
  </r>
  <r>
    <s v="u1153373498049230"/>
    <s v="https://www.room.run/he/rooms/amnesia"/>
    <x v="0"/>
    <x v="0"/>
  </r>
  <r>
    <s v="u10206802259213300"/>
    <s v="https://www.room.run/he/rooms/amnesia"/>
    <x v="0"/>
    <x v="0"/>
  </r>
  <r>
    <s v="u942334605803702"/>
    <s v="https://www.room.run/he/rooms/amnesia"/>
    <x v="1"/>
    <x v="0"/>
  </r>
  <r>
    <s v="u102285850224387"/>
    <s v="https://www.room.run/he/rooms/amnesia"/>
    <x v="0"/>
    <x v="0"/>
  </r>
  <r>
    <s v="u1147472298654060"/>
    <s v="https://www.room.run/he/rooms/amnesia"/>
    <x v="4"/>
    <x v="0"/>
  </r>
  <r>
    <s v="u1311543492194060"/>
    <s v="https://www.room.run/he/rooms/amnesia"/>
    <x v="0"/>
    <x v="0"/>
  </r>
  <r>
    <s v="u10211212700025800"/>
    <s v="https://www.room.run/he/rooms/amnesia"/>
    <x v="0"/>
    <x v="0"/>
  </r>
  <r>
    <s v="u10155087574939700"/>
    <s v="https://www.room.run/he/rooms/amnesia"/>
    <x v="0"/>
    <x v="0"/>
  </r>
  <r>
    <s v="u10155093602939000"/>
    <s v="https://www.room.run/he/rooms/amnesia"/>
    <x v="0"/>
    <x v="0"/>
  </r>
  <r>
    <s v="u10211880240698200"/>
    <s v="https://www.room.run/he/rooms/amnesia"/>
    <x v="0"/>
    <x v="12"/>
  </r>
  <r>
    <s v="u10155061562829700"/>
    <s v="https://www.room.run/he/rooms/amnesia"/>
    <x v="0"/>
    <x v="12"/>
  </r>
  <r>
    <s v="u10153532228601700"/>
    <s v="https://www.room.run/he/rooms/amnesia"/>
    <x v="5"/>
    <x v="12"/>
  </r>
  <r>
    <s v="u10207656911836200"/>
    <s v="https://www.room.run/he/rooms/amnesia"/>
    <x v="0"/>
    <x v="12"/>
  </r>
  <r>
    <s v="u10153990670490700"/>
    <s v="https://www.room.run/he/rooms/amnesia"/>
    <x v="0"/>
    <x v="12"/>
  </r>
  <r>
    <s v="u10154255022894300"/>
    <s v="https://www.room.run/he/rooms/amnesia"/>
    <x v="0"/>
    <x v="12"/>
  </r>
  <r>
    <s v="u10210632338823200"/>
    <s v="https://www.room.run/he/rooms/amnesia"/>
    <x v="0"/>
    <x v="12"/>
  </r>
  <r>
    <s v="u1796716727259230"/>
    <s v="https://www.room.run/he/rooms/amnesia"/>
    <x v="0"/>
    <x v="12"/>
  </r>
  <r>
    <s v="u10207860473682500"/>
    <s v="https://www.room.run/he/rooms/amnesia"/>
    <x v="1"/>
    <x v="12"/>
  </r>
  <r>
    <s v="u1412825592078220"/>
    <s v="https://www.room.run/he/rooms/amnesia"/>
    <x v="0"/>
    <x v="12"/>
  </r>
  <r>
    <s v="u10203243978860100"/>
    <s v="https://www.room.run/he/rooms/amnesia"/>
    <x v="0"/>
    <x v="12"/>
  </r>
  <r>
    <s v="u10206565394600800"/>
    <s v="https://www.room.run/he/rooms/amnesia"/>
    <x v="1"/>
    <x v="12"/>
  </r>
  <r>
    <s v="u1344204588923070"/>
    <s v="https://www.room.run/he/rooms/amnesia"/>
    <x v="0"/>
    <x v="12"/>
  </r>
  <r>
    <s v="u10207722301555100"/>
    <s v="https://www.room.run/he/rooms/amnesia"/>
    <x v="0"/>
    <x v="12"/>
  </r>
  <r>
    <s v="u10208032154826200"/>
    <s v="https://www.room.run/he/rooms/amnesia"/>
    <x v="0"/>
    <x v="12"/>
  </r>
  <r>
    <s v="u10208796941825300"/>
    <s v="https://www.room.run/he/rooms/amnesia"/>
    <x v="0"/>
    <x v="12"/>
  </r>
  <r>
    <s v="u10206298809207500"/>
    <s v="https://www.room.run/he/rooms/amnesia"/>
    <x v="4"/>
    <x v="12"/>
  </r>
  <r>
    <s v="u1130286343657950"/>
    <s v="https://www.room.run/he/rooms/amnesia"/>
    <x v="4"/>
    <x v="12"/>
  </r>
  <r>
    <s v="u10152816208001700"/>
    <s v="https://www.room.run/he/rooms/amnesia"/>
    <x v="0"/>
    <x v="12"/>
  </r>
  <r>
    <s v="u10210607930665300"/>
    <s v="https://www.room.run/he/rooms/amnesia"/>
    <x v="0"/>
    <x v="12"/>
  </r>
  <r>
    <s v="u10209720784628600"/>
    <s v="https://www.room.run/he/rooms/amnesia"/>
    <x v="0"/>
    <x v="12"/>
  </r>
  <r>
    <s v="u10154456108062900"/>
    <s v="https://www.room.run/he/rooms/amnesia"/>
    <x v="4"/>
    <x v="12"/>
  </r>
  <r>
    <s v="u10157012678040300"/>
    <s v="https://www.room.run/he/rooms/amnesia"/>
    <x v="4"/>
    <x v="12"/>
  </r>
  <r>
    <s v="u10211656880797100"/>
    <s v="https://www.room.run/he/rooms/amnesia"/>
    <x v="0"/>
    <x v="12"/>
  </r>
  <r>
    <s v="u10153347384652800"/>
    <s v="https://www.room.run/he/rooms/amnesia"/>
    <x v="0"/>
    <x v="12"/>
  </r>
  <r>
    <s v="u10153646745206300"/>
    <s v="https://www.room.run/he/rooms/amnesia"/>
    <x v="0"/>
    <x v="12"/>
  </r>
  <r>
    <s v="u935261059867929"/>
    <s v="https://www.room.run/he/rooms/amnesia"/>
    <x v="4"/>
    <x v="12"/>
  </r>
  <r>
    <s v="u10204290659374000"/>
    <s v="https://www.room.run/he/rooms/amnesia"/>
    <x v="0"/>
    <x v="12"/>
  </r>
  <r>
    <s v="u1434530193230650"/>
    <s v="https://www.room.run/he/rooms/hangover"/>
    <x v="0"/>
    <x v="12"/>
  </r>
  <r>
    <s v="u10157012678040300"/>
    <s v="https://www.room.run/he/rooms/hangover"/>
    <x v="0"/>
    <x v="12"/>
  </r>
  <r>
    <s v="u10211529680773000"/>
    <s v="https://www.room.run/he/rooms/hangover"/>
    <x v="4"/>
    <x v="7"/>
  </r>
  <r>
    <s v="u1551176661585490"/>
    <s v="https://www.room.run/he/rooms/hangover"/>
    <x v="0"/>
    <x v="7"/>
  </r>
  <r>
    <s v="u10160377990725500"/>
    <s v="https://www.room.run/he/rooms/hangover"/>
    <x v="0"/>
    <x v="8"/>
  </r>
  <r>
    <s v="u10208882537378900"/>
    <s v="https://www.room.run/he/rooms/hangover"/>
    <x v="0"/>
    <x v="8"/>
  </r>
  <r>
    <s v="u10210570946620700"/>
    <s v="https://www.room.run/he/rooms/hangover"/>
    <x v="0"/>
    <x v="2"/>
  </r>
  <r>
    <s v="u10154767759609000"/>
    <s v="https://www.room.run/he/rooms/hangover"/>
    <x v="4"/>
    <x v="2"/>
  </r>
  <r>
    <s v="u1457414821007740"/>
    <s v="https://www.room.run/he/rooms/hangover"/>
    <x v="0"/>
    <x v="2"/>
  </r>
  <r>
    <s v="u2177695112241470"/>
    <s v="https://www.room.run/he/rooms/hangover"/>
    <x v="4"/>
    <x v="2"/>
  </r>
  <r>
    <s v="u1265236413615330"/>
    <s v="https://www.room.run/he/rooms/hangover"/>
    <x v="2"/>
    <x v="3"/>
  </r>
  <r>
    <s v="u10204066097128000"/>
    <s v="https://www.room.run/he/rooms/hangover"/>
    <x v="0"/>
    <x v="3"/>
  </r>
  <r>
    <s v="u1780799595284670"/>
    <s v="https://www.room.run/he/rooms/hangover"/>
    <x v="0"/>
    <x v="3"/>
  </r>
  <r>
    <s v="u1847392205280630"/>
    <s v="https://www.room.run/he/rooms/hangover"/>
    <x v="0"/>
    <x v="3"/>
  </r>
  <r>
    <s v="u10208993102609400"/>
    <s v="https://www.room.run/he/rooms/hangover"/>
    <x v="0"/>
    <x v="5"/>
  </r>
  <r>
    <s v="u10155313037489600"/>
    <s v="https://www.room.run/he/rooms/hangover"/>
    <x v="0"/>
    <x v="0"/>
  </r>
  <r>
    <s v="u10205486698661500"/>
    <s v="https://www.room.run/he/rooms/hangover"/>
    <x v="0"/>
    <x v="0"/>
  </r>
  <r>
    <s v="u1153373498049230"/>
    <s v="https://www.room.run/he/rooms/hangover"/>
    <x v="0"/>
    <x v="0"/>
  </r>
  <r>
    <s v="u10209791364246600"/>
    <s v="https://www.room.run/he/rooms/hangover"/>
    <x v="0"/>
    <x v="0"/>
  </r>
  <r>
    <s v="u10212017022770700"/>
    <s v="https://www.room.run/he/rooms/hangover"/>
    <x v="0"/>
    <x v="0"/>
  </r>
  <r>
    <s v="u10208536916994300"/>
    <s v="https://www.room.run/he/rooms/hangover"/>
    <x v="0"/>
    <x v="12"/>
  </r>
  <r>
    <s v="u10155357927000100"/>
    <s v="https://www.room.run/he/rooms/hangover"/>
    <x v="0"/>
    <x v="12"/>
  </r>
  <r>
    <s v="u114485559034735"/>
    <s v="https://www.room.run/he/rooms/hangover"/>
    <x v="4"/>
    <x v="12"/>
  </r>
  <r>
    <s v="u1146795398687620"/>
    <s v="https://www.room.run/he/rooms/hangover"/>
    <x v="0"/>
    <x v="12"/>
  </r>
  <r>
    <s v="u10153764233493400"/>
    <s v="https://www.room.run/he/rooms/hangover"/>
    <x v="0"/>
    <x v="12"/>
  </r>
  <r>
    <s v="u1152375191490740"/>
    <s v="https://www.room.run/he/rooms/hangover"/>
    <x v="0"/>
    <x v="12"/>
  </r>
  <r>
    <s v="u10153573490479800"/>
    <s v="https://www.room.run/he/rooms/hangover"/>
    <x v="4"/>
    <x v="12"/>
  </r>
  <r>
    <s v="u10208610136432200"/>
    <s v="https://www.room.run/he/rooms/hangover"/>
    <x v="1"/>
    <x v="6"/>
  </r>
  <r>
    <s v="u1761753510516800"/>
    <s v="https://www.room.run/he/rooms/hangover"/>
    <x v="7"/>
    <x v="6"/>
  </r>
  <r>
    <s v="u10208239670810600"/>
    <s v="https://www.room.run/he/rooms/hangover"/>
    <x v="1"/>
    <x v="6"/>
  </r>
  <r>
    <s v="u1456561831023230"/>
    <s v="https://www.room.run/he/rooms/hangover"/>
    <x v="9"/>
    <x v="10"/>
  </r>
  <r>
    <s v="u10154485697099700"/>
    <s v="https://www.room.run/he/rooms/hangover"/>
    <x v="4"/>
    <x v="10"/>
  </r>
  <r>
    <s v="u10156355662232000"/>
    <s v="https://www.room.run/he/rooms/hangover"/>
    <x v="2"/>
    <x v="8"/>
  </r>
  <r>
    <s v="u109511256562305"/>
    <s v="https://www.room.run/he/rooms/hangover"/>
    <x v="1"/>
    <x v="1"/>
  </r>
  <r>
    <s v="u10215278168164600"/>
    <s v="https://www.room.run/he/rooms/hangover"/>
    <x v="0"/>
    <x v="3"/>
  </r>
  <r>
    <s v="u10209221055100300"/>
    <s v="https://www.room.run/he/rooms/hangover"/>
    <x v="2"/>
    <x v="3"/>
  </r>
  <r>
    <s v="u10207784774755000"/>
    <s v="https://www.room.run/he/rooms/hangover"/>
    <x v="3"/>
    <x v="4"/>
  </r>
  <r>
    <s v="u10213731848037800"/>
    <s v="https://www.room.run/he/rooms/hangover"/>
    <x v="2"/>
    <x v="4"/>
  </r>
  <r>
    <s v="u10212311486403600"/>
    <s v="https://www.room.run/he/rooms/hangover"/>
    <x v="1"/>
    <x v="5"/>
  </r>
  <r>
    <s v="u1375369412557360"/>
    <s v="https://www.room.run/he/rooms/hangover"/>
    <x v="9"/>
    <x v="5"/>
  </r>
  <r>
    <s v="u117114652380557"/>
    <s v="https://www.room.run/he/rooms/hangover"/>
    <x v="4"/>
    <x v="0"/>
  </r>
  <r>
    <s v="u10211398226424900"/>
    <s v="https://www.room.run/he/rooms/hangover"/>
    <x v="3"/>
    <x v="0"/>
  </r>
  <r>
    <s v="u1311543492194060"/>
    <s v="https://www.room.run/he/rooms/hangover"/>
    <x v="1"/>
    <x v="0"/>
  </r>
  <r>
    <s v="u1257052114318960"/>
    <s v="https://www.room.run/he/rooms/hangover"/>
    <x v="3"/>
    <x v="0"/>
  </r>
  <r>
    <s v="u10154875049031400"/>
    <s v="https://www.room.run/he/rooms/hangover"/>
    <x v="0"/>
    <x v="0"/>
  </r>
  <r>
    <s v="u10153794978227800"/>
    <s v="https://www.room.run/he/rooms/hangover"/>
    <x v="3"/>
    <x v="0"/>
  </r>
  <r>
    <s v="u10209654562108100"/>
    <s v="https://www.room.run/he/rooms/hangover"/>
    <x v="1"/>
    <x v="0"/>
  </r>
  <r>
    <s v="u10155680553418100"/>
    <s v="https://www.room.run/he/rooms/hangover"/>
    <x v="1"/>
    <x v="0"/>
  </r>
  <r>
    <s v="u10209425699751800"/>
    <s v="https://www.room.run/he/rooms/hangover"/>
    <x v="2"/>
    <x v="0"/>
  </r>
  <r>
    <s v="u10208212963356700"/>
    <s v="https://www.room.run/he/rooms/hangover"/>
    <x v="4"/>
    <x v="0"/>
  </r>
  <r>
    <s v="u1273995702618190"/>
    <s v="https://www.room.run/he/rooms/hangover"/>
    <x v="2"/>
    <x v="0"/>
  </r>
  <r>
    <s v="u10210487828286200"/>
    <s v="https://www.room.run/he/rooms/hangover"/>
    <x v="2"/>
    <x v="0"/>
  </r>
  <r>
    <s v="u10205334425195100"/>
    <s v="https://www.room.run/he/rooms/hangover"/>
    <x v="5"/>
    <x v="0"/>
  </r>
  <r>
    <s v="u194164047753883"/>
    <s v="https://www.room.run/he/rooms/hangover"/>
    <x v="4"/>
    <x v="0"/>
  </r>
  <r>
    <s v="u10155511450168700"/>
    <s v="https://www.room.run/he/rooms/hangover"/>
    <x v="4"/>
    <x v="0"/>
  </r>
  <r>
    <s v="u10155485879119000"/>
    <s v="https://www.room.run/he/rooms/hangover"/>
    <x v="3"/>
    <x v="0"/>
  </r>
  <r>
    <s v="u10202448595012300"/>
    <s v="https://www.room.run/he/rooms/hangover"/>
    <x v="1"/>
    <x v="0"/>
  </r>
  <r>
    <s v="u10153079592916700"/>
    <s v="https://www.room.run/he/rooms/hangover"/>
    <x v="1"/>
    <x v="0"/>
  </r>
  <r>
    <s v="u10212178372515300"/>
    <s v="https://www.room.run/he/rooms/hangover"/>
    <x v="6"/>
    <x v="0"/>
  </r>
  <r>
    <s v="u10209762994533400"/>
    <s v="https://www.room.run/he/rooms/hangover"/>
    <x v="2"/>
    <x v="0"/>
  </r>
  <r>
    <s v="u1306821196053010"/>
    <s v="https://www.room.run/he/rooms/hangover"/>
    <x v="3"/>
    <x v="0"/>
  </r>
  <r>
    <s v="u10207462240847300"/>
    <s v="https://www.room.run/he/rooms/hangover"/>
    <x v="3"/>
    <x v="0"/>
  </r>
  <r>
    <s v="u10157330753000000"/>
    <s v="https://www.room.run/he/rooms/hangover"/>
    <x v="1"/>
    <x v="0"/>
  </r>
  <r>
    <s v="u10205171072636300"/>
    <s v="https://www.room.run/he/rooms/hangover"/>
    <x v="5"/>
    <x v="0"/>
  </r>
  <r>
    <s v="u10212070920945300"/>
    <s v="https://www.room.run/he/rooms/hangover"/>
    <x v="0"/>
    <x v="0"/>
  </r>
  <r>
    <s v="u10206263411565900"/>
    <s v="https://www.room.run/he/rooms/hangover"/>
    <x v="1"/>
    <x v="0"/>
  </r>
  <r>
    <s v="u10153347410945100"/>
    <s v="https://www.room.run/he/rooms/hangover"/>
    <x v="1"/>
    <x v="0"/>
  </r>
  <r>
    <s v="u1538283489797330"/>
    <s v="https://www.room.run/he/rooms/hangover"/>
    <x v="3"/>
    <x v="12"/>
  </r>
  <r>
    <s v="u10154550948111700"/>
    <s v="https://www.room.run/he/rooms/hangover"/>
    <x v="7"/>
    <x v="12"/>
  </r>
  <r>
    <s v="u10207860473682500"/>
    <s v="https://www.room.run/he/rooms/hangover"/>
    <x v="2"/>
    <x v="12"/>
  </r>
  <r>
    <s v="u10154469654319600"/>
    <s v="https://www.room.run/he/rooms/hangover"/>
    <x v="2"/>
    <x v="12"/>
  </r>
  <r>
    <s v="u10153844676017900"/>
    <s v="https://www.room.run/he/rooms/hangover"/>
    <x v="3"/>
    <x v="12"/>
  </r>
  <r>
    <s v="u10153959565159500"/>
    <s v="https://www.room.run/he/rooms/hangover"/>
    <x v="2"/>
    <x v="12"/>
  </r>
  <r>
    <s v="u10154937991252500"/>
    <s v="https://www.room.run/he/rooms/hangover"/>
    <x v="1"/>
    <x v="12"/>
  </r>
  <r>
    <s v="u10205330488491700"/>
    <s v="https://www.room.run/he/rooms/hangover"/>
    <x v="3"/>
    <x v="12"/>
  </r>
  <r>
    <s v="u10154841368451800"/>
    <s v="https://www.room.run/he/rooms/hangover"/>
    <x v="2"/>
    <x v="12"/>
  </r>
  <r>
    <s v="u1335927579773710"/>
    <s v="https://www.room.run/he/rooms/hangover"/>
    <x v="1"/>
    <x v="12"/>
  </r>
  <r>
    <s v="u1323060064403100"/>
    <s v="https://www.room.run/he/rooms/hangover"/>
    <x v="3"/>
    <x v="12"/>
  </r>
  <r>
    <s v="u10157377247335200"/>
    <s v="https://www.room.run/he/rooms/hangover"/>
    <x v="1"/>
    <x v="12"/>
  </r>
  <r>
    <s v="u10154451175622000"/>
    <s v="https://www.room.run/he/rooms/hangover"/>
    <x v="4"/>
    <x v="12"/>
  </r>
  <r>
    <s v="u10153944481832800"/>
    <s v="https://www.room.run/he/rooms/hangover"/>
    <x v="1"/>
    <x v="12"/>
  </r>
  <r>
    <s v="u10154229275848100"/>
    <s v="https://www.room.run/he/rooms/hangover"/>
    <x v="2"/>
    <x v="12"/>
  </r>
  <r>
    <s v="u10153837342813300"/>
    <s v="https://www.room.run/he/rooms/hangover"/>
    <x v="4"/>
    <x v="12"/>
  </r>
  <r>
    <s v="u10210706979814300"/>
    <s v="https://www.room.run/he/rooms/hangover"/>
    <x v="4"/>
    <x v="12"/>
  </r>
  <r>
    <s v="u10209875677389500"/>
    <s v="https://www.room.run/he/rooms/hangover"/>
    <x v="9"/>
    <x v="12"/>
  </r>
  <r>
    <s v="u915068731865365"/>
    <s v="https://www.room.run/he/rooms/hangover"/>
    <x v="0"/>
    <x v="12"/>
  </r>
  <r>
    <s v="u616538705221650"/>
    <s v="https://www.room.run/he/rooms/hangover"/>
    <x v="2"/>
    <x v="12"/>
  </r>
  <r>
    <s v="u129280257480730"/>
    <s v="https://www.room.run/he/rooms/hangover"/>
    <x v="1"/>
    <x v="12"/>
  </r>
  <r>
    <s v="u1311639078863940"/>
    <s v="https://www.room.run/he/rooms/hangover"/>
    <x v="4"/>
    <x v="12"/>
  </r>
  <r>
    <s v="u10207138633196800"/>
    <s v="https://www.room.run/he/rooms/hangover"/>
    <x v="6"/>
    <x v="12"/>
  </r>
  <r>
    <s v="u10154135657748400"/>
    <s v="https://www.room.run/he/rooms/hangover"/>
    <x v="4"/>
    <x v="12"/>
  </r>
  <r>
    <s v="u10153611354652400"/>
    <s v="https://www.room.run/he/rooms/hangover"/>
    <x v="4"/>
    <x v="12"/>
  </r>
  <r>
    <s v="u10154074236563200"/>
    <s v="https://www.room.run/he/rooms/hangover"/>
    <x v="1"/>
    <x v="12"/>
  </r>
  <r>
    <s v="u10207400287946100"/>
    <s v="https://www.room.run/he/rooms/hangover"/>
    <x v="2"/>
    <x v="12"/>
  </r>
  <r>
    <s v="u917555178290534"/>
    <s v="https://www.room.run/he/rooms/hangover"/>
    <x v="1"/>
    <x v="12"/>
  </r>
  <r>
    <s v="u130852453933572"/>
    <s v="https://www.room.run/he/rooms/hangover"/>
    <x v="2"/>
    <x v="12"/>
  </r>
  <r>
    <s v="u10210486901951300"/>
    <s v="https://www.room.run/he/rooms/hangover"/>
    <x v="0"/>
    <x v="12"/>
  </r>
  <r>
    <s v="u794144497378479"/>
    <s v="https://www.room.run/he/rooms/hangover"/>
    <x v="1"/>
    <x v="12"/>
  </r>
  <r>
    <s v="u10157264827840600"/>
    <s v="https://www.room.run/he/rooms/hangover"/>
    <x v="0"/>
    <x v="12"/>
  </r>
  <r>
    <s v="u116717305443956"/>
    <s v="https://www.room.run/he/rooms/hangover"/>
    <x v="2"/>
    <x v="12"/>
  </r>
  <r>
    <s v="u1185587998130720"/>
    <s v="https://www.room.run/he/rooms/hangover"/>
    <x v="2"/>
    <x v="12"/>
  </r>
  <r>
    <s v="u10153945528497300"/>
    <s v="https://www.room.run/he/rooms/hangover"/>
    <x v="4"/>
    <x v="12"/>
  </r>
  <r>
    <s v="u10153121843725200"/>
    <s v="https://www.room.run/he/rooms/hangover"/>
    <x v="2"/>
    <x v="12"/>
  </r>
  <r>
    <s v="u942334605803702"/>
    <s v="https://www.room.run/he/rooms/hangover"/>
    <x v="0"/>
    <x v="12"/>
  </r>
  <r>
    <s v="u10154010774139800"/>
    <s v="https://www.room.run/he/rooms/hangover"/>
    <x v="1"/>
    <x v="12"/>
  </r>
  <r>
    <s v="u10208907490857600"/>
    <s v="https://www.room.run/he/rooms/hangover"/>
    <x v="1"/>
    <x v="12"/>
  </r>
  <r>
    <s v="u10208591591041400"/>
    <s v="https://www.room.run/he/rooms/hangover"/>
    <x v="6"/>
    <x v="12"/>
  </r>
  <r>
    <s v="u10204354481727600"/>
    <s v="https://www.room.run/he/rooms/hangover"/>
    <x v="4"/>
    <x v="12"/>
  </r>
  <r>
    <s v="u907748899319916"/>
    <s v="https://www.room.run/he/rooms/hangover"/>
    <x v="4"/>
    <x v="12"/>
  </r>
  <r>
    <s v="u10153455471874100"/>
    <s v="https://www.room.run/he/rooms/hangover"/>
    <x v="1"/>
    <x v="12"/>
  </r>
  <r>
    <s v="u10207621709474700"/>
    <s v="https://www.room.run/he/rooms/hangover"/>
    <x v="0"/>
    <x v="12"/>
  </r>
  <r>
    <s v="u946423395378791"/>
    <s v="https://www.room.run/he/rooms/hangover"/>
    <x v="4"/>
    <x v="12"/>
  </r>
  <r>
    <s v="u1122442364468060"/>
    <s v="https://www.room.run/he/rooms/hangover"/>
    <x v="0"/>
    <x v="12"/>
  </r>
  <r>
    <s v="u10206298809207500"/>
    <s v="https://www.room.run/he/rooms/hangover"/>
    <x v="1"/>
    <x v="12"/>
  </r>
  <r>
    <s v="u10154494339329100"/>
    <s v="https://www.room.run/he/rooms/hangover"/>
    <x v="0"/>
    <x v="12"/>
  </r>
  <r>
    <s v="u10153780793420700"/>
    <s v="https://www.room.run/he/rooms/hangover"/>
    <x v="0"/>
    <x v="12"/>
  </r>
  <r>
    <s v="u10206565394600800"/>
    <s v="https://www.room.run/he/rooms/hangover"/>
    <x v="4"/>
    <x v="12"/>
  </r>
  <r>
    <s v="u10206991362449200"/>
    <s v="https://www.room.run/he/rooms/hangover"/>
    <x v="0"/>
    <x v="12"/>
  </r>
  <r>
    <s v="u827023830750766"/>
    <s v="https://www.room.run/he/rooms/hangover"/>
    <x v="4"/>
    <x v="12"/>
  </r>
  <r>
    <s v="u10209701994617200"/>
    <s v="https://www.room.run/he/rooms/hangover"/>
    <x v="0"/>
    <x v="12"/>
  </r>
  <r>
    <s v="u10153748200500800"/>
    <s v="https://www.room.run/he/rooms/hangover"/>
    <x v="0"/>
    <x v="12"/>
  </r>
  <r>
    <s v="u935261059867929"/>
    <s v="https://www.room.run/he/rooms/hangover"/>
    <x v="4"/>
    <x v="12"/>
  </r>
  <r>
    <s v="u10154214825877300"/>
    <s v="https://www.room.run/he/rooms/hangover"/>
    <x v="0"/>
    <x v="12"/>
  </r>
  <r>
    <s v="u1125772047455400"/>
    <s v="https://www.room.run/he/rooms/hangover"/>
    <x v="0"/>
    <x v="12"/>
  </r>
  <r>
    <s v="u10209713759590700"/>
    <s v="https://www.room.run/he/rooms/hangover"/>
    <x v="0"/>
    <x v="12"/>
  </r>
  <r>
    <s v="u1355248014504920"/>
    <s v="https://www.room.run/he/rooms/hangover"/>
    <x v="0"/>
    <x v="12"/>
  </r>
  <r>
    <s v="u10209235100217100"/>
    <s v="https://www.room.run/he/rooms/hangover"/>
    <x v="4"/>
    <x v="12"/>
  </r>
  <r>
    <s v="u10209152011173000"/>
    <s v="https://www.room.run/he/rooms/hangover"/>
    <x v="0"/>
    <x v="12"/>
  </r>
  <r>
    <s v="u10209586936087600"/>
    <s v="https://www.room.run/he/rooms/hangover"/>
    <x v="0"/>
    <x v="12"/>
  </r>
  <r>
    <s v="u10153834957168100"/>
    <s v="https://www.room.run/he/rooms/hangover"/>
    <x v="0"/>
    <x v="12"/>
  </r>
  <r>
    <s v="u10153773824103300"/>
    <s v="https://www.room.run/he/rooms/hangover"/>
    <x v="0"/>
    <x v="12"/>
  </r>
  <r>
    <s v="u10209538707446500"/>
    <s v="https://www.room.run/he/rooms/hangover"/>
    <x v="0"/>
    <x v="12"/>
  </r>
  <r>
    <s v="u10154270695909200"/>
    <s v="https://www.room.run/he/rooms/hangover"/>
    <x v="0"/>
    <x v="12"/>
  </r>
  <r>
    <s v="u10204954564023900"/>
    <s v="https://www.room.run/he/rooms/hangover"/>
    <x v="0"/>
    <x v="12"/>
  </r>
  <r>
    <s v="u10209587681389800"/>
    <s v="https://www.room.run/he/rooms/hangover"/>
    <x v="0"/>
    <x v="12"/>
  </r>
  <r>
    <s v="u10208981011776300"/>
    <s v="https://www.room.run/he/rooms/hangover"/>
    <x v="0"/>
    <x v="12"/>
  </r>
  <r>
    <s v="u10208638388090400"/>
    <s v="https://www.room.run/he/rooms/hangover"/>
    <x v="0"/>
    <x v="12"/>
  </r>
  <r>
    <s v="u10210708055804000"/>
    <s v="https://www.room.run/he/rooms/hangover"/>
    <x v="4"/>
    <x v="12"/>
  </r>
  <r>
    <s v="u10154372838324600"/>
    <s v="https://www.room.run/he/rooms/hangover"/>
    <x v="0"/>
    <x v="12"/>
  </r>
  <r>
    <s v="u10153589090106900"/>
    <s v="https://www.room.run/he/rooms/hangover"/>
    <x v="0"/>
    <x v="12"/>
  </r>
  <r>
    <s v="u10154339627214900"/>
    <s v="https://www.room.run/he/rooms/hangover"/>
    <x v="0"/>
    <x v="12"/>
  </r>
  <r>
    <s v="u10200663685830900"/>
    <s v="https://www.room.run/he/rooms/hangover"/>
    <x v="0"/>
    <x v="13"/>
  </r>
  <r>
    <s v="u10203423249740400"/>
    <s v="https://www.room.run/he/rooms/alcatraz"/>
    <x v="0"/>
    <x v="12"/>
  </r>
  <r>
    <s v="u10154372916818000"/>
    <s v="https://www.room.run/he/rooms/alcatraz"/>
    <x v="4"/>
    <x v="12"/>
  </r>
  <r>
    <s v="u10155230995500200"/>
    <s v="https://www.room.run/he/rooms/alcatraz"/>
    <x v="0"/>
    <x v="12"/>
  </r>
  <r>
    <s v="u10208084773569900"/>
    <s v="https://www.room.run/he/rooms/alcatraz"/>
    <x v="4"/>
    <x v="12"/>
  </r>
  <r>
    <s v="u10207980661618400"/>
    <s v="https://www.room.run/he/rooms/alcatraz"/>
    <x v="4"/>
    <x v="13"/>
  </r>
  <r>
    <s v="u10153488339457100"/>
    <s v="https://www.room.run/he/rooms/alcatraz"/>
    <x v="0"/>
    <x v="13"/>
  </r>
  <r>
    <s v="u10206341404567000"/>
    <s v="https://www.room.run/he/rooms/alcatraz"/>
    <x v="0"/>
    <x v="13"/>
  </r>
  <r>
    <s v="u964336137035687"/>
    <s v="https://www.room.run/he/rooms/alcatraz"/>
    <x v="0"/>
    <x v="0"/>
  </r>
  <r>
    <s v="u10210134942027100"/>
    <s v="https://www.room.run/he/rooms/alcatraz"/>
    <x v="4"/>
    <x v="0"/>
  </r>
  <r>
    <s v="u10213198556584800"/>
    <s v="https://www.room.run/he/rooms/alcatraz"/>
    <x v="4"/>
    <x v="0"/>
  </r>
  <r>
    <s v="u113676445780663"/>
    <s v="https://www.room.run/he/rooms/alcatraz"/>
    <x v="4"/>
    <x v="0"/>
  </r>
  <r>
    <s v="u104212700065104"/>
    <s v="https://www.room.run/he/rooms/alcatraz"/>
    <x v="0"/>
    <x v="0"/>
  </r>
  <r>
    <s v="u113922559074233"/>
    <s v="https://www.room.run/he/rooms/alcatraz"/>
    <x v="0"/>
    <x v="0"/>
  </r>
  <r>
    <s v="u1003444043092910"/>
    <s v="https://www.room.run/he/rooms/alcatraz"/>
    <x v="0"/>
    <x v="12"/>
  </r>
  <r>
    <s v="u10210866271633900"/>
    <s v="https://www.room.run/he/rooms/alcatraz"/>
    <x v="0"/>
    <x v="12"/>
  </r>
  <r>
    <s v="u136437246825592"/>
    <s v="https://www.room.run/he/rooms/alcatraz"/>
    <x v="4"/>
    <x v="12"/>
  </r>
  <r>
    <s v="u203306026788106"/>
    <s v="https://www.room.run/he/rooms/alcatraz"/>
    <x v="0"/>
    <x v="12"/>
  </r>
  <r>
    <s v="u1368736769816960"/>
    <s v="https://www.room.run/he/rooms/alcatraz"/>
    <x v="0"/>
    <x v="12"/>
  </r>
  <r>
    <s v="u1268354649873690"/>
    <s v="https://www.room.run/he/rooms/alcatraz"/>
    <x v="0"/>
    <x v="12"/>
  </r>
  <r>
    <s v="u10209875677389500"/>
    <s v="https://www.room.run/he/rooms/alcatraz"/>
    <x v="4"/>
    <x v="12"/>
  </r>
  <r>
    <s v="u1434530193230650"/>
    <s v="https://www.room.run/he/rooms/alcatraz"/>
    <x v="4"/>
    <x v="12"/>
  </r>
  <r>
    <s v="u1112487962158060"/>
    <s v="https://www.room.run/he/rooms/alcatraz"/>
    <x v="4"/>
    <x v="12"/>
  </r>
  <r>
    <s v="u1231722470182050"/>
    <s v="https://www.room.run/he/rooms/alcatraz"/>
    <x v="8"/>
    <x v="12"/>
  </r>
  <r>
    <s v="u10154135657748400"/>
    <s v="https://www.room.run/he/rooms/alcatraz"/>
    <x v="3"/>
    <x v="12"/>
  </r>
  <r>
    <s v="u130809020706774"/>
    <s v="https://www.room.run/he/rooms/alcatraz"/>
    <x v="0"/>
    <x v="12"/>
  </r>
  <r>
    <s v="u10157370033015200"/>
    <s v="https://www.room.run/he/rooms/alcatraz"/>
    <x v="4"/>
    <x v="12"/>
  </r>
  <r>
    <s v="u10209869540074500"/>
    <s v="https://www.room.run/he/rooms/alcatraz"/>
    <x v="4"/>
    <x v="12"/>
  </r>
  <r>
    <s v="u10209640856566000"/>
    <s v="https://www.room.run/he/rooms/alcatraz"/>
    <x v="0"/>
    <x v="12"/>
  </r>
  <r>
    <s v="u10201505293911600"/>
    <s v="https://www.room.run/he/rooms/alcatraz"/>
    <x v="4"/>
    <x v="12"/>
  </r>
  <r>
    <s v="u10154775549018000"/>
    <s v="https://www.room.run/he/rooms/alcatraz"/>
    <x v="0"/>
    <x v="12"/>
  </r>
  <r>
    <s v="u1327667000593110"/>
    <s v="https://www.room.run/he/rooms/alcatraz"/>
    <x v="0"/>
    <x v="12"/>
  </r>
  <r>
    <s v="u10205610774170600"/>
    <s v="https://www.room.run/he/rooms/alcatraz"/>
    <x v="0"/>
    <x v="12"/>
  </r>
  <r>
    <s v="u10208175914379200"/>
    <s v="https://www.room.run/he/rooms/alcatraz"/>
    <x v="4"/>
    <x v="13"/>
  </r>
  <r>
    <s v="u10156530366810000"/>
    <s v="https://www.room.run/he/rooms/alcatraz"/>
    <x v="0"/>
    <x v="13"/>
  </r>
  <r>
    <s v="u1129168377107260"/>
    <s v="https://www.room.run/he/rooms/alcatraz"/>
    <x v="0"/>
    <x v="13"/>
  </r>
  <r>
    <s v="u10207476354661200"/>
    <s v="https://www.room.run/he/rooms/alcatraz"/>
    <x v="0"/>
    <x v="13"/>
  </r>
  <r>
    <s v="u10207804031480200"/>
    <s v="https://www.room.run/he/rooms/alcatraz"/>
    <x v="4"/>
    <x v="13"/>
  </r>
  <r>
    <s v="u932279036868840"/>
    <s v="https://www.room.run/he/rooms/alcatraz"/>
    <x v="0"/>
    <x v="13"/>
  </r>
  <r>
    <s v="u10154010774139800"/>
    <s v="https://www.room.run/he/rooms/alcatraz"/>
    <x v="4"/>
    <x v="13"/>
  </r>
  <r>
    <s v="u10154009917197200"/>
    <s v="https://www.room.run/he/rooms/alcatraz"/>
    <x v="4"/>
    <x v="13"/>
  </r>
  <r>
    <s v="u828132547309075"/>
    <s v="https://www.room.run/he/rooms/alcatraz"/>
    <x v="0"/>
    <x v="13"/>
  </r>
  <r>
    <s v="u10153533857469700"/>
    <s v="https://www.room.run/he/rooms/alcatraz"/>
    <x v="0"/>
    <x v="13"/>
  </r>
  <r>
    <s v="u10206800109495100"/>
    <s v="https://www.room.run/he/rooms/alcatraz"/>
    <x v="4"/>
    <x v="13"/>
  </r>
  <r>
    <s v="u1011393035583680"/>
    <s v="https://www.room.run/he/rooms/alcatraz"/>
    <x v="0"/>
    <x v="13"/>
  </r>
  <r>
    <s v="u10153732257264000"/>
    <s v="https://www.room.run/he/rooms/alcatraz"/>
    <x v="4"/>
    <x v="13"/>
  </r>
  <r>
    <s v="u10153761903329600"/>
    <s v="https://www.room.run/he/rooms/alcatraz"/>
    <x v="0"/>
    <x v="13"/>
  </r>
  <r>
    <s v="u10153628676298200"/>
    <s v="https://www.room.run/he/rooms/alcatraz"/>
    <x v="4"/>
    <x v="13"/>
  </r>
  <r>
    <s v="u10156036065065300"/>
    <s v="https://www.room.run/he/rooms/alcatraz"/>
    <x v="4"/>
    <x v="13"/>
  </r>
  <r>
    <s v="u10153340979177700"/>
    <s v="https://www.room.run/he/rooms/alcatraz"/>
    <x v="4"/>
    <x v="13"/>
  </r>
  <r>
    <s v="u10153061541348400"/>
    <s v="https://www.room.run/he/rooms/alcatraz"/>
    <x v="4"/>
    <x v="13"/>
  </r>
  <r>
    <s v="u1148795741801450"/>
    <s v="https://www.room.run/he/rooms/alcatraz"/>
    <x v="0"/>
    <x v="13"/>
  </r>
  <r>
    <s v="u952296521473950"/>
    <s v="https://www.room.run/he/rooms/alcatraz"/>
    <x v="0"/>
    <x v="13"/>
  </r>
  <r>
    <s v="u10153541200389000"/>
    <s v="https://www.room.run/he/rooms/alcatraz"/>
    <x v="0"/>
    <x v="13"/>
  </r>
  <r>
    <s v="u109389452737675"/>
    <s v="https://www.room.run/he/rooms/alcatraz"/>
    <x v="0"/>
    <x v="13"/>
  </r>
  <r>
    <s v="u922104794478081"/>
    <s v="https://www.room.run/he/rooms/alcatraz"/>
    <x v="4"/>
    <x v="13"/>
  </r>
  <r>
    <s v="u10205875571503400"/>
    <s v="https://www.room.run/he/rooms/alcatraz"/>
    <x v="0"/>
    <x v="13"/>
  </r>
  <r>
    <s v="u1005369639482360"/>
    <s v="https://www.room.run/he/rooms/alcatraz"/>
    <x v="0"/>
    <x v="13"/>
  </r>
  <r>
    <s v="u10153079592916700"/>
    <s v="https://www.room.run/he/rooms/alcatraz"/>
    <x v="1"/>
    <x v="7"/>
  </r>
  <r>
    <s v="u10205729130335300"/>
    <s v="https://www.room.run/he/rooms/alcatraz"/>
    <x v="0"/>
    <x v="7"/>
  </r>
  <r>
    <s v="u10205713385246700"/>
    <s v="https://www.room.run/he/rooms/alcatraz"/>
    <x v="0"/>
    <x v="4"/>
  </r>
  <r>
    <s v="u116783199104336"/>
    <s v="https://www.room.run/he/rooms/alcatraz"/>
    <x v="4"/>
    <x v="4"/>
  </r>
  <r>
    <s v="u10153558004456300"/>
    <s v="https://www.room.run/he/rooms/alcatraz"/>
    <x v="2"/>
    <x v="0"/>
  </r>
  <r>
    <s v="u10153424957683300"/>
    <s v="https://www.room.run/he/rooms/alcatraz"/>
    <x v="1"/>
    <x v="0"/>
  </r>
  <r>
    <s v="u10211264470080800"/>
    <s v="https://www.room.run/he/rooms/alcatraz"/>
    <x v="0"/>
    <x v="0"/>
  </r>
  <r>
    <s v="u102977263788714"/>
    <s v="https://www.room.run/he/rooms/alcatraz"/>
    <x v="1"/>
    <x v="0"/>
  </r>
  <r>
    <s v="u10206651993776800"/>
    <s v="https://www.room.run/he/rooms/alcatraz"/>
    <x v="2"/>
    <x v="0"/>
  </r>
  <r>
    <s v="u10155527631249000"/>
    <s v="https://www.room.run/he/rooms/alcatraz"/>
    <x v="2"/>
    <x v="0"/>
  </r>
  <r>
    <s v="u1048082755240890"/>
    <s v="https://www.room.run/he/rooms/alcatraz"/>
    <x v="4"/>
    <x v="0"/>
  </r>
  <r>
    <s v="u10154485697099700"/>
    <s v="https://www.room.run/he/rooms/alcatraz"/>
    <x v="1"/>
    <x v="0"/>
  </r>
  <r>
    <s v="u106176410015911"/>
    <s v="https://www.room.run/he/rooms/alcatraz"/>
    <x v="4"/>
    <x v="0"/>
  </r>
  <r>
    <s v="u10154900795539400"/>
    <s v="https://www.room.run/he/rooms/alcatraz"/>
    <x v="1"/>
    <x v="0"/>
  </r>
  <r>
    <s v="u10208119754687600"/>
    <s v="https://www.room.run/he/rooms/alcatraz"/>
    <x v="3"/>
    <x v="0"/>
  </r>
  <r>
    <s v="u10208964843621900"/>
    <s v="https://www.room.run/he/rooms/alcatraz"/>
    <x v="2"/>
    <x v="0"/>
  </r>
  <r>
    <s v="u10206541948445500"/>
    <s v="https://www.room.run/he/rooms/alcatraz"/>
    <x v="3"/>
    <x v="0"/>
  </r>
  <r>
    <s v="u10205486698661500"/>
    <s v="https://www.room.run/he/rooms/alcatraz"/>
    <x v="1"/>
    <x v="0"/>
  </r>
  <r>
    <s v="u152970715217552"/>
    <s v="https://www.room.run/he/rooms/alcatraz"/>
    <x v="0"/>
    <x v="12"/>
  </r>
  <r>
    <s v="u154015158445959"/>
    <s v="https://www.room.run/he/rooms/alcatraz"/>
    <x v="0"/>
    <x v="12"/>
  </r>
  <r>
    <s v="u181658598991276"/>
    <s v="https://www.room.run/he/rooms/alcatraz"/>
    <x v="0"/>
    <x v="12"/>
  </r>
  <r>
    <s v="u1834259210155810"/>
    <s v="https://www.room.run/he/rooms/alcatraz"/>
    <x v="0"/>
    <x v="12"/>
  </r>
  <r>
    <s v="u1122410347888020"/>
    <s v="https://www.room.run/he/rooms/alcatraz"/>
    <x v="0"/>
    <x v="12"/>
  </r>
  <r>
    <s v="u178816329275379"/>
    <s v="https://www.room.run/he/rooms/alcatraz"/>
    <x v="0"/>
    <x v="12"/>
  </r>
  <r>
    <s v="u181853668971966"/>
    <s v="https://www.room.run/he/rooms/alcatraz"/>
    <x v="0"/>
    <x v="12"/>
  </r>
  <r>
    <s v="u10154479985116800"/>
    <s v="https://www.room.run/he/rooms/alcatraz"/>
    <x v="0"/>
    <x v="12"/>
  </r>
  <r>
    <s v="u10154862833851700"/>
    <s v="https://www.room.run/he/rooms/alcatraz"/>
    <x v="4"/>
    <x v="12"/>
  </r>
  <r>
    <s v="u10155135760308800"/>
    <s v="https://www.room.run/he/rooms/alcatraz"/>
    <x v="2"/>
    <x v="12"/>
  </r>
  <r>
    <s v="u10154671570413000"/>
    <s v="https://www.room.run/he/rooms/alcatraz"/>
    <x v="2"/>
    <x v="12"/>
  </r>
  <r>
    <s v="u1216726988420440"/>
    <s v="https://www.room.run/he/rooms/alcatraz"/>
    <x v="0"/>
    <x v="12"/>
  </r>
  <r>
    <s v="u10206205161487400"/>
    <s v="https://www.room.run/he/rooms/alcatraz"/>
    <x v="9"/>
    <x v="12"/>
  </r>
  <r>
    <s v="u10208828302403000"/>
    <s v="https://www.room.run/he/rooms/alcatraz"/>
    <x v="1"/>
    <x v="12"/>
  </r>
  <r>
    <s v="u102285850224387"/>
    <s v="https://www.room.run/he/rooms/alcatraz"/>
    <x v="1"/>
    <x v="12"/>
  </r>
  <r>
    <s v="u1502970343050160"/>
    <s v="https://www.room.run/he/rooms/alcatraz"/>
    <x v="5"/>
    <x v="12"/>
  </r>
  <r>
    <s v="u10207138633196800"/>
    <s v="https://www.room.run/he/rooms/alcatraz"/>
    <x v="5"/>
    <x v="12"/>
  </r>
  <r>
    <s v="u10154099856494000"/>
    <s v="https://www.room.run/he/rooms/alcatraz"/>
    <x v="2"/>
    <x v="12"/>
  </r>
  <r>
    <s v="u10156394913450200"/>
    <s v="https://www.room.run/he/rooms/alcatraz"/>
    <x v="5"/>
    <x v="12"/>
  </r>
  <r>
    <s v="u10153944481832800"/>
    <s v="https://www.room.run/he/rooms/alcatraz"/>
    <x v="2"/>
    <x v="12"/>
  </r>
  <r>
    <s v="u10154580748734400"/>
    <s v="https://www.room.run/he/rooms/alcatraz"/>
    <x v="5"/>
    <x v="12"/>
  </r>
  <r>
    <s v="u10206124368502100"/>
    <s v="https://www.room.run/he/rooms/alcatraz"/>
    <x v="2"/>
    <x v="12"/>
  </r>
  <r>
    <s v="u10154732331815600"/>
    <s v="https://www.room.run/he/rooms/alcatraz"/>
    <x v="2"/>
    <x v="12"/>
  </r>
  <r>
    <s v="u10153865798861200"/>
    <s v="https://www.room.run/he/rooms/alcatraz"/>
    <x v="2"/>
    <x v="12"/>
  </r>
  <r>
    <s v="u10154401669272200"/>
    <s v="https://www.room.run/he/rooms/alcatraz"/>
    <x v="3"/>
    <x v="12"/>
  </r>
  <r>
    <s v="u432986673567624"/>
    <s v="https://www.room.run/he/rooms/alcatraz"/>
    <x v="2"/>
    <x v="12"/>
  </r>
  <r>
    <s v="u10154123874924600"/>
    <s v="https://www.room.run/he/rooms/alcatraz"/>
    <x v="1"/>
    <x v="12"/>
  </r>
  <r>
    <s v="u10208591591041400"/>
    <s v="https://www.room.run/he/rooms/alcatraz"/>
    <x v="1"/>
    <x v="12"/>
  </r>
  <r>
    <s v="u133930237024934"/>
    <s v="https://www.room.run/he/rooms/alcatraz"/>
    <x v="1"/>
    <x v="12"/>
  </r>
  <r>
    <s v="u129280257480730"/>
    <s v="https://www.room.run/he/rooms/alcatraz"/>
    <x v="2"/>
    <x v="12"/>
  </r>
  <r>
    <s v="u10209480898798600"/>
    <s v="https://www.room.run/he/rooms/alcatraz"/>
    <x v="3"/>
    <x v="12"/>
  </r>
  <r>
    <s v="u1100898043265810"/>
    <s v="https://www.room.run/he/rooms/alcatraz"/>
    <x v="2"/>
    <x v="12"/>
  </r>
  <r>
    <s v="u10153796333698200"/>
    <s v="https://www.room.run/he/rooms/alcatraz"/>
    <x v="2"/>
    <x v="12"/>
  </r>
  <r>
    <s v="u10153956056084700"/>
    <s v="https://www.room.run/he/rooms/alcatraz"/>
    <x v="1"/>
    <x v="12"/>
  </r>
  <r>
    <s v="u927310577383892"/>
    <s v="https://www.room.run/he/rooms/alcatraz"/>
    <x v="6"/>
    <x v="12"/>
  </r>
  <r>
    <s v="u1107614235922620"/>
    <s v="https://www.room.run/he/rooms/alcatraz"/>
    <x v="1"/>
    <x v="12"/>
  </r>
  <r>
    <s v="u10154026684616400"/>
    <s v="https://www.room.run/he/rooms/alcatraz"/>
    <x v="1"/>
    <x v="12"/>
  </r>
  <r>
    <s v="u10156440645565300"/>
    <s v="https://www.room.run/he/rooms/alcatraz"/>
    <x v="6"/>
    <x v="12"/>
  </r>
  <r>
    <s v="u10153725667934900"/>
    <s v="https://www.room.run/he/rooms/alcatraz"/>
    <x v="5"/>
    <x v="12"/>
  </r>
  <r>
    <s v="u10154006328289600"/>
    <s v="https://www.room.run/he/rooms/alcatraz"/>
    <x v="1"/>
    <x v="13"/>
  </r>
  <r>
    <s v="u10154069984754100"/>
    <s v="https://www.room.run/he/rooms/alcatraz"/>
    <x v="1"/>
    <x v="13"/>
  </r>
  <r>
    <s v="u10153353507569400"/>
    <s v="https://www.room.run/he/rooms/alcatraz"/>
    <x v="1"/>
    <x v="13"/>
  </r>
  <r>
    <s v="u1130473783654280"/>
    <s v="https://www.room.run/he/rooms/alcatraz"/>
    <x v="1"/>
    <x v="13"/>
  </r>
  <r>
    <s v="u10153890667434500"/>
    <s v="https://www.room.run/he/rooms/alcatraz"/>
    <x v="5"/>
    <x v="13"/>
  </r>
  <r>
    <s v="u1243730005653730"/>
    <s v="https://www.room.run/he/rooms/alcatraz"/>
    <x v="3"/>
    <x v="13"/>
  </r>
  <r>
    <s v="u10153948083163400"/>
    <s v="https://www.room.run/he/rooms/alcatraz"/>
    <x v="1"/>
    <x v="13"/>
  </r>
  <r>
    <s v="u10207784774755000"/>
    <s v="https://www.room.run/he/rooms/alcatraz"/>
    <x v="0"/>
    <x v="13"/>
  </r>
  <r>
    <s v="u935261059867929"/>
    <s v="https://www.room.run/he/rooms/alcatraz"/>
    <x v="2"/>
    <x v="13"/>
  </r>
  <r>
    <s v="u10208346354085200"/>
    <s v="https://www.room.run/he/rooms/alcatraz"/>
    <x v="1"/>
    <x v="13"/>
  </r>
  <r>
    <s v="u10154188457779300"/>
    <s v="https://www.room.run/he/rooms/alcatraz"/>
    <x v="1"/>
    <x v="13"/>
  </r>
  <r>
    <s v="u790338054417850"/>
    <s v="https://www.room.run/he/rooms/alcatraz"/>
    <x v="3"/>
    <x v="13"/>
  </r>
  <r>
    <s v="u10204354481727600"/>
    <s v="https://www.room.run/he/rooms/alcatraz"/>
    <x v="1"/>
    <x v="13"/>
  </r>
  <r>
    <s v="u827023830750766"/>
    <s v="https://www.room.run/he/rooms/alcatraz"/>
    <x v="3"/>
    <x v="13"/>
  </r>
  <r>
    <s v="u917555178290534"/>
    <s v="https://www.room.run/he/rooms/alcatraz"/>
    <x v="1"/>
    <x v="13"/>
  </r>
  <r>
    <s v="u10206500693577000"/>
    <s v="https://www.room.run/he/rooms/alcatraz"/>
    <x v="1"/>
    <x v="13"/>
  </r>
  <r>
    <s v="u946423395378791"/>
    <s v="https://www.room.run/he/rooms/alcatraz"/>
    <x v="2"/>
    <x v="13"/>
  </r>
  <r>
    <s v="u10206565394600800"/>
    <s v="https://www.room.run/he/rooms/alcatraz"/>
    <x v="2"/>
    <x v="13"/>
  </r>
  <r>
    <s v="u10153443859863800"/>
    <s v="https://www.room.run/he/rooms/alcatraz"/>
    <x v="1"/>
    <x v="13"/>
  </r>
  <r>
    <s v="u839325729492420"/>
    <s v="https://www.room.run/he/rooms/alcatraz"/>
    <x v="0"/>
    <x v="13"/>
  </r>
  <r>
    <s v="u10214353191644100"/>
    <s v="https://www.room.run/he/rooms/the-exorcist"/>
    <x v="2"/>
    <x v="7"/>
  </r>
  <r>
    <s v="u10213403772832100"/>
    <s v="https://www.room.run/he/rooms/the-exorcist"/>
    <x v="2"/>
    <x v="8"/>
  </r>
  <r>
    <s v="u10209221055100300"/>
    <s v="https://www.room.run/he/rooms/the-exorcist"/>
    <x v="0"/>
    <x v="1"/>
  </r>
  <r>
    <s v="u10153192287518500"/>
    <s v="https://www.room.run/he/rooms/the-exorcist"/>
    <x v="1"/>
    <x v="2"/>
  </r>
  <r>
    <s v="u10155123880140000"/>
    <s v="https://www.room.run/he/rooms/the-exorcist"/>
    <x v="5"/>
    <x v="3"/>
  </r>
  <r>
    <s v="u109180033223825"/>
    <s v="https://www.room.run/he/rooms/the-exorcist"/>
    <x v="2"/>
    <x v="11"/>
  </r>
  <r>
    <s v="u118999048905991"/>
    <s v="https://www.room.run/he/rooms/the-exorcist"/>
    <x v="1"/>
    <x v="11"/>
  </r>
  <r>
    <s v="u10154469654319600"/>
    <s v="https://www.room.run/he/rooms/the-exorcist"/>
    <x v="2"/>
    <x v="11"/>
  </r>
  <r>
    <s v="u10154550948111700"/>
    <s v="https://www.room.run/he/rooms/the-exorcist"/>
    <x v="5"/>
    <x v="4"/>
  </r>
  <r>
    <s v="u1320080314677090"/>
    <s v="https://www.room.run/he/rooms/the-exorcist"/>
    <x v="1"/>
    <x v="5"/>
  </r>
  <r>
    <s v="u1185587998130720"/>
    <s v="https://www.room.run/he/rooms/the-exorcist"/>
    <x v="1"/>
    <x v="0"/>
  </r>
  <r>
    <s v="u1979375482087940"/>
    <s v="https://www.room.run/he/rooms/the-exorcist"/>
    <x v="0"/>
    <x v="0"/>
  </r>
  <r>
    <s v="u10209963726881900"/>
    <s v="https://www.room.run/he/rooms/the-exorcist"/>
    <x v="0"/>
    <x v="0"/>
  </r>
  <r>
    <s v="u10153573490479800"/>
    <s v="https://www.room.run/he/rooms/the-exorcist"/>
    <x v="2"/>
    <x v="0"/>
  </r>
  <r>
    <s v="u2103146516378350"/>
    <s v="https://www.room.run/he/rooms/the-exorcist"/>
    <x v="2"/>
    <x v="0"/>
  </r>
  <r>
    <s v="u10202448595012300"/>
    <s v="https://www.room.run/he/rooms/the-exorcist"/>
    <x v="4"/>
    <x v="0"/>
  </r>
  <r>
    <s v="u10208552357099400"/>
    <s v="https://www.room.run/he/rooms/the-exorcist"/>
    <x v="1"/>
    <x v="0"/>
  </r>
  <r>
    <s v="u10153079592916700"/>
    <s v="https://www.room.run/he/rooms/the-exorcist"/>
    <x v="2"/>
    <x v="0"/>
  </r>
  <r>
    <s v="u312312555872475"/>
    <s v="https://www.room.run/he/rooms/the-exorcist"/>
    <x v="2"/>
    <x v="0"/>
  </r>
  <r>
    <s v="u1751619481521790"/>
    <s v="https://www.room.run/he/rooms/the-exorcist"/>
    <x v="3"/>
    <x v="0"/>
  </r>
  <r>
    <s v="u10209762994533400"/>
    <s v="https://www.room.run/he/rooms/the-exorcist"/>
    <x v="4"/>
    <x v="0"/>
  </r>
  <r>
    <s v="u10155296711699400"/>
    <s v="https://www.room.run/he/rooms/the-exorcist"/>
    <x v="0"/>
    <x v="0"/>
  </r>
  <r>
    <s v="u1103573929787350"/>
    <s v="https://www.room.run/he/rooms/the-exorcist"/>
    <x v="0"/>
    <x v="0"/>
  </r>
  <r>
    <s v="u10154599570123600"/>
    <s v="https://www.room.run/he/rooms/the-exorcist"/>
    <x v="0"/>
    <x v="0"/>
  </r>
  <r>
    <s v="u1324090231007990"/>
    <s v="https://www.room.run/he/rooms/the-exorcist"/>
    <x v="0"/>
    <x v="0"/>
  </r>
  <r>
    <s v="u1314825051969700"/>
    <s v="https://www.room.run/he/rooms/the-exorcist"/>
    <x v="0"/>
    <x v="0"/>
  </r>
  <r>
    <s v="u10154010774139800"/>
    <s v="https://www.room.run/he/rooms/the-exorcist"/>
    <x v="2"/>
    <x v="0"/>
  </r>
  <r>
    <s v="u10210977604490200"/>
    <s v="https://www.room.run/he/rooms/the-exorcist"/>
    <x v="4"/>
    <x v="0"/>
  </r>
  <r>
    <s v="u10155357927000100"/>
    <s v="https://www.room.run/he/rooms/the-exorcist"/>
    <x v="1"/>
    <x v="0"/>
  </r>
  <r>
    <s v="u794144497378479"/>
    <s v="https://www.room.run/he/rooms/the-exorcist"/>
    <x v="1"/>
    <x v="0"/>
  </r>
  <r>
    <s v="u10205675340281600"/>
    <s v="https://www.room.run/he/rooms/the-exorcist"/>
    <x v="4"/>
    <x v="0"/>
  </r>
  <r>
    <s v="u10206565394600800"/>
    <s v="https://www.room.run/he/rooms/the-exorcist"/>
    <x v="2"/>
    <x v="0"/>
  </r>
  <r>
    <s v="u10153502596240700"/>
    <s v="https://www.room.run/he/rooms/the-exorcist"/>
    <x v="1"/>
    <x v="12"/>
  </r>
  <r>
    <s v="u10154862833851700"/>
    <s v="https://www.room.run/he/rooms/the-exorcist"/>
    <x v="1"/>
    <x v="12"/>
  </r>
  <r>
    <s v="u10201505293911600"/>
    <s v="https://www.room.run/he/rooms/the-exorcist"/>
    <x v="1"/>
    <x v="12"/>
  </r>
  <r>
    <s v="u616538705221650"/>
    <s v="https://www.room.run/he/rooms/the-exorcist"/>
    <x v="3"/>
    <x v="12"/>
  </r>
  <r>
    <s v="u902942796508234"/>
    <s v="https://www.room.run/he/rooms/the-exorcist"/>
    <x v="0"/>
    <x v="12"/>
  </r>
  <r>
    <s v="u10205171072636300"/>
    <s v="https://www.room.run/he/rooms/the-exorcist"/>
    <x v="4"/>
    <x v="12"/>
  </r>
  <r>
    <s v="u10210706979814300"/>
    <s v="https://www.room.run/he/rooms/the-exorcist"/>
    <x v="0"/>
    <x v="12"/>
  </r>
  <r>
    <s v="u10154485697099700"/>
    <s v="https://www.room.run/he/rooms/the-exorcist"/>
    <x v="4"/>
    <x v="12"/>
  </r>
  <r>
    <s v="u10153764233493400"/>
    <s v="https://www.room.run/he/rooms/the-exorcist"/>
    <x v="0"/>
    <x v="12"/>
  </r>
  <r>
    <s v="u346449039037004"/>
    <s v="https://www.room.run/he/rooms/the-exorcist"/>
    <x v="0"/>
    <x v="12"/>
  </r>
  <r>
    <s v="u372233496497598"/>
    <s v="https://www.room.run/he/rooms/the-exorcist"/>
    <x v="0"/>
    <x v="12"/>
  </r>
  <r>
    <s v="u10153925955596300"/>
    <s v="https://www.room.run/he/rooms/the-exorcist"/>
    <x v="0"/>
    <x v="12"/>
  </r>
  <r>
    <s v="u1776599732628250"/>
    <s v="https://www.room.run/he/rooms/the-exorcist"/>
    <x v="0"/>
    <x v="12"/>
  </r>
  <r>
    <s v="u647509302093204"/>
    <s v="https://www.room.run/he/rooms/the-exorcist"/>
    <x v="0"/>
    <x v="12"/>
  </r>
  <r>
    <s v="u340567332955175"/>
    <s v="https://www.room.run/he/rooms/the-exorcist"/>
    <x v="0"/>
    <x v="12"/>
  </r>
  <r>
    <s v="u10209010771899800"/>
    <s v="https://www.room.run/he/rooms/the-exorcist"/>
    <x v="0"/>
    <x v="12"/>
  </r>
  <r>
    <s v="u1222362744452550"/>
    <s v="https://www.room.run/he/rooms/the-exorcist"/>
    <x v="0"/>
    <x v="12"/>
  </r>
  <r>
    <s v="u927310577383892"/>
    <s v="https://www.room.run/he/rooms/the-exorcist"/>
    <x v="2"/>
    <x v="12"/>
  </r>
  <r>
    <s v="u1353128808038160"/>
    <s v="https://www.room.run/he/rooms/the-exorcist"/>
    <x v="0"/>
    <x v="12"/>
  </r>
  <r>
    <s v="u1757816834477650"/>
    <s v="https://www.room.run/he/rooms/the-exorcist"/>
    <x v="0"/>
    <x v="12"/>
  </r>
  <r>
    <s v="u1158860484177100"/>
    <s v="https://www.room.run/he/rooms/the-exorcist"/>
    <x v="0"/>
    <x v="12"/>
  </r>
  <r>
    <s v="u1278133995531370"/>
    <s v="https://www.room.run/he/rooms/the-exorcist"/>
    <x v="0"/>
    <x v="12"/>
  </r>
  <r>
    <s v="u1138975106187330"/>
    <s v="https://www.room.run/he/rooms/the-exorcist"/>
    <x v="0"/>
    <x v="12"/>
  </r>
  <r>
    <s v="u10157012678040300"/>
    <s v="https://www.room.run/he/rooms/the-exorcist"/>
    <x v="2"/>
    <x v="12"/>
  </r>
  <r>
    <s v="u1055621604514830"/>
    <s v="https://www.room.run/he/rooms/the-exorcist"/>
    <x v="0"/>
    <x v="12"/>
  </r>
  <r>
    <s v="u1311543492194060"/>
    <s v="https://www.room.run/he/rooms/the-exorcist"/>
    <x v="1"/>
    <x v="12"/>
  </r>
  <r>
    <s v="u1778117965744570"/>
    <s v="https://www.room.run/he/rooms/the-exorcist"/>
    <x v="0"/>
    <x v="13"/>
  </r>
  <r>
    <s v="u1519544431392570"/>
    <s v="https://www.room.run/he/rooms/alpha"/>
    <x v="7"/>
    <x v="12"/>
  </r>
  <r>
    <s v="u1225966097463570"/>
    <s v="https://www.room.run/he/rooms/alpha"/>
    <x v="0"/>
    <x v="12"/>
  </r>
  <r>
    <s v="u1705499732900220"/>
    <s v="https://www.room.run/he/rooms/alpha"/>
    <x v="0"/>
    <x v="6"/>
  </r>
  <r>
    <s v="u1912647172125410"/>
    <s v="https://www.room.run/he/rooms/alpha"/>
    <x v="2"/>
    <x v="6"/>
  </r>
  <r>
    <s v="u10156422046774000"/>
    <s v="https://www.room.run/he/rooms/alpha"/>
    <x v="0"/>
    <x v="6"/>
  </r>
  <r>
    <s v="u2023160521037140"/>
    <s v="https://www.room.run/he/rooms/alpha"/>
    <x v="0"/>
    <x v="10"/>
  </r>
  <r>
    <s v="u1947573081954520"/>
    <s v="https://www.room.run/he/rooms/alpha"/>
    <x v="1"/>
    <x v="10"/>
  </r>
  <r>
    <s v="u619929378365557"/>
    <s v="https://www.room.run/he/rooms/alpha"/>
    <x v="2"/>
    <x v="10"/>
  </r>
  <r>
    <s v="u156445915217490"/>
    <s v="https://www.room.run/he/rooms/alpha"/>
    <x v="2"/>
    <x v="10"/>
  </r>
  <r>
    <s v="u1202279233148040"/>
    <s v="https://www.room.run/he/rooms/alpha"/>
    <x v="4"/>
    <x v="10"/>
  </r>
  <r>
    <s v="u10154664799622700"/>
    <s v="https://www.room.run/he/rooms/alpha"/>
    <x v="0"/>
    <x v="7"/>
  </r>
  <r>
    <s v="u2205908432767490"/>
    <s v="https://www.room.run/he/rooms/alpha"/>
    <x v="0"/>
    <x v="7"/>
  </r>
  <r>
    <s v="u1437599976341350"/>
    <s v="https://www.room.run/he/rooms/alpha"/>
    <x v="0"/>
    <x v="8"/>
  </r>
  <r>
    <s v="u10215420111722300"/>
    <s v="https://www.room.run/he/rooms/alpha"/>
    <x v="0"/>
    <x v="8"/>
  </r>
  <r>
    <s v="u10156160213417800"/>
    <s v="https://www.room.run/he/rooms/alpha"/>
    <x v="0"/>
    <x v="2"/>
  </r>
  <r>
    <s v="u10202448595012300"/>
    <s v="https://www.room.run/he/rooms/alpha"/>
    <x v="4"/>
    <x v="0"/>
  </r>
  <r>
    <s v="u10153899583057500"/>
    <s v="https://www.room.run/he/rooms/alpha"/>
    <x v="1"/>
    <x v="0"/>
  </r>
  <r>
    <s v="u10153573490479800"/>
    <s v="https://www.room.run/he/rooms/alpha"/>
    <x v="3"/>
    <x v="0"/>
  </r>
  <r>
    <s v="u10158957546750500"/>
    <s v="https://www.room.run/he/rooms/alpha"/>
    <x v="0"/>
    <x v="0"/>
  </r>
  <r>
    <s v="u10154550948111700"/>
    <s v="https://www.room.run/he/rooms/alpha"/>
    <x v="6"/>
    <x v="0"/>
  </r>
  <r>
    <s v="u10206565394600800"/>
    <s v="https://www.room.run/he/rooms/alpha"/>
    <x v="5"/>
    <x v="0"/>
  </r>
  <r>
    <s v="u948852671890989"/>
    <s v="https://www.room.run/he/rooms/alpha"/>
    <x v="1"/>
    <x v="0"/>
  </r>
  <r>
    <s v="u10153079592916700"/>
    <s v="https://www.room.run/he/rooms/alpha"/>
    <x v="3"/>
    <x v="0"/>
  </r>
  <r>
    <s v="u794144497378479"/>
    <s v="https://www.room.run/he/rooms/alpha"/>
    <x v="3"/>
    <x v="0"/>
  </r>
  <r>
    <s v="u1692323480784910"/>
    <s v="https://www.room.run/he/rooms/alpha"/>
    <x v="0"/>
    <x v="0"/>
  </r>
  <r>
    <s v="u10154574468010400"/>
    <s v="https://www.room.run/he/rooms/alpha"/>
    <x v="4"/>
    <x v="0"/>
  </r>
  <r>
    <s v="u10154646607884500"/>
    <s v="https://www.room.run/he/rooms/alpha"/>
    <x v="3"/>
    <x v="0"/>
  </r>
  <r>
    <s v="u1496593923715990"/>
    <s v="https://www.room.run/he/rooms/alpha"/>
    <x v="1"/>
    <x v="0"/>
  </r>
  <r>
    <s v="u10211527368727100"/>
    <s v="https://www.room.run/he/rooms/alpha"/>
    <x v="0"/>
    <x v="0"/>
  </r>
  <r>
    <s v="u10153764233493400"/>
    <s v="https://www.room.run/he/rooms/alpha"/>
    <x v="4"/>
    <x v="0"/>
  </r>
  <r>
    <s v="u10158429164175200"/>
    <s v="https://www.room.run/he/rooms/alpha"/>
    <x v="1"/>
    <x v="0"/>
  </r>
  <r>
    <s v="u1629813877034140"/>
    <s v="https://www.room.run/he/rooms/alpha"/>
    <x v="0"/>
    <x v="12"/>
  </r>
  <r>
    <s v="u10154402705042900"/>
    <s v="https://www.room.run/he/rooms/alpha"/>
    <x v="0"/>
    <x v="12"/>
  </r>
  <r>
    <s v="u1404042373009110"/>
    <s v="https://www.room.run/he/rooms/alpha"/>
    <x v="0"/>
    <x v="12"/>
  </r>
  <r>
    <s v="u1308854179130120"/>
    <s v="https://www.room.run/he/rooms/alpha"/>
    <x v="5"/>
    <x v="12"/>
  </r>
  <r>
    <s v="u10153612416601900"/>
    <s v="https://www.room.run/he/rooms/alpha"/>
    <x v="0"/>
    <x v="12"/>
  </r>
  <r>
    <s v="u1206030909441290"/>
    <s v="https://www.room.run/he/rooms/alpha"/>
    <x v="0"/>
    <x v="12"/>
  </r>
  <r>
    <s v="u1373834515977080"/>
    <s v="https://www.room.run/he/rooms/alpha"/>
    <x v="0"/>
    <x v="12"/>
  </r>
  <r>
    <s v="u10154460029614900"/>
    <s v="https://www.room.run/he/rooms/alpha"/>
    <x v="0"/>
    <x v="12"/>
  </r>
  <r>
    <s v="u10209525480627900"/>
    <s v="https://www.room.run/he/rooms/alpha"/>
    <x v="0"/>
    <x v="12"/>
  </r>
  <r>
    <s v="u10211213453549800"/>
    <s v="https://www.room.run/he/rooms/alpha"/>
    <x v="3"/>
    <x v="12"/>
  </r>
  <r>
    <s v="u10207907816680800"/>
    <s v="https://www.room.run/he/rooms/alpha"/>
    <x v="4"/>
    <x v="12"/>
  </r>
  <r>
    <s v="u10153550710041900"/>
    <s v="https://www.room.run/he/rooms/alpha"/>
    <x v="1"/>
    <x v="12"/>
  </r>
  <r>
    <s v="u1267417769984730"/>
    <s v="https://www.room.run/he/rooms/alpha"/>
    <x v="0"/>
    <x v="12"/>
  </r>
  <r>
    <s v="u1771831459805180"/>
    <s v="https://www.room.run/he/rooms/alpha"/>
    <x v="4"/>
    <x v="12"/>
  </r>
  <r>
    <s v="u1325419147478340"/>
    <s v="https://www.room.run/he/rooms/alpha"/>
    <x v="1"/>
    <x v="12"/>
  </r>
  <r>
    <s v="u1375296805824180"/>
    <s v="https://www.room.run/he/rooms/alpha"/>
    <x v="0"/>
    <x v="12"/>
  </r>
  <r>
    <s v="u1424996940867990"/>
    <s v="https://www.room.run/he/rooms/alpha"/>
    <x v="4"/>
    <x v="12"/>
  </r>
  <r>
    <s v="u10211904242629800"/>
    <s v="https://www.room.run/he/rooms/alpha"/>
    <x v="0"/>
    <x v="12"/>
  </r>
  <r>
    <s v="u10209661028461000"/>
    <s v="https://www.room.run/he/rooms/alpha"/>
    <x v="4"/>
    <x v="12"/>
  </r>
  <r>
    <s v="u1543203742362640"/>
    <s v="https://www.room.run/he/rooms/alpha"/>
    <x v="4"/>
    <x v="12"/>
  </r>
  <r>
    <s v="u10154317037331100"/>
    <s v="https://www.room.run/he/rooms/alpha"/>
    <x v="0"/>
    <x v="12"/>
  </r>
  <r>
    <s v="u10208346354085200"/>
    <s v="https://www.room.run/he/rooms/alpha"/>
    <x v="1"/>
    <x v="12"/>
  </r>
  <r>
    <s v="u1402250223120200"/>
    <s v="https://www.room.run/he/rooms/alpha"/>
    <x v="0"/>
    <x v="12"/>
  </r>
  <r>
    <s v="u1112038715552400"/>
    <s v="https://www.room.run/he/rooms/alpha"/>
    <x v="1"/>
    <x v="12"/>
  </r>
  <r>
    <s v="u1495036647179580"/>
    <s v="https://www.room.run/he/rooms/alpha"/>
    <x v="4"/>
    <x v="12"/>
  </r>
  <r>
    <s v="u10209280775350100"/>
    <s v="https://www.room.run/he/rooms/alpha"/>
    <x v="0"/>
    <x v="12"/>
  </r>
  <r>
    <s v="u10154485697099700"/>
    <s v="https://www.room.run/he/rooms/alpha"/>
    <x v="2"/>
    <x v="12"/>
  </r>
  <r>
    <s v="u1311543492194060"/>
    <s v="https://www.room.run/he/rooms/alpha"/>
    <x v="6"/>
    <x v="12"/>
  </r>
  <r>
    <s v="u1427642920583000"/>
    <s v="https://www.room.run/he/rooms/alpha"/>
    <x v="4"/>
    <x v="12"/>
  </r>
  <r>
    <s v="u10203423249740400"/>
    <s v="https://www.room.run/he/rooms/alpha"/>
    <x v="0"/>
    <x v="12"/>
  </r>
  <r>
    <s v="u1125046694228690"/>
    <s v="https://www.room.run/he/rooms/alpha"/>
    <x v="0"/>
    <x v="12"/>
  </r>
  <r>
    <s v="u10154550948111700"/>
    <s v="https://www.room.run/he/rooms/amazonas"/>
    <x v="0"/>
    <x v="8"/>
  </r>
  <r>
    <s v="u10210818204401800"/>
    <s v="https://www.room.run/he/rooms/amazonas"/>
    <x v="0"/>
    <x v="2"/>
  </r>
  <r>
    <s v="u978359732243678"/>
    <s v="https://www.room.run/he/rooms/amazonas"/>
    <x v="0"/>
    <x v="2"/>
  </r>
  <r>
    <s v="u1812692568764090"/>
    <s v="https://www.room.run/he/rooms/amazonas"/>
    <x v="0"/>
    <x v="3"/>
  </r>
  <r>
    <s v="u10154485697099700"/>
    <s v="https://www.room.run/he/rooms/amazonas"/>
    <x v="0"/>
    <x v="3"/>
  </r>
  <r>
    <s v="u1489300877790020"/>
    <s v="https://www.room.run/he/rooms/amazonas"/>
    <x v="0"/>
    <x v="11"/>
  </r>
  <r>
    <s v="u1748291378556130"/>
    <s v="https://www.room.run/he/rooms/amazonas"/>
    <x v="0"/>
    <x v="4"/>
  </r>
  <r>
    <s v="u10155996670433900"/>
    <s v="https://www.room.run/he/rooms/amazonas"/>
    <x v="0"/>
    <x v="4"/>
  </r>
  <r>
    <s v="u10213065021132400"/>
    <s v="https://www.room.run/he/rooms/amazonas"/>
    <x v="0"/>
    <x v="4"/>
  </r>
  <r>
    <s v="u1630577947050250"/>
    <s v="https://www.room.run/he/rooms/amazonas"/>
    <x v="0"/>
    <x v="5"/>
  </r>
  <r>
    <s v="u10153624288946800"/>
    <s v="https://www.room.run/he/rooms/amazonas"/>
    <x v="0"/>
    <x v="5"/>
  </r>
  <r>
    <s v="u10203767844273100"/>
    <s v="https://www.room.run/he/rooms/amazonas"/>
    <x v="0"/>
    <x v="5"/>
  </r>
  <r>
    <s v="u157455611516195"/>
    <s v="https://www.room.run/he/rooms/amazonas"/>
    <x v="0"/>
    <x v="5"/>
  </r>
  <r>
    <s v="u10212400125390000"/>
    <s v="https://www.room.run/he/rooms/amazonas"/>
    <x v="0"/>
    <x v="5"/>
  </r>
  <r>
    <s v="u10203747424760800"/>
    <s v="https://www.room.run/he/rooms/amazonas"/>
    <x v="0"/>
    <x v="7"/>
  </r>
  <r>
    <s v="u10214353191644100"/>
    <s v="https://www.room.run/he/rooms/amazonas"/>
    <x v="3"/>
    <x v="7"/>
  </r>
  <r>
    <s v="u10157012678040300"/>
    <s v="https://www.room.run/he/rooms/amazonas"/>
    <x v="2"/>
    <x v="8"/>
  </r>
  <r>
    <s v="u10153079592916700"/>
    <s v="https://www.room.run/he/rooms/amazonas"/>
    <x v="5"/>
    <x v="8"/>
  </r>
  <r>
    <s v="u10207860473682500"/>
    <s v="https://www.room.run/he/rooms/amazonas"/>
    <x v="1"/>
    <x v="1"/>
  </r>
  <r>
    <s v="u10153121843725200"/>
    <s v="https://www.room.run/he/rooms/amazonas"/>
    <x v="3"/>
    <x v="3"/>
  </r>
  <r>
    <s v="u550471521959849"/>
    <s v="https://www.room.run/he/rooms/amazonas"/>
    <x v="0"/>
    <x v="4"/>
  </r>
  <r>
    <s v="u1936881629674660"/>
    <s v="https://www.room.run/he/rooms/amazonas"/>
    <x v="0"/>
    <x v="4"/>
  </r>
  <r>
    <s v="u10208222006347000"/>
    <s v="https://www.room.run/he/rooms/amazonas"/>
    <x v="0"/>
    <x v="4"/>
  </r>
  <r>
    <s v="u1195561667135210"/>
    <s v="https://www.room.run/he/rooms/amazonas"/>
    <x v="2"/>
    <x v="4"/>
  </r>
  <r>
    <s v="u10203580066818000"/>
    <s v="https://www.room.run/he/rooms/amazonas"/>
    <x v="0"/>
    <x v="5"/>
  </r>
  <r>
    <s v="u794144497378479"/>
    <s v="https://www.room.run/he/rooms/amazonas"/>
    <x v="1"/>
    <x v="5"/>
  </r>
  <r>
    <s v="u10155606753429200"/>
    <s v="https://www.room.run/he/rooms/robbery-of-the-century-jerusalem"/>
    <x v="0"/>
    <x v="0"/>
  </r>
  <r>
    <s v="u10154518998922600"/>
    <s v="https://www.room.run/he/rooms/robbery-of-the-century-jerusalem"/>
    <x v="0"/>
    <x v="12"/>
  </r>
  <r>
    <s v="u1147284588617980"/>
    <s v="https://www.room.run/he/rooms/robbery-of-the-century-jerusalem"/>
    <x v="0"/>
    <x v="13"/>
  </r>
  <r>
    <s v="u10207604509464500"/>
    <s v="https://www.room.run/he/rooms/robbery-of-the-century-jerusalem"/>
    <x v="0"/>
    <x v="13"/>
  </r>
  <r>
    <s v="u10208334814347700"/>
    <s v="https://www.room.run/he/rooms/robbery-of-the-century-jerusalem"/>
    <x v="0"/>
    <x v="13"/>
  </r>
  <r>
    <s v="u1116203298404640"/>
    <s v="https://www.room.run/he/rooms/robbery-of-the-century-jerusalem"/>
    <x v="0"/>
    <x v="13"/>
  </r>
  <r>
    <s v="u1276497019044050"/>
    <s v="https://www.room.run/he/rooms/robbery-of-the-century-jerusalem"/>
    <x v="0"/>
    <x v="13"/>
  </r>
  <r>
    <s v="u10206298809207500"/>
    <s v="https://www.room.run/he/rooms/robbery-of-the-century-jerusalem"/>
    <x v="4"/>
    <x v="13"/>
  </r>
  <r>
    <s v="u10153490469388600"/>
    <s v="https://www.room.run/he/rooms/robbery-of-the-century-jerusalem"/>
    <x v="0"/>
    <x v="13"/>
  </r>
  <r>
    <s v="u10153683079244300"/>
    <s v="https://www.room.run/he/rooms/robbery-of-the-century-jerusalem"/>
    <x v="0"/>
    <x v="13"/>
  </r>
  <r>
    <s v="u10154180765271100"/>
    <s v="https://www.room.run/he/rooms/robbery-of-the-century-jerusalem"/>
    <x v="0"/>
    <x v="13"/>
  </r>
  <r>
    <s v="u927310577383892"/>
    <s v="https://www.room.run/he/rooms/robbery-of-the-century-jerusalem"/>
    <x v="0"/>
    <x v="0"/>
  </r>
  <r>
    <s v="u10157012678040300"/>
    <s v="https://www.room.run/he/rooms/robbery-of-the-century-jerusalem"/>
    <x v="7"/>
    <x v="12"/>
  </r>
  <r>
    <s v="u10207849286005000"/>
    <s v="https://www.room.run/he/rooms/robbery-of-the-century-jerusalem"/>
    <x v="0"/>
    <x v="12"/>
  </r>
  <r>
    <s v="u1135291093177910"/>
    <s v="https://www.room.run/he/rooms/robbery-of-the-century-jerusalem"/>
    <x v="0"/>
    <x v="13"/>
  </r>
  <r>
    <s v="u1123852760981970"/>
    <s v="https://www.room.run/he/rooms/robbery-of-the-century-jerusalem"/>
    <x v="0"/>
    <x v="13"/>
  </r>
  <r>
    <s v="u1226510997363630"/>
    <s v="https://www.room.run/he/rooms/robbery-of-the-century-jerusalem"/>
    <x v="0"/>
    <x v="13"/>
  </r>
  <r>
    <s v="u1135546116464930"/>
    <s v="https://www.room.run/he/rooms/robbery-of-the-century-jerusalem"/>
    <x v="0"/>
    <x v="13"/>
  </r>
  <r>
    <s v="u1063023347073830"/>
    <s v="https://www.room.run/he/rooms/robbery-of-the-century-jerusalem"/>
    <x v="0"/>
    <x v="13"/>
  </r>
  <r>
    <s v="u1078465595518490"/>
    <s v="https://www.room.run/he/rooms/robbery-of-the-century-jerusalem"/>
    <x v="0"/>
    <x v="13"/>
  </r>
  <r>
    <s v="u1304719786221840"/>
    <s v="https://www.room.run/he/rooms/robbery-of-the-century-jerusalem"/>
    <x v="0"/>
    <x v="13"/>
  </r>
  <r>
    <s v="u1135064949867080"/>
    <s v="https://www.room.run/he/rooms/robbery-of-the-century-jerusalem"/>
    <x v="0"/>
    <x v="13"/>
  </r>
  <r>
    <s v="u10207449343845100"/>
    <s v="https://www.room.run/he/rooms/robbery-of-the-century-jerusalem"/>
    <x v="0"/>
    <x v="13"/>
  </r>
  <r>
    <s v="u10204290659374000"/>
    <s v="https://www.room.run/he/rooms/robbery-of-the-century-jerusalem"/>
    <x v="0"/>
    <x v="13"/>
  </r>
  <r>
    <s v="u10201081428073100"/>
    <s v="https://www.room.run/he/rooms/robbery-of-the-century-jerusalem"/>
    <x v="0"/>
    <x v="13"/>
  </r>
  <r>
    <s v="u10153620974214700"/>
    <s v="https://www.room.run/he/rooms/robbery-of-the-century-jerusalem"/>
    <x v="0"/>
    <x v="13"/>
  </r>
  <r>
    <s v="u10156036065065300"/>
    <s v="https://www.room.run/he/rooms/robbery-of-the-century-jerusalem"/>
    <x v="1"/>
    <x v="13"/>
  </r>
  <r>
    <s v="u10156355662232000"/>
    <s v="https://www.room.run/he/rooms/robbery-of-the-century-jerusalem"/>
    <x v="4"/>
    <x v="7"/>
  </r>
  <r>
    <s v="u133930237024934"/>
    <s v="https://www.room.run/he/rooms/robbery-of-the-century-jerusalem"/>
    <x v="1"/>
    <x v="3"/>
  </r>
  <r>
    <s v="u10205171072636300"/>
    <s v="https://www.room.run/he/rooms/robbery-of-the-century-jerusalem"/>
    <x v="3"/>
    <x v="11"/>
  </r>
  <r>
    <s v="u10209807245632600"/>
    <s v="https://www.room.run/he/rooms/robbery-of-the-century-jerusalem"/>
    <x v="4"/>
    <x v="0"/>
  </r>
  <r>
    <s v="u1229252990513560"/>
    <s v="https://www.room.run/he/rooms/robbery-of-the-century-jerusalem"/>
    <x v="1"/>
    <x v="0"/>
  </r>
  <r>
    <s v="u1311543492194060"/>
    <s v="https://www.room.run/he/rooms/robbery-of-the-century-jerusalem"/>
    <x v="3"/>
    <x v="0"/>
  </r>
  <r>
    <s v="u1635866170040940"/>
    <s v="https://www.room.run/he/rooms/robbery-of-the-century-jerusalem"/>
    <x v="8"/>
    <x v="0"/>
  </r>
  <r>
    <s v="u10155007504278600"/>
    <s v="https://www.room.run/he/rooms/robbery-of-the-century-jerusalem"/>
    <x v="4"/>
    <x v="0"/>
  </r>
  <r>
    <s v="u10207475284914900"/>
    <s v="https://www.room.run/he/rooms/robbery-of-the-century-jerusalem"/>
    <x v="1"/>
    <x v="0"/>
  </r>
  <r>
    <s v="u10154404916165800"/>
    <s v="https://www.room.run/he/rooms/robbery-of-the-century-jerusalem"/>
    <x v="2"/>
    <x v="12"/>
  </r>
  <r>
    <s v="u10154442339122800"/>
    <s v="https://www.room.run/he/rooms/robbery-of-the-century-jerusalem"/>
    <x v="2"/>
    <x v="12"/>
  </r>
  <r>
    <s v="u10211547757836300"/>
    <s v="https://www.room.run/he/rooms/robbery-of-the-century-jerusalem"/>
    <x v="1"/>
    <x v="12"/>
  </r>
  <r>
    <s v="u1003444043092910"/>
    <s v="https://www.room.run/he/rooms/robbery-of-the-century-jerusalem"/>
    <x v="4"/>
    <x v="12"/>
  </r>
  <r>
    <s v="u10203423249740400"/>
    <s v="https://www.room.run/he/rooms/robbery-of-the-century-jerusalem"/>
    <x v="0"/>
    <x v="12"/>
  </r>
  <r>
    <s v="u10208656349225800"/>
    <s v="https://www.room.run/he/rooms/robbery-of-the-century-jerusalem"/>
    <x v="3"/>
    <x v="12"/>
  </r>
  <r>
    <s v="u811051885698480"/>
    <s v="https://www.room.run/he/rooms/robbery-of-the-century-jerusalem"/>
    <x v="4"/>
    <x v="12"/>
  </r>
  <r>
    <s v="u10154217176053100"/>
    <s v="https://www.room.run/he/rooms/robbery-of-the-century-jerusalem"/>
    <x v="7"/>
    <x v="12"/>
  </r>
  <r>
    <s v="u10153899583057500"/>
    <s v="https://www.room.run/he/rooms/robbery-of-the-century-jerusalem"/>
    <x v="7"/>
    <x v="12"/>
  </r>
  <r>
    <s v="u196018337442957"/>
    <s v="https://www.room.run/he/rooms/robbery-of-the-century-jerusalem"/>
    <x v="6"/>
    <x v="12"/>
  </r>
  <r>
    <s v="u10153016117076700"/>
    <s v="https://www.room.run/he/rooms/robbery-of-the-century-jerusalem"/>
    <x v="2"/>
    <x v="12"/>
  </r>
  <r>
    <s v="u1316376121709750"/>
    <s v="https://www.room.run/he/rooms/robbery-of-the-century-jerusalem"/>
    <x v="5"/>
    <x v="12"/>
  </r>
  <r>
    <s v="u10204048233484900"/>
    <s v="https://www.room.run/he/rooms/robbery-of-the-century-jerusalem"/>
    <x v="0"/>
    <x v="12"/>
  </r>
  <r>
    <s v="u1284854488197950"/>
    <s v="https://www.room.run/he/rooms/robbery-of-the-century-jerusalem"/>
    <x v="0"/>
    <x v="12"/>
  </r>
  <r>
    <s v="u955777401126690"/>
    <s v="https://www.room.run/he/rooms/robbery-of-the-century-jerusalem"/>
    <x v="4"/>
    <x v="13"/>
  </r>
  <r>
    <s v="u10153264014125000"/>
    <s v="https://www.room.run/he/rooms/robbery-of-the-century-jerusalem"/>
    <x v="0"/>
    <x v="13"/>
  </r>
  <r>
    <s v="u679221795553850"/>
    <s v="https://www.room.run/he/rooms/robbery-of-the-century-jerusalem"/>
    <x v="0"/>
    <x v="13"/>
  </r>
  <r>
    <s v="u10205901469111900"/>
    <s v="https://www.room.run/he/rooms/robbery-of-the-century-jerusalem"/>
    <x v="0"/>
    <x v="13"/>
  </r>
  <r>
    <s v="u1054406521248580"/>
    <s v="https://www.room.run/he/rooms/robbery-of-the-century-jerusalem"/>
    <x v="0"/>
    <x v="13"/>
  </r>
  <r>
    <s v="u10153971711109200"/>
    <s v="https://www.room.run/he/rooms/robbery-of-the-century-jerusalem"/>
    <x v="4"/>
    <x v="13"/>
  </r>
  <r>
    <s v="u10153739166571400"/>
    <s v="https://www.room.run/he/rooms/robbery-of-the-century-jerusalem"/>
    <x v="8"/>
    <x v="13"/>
  </r>
  <r>
    <s v="u10205712894569300"/>
    <s v="https://www.room.run/he/rooms/robbery-of-the-century-jerusalem"/>
    <x v="0"/>
    <x v="13"/>
  </r>
  <r>
    <s v="u10205370646416000"/>
    <s v="https://www.room.run/he/rooms/robbery-of-the-century-jerusalem"/>
    <x v="0"/>
    <x v="13"/>
  </r>
  <r>
    <s v="u1078234115551860"/>
    <s v="https://www.room.run/he/rooms/robbery-of-the-century-jerusalem"/>
    <x v="0"/>
    <x v="13"/>
  </r>
  <r>
    <s v="u10208072160182400"/>
    <s v="https://www.room.run/he/rooms/robbery-of-the-century-jerusalem"/>
    <x v="0"/>
    <x v="13"/>
  </r>
  <r>
    <s v="u10201260705635400"/>
    <s v="https://www.room.run/he/rooms/robbery-of-the-century-jerusalem"/>
    <x v="0"/>
    <x v="13"/>
  </r>
  <r>
    <s v="u972438939493000"/>
    <s v="https://www.room.run/he/rooms/robbery-of-the-century-jerusalem"/>
    <x v="0"/>
    <x v="13"/>
  </r>
  <r>
    <s v="u10203747424760800"/>
    <s v="https://www.room.run/he/rooms/robbery-of-the-century-jerusalem"/>
    <x v="0"/>
    <x v="13"/>
  </r>
  <r>
    <s v="u1740087492893380"/>
    <s v="https://www.room.run/he/rooms/robbery-of-the-century-jerusalem"/>
    <x v="0"/>
    <x v="13"/>
  </r>
  <r>
    <s v="u1096907623674050"/>
    <s v="https://www.room.run/he/rooms/robbery-of-the-century-jerusalem"/>
    <x v="0"/>
    <x v="13"/>
  </r>
  <r>
    <s v="u10154019317369600"/>
    <s v="https://www.room.run/he/rooms/robbery-of-the-century-jerusalem"/>
    <x v="0"/>
    <x v="13"/>
  </r>
  <r>
    <s v="u10206726923354200"/>
    <s v="https://www.room.run/he/rooms/robbery-of-the-century-jerusalem"/>
    <x v="1"/>
    <x v="13"/>
  </r>
  <r>
    <s v="u778437135595108"/>
    <s v="https://www.room.run/he/rooms/robbery-of-the-century-jerusalem"/>
    <x v="3"/>
    <x v="13"/>
  </r>
  <r>
    <s v="u952984551428362"/>
    <s v="https://www.room.run/he/rooms/robbery-of-the-century-jerusalem"/>
    <x v="2"/>
    <x v="13"/>
  </r>
  <r>
    <s v="u10153628676298200"/>
    <s v="https://www.room.run/he/rooms/robbery-of-the-century-jerusalem"/>
    <x v="1"/>
    <x v="13"/>
  </r>
  <r>
    <s v="u10206399807609600"/>
    <s v="https://www.room.run/he/rooms/robbery-of-the-century-jerusalem"/>
    <x v="1"/>
    <x v="13"/>
  </r>
  <r>
    <s v="u10154188457779300"/>
    <s v="https://www.room.run/he/rooms/robbery-of-the-century-jerusalem"/>
    <x v="1"/>
    <x v="13"/>
  </r>
  <r>
    <s v="u790338054417850"/>
    <s v="https://www.room.run/he/rooms/robbery-of-the-century-jerusalem"/>
    <x v="5"/>
    <x v="13"/>
  </r>
  <r>
    <s v="u10214786205312300"/>
    <s v="https://www.room.run/he/rooms/hannibal-lecter"/>
    <x v="0"/>
    <x v="5"/>
  </r>
  <r>
    <s v="u10209924442171600"/>
    <s v="https://www.room.run/he/rooms/hannibal-lecter"/>
    <x v="0"/>
    <x v="5"/>
  </r>
  <r>
    <s v="u1415319488484700"/>
    <s v="https://www.room.run/he/rooms/hannibal-lecter"/>
    <x v="0"/>
    <x v="5"/>
  </r>
  <r>
    <s v="u10209558625225400"/>
    <s v="https://www.room.run/he/rooms/hannibal-lecter"/>
    <x v="0"/>
    <x v="5"/>
  </r>
  <r>
    <s v="u10155734988903300"/>
    <s v="https://www.room.run/he/rooms/hannibal-lecter"/>
    <x v="0"/>
    <x v="5"/>
  </r>
  <r>
    <s v="u183229902254080"/>
    <s v="https://www.room.run/he/rooms/hannibal-lecter"/>
    <x v="0"/>
    <x v="5"/>
  </r>
  <r>
    <s v="u10153913502663800"/>
    <s v="https://www.room.run/he/rooms/hannibal-lecter"/>
    <x v="0"/>
    <x v="0"/>
  </r>
  <r>
    <s v="u10201888109040000"/>
    <s v="https://www.room.run/he/rooms/hannibal-lecter"/>
    <x v="0"/>
    <x v="0"/>
  </r>
  <r>
    <s v="u10215278168164600"/>
    <s v="https://www.room.run/he/rooms/hannibal-lecter"/>
    <x v="4"/>
    <x v="6"/>
  </r>
  <r>
    <s v="u100845934073635"/>
    <s v="https://www.room.run/he/rooms/hannibal-lecter"/>
    <x v="8"/>
    <x v="10"/>
  </r>
  <r>
    <s v="u10214353191644100"/>
    <s v="https://www.room.run/he/rooms/hannibal-lecter"/>
    <x v="2"/>
    <x v="7"/>
  </r>
  <r>
    <s v="u10209221055100300"/>
    <s v="https://www.room.run/he/rooms/hannibal-lecter"/>
    <x v="1"/>
    <x v="1"/>
  </r>
  <r>
    <s v="u1935942529765510"/>
    <s v="https://www.room.run/he/rooms/hannibal-lecter"/>
    <x v="0"/>
    <x v="4"/>
  </r>
  <r>
    <s v="u10212515050044600"/>
    <s v="https://www.room.run/he/rooms/hannibal-lecter"/>
    <x v="0"/>
    <x v="5"/>
  </r>
  <r>
    <s v="u1555719097822460"/>
    <s v="https://www.room.run/he/rooms/hannibal-lecter"/>
    <x v="0"/>
    <x v="5"/>
  </r>
  <r>
    <s v="u10155925156457900"/>
    <s v="https://www.room.run/he/rooms/hannibal-lecter"/>
    <x v="0"/>
    <x v="5"/>
  </r>
  <r>
    <s v="u10214562018310000"/>
    <s v="https://www.room.run/he/rooms/hannibal-lecter"/>
    <x v="0"/>
    <x v="5"/>
  </r>
  <r>
    <s v="u10154969113664500"/>
    <s v="https://www.room.run/he/rooms/hannibal-lecter"/>
    <x v="8"/>
    <x v="5"/>
  </r>
  <r>
    <s v="u10210579041459400"/>
    <s v="https://www.room.run/he/rooms/hannibal-lecter"/>
    <x v="0"/>
    <x v="5"/>
  </r>
  <r>
    <s v="u941474389311846"/>
    <s v="https://www.room.run/he/rooms/hannibal-lecter"/>
    <x v="0"/>
    <x v="5"/>
  </r>
  <r>
    <s v="u794144497378479"/>
    <s v="https://www.room.run/he/rooms/hannibal-lecter"/>
    <x v="5"/>
    <x v="5"/>
  </r>
  <r>
    <s v="u1979375482087940"/>
    <s v="https://www.room.run/he/rooms/hannibal-lecter"/>
    <x v="1"/>
    <x v="0"/>
  </r>
  <r>
    <s v="u10209963726881900"/>
    <s v="https://www.room.run/he/rooms/hannibal-lecter"/>
    <x v="1"/>
    <x v="0"/>
  </r>
  <r>
    <s v="u10153573490479800"/>
    <s v="https://www.room.run/he/rooms/hannibal-lecter"/>
    <x v="2"/>
    <x v="0"/>
  </r>
  <r>
    <s v="u1311543492194060"/>
    <s v="https://www.room.run/he/rooms/hannibal-lecter"/>
    <x v="2"/>
    <x v="0"/>
  </r>
  <r>
    <s v="u10155330406824100"/>
    <s v="https://www.room.run/he/rooms/hannibal-lecter"/>
    <x v="0"/>
    <x v="0"/>
  </r>
  <r>
    <s v="u10155435773947700"/>
    <s v="https://www.room.run/he/rooms/hannibal-lecter"/>
    <x v="0"/>
    <x v="0"/>
  </r>
  <r>
    <s v="u10211813270659900"/>
    <s v="https://www.room.run/he/rooms/hannibal-lecter"/>
    <x v="0"/>
    <x v="0"/>
  </r>
  <r>
    <s v="u105296656719754"/>
    <s v="https://www.room.run/he/rooms/hannibal-lecter"/>
    <x v="0"/>
    <x v="0"/>
  </r>
  <r>
    <s v="u10209762994533400"/>
    <s v="https://www.room.run/he/rooms/hannibal-lecter"/>
    <x v="1"/>
    <x v="0"/>
  </r>
  <r>
    <s v="u103870246860463"/>
    <s v="https://www.room.run/he/rooms/hannibal-lecter"/>
    <x v="1"/>
    <x v="0"/>
  </r>
  <r>
    <s v="u10155114438595700"/>
    <s v="https://www.room.run/he/rooms/hannibal-lecter"/>
    <x v="0"/>
    <x v="0"/>
  </r>
  <r>
    <s v="u10210977604490200"/>
    <s v="https://www.room.run/he/rooms/hannibal-lecter"/>
    <x v="0"/>
    <x v="0"/>
  </r>
  <r>
    <s v="u10157012678040300"/>
    <s v="https://www.room.run/he/rooms/hannibal-lecter"/>
    <x v="1"/>
    <x v="0"/>
  </r>
  <r>
    <s v="u10153079592916700"/>
    <s v="https://www.room.run/he/rooms/hannibal-lecter"/>
    <x v="2"/>
    <x v="0"/>
  </r>
  <r>
    <s v="u10154550948111700"/>
    <s v="https://www.room.run/he/rooms/hannibal-lecter"/>
    <x v="2"/>
    <x v="12"/>
  </r>
  <r>
    <s v="u1325983904097390"/>
    <s v="https://www.room.run/he/rooms/twisted-mind"/>
    <x v="0"/>
    <x v="12"/>
  </r>
  <r>
    <s v="u10153414153996700"/>
    <s v="https://www.room.run/he/rooms/twisted-mind"/>
    <x v="0"/>
    <x v="12"/>
  </r>
  <r>
    <s v="u10209924442171600"/>
    <s v="https://www.room.run/he/rooms/twisted-mind"/>
    <x v="0"/>
    <x v="12"/>
  </r>
  <r>
    <s v="u10209271823372000"/>
    <s v="https://www.room.run/he/rooms/twisted-mind"/>
    <x v="4"/>
    <x v="12"/>
  </r>
  <r>
    <s v="u10209558625225400"/>
    <s v="https://www.room.run/he/rooms/twisted-mind"/>
    <x v="0"/>
    <x v="12"/>
  </r>
  <r>
    <s v="u1114617865226610"/>
    <s v="https://www.room.run/he/rooms/twisted-mind"/>
    <x v="0"/>
    <x v="12"/>
  </r>
  <r>
    <s v="u10153860662203400"/>
    <s v="https://www.room.run/he/rooms/twisted-mind"/>
    <x v="0"/>
    <x v="12"/>
  </r>
  <r>
    <s v="u1111401335568180"/>
    <s v="https://www.room.run/he/rooms/twisted-mind"/>
    <x v="0"/>
    <x v="12"/>
  </r>
  <r>
    <s v="u10209340566053100"/>
    <s v="https://www.room.run/he/rooms/twisted-mind"/>
    <x v="0"/>
    <x v="12"/>
  </r>
  <r>
    <s v="u1319044174778820"/>
    <s v="https://www.room.run/he/rooms/twisted-mind"/>
    <x v="0"/>
    <x v="12"/>
  </r>
  <r>
    <s v="u252314321822863"/>
    <s v="https://www.room.run/he/rooms/twisted-mind"/>
    <x v="0"/>
    <x v="12"/>
  </r>
  <r>
    <s v="u10154191820307300"/>
    <s v="https://www.room.run/he/rooms/twisted-mind"/>
    <x v="0"/>
    <x v="12"/>
  </r>
  <r>
    <s v="u1195017310531510"/>
    <s v="https://www.room.run/he/rooms/twisted-mind"/>
    <x v="0"/>
    <x v="12"/>
  </r>
  <r>
    <s v="u10206142174582900"/>
    <s v="https://www.room.run/he/rooms/twisted-mind"/>
    <x v="0"/>
    <x v="12"/>
  </r>
  <r>
    <s v="u1220470261311010"/>
    <s v="https://www.room.run/he/rooms/twisted-mind"/>
    <x v="0"/>
    <x v="12"/>
  </r>
  <r>
    <s v="u1168082806547630"/>
    <s v="https://www.room.run/he/rooms/twisted-mind"/>
    <x v="0"/>
    <x v="12"/>
  </r>
  <r>
    <s v="u856679494462761"/>
    <s v="https://www.room.run/he/rooms/twisted-mind"/>
    <x v="0"/>
    <x v="12"/>
  </r>
  <r>
    <s v="u10209762994533400"/>
    <s v="https://www.room.run/he/rooms/twisted-mind"/>
    <x v="1"/>
    <x v="12"/>
  </r>
  <r>
    <s v="u10154165967763900"/>
    <s v="https://www.room.run/he/rooms/twisted-mind"/>
    <x v="0"/>
    <x v="12"/>
  </r>
  <r>
    <s v="u10208958483658700"/>
    <s v="https://www.room.run/he/rooms/twisted-mind"/>
    <x v="0"/>
    <x v="12"/>
  </r>
  <r>
    <s v="u10153661646208000"/>
    <s v="https://www.room.run/he/rooms/twisted-mind"/>
    <x v="4"/>
    <x v="12"/>
  </r>
  <r>
    <s v="u931412410290806"/>
    <s v="https://www.room.run/he/rooms/twisted-mind"/>
    <x v="0"/>
    <x v="12"/>
  </r>
  <r>
    <s v="u10207213159179500"/>
    <s v="https://www.room.run/he/rooms/twisted-mind"/>
    <x v="0"/>
    <x v="12"/>
  </r>
  <r>
    <s v="u10154205165691000"/>
    <s v="https://www.room.run/he/rooms/twisted-mind"/>
    <x v="1"/>
    <x v="12"/>
  </r>
  <r>
    <s v="u10154078166562500"/>
    <s v="https://www.room.run/he/rooms/twisted-mind"/>
    <x v="0"/>
    <x v="12"/>
  </r>
  <r>
    <s v="u10153913502663800"/>
    <s v="https://www.room.run/he/rooms/twisted-mind"/>
    <x v="4"/>
    <x v="12"/>
  </r>
  <r>
    <s v="u10205077300287200"/>
    <s v="https://www.room.run/he/rooms/twisted-mind"/>
    <x v="0"/>
    <x v="12"/>
  </r>
  <r>
    <s v="u1289082867790310"/>
    <s v="https://www.room.run/he/rooms/twisted-mind"/>
    <x v="3"/>
    <x v="0"/>
  </r>
  <r>
    <s v="u10202084245383000"/>
    <s v="https://www.room.run/he/rooms/twisted-mind"/>
    <x v="0"/>
    <x v="12"/>
  </r>
  <r>
    <s v="u10209538055835600"/>
    <s v="https://www.room.run/he/rooms/twisted-mind"/>
    <x v="0"/>
    <x v="12"/>
  </r>
  <r>
    <s v="u839373502860287"/>
    <s v="https://www.room.run/he/rooms/twisted-mind"/>
    <x v="0"/>
    <x v="12"/>
  </r>
  <r>
    <s v="u10208773151383300"/>
    <s v="https://www.room.run/he/rooms/twisted-mind"/>
    <x v="0"/>
    <x v="12"/>
  </r>
  <r>
    <s v="u10209013799732800"/>
    <s v="https://www.room.run/he/rooms/twisted-mind"/>
    <x v="0"/>
    <x v="12"/>
  </r>
  <r>
    <s v="u10207125399066600"/>
    <s v="https://www.room.run/he/rooms/twisted-mind"/>
    <x v="7"/>
    <x v="12"/>
  </r>
  <r>
    <s v="u10214353191644100"/>
    <s v="https://www.room.run/he/rooms/twisted-mind"/>
    <x v="3"/>
    <x v="7"/>
  </r>
  <r>
    <s v="u111444176330222"/>
    <s v="https://www.room.run/he/rooms/twisted-mind"/>
    <x v="2"/>
    <x v="11"/>
  </r>
  <r>
    <s v="u10207784774755000"/>
    <s v="https://www.room.run/he/rooms/twisted-mind"/>
    <x v="0"/>
    <x v="4"/>
  </r>
  <r>
    <s v="u1935942529765510"/>
    <s v="https://www.room.run/he/rooms/twisted-mind"/>
    <x v="0"/>
    <x v="4"/>
  </r>
  <r>
    <s v="u10212515050044600"/>
    <s v="https://www.room.run/he/rooms/twisted-mind"/>
    <x v="0"/>
    <x v="5"/>
  </r>
  <r>
    <s v="u1012593562121570"/>
    <s v="https://www.room.run/he/rooms/twisted-mind"/>
    <x v="6"/>
    <x v="0"/>
  </r>
  <r>
    <s v="u10155455258617400"/>
    <s v="https://www.room.run/he/rooms/twisted-mind"/>
    <x v="4"/>
    <x v="0"/>
  </r>
  <r>
    <s v="u10209654562108100"/>
    <s v="https://www.room.run/he/rooms/twisted-mind"/>
    <x v="8"/>
    <x v="0"/>
  </r>
  <r>
    <s v="u10212847727041500"/>
    <s v="https://www.room.run/he/rooms/twisted-mind"/>
    <x v="3"/>
    <x v="0"/>
  </r>
  <r>
    <s v="u387264211651590"/>
    <s v="https://www.room.run/he/rooms/twisted-mind"/>
    <x v="3"/>
    <x v="0"/>
  </r>
  <r>
    <s v="u10153573490479800"/>
    <s v="https://www.room.run/he/rooms/twisted-mind"/>
    <x v="3"/>
    <x v="0"/>
  </r>
  <r>
    <s v="u10202448595012300"/>
    <s v="https://www.room.run/he/rooms/twisted-mind"/>
    <x v="2"/>
    <x v="0"/>
  </r>
  <r>
    <s v="u10153079592916700"/>
    <s v="https://www.room.run/he/rooms/twisted-mind"/>
    <x v="3"/>
    <x v="0"/>
  </r>
  <r>
    <s v="u1751619481521790"/>
    <s v="https://www.room.run/he/rooms/twisted-mind"/>
    <x v="2"/>
    <x v="0"/>
  </r>
  <r>
    <s v="u1195561667135210"/>
    <s v="https://www.room.run/he/rooms/twisted-mind"/>
    <x v="2"/>
    <x v="0"/>
  </r>
  <r>
    <s v="u10212792055065000"/>
    <s v="https://www.room.run/he/rooms/twisted-mind"/>
    <x v="4"/>
    <x v="0"/>
  </r>
  <r>
    <s v="u10157330753000000"/>
    <s v="https://www.room.run/he/rooms/twisted-mind"/>
    <x v="0"/>
    <x v="0"/>
  </r>
  <r>
    <s v="u10154071384668800"/>
    <s v="https://www.room.run/he/rooms/twisted-mind"/>
    <x v="2"/>
    <x v="0"/>
  </r>
  <r>
    <s v="u10154550948111700"/>
    <s v="https://www.room.run/he/rooms/twisted-mind"/>
    <x v="6"/>
    <x v="0"/>
  </r>
  <r>
    <s v="u10153502596240700"/>
    <s v="https://www.room.run/he/rooms/twisted-mind"/>
    <x v="1"/>
    <x v="0"/>
  </r>
  <r>
    <s v="u927310577383892"/>
    <s v="https://www.room.run/he/rooms/twisted-mind"/>
    <x v="1"/>
    <x v="0"/>
  </r>
  <r>
    <s v="u10207860473682500"/>
    <s v="https://www.room.run/he/rooms/twisted-mind"/>
    <x v="3"/>
    <x v="12"/>
  </r>
  <r>
    <s v="u10205675340281600"/>
    <s v="https://www.room.run/he/rooms/twisted-mind"/>
    <x v="1"/>
    <x v="12"/>
  </r>
  <r>
    <s v="u10153764233493400"/>
    <s v="https://www.room.run/he/rooms/twisted-mind"/>
    <x v="4"/>
    <x v="12"/>
  </r>
  <r>
    <s v="u10154485697099700"/>
    <s v="https://www.room.run/he/rooms/twisted-mind"/>
    <x v="2"/>
    <x v="12"/>
  </r>
  <r>
    <s v="u1311543492194060"/>
    <s v="https://www.room.run/he/rooms/twisted-mind"/>
    <x v="2"/>
    <x v="12"/>
  </r>
  <r>
    <s v="u10209726648816300"/>
    <s v="https://www.room.run/he/rooms/twisted-mind"/>
    <x v="0"/>
    <x v="12"/>
  </r>
  <r>
    <s v="u794144497378479"/>
    <s v="https://www.room.run/he/rooms/twisted-mind"/>
    <x v="2"/>
    <x v="12"/>
  </r>
  <r>
    <s v="u1320080314677090"/>
    <s v="https://www.room.run/he/rooms/twisted-mind"/>
    <x v="5"/>
    <x v="12"/>
  </r>
  <r>
    <s v="u1311639078863940"/>
    <s v="https://www.room.run/he/rooms/twisted-mind"/>
    <x v="2"/>
    <x v="12"/>
  </r>
  <r>
    <s v="u115376662262970"/>
    <s v="https://www.room.run/he/rooms/twisted-mind"/>
    <x v="4"/>
    <x v="12"/>
  </r>
  <r>
    <s v="u105667973236011"/>
    <s v="https://www.room.run/he/rooms/twisted-mind"/>
    <x v="0"/>
    <x v="12"/>
  </r>
  <r>
    <s v="u1147472298654060"/>
    <s v="https://www.room.run/he/rooms/twisted-mind"/>
    <x v="3"/>
    <x v="12"/>
  </r>
  <r>
    <s v="u2570337259651520"/>
    <s v="https://www.room.run/he/rooms/twisted-mind"/>
    <x v="2"/>
    <x v="12"/>
  </r>
  <r>
    <s v="u1218434528207550"/>
    <s v="https://www.room.run/he/rooms/twisted-mind"/>
    <x v="0"/>
    <x v="12"/>
  </r>
  <r>
    <s v="u10153661432711000"/>
    <s v="https://www.room.run/he/rooms/twisted-mind"/>
    <x v="0"/>
    <x v="12"/>
  </r>
  <r>
    <s v="u1280805228596850"/>
    <s v="https://www.room.run/he/rooms/twisted-mind"/>
    <x v="0"/>
    <x v="12"/>
  </r>
  <r>
    <s v="u10154822684489300"/>
    <s v="https://www.room.run/he/rooms/twisted-mind"/>
    <x v="0"/>
    <x v="12"/>
  </r>
  <r>
    <s v="u1434881736539050"/>
    <s v="https://www.room.run/he/rooms/twisted-mind"/>
    <x v="0"/>
    <x v="12"/>
  </r>
  <r>
    <s v="u102285850224387"/>
    <s v="https://www.room.run/he/rooms/twisted-mind"/>
    <x v="0"/>
    <x v="12"/>
  </r>
  <r>
    <s v="u941474389311846"/>
    <s v="https://www.room.run/he/rooms/twisted-mind"/>
    <x v="0"/>
    <x v="12"/>
  </r>
  <r>
    <s v="u1434530193230650"/>
    <s v="https://www.room.run/he/rooms/twisted-mind"/>
    <x v="0"/>
    <x v="12"/>
  </r>
  <r>
    <s v="u10210579041459400"/>
    <s v="https://www.room.run/he/rooms/twisted-mind"/>
    <x v="0"/>
    <x v="12"/>
  </r>
  <r>
    <s v="u974020642696481"/>
    <s v="https://www.room.run/he/rooms/twisted-mind"/>
    <x v="0"/>
    <x v="12"/>
  </r>
  <r>
    <s v="u1550106665285840"/>
    <s v="https://www.room.run/he/rooms/twisted-mind"/>
    <x v="3"/>
    <x v="12"/>
  </r>
  <r>
    <s v="u10208023143349300"/>
    <s v="https://www.room.run/he/rooms/twisted-mind"/>
    <x v="0"/>
    <x v="12"/>
  </r>
  <r>
    <s v="u10157012678040300"/>
    <s v="https://www.room.run/he/rooms/twisted-mind"/>
    <x v="3"/>
    <x v="12"/>
  </r>
  <r>
    <s v="u10154366072353300"/>
    <s v="https://www.room.run/he/rooms/twisted-mind"/>
    <x v="0"/>
    <x v="12"/>
  </r>
  <r>
    <s v="u1415319488484700"/>
    <s v="https://www.room.run/he/rooms/twisted-mind"/>
    <x v="0"/>
    <x v="12"/>
  </r>
  <r>
    <s v="u10204354481727600"/>
    <s v="https://www.room.run/he/rooms/twisted-mind"/>
    <x v="5"/>
    <x v="12"/>
  </r>
  <r>
    <s v="u1052034931570990"/>
    <s v="https://www.room.run/he/rooms/twisted-mind"/>
    <x v="4"/>
    <x v="12"/>
  </r>
  <r>
    <s v="u723630111101286"/>
    <s v="https://www.room.run/he/rooms/twisted-mind"/>
    <x v="1"/>
    <x v="12"/>
  </r>
  <r>
    <s v="u942334605803702"/>
    <s v="https://www.room.run/he/rooms/twisted-mind"/>
    <x v="7"/>
    <x v="12"/>
  </r>
  <r>
    <s v="u10209078001893000"/>
    <s v="https://www.room.run/he/rooms/twisted-mind"/>
    <x v="3"/>
    <x v="12"/>
  </r>
  <r>
    <s v="u10153279793775300"/>
    <s v="https://www.room.run/he/rooms/twisted-mind"/>
    <x v="3"/>
    <x v="12"/>
  </r>
  <r>
    <s v="u10153533857469700"/>
    <s v="https://www.room.run/he/rooms/twisted-mind"/>
    <x v="2"/>
    <x v="12"/>
  </r>
  <r>
    <s v="u10153611354652400"/>
    <s v="https://www.room.run/he/rooms/twisted-mind"/>
    <x v="2"/>
    <x v="12"/>
  </r>
  <r>
    <s v="u10209252856466900"/>
    <s v="https://www.room.run/he/rooms/twisted-mind"/>
    <x v="6"/>
    <x v="12"/>
  </r>
  <r>
    <s v="u10205330488491700"/>
    <s v="https://www.room.run/he/rooms/twisted-mind"/>
    <x v="5"/>
    <x v="12"/>
  </r>
  <r>
    <s v="u10206565394600800"/>
    <s v="https://www.room.run/he/rooms/twisted-mind"/>
    <x v="3"/>
    <x v="12"/>
  </r>
  <r>
    <s v="u10156892903920600"/>
    <s v="https://www.room.run/he/rooms/black-and-white"/>
    <x v="3"/>
    <x v="12"/>
  </r>
  <r>
    <s v="u10153948083163400"/>
    <s v="https://www.room.run/he/rooms/black-and-white"/>
    <x v="0"/>
    <x v="13"/>
  </r>
  <r>
    <s v="u10153676983654200"/>
    <s v="https://www.room.run/he/rooms/black-and-white"/>
    <x v="0"/>
    <x v="13"/>
  </r>
  <r>
    <s v="u10153820048016800"/>
    <s v="https://www.room.run/he/rooms/black-and-white"/>
    <x v="0"/>
    <x v="13"/>
  </r>
  <r>
    <s v="u1575972759087730"/>
    <s v="https://www.room.run/he/rooms/black-and-white"/>
    <x v="0"/>
    <x v="0"/>
  </r>
  <r>
    <s v="u10155496491528400"/>
    <s v="https://www.room.run/he/rooms/black-and-white"/>
    <x v="0"/>
    <x v="0"/>
  </r>
  <r>
    <s v="u633844106815189"/>
    <s v="https://www.room.run/he/rooms/black-and-white"/>
    <x v="0"/>
    <x v="0"/>
  </r>
  <r>
    <s v="u660120357521640"/>
    <s v="https://www.room.run/he/rooms/black-and-white"/>
    <x v="0"/>
    <x v="0"/>
  </r>
  <r>
    <s v="u10154324342796700"/>
    <s v="https://www.room.run/he/rooms/black-and-white"/>
    <x v="0"/>
    <x v="12"/>
  </r>
  <r>
    <s v="u10154844339170700"/>
    <s v="https://www.room.run/he/rooms/black-and-white"/>
    <x v="0"/>
    <x v="12"/>
  </r>
  <r>
    <s v="u10154951699158800"/>
    <s v="https://www.room.run/he/rooms/black-and-white"/>
    <x v="0"/>
    <x v="12"/>
  </r>
  <r>
    <s v="u10201928876980300"/>
    <s v="https://www.room.run/he/rooms/black-and-white"/>
    <x v="0"/>
    <x v="12"/>
  </r>
  <r>
    <s v="u10205804609114200"/>
    <s v="https://www.room.run/he/rooms/black-and-white"/>
    <x v="0"/>
    <x v="12"/>
  </r>
  <r>
    <s v="u1226896037367690"/>
    <s v="https://www.room.run/he/rooms/black-and-white"/>
    <x v="0"/>
    <x v="12"/>
  </r>
  <r>
    <s v="u1096835263768170"/>
    <s v="https://www.room.run/he/rooms/black-and-white"/>
    <x v="0"/>
    <x v="12"/>
  </r>
  <r>
    <s v="u557983341063297"/>
    <s v="https://www.room.run/he/rooms/black-and-white"/>
    <x v="0"/>
    <x v="12"/>
  </r>
  <r>
    <s v="u10210777520015500"/>
    <s v="https://www.room.run/he/rooms/black-and-white"/>
    <x v="0"/>
    <x v="12"/>
  </r>
  <r>
    <s v="u1806032259636610"/>
    <s v="https://www.room.run/he/rooms/black-and-white"/>
    <x v="0"/>
    <x v="12"/>
  </r>
  <r>
    <s v="u323029038068457"/>
    <s v="https://www.room.run/he/rooms/black-and-white"/>
    <x v="0"/>
    <x v="12"/>
  </r>
  <r>
    <s v="u10202388638114200"/>
    <s v="https://www.room.run/he/rooms/black-and-white"/>
    <x v="0"/>
    <x v="12"/>
  </r>
  <r>
    <s v="u640793006102173"/>
    <s v="https://www.room.run/he/rooms/black-and-white"/>
    <x v="0"/>
    <x v="12"/>
  </r>
  <r>
    <s v="u10210678813635900"/>
    <s v="https://www.room.run/he/rooms/black-and-white"/>
    <x v="0"/>
    <x v="12"/>
  </r>
  <r>
    <s v="u1139714659380310"/>
    <s v="https://www.room.run/he/rooms/black-and-white"/>
    <x v="0"/>
    <x v="12"/>
  </r>
  <r>
    <s v="u10207371519099200"/>
    <s v="https://www.room.run/he/rooms/black-and-white"/>
    <x v="0"/>
    <x v="12"/>
  </r>
  <r>
    <s v="u10205245107355300"/>
    <s v="https://www.room.run/he/rooms/black-and-white"/>
    <x v="0"/>
    <x v="12"/>
  </r>
  <r>
    <s v="u10209600536909200"/>
    <s v="https://www.room.run/he/rooms/black-and-white"/>
    <x v="0"/>
    <x v="12"/>
  </r>
  <r>
    <s v="u10206047247564700"/>
    <s v="https://www.room.run/he/rooms/black-and-white"/>
    <x v="1"/>
    <x v="13"/>
  </r>
  <r>
    <s v="u10153033174376600"/>
    <s v="https://www.room.run/he/rooms/black-and-white"/>
    <x v="0"/>
    <x v="13"/>
  </r>
  <r>
    <s v="u10153934518710900"/>
    <s v="https://www.room.run/he/rooms/black-and-white"/>
    <x v="0"/>
    <x v="13"/>
  </r>
  <r>
    <s v="u1169176333106180"/>
    <s v="https://www.room.run/he/rooms/black-and-white"/>
    <x v="1"/>
    <x v="13"/>
  </r>
  <r>
    <s v="u10153368462672800"/>
    <s v="https://www.room.run/he/rooms/black-and-white"/>
    <x v="1"/>
    <x v="13"/>
  </r>
  <r>
    <s v="u946423395378791"/>
    <s v="https://www.room.run/he/rooms/black-and-white"/>
    <x v="1"/>
    <x v="13"/>
  </r>
  <r>
    <s v="u10153837342813300"/>
    <s v="https://www.room.run/he/rooms/black-and-white"/>
    <x v="1"/>
    <x v="13"/>
  </r>
  <r>
    <s v="u10207320271832000"/>
    <s v="https://www.room.run/he/rooms/black-and-white"/>
    <x v="0"/>
    <x v="13"/>
  </r>
  <r>
    <s v="u1033221600021450"/>
    <s v="https://www.room.run/he/rooms/black-and-white"/>
    <x v="0"/>
    <x v="13"/>
  </r>
  <r>
    <s v="u102285850224387"/>
    <s v="https://www.room.run/he/rooms/black-and-white"/>
    <x v="2"/>
    <x v="6"/>
  </r>
  <r>
    <s v="u10209221055100300"/>
    <s v="https://www.room.run/he/rooms/black-and-white"/>
    <x v="8"/>
    <x v="7"/>
  </r>
  <r>
    <s v="u10155123880140000"/>
    <s v="https://www.room.run/he/rooms/black-and-white"/>
    <x v="2"/>
    <x v="1"/>
  </r>
  <r>
    <s v="u10213583697963300"/>
    <s v="https://www.room.run/he/rooms/black-and-white"/>
    <x v="0"/>
    <x v="4"/>
  </r>
  <r>
    <s v="u10211398226424900"/>
    <s v="https://www.room.run/he/rooms/black-and-white"/>
    <x v="2"/>
    <x v="5"/>
  </r>
  <r>
    <s v="u10215077676203800"/>
    <s v="https://www.room.run/he/rooms/black-and-white"/>
    <x v="2"/>
    <x v="5"/>
  </r>
  <r>
    <s v="u10154550948111700"/>
    <s v="https://www.room.run/he/rooms/black-and-white"/>
    <x v="5"/>
    <x v="0"/>
  </r>
  <r>
    <s v="u10206876268318800"/>
    <s v="https://www.room.run/he/rooms/black-and-white"/>
    <x v="2"/>
    <x v="0"/>
  </r>
  <r>
    <s v="u10207658923366700"/>
    <s v="https://www.room.run/he/rooms/black-and-white"/>
    <x v="4"/>
    <x v="0"/>
  </r>
  <r>
    <s v="u10154485697099700"/>
    <s v="https://www.room.run/he/rooms/black-and-white"/>
    <x v="1"/>
    <x v="0"/>
  </r>
  <r>
    <s v="u1162127743826030"/>
    <s v="https://www.room.run/he/rooms/black-and-white"/>
    <x v="5"/>
    <x v="0"/>
  </r>
  <r>
    <s v="u10213615056069600"/>
    <s v="https://www.room.run/he/rooms/black-and-white"/>
    <x v="0"/>
    <x v="0"/>
  </r>
  <r>
    <s v="u10154683805542500"/>
    <s v="https://www.room.run/he/rooms/black-and-white"/>
    <x v="1"/>
    <x v="0"/>
  </r>
  <r>
    <s v="u10153079592916700"/>
    <s v="https://www.room.run/he/rooms/black-and-white"/>
    <x v="2"/>
    <x v="0"/>
  </r>
  <r>
    <s v="u10208656349225800"/>
    <s v="https://www.room.run/he/rooms/black-and-white"/>
    <x v="2"/>
    <x v="0"/>
  </r>
  <r>
    <s v="u10212668083239100"/>
    <s v="https://www.room.run/he/rooms/black-and-white"/>
    <x v="1"/>
    <x v="0"/>
  </r>
  <r>
    <s v="u121872008294108"/>
    <s v="https://www.room.run/he/rooms/black-and-white"/>
    <x v="4"/>
    <x v="0"/>
  </r>
  <r>
    <s v="u10206541948445500"/>
    <s v="https://www.room.run/he/rooms/black-and-white"/>
    <x v="2"/>
    <x v="0"/>
  </r>
  <r>
    <s v="u10212261473397400"/>
    <s v="https://www.room.run/he/rooms/black-and-white"/>
    <x v="8"/>
    <x v="12"/>
  </r>
  <r>
    <s v="u1331205526902720"/>
    <s v="https://www.room.run/he/rooms/black-and-white"/>
    <x v="2"/>
    <x v="12"/>
  </r>
  <r>
    <s v="u10155093602939000"/>
    <s v="https://www.room.run/he/rooms/black-and-white"/>
    <x v="0"/>
    <x v="12"/>
  </r>
  <r>
    <s v="u10155357927000100"/>
    <s v="https://www.room.run/he/rooms/black-and-white"/>
    <x v="3"/>
    <x v="12"/>
  </r>
  <r>
    <s v="u10210091219171500"/>
    <s v="https://www.room.run/he/rooms/black-and-white"/>
    <x v="4"/>
    <x v="12"/>
  </r>
  <r>
    <s v="u10207656911836200"/>
    <s v="https://www.room.run/he/rooms/black-and-white"/>
    <x v="7"/>
    <x v="12"/>
  </r>
  <r>
    <s v="u10154862833851700"/>
    <s v="https://www.room.run/he/rooms/black-and-white"/>
    <x v="2"/>
    <x v="12"/>
  </r>
  <r>
    <s v="u10153764903273700"/>
    <s v="https://www.room.run/he/rooms/black-and-white"/>
    <x v="1"/>
    <x v="12"/>
  </r>
  <r>
    <s v="u10154937991252500"/>
    <s v="https://www.room.run/he/rooms/black-and-white"/>
    <x v="1"/>
    <x v="12"/>
  </r>
  <r>
    <s v="u10157781991515400"/>
    <s v="https://www.room.run/he/rooms/black-and-white"/>
    <x v="2"/>
    <x v="12"/>
  </r>
  <r>
    <s v="u304054036633397"/>
    <s v="https://www.room.run/he/rooms/black-and-white"/>
    <x v="0"/>
    <x v="12"/>
  </r>
  <r>
    <s v="u1344204588923070"/>
    <s v="https://www.room.run/he/rooms/black-and-white"/>
    <x v="0"/>
    <x v="12"/>
  </r>
  <r>
    <s v="u10153844676017900"/>
    <s v="https://www.room.run/he/rooms/black-and-white"/>
    <x v="5"/>
    <x v="12"/>
  </r>
  <r>
    <s v="u1323060064403100"/>
    <s v="https://www.room.run/he/rooms/black-and-white"/>
    <x v="2"/>
    <x v="12"/>
  </r>
  <r>
    <s v="u1088864484565920"/>
    <s v="https://www.room.run/he/rooms/black-and-white"/>
    <x v="1"/>
    <x v="12"/>
  </r>
  <r>
    <s v="u1219560991389980"/>
    <s v="https://www.room.run/he/rooms/black-and-white"/>
    <x v="9"/>
    <x v="12"/>
  </r>
  <r>
    <s v="u108852696262123"/>
    <s v="https://www.room.run/he/rooms/black-and-white"/>
    <x v="1"/>
    <x v="12"/>
  </r>
  <r>
    <s v="u1147756581983140"/>
    <s v="https://www.room.run/he/rooms/black-and-white"/>
    <x v="0"/>
    <x v="12"/>
  </r>
  <r>
    <s v="u10209875677389500"/>
    <s v="https://www.room.run/he/rooms/black-and-white"/>
    <x v="2"/>
    <x v="12"/>
  </r>
  <r>
    <s v="u1713636518964350"/>
    <s v="https://www.room.run/he/rooms/black-and-white"/>
    <x v="0"/>
    <x v="12"/>
  </r>
  <r>
    <s v="u141644462972620"/>
    <s v="https://www.room.run/he/rooms/black-and-white"/>
    <x v="0"/>
    <x v="12"/>
  </r>
  <r>
    <s v="u201567760285382"/>
    <s v="https://www.room.run/he/rooms/black-and-white"/>
    <x v="0"/>
    <x v="12"/>
  </r>
  <r>
    <s v="u203805350056615"/>
    <s v="https://www.room.run/he/rooms/black-and-white"/>
    <x v="0"/>
    <x v="12"/>
  </r>
  <r>
    <s v="u178876439237234"/>
    <s v="https://www.room.run/he/rooms/black-and-white"/>
    <x v="0"/>
    <x v="12"/>
  </r>
  <r>
    <s v="u608469486023581"/>
    <s v="https://www.room.run/he/rooms/black-and-white"/>
    <x v="0"/>
    <x v="12"/>
  </r>
  <r>
    <s v="u309814372738811"/>
    <s v="https://www.room.run/he/rooms/black-and-white"/>
    <x v="0"/>
    <x v="12"/>
  </r>
  <r>
    <s v="u997249477069299"/>
    <s v="https://www.room.run/he/rooms/black-and-white"/>
    <x v="0"/>
    <x v="12"/>
  </r>
  <r>
    <s v="u1024556954320210"/>
    <s v="https://www.room.run/he/rooms/black-and-white"/>
    <x v="0"/>
    <x v="12"/>
  </r>
  <r>
    <s v="u136616266804740"/>
    <s v="https://www.room.run/he/rooms/black-and-white"/>
    <x v="0"/>
    <x v="12"/>
  </r>
  <r>
    <s v="u151373028594205"/>
    <s v="https://www.room.run/he/rooms/black-and-white"/>
    <x v="0"/>
    <x v="12"/>
  </r>
  <r>
    <s v="u200012663759902"/>
    <s v="https://www.room.run/he/rooms/black-and-white"/>
    <x v="0"/>
    <x v="12"/>
  </r>
  <r>
    <s v="u1102055789872960"/>
    <s v="https://www.room.run/he/rooms/black-and-white"/>
    <x v="0"/>
    <x v="12"/>
  </r>
  <r>
    <s v="u1147472298654060"/>
    <s v="https://www.room.run/he/rooms/black-and-white"/>
    <x v="1"/>
    <x v="12"/>
  </r>
  <r>
    <s v="u10207294484989400"/>
    <s v="https://www.room.run/he/rooms/black-and-white"/>
    <x v="0"/>
    <x v="12"/>
  </r>
  <r>
    <s v="u10153361431371000"/>
    <s v="https://www.room.run/he/rooms/black-and-white"/>
    <x v="2"/>
    <x v="12"/>
  </r>
  <r>
    <s v="u10209106958603900"/>
    <s v="https://www.room.run/he/rooms/black-and-white"/>
    <x v="2"/>
    <x v="12"/>
  </r>
  <r>
    <s v="u10210494182377100"/>
    <s v="https://www.room.run/he/rooms/black-and-white"/>
    <x v="4"/>
    <x v="12"/>
  </r>
  <r>
    <s v="u10206981239302700"/>
    <s v="https://www.room.run/he/rooms/black-and-white"/>
    <x v="4"/>
    <x v="12"/>
  </r>
  <r>
    <s v="u10157012678040300"/>
    <s v="https://www.room.run/he/rooms/black-and-white"/>
    <x v="1"/>
    <x v="12"/>
  </r>
  <r>
    <s v="u10153959565159500"/>
    <s v="https://www.room.run/he/rooms/black-and-white"/>
    <x v="0"/>
    <x v="12"/>
  </r>
  <r>
    <s v="u10154401669272200"/>
    <s v="https://www.room.run/he/rooms/black-and-white"/>
    <x v="6"/>
    <x v="12"/>
  </r>
  <r>
    <s v="u10206815658380500"/>
    <s v="https://www.room.run/he/rooms/black-and-white"/>
    <x v="2"/>
    <x v="12"/>
  </r>
  <r>
    <s v="u10154456108062900"/>
    <s v="https://www.room.run/he/rooms/black-and-white"/>
    <x v="0"/>
    <x v="12"/>
  </r>
  <r>
    <s v="u991229424301035"/>
    <s v="https://www.room.run/he/rooms/black-and-white"/>
    <x v="0"/>
    <x v="12"/>
  </r>
  <r>
    <s v="u10153674743153100"/>
    <s v="https://www.room.run/he/rooms/black-and-white"/>
    <x v="3"/>
    <x v="12"/>
  </r>
  <r>
    <s v="u10209094414706700"/>
    <s v="https://www.room.run/he/rooms/black-and-white"/>
    <x v="2"/>
    <x v="12"/>
  </r>
  <r>
    <s v="u10209724488491900"/>
    <s v="https://www.room.run/he/rooms/black-and-white"/>
    <x v="2"/>
    <x v="12"/>
  </r>
  <r>
    <s v="u10154967411559900"/>
    <s v="https://www.room.run/he/rooms/black-and-white"/>
    <x v="4"/>
    <x v="12"/>
  </r>
  <r>
    <s v="u942334605803702"/>
    <s v="https://www.room.run/he/rooms/black-and-white"/>
    <x v="6"/>
    <x v="12"/>
  </r>
  <r>
    <s v="u1311543492194060"/>
    <s v="https://www.room.run/he/rooms/black-and-white"/>
    <x v="5"/>
    <x v="12"/>
  </r>
  <r>
    <s v="u10207621709474700"/>
    <s v="https://www.room.run/he/rooms/black-and-white"/>
    <x v="2"/>
    <x v="12"/>
  </r>
  <r>
    <s v="u10201505293911600"/>
    <s v="https://www.room.run/he/rooms/black-and-white"/>
    <x v="3"/>
    <x v="12"/>
  </r>
  <r>
    <s v="u10154313869713100"/>
    <s v="https://www.room.run/he/rooms/black-and-white"/>
    <x v="1"/>
    <x v="12"/>
  </r>
  <r>
    <s v="u10153696726250600"/>
    <s v="https://www.room.run/he/rooms/black-and-white"/>
    <x v="3"/>
    <x v="12"/>
  </r>
  <r>
    <s v="u10213012403011700"/>
    <s v="https://www.room.run/he/rooms/black-and-white"/>
    <x v="0"/>
    <x v="12"/>
  </r>
  <r>
    <s v="u10154135657748400"/>
    <s v="https://www.room.run/he/rooms/black-and-white"/>
    <x v="1"/>
    <x v="12"/>
  </r>
  <r>
    <s v="u927310577383892"/>
    <s v="https://www.room.run/he/rooms/black-and-white"/>
    <x v="1"/>
    <x v="12"/>
  </r>
  <r>
    <s v="u10153502596240700"/>
    <s v="https://www.room.run/he/rooms/black-and-white"/>
    <x v="1"/>
    <x v="12"/>
  </r>
  <r>
    <s v="u10206800109495100"/>
    <s v="https://www.room.run/he/rooms/black-and-white"/>
    <x v="1"/>
    <x v="12"/>
  </r>
  <r>
    <s v="u10206247343443400"/>
    <s v="https://www.room.run/he/rooms/black-and-white"/>
    <x v="4"/>
    <x v="12"/>
  </r>
  <r>
    <s v="u10208610136432200"/>
    <s v="https://www.room.run/he/rooms/black-and-white"/>
    <x v="5"/>
    <x v="12"/>
  </r>
  <r>
    <s v="u10153646745206300"/>
    <s v="https://www.room.run/he/rooms/black-and-white"/>
    <x v="0"/>
    <x v="12"/>
  </r>
  <r>
    <s v="u1122176224495010"/>
    <s v="https://www.room.run/he/rooms/black-and-white"/>
    <x v="0"/>
    <x v="12"/>
  </r>
  <r>
    <s v="u1302657063083260"/>
    <s v="https://www.room.run/he/rooms/black-and-white"/>
    <x v="0"/>
    <x v="12"/>
  </r>
  <r>
    <s v="u10153983386719300"/>
    <s v="https://www.room.run/he/rooms/black-and-white"/>
    <x v="0"/>
    <x v="12"/>
  </r>
  <r>
    <s v="u10154047692170200"/>
    <s v="https://www.room.run/he/rooms/black-and-white"/>
    <x v="1"/>
    <x v="12"/>
  </r>
  <r>
    <s v="u891092754350170"/>
    <s v="https://www.room.run/he/rooms/black-and-white"/>
    <x v="0"/>
    <x v="12"/>
  </r>
  <r>
    <s v="u990186761037106"/>
    <s v="https://www.room.run/he/rooms/black-and-white"/>
    <x v="1"/>
    <x v="12"/>
  </r>
  <r>
    <s v="u10153435524201500"/>
    <s v="https://www.room.run/he/rooms/black-and-white"/>
    <x v="2"/>
    <x v="12"/>
  </r>
  <r>
    <s v="u10153626276993200"/>
    <s v="https://www.room.run/he/rooms/black-and-white"/>
    <x v="4"/>
    <x v="12"/>
  </r>
  <r>
    <s v="u932279036868840"/>
    <s v="https://www.room.run/he/rooms/black-and-white"/>
    <x v="1"/>
    <x v="12"/>
  </r>
  <r>
    <s v="u10154026684616400"/>
    <s v="https://www.room.run/he/rooms/black-and-white"/>
    <x v="0"/>
    <x v="12"/>
  </r>
  <r>
    <s v="u10208216397224200"/>
    <s v="https://www.room.run/he/rooms/black-and-white"/>
    <x v="7"/>
    <x v="12"/>
  </r>
  <r>
    <s v="u10207160191261600"/>
    <s v="https://www.room.run/he/rooms/black-and-white"/>
    <x v="0"/>
    <x v="12"/>
  </r>
  <r>
    <s v="u10207368709749800"/>
    <s v="https://www.room.run/he/rooms/black-and-white"/>
    <x v="0"/>
    <x v="12"/>
  </r>
  <r>
    <s v="u10154009859477300"/>
    <s v="https://www.room.run/he/rooms/black-and-white"/>
    <x v="2"/>
    <x v="12"/>
  </r>
  <r>
    <s v="u10208621786080300"/>
    <s v="https://www.room.run/he/rooms/black-and-white"/>
    <x v="0"/>
    <x v="12"/>
  </r>
  <r>
    <s v="u10156394913450200"/>
    <s v="https://www.room.run/he/rooms/black-and-white"/>
    <x v="0"/>
    <x v="12"/>
  </r>
  <r>
    <s v="u10207929896029300"/>
    <s v="https://www.room.run/he/rooms/black-and-white"/>
    <x v="3"/>
    <x v="12"/>
  </r>
  <r>
    <s v="u10207765379591600"/>
    <s v="https://www.room.run/he/rooms/black-and-white"/>
    <x v="1"/>
    <x v="12"/>
  </r>
  <r>
    <s v="u10154055009306400"/>
    <s v="https://www.room.run/he/rooms/black-and-white"/>
    <x v="7"/>
    <x v="13"/>
  </r>
  <r>
    <s v="u922104794478081"/>
    <s v="https://www.room.run/he/rooms/black-and-white"/>
    <x v="4"/>
    <x v="13"/>
  </r>
  <r>
    <s v="u10204635242115500"/>
    <s v="https://www.room.run/he/rooms/black-and-white"/>
    <x v="4"/>
    <x v="13"/>
  </r>
  <r>
    <s v="u10208504648559500"/>
    <s v="https://www.room.run/he/rooms/black-and-white"/>
    <x v="2"/>
    <x v="13"/>
  </r>
  <r>
    <s v="u801210696672042"/>
    <s v="https://www.room.run/he/rooms/black-and-white"/>
    <x v="0"/>
    <x v="13"/>
  </r>
  <r>
    <s v="u10203243978860100"/>
    <s v="https://www.room.run/he/rooms/black-and-white"/>
    <x v="0"/>
    <x v="13"/>
  </r>
  <r>
    <s v="u10208897122444600"/>
    <s v="https://www.room.run/he/rooms/black-and-white"/>
    <x v="4"/>
    <x v="13"/>
  </r>
  <r>
    <s v="u10153279793775300"/>
    <s v="https://www.room.run/he/rooms/black-and-white"/>
    <x v="1"/>
    <x v="13"/>
  </r>
  <r>
    <s v="u10153302446242400"/>
    <s v="https://www.room.run/he/rooms/black-and-white"/>
    <x v="4"/>
    <x v="13"/>
  </r>
  <r>
    <s v="u1099634840080570"/>
    <s v="https://www.room.run/he/rooms/black-and-white"/>
    <x v="0"/>
    <x v="13"/>
  </r>
  <r>
    <s v="u1206810285999140"/>
    <s v="https://www.room.run/he/rooms/black-and-white"/>
    <x v="1"/>
    <x v="13"/>
  </r>
  <r>
    <s v="u935261059867929"/>
    <s v="https://www.room.run/he/rooms/black-and-white"/>
    <x v="3"/>
    <x v="13"/>
  </r>
  <r>
    <s v="u10153211044937100"/>
    <s v="https://www.room.run/he/rooms/black-and-white"/>
    <x v="8"/>
    <x v="13"/>
  </r>
  <r>
    <s v="u10153611354652400"/>
    <s v="https://www.room.run/he/rooms/black-and-white"/>
    <x v="4"/>
    <x v="13"/>
  </r>
  <r>
    <s v="u1688716324739030"/>
    <s v="https://www.room.run/he/rooms/black-and-white"/>
    <x v="5"/>
    <x v="13"/>
  </r>
  <r>
    <s v="u10156440645565300"/>
    <s v="https://www.room.run/he/rooms/black-and-white"/>
    <x v="3"/>
    <x v="13"/>
  </r>
  <r>
    <s v="u10208901962094900"/>
    <s v="https://www.room.run/he/rooms/black-and-white"/>
    <x v="0"/>
    <x v="13"/>
  </r>
  <r>
    <s v="u10208539128539600"/>
    <s v="https://www.room.run/he/rooms/black-and-white"/>
    <x v="0"/>
    <x v="13"/>
  </r>
  <r>
    <s v="u1012456605477410"/>
    <s v="https://www.room.run/he/rooms/black-and-white"/>
    <x v="3"/>
    <x v="13"/>
  </r>
  <r>
    <s v="u10153836965828200"/>
    <s v="https://www.room.run/he/rooms/black-and-white"/>
    <x v="0"/>
    <x v="13"/>
  </r>
  <r>
    <s v="u10153944481832800"/>
    <s v="https://www.room.run/he/rooms/black-and-white"/>
    <x v="2"/>
    <x v="13"/>
  </r>
  <r>
    <s v="u871436879634129"/>
    <s v="https://www.room.run/he/rooms/black-and-white"/>
    <x v="0"/>
    <x v="13"/>
  </r>
  <r>
    <s v="u10206795883148700"/>
    <s v="https://www.room.run/he/rooms/black-and-white"/>
    <x v="5"/>
    <x v="13"/>
  </r>
  <r>
    <s v="u10207283514579400"/>
    <s v="https://www.room.run/he/rooms/black-and-white"/>
    <x v="0"/>
    <x v="13"/>
  </r>
  <r>
    <s v="u10153725667934900"/>
    <s v="https://www.room.run/he/rooms/black-and-white"/>
    <x v="6"/>
    <x v="13"/>
  </r>
  <r>
    <s v="u10204939295711300"/>
    <s v="https://www.room.run/he/rooms/black-and-white"/>
    <x v="0"/>
    <x v="13"/>
  </r>
  <r>
    <s v="u10208538528610700"/>
    <s v="https://www.room.run/he/rooms/black-and-white"/>
    <x v="2"/>
    <x v="13"/>
  </r>
  <r>
    <s v="u10154439440734000"/>
    <s v="https://www.room.run/he/rooms/black-and-white"/>
    <x v="5"/>
    <x v="13"/>
  </r>
  <r>
    <s v="u10208032154826200"/>
    <s v="https://www.room.run/he/rooms/black-and-white"/>
    <x v="0"/>
    <x v="13"/>
  </r>
  <r>
    <s v="u10153897260393500"/>
    <s v="https://www.room.run/he/rooms/black-and-white"/>
    <x v="5"/>
    <x v="13"/>
  </r>
  <r>
    <s v="u10153424957683300"/>
    <s v="https://www.room.run/he/rooms/black-and-white"/>
    <x v="0"/>
    <x v="13"/>
  </r>
  <r>
    <s v="u794144497378479"/>
    <s v="https://www.room.run/he/rooms/black-and-white"/>
    <x v="1"/>
    <x v="13"/>
  </r>
  <r>
    <s v="u941945209181208"/>
    <s v="https://www.room.run/he/rooms/black-and-white"/>
    <x v="0"/>
    <x v="13"/>
  </r>
  <r>
    <s v="u10153393636544300"/>
    <s v="https://www.room.run/he/rooms/black-and-white"/>
    <x v="0"/>
    <x v="13"/>
  </r>
  <r>
    <s v="u10153628676298200"/>
    <s v="https://www.room.run/he/rooms/black-and-white"/>
    <x v="1"/>
    <x v="13"/>
  </r>
  <r>
    <s v="u10208346354085200"/>
    <s v="https://www.room.run/he/rooms/black-and-white"/>
    <x v="4"/>
    <x v="13"/>
  </r>
  <r>
    <s v="u130852453933572"/>
    <s v="https://www.room.run/he/rooms/black-and-white"/>
    <x v="0"/>
    <x v="13"/>
  </r>
  <r>
    <s v="u10153533857469700"/>
    <s v="https://www.room.run/he/rooms/black-and-white"/>
    <x v="0"/>
    <x v="13"/>
  </r>
  <r>
    <s v="u10153309884350100"/>
    <s v="https://www.room.run/he/rooms/black-and-white"/>
    <x v="0"/>
    <x v="13"/>
  </r>
  <r>
    <s v="u827023830750766"/>
    <s v="https://www.room.run/he/rooms/black-and-white"/>
    <x v="7"/>
    <x v="13"/>
  </r>
  <r>
    <s v="u1059868664025390"/>
    <s v="https://www.room.run/he/rooms/black-and-white"/>
    <x v="0"/>
    <x v="13"/>
  </r>
  <r>
    <s v="u790338054417850"/>
    <s v="https://www.room.run/he/rooms/black-and-white"/>
    <x v="3"/>
    <x v="13"/>
  </r>
  <r>
    <s v="u10153353507569400"/>
    <s v="https://www.room.run/he/rooms/black-and-white"/>
    <x v="4"/>
    <x v="13"/>
  </r>
  <r>
    <s v="u866286630099642"/>
    <s v="https://www.room.run/he/rooms/black-and-white"/>
    <x v="4"/>
    <x v="13"/>
  </r>
  <r>
    <s v="u10206399807609600"/>
    <s v="https://www.room.run/he/rooms/black-and-white"/>
    <x v="1"/>
    <x v="13"/>
  </r>
  <r>
    <s v="u10206565394600800"/>
    <s v="https://www.room.run/he/rooms/black-and-white"/>
    <x v="1"/>
    <x v="13"/>
  </r>
  <r>
    <s v="u10204354481727600"/>
    <s v="https://www.room.run/he/rooms/black-and-white"/>
    <x v="1"/>
    <x v="13"/>
  </r>
  <r>
    <s v="u10152816208001700"/>
    <s v="https://www.room.run/he/rooms/black-and-white"/>
    <x v="0"/>
    <x v="13"/>
  </r>
  <r>
    <s v="u10210831947748000"/>
    <s v="https://www.room.run/he/rooms/prison-break-beer-sheva"/>
    <x v="4"/>
    <x v="6"/>
  </r>
  <r>
    <s v="u10203747424760800"/>
    <s v="https://www.room.run/he/rooms/prison-break-beer-sheva"/>
    <x v="0"/>
    <x v="7"/>
  </r>
  <r>
    <s v="u10211985530420700"/>
    <s v="https://www.room.run/he/rooms/prison-break-beer-sheva"/>
    <x v="4"/>
    <x v="2"/>
  </r>
  <r>
    <s v="u10208939072029100"/>
    <s v="https://www.room.run/he/rooms/prison-break-beer-sheva"/>
    <x v="0"/>
    <x v="2"/>
  </r>
  <r>
    <s v="u10155835074320900"/>
    <s v="https://www.room.run/he/rooms/prison-break-beer-sheva"/>
    <x v="0"/>
    <x v="2"/>
  </r>
  <r>
    <s v="u10210862292384500"/>
    <s v="https://www.room.run/he/rooms/prison-break-beer-sheva"/>
    <x v="0"/>
    <x v="2"/>
  </r>
  <r>
    <s v="u117126449115652"/>
    <s v="https://www.room.run/he/rooms/prison-break-beer-sheva"/>
    <x v="0"/>
    <x v="2"/>
  </r>
  <r>
    <s v="u10156075716852500"/>
    <s v="https://www.room.run/he/rooms/prison-break-beer-sheva"/>
    <x v="0"/>
    <x v="2"/>
  </r>
  <r>
    <s v="u10215428889776800"/>
    <s v="https://www.room.run/he/rooms/prison-break-beer-sheva"/>
    <x v="0"/>
    <x v="2"/>
  </r>
  <r>
    <s v="u10213558911718400"/>
    <s v="https://www.room.run/he/rooms/prison-break-beer-sheva"/>
    <x v="0"/>
    <x v="2"/>
  </r>
  <r>
    <s v="u227306501171945"/>
    <s v="https://www.room.run/he/rooms/prison-break-beer-sheva"/>
    <x v="0"/>
    <x v="2"/>
  </r>
  <r>
    <s v="u10213002104939600"/>
    <s v="https://www.room.run/he/rooms/prison-break-beer-sheva"/>
    <x v="0"/>
    <x v="2"/>
  </r>
  <r>
    <s v="u10154064251023100"/>
    <s v="https://www.room.run/he/rooms/prison-break-beer-sheva"/>
    <x v="1"/>
    <x v="11"/>
  </r>
  <r>
    <s v="u1843204932376340"/>
    <s v="https://www.room.run/he/rooms/prison-break-beer-sheva"/>
    <x v="4"/>
    <x v="4"/>
  </r>
  <r>
    <s v="u1012593562121570"/>
    <s v="https://www.room.run/he/rooms/prison-break-beer-sheva"/>
    <x v="1"/>
    <x v="0"/>
  </r>
  <r>
    <s v="u10155527631249000"/>
    <s v="https://www.room.run/he/rooms/prison-break-beer-sheva"/>
    <x v="0"/>
    <x v="0"/>
  </r>
  <r>
    <s v="u1311543492194060"/>
    <s v="https://www.room.run/he/rooms/prison-break-beer-sheva"/>
    <x v="1"/>
    <x v="0"/>
  </r>
  <r>
    <s v="u10213893040339200"/>
    <s v="https://www.room.run/he/rooms/prison-break-beer-sheva"/>
    <x v="0"/>
    <x v="0"/>
  </r>
  <r>
    <s v="u101896493780628"/>
    <s v="https://www.room.run/he/rooms/prison-break-beer-sheva"/>
    <x v="0"/>
    <x v="0"/>
  </r>
  <r>
    <s v="u10213572582854500"/>
    <s v="https://www.room.run/he/rooms/prison-break-beer-sheva"/>
    <x v="0"/>
    <x v="0"/>
  </r>
  <r>
    <s v="u103976786851442"/>
    <s v="https://www.room.run/he/rooms/prison-break-beer-sheva"/>
    <x v="0"/>
    <x v="0"/>
  </r>
  <r>
    <s v="u10201505293911600"/>
    <s v="https://www.room.run/he/rooms/prison-break-beer-sheva"/>
    <x v="1"/>
    <x v="0"/>
  </r>
  <r>
    <s v="u10209408712952400"/>
    <s v="https://www.room.run/he/rooms/prison-break-beer-sheva"/>
    <x v="0"/>
    <x v="0"/>
  </r>
  <r>
    <s v="u10208821266589800"/>
    <s v="https://www.room.run/he/rooms/prison-break-beer-sheva"/>
    <x v="0"/>
    <x v="0"/>
  </r>
  <r>
    <s v="u10153424957683300"/>
    <s v="https://www.room.run/he/rooms/prison-break-beer-sheva"/>
    <x v="1"/>
    <x v="0"/>
  </r>
  <r>
    <s v="u10211460274207200"/>
    <s v="https://www.room.run/he/rooms/attack-on-the-pentagon"/>
    <x v="0"/>
    <x v="7"/>
  </r>
  <r>
    <s v="u1960996707489060"/>
    <s v="https://www.room.run/he/rooms/attack-on-the-pentagon"/>
    <x v="2"/>
    <x v="8"/>
  </r>
  <r>
    <s v="u794144497378479"/>
    <s v="https://www.room.run/he/rooms/attack-on-the-pentagon"/>
    <x v="4"/>
    <x v="8"/>
  </r>
  <r>
    <s v="u10154469654319600"/>
    <s v="https://www.room.run/he/rooms/attack-on-the-pentagon"/>
    <x v="1"/>
    <x v="1"/>
  </r>
  <r>
    <s v="u10209948793971000"/>
    <s v="https://www.room.run/he/rooms/attack-on-the-pentagon"/>
    <x v="1"/>
    <x v="2"/>
  </r>
  <r>
    <s v="u313346219172513"/>
    <s v="https://www.room.run/he/rooms/attack-on-the-pentagon"/>
    <x v="4"/>
    <x v="3"/>
  </r>
  <r>
    <s v="u10203869644576800"/>
    <s v="https://www.room.run/he/rooms/attack-on-the-pentagon"/>
    <x v="0"/>
    <x v="11"/>
  </r>
  <r>
    <s v="u10202717425132800"/>
    <s v="https://www.room.run/he/rooms/attack-on-the-pentagon"/>
    <x v="0"/>
    <x v="11"/>
  </r>
  <r>
    <s v="u10209988942831800"/>
    <s v="https://www.room.run/he/rooms/attack-on-the-pentagon"/>
    <x v="0"/>
    <x v="11"/>
  </r>
  <r>
    <s v="u1993054734265030"/>
    <s v="https://www.room.run/he/rooms/attack-on-the-pentagon"/>
    <x v="4"/>
    <x v="11"/>
  </r>
  <r>
    <s v="u1166743510061720"/>
    <s v="https://www.room.run/he/rooms/attack-on-the-pentagon"/>
    <x v="0"/>
    <x v="11"/>
  </r>
  <r>
    <s v="u10153079592916700"/>
    <s v="https://www.room.run/he/rooms/attack-on-the-pentagon"/>
    <x v="1"/>
    <x v="11"/>
  </r>
  <r>
    <s v="u466895100185875"/>
    <s v="https://www.room.run/he/rooms/attack-on-the-pentagon"/>
    <x v="4"/>
    <x v="4"/>
  </r>
  <r>
    <s v="u10206651993776800"/>
    <s v="https://www.room.run/he/rooms/attack-on-the-pentagon"/>
    <x v="0"/>
    <x v="0"/>
  </r>
  <r>
    <s v="u10154485697099700"/>
    <s v="https://www.room.run/he/rooms/attack-on-the-pentagon"/>
    <x v="4"/>
    <x v="0"/>
  </r>
  <r>
    <s v="u10155091848595600"/>
    <s v="https://www.room.run/he/rooms/attack-on-the-pentagon"/>
    <x v="0"/>
    <x v="0"/>
  </r>
  <r>
    <s v="u10154550948111700"/>
    <s v="https://www.room.run/he/rooms/attack-on-the-pentagon"/>
    <x v="3"/>
    <x v="0"/>
  </r>
  <r>
    <s v="u10212805358596100"/>
    <s v="https://www.room.run/he/rooms/attack-on-the-pentagon"/>
    <x v="0"/>
    <x v="0"/>
  </r>
  <r>
    <s v="u10209336856688300"/>
    <s v="https://www.room.run/he/rooms/attack-on-the-pentagon"/>
    <x v="0"/>
    <x v="0"/>
  </r>
  <r>
    <s v="u10203365776702100"/>
    <s v="https://www.room.run/he/rooms/attack-on-the-pentagon"/>
    <x v="0"/>
    <x v="0"/>
  </r>
  <r>
    <s v="u483660608654656"/>
    <s v="https://www.room.run/he/rooms/attack-on-the-pentagon"/>
    <x v="0"/>
    <x v="0"/>
  </r>
  <r>
    <s v="u1537712876288640"/>
    <s v="https://www.room.run/he/rooms/attack-on-the-pentagon"/>
    <x v="0"/>
    <x v="0"/>
  </r>
  <r>
    <s v="u1311543492194060"/>
    <s v="https://www.room.run/he/rooms/attack-on-the-pentagon"/>
    <x v="4"/>
    <x v="0"/>
  </r>
  <r>
    <s v="u10211398226424900"/>
    <s v="https://www.room.run/he/rooms/jig-saw"/>
    <x v="8"/>
    <x v="6"/>
  </r>
  <r>
    <s v="u10154456108062900"/>
    <s v="https://www.room.run/he/rooms/jig-saw"/>
    <x v="1"/>
    <x v="3"/>
  </r>
  <r>
    <s v="u10209221055100300"/>
    <s v="https://www.room.run/he/rooms/jig-saw"/>
    <x v="0"/>
    <x v="3"/>
  </r>
  <r>
    <s v="u10154550948111700"/>
    <s v="https://www.room.run/he/rooms/jig-saw"/>
    <x v="8"/>
    <x v="11"/>
  </r>
  <r>
    <s v="u10207784774755000"/>
    <s v="https://www.room.run/he/rooms/jig-saw"/>
    <x v="4"/>
    <x v="4"/>
  </r>
  <r>
    <s v="u10155635470773200"/>
    <s v="https://www.room.run/he/rooms/jig-saw"/>
    <x v="2"/>
    <x v="4"/>
  </r>
  <r>
    <s v="u523757654647905"/>
    <s v="https://www.room.run/he/rooms/jig-saw"/>
    <x v="0"/>
    <x v="4"/>
  </r>
  <r>
    <s v="u10153502596240700"/>
    <s v="https://www.room.run/he/rooms/jig-saw"/>
    <x v="1"/>
    <x v="5"/>
  </r>
  <r>
    <s v="u10205330488491700"/>
    <s v="https://www.room.run/he/rooms/jig-saw"/>
    <x v="1"/>
    <x v="5"/>
  </r>
  <r>
    <s v="u10214783365837200"/>
    <s v="https://www.room.run/he/rooms/jig-saw"/>
    <x v="1"/>
    <x v="0"/>
  </r>
  <r>
    <s v="u10206565394600800"/>
    <s v="https://www.room.run/he/rooms/jig-saw"/>
    <x v="3"/>
    <x v="0"/>
  </r>
  <r>
    <s v="u794144497378479"/>
    <s v="https://www.room.run/he/rooms/jig-saw"/>
    <x v="1"/>
    <x v="0"/>
  </r>
  <r>
    <s v="u1905877852757410"/>
    <s v="https://www.room.run/he/rooms/jig-saw"/>
    <x v="0"/>
    <x v="0"/>
  </r>
  <r>
    <s v="u114346122624174"/>
    <s v="https://www.room.run/he/rooms/jig-saw"/>
    <x v="0"/>
    <x v="0"/>
  </r>
  <r>
    <s v="u10214318221295500"/>
    <s v="https://www.room.run/he/rooms/jig-saw"/>
    <x v="4"/>
    <x v="0"/>
  </r>
  <r>
    <s v="u10202448595012300"/>
    <s v="https://www.room.run/he/rooms/jig-saw"/>
    <x v="1"/>
    <x v="0"/>
  </r>
  <r>
    <s v="u1752546151452180"/>
    <s v="https://www.room.run/he/rooms/jig-saw"/>
    <x v="0"/>
    <x v="0"/>
  </r>
  <r>
    <s v="u10211565096775400"/>
    <s v="https://www.room.run/he/rooms/jig-saw"/>
    <x v="0"/>
    <x v="0"/>
  </r>
  <r>
    <s v="u1467883736607400"/>
    <s v="https://www.room.run/he/rooms/jig-saw"/>
    <x v="0"/>
    <x v="0"/>
  </r>
  <r>
    <s v="u1458120214234670"/>
    <s v="https://www.room.run/he/rooms/jig-saw"/>
    <x v="0"/>
    <x v="0"/>
  </r>
  <r>
    <s v="u10209849482336300"/>
    <s v="https://www.room.run/he/rooms/jig-saw"/>
    <x v="0"/>
    <x v="0"/>
  </r>
  <r>
    <s v="u10213479807731500"/>
    <s v="https://www.room.run/he/rooms/jig-saw"/>
    <x v="0"/>
    <x v="0"/>
  </r>
  <r>
    <s v="u487549951602139"/>
    <s v="https://www.room.run/he/rooms/jig-saw"/>
    <x v="0"/>
    <x v="0"/>
  </r>
  <r>
    <s v="u294797180994928"/>
    <s v="https://www.room.run/he/rooms/jig-saw"/>
    <x v="0"/>
    <x v="0"/>
  </r>
  <r>
    <s v="u1902589789769660"/>
    <s v="https://www.room.run/he/rooms/jig-saw"/>
    <x v="0"/>
    <x v="0"/>
  </r>
  <r>
    <s v="u2002965633258240"/>
    <s v="https://www.room.run/he/rooms/jig-saw"/>
    <x v="0"/>
    <x v="0"/>
  </r>
  <r>
    <s v="u10208194344450900"/>
    <s v="https://www.room.run/he/rooms/jig-saw"/>
    <x v="0"/>
    <x v="0"/>
  </r>
  <r>
    <s v="u1864323050249830"/>
    <s v="https://www.room.run/he/rooms/jig-saw"/>
    <x v="0"/>
    <x v="0"/>
  </r>
  <r>
    <s v="u1484486801589050"/>
    <s v="https://www.room.run/he/rooms/jig-saw"/>
    <x v="0"/>
    <x v="0"/>
  </r>
  <r>
    <s v="u278925812587017"/>
    <s v="https://www.room.run/he/rooms/jig-saw"/>
    <x v="0"/>
    <x v="0"/>
  </r>
  <r>
    <s v="u895480003933930"/>
    <s v="https://www.room.run/he/rooms/jig-saw"/>
    <x v="0"/>
    <x v="0"/>
  </r>
  <r>
    <s v="u1571488559577040"/>
    <s v="https://www.room.run/he/rooms/jig-saw"/>
    <x v="0"/>
    <x v="0"/>
  </r>
  <r>
    <s v="u10211691593637900"/>
    <s v="https://www.room.run/he/rooms/jig-saw"/>
    <x v="4"/>
    <x v="0"/>
  </r>
  <r>
    <s v="u1311543492194060"/>
    <s v="https://www.room.run/he/rooms/jig-saw"/>
    <x v="7"/>
    <x v="0"/>
  </r>
  <r>
    <s v="u1766173786747200"/>
    <s v="https://www.room.run/he/rooms/jig-saw"/>
    <x v="0"/>
    <x v="0"/>
  </r>
  <r>
    <s v="u10153079592916700"/>
    <s v="https://www.room.run/he/rooms/jig-saw"/>
    <x v="5"/>
    <x v="0"/>
  </r>
  <r>
    <s v="u10154485697099700"/>
    <s v="https://www.room.run/he/rooms/jig-saw"/>
    <x v="2"/>
    <x v="0"/>
  </r>
  <r>
    <s v="u10153573490479800"/>
    <s v="https://www.room.run/he/rooms/jig-saw"/>
    <x v="3"/>
    <x v="0"/>
  </r>
  <r>
    <s v="u1924928374200430"/>
    <s v="https://www.room.run/he/rooms/jig-saw"/>
    <x v="0"/>
    <x v="0"/>
  </r>
  <r>
    <s v="u1778117965744570"/>
    <s v="https://www.room.run/he/rooms/fifth-element"/>
    <x v="0"/>
    <x v="13"/>
  </r>
  <r>
    <s v="u10214353191644100"/>
    <s v="https://www.room.run/he/rooms/fifth-element"/>
    <x v="2"/>
    <x v="10"/>
  </r>
  <r>
    <s v="u10153347410945100"/>
    <s v="https://www.room.run/he/rooms/fifth-element"/>
    <x v="3"/>
    <x v="2"/>
  </r>
  <r>
    <s v="u10207784774755000"/>
    <s v="https://www.room.run/he/rooms/fifth-element"/>
    <x v="1"/>
    <x v="11"/>
  </r>
  <r>
    <s v="u10154485697099700"/>
    <s v="https://www.room.run/he/rooms/fifth-element"/>
    <x v="4"/>
    <x v="11"/>
  </r>
  <r>
    <s v="u10154469654319600"/>
    <s v="https://www.room.run/he/rooms/fifth-element"/>
    <x v="1"/>
    <x v="11"/>
  </r>
  <r>
    <s v="u10213403772832100"/>
    <s v="https://www.room.run/he/rooms/fifth-element"/>
    <x v="2"/>
    <x v="4"/>
  </r>
  <r>
    <s v="u10208239670810600"/>
    <s v="https://www.room.run/he/rooms/fifth-element"/>
    <x v="4"/>
    <x v="0"/>
  </r>
  <r>
    <s v="u1311543492194060"/>
    <s v="https://www.room.run/he/rooms/fifth-element"/>
    <x v="3"/>
    <x v="0"/>
  </r>
  <r>
    <s v="u10206565394600800"/>
    <s v="https://www.room.run/he/rooms/fifth-element"/>
    <x v="2"/>
    <x v="0"/>
  </r>
  <r>
    <s v="u1185587998130720"/>
    <s v="https://www.room.run/he/rooms/fifth-element"/>
    <x v="2"/>
    <x v="0"/>
  </r>
  <r>
    <s v="u794144497378479"/>
    <s v="https://www.room.run/he/rooms/fifth-element"/>
    <x v="1"/>
    <x v="0"/>
  </r>
  <r>
    <s v="u10153573490479800"/>
    <s v="https://www.room.run/he/rooms/fifth-element"/>
    <x v="1"/>
    <x v="0"/>
  </r>
  <r>
    <s v="u10202448595012300"/>
    <s v="https://www.room.run/he/rooms/fifth-element"/>
    <x v="1"/>
    <x v="0"/>
  </r>
  <r>
    <s v="u10157012678040300"/>
    <s v="https://www.room.run/he/rooms/fifth-element"/>
    <x v="2"/>
    <x v="0"/>
  </r>
  <r>
    <s v="u10208552357099400"/>
    <s v="https://www.room.run/he/rooms/fifth-element"/>
    <x v="4"/>
    <x v="0"/>
  </r>
  <r>
    <s v="u1362697383837450"/>
    <s v="https://www.room.run/he/rooms/fifth-element"/>
    <x v="0"/>
    <x v="0"/>
  </r>
  <r>
    <s v="u907748899319916"/>
    <s v="https://www.room.run/he/rooms/fifth-element"/>
    <x v="2"/>
    <x v="0"/>
  </r>
  <r>
    <s v="u10153079592916700"/>
    <s v="https://www.room.run/he/rooms/fifth-element"/>
    <x v="2"/>
    <x v="0"/>
  </r>
  <r>
    <s v="u10154550948111700"/>
    <s v="https://www.room.run/he/rooms/fifth-element"/>
    <x v="5"/>
    <x v="0"/>
  </r>
  <r>
    <s v="u1750584448301880"/>
    <s v="https://www.room.run/he/rooms/fifth-element"/>
    <x v="0"/>
    <x v="0"/>
  </r>
  <r>
    <s v="u222539714909211"/>
    <s v="https://www.room.run/he/rooms/fifth-element"/>
    <x v="0"/>
    <x v="0"/>
  </r>
  <r>
    <s v="u1776599732628250"/>
    <s v="https://www.room.run/he/rooms/fifth-element"/>
    <x v="0"/>
    <x v="0"/>
  </r>
  <r>
    <s v="u340567332955175"/>
    <s v="https://www.room.run/he/rooms/fifth-element"/>
    <x v="0"/>
    <x v="0"/>
  </r>
  <r>
    <s v="u10155296711699400"/>
    <s v="https://www.room.run/he/rooms/fifth-element"/>
    <x v="0"/>
    <x v="0"/>
  </r>
  <r>
    <s v="u1138975106187330"/>
    <s v="https://www.room.run/he/rooms/fifth-element"/>
    <x v="0"/>
    <x v="0"/>
  </r>
  <r>
    <s v="u1103573929787350"/>
    <s v="https://www.room.run/he/rooms/fifth-element"/>
    <x v="0"/>
    <x v="0"/>
  </r>
  <r>
    <s v="u10209010771899800"/>
    <s v="https://www.room.run/he/rooms/fifth-element"/>
    <x v="0"/>
    <x v="0"/>
  </r>
  <r>
    <s v="u1798413153521300"/>
    <s v="https://www.room.run/he/rooms/fifth-element"/>
    <x v="0"/>
    <x v="0"/>
  </r>
  <r>
    <s v="u10208151851966300"/>
    <s v="https://www.room.run/he/rooms/fifth-element"/>
    <x v="0"/>
    <x v="0"/>
  </r>
  <r>
    <s v="u10210562569444500"/>
    <s v="https://www.room.run/he/rooms/fifth-element"/>
    <x v="0"/>
    <x v="0"/>
  </r>
  <r>
    <s v="u1881568135202300"/>
    <s v="https://www.room.run/he/rooms/fifth-element"/>
    <x v="0"/>
    <x v="0"/>
  </r>
  <r>
    <s v="u1147408935405960"/>
    <s v="https://www.room.run/he/rooms/fifth-element"/>
    <x v="0"/>
    <x v="0"/>
  </r>
  <r>
    <s v="u10212819209420100"/>
    <s v="https://www.room.run/he/rooms/fifth-element"/>
    <x v="0"/>
    <x v="0"/>
  </r>
  <r>
    <s v="u1469748906379420"/>
    <s v="https://www.room.run/he/rooms/fifth-element"/>
    <x v="0"/>
    <x v="0"/>
  </r>
  <r>
    <s v="u10211997843319400"/>
    <s v="https://www.room.run/he/rooms/fifth-element"/>
    <x v="0"/>
    <x v="0"/>
  </r>
  <r>
    <s v="u10155487699924100"/>
    <s v="https://www.room.run/he/rooms/fifth-element"/>
    <x v="0"/>
    <x v="0"/>
  </r>
  <r>
    <s v="u1324090231007990"/>
    <s v="https://www.room.run/he/rooms/fifth-element"/>
    <x v="0"/>
    <x v="0"/>
  </r>
  <r>
    <s v="u10209566641504400"/>
    <s v="https://www.room.run/he/rooms/fifth-element"/>
    <x v="0"/>
    <x v="0"/>
  </r>
  <r>
    <s v="u1314825051969700"/>
    <s v="https://www.room.run/he/rooms/fifth-element"/>
    <x v="0"/>
    <x v="0"/>
  </r>
  <r>
    <s v="u1055621604514830"/>
    <s v="https://www.room.run/he/rooms/fifth-element"/>
    <x v="0"/>
    <x v="0"/>
  </r>
  <r>
    <s v="u10155006297016100"/>
    <s v="https://www.room.run/he/rooms/the-black-pearl"/>
    <x v="0"/>
    <x v="12"/>
  </r>
  <r>
    <s v="u10155066266716900"/>
    <s v="https://www.room.run/he/rooms/the-black-pearl"/>
    <x v="0"/>
    <x v="12"/>
  </r>
  <r>
    <s v="u1413288492074540"/>
    <s v="https://www.room.run/he/rooms/the-black-pearl"/>
    <x v="0"/>
    <x v="12"/>
  </r>
  <r>
    <s v="u1107614235922620"/>
    <s v="https://www.room.run/he/rooms/the-black-pearl"/>
    <x v="0"/>
    <x v="12"/>
  </r>
  <r>
    <s v="u10155163638422800"/>
    <s v="https://www.room.run/he/rooms/the-black-pearl"/>
    <x v="4"/>
    <x v="12"/>
  </r>
  <r>
    <s v="u10154986123998400"/>
    <s v="https://www.room.run/he/rooms/the-black-pearl"/>
    <x v="0"/>
    <x v="12"/>
  </r>
  <r>
    <s v="u1397993293586190"/>
    <s v="https://www.room.run/he/rooms/the-black-pearl"/>
    <x v="0"/>
    <x v="12"/>
  </r>
  <r>
    <s v="u10154057116404000"/>
    <s v="https://www.room.run/he/rooms/the-black-pearl"/>
    <x v="0"/>
    <x v="12"/>
  </r>
  <r>
    <s v="u10153321540291000"/>
    <s v="https://www.room.run/he/rooms/the-black-pearl"/>
    <x v="0"/>
    <x v="12"/>
  </r>
  <r>
    <s v="u1380192828699050"/>
    <s v="https://www.room.run/he/rooms/the-black-pearl"/>
    <x v="0"/>
    <x v="12"/>
  </r>
  <r>
    <s v="u10210103276111300"/>
    <s v="https://www.room.run/he/rooms/the-black-pearl"/>
    <x v="0"/>
    <x v="12"/>
  </r>
  <r>
    <s v="u10209073926673300"/>
    <s v="https://www.room.run/he/rooms/the-black-pearl"/>
    <x v="0"/>
    <x v="0"/>
  </r>
  <r>
    <s v="u10205141557673100"/>
    <s v="https://www.room.run/he/rooms/the-black-pearl"/>
    <x v="0"/>
    <x v="0"/>
  </r>
  <r>
    <s v="u2225437054348880"/>
    <s v="https://www.room.run/he/rooms/the-black-pearl"/>
    <x v="0"/>
    <x v="0"/>
  </r>
  <r>
    <s v="u1844905259117160"/>
    <s v="https://www.room.run/he/rooms/the-black-pearl"/>
    <x v="0"/>
    <x v="0"/>
  </r>
  <r>
    <s v="u112285445986917"/>
    <s v="https://www.room.run/he/rooms/the-black-pearl"/>
    <x v="0"/>
    <x v="0"/>
  </r>
  <r>
    <s v="u113804295834281"/>
    <s v="https://www.room.run/he/rooms/the-black-pearl"/>
    <x v="0"/>
    <x v="0"/>
  </r>
  <r>
    <s v="u113361382544629"/>
    <s v="https://www.room.run/he/rooms/the-black-pearl"/>
    <x v="0"/>
    <x v="0"/>
  </r>
  <r>
    <s v="u10212261473397400"/>
    <s v="https://www.room.run/he/rooms/the-black-pearl"/>
    <x v="1"/>
    <x v="2"/>
  </r>
  <r>
    <s v="u10154550948111700"/>
    <s v="https://www.room.run/he/rooms/the-black-pearl"/>
    <x v="7"/>
    <x v="11"/>
  </r>
  <r>
    <s v="u10153079592916700"/>
    <s v="https://www.room.run/he/rooms/the-black-pearl"/>
    <x v="3"/>
    <x v="0"/>
  </r>
  <r>
    <s v="u1994167497506160"/>
    <s v="https://www.room.run/he/rooms/the-black-pearl"/>
    <x v="0"/>
    <x v="0"/>
  </r>
  <r>
    <s v="u10155091848595600"/>
    <s v="https://www.room.run/he/rooms/the-black-pearl"/>
    <x v="3"/>
    <x v="0"/>
  </r>
  <r>
    <s v="u10154485697099700"/>
    <s v="https://www.room.run/he/rooms/the-black-pearl"/>
    <x v="0"/>
    <x v="0"/>
  </r>
  <r>
    <s v="u1439953869388810"/>
    <s v="https://www.room.run/he/rooms/the-black-pearl"/>
    <x v="0"/>
    <x v="0"/>
  </r>
  <r>
    <s v="u1471631729593390"/>
    <s v="https://www.room.run/he/rooms/the-black-pearl"/>
    <x v="0"/>
    <x v="0"/>
  </r>
  <r>
    <s v="u10155390662709500"/>
    <s v="https://www.room.run/he/rooms/the-black-pearl"/>
    <x v="4"/>
    <x v="0"/>
  </r>
  <r>
    <s v="u1471843772847090"/>
    <s v="https://www.room.run/he/rooms/the-black-pearl"/>
    <x v="0"/>
    <x v="0"/>
  </r>
  <r>
    <s v="u10204060893117300"/>
    <s v="https://www.room.run/he/rooms/matrix"/>
    <x v="0"/>
    <x v="6"/>
  </r>
  <r>
    <s v="u10153226748018800"/>
    <s v="https://www.room.run/he/rooms/matrix"/>
    <x v="0"/>
    <x v="6"/>
  </r>
  <r>
    <s v="u10154456108062900"/>
    <s v="https://www.room.run/he/rooms/matrix"/>
    <x v="0"/>
    <x v="6"/>
  </r>
  <r>
    <s v="u102285850224387"/>
    <s v="https://www.room.run/he/rooms/matrix"/>
    <x v="4"/>
    <x v="6"/>
  </r>
  <r>
    <s v="u10212002265427600"/>
    <s v="https://www.room.run/he/rooms/matrix"/>
    <x v="0"/>
    <x v="6"/>
  </r>
  <r>
    <s v="u10211398226424900"/>
    <s v="https://www.room.run/he/rooms/matrix"/>
    <x v="1"/>
    <x v="6"/>
  </r>
  <r>
    <s v="u10200663685830900"/>
    <s v="https://www.room.run/he/rooms/matrix"/>
    <x v="0"/>
    <x v="6"/>
  </r>
  <r>
    <s v="u794144497378479"/>
    <s v="https://www.room.run/he/rooms/matrix"/>
    <x v="4"/>
    <x v="10"/>
  </r>
  <r>
    <s v="u10153079592916700"/>
    <s v="https://www.room.run/he/rooms/matrix"/>
    <x v="1"/>
    <x v="10"/>
  </r>
  <r>
    <s v="u10203423249740400"/>
    <s v="https://www.room.run/he/rooms/matrix"/>
    <x v="0"/>
    <x v="10"/>
  </r>
  <r>
    <s v="u10155696232643400"/>
    <s v="https://www.room.run/he/rooms/matrix"/>
    <x v="0"/>
    <x v="10"/>
  </r>
  <r>
    <s v="u10203747424760800"/>
    <s v="https://www.room.run/he/rooms/matrix"/>
    <x v="0"/>
    <x v="10"/>
  </r>
  <r>
    <s v="u10154485697099700"/>
    <s v="https://www.room.run/he/rooms/matrix"/>
    <x v="0"/>
    <x v="10"/>
  </r>
  <r>
    <s v="u10154767759609000"/>
    <s v="https://www.room.run/he/rooms/matrix"/>
    <x v="0"/>
    <x v="10"/>
  </r>
  <r>
    <s v="u10214353191644100"/>
    <s v="https://www.room.run/he/rooms/matrix"/>
    <x v="4"/>
    <x v="10"/>
  </r>
  <r>
    <s v="u10157012678040300"/>
    <s v="https://www.room.run/he/rooms/matrix"/>
    <x v="4"/>
    <x v="10"/>
  </r>
  <r>
    <s v="u10207860473682500"/>
    <s v="https://www.room.run/he/rooms/matrix"/>
    <x v="4"/>
    <x v="10"/>
  </r>
  <r>
    <s v="u10209221055100300"/>
    <s v="https://www.room.run/he/rooms/matrix"/>
    <x v="0"/>
    <x v="10"/>
  </r>
  <r>
    <s v="u10154550948111700"/>
    <s v="https://www.room.run/he/rooms/defenders-of-narnia"/>
    <x v="4"/>
    <x v="6"/>
  </r>
  <r>
    <s v="u1622552474437200"/>
    <s v="https://www.room.run/he/rooms/defenders-of-narnia"/>
    <x v="4"/>
    <x v="6"/>
  </r>
  <r>
    <s v="u10211398226424900"/>
    <s v="https://www.room.run/he/rooms/defenders-of-narnia"/>
    <x v="1"/>
    <x v="6"/>
  </r>
  <r>
    <s v="u1964251033626250"/>
    <s v="https://www.room.run/he/rooms/defenders-of-narnia"/>
    <x v="0"/>
    <x v="6"/>
  </r>
  <r>
    <s v="u10207860473682500"/>
    <s v="https://www.room.run/he/rooms/defenders-of-narnia"/>
    <x v="4"/>
    <x v="10"/>
  </r>
  <r>
    <s v="u10216679864051800"/>
    <s v="https://www.room.run/he/rooms/defenders-of-narnia"/>
    <x v="0"/>
    <x v="10"/>
  </r>
  <r>
    <s v="u10216467619424400"/>
    <s v="https://www.room.run/he/rooms/defenders-of-narnia"/>
    <x v="0"/>
    <x v="10"/>
  </r>
  <r>
    <s v="u10214353191644100"/>
    <s v="https://www.room.run/he/rooms/defenders-of-narnia"/>
    <x v="4"/>
    <x v="10"/>
  </r>
  <r>
    <s v="u10212311486403600"/>
    <s v="https://www.room.run/he/rooms/defenders-of-narnia"/>
    <x v="0"/>
    <x v="10"/>
  </r>
  <r>
    <s v="u10154569527466000"/>
    <s v="https://www.room.run/he/rooms/defenders-of-narnia"/>
    <x v="0"/>
    <x v="10"/>
  </r>
  <r>
    <s v="u10154532897034300"/>
    <s v="https://www.room.run/he/rooms/defenders-of-narnia"/>
    <x v="0"/>
    <x v="10"/>
  </r>
  <r>
    <s v="u2051317921795720"/>
    <s v="https://www.room.run/he/rooms/defenders-of-narnia"/>
    <x v="0"/>
    <x v="10"/>
  </r>
  <r>
    <s v="u10156734667116400"/>
    <s v="https://www.room.run/he/rooms/defenders-of-narnia"/>
    <x v="0"/>
    <x v="10"/>
  </r>
  <r>
    <s v="u10157039803229800"/>
    <s v="https://www.room.run/he/rooms/defenders-of-narnia"/>
    <x v="0"/>
    <x v="10"/>
  </r>
  <r>
    <s v="u10156995155929900"/>
    <s v="https://www.room.run/he/rooms/defenders-of-narnia"/>
    <x v="0"/>
    <x v="10"/>
  </r>
  <r>
    <s v="u2023327374344690"/>
    <s v="https://www.room.run/he/rooms/defenders-of-narnia"/>
    <x v="0"/>
    <x v="10"/>
  </r>
  <r>
    <s v="u794144497378479"/>
    <s v="https://www.room.run/he/rooms/defenders-of-narnia"/>
    <x v="4"/>
    <x v="10"/>
  </r>
  <r>
    <s v="u10156892903920600"/>
    <s v="https://www.room.run/he/rooms/robbery-of-the-century"/>
    <x v="2"/>
    <x v="12"/>
  </r>
  <r>
    <s v="u10211460274207200"/>
    <s v="https://www.room.run/he/rooms/robbery-of-the-century"/>
    <x v="0"/>
    <x v="0"/>
  </r>
  <r>
    <s v="u114485559034735"/>
    <s v="https://www.room.run/he/rooms/robbery-of-the-century"/>
    <x v="0"/>
    <x v="0"/>
  </r>
  <r>
    <s v="u107891529697541"/>
    <s v="https://www.room.run/he/rooms/robbery-of-the-century"/>
    <x v="0"/>
    <x v="0"/>
  </r>
  <r>
    <s v="u10207462240847300"/>
    <s v="https://www.room.run/he/rooms/robbery-of-the-century"/>
    <x v="4"/>
    <x v="0"/>
  </r>
  <r>
    <s v="u10212792055065000"/>
    <s v="https://www.room.run/he/rooms/robbery-of-the-century"/>
    <x v="4"/>
    <x v="0"/>
  </r>
  <r>
    <s v="u10210134942027100"/>
    <s v="https://www.room.run/he/rooms/robbery-of-the-century"/>
    <x v="0"/>
    <x v="0"/>
  </r>
  <r>
    <s v="u106224819859445"/>
    <s v="https://www.room.run/he/rooms/robbery-of-the-century"/>
    <x v="0"/>
    <x v="0"/>
  </r>
  <r>
    <s v="u146806762461151"/>
    <s v="https://www.room.run/he/rooms/robbery-of-the-century"/>
    <x v="0"/>
    <x v="12"/>
  </r>
  <r>
    <s v="u896553233786923"/>
    <s v="https://www.room.run/he/rooms/robbery-of-the-century"/>
    <x v="4"/>
    <x v="12"/>
  </r>
  <r>
    <s v="u10209762994533400"/>
    <s v="https://www.room.run/he/rooms/robbery-of-the-century"/>
    <x v="0"/>
    <x v="12"/>
  </r>
  <r>
    <s v="u613028812182824"/>
    <s v="https://www.room.run/he/rooms/robbery-of-the-century"/>
    <x v="0"/>
    <x v="12"/>
  </r>
  <r>
    <s v="u10208993102609400"/>
    <s v="https://www.room.run/he/rooms/robbery-of-the-century"/>
    <x v="0"/>
    <x v="12"/>
  </r>
  <r>
    <s v="u1391564247535740"/>
    <s v="https://www.room.run/he/rooms/robbery-of-the-century"/>
    <x v="0"/>
    <x v="12"/>
  </r>
  <r>
    <s v="u10206708008719700"/>
    <s v="https://www.room.run/he/rooms/robbery-of-the-century"/>
    <x v="0"/>
    <x v="12"/>
  </r>
  <r>
    <s v="u10205184198079300"/>
    <s v="https://www.room.run/he/rooms/robbery-of-the-century"/>
    <x v="0"/>
    <x v="12"/>
  </r>
  <r>
    <s v="u10154113720704100"/>
    <s v="https://www.room.run/he/rooms/robbery-of-the-century"/>
    <x v="4"/>
    <x v="12"/>
  </r>
  <r>
    <s v="u10153855436333700"/>
    <s v="https://www.room.run/he/rooms/robbery-of-the-century"/>
    <x v="0"/>
    <x v="12"/>
  </r>
  <r>
    <s v="u978359732243678"/>
    <s v="https://www.room.run/he/rooms/robbery-of-the-century"/>
    <x v="0"/>
    <x v="12"/>
  </r>
  <r>
    <s v="u932279036868840"/>
    <s v="https://www.room.run/he/rooms/robbery-of-the-century"/>
    <x v="0"/>
    <x v="13"/>
  </r>
  <r>
    <s v="u1125772047455400"/>
    <s v="https://www.room.run/he/rooms/robbery-of-the-century"/>
    <x v="0"/>
    <x v="13"/>
  </r>
  <r>
    <s v="u10153033174376600"/>
    <s v="https://www.room.run/he/rooms/robbery-of-the-century"/>
    <x v="0"/>
    <x v="13"/>
  </r>
  <r>
    <s v="u10204060893117300"/>
    <s v="https://www.room.run/he/rooms/robbery-of-the-century"/>
    <x v="0"/>
    <x v="13"/>
  </r>
  <r>
    <s v="u10153121843725200"/>
    <s v="https://www.room.run/he/rooms/robbery-of-the-century"/>
    <x v="4"/>
    <x v="13"/>
  </r>
  <r>
    <s v="u10206971942390600"/>
    <s v="https://www.room.run/he/rooms/robbery-of-the-century"/>
    <x v="4"/>
    <x v="13"/>
  </r>
  <r>
    <s v="u10153516236368700"/>
    <s v="https://www.room.run/he/rooms/robbery-of-the-century"/>
    <x v="0"/>
    <x v="13"/>
  </r>
  <r>
    <s v="u10153586833842600"/>
    <s v="https://www.room.run/he/rooms/robbery-of-the-century"/>
    <x v="4"/>
    <x v="13"/>
  </r>
  <r>
    <s v="u10153623200962300"/>
    <s v="https://www.room.run/he/rooms/robbery-of-the-century"/>
    <x v="0"/>
    <x v="13"/>
  </r>
  <r>
    <s v="u10206624190658800"/>
    <s v="https://www.room.run/he/rooms/robbery-of-the-century"/>
    <x v="0"/>
    <x v="13"/>
  </r>
  <r>
    <s v="u10153529755869000"/>
    <s v="https://www.room.run/he/rooms/robbery-of-the-century"/>
    <x v="0"/>
    <x v="13"/>
  </r>
  <r>
    <s v="u711573635638380"/>
    <s v="https://www.room.run/he/rooms/robbery-of-the-century"/>
    <x v="0"/>
    <x v="13"/>
  </r>
  <r>
    <s v="u10153443859863800"/>
    <s v="https://www.room.run/he/rooms/robbery-of-the-century"/>
    <x v="0"/>
    <x v="13"/>
  </r>
  <r>
    <s v="u502085663287388"/>
    <s v="https://www.room.run/he/rooms/robbery-of-the-century"/>
    <x v="0"/>
    <x v="13"/>
  </r>
  <r>
    <s v="u990408334311078"/>
    <s v="https://www.room.run/he/rooms/robbery-of-the-century"/>
    <x v="4"/>
    <x v="13"/>
  </r>
  <r>
    <s v="u10206877548686900"/>
    <s v="https://www.room.run/he/rooms/robbery-of-the-century"/>
    <x v="0"/>
    <x v="13"/>
  </r>
  <r>
    <s v="u10153370582904100"/>
    <s v="https://www.room.run/he/rooms/robbery-of-the-century"/>
    <x v="0"/>
    <x v="13"/>
  </r>
  <r>
    <s v="u10205321076519300"/>
    <s v="https://www.room.run/he/rooms/robbery-of-the-century"/>
    <x v="0"/>
    <x v="13"/>
  </r>
  <r>
    <s v="u10204372708297300"/>
    <s v="https://www.room.run/he/rooms/robbery-of-the-century"/>
    <x v="0"/>
    <x v="13"/>
  </r>
  <r>
    <s v="u10206960204509700"/>
    <s v="https://www.room.run/he/rooms/robbery-of-the-century"/>
    <x v="0"/>
    <x v="13"/>
  </r>
  <r>
    <s v="u10205796586986100"/>
    <s v="https://www.room.run/he/rooms/robbery-of-the-century"/>
    <x v="0"/>
    <x v="13"/>
  </r>
  <r>
    <s v="u10153394603249100"/>
    <s v="https://www.room.run/he/rooms/robbery-of-the-century"/>
    <x v="0"/>
    <x v="13"/>
  </r>
  <r>
    <s v="u10153264014125000"/>
    <s v="https://www.room.run/he/rooms/robbery-of-the-century"/>
    <x v="0"/>
    <x v="13"/>
  </r>
  <r>
    <s v="u800104300096772"/>
    <s v="https://www.room.run/he/rooms/robbery-of-the-century"/>
    <x v="0"/>
    <x v="13"/>
  </r>
  <r>
    <s v="u915068731865365"/>
    <s v="https://www.room.run/he/rooms/robbery-of-the-century"/>
    <x v="0"/>
    <x v="13"/>
  </r>
  <r>
    <s v="u10215278168164600"/>
    <s v="https://www.room.run/he/rooms/robbery-of-the-century"/>
    <x v="0"/>
    <x v="6"/>
  </r>
  <r>
    <s v="u10211398226424900"/>
    <s v="https://www.room.run/he/rooms/robbery-of-the-century"/>
    <x v="6"/>
    <x v="6"/>
  </r>
  <r>
    <s v="u10154485697099700"/>
    <s v="https://www.room.run/he/rooms/robbery-of-the-century"/>
    <x v="4"/>
    <x v="10"/>
  </r>
  <r>
    <s v="u1456561831023230"/>
    <s v="https://www.room.run/he/rooms/robbery-of-the-century"/>
    <x v="9"/>
    <x v="10"/>
  </r>
  <r>
    <s v="u10209221055100300"/>
    <s v="https://www.room.run/he/rooms/robbery-of-the-century"/>
    <x v="0"/>
    <x v="7"/>
  </r>
  <r>
    <s v="u10214353191644100"/>
    <s v="https://www.room.run/he/rooms/robbery-of-the-century"/>
    <x v="2"/>
    <x v="7"/>
  </r>
  <r>
    <s v="u10206876268318800"/>
    <s v="https://www.room.run/he/rooms/robbery-of-the-century"/>
    <x v="5"/>
    <x v="1"/>
  </r>
  <r>
    <s v="u10156282870494100"/>
    <s v="https://www.room.run/he/rooms/robbery-of-the-century"/>
    <x v="1"/>
    <x v="1"/>
  </r>
  <r>
    <s v="u109511256562305"/>
    <s v="https://www.room.run/he/rooms/robbery-of-the-century"/>
    <x v="3"/>
    <x v="1"/>
  </r>
  <r>
    <s v="u10207784774755000"/>
    <s v="https://www.room.run/he/rooms/robbery-of-the-century"/>
    <x v="4"/>
    <x v="4"/>
  </r>
  <r>
    <s v="u10205713385246700"/>
    <s v="https://www.room.run/he/rooms/robbery-of-the-century"/>
    <x v="1"/>
    <x v="4"/>
  </r>
  <r>
    <s v="u1416073151775970"/>
    <s v="https://www.room.run/he/rooms/robbery-of-the-century"/>
    <x v="2"/>
    <x v="5"/>
  </r>
  <r>
    <s v="u117114652380557"/>
    <s v="https://www.room.run/he/rooms/robbery-of-the-century"/>
    <x v="2"/>
    <x v="0"/>
  </r>
  <r>
    <s v="u10203291240837500"/>
    <s v="https://www.room.run/he/rooms/robbery-of-the-century"/>
    <x v="8"/>
    <x v="0"/>
  </r>
  <r>
    <s v="u10214783365837200"/>
    <s v="https://www.room.run/he/rooms/robbery-of-the-century"/>
    <x v="2"/>
    <x v="0"/>
  </r>
  <r>
    <s v="u10213403772832100"/>
    <s v="https://www.room.run/he/rooms/robbery-of-the-century"/>
    <x v="2"/>
    <x v="0"/>
  </r>
  <r>
    <s v="u10154550948111700"/>
    <s v="https://www.room.run/he/rooms/robbery-of-the-century"/>
    <x v="2"/>
    <x v="0"/>
  </r>
  <r>
    <s v="u10154842145729100"/>
    <s v="https://www.room.run/he/rooms/robbery-of-the-century"/>
    <x v="1"/>
    <x v="0"/>
  </r>
  <r>
    <s v="u1311543492194060"/>
    <s v="https://www.room.run/he/rooms/robbery-of-the-century"/>
    <x v="3"/>
    <x v="0"/>
  </r>
  <r>
    <s v="u10209208870399500"/>
    <s v="https://www.room.run/he/rooms/robbery-of-the-century"/>
    <x v="6"/>
    <x v="0"/>
  </r>
  <r>
    <s v="u10155459537803400"/>
    <s v="https://www.room.run/he/rooms/robbery-of-the-century"/>
    <x v="4"/>
    <x v="0"/>
  </r>
  <r>
    <s v="u130852453933572"/>
    <s v="https://www.room.run/he/rooms/robbery-of-the-century"/>
    <x v="3"/>
    <x v="0"/>
  </r>
  <r>
    <s v="u927310577383892"/>
    <s v="https://www.room.run/he/rooms/robbery-of-the-century"/>
    <x v="0"/>
    <x v="0"/>
  </r>
  <r>
    <s v="u194164047753883"/>
    <s v="https://www.room.run/he/rooms/robbery-of-the-century"/>
    <x v="2"/>
    <x v="0"/>
  </r>
  <r>
    <s v="u10154469654319600"/>
    <s v="https://www.room.run/he/rooms/robbery-of-the-century"/>
    <x v="1"/>
    <x v="0"/>
  </r>
  <r>
    <s v="u10205486698661500"/>
    <s v="https://www.room.run/he/rooms/robbery-of-the-century"/>
    <x v="4"/>
    <x v="0"/>
  </r>
  <r>
    <s v="u641582262685880"/>
    <s v="https://www.room.run/he/rooms/robbery-of-the-century"/>
    <x v="1"/>
    <x v="12"/>
  </r>
  <r>
    <s v="u1331205526902720"/>
    <s v="https://www.room.run/he/rooms/robbery-of-the-century"/>
    <x v="2"/>
    <x v="12"/>
  </r>
  <r>
    <s v="u10155357927000100"/>
    <s v="https://www.room.run/he/rooms/robbery-of-the-century"/>
    <x v="2"/>
    <x v="12"/>
  </r>
  <r>
    <s v="u10154862833851700"/>
    <s v="https://www.room.run/he/rooms/robbery-of-the-century"/>
    <x v="2"/>
    <x v="12"/>
  </r>
  <r>
    <s v="u10212078997314100"/>
    <s v="https://www.room.run/he/rooms/robbery-of-the-century"/>
    <x v="4"/>
    <x v="12"/>
  </r>
  <r>
    <s v="u10211006526095300"/>
    <s v="https://www.room.run/he/rooms/robbery-of-the-century"/>
    <x v="2"/>
    <x v="12"/>
  </r>
  <r>
    <s v="u917555178290534"/>
    <s v="https://www.room.run/he/rooms/robbery-of-the-century"/>
    <x v="2"/>
    <x v="12"/>
  </r>
  <r>
    <s v="u1057984654223630"/>
    <s v="https://www.room.run/he/rooms/robbery-of-the-century"/>
    <x v="2"/>
    <x v="12"/>
  </r>
  <r>
    <s v="u101402970347877"/>
    <s v="https://www.room.run/he/rooms/robbery-of-the-century"/>
    <x v="0"/>
    <x v="12"/>
  </r>
  <r>
    <s v="u10153829210385500"/>
    <s v="https://www.room.run/he/rooms/robbery-of-the-century"/>
    <x v="2"/>
    <x v="12"/>
  </r>
  <r>
    <s v="u1502970343050160"/>
    <s v="https://www.room.run/he/rooms/robbery-of-the-century"/>
    <x v="2"/>
    <x v="12"/>
  </r>
  <r>
    <s v="u10210678813635900"/>
    <s v="https://www.room.run/he/rooms/robbery-of-the-century"/>
    <x v="4"/>
    <x v="12"/>
  </r>
  <r>
    <s v="u10153925955596300"/>
    <s v="https://www.room.run/he/rooms/robbery-of-the-century"/>
    <x v="3"/>
    <x v="12"/>
  </r>
  <r>
    <s v="u1281578611873210"/>
    <s v="https://www.room.run/he/rooms/robbery-of-the-century"/>
    <x v="1"/>
    <x v="12"/>
  </r>
  <r>
    <s v="u10153887746637900"/>
    <s v="https://www.room.run/he/rooms/robbery-of-the-century"/>
    <x v="2"/>
    <x v="12"/>
  </r>
  <r>
    <s v="u129280257480730"/>
    <s v="https://www.room.run/he/rooms/robbery-of-the-century"/>
    <x v="1"/>
    <x v="12"/>
  </r>
  <r>
    <s v="u10206865417581900"/>
    <s v="https://www.room.run/he/rooms/robbery-of-the-century"/>
    <x v="5"/>
    <x v="12"/>
  </r>
  <r>
    <s v="u1271022919577490"/>
    <s v="https://www.room.run/he/rooms/robbery-of-the-century"/>
    <x v="1"/>
    <x v="12"/>
  </r>
  <r>
    <s v="u10203423249740400"/>
    <s v="https://www.room.run/he/rooms/robbery-of-the-century"/>
    <x v="0"/>
    <x v="12"/>
  </r>
  <r>
    <s v="u102285850224387"/>
    <s v="https://www.room.run/he/rooms/robbery-of-the-century"/>
    <x v="2"/>
    <x v="12"/>
  </r>
  <r>
    <s v="u10208907490857600"/>
    <s v="https://www.room.run/he/rooms/robbery-of-the-century"/>
    <x v="1"/>
    <x v="12"/>
  </r>
  <r>
    <s v="u10154229275848100"/>
    <s v="https://www.room.run/he/rooms/robbery-of-the-century"/>
    <x v="4"/>
    <x v="12"/>
  </r>
  <r>
    <s v="u10208147223132100"/>
    <s v="https://www.room.run/he/rooms/robbery-of-the-century"/>
    <x v="1"/>
    <x v="12"/>
  </r>
  <r>
    <s v="u10206815658380500"/>
    <s v="https://www.room.run/he/rooms/robbery-of-the-century"/>
    <x v="3"/>
    <x v="12"/>
  </r>
  <r>
    <s v="u1273995702618190"/>
    <s v="https://www.room.run/he/rooms/robbery-of-the-century"/>
    <x v="4"/>
    <x v="12"/>
  </r>
  <r>
    <s v="u10209724488491900"/>
    <s v="https://www.room.run/he/rooms/robbery-of-the-century"/>
    <x v="2"/>
    <x v="12"/>
  </r>
  <r>
    <s v="u10208175914379200"/>
    <s v="https://www.room.run/he/rooms/robbery-of-the-century"/>
    <x v="2"/>
    <x v="12"/>
  </r>
  <r>
    <s v="u657805121040555"/>
    <s v="https://www.room.run/he/rooms/robbery-of-the-century"/>
    <x v="4"/>
    <x v="12"/>
  </r>
  <r>
    <s v="u1231243020233360"/>
    <s v="https://www.room.run/he/rooms/robbery-of-the-century"/>
    <x v="1"/>
    <x v="12"/>
  </r>
  <r>
    <s v="u849294771867982"/>
    <s v="https://www.room.run/he/rooms/robbery-of-the-century"/>
    <x v="2"/>
    <x v="12"/>
  </r>
  <r>
    <s v="u10201505293911600"/>
    <s v="https://www.room.run/he/rooms/robbery-of-the-century"/>
    <x v="1"/>
    <x v="12"/>
  </r>
  <r>
    <s v="u10154109274277500"/>
    <s v="https://www.room.run/he/rooms/robbery-of-the-century"/>
    <x v="1"/>
    <x v="12"/>
  </r>
  <r>
    <s v="u10209278879757200"/>
    <s v="https://www.room.run/he/rooms/robbery-of-the-century"/>
    <x v="1"/>
    <x v="12"/>
  </r>
  <r>
    <s v="u1043662809026450"/>
    <s v="https://www.room.run/he/rooms/robbery-of-the-century"/>
    <x v="6"/>
    <x v="12"/>
  </r>
  <r>
    <s v="u10154039590870200"/>
    <s v="https://www.room.run/he/rooms/robbery-of-the-century"/>
    <x v="3"/>
    <x v="12"/>
  </r>
  <r>
    <s v="u10208610136432200"/>
    <s v="https://www.room.run/he/rooms/robbery-of-the-century"/>
    <x v="2"/>
    <x v="12"/>
  </r>
  <r>
    <s v="u10154260550414800"/>
    <s v="https://www.room.run/he/rooms/robbery-of-the-century"/>
    <x v="1"/>
    <x v="12"/>
  </r>
  <r>
    <s v="u10153945528497300"/>
    <s v="https://www.room.run/he/rooms/robbery-of-the-century"/>
    <x v="1"/>
    <x v="12"/>
  </r>
  <r>
    <s v="u10153948824524000"/>
    <s v="https://www.room.run/he/rooms/robbery-of-the-century"/>
    <x v="8"/>
    <x v="12"/>
  </r>
  <r>
    <s v="u10153573490479800"/>
    <s v="https://www.room.run/he/rooms/robbery-of-the-century"/>
    <x v="1"/>
    <x v="12"/>
  </r>
  <r>
    <s v="u10153727107054300"/>
    <s v="https://www.room.run/he/rooms/robbery-of-the-century"/>
    <x v="2"/>
    <x v="12"/>
  </r>
  <r>
    <s v="u10153559106983200"/>
    <s v="https://www.room.run/he/rooms/robbery-of-the-century"/>
    <x v="4"/>
    <x v="12"/>
  </r>
  <r>
    <s v="u1078486158870070"/>
    <s v="https://www.room.run/he/rooms/robbery-of-the-century"/>
    <x v="4"/>
    <x v="12"/>
  </r>
  <r>
    <s v="u10209094414706700"/>
    <s v="https://www.room.run/he/rooms/robbery-of-the-century"/>
    <x v="5"/>
    <x v="12"/>
  </r>
  <r>
    <s v="u10207476354661200"/>
    <s v="https://www.room.run/he/rooms/robbery-of-the-century"/>
    <x v="4"/>
    <x v="12"/>
  </r>
  <r>
    <s v="u10153837342813300"/>
    <s v="https://www.room.run/he/rooms/robbery-of-the-century"/>
    <x v="3"/>
    <x v="12"/>
  </r>
  <r>
    <s v="u10207301007582000"/>
    <s v="https://www.room.run/he/rooms/robbery-of-the-century"/>
    <x v="1"/>
    <x v="12"/>
  </r>
  <r>
    <s v="u10153279793775300"/>
    <s v="https://www.room.run/he/rooms/robbery-of-the-century"/>
    <x v="3"/>
    <x v="13"/>
  </r>
  <r>
    <s v="u10153079592916700"/>
    <s v="https://www.room.run/he/rooms/robbery-of-the-century"/>
    <x v="3"/>
    <x v="13"/>
  </r>
  <r>
    <s v="u10153959565159500"/>
    <s v="https://www.room.run/he/rooms/robbery-of-the-century"/>
    <x v="2"/>
    <x v="13"/>
  </r>
  <r>
    <s v="u10156394913450200"/>
    <s v="https://www.room.run/he/rooms/robbery-of-the-century"/>
    <x v="4"/>
    <x v="13"/>
  </r>
  <r>
    <s v="u10207870496694000"/>
    <s v="https://www.room.run/he/rooms/robbery-of-the-century"/>
    <x v="2"/>
    <x v="13"/>
  </r>
  <r>
    <s v="u10153930524414300"/>
    <s v="https://www.room.run/he/rooms/robbery-of-the-century"/>
    <x v="1"/>
    <x v="13"/>
  </r>
  <r>
    <s v="u10153929182584700"/>
    <s v="https://www.room.run/he/rooms/robbery-of-the-century"/>
    <x v="1"/>
    <x v="13"/>
  </r>
  <r>
    <s v="u10153435524201500"/>
    <s v="https://www.room.run/he/rooms/robbery-of-the-century"/>
    <x v="1"/>
    <x v="13"/>
  </r>
  <r>
    <s v="u794144497378479"/>
    <s v="https://www.room.run/he/rooms/robbery-of-the-century"/>
    <x v="1"/>
    <x v="13"/>
  </r>
  <r>
    <s v="u10207657063569000"/>
    <s v="https://www.room.run/he/rooms/robbery-of-the-century"/>
    <x v="1"/>
    <x v="13"/>
  </r>
  <r>
    <s v="u10154039863259700"/>
    <s v="https://www.room.run/he/rooms/robbery-of-the-century"/>
    <x v="1"/>
    <x v="13"/>
  </r>
  <r>
    <s v="u10153611354652400"/>
    <s v="https://www.room.run/he/rooms/robbery-of-the-century"/>
    <x v="2"/>
    <x v="13"/>
  </r>
  <r>
    <s v="u1059868664025390"/>
    <s v="https://www.room.run/he/rooms/robbery-of-the-century"/>
    <x v="5"/>
    <x v="13"/>
  </r>
  <r>
    <s v="u935261059867929"/>
    <s v="https://www.room.run/he/rooms/robbery-of-the-century"/>
    <x v="3"/>
    <x v="13"/>
  </r>
  <r>
    <s v="u10206800109495100"/>
    <s v="https://www.room.run/he/rooms/robbery-of-the-century"/>
    <x v="4"/>
    <x v="13"/>
  </r>
  <r>
    <s v="u10204290659374000"/>
    <s v="https://www.room.run/he/rooms/robbery-of-the-century"/>
    <x v="1"/>
    <x v="13"/>
  </r>
  <r>
    <s v="u999799973373824"/>
    <s v="https://www.room.run/he/rooms/robbery-of-the-century"/>
    <x v="2"/>
    <x v="13"/>
  </r>
  <r>
    <s v="u10205957035098900"/>
    <s v="https://www.room.run/he/rooms/robbery-of-the-century"/>
    <x v="4"/>
    <x v="13"/>
  </r>
  <r>
    <s v="u10152742934160800"/>
    <s v="https://www.room.run/he/rooms/robbery-of-the-century"/>
    <x v="1"/>
    <x v="13"/>
  </r>
  <r>
    <s v="u10152989708416600"/>
    <s v="https://www.room.run/he/rooms/robbery-of-the-century"/>
    <x v="2"/>
    <x v="13"/>
  </r>
  <r>
    <s v="u1085143614833530"/>
    <s v="https://www.room.run/he/rooms/robbery-of-the-century"/>
    <x v="4"/>
    <x v="13"/>
  </r>
  <r>
    <s v="u946423395378791"/>
    <s v="https://www.room.run/he/rooms/robbery-of-the-century"/>
    <x v="4"/>
    <x v="13"/>
  </r>
  <r>
    <s v="u10204354481727600"/>
    <s v="https://www.room.run/he/rooms/robbery-of-the-century"/>
    <x v="2"/>
    <x v="13"/>
  </r>
  <r>
    <s v="u922104794478081"/>
    <s v="https://www.room.run/he/rooms/robbery-of-the-century"/>
    <x v="4"/>
    <x v="13"/>
  </r>
  <r>
    <s v="u124788437852168"/>
    <s v="https://www.room.run/he/rooms/robbery-of-the-century"/>
    <x v="6"/>
    <x v="13"/>
  </r>
  <r>
    <s v="u10206565394600800"/>
    <s v="https://www.room.run/he/rooms/robbery-of-the-century"/>
    <x v="3"/>
    <x v="13"/>
  </r>
  <r>
    <s v="u719260131534398"/>
    <s v="https://www.room.run/he/rooms/robbery-of-the-century"/>
    <x v="1"/>
    <x v="13"/>
  </r>
  <r>
    <s v="u1596703330613010"/>
    <s v="https://www.room.run/he/rooms/robbery-of-the-century"/>
    <x v="2"/>
    <x v="13"/>
  </r>
  <r>
    <s v="u10153392293927100"/>
    <s v="https://www.room.run/he/rooms/robbery-of-the-century"/>
    <x v="3"/>
    <x v="13"/>
  </r>
  <r>
    <s v="u10153368612053800"/>
    <s v="https://www.room.run/he/rooms/robbery-of-the-century"/>
    <x v="1"/>
    <x v="13"/>
  </r>
  <r>
    <s v="u866286630099642"/>
    <s v="https://www.room.run/he/rooms/robbery-of-the-century"/>
    <x v="2"/>
    <x v="13"/>
  </r>
  <r>
    <s v="u2412414992109660"/>
    <s v="https://www.room.run/he/rooms/trapped-jerusalem"/>
    <x v="0"/>
    <x v="9"/>
  </r>
  <r>
    <s v="u1788750871244320"/>
    <s v="https://www.room.run/he/rooms/trapped-jerusalem"/>
    <x v="0"/>
    <x v="9"/>
  </r>
  <r>
    <s v="u10211943926899200"/>
    <s v="https://www.room.run/he/rooms/trapped-jerusalem"/>
    <x v="0"/>
    <x v="6"/>
  </r>
  <r>
    <s v="u1452540164890920"/>
    <s v="https://www.room.run/he/rooms/trapped-jerusalem"/>
    <x v="0"/>
    <x v="6"/>
  </r>
  <r>
    <s v="u1998819073471860"/>
    <s v="https://www.room.run/he/rooms/trapped-jerusalem"/>
    <x v="0"/>
    <x v="6"/>
  </r>
  <r>
    <s v="u1927918740601480"/>
    <s v="https://www.room.run/he/rooms/trapped-jerusalem"/>
    <x v="0"/>
    <x v="6"/>
  </r>
  <r>
    <s v="u2077945638890580"/>
    <s v="https://www.room.run/he/rooms/trapped-jerusalem"/>
    <x v="0"/>
    <x v="6"/>
  </r>
  <r>
    <s v="u10214303129504600"/>
    <s v="https://www.room.run/he/rooms/trapped-jerusalem"/>
    <x v="0"/>
    <x v="6"/>
  </r>
  <r>
    <s v="u2105274962818040"/>
    <s v="https://www.room.run/he/rooms/trapped-jerusalem"/>
    <x v="0"/>
    <x v="6"/>
  </r>
  <r>
    <s v="u10209555889853700"/>
    <s v="https://www.room.run/he/rooms/trapped-jerusalem"/>
    <x v="0"/>
    <x v="6"/>
  </r>
  <r>
    <s v="u10212792055065000"/>
    <s v="https://www.room.run/he/rooms/trapped-jerusalem"/>
    <x v="0"/>
    <x v="6"/>
  </r>
  <r>
    <s v="u10203747424760800"/>
    <s v="https://www.room.run/he/rooms/trapped-jerusalem"/>
    <x v="0"/>
    <x v="6"/>
  </r>
  <r>
    <s v="u10154093640884900"/>
    <s v="https://www.room.run/he/rooms/rescue-sheikh-abrik"/>
    <x v="0"/>
    <x v="10"/>
  </r>
  <r>
    <s v="u10154469654319600"/>
    <s v="https://www.room.run/he/rooms/rescue-sheikh-abrik"/>
    <x v="4"/>
    <x v="7"/>
  </r>
  <r>
    <s v="u10156355662232000"/>
    <s v="https://www.room.run/he/rooms/rescue-sheikh-abrik"/>
    <x v="4"/>
    <x v="8"/>
  </r>
  <r>
    <s v="u1266255456753400"/>
    <s v="https://www.room.run/he/rooms/rescue-sheikh-abrik"/>
    <x v="0"/>
    <x v="1"/>
  </r>
  <r>
    <s v="u10154485697099700"/>
    <s v="https://www.room.run/he/rooms/rescue-sheikh-abrik"/>
    <x v="0"/>
    <x v="1"/>
  </r>
  <r>
    <s v="u794144497378479"/>
    <s v="https://www.room.run/he/rooms/rescue-sheikh-abrik"/>
    <x v="0"/>
    <x v="1"/>
  </r>
  <r>
    <s v="u1875402829139100"/>
    <s v="https://www.room.run/he/rooms/rescue-sheikh-abrik"/>
    <x v="0"/>
    <x v="1"/>
  </r>
  <r>
    <s v="u10211398226424900"/>
    <s v="https://www.room.run/he/rooms/rescue-sheikh-abrik"/>
    <x v="4"/>
    <x v="2"/>
  </r>
  <r>
    <s v="u1672184856160730"/>
    <s v="https://www.room.run/he/rooms/rescue-sheikh-abrik"/>
    <x v="4"/>
    <x v="2"/>
  </r>
  <r>
    <s v="u10154550948111700"/>
    <s v="https://www.room.run/he/rooms/rescue-sheikh-abrik"/>
    <x v="1"/>
    <x v="2"/>
  </r>
  <r>
    <s v="u10153079592916700"/>
    <s v="https://www.room.run/he/rooms/rescue-sheikh-abrik"/>
    <x v="4"/>
    <x v="2"/>
  </r>
  <r>
    <s v="u10209988942831800"/>
    <s v="https://www.room.run/he/rooms/rescue-sheikh-abrik"/>
    <x v="4"/>
    <x v="2"/>
  </r>
  <r>
    <s v="u10209114964825800"/>
    <s v="https://www.room.run/he/rooms/rescue-sheikh-abrik"/>
    <x v="0"/>
    <x v="2"/>
  </r>
  <r>
    <s v="u100787640876677"/>
    <s v="https://www.room.run/he/rooms/lost-diamond"/>
    <x v="0"/>
    <x v="9"/>
  </r>
  <r>
    <s v="u117908635822606"/>
    <s v="https://www.room.run/he/rooms/lost-diamond"/>
    <x v="0"/>
    <x v="9"/>
  </r>
  <r>
    <s v="u123943148546028"/>
    <s v="https://www.room.run/he/rooms/lost-diamond"/>
    <x v="0"/>
    <x v="6"/>
  </r>
  <r>
    <s v="u111439876468229"/>
    <s v="https://www.room.run/he/rooms/lost-diamond"/>
    <x v="0"/>
    <x v="6"/>
  </r>
  <r>
    <s v="u101345734146105"/>
    <s v="https://www.room.run/he/rooms/lost-diamond"/>
    <x v="0"/>
    <x v="6"/>
  </r>
  <r>
    <s v="u117855275810587"/>
    <s v="https://www.room.run/he/rooms/lost-diamond"/>
    <x v="0"/>
    <x v="6"/>
  </r>
  <r>
    <s v="u105494327048755"/>
    <s v="https://www.room.run/he/rooms/lost-diamond"/>
    <x v="0"/>
    <x v="6"/>
  </r>
  <r>
    <s v="u112923896299379"/>
    <s v="https://www.room.run/he/rooms/lost-diamond"/>
    <x v="0"/>
    <x v="6"/>
  </r>
  <r>
    <s v="u120851268835909"/>
    <s v="https://www.room.run/he/rooms/lost-diamond"/>
    <x v="4"/>
    <x v="6"/>
  </r>
  <r>
    <s v="u113419212910676"/>
    <s v="https://www.room.run/he/rooms/lost-diamond"/>
    <x v="0"/>
    <x v="10"/>
  </r>
  <r>
    <s v="u102770873978789"/>
    <s v="https://www.room.run/he/rooms/lost-diamond"/>
    <x v="0"/>
    <x v="10"/>
  </r>
  <r>
    <s v="u107276733493914"/>
    <s v="https://www.room.run/he/rooms/lost-diamond"/>
    <x v="0"/>
    <x v="7"/>
  </r>
  <r>
    <s v="u10154550948111700"/>
    <s v="https://www.room.run/he/rooms/lost-diamond"/>
    <x v="3"/>
    <x v="8"/>
  </r>
  <r>
    <s v="u110299596507952"/>
    <s v="https://www.room.run/he/rooms/lost-diamond"/>
    <x v="0"/>
    <x v="8"/>
  </r>
  <r>
    <s v="u108135706725047"/>
    <s v="https://www.room.run/he/rooms/lost-diamond"/>
    <x v="0"/>
    <x v="8"/>
  </r>
  <r>
    <s v="u10215901017584100"/>
    <s v="https://www.room.run/he/rooms/lost-diamond"/>
    <x v="9"/>
    <x v="8"/>
  </r>
  <r>
    <s v="u127375868121507"/>
    <s v="https://www.room.run/he/rooms/lost-diamond"/>
    <x v="0"/>
    <x v="8"/>
  </r>
  <r>
    <s v="u118579512342469"/>
    <s v="https://www.room.run/he/rooms/lost-diamond"/>
    <x v="0"/>
    <x v="8"/>
  </r>
  <r>
    <s v="u1724904667535110"/>
    <s v="https://www.room.run/he/rooms/cursed-princess"/>
    <x v="4"/>
    <x v="12"/>
  </r>
  <r>
    <s v="u1003444043092910"/>
    <s v="https://www.room.run/he/rooms/cursed-princess"/>
    <x v="0"/>
    <x v="12"/>
  </r>
  <r>
    <s v="u10210866271633900"/>
    <s v="https://www.room.run/he/rooms/cursed-princess"/>
    <x v="0"/>
    <x v="12"/>
  </r>
  <r>
    <s v="u10154351173204500"/>
    <s v="https://www.room.run/he/rooms/cursed-princess"/>
    <x v="1"/>
    <x v="12"/>
  </r>
  <r>
    <s v="u1268354649873690"/>
    <s v="https://www.room.run/he/rooms/cursed-princess"/>
    <x v="0"/>
    <x v="12"/>
  </r>
  <r>
    <s v="u10153079592916700"/>
    <s v="https://www.room.run/he/rooms/cursed-princess"/>
    <x v="3"/>
    <x v="7"/>
  </r>
  <r>
    <s v="u1048082755240890"/>
    <s v="https://www.room.run/he/rooms/cursed-princess"/>
    <x v="0"/>
    <x v="7"/>
  </r>
  <r>
    <s v="u10209425699751800"/>
    <s v="https://www.room.run/he/rooms/cursed-princess"/>
    <x v="1"/>
    <x v="11"/>
  </r>
  <r>
    <s v="u10207784774755000"/>
    <s v="https://www.room.run/he/rooms/cursed-princess"/>
    <x v="4"/>
    <x v="4"/>
  </r>
  <r>
    <s v="u1694528397253450"/>
    <s v="https://www.room.run/he/rooms/cursed-princess"/>
    <x v="5"/>
    <x v="5"/>
  </r>
  <r>
    <s v="u10214752977722300"/>
    <s v="https://www.room.run/he/rooms/cursed-princess"/>
    <x v="2"/>
    <x v="5"/>
  </r>
  <r>
    <s v="u10155123880140000"/>
    <s v="https://www.room.run/he/rooms/cursed-princess"/>
    <x v="1"/>
    <x v="5"/>
  </r>
  <r>
    <s v="u10153424957683300"/>
    <s v="https://www.room.run/he/rooms/cursed-princess"/>
    <x v="2"/>
    <x v="0"/>
  </r>
  <r>
    <s v="u10153558004456300"/>
    <s v="https://www.room.run/he/rooms/cursed-princess"/>
    <x v="3"/>
    <x v="0"/>
  </r>
  <r>
    <s v="u10154671570413000"/>
    <s v="https://www.room.run/he/rooms/cursed-princess"/>
    <x v="1"/>
    <x v="0"/>
  </r>
  <r>
    <s v="u109389452737675"/>
    <s v="https://www.room.run/he/rooms/cursed-princess"/>
    <x v="0"/>
    <x v="0"/>
  </r>
  <r>
    <s v="u10206565394600800"/>
    <s v="https://www.room.run/he/rooms/cursed-princess"/>
    <x v="3"/>
    <x v="0"/>
  </r>
  <r>
    <s v="u927310577383892"/>
    <s v="https://www.room.run/he/rooms/cursed-princess"/>
    <x v="2"/>
    <x v="0"/>
  </r>
  <r>
    <s v="u10154485697099700"/>
    <s v="https://www.room.run/he/rooms/cursed-princess"/>
    <x v="1"/>
    <x v="0"/>
  </r>
  <r>
    <s v="u10207615295254800"/>
    <s v="https://www.room.run/he/rooms/cursed-princess"/>
    <x v="9"/>
    <x v="0"/>
  </r>
  <r>
    <s v="u207725429707592"/>
    <s v="https://www.room.run/he/rooms/cursed-princess"/>
    <x v="0"/>
    <x v="12"/>
  </r>
  <r>
    <s v="u177933052706691"/>
    <s v="https://www.room.run/he/rooms/cursed-princess"/>
    <x v="0"/>
    <x v="12"/>
  </r>
  <r>
    <s v="u174054293095431"/>
    <s v="https://www.room.run/he/rooms/cursed-princess"/>
    <x v="0"/>
    <x v="12"/>
  </r>
  <r>
    <s v="u201225467025255"/>
    <s v="https://www.room.run/he/rooms/cursed-princess"/>
    <x v="0"/>
    <x v="12"/>
  </r>
  <r>
    <s v="u150339342050878"/>
    <s v="https://www.room.run/he/rooms/cursed-princess"/>
    <x v="0"/>
    <x v="12"/>
  </r>
  <r>
    <s v="u178816329275379"/>
    <s v="https://www.room.run/he/rooms/cursed-princess"/>
    <x v="0"/>
    <x v="12"/>
  </r>
  <r>
    <s v="u181853668971966"/>
    <s v="https://www.room.run/he/rooms/cursed-princess"/>
    <x v="0"/>
    <x v="12"/>
  </r>
  <r>
    <s v="u10207860473682500"/>
    <s v="https://www.room.run/he/rooms/cursed-princess"/>
    <x v="2"/>
    <x v="12"/>
  </r>
  <r>
    <s v="u10154862833851700"/>
    <s v="https://www.room.run/he/rooms/cursed-princess"/>
    <x v="2"/>
    <x v="12"/>
  </r>
  <r>
    <s v="u1348096841928420"/>
    <s v="https://www.room.run/he/rooms/cursed-princess"/>
    <x v="0"/>
    <x v="12"/>
  </r>
  <r>
    <s v="u10154775549018000"/>
    <s v="https://www.room.run/he/rooms/cursed-princess"/>
    <x v="0"/>
    <x v="12"/>
  </r>
  <r>
    <s v="u839325729492420"/>
    <s v="https://www.room.run/he/rooms/cursed-princess"/>
    <x v="0"/>
    <x v="12"/>
  </r>
  <r>
    <s v="u10208346354085200"/>
    <s v="https://www.room.run/he/rooms/cursed-princess"/>
    <x v="2"/>
    <x v="12"/>
  </r>
  <r>
    <s v="u10208828302403000"/>
    <s v="https://www.room.run/he/rooms/cursed-princess"/>
    <x v="5"/>
    <x v="12"/>
  </r>
  <r>
    <s v="u10201505293911600"/>
    <s v="https://www.room.run/he/rooms/cursed-princess"/>
    <x v="2"/>
    <x v="12"/>
  </r>
  <r>
    <s v="u10153950593149600"/>
    <s v="https://www.room.run/he/rooms/case-number-seven"/>
    <x v="0"/>
    <x v="2"/>
  </r>
  <r>
    <s v="u1645261749133860"/>
    <s v="https://www.room.run/he/rooms/case-number-seven"/>
    <x v="3"/>
    <x v="12"/>
  </r>
  <r>
    <s v="u1834145569963940"/>
    <s v="https://www.room.run/he/rooms/case-number-seven"/>
    <x v="0"/>
    <x v="1"/>
  </r>
  <r>
    <s v="u10154485697099700"/>
    <s v="https://www.room.run/he/rooms/case-number-seven"/>
    <x v="0"/>
    <x v="1"/>
  </r>
  <r>
    <s v="u10207736699650000"/>
    <s v="https://www.room.run/he/rooms/case-number-seven"/>
    <x v="0"/>
    <x v="3"/>
  </r>
  <r>
    <s v="u794144497378479"/>
    <s v="https://www.room.run/he/rooms/case-number-seven"/>
    <x v="1"/>
    <x v="4"/>
  </r>
  <r>
    <s v="u10154095621459200"/>
    <s v="https://www.room.run/he/rooms/case-number-seven"/>
    <x v="6"/>
    <x v="5"/>
  </r>
  <r>
    <s v="u10212594394028300"/>
    <s v="https://www.room.run/he/rooms/case-number-seven"/>
    <x v="0"/>
    <x v="0"/>
  </r>
  <r>
    <s v="u10208032202497800"/>
    <s v="https://www.room.run/he/rooms/case-number-seven"/>
    <x v="1"/>
    <x v="0"/>
  </r>
  <r>
    <s v="u10213078605149800"/>
    <s v="https://www.room.run/he/rooms/case-number-seven"/>
    <x v="2"/>
    <x v="0"/>
  </r>
  <r>
    <s v="u10209481016363200"/>
    <s v="https://www.room.run/he/rooms/case-number-seven"/>
    <x v="1"/>
    <x v="0"/>
  </r>
  <r>
    <s v="u10206565394600800"/>
    <s v="https://www.room.run/he/rooms/case-number-seven"/>
    <x v="3"/>
    <x v="0"/>
  </r>
  <r>
    <s v="u10208119754687600"/>
    <s v="https://www.room.run/he/rooms/case-number-seven"/>
    <x v="3"/>
    <x v="0"/>
  </r>
  <r>
    <s v="u10153079592916700"/>
    <s v="https://www.room.run/he/rooms/case-number-seven"/>
    <x v="3"/>
    <x v="0"/>
  </r>
  <r>
    <s v="u10212261473397400"/>
    <s v="https://www.room.run/he/rooms/case-number-seven"/>
    <x v="2"/>
    <x v="0"/>
  </r>
  <r>
    <s v="u10155089217982600"/>
    <s v="https://www.room.run/he/rooms/case-number-seven"/>
    <x v="2"/>
    <x v="0"/>
  </r>
  <r>
    <s v="u1311543492194060"/>
    <s v="https://www.room.run/he/rooms/case-number-seven"/>
    <x v="3"/>
    <x v="12"/>
  </r>
  <r>
    <s v="u10207534427812300"/>
    <s v="https://www.room.run/he/rooms/case-number-seven"/>
    <x v="4"/>
    <x v="12"/>
  </r>
  <r>
    <s v="u131696753855775"/>
    <s v="https://www.room.run/he/rooms/case-number-seven"/>
    <x v="0"/>
    <x v="12"/>
  </r>
  <r>
    <s v="u10154550948111700"/>
    <s v="https://www.room.run/he/rooms/case-number-seven"/>
    <x v="3"/>
    <x v="12"/>
  </r>
  <r>
    <s v="u10153539756324700"/>
    <s v="https://www.room.run/he/rooms/case-number-seven"/>
    <x v="2"/>
    <x v="12"/>
  </r>
  <r>
    <s v="u1335927579773710"/>
    <s v="https://www.room.run/he/rooms/case-number-seven"/>
    <x v="6"/>
    <x v="12"/>
  </r>
  <r>
    <s v="u129280257480730"/>
    <s v="https://www.room.run/he/rooms/case-number-seven"/>
    <x v="2"/>
    <x v="12"/>
  </r>
  <r>
    <s v="u10153860594988900"/>
    <s v="https://www.room.run/he/rooms/case-number-seven"/>
    <x v="0"/>
    <x v="12"/>
  </r>
  <r>
    <s v="u10153192287518500"/>
    <s v="https://www.room.run/he/rooms/case-number-seven"/>
    <x v="1"/>
    <x v="12"/>
  </r>
  <r>
    <s v="u10153899583057500"/>
    <s v="https://www.room.run/he/rooms/case-number-seven"/>
    <x v="0"/>
    <x v="12"/>
  </r>
  <r>
    <s v="u10208346354085200"/>
    <s v="https://www.room.run/he/rooms/case-number-seven"/>
    <x v="0"/>
    <x v="12"/>
  </r>
  <r>
    <s v="u1064954680207240"/>
    <s v="https://www.room.run/he/rooms/case-number-seven"/>
    <x v="4"/>
    <x v="12"/>
  </r>
  <r>
    <s v="u10154400367399100"/>
    <s v="https://www.room.run/he/rooms/case-number-seven"/>
    <x v="4"/>
    <x v="12"/>
  </r>
  <r>
    <s v="u1139714659380310"/>
    <s v="https://www.room.run/he/rooms/case-number-seven"/>
    <x v="3"/>
    <x v="12"/>
  </r>
  <r>
    <s v="u901348096655417"/>
    <s v="https://www.room.run/he/rooms/case-number-seven"/>
    <x v="4"/>
    <x v="12"/>
  </r>
  <r>
    <s v="u10207982415867900"/>
    <s v="https://www.room.run/he/rooms/case-number-seven"/>
    <x v="2"/>
    <x v="12"/>
  </r>
  <r>
    <s v="u10206399807609600"/>
    <s v="https://www.room.run/he/rooms/case-number-seven"/>
    <x v="2"/>
    <x v="12"/>
  </r>
  <r>
    <s v="u952984551428362"/>
    <s v="https://www.room.run/he/rooms/case-number-seven"/>
    <x v="1"/>
    <x v="12"/>
  </r>
  <r>
    <s v="u10209078001893000"/>
    <s v="https://www.room.run/he/rooms/case-number-seven"/>
    <x v="2"/>
    <x v="12"/>
  </r>
  <r>
    <s v="u10208175914379200"/>
    <s v="https://www.room.run/he/rooms/case-number-seven"/>
    <x v="1"/>
    <x v="12"/>
  </r>
  <r>
    <s v="u10207255306323100"/>
    <s v="https://www.room.run/he/rooms/case-number-seven"/>
    <x v="0"/>
    <x v="13"/>
  </r>
  <r>
    <s v="u112057936409258"/>
    <s v="https://www.room.run/he/rooms/wich-escape"/>
    <x v="0"/>
    <x v="6"/>
  </r>
  <r>
    <s v="u100568534231725"/>
    <s v="https://www.room.run/he/rooms/wich-escape"/>
    <x v="0"/>
    <x v="6"/>
  </r>
  <r>
    <s v="u111439876468229"/>
    <s v="https://www.room.run/he/rooms/wich-escape"/>
    <x v="0"/>
    <x v="6"/>
  </r>
  <r>
    <s v="u119715425616725"/>
    <s v="https://www.room.run/he/rooms/wich-escape"/>
    <x v="0"/>
    <x v="6"/>
  </r>
  <r>
    <s v="u105854953664409"/>
    <s v="https://www.room.run/he/rooms/wich-escape"/>
    <x v="0"/>
    <x v="10"/>
  </r>
  <r>
    <s v="u104344883784310"/>
    <s v="https://www.room.run/he/rooms/wich-escape"/>
    <x v="0"/>
    <x v="7"/>
  </r>
  <r>
    <s v="u106060326943602"/>
    <s v="https://www.room.run/he/rooms/wich-escape"/>
    <x v="0"/>
    <x v="7"/>
  </r>
  <r>
    <s v="u112550956288206"/>
    <s v="https://www.room.run/he/rooms/wich-escape"/>
    <x v="0"/>
    <x v="8"/>
  </r>
  <r>
    <s v="u104458557152954"/>
    <s v="https://www.room.run/he/rooms/rescue"/>
    <x v="0"/>
    <x v="6"/>
  </r>
  <r>
    <s v="u119800532275811"/>
    <s v="https://www.room.run/he/rooms/rescue"/>
    <x v="0"/>
    <x v="6"/>
  </r>
  <r>
    <s v="u115187196072295"/>
    <s v="https://www.room.run/he/rooms/rescue"/>
    <x v="0"/>
    <x v="6"/>
  </r>
  <r>
    <s v="u113419212910676"/>
    <s v="https://www.room.run/he/rooms/rescue"/>
    <x v="0"/>
    <x v="10"/>
  </r>
  <r>
    <s v="u117461479148128"/>
    <s v="https://www.room.run/he/rooms/rescue"/>
    <x v="0"/>
    <x v="7"/>
  </r>
  <r>
    <s v="u112718832931305"/>
    <s v="https://www.room.run/he/rooms/rescue"/>
    <x v="0"/>
    <x v="8"/>
  </r>
  <r>
    <s v="u113373529526585"/>
    <s v="https://www.room.run/he/rooms/rescue"/>
    <x v="0"/>
    <x v="8"/>
  </r>
  <r>
    <s v="u106376766876130"/>
    <s v="https://www.room.run/he/rooms/rescue"/>
    <x v="0"/>
    <x v="1"/>
  </r>
  <r>
    <s v="u1377654153082110"/>
    <s v="https://www.room.run/he/rooms/rescue"/>
    <x v="0"/>
    <x v="1"/>
  </r>
  <r>
    <s v="u107992246714194"/>
    <s v="https://www.room.run/he/rooms/rescue"/>
    <x v="0"/>
    <x v="1"/>
  </r>
  <r>
    <s v="u107704843397401"/>
    <s v="https://www.room.run/he/rooms/rescue"/>
    <x v="0"/>
    <x v="2"/>
  </r>
  <r>
    <s v="u122367081887920"/>
    <s v="https://www.room.run/he/rooms/rescue"/>
    <x v="0"/>
    <x v="11"/>
  </r>
  <r>
    <s v="u138418306930882"/>
    <s v="https://www.room.run/he/rooms/rescue"/>
    <x v="0"/>
    <x v="11"/>
  </r>
  <r>
    <s v="u164496657628556"/>
    <s v="https://www.room.run/he/rooms/rescue"/>
    <x v="0"/>
    <x v="11"/>
  </r>
  <r>
    <s v="u10155536557607300"/>
    <s v="https://www.room.run/he/rooms/rescue"/>
    <x v="9"/>
    <x v="0"/>
  </r>
  <r>
    <s v="u794144497378479"/>
    <s v="https://www.room.run/he/rooms/rescue"/>
    <x v="5"/>
    <x v="0"/>
  </r>
  <r>
    <s v="u917555178290534"/>
    <s v="https://www.room.run/he/rooms/overlord"/>
    <x v="2"/>
    <x v="6"/>
  </r>
  <r>
    <s v="u10211398226424900"/>
    <s v="https://www.room.run/he/rooms/overlord"/>
    <x v="3"/>
    <x v="6"/>
  </r>
  <r>
    <s v="u1012593562121570"/>
    <s v="https://www.room.run/he/rooms/overlord"/>
    <x v="0"/>
    <x v="1"/>
  </r>
  <r>
    <s v="u10154485697099700"/>
    <s v="https://www.room.run/he/rooms/overlord"/>
    <x v="0"/>
    <x v="2"/>
  </r>
  <r>
    <s v="u10202183030214200"/>
    <s v="https://www.room.run/he/rooms/overlord"/>
    <x v="2"/>
    <x v="2"/>
  </r>
  <r>
    <s v="u10205330488491700"/>
    <s v="https://www.room.run/he/rooms/overlord"/>
    <x v="0"/>
    <x v="3"/>
  </r>
  <r>
    <s v="u10153944481832800"/>
    <s v="https://www.room.run/he/rooms/overlord"/>
    <x v="1"/>
    <x v="3"/>
  </r>
  <r>
    <s v="u1185587998130720"/>
    <s v="https://www.room.run/he/rooms/overlord"/>
    <x v="2"/>
    <x v="3"/>
  </r>
  <r>
    <s v="u10154550948111700"/>
    <s v="https://www.room.run/he/rooms/overlord"/>
    <x v="0"/>
    <x v="3"/>
  </r>
  <r>
    <s v="u10157012678040300"/>
    <s v="https://www.room.run/he/rooms/overlord"/>
    <x v="0"/>
    <x v="3"/>
  </r>
  <r>
    <s v="u10153079592916700"/>
    <s v="https://www.room.run/he/rooms/overlord"/>
    <x v="1"/>
    <x v="3"/>
  </r>
  <r>
    <s v="u10207860473682500"/>
    <s v="https://www.room.run/he/rooms/overlord"/>
    <x v="0"/>
    <x v="11"/>
  </r>
  <r>
    <s v="u794144497378479"/>
    <s v="https://www.room.run/he/rooms/overlord"/>
    <x v="0"/>
    <x v="5"/>
  </r>
  <r>
    <s v="u10153079592916700"/>
    <s v="https://www.room.run/he/rooms/haifa-fair-hotel"/>
    <x v="3"/>
    <x v="6"/>
  </r>
  <r>
    <s v="u10213531412341900"/>
    <s v="https://www.room.run/he/rooms/haifa-fair-hotel"/>
    <x v="0"/>
    <x v="7"/>
  </r>
  <r>
    <s v="u10215263847365200"/>
    <s v="https://www.room.run/he/rooms/haifa-fair-hotel"/>
    <x v="0"/>
    <x v="8"/>
  </r>
  <r>
    <s v="u794144497378479"/>
    <s v="https://www.room.run/he/rooms/haifa-fair-hotel"/>
    <x v="1"/>
    <x v="8"/>
  </r>
  <r>
    <s v="u10212261473397400"/>
    <s v="https://www.room.run/he/rooms/haifa-fair-hotel"/>
    <x v="0"/>
    <x v="2"/>
  </r>
  <r>
    <s v="u10155951549128600"/>
    <s v="https://www.room.run/he/rooms/tomb-raider"/>
    <x v="4"/>
    <x v="9"/>
  </r>
  <r>
    <s v="u10204060893117300"/>
    <s v="https://www.room.run/he/rooms/tomb-raider"/>
    <x v="0"/>
    <x v="6"/>
  </r>
  <r>
    <s v="u1035346933192720"/>
    <s v="https://www.room.run/he/rooms/tomb-raider"/>
    <x v="0"/>
    <x v="6"/>
  </r>
  <r>
    <s v="u10203747424760800"/>
    <s v="https://www.room.run/he/rooms/tomb-raider"/>
    <x v="0"/>
    <x v="6"/>
  </r>
  <r>
    <s v="u10154485697099700"/>
    <s v="https://www.room.run/he/rooms/new-york"/>
    <x v="2"/>
    <x v="10"/>
  </r>
  <r>
    <s v="u10153079592916700"/>
    <s v="https://www.room.run/he/rooms/new-york"/>
    <x v="3"/>
    <x v="7"/>
  </r>
  <r>
    <s v="u10209792609512400"/>
    <s v="https://www.room.run/he/rooms/new-york"/>
    <x v="2"/>
    <x v="1"/>
  </r>
  <r>
    <s v="u10201505293911600"/>
    <s v="https://www.room.run/he/rooms/new-york"/>
    <x v="1"/>
    <x v="1"/>
  </r>
  <r>
    <s v="u10154064251023100"/>
    <s v="https://www.room.run/he/rooms/new-york"/>
    <x v="1"/>
    <x v="11"/>
  </r>
  <r>
    <s v="u10205713385246700"/>
    <s v="https://www.room.run/he/rooms/new-york"/>
    <x v="0"/>
    <x v="4"/>
  </r>
  <r>
    <s v="u1953712821514710"/>
    <s v="https://www.room.run/he/rooms/new-york"/>
    <x v="0"/>
    <x v="5"/>
  </r>
  <r>
    <s v="u10154550948111700"/>
    <s v="https://www.room.run/he/rooms/new-york"/>
    <x v="1"/>
    <x v="0"/>
  </r>
  <r>
    <s v="u794144497378479"/>
    <s v="https://www.room.run/he/rooms/new-york"/>
    <x v="3"/>
    <x v="0"/>
  </r>
  <r>
    <s v="u102285850224387"/>
    <s v="https://www.room.run/he/rooms/50-shades-freed"/>
    <x v="5"/>
    <x v="9"/>
  </r>
  <r>
    <s v="u101207584161619"/>
    <s v="https://www.room.run/he/rooms/50-shades-freed"/>
    <x v="0"/>
    <x v="6"/>
  </r>
  <r>
    <s v="u100326337564911"/>
    <s v="https://www.room.run/he/rooms/50-shades-freed"/>
    <x v="0"/>
    <x v="6"/>
  </r>
  <r>
    <s v="u10154550948111700"/>
    <s v="https://www.room.run/he/rooms/50-shades-freed"/>
    <x v="2"/>
    <x v="8"/>
  </r>
  <r>
    <s v="u112718832931305"/>
    <s v="https://www.room.run/he/rooms/50-shades-freed"/>
    <x v="4"/>
    <x v="8"/>
  </r>
  <r>
    <s v="u127375868121507"/>
    <s v="https://www.room.run/he/rooms/50-shades-freed"/>
    <x v="0"/>
    <x v="8"/>
  </r>
  <r>
    <s v="u10154485697099700"/>
    <s v="https://www.room.run/he/rooms/mirror"/>
    <x v="2"/>
    <x v="10"/>
  </r>
  <r>
    <s v="u10153079592916700"/>
    <s v="https://www.room.run/he/rooms/mirror"/>
    <x v="3"/>
    <x v="7"/>
  </r>
  <r>
    <s v="u10154064251023100"/>
    <s v="https://www.room.run/he/rooms/mirror"/>
    <x v="1"/>
    <x v="11"/>
  </r>
  <r>
    <s v="u1953712821514710"/>
    <s v="https://www.room.run/he/rooms/mirror"/>
    <x v="0"/>
    <x v="5"/>
  </r>
  <r>
    <s v="u10154550948111700"/>
    <s v="https://www.room.run/he/rooms/mirror"/>
    <x v="6"/>
    <x v="0"/>
  </r>
  <r>
    <s v="u794144497378479"/>
    <s v="https://www.room.run/he/rooms/mirror"/>
    <x v="2"/>
    <x v="0"/>
  </r>
  <r>
    <s v="u10203442647582300"/>
    <s v="https://www.room.run/he/rooms/mirror"/>
    <x v="0"/>
    <x v="0"/>
  </r>
  <r>
    <s v="u2259116454103390"/>
    <s v="https://www.room.run/he/rooms/mossad-binyamina"/>
    <x v="0"/>
    <x v="6"/>
  </r>
  <r>
    <s v="u2008534045857250"/>
    <s v="https://www.room.run/he/rooms/mossad-binyamina"/>
    <x v="0"/>
    <x v="6"/>
  </r>
  <r>
    <s v="u10203747424760800"/>
    <s v="https://www.room.run/he/rooms/mossad-binyamina"/>
    <x v="0"/>
    <x v="7"/>
  </r>
  <r>
    <s v="u2008534045857250"/>
    <s v="https://www.room.run/he/rooms/titanic-binyamina"/>
    <x v="0"/>
    <x v="6"/>
  </r>
  <r>
    <s v="u10203747424760800"/>
    <s v="https://www.room.run/he/rooms/titanic-binyamina"/>
    <x v="0"/>
    <x v="7"/>
  </r>
  <r>
    <s v="u10208239670810600"/>
    <s v="https://www.room.run/he/rooms/titanic-binyamina"/>
    <x v="4"/>
    <x v="3"/>
  </r>
  <r>
    <s v="u10154550948111700"/>
    <s v="https://www.room.run/he/rooms/the-joker"/>
    <x v="6"/>
    <x v="6"/>
  </r>
  <r>
    <s v="u10153753015895100"/>
    <s v="https://www.room.run/he/rooms/the-joker"/>
    <x v="0"/>
    <x v="6"/>
  </r>
  <r>
    <s v="u794144497378479"/>
    <s v="https://www.room.run/he/rooms/chess-escape-room"/>
    <x v="1"/>
    <x v="0"/>
  </r>
  <r>
    <s v="u917555178290534"/>
    <s v="https://www.room.run/he/rooms/chess-escape-room"/>
    <x v="3"/>
    <x v="6"/>
  </r>
  <r>
    <s v="u10153079592916700"/>
    <s v="https://www.room.run/he/rooms/chess-escape-room"/>
    <x v="2"/>
    <x v="11"/>
  </r>
  <r>
    <s v="u1311543492194060"/>
    <s v="https://www.room.run/he/rooms/chess-escape-room"/>
    <x v="3"/>
    <x v="0"/>
  </r>
  <r>
    <s v="u10208346354085200"/>
    <s v="https://www.room.run/he/rooms/chess-escape-room"/>
    <x v="5"/>
    <x v="0"/>
  </r>
  <r>
    <s v="u781438541986355"/>
    <s v="https://www.room.run/he/rooms/allenby-28"/>
    <x v="0"/>
    <x v="12"/>
  </r>
  <r>
    <s v="u10154550948111700"/>
    <s v="https://www.room.run/he/rooms/allenby-28"/>
    <x v="0"/>
    <x v="12"/>
  </r>
  <r>
    <s v="u10153945528497300"/>
    <s v="https://www.room.run/he/rooms/allenby-28"/>
    <x v="0"/>
    <x v="12"/>
  </r>
  <r>
    <s v="u1756953334556340"/>
    <s v="https://www.room.run/he/rooms/allenby-28"/>
    <x v="0"/>
    <x v="0"/>
  </r>
  <r>
    <s v="u1503937512965770"/>
    <s v="https://www.room.run/he/rooms/allenby-28"/>
    <x v="0"/>
    <x v="0"/>
  </r>
  <r>
    <s v="u10155037249617800"/>
    <s v="https://www.room.run/he/rooms/allenby-28"/>
    <x v="0"/>
    <x v="0"/>
  </r>
  <r>
    <s v="u10201615774311900"/>
    <s v="https://www.room.run/he/rooms/allenby-28"/>
    <x v="0"/>
    <x v="0"/>
  </r>
  <r>
    <s v="u10214350856104000"/>
    <s v="https://www.room.run/he/rooms/allenby-28"/>
    <x v="0"/>
    <x v="0"/>
  </r>
  <r>
    <s v="u10213130168464400"/>
    <s v="https://www.room.run/he/rooms/allenby-28"/>
    <x v="0"/>
    <x v="0"/>
  </r>
  <r>
    <s v="u10153573490479800"/>
    <s v="https://www.room.run/he/rooms/allenby-28"/>
    <x v="4"/>
    <x v="0"/>
  </r>
  <r>
    <s v="u10205486698661500"/>
    <s v="https://www.room.run/he/rooms/allenby-28"/>
    <x v="0"/>
    <x v="0"/>
  </r>
  <r>
    <s v="u794144497378479"/>
    <s v="https://www.room.run/he/rooms/allenby-28"/>
    <x v="0"/>
    <x v="0"/>
  </r>
  <r>
    <s v="u1289082867790310"/>
    <s v="https://www.room.run/he/rooms/allenby-28"/>
    <x v="0"/>
    <x v="0"/>
  </r>
  <r>
    <s v="u10153990670490700"/>
    <s v="https://www.room.run/he/rooms/allenby-28"/>
    <x v="0"/>
    <x v="12"/>
  </r>
  <r>
    <s v="u10209126345174700"/>
    <s v="https://www.room.run/he/rooms/allenby-28"/>
    <x v="0"/>
    <x v="12"/>
  </r>
  <r>
    <s v="u330425274021530"/>
    <s v="https://www.room.run/he/rooms/allenby-28"/>
    <x v="0"/>
    <x v="12"/>
  </r>
  <r>
    <s v="u1598943870119830"/>
    <s v="https://www.room.run/he/rooms/allenby-28"/>
    <x v="0"/>
    <x v="12"/>
  </r>
  <r>
    <s v="u10206298809207500"/>
    <s v="https://www.room.run/he/rooms/allenby-28"/>
    <x v="0"/>
    <x v="12"/>
  </r>
  <r>
    <s v="u10206565394600800"/>
    <s v="https://www.room.run/he/rooms/allenby-28"/>
    <x v="4"/>
    <x v="12"/>
  </r>
  <r>
    <s v="u1858647811089700"/>
    <s v="https://www.room.run/he/rooms/allenby-28"/>
    <x v="0"/>
    <x v="12"/>
  </r>
  <r>
    <s v="u10155004364568400"/>
    <s v="https://www.room.run/he/rooms/allenby-28"/>
    <x v="0"/>
    <x v="12"/>
  </r>
  <r>
    <s v="u10154642424368000"/>
    <s v="https://www.room.run/he/rooms/allenby-28"/>
    <x v="0"/>
    <x v="12"/>
  </r>
  <r>
    <s v="u917555178290534"/>
    <s v="https://www.room.run/he/rooms/allenby-28"/>
    <x v="0"/>
    <x v="12"/>
  </r>
  <r>
    <s v="u10208040196272500"/>
    <s v="https://www.room.run/he/rooms/allenby-28"/>
    <x v="0"/>
    <x v="12"/>
  </r>
  <r>
    <s v="u834651813340833"/>
    <s v="https://www.room.run/he/rooms/allenby-28"/>
    <x v="0"/>
    <x v="12"/>
  </r>
  <r>
    <s v="u10156010311842100"/>
    <s v="https://www.room.run/he/rooms/allenby-28"/>
    <x v="0"/>
    <x v="6"/>
  </r>
  <r>
    <s v="u10210781667719700"/>
    <s v="https://www.room.run/he/rooms/allenby-28"/>
    <x v="0"/>
    <x v="6"/>
  </r>
  <r>
    <s v="u10208610136432200"/>
    <s v="https://www.room.run/he/rooms/allenby-28"/>
    <x v="0"/>
    <x v="6"/>
  </r>
  <r>
    <s v="u103898037208646"/>
    <s v="https://www.room.run/he/rooms/allenby-28"/>
    <x v="0"/>
    <x v="6"/>
  </r>
  <r>
    <s v="u10214725571079200"/>
    <s v="https://www.room.run/he/rooms/allenby-28"/>
    <x v="0"/>
    <x v="6"/>
  </r>
  <r>
    <s v="u10206590051423500"/>
    <s v="https://www.room.run/he/rooms/allenby-28"/>
    <x v="0"/>
    <x v="10"/>
  </r>
  <r>
    <s v="u10154814940580600"/>
    <s v="https://www.room.run/he/rooms/allenby-28"/>
    <x v="0"/>
    <x v="10"/>
  </r>
  <r>
    <s v="u10214275957926300"/>
    <s v="https://www.room.run/he/rooms/allenby-28"/>
    <x v="0"/>
    <x v="10"/>
  </r>
  <r>
    <s v="u10153363006076300"/>
    <s v="https://www.room.run/he/rooms/allenby-28"/>
    <x v="0"/>
    <x v="10"/>
  </r>
  <r>
    <s v="u1456561831023230"/>
    <s v="https://www.room.run/he/rooms/allenby-28"/>
    <x v="4"/>
    <x v="10"/>
  </r>
  <r>
    <s v="u10153864763039100"/>
    <s v="https://www.room.run/he/rooms/allenby-28"/>
    <x v="0"/>
    <x v="10"/>
  </r>
  <r>
    <s v="u10210387294468300"/>
    <s v="https://www.room.run/he/rooms/allenby-28"/>
    <x v="0"/>
    <x v="10"/>
  </r>
  <r>
    <s v="u10153047598633300"/>
    <s v="https://www.room.run/he/rooms/allenby-28"/>
    <x v="0"/>
    <x v="10"/>
  </r>
  <r>
    <s v="u10214076550084500"/>
    <s v="https://www.room.run/he/rooms/allenby-28"/>
    <x v="0"/>
    <x v="10"/>
  </r>
  <r>
    <s v="u10153792596351800"/>
    <s v="https://www.room.run/he/rooms/allenby-28"/>
    <x v="0"/>
    <x v="10"/>
  </r>
  <r>
    <s v="u10214353191644100"/>
    <s v="https://www.room.run/he/rooms/allenby-28"/>
    <x v="4"/>
    <x v="7"/>
  </r>
  <r>
    <s v="u10208907490857600"/>
    <s v="https://www.room.run/he/rooms/allenby-28"/>
    <x v="0"/>
    <x v="7"/>
  </r>
  <r>
    <s v="u10153026541671200"/>
    <s v="https://www.room.run/he/rooms/allenby-28"/>
    <x v="4"/>
    <x v="7"/>
  </r>
  <r>
    <s v="u10205330488491700"/>
    <s v="https://www.room.run/he/rooms/allenby-28"/>
    <x v="0"/>
    <x v="8"/>
  </r>
  <r>
    <s v="u10212261473397400"/>
    <s v="https://www.room.run/he/rooms/allenby-28"/>
    <x v="0"/>
    <x v="8"/>
  </r>
  <r>
    <s v="u10155123880140000"/>
    <s v="https://www.room.run/he/rooms/allenby-28"/>
    <x v="0"/>
    <x v="8"/>
  </r>
  <r>
    <s v="u10215161332412400"/>
    <s v="https://www.room.run/he/rooms/allenby-28"/>
    <x v="0"/>
    <x v="1"/>
  </r>
  <r>
    <s v="u10206981239302700"/>
    <s v="https://www.room.run/he/rooms/allenby-28"/>
    <x v="0"/>
    <x v="1"/>
  </r>
  <r>
    <s v="u10153558004456300"/>
    <s v="https://www.room.run/he/rooms/allenby-28"/>
    <x v="0"/>
    <x v="1"/>
  </r>
  <r>
    <s v="u10208993102609400"/>
    <s v="https://www.room.run/he/rooms/allenby-28"/>
    <x v="0"/>
    <x v="1"/>
  </r>
  <r>
    <s v="u10213403772832100"/>
    <s v="https://www.room.run/he/rooms/allenby-28"/>
    <x v="4"/>
    <x v="1"/>
  </r>
  <r>
    <s v="u1822995317750820"/>
    <s v="https://www.room.run/he/rooms/allenby-28"/>
    <x v="0"/>
    <x v="2"/>
  </r>
  <r>
    <s v="u10155167243019600"/>
    <s v="https://www.room.run/he/rooms/allenby-28"/>
    <x v="0"/>
    <x v="2"/>
  </r>
  <r>
    <s v="u723630111101286"/>
    <s v="https://www.room.run/he/rooms/allenby-28"/>
    <x v="0"/>
    <x v="3"/>
  </r>
  <r>
    <s v="u10212792055065000"/>
    <s v="https://www.room.run/he/rooms/allenby-28"/>
    <x v="0"/>
    <x v="3"/>
  </r>
  <r>
    <s v="u10213846936303300"/>
    <s v="https://www.room.run/he/rooms/allenby-28"/>
    <x v="0"/>
    <x v="3"/>
  </r>
  <r>
    <s v="u10154064251023100"/>
    <s v="https://www.room.run/he/rooms/allenby-28"/>
    <x v="4"/>
    <x v="11"/>
  </r>
  <r>
    <s v="u10153676983654200"/>
    <s v="https://www.room.run/he/rooms/allenby-28"/>
    <x v="4"/>
    <x v="11"/>
  </r>
  <r>
    <s v="u10153502596240700"/>
    <s v="https://www.room.run/he/rooms/allenby-28"/>
    <x v="4"/>
    <x v="11"/>
  </r>
  <r>
    <s v="u10155007504278600"/>
    <s v="https://www.room.run/he/rooms/allenby-28"/>
    <x v="4"/>
    <x v="11"/>
  </r>
  <r>
    <s v="u10207784774755000"/>
    <s v="https://www.room.run/he/rooms/allenby-28"/>
    <x v="1"/>
    <x v="4"/>
  </r>
  <r>
    <s v="u1493037144106420"/>
    <s v="https://www.room.run/he/rooms/allenby-28"/>
    <x v="0"/>
    <x v="4"/>
  </r>
  <r>
    <s v="u10205713385246700"/>
    <s v="https://www.room.run/he/rooms/allenby-28"/>
    <x v="0"/>
    <x v="4"/>
  </r>
  <r>
    <s v="u1694528397253450"/>
    <s v="https://www.room.run/he/rooms/allenby-28"/>
    <x v="0"/>
    <x v="4"/>
  </r>
  <r>
    <s v="u102274987226891"/>
    <s v="https://www.room.run/he/rooms/allenby-28"/>
    <x v="0"/>
    <x v="4"/>
  </r>
  <r>
    <s v="u116783199104336"/>
    <s v="https://www.room.run/he/rooms/allenby-28"/>
    <x v="0"/>
    <x v="4"/>
  </r>
  <r>
    <s v="u10208249396826100"/>
    <s v="https://www.room.run/he/rooms/allenby-28"/>
    <x v="4"/>
    <x v="4"/>
  </r>
  <r>
    <s v="u10205082506129600"/>
    <s v="https://www.room.run/he/rooms/allenby-28"/>
    <x v="4"/>
    <x v="4"/>
  </r>
  <r>
    <s v="u10212957251580100"/>
    <s v="https://www.room.run/he/rooms/allenby-28"/>
    <x v="0"/>
    <x v="4"/>
  </r>
  <r>
    <s v="u10155536557607300"/>
    <s v="https://www.room.run/he/rooms/allenby-28"/>
    <x v="0"/>
    <x v="4"/>
  </r>
  <r>
    <s v="u10159543293365400"/>
    <s v="https://www.room.run/he/rooms/allenby-28"/>
    <x v="0"/>
    <x v="4"/>
  </r>
  <r>
    <s v="u1395636747213820"/>
    <s v="https://www.room.run/he/rooms/allenby-28"/>
    <x v="0"/>
    <x v="4"/>
  </r>
  <r>
    <s v="u10155597255179800"/>
    <s v="https://www.room.run/he/rooms/allenby-28"/>
    <x v="0"/>
    <x v="4"/>
  </r>
  <r>
    <s v="u10155784363392300"/>
    <s v="https://www.room.run/he/rooms/allenby-28"/>
    <x v="0"/>
    <x v="4"/>
  </r>
  <r>
    <s v="u10155635470773200"/>
    <s v="https://www.room.run/he/rooms/allenby-28"/>
    <x v="4"/>
    <x v="4"/>
  </r>
  <r>
    <s v="u10213024650183600"/>
    <s v="https://www.room.run/he/rooms/allenby-28"/>
    <x v="4"/>
    <x v="4"/>
  </r>
  <r>
    <s v="u1751619481521790"/>
    <s v="https://www.room.run/he/rooms/allenby-28"/>
    <x v="0"/>
    <x v="5"/>
  </r>
  <r>
    <s v="u1603593113039310"/>
    <s v="https://www.room.run/he/rooms/allenby-28"/>
    <x v="0"/>
    <x v="5"/>
  </r>
  <r>
    <s v="u1369144789803840"/>
    <s v="https://www.room.run/he/rooms/allenby-28"/>
    <x v="0"/>
    <x v="5"/>
  </r>
  <r>
    <s v="u10155755615799700"/>
    <s v="https://www.room.run/he/rooms/allenby-28"/>
    <x v="0"/>
    <x v="5"/>
  </r>
  <r>
    <s v="u10153614646801300"/>
    <s v="https://www.room.run/he/rooms/allenby-28"/>
    <x v="0"/>
    <x v="5"/>
  </r>
  <r>
    <s v="u157344968203054"/>
    <s v="https://www.room.run/he/rooms/allenby-28"/>
    <x v="0"/>
    <x v="5"/>
  </r>
  <r>
    <s v="u10209221055100300"/>
    <s v="https://www.room.run/he/rooms/allenby-28"/>
    <x v="0"/>
    <x v="5"/>
  </r>
  <r>
    <s v="u1480795228609210"/>
    <s v="https://www.room.run/he/rooms/allenby-28"/>
    <x v="0"/>
    <x v="5"/>
  </r>
  <r>
    <s v="u10205594200453700"/>
    <s v="https://www.room.run/he/rooms/allenby-28"/>
    <x v="0"/>
    <x v="5"/>
  </r>
  <r>
    <s v="u948575365309336"/>
    <s v="https://www.room.run/he/rooms/allenby-28"/>
    <x v="0"/>
    <x v="5"/>
  </r>
  <r>
    <s v="u10209465566689000"/>
    <s v="https://www.room.run/he/rooms/allenby-28"/>
    <x v="4"/>
    <x v="5"/>
  </r>
  <r>
    <s v="u1513167355440780"/>
    <s v="https://www.room.run/he/rooms/allenby-28"/>
    <x v="0"/>
    <x v="5"/>
  </r>
  <r>
    <s v="u10153999391936400"/>
    <s v="https://www.room.run/he/rooms/allenby-28"/>
    <x v="0"/>
    <x v="5"/>
  </r>
  <r>
    <s v="u10153727107054300"/>
    <s v="https://www.room.run/he/rooms/allenby-28"/>
    <x v="4"/>
    <x v="5"/>
  </r>
  <r>
    <s v="u10211097000885800"/>
    <s v="https://www.room.run/he/rooms/allenby-28"/>
    <x v="0"/>
    <x v="5"/>
  </r>
  <r>
    <s v="u1803155339724470"/>
    <s v="https://www.room.run/he/rooms/allenby-28"/>
    <x v="0"/>
    <x v="5"/>
  </r>
  <r>
    <s v="u1320080314677090"/>
    <s v="https://www.room.run/he/rooms/allenby-28"/>
    <x v="0"/>
    <x v="5"/>
  </r>
  <r>
    <s v="u1730195100641660"/>
    <s v="https://www.room.run/he/rooms/allenby-28"/>
    <x v="0"/>
    <x v="5"/>
  </r>
  <r>
    <s v="u10215077676203800"/>
    <s v="https://www.room.run/he/rooms/allenby-28"/>
    <x v="0"/>
    <x v="5"/>
  </r>
  <r>
    <s v="u1736052396437250"/>
    <s v="https://www.room.run/he/rooms/allenby-28"/>
    <x v="0"/>
    <x v="5"/>
  </r>
  <r>
    <s v="u1545105392220410"/>
    <s v="https://www.room.run/he/rooms/allenby-28"/>
    <x v="0"/>
    <x v="0"/>
  </r>
  <r>
    <s v="u1098049336872970"/>
    <s v="https://www.room.run/he/rooms/allenby-28"/>
    <x v="0"/>
    <x v="0"/>
  </r>
  <r>
    <s v="u1302696686407460"/>
    <s v="https://www.room.run/he/rooms/allenby-28"/>
    <x v="0"/>
    <x v="0"/>
  </r>
  <r>
    <s v="u1012593562121570"/>
    <s v="https://www.room.run/he/rooms/allenby-28"/>
    <x v="0"/>
    <x v="0"/>
  </r>
  <r>
    <s v="u10213416271099700"/>
    <s v="https://www.room.run/he/rooms/allenby-28"/>
    <x v="0"/>
    <x v="0"/>
  </r>
  <r>
    <s v="u10202448595012300"/>
    <s v="https://www.room.run/he/rooms/allenby-28"/>
    <x v="0"/>
    <x v="0"/>
  </r>
  <r>
    <s v="u2010055689213760"/>
    <s v="https://www.room.run/he/rooms/allenby-28"/>
    <x v="0"/>
    <x v="0"/>
  </r>
  <r>
    <s v="u10155795802609800"/>
    <s v="https://www.room.run/he/rooms/allenby-28"/>
    <x v="4"/>
    <x v="0"/>
  </r>
  <r>
    <s v="u1737199412976400"/>
    <s v="https://www.room.run/he/rooms/allenby-28"/>
    <x v="0"/>
    <x v="0"/>
  </r>
  <r>
    <s v="u10211398226424900"/>
    <s v="https://www.room.run/he/rooms/allenby-28"/>
    <x v="2"/>
    <x v="0"/>
  </r>
  <r>
    <s v="u10159346275360500"/>
    <s v="https://www.room.run/he/rooms/allenby-28"/>
    <x v="0"/>
    <x v="0"/>
  </r>
  <r>
    <s v="u10154864285788300"/>
    <s v="https://www.room.run/he/rooms/allenby-28"/>
    <x v="0"/>
    <x v="0"/>
  </r>
  <r>
    <s v="u1856511177710770"/>
    <s v="https://www.room.run/he/rooms/allenby-28"/>
    <x v="0"/>
    <x v="0"/>
  </r>
  <r>
    <s v="u1696922180341160"/>
    <s v="https://www.room.run/he/rooms/allenby-28"/>
    <x v="0"/>
    <x v="0"/>
  </r>
  <r>
    <s v="u10210480733269900"/>
    <s v="https://www.room.run/he/rooms/allenby-28"/>
    <x v="0"/>
    <x v="0"/>
  </r>
  <r>
    <s v="u1257052114318960"/>
    <s v="https://www.room.run/he/rooms/allenby-28"/>
    <x v="0"/>
    <x v="0"/>
  </r>
  <r>
    <s v="u1674826289218820"/>
    <s v="https://www.room.run/he/rooms/allenby-28"/>
    <x v="0"/>
    <x v="0"/>
  </r>
  <r>
    <s v="u10206651993776800"/>
    <s v="https://www.room.run/he/rooms/allenby-28"/>
    <x v="0"/>
    <x v="0"/>
  </r>
  <r>
    <s v="u10155240071998400"/>
    <s v="https://www.room.run/he/rooms/allenby-28"/>
    <x v="0"/>
    <x v="0"/>
  </r>
  <r>
    <s v="u10203438308353600"/>
    <s v="https://www.room.run/he/rooms/allenby-28"/>
    <x v="0"/>
    <x v="0"/>
  </r>
  <r>
    <s v="u10155734379795100"/>
    <s v="https://www.room.run/he/rooms/allenby-28"/>
    <x v="0"/>
    <x v="0"/>
  </r>
  <r>
    <s v="u1135685496575330"/>
    <s v="https://www.room.run/he/rooms/allenby-28"/>
    <x v="0"/>
    <x v="0"/>
  </r>
  <r>
    <s v="u1099978223475560"/>
    <s v="https://www.room.run/he/rooms/allenby-28"/>
    <x v="0"/>
    <x v="0"/>
  </r>
  <r>
    <s v="u1554176904605980"/>
    <s v="https://www.room.run/he/rooms/allenby-28"/>
    <x v="0"/>
    <x v="0"/>
  </r>
  <r>
    <s v="u345479075911191"/>
    <s v="https://www.room.run/he/rooms/allenby-28"/>
    <x v="0"/>
    <x v="0"/>
  </r>
  <r>
    <s v="u10155610294635800"/>
    <s v="https://www.room.run/he/rooms/allenby-28"/>
    <x v="0"/>
    <x v="0"/>
  </r>
  <r>
    <s v="u10209948793971000"/>
    <s v="https://www.room.run/he/rooms/allenby-28"/>
    <x v="0"/>
    <x v="0"/>
  </r>
  <r>
    <s v="u10207575328300100"/>
    <s v="https://www.room.run/he/rooms/allenby-28"/>
    <x v="0"/>
    <x v="0"/>
  </r>
  <r>
    <s v="u274336689734122"/>
    <s v="https://www.room.run/he/rooms/allenby-28"/>
    <x v="0"/>
    <x v="0"/>
  </r>
  <r>
    <s v="u1266690420044390"/>
    <s v="https://www.room.run/he/rooms/allenby-28"/>
    <x v="0"/>
    <x v="0"/>
  </r>
  <r>
    <s v="u10211819634988200"/>
    <s v="https://www.room.run/he/rooms/allenby-28"/>
    <x v="0"/>
    <x v="0"/>
  </r>
  <r>
    <s v="u1979375482087940"/>
    <s v="https://www.room.run/he/rooms/allenby-28"/>
    <x v="0"/>
    <x v="0"/>
  </r>
  <r>
    <s v="u10154469654319600"/>
    <s v="https://www.room.run/he/rooms/allenby-28"/>
    <x v="0"/>
    <x v="0"/>
  </r>
  <r>
    <s v="u1600430649987360"/>
    <s v="https://www.room.run/he/rooms/allenby-28"/>
    <x v="0"/>
    <x v="0"/>
  </r>
  <r>
    <s v="u10209451416233200"/>
    <s v="https://www.room.run/he/rooms/allenby-28"/>
    <x v="0"/>
    <x v="0"/>
  </r>
  <r>
    <s v="u10203713689958800"/>
    <s v="https://www.room.run/he/rooms/allenby-28"/>
    <x v="0"/>
    <x v="0"/>
  </r>
  <r>
    <s v="u10155980745628900"/>
    <s v="https://www.room.run/he/rooms/allenby-28"/>
    <x v="0"/>
    <x v="0"/>
  </r>
  <r>
    <s v="u657105024389935"/>
    <s v="https://www.room.run/he/rooms/allenby-28"/>
    <x v="0"/>
    <x v="0"/>
  </r>
  <r>
    <s v="u10153368462672800"/>
    <s v="https://www.room.run/he/rooms/allenby-28"/>
    <x v="0"/>
    <x v="0"/>
  </r>
  <r>
    <s v="u1946942848879000"/>
    <s v="https://www.room.run/he/rooms/allenby-28"/>
    <x v="0"/>
    <x v="0"/>
  </r>
  <r>
    <s v="u10155727770906100"/>
    <s v="https://www.room.run/he/rooms/allenby-28"/>
    <x v="0"/>
    <x v="0"/>
  </r>
  <r>
    <s v="u1390847430964610"/>
    <s v="https://www.room.run/he/rooms/allenby-28"/>
    <x v="4"/>
    <x v="0"/>
  </r>
  <r>
    <s v="u10205898092526200"/>
    <s v="https://www.room.run/he/rooms/allenby-28"/>
    <x v="0"/>
    <x v="0"/>
  </r>
  <r>
    <s v="u10154631478925900"/>
    <s v="https://www.room.run/he/rooms/allenby-28"/>
    <x v="0"/>
    <x v="0"/>
  </r>
  <r>
    <s v="u1202725743204910"/>
    <s v="https://www.room.run/he/rooms/allenby-28"/>
    <x v="0"/>
    <x v="0"/>
  </r>
  <r>
    <s v="u10209654562108100"/>
    <s v="https://www.room.run/he/rooms/allenby-28"/>
    <x v="0"/>
    <x v="0"/>
  </r>
  <r>
    <s v="u10214344812155100"/>
    <s v="https://www.room.run/he/rooms/allenby-28"/>
    <x v="4"/>
    <x v="0"/>
  </r>
  <r>
    <s v="u1554539744567510"/>
    <s v="https://www.room.run/he/rooms/allenby-28"/>
    <x v="0"/>
    <x v="0"/>
  </r>
  <r>
    <s v="u10210212363207300"/>
    <s v="https://www.room.run/he/rooms/allenby-28"/>
    <x v="0"/>
    <x v="0"/>
  </r>
  <r>
    <s v="u1273995702618190"/>
    <s v="https://www.room.run/he/rooms/allenby-28"/>
    <x v="0"/>
    <x v="0"/>
  </r>
  <r>
    <s v="u10154767759609000"/>
    <s v="https://www.room.run/he/rooms/allenby-28"/>
    <x v="0"/>
    <x v="0"/>
  </r>
  <r>
    <s v="u10155529574662400"/>
    <s v="https://www.room.run/he/rooms/allenby-28"/>
    <x v="0"/>
    <x v="0"/>
  </r>
  <r>
    <s v="u10209570228148900"/>
    <s v="https://www.room.run/he/rooms/allenby-28"/>
    <x v="0"/>
    <x v="0"/>
  </r>
  <r>
    <s v="u10205334425195100"/>
    <s v="https://www.room.run/he/rooms/allenby-28"/>
    <x v="0"/>
    <x v="0"/>
  </r>
  <r>
    <s v="u10153624288946800"/>
    <s v="https://www.room.run/he/rooms/allenby-28"/>
    <x v="0"/>
    <x v="0"/>
  </r>
  <r>
    <s v="u10212555247449700"/>
    <s v="https://www.room.run/he/rooms/allenby-28"/>
    <x v="0"/>
    <x v="0"/>
  </r>
  <r>
    <s v="u10155504135288600"/>
    <s v="https://www.room.run/he/rooms/allenby-28"/>
    <x v="0"/>
    <x v="0"/>
  </r>
  <r>
    <s v="u10154455525613400"/>
    <s v="https://www.room.run/he/rooms/allenby-28"/>
    <x v="0"/>
    <x v="0"/>
  </r>
  <r>
    <s v="u1300761813382780"/>
    <s v="https://www.room.run/he/rooms/allenby-28"/>
    <x v="0"/>
    <x v="0"/>
  </r>
  <r>
    <s v="u10207716013936600"/>
    <s v="https://www.room.run/he/rooms/allenby-28"/>
    <x v="0"/>
    <x v="0"/>
  </r>
  <r>
    <s v="u10155315443168800"/>
    <s v="https://www.room.run/he/rooms/allenby-28"/>
    <x v="0"/>
    <x v="0"/>
  </r>
  <r>
    <s v="u1648486611837140"/>
    <s v="https://www.room.run/he/rooms/allenby-28"/>
    <x v="0"/>
    <x v="0"/>
  </r>
  <r>
    <s v="u10154684697674000"/>
    <s v="https://www.room.run/he/rooms/allenby-28"/>
    <x v="4"/>
    <x v="0"/>
  </r>
  <r>
    <s v="u10212347920685900"/>
    <s v="https://www.room.run/he/rooms/allenby-28"/>
    <x v="0"/>
    <x v="0"/>
  </r>
  <r>
    <s v="u10212849675704300"/>
    <s v="https://www.room.run/he/rooms/allenby-28"/>
    <x v="0"/>
    <x v="0"/>
  </r>
  <r>
    <s v="u10155536329159900"/>
    <s v="https://www.room.run/he/rooms/allenby-28"/>
    <x v="0"/>
    <x v="0"/>
  </r>
  <r>
    <s v="u1055560411246510"/>
    <s v="https://www.room.run/he/rooms/allenby-28"/>
    <x v="0"/>
    <x v="0"/>
  </r>
  <r>
    <s v="u10155577034002300"/>
    <s v="https://www.room.run/he/rooms/allenby-28"/>
    <x v="0"/>
    <x v="0"/>
  </r>
  <r>
    <s v="u10155459537803400"/>
    <s v="https://www.room.run/he/rooms/allenby-28"/>
    <x v="0"/>
    <x v="0"/>
  </r>
  <r>
    <s v="u10155789027094700"/>
    <s v="https://www.room.run/he/rooms/allenby-28"/>
    <x v="0"/>
    <x v="0"/>
  </r>
  <r>
    <s v="u10154683805542500"/>
    <s v="https://www.room.run/he/rooms/allenby-28"/>
    <x v="0"/>
    <x v="0"/>
  </r>
  <r>
    <s v="u10213572582854500"/>
    <s v="https://www.room.run/he/rooms/allenby-28"/>
    <x v="0"/>
    <x v="0"/>
  </r>
  <r>
    <s v="u1521154297941420"/>
    <s v="https://www.room.run/he/rooms/allenby-28"/>
    <x v="0"/>
    <x v="0"/>
  </r>
  <r>
    <s v="u1500863256603040"/>
    <s v="https://www.room.run/he/rooms/allenby-28"/>
    <x v="0"/>
    <x v="0"/>
  </r>
  <r>
    <s v="u10209792609512400"/>
    <s v="https://www.room.run/he/rooms/allenby-28"/>
    <x v="0"/>
    <x v="0"/>
  </r>
  <r>
    <s v="u10209481016363200"/>
    <s v="https://www.room.run/he/rooms/allenby-28"/>
    <x v="0"/>
    <x v="0"/>
  </r>
  <r>
    <s v="u10208032154826200"/>
    <s v="https://www.room.run/he/rooms/allenby-28"/>
    <x v="4"/>
    <x v="0"/>
  </r>
  <r>
    <s v="u1635866170040940"/>
    <s v="https://www.room.run/he/rooms/allenby-28"/>
    <x v="4"/>
    <x v="0"/>
  </r>
  <r>
    <s v="u1476668835786710"/>
    <s v="https://www.room.run/he/rooms/allenby-28"/>
    <x v="0"/>
    <x v="0"/>
  </r>
  <r>
    <s v="u1884050781608750"/>
    <s v="https://www.room.run/he/rooms/allenby-28"/>
    <x v="0"/>
    <x v="0"/>
  </r>
  <r>
    <s v="u1377128625687990"/>
    <s v="https://www.room.run/he/rooms/allenby-28"/>
    <x v="0"/>
    <x v="0"/>
  </r>
  <r>
    <s v="u10212195465654100"/>
    <s v="https://www.room.run/he/rooms/allenby-28"/>
    <x v="0"/>
    <x v="0"/>
  </r>
  <r>
    <s v="u10213635156220100"/>
    <s v="https://www.room.run/he/rooms/allenby-28"/>
    <x v="0"/>
    <x v="0"/>
  </r>
  <r>
    <s v="u10155437541154600"/>
    <s v="https://www.room.run/he/rooms/allenby-28"/>
    <x v="0"/>
    <x v="0"/>
  </r>
  <r>
    <s v="u1219560991389980"/>
    <s v="https://www.room.run/he/rooms/allenby-28"/>
    <x v="1"/>
    <x v="0"/>
  </r>
  <r>
    <s v="u669753139897757"/>
    <s v="https://www.room.run/he/rooms/allenby-28"/>
    <x v="0"/>
    <x v="0"/>
  </r>
  <r>
    <s v="u10210494182377100"/>
    <s v="https://www.room.run/he/rooms/allenby-28"/>
    <x v="4"/>
    <x v="0"/>
  </r>
  <r>
    <s v="u924739547623038"/>
    <s v="https://www.room.run/he/rooms/allenby-28"/>
    <x v="0"/>
    <x v="0"/>
  </r>
  <r>
    <s v="u764781943682269"/>
    <s v="https://www.room.run/he/rooms/allenby-28"/>
    <x v="0"/>
    <x v="0"/>
  </r>
  <r>
    <s v="u10154375219616800"/>
    <s v="https://www.room.run/he/rooms/allenby-28"/>
    <x v="0"/>
    <x v="0"/>
  </r>
  <r>
    <s v="u10155376909792400"/>
    <s v="https://www.room.run/he/rooms/allenby-28"/>
    <x v="0"/>
    <x v="0"/>
  </r>
  <r>
    <s v="u10153079592916700"/>
    <s v="https://www.room.run/he/rooms/allenby-28"/>
    <x v="1"/>
    <x v="0"/>
  </r>
  <r>
    <s v="u10154829668062600"/>
    <s v="https://www.room.run/he/rooms/allenby-28"/>
    <x v="0"/>
    <x v="0"/>
  </r>
  <r>
    <s v="u1153373498049230"/>
    <s v="https://www.room.run/he/rooms/allenby-28"/>
    <x v="0"/>
    <x v="0"/>
  </r>
  <r>
    <s v="u10213022054609900"/>
    <s v="https://www.room.run/he/rooms/allenby-28"/>
    <x v="0"/>
    <x v="0"/>
  </r>
  <r>
    <s v="u1661745513855450"/>
    <s v="https://www.room.run/he/rooms/allenby-28"/>
    <x v="0"/>
    <x v="0"/>
  </r>
  <r>
    <s v="u103976786851442"/>
    <s v="https://www.room.run/he/rooms/allenby-28"/>
    <x v="1"/>
    <x v="0"/>
  </r>
  <r>
    <s v="u1065131203531470"/>
    <s v="https://www.room.run/he/rooms/allenby-28"/>
    <x v="0"/>
    <x v="0"/>
  </r>
  <r>
    <s v="u110061006236467"/>
    <s v="https://www.room.run/he/rooms/allenby-28"/>
    <x v="2"/>
    <x v="0"/>
  </r>
  <r>
    <s v="u10154388850212600"/>
    <s v="https://www.room.run/he/rooms/allenby-28"/>
    <x v="0"/>
    <x v="0"/>
  </r>
  <r>
    <s v="u10155128030308100"/>
    <s v="https://www.room.run/he/rooms/allenby-28"/>
    <x v="0"/>
    <x v="0"/>
  </r>
  <r>
    <s v="u10154010774139800"/>
    <s v="https://www.room.run/he/rooms/allenby-28"/>
    <x v="4"/>
    <x v="0"/>
  </r>
  <r>
    <s v="u866286630099642"/>
    <s v="https://www.room.run/he/rooms/allenby-28"/>
    <x v="0"/>
    <x v="0"/>
  </r>
  <r>
    <s v="u127087757745209"/>
    <s v="https://www.room.run/he/rooms/allenby-28"/>
    <x v="1"/>
    <x v="0"/>
  </r>
  <r>
    <s v="u942334605803702"/>
    <s v="https://www.room.run/he/rooms/allenby-28"/>
    <x v="0"/>
    <x v="0"/>
  </r>
  <r>
    <s v="u10205576595485400"/>
    <s v="https://www.room.run/he/rooms/allenby-28"/>
    <x v="0"/>
    <x v="0"/>
  </r>
  <r>
    <s v="u896553233786923"/>
    <s v="https://www.room.run/he/rooms/allenby-28"/>
    <x v="0"/>
    <x v="0"/>
  </r>
  <r>
    <s v="u1615169325177800"/>
    <s v="https://www.room.run/he/rooms/allenby-28"/>
    <x v="0"/>
    <x v="0"/>
  </r>
  <r>
    <s v="u503077103216095"/>
    <s v="https://www.room.run/he/rooms/allenby-28"/>
    <x v="2"/>
    <x v="0"/>
  </r>
  <r>
    <s v="u102285850224387"/>
    <s v="https://www.room.run/he/rooms/allenby-28"/>
    <x v="0"/>
    <x v="0"/>
  </r>
  <r>
    <s v="u10154485697099700"/>
    <s v="https://www.room.run/he/rooms/allenby-28"/>
    <x v="0"/>
    <x v="0"/>
  </r>
  <r>
    <s v="u10154705140668600"/>
    <s v="https://www.room.run/he/rooms/allenby-28"/>
    <x v="0"/>
    <x v="0"/>
  </r>
  <r>
    <s v="u834152426727733"/>
    <s v="https://www.room.run/he/rooms/allenby-28"/>
    <x v="0"/>
    <x v="0"/>
  </r>
  <r>
    <s v="u1162127743826030"/>
    <s v="https://www.room.run/he/rooms/allenby-28"/>
    <x v="0"/>
    <x v="0"/>
  </r>
  <r>
    <s v="u1444498042268370"/>
    <s v="https://www.room.run/he/rooms/allenby-28"/>
    <x v="0"/>
    <x v="0"/>
  </r>
  <r>
    <s v="u983142791825479"/>
    <s v="https://www.room.run/he/rooms/allenby-28"/>
    <x v="0"/>
    <x v="0"/>
  </r>
  <r>
    <s v="u10209152967718000"/>
    <s v="https://www.room.run/he/rooms/allenby-28"/>
    <x v="0"/>
    <x v="0"/>
  </r>
  <r>
    <s v="u1538283489797330"/>
    <s v="https://www.room.run/he/rooms/allenby-28"/>
    <x v="0"/>
    <x v="0"/>
  </r>
  <r>
    <s v="u10154402151712100"/>
    <s v="https://www.room.run/he/rooms/allenby-28"/>
    <x v="0"/>
    <x v="0"/>
  </r>
  <r>
    <s v="u1519436024733240"/>
    <s v="https://www.room.run/he/rooms/allenby-28"/>
    <x v="0"/>
    <x v="0"/>
  </r>
  <r>
    <s v="u10210550509353000"/>
    <s v="https://www.room.run/he/rooms/allenby-28"/>
    <x v="0"/>
    <x v="0"/>
  </r>
  <r>
    <s v="u1400188669998440"/>
    <s v="https://www.room.run/he/rooms/allenby-28"/>
    <x v="0"/>
    <x v="0"/>
  </r>
  <r>
    <s v="u1455112904513870"/>
    <s v="https://www.room.run/he/rooms/allenby-28"/>
    <x v="0"/>
    <x v="0"/>
  </r>
  <r>
    <s v="u935261059867929"/>
    <s v="https://www.room.run/he/rooms/allenby-28"/>
    <x v="0"/>
    <x v="0"/>
  </r>
  <r>
    <s v="u10207860473682500"/>
    <s v="https://www.room.run/he/rooms/allenby-28"/>
    <x v="0"/>
    <x v="0"/>
  </r>
  <r>
    <s v="u10207679948748300"/>
    <s v="https://www.room.run/he/rooms/allenby-28"/>
    <x v="0"/>
    <x v="0"/>
  </r>
  <r>
    <s v="u10157012678040300"/>
    <s v="https://www.room.run/he/rooms/allenby-28"/>
    <x v="0"/>
    <x v="0"/>
  </r>
  <r>
    <s v="u10153985493653900"/>
    <s v="https://www.room.run/he/rooms/allenby-28"/>
    <x v="0"/>
    <x v="0"/>
  </r>
  <r>
    <s v="u1459309450768240"/>
    <s v="https://www.room.run/he/rooms/allenby-28"/>
    <x v="0"/>
    <x v="0"/>
  </r>
  <r>
    <s v="u1265298943583860"/>
    <s v="https://www.room.run/he/rooms/allenby-28"/>
    <x v="0"/>
    <x v="0"/>
  </r>
  <r>
    <s v="u10208544867153000"/>
    <s v="https://www.room.run/he/rooms/allenby-28"/>
    <x v="0"/>
    <x v="0"/>
  </r>
  <r>
    <s v="u10155061562829700"/>
    <s v="https://www.room.run/he/rooms/allenby-28"/>
    <x v="0"/>
    <x v="12"/>
  </r>
  <r>
    <s v="u10157377247335200"/>
    <s v="https://www.room.run/he/rooms/allenby-28"/>
    <x v="0"/>
    <x v="12"/>
  </r>
  <r>
    <s v="u10204354481727600"/>
    <s v="https://www.room.run/he/rooms/allenby-28"/>
    <x v="0"/>
    <x v="12"/>
  </r>
  <r>
    <s v="u10158339702010500"/>
    <s v="https://www.room.run/he/rooms/allenby-28"/>
    <x v="0"/>
    <x v="12"/>
  </r>
  <r>
    <s v="u10157389893840600"/>
    <s v="https://www.room.run/he/rooms/allenby-28"/>
    <x v="0"/>
    <x v="12"/>
  </r>
  <r>
    <s v="u10154116541971900"/>
    <s v="https://www.room.run/he/rooms/allenby-28"/>
    <x v="0"/>
    <x v="12"/>
  </r>
  <r>
    <s v="u10155104398918600"/>
    <s v="https://www.room.run/he/rooms/allenby-28"/>
    <x v="4"/>
    <x v="12"/>
  </r>
  <r>
    <s v="u10211883414944600"/>
    <s v="https://www.room.run/he/rooms/allenby-28"/>
    <x v="0"/>
    <x v="12"/>
  </r>
  <r>
    <s v="u10208685051069900"/>
    <s v="https://www.room.run/he/rooms/allenby-28"/>
    <x v="0"/>
    <x v="12"/>
  </r>
  <r>
    <s v="u10200919583987900"/>
    <s v="https://www.room.run/he/rooms/allenby-28"/>
    <x v="0"/>
    <x v="12"/>
  </r>
  <r>
    <s v="u10153837342813300"/>
    <s v="https://www.room.run/he/rooms/allenby-28"/>
    <x v="0"/>
    <x v="12"/>
  </r>
  <r>
    <s v="u10202335888675300"/>
    <s v="https://www.room.run/he/rooms/allenby-28"/>
    <x v="0"/>
    <x v="12"/>
  </r>
  <r>
    <s v="u10211205962237200"/>
    <s v="https://www.room.run/he/rooms/allenby-28"/>
    <x v="0"/>
    <x v="12"/>
  </r>
  <r>
    <s v="u10212484110205800"/>
    <s v="https://www.room.run/he/rooms/allenby-28"/>
    <x v="0"/>
    <x v="12"/>
  </r>
  <r>
    <s v="u10207992782327800"/>
    <s v="https://www.room.run/he/rooms/allenby-28"/>
    <x v="0"/>
    <x v="12"/>
  </r>
  <r>
    <s v="u1185587998130720"/>
    <s v="https://www.room.run/he/rooms/allenby-28"/>
    <x v="0"/>
    <x v="12"/>
  </r>
  <r>
    <s v="u1316126941759860"/>
    <s v="https://www.room.run/he/rooms/allenby-28"/>
    <x v="0"/>
    <x v="12"/>
  </r>
  <r>
    <s v="u719076851581080"/>
    <s v="https://www.room.run/he/rooms/allenby-28"/>
    <x v="0"/>
    <x v="12"/>
  </r>
  <r>
    <s v="u1688716324739030"/>
    <s v="https://www.room.run/he/rooms/allenby-28"/>
    <x v="0"/>
    <x v="12"/>
  </r>
  <r>
    <s v="u1311543492194060"/>
    <s v="https://www.room.run/he/rooms/allenby-28"/>
    <x v="0"/>
    <x v="12"/>
  </r>
  <r>
    <s v="u10209094414706700"/>
    <s v="https://www.room.run/he/rooms/camp"/>
    <x v="0"/>
    <x v="12"/>
  </r>
  <r>
    <s v="u1092549337471080"/>
    <s v="https://www.room.run/he/rooms/camp"/>
    <x v="0"/>
    <x v="12"/>
  </r>
  <r>
    <s v="u10157012678040300"/>
    <s v="https://www.room.run/he/rooms/camp"/>
    <x v="2"/>
    <x v="12"/>
  </r>
  <r>
    <s v="u10153991794718600"/>
    <s v="https://www.room.run/he/rooms/camp"/>
    <x v="0"/>
    <x v="12"/>
  </r>
  <r>
    <s v="u1286768981342500"/>
    <s v="https://www.room.run/he/rooms/camp"/>
    <x v="0"/>
    <x v="12"/>
  </r>
  <r>
    <s v="u10210536565278200"/>
    <s v="https://www.room.run/he/rooms/camp"/>
    <x v="0"/>
    <x v="12"/>
  </r>
  <r>
    <s v="u126227857831388"/>
    <s v="https://www.room.run/he/rooms/camp"/>
    <x v="0"/>
    <x v="12"/>
  </r>
  <r>
    <s v="u10153930524414300"/>
    <s v="https://www.room.run/he/rooms/camp"/>
    <x v="2"/>
    <x v="12"/>
  </r>
  <r>
    <s v="u10209762994533400"/>
    <s v="https://www.room.run/he/rooms/camp"/>
    <x v="0"/>
    <x v="12"/>
  </r>
  <r>
    <s v="u10208793056648300"/>
    <s v="https://www.room.run/he/rooms/camp"/>
    <x v="0"/>
    <x v="12"/>
  </r>
  <r>
    <s v="u935261059867929"/>
    <s v="https://www.room.run/he/rooms/camp"/>
    <x v="0"/>
    <x v="12"/>
  </r>
  <r>
    <s v="u1289500664394200"/>
    <s v="https://www.room.run/he/rooms/camp"/>
    <x v="0"/>
    <x v="12"/>
  </r>
  <r>
    <s v="u866286630099642"/>
    <s v="https://www.room.run/he/rooms/camp"/>
    <x v="0"/>
    <x v="12"/>
  </r>
  <r>
    <s v="u10153553327356000"/>
    <s v="https://www.room.run/he/rooms/camp"/>
    <x v="0"/>
    <x v="12"/>
  </r>
  <r>
    <s v="u10208621786080300"/>
    <s v="https://www.room.run/he/rooms/camp"/>
    <x v="0"/>
    <x v="12"/>
  </r>
  <r>
    <s v="u10156036065065300"/>
    <s v="https://www.room.run/he/rooms/camp"/>
    <x v="0"/>
    <x v="12"/>
  </r>
  <r>
    <s v="u10209029985163900"/>
    <s v="https://www.room.run/he/rooms/camp"/>
    <x v="0"/>
    <x v="12"/>
  </r>
  <r>
    <s v="u10206565394600800"/>
    <s v="https://www.room.run/he/rooms/camp"/>
    <x v="0"/>
    <x v="12"/>
  </r>
  <r>
    <s v="u10154038159505600"/>
    <s v="https://www.room.run/he/rooms/camp"/>
    <x v="0"/>
    <x v="12"/>
  </r>
  <r>
    <s v="u10206912317545200"/>
    <s v="https://www.room.run/he/rooms/camp"/>
    <x v="0"/>
    <x v="12"/>
  </r>
  <r>
    <s v="u10206399807609600"/>
    <s v="https://www.room.run/he/rooms/camp"/>
    <x v="0"/>
    <x v="12"/>
  </r>
  <r>
    <s v="u10153016117076700"/>
    <s v="https://www.room.run/he/rooms/camp"/>
    <x v="0"/>
    <x v="12"/>
  </r>
  <r>
    <s v="u952984551428362"/>
    <s v="https://www.room.run/he/rooms/camp"/>
    <x v="0"/>
    <x v="12"/>
  </r>
  <r>
    <s v="u10204354481727600"/>
    <s v="https://www.room.run/he/rooms/camp"/>
    <x v="0"/>
    <x v="12"/>
  </r>
  <r>
    <s v="u10207063168472600"/>
    <s v="https://www.room.run/he/rooms/camp"/>
    <x v="0"/>
    <x v="12"/>
  </r>
  <r>
    <s v="u10154139374272200"/>
    <s v="https://www.room.run/he/rooms/camp"/>
    <x v="0"/>
    <x v="12"/>
  </r>
  <r>
    <s v="u10157033601330300"/>
    <s v="https://www.room.run/he/rooms/camp"/>
    <x v="0"/>
    <x v="12"/>
  </r>
  <r>
    <s v="u10153660665798200"/>
    <s v="https://www.room.run/he/rooms/camp"/>
    <x v="0"/>
    <x v="12"/>
  </r>
  <r>
    <s v="u10207851817505900"/>
    <s v="https://www.room.run/he/rooms/camp"/>
    <x v="0"/>
    <x v="12"/>
  </r>
  <r>
    <s v="u10208472049253100"/>
    <s v="https://www.room.run/he/rooms/camp"/>
    <x v="0"/>
    <x v="12"/>
  </r>
  <r>
    <s v="u1291422174220510"/>
    <s v="https://www.room.run/he/rooms/camp"/>
    <x v="0"/>
    <x v="12"/>
  </r>
  <r>
    <s v="u10206298809207500"/>
    <s v="https://www.room.run/he/rooms/camp"/>
    <x v="0"/>
    <x v="12"/>
  </r>
  <r>
    <s v="u10153364749447200"/>
    <s v="https://www.room.run/he/rooms/camp"/>
    <x v="0"/>
    <x v="12"/>
  </r>
  <r>
    <s v="u10212261473397400"/>
    <s v="https://www.room.run/he/rooms/camp"/>
    <x v="0"/>
    <x v="9"/>
  </r>
  <r>
    <s v="u2334543469894620"/>
    <s v="https://www.room.run/he/rooms/camp"/>
    <x v="0"/>
    <x v="9"/>
  </r>
  <r>
    <s v="u10216306908405800"/>
    <s v="https://www.room.run/he/rooms/camp"/>
    <x v="0"/>
    <x v="6"/>
  </r>
  <r>
    <s v="u10212902674743000"/>
    <s v="https://www.room.run/he/rooms/camp"/>
    <x v="0"/>
    <x v="6"/>
  </r>
  <r>
    <s v="u10217369775220400"/>
    <s v="https://www.room.run/he/rooms/camp"/>
    <x v="4"/>
    <x v="6"/>
  </r>
  <r>
    <s v="u10215278168164600"/>
    <s v="https://www.room.run/he/rooms/camp"/>
    <x v="2"/>
    <x v="6"/>
  </r>
  <r>
    <s v="u10155204699082000"/>
    <s v="https://www.room.run/he/rooms/camp"/>
    <x v="0"/>
    <x v="10"/>
  </r>
  <r>
    <s v="u10206590051423500"/>
    <s v="https://www.room.run/he/rooms/camp"/>
    <x v="0"/>
    <x v="10"/>
  </r>
  <r>
    <s v="u1489264354434960"/>
    <s v="https://www.room.run/he/rooms/camp"/>
    <x v="0"/>
    <x v="10"/>
  </r>
  <r>
    <s v="u10153363006076300"/>
    <s v="https://www.room.run/he/rooms/camp"/>
    <x v="0"/>
    <x v="10"/>
  </r>
  <r>
    <s v="u10153864763039100"/>
    <s v="https://www.room.run/he/rooms/camp"/>
    <x v="0"/>
    <x v="10"/>
  </r>
  <r>
    <s v="u10210387294468300"/>
    <s v="https://www.room.run/he/rooms/camp"/>
    <x v="0"/>
    <x v="10"/>
  </r>
  <r>
    <s v="u10153047598633300"/>
    <s v="https://www.room.run/he/rooms/camp"/>
    <x v="0"/>
    <x v="10"/>
  </r>
  <r>
    <s v="u10214076550084500"/>
    <s v="https://www.room.run/he/rooms/camp"/>
    <x v="0"/>
    <x v="10"/>
  </r>
  <r>
    <s v="u10153792596351800"/>
    <s v="https://www.room.run/he/rooms/camp"/>
    <x v="0"/>
    <x v="10"/>
  </r>
  <r>
    <s v="u10210808577320600"/>
    <s v="https://www.room.run/he/rooms/camp"/>
    <x v="0"/>
    <x v="10"/>
  </r>
  <r>
    <s v="u10156806477480300"/>
    <s v="https://www.room.run/he/rooms/camp"/>
    <x v="0"/>
    <x v="10"/>
  </r>
  <r>
    <s v="u10156728100139500"/>
    <s v="https://www.room.run/he/rooms/camp"/>
    <x v="0"/>
    <x v="10"/>
  </r>
  <r>
    <s v="u1463612626984990"/>
    <s v="https://www.room.run/he/rooms/camp"/>
    <x v="0"/>
    <x v="7"/>
  </r>
  <r>
    <s v="u10156423011002200"/>
    <s v="https://www.room.run/he/rooms/camp"/>
    <x v="0"/>
    <x v="7"/>
  </r>
  <r>
    <s v="u2173154599367130"/>
    <s v="https://www.room.run/he/rooms/camp"/>
    <x v="0"/>
    <x v="7"/>
  </r>
  <r>
    <s v="u10156459604683700"/>
    <s v="https://www.room.run/he/rooms/camp"/>
    <x v="0"/>
    <x v="7"/>
  </r>
  <r>
    <s v="u10155951549128600"/>
    <s v="https://www.room.run/he/rooms/camp"/>
    <x v="2"/>
    <x v="8"/>
  </r>
  <r>
    <s v="u10156373665108400"/>
    <s v="https://www.room.run/he/rooms/camp"/>
    <x v="4"/>
    <x v="8"/>
  </r>
  <r>
    <s v="u10155519941213000"/>
    <s v="https://www.room.run/he/rooms/camp"/>
    <x v="0"/>
    <x v="8"/>
  </r>
  <r>
    <s v="u10217259013213800"/>
    <s v="https://www.room.run/he/rooms/camp"/>
    <x v="0"/>
    <x v="8"/>
  </r>
  <r>
    <s v="u105006120365405"/>
    <s v="https://www.room.run/he/rooms/camp"/>
    <x v="0"/>
    <x v="8"/>
  </r>
  <r>
    <s v="u1993054734265030"/>
    <s v="https://www.room.run/he/rooms/camp"/>
    <x v="0"/>
    <x v="1"/>
  </r>
  <r>
    <s v="u1366929376708300"/>
    <s v="https://www.room.run/he/rooms/camp"/>
    <x v="0"/>
    <x v="1"/>
  </r>
  <r>
    <s v="u313346219172513"/>
    <s v="https://www.room.run/he/rooms/camp"/>
    <x v="0"/>
    <x v="1"/>
  </r>
  <r>
    <s v="u10154167845647800"/>
    <s v="https://www.room.run/he/rooms/camp"/>
    <x v="0"/>
    <x v="1"/>
  </r>
  <r>
    <s v="u10155560423920600"/>
    <s v="https://www.room.run/he/rooms/camp"/>
    <x v="0"/>
    <x v="1"/>
  </r>
  <r>
    <s v="u10154405551116100"/>
    <s v="https://www.room.run/he/rooms/camp"/>
    <x v="0"/>
    <x v="1"/>
  </r>
  <r>
    <s v="u10209221055100300"/>
    <s v="https://www.room.run/he/rooms/camp"/>
    <x v="4"/>
    <x v="1"/>
  </r>
  <r>
    <s v="u160348658009365"/>
    <s v="https://www.room.run/he/rooms/camp"/>
    <x v="0"/>
    <x v="1"/>
  </r>
  <r>
    <s v="u10210822698194000"/>
    <s v="https://www.room.run/he/rooms/camp"/>
    <x v="0"/>
    <x v="1"/>
  </r>
  <r>
    <s v="u109511256562305"/>
    <s v="https://www.room.run/he/rooms/camp"/>
    <x v="0"/>
    <x v="1"/>
  </r>
  <r>
    <s v="u100507077461671"/>
    <s v="https://www.room.run/he/rooms/camp"/>
    <x v="0"/>
    <x v="1"/>
  </r>
  <r>
    <s v="u761632814025700"/>
    <s v="https://www.room.run/he/rooms/camp"/>
    <x v="0"/>
    <x v="1"/>
  </r>
  <r>
    <s v="u1859126900798060"/>
    <s v="https://www.room.run/he/rooms/camp"/>
    <x v="0"/>
    <x v="2"/>
  </r>
  <r>
    <s v="u10156088547289900"/>
    <s v="https://www.room.run/he/rooms/camp"/>
    <x v="0"/>
    <x v="2"/>
  </r>
  <r>
    <s v="u10155060333759200"/>
    <s v="https://www.room.run/he/rooms/camp"/>
    <x v="0"/>
    <x v="2"/>
  </r>
  <r>
    <s v="u10155330568652300"/>
    <s v="https://www.room.run/he/rooms/camp"/>
    <x v="0"/>
    <x v="2"/>
  </r>
  <r>
    <s v="u10215161332412400"/>
    <s v="https://www.room.run/he/rooms/camp"/>
    <x v="0"/>
    <x v="3"/>
  </r>
  <r>
    <s v="u10213214050366700"/>
    <s v="https://www.room.run/he/rooms/camp"/>
    <x v="0"/>
    <x v="3"/>
  </r>
  <r>
    <s v="u10214090593352800"/>
    <s v="https://www.room.run/he/rooms/camp"/>
    <x v="0"/>
    <x v="3"/>
  </r>
  <r>
    <s v="u907612036082132"/>
    <s v="https://www.room.run/he/rooms/camp"/>
    <x v="0"/>
    <x v="3"/>
  </r>
  <r>
    <s v="u10213176573385500"/>
    <s v="https://www.room.run/he/rooms/camp"/>
    <x v="7"/>
    <x v="3"/>
  </r>
  <r>
    <s v="u10155766161428900"/>
    <s v="https://www.room.run/he/rooms/camp"/>
    <x v="0"/>
    <x v="3"/>
  </r>
  <r>
    <s v="u117114652380557"/>
    <s v="https://www.room.run/he/rooms/camp"/>
    <x v="0"/>
    <x v="3"/>
  </r>
  <r>
    <s v="u10157781991515400"/>
    <s v="https://www.room.run/he/rooms/camp"/>
    <x v="0"/>
    <x v="3"/>
  </r>
  <r>
    <s v="u10209413441516000"/>
    <s v="https://www.room.run/he/rooms/camp"/>
    <x v="0"/>
    <x v="3"/>
  </r>
  <r>
    <s v="u10214353191644100"/>
    <s v="https://www.room.run/he/rooms/camp"/>
    <x v="0"/>
    <x v="11"/>
  </r>
  <r>
    <s v="u10215361276696000"/>
    <s v="https://www.room.run/he/rooms/camp"/>
    <x v="0"/>
    <x v="11"/>
  </r>
  <r>
    <s v="u1746975875335010"/>
    <s v="https://www.room.run/he/rooms/camp"/>
    <x v="0"/>
    <x v="11"/>
  </r>
  <r>
    <s v="u1834497466582800"/>
    <s v="https://www.room.run/he/rooms/camp"/>
    <x v="0"/>
    <x v="11"/>
  </r>
  <r>
    <s v="u10215323227464400"/>
    <s v="https://www.room.run/he/rooms/camp"/>
    <x v="0"/>
    <x v="11"/>
  </r>
  <r>
    <s v="u10213846936303300"/>
    <s v="https://www.room.run/he/rooms/camp"/>
    <x v="0"/>
    <x v="11"/>
  </r>
  <r>
    <s v="u10155123880140000"/>
    <s v="https://www.room.run/he/rooms/camp"/>
    <x v="4"/>
    <x v="11"/>
  </r>
  <r>
    <s v="u10211153313931800"/>
    <s v="https://www.room.run/he/rooms/camp"/>
    <x v="0"/>
    <x v="11"/>
  </r>
  <r>
    <s v="u10159207348075000"/>
    <s v="https://www.room.run/he/rooms/camp"/>
    <x v="0"/>
    <x v="11"/>
  </r>
  <r>
    <s v="u10156024645499600"/>
    <s v="https://www.room.run/he/rooms/camp"/>
    <x v="0"/>
    <x v="11"/>
  </r>
  <r>
    <s v="u1135685496575330"/>
    <s v="https://www.room.run/he/rooms/camp"/>
    <x v="0"/>
    <x v="11"/>
  </r>
  <r>
    <s v="u10155167243019600"/>
    <s v="https://www.room.run/he/rooms/camp"/>
    <x v="0"/>
    <x v="11"/>
  </r>
  <r>
    <s v="u2023378367677910"/>
    <s v="https://www.room.run/he/rooms/camp"/>
    <x v="0"/>
    <x v="11"/>
  </r>
  <r>
    <s v="u1730195100641660"/>
    <s v="https://www.room.run/he/rooms/camp"/>
    <x v="3"/>
    <x v="4"/>
  </r>
  <r>
    <s v="u105020133624305"/>
    <s v="https://www.room.run/he/rooms/camp"/>
    <x v="0"/>
    <x v="4"/>
  </r>
  <r>
    <s v="u115558462567196"/>
    <s v="https://www.room.run/he/rooms/camp"/>
    <x v="0"/>
    <x v="4"/>
  </r>
  <r>
    <s v="u10205713385246700"/>
    <s v="https://www.room.run/he/rooms/camp"/>
    <x v="0"/>
    <x v="4"/>
  </r>
  <r>
    <s v="u101786197276260"/>
    <s v="https://www.room.run/he/rooms/camp"/>
    <x v="0"/>
    <x v="4"/>
  </r>
  <r>
    <s v="u10155958267887800"/>
    <s v="https://www.room.run/he/rooms/camp"/>
    <x v="0"/>
    <x v="4"/>
  </r>
  <r>
    <s v="u116783199104336"/>
    <s v="https://www.room.run/he/rooms/camp"/>
    <x v="0"/>
    <x v="4"/>
  </r>
  <r>
    <s v="u1493037144106420"/>
    <s v="https://www.room.run/he/rooms/camp"/>
    <x v="0"/>
    <x v="4"/>
  </r>
  <r>
    <s v="u1480795228609210"/>
    <s v="https://www.room.run/he/rooms/camp"/>
    <x v="0"/>
    <x v="4"/>
  </r>
  <r>
    <s v="u1892181954142750"/>
    <s v="https://www.room.run/he/rooms/camp"/>
    <x v="0"/>
    <x v="4"/>
  </r>
  <r>
    <s v="u10205082506129600"/>
    <s v="https://www.room.run/he/rooms/camp"/>
    <x v="2"/>
    <x v="4"/>
  </r>
  <r>
    <s v="u10153948345368800"/>
    <s v="https://www.room.run/he/rooms/camp"/>
    <x v="4"/>
    <x v="4"/>
  </r>
  <r>
    <s v="u1893054884357290"/>
    <s v="https://www.room.run/he/rooms/camp"/>
    <x v="0"/>
    <x v="5"/>
  </r>
  <r>
    <s v="u1375369412557360"/>
    <s v="https://www.room.run/he/rooms/camp"/>
    <x v="0"/>
    <x v="5"/>
  </r>
  <r>
    <s v="u10209654562108100"/>
    <s v="https://www.room.run/he/rooms/camp"/>
    <x v="0"/>
    <x v="5"/>
  </r>
  <r>
    <s v="u10153676983654200"/>
    <s v="https://www.room.run/he/rooms/camp"/>
    <x v="0"/>
    <x v="5"/>
  </r>
  <r>
    <s v="u1718995608352290"/>
    <s v="https://www.room.run/he/rooms/camp"/>
    <x v="0"/>
    <x v="5"/>
  </r>
  <r>
    <s v="u10154814940580600"/>
    <s v="https://www.room.run/he/rooms/camp"/>
    <x v="0"/>
    <x v="5"/>
  </r>
  <r>
    <s v="u1820739387954930"/>
    <s v="https://www.room.run/he/rooms/camp"/>
    <x v="0"/>
    <x v="5"/>
  </r>
  <r>
    <s v="u10155579187141900"/>
    <s v="https://www.room.run/he/rooms/camp"/>
    <x v="4"/>
    <x v="5"/>
  </r>
  <r>
    <s v="u686041448268627"/>
    <s v="https://www.room.run/he/rooms/camp"/>
    <x v="0"/>
    <x v="5"/>
  </r>
  <r>
    <s v="u10208581885699300"/>
    <s v="https://www.room.run/he/rooms/camp"/>
    <x v="0"/>
    <x v="5"/>
  </r>
  <r>
    <s v="u10215077676203800"/>
    <s v="https://www.room.run/he/rooms/camp"/>
    <x v="0"/>
    <x v="5"/>
  </r>
  <r>
    <s v="u10154864285788300"/>
    <s v="https://www.room.run/he/rooms/camp"/>
    <x v="0"/>
    <x v="5"/>
  </r>
  <r>
    <s v="u1756953334556340"/>
    <s v="https://www.room.run/he/rooms/camp"/>
    <x v="0"/>
    <x v="0"/>
  </r>
  <r>
    <s v="u10155761207342400"/>
    <s v="https://www.room.run/he/rooms/camp"/>
    <x v="0"/>
    <x v="0"/>
  </r>
  <r>
    <s v="u1874814472547150"/>
    <s v="https://www.room.run/he/rooms/camp"/>
    <x v="0"/>
    <x v="0"/>
  </r>
  <r>
    <s v="u10205594200453700"/>
    <s v="https://www.room.run/he/rooms/camp"/>
    <x v="4"/>
    <x v="0"/>
  </r>
  <r>
    <s v="u10213416271099700"/>
    <s v="https://www.room.run/he/rooms/camp"/>
    <x v="0"/>
    <x v="0"/>
  </r>
  <r>
    <s v="u10155753741974300"/>
    <s v="https://www.room.run/he/rooms/camp"/>
    <x v="0"/>
    <x v="0"/>
  </r>
  <r>
    <s v="u10211398226424900"/>
    <s v="https://www.room.run/he/rooms/camp"/>
    <x v="2"/>
    <x v="0"/>
  </r>
  <r>
    <s v="u10154485697099700"/>
    <s v="https://www.room.run/he/rooms/camp"/>
    <x v="0"/>
    <x v="0"/>
  </r>
  <r>
    <s v="u10214783365837200"/>
    <s v="https://www.room.run/he/rooms/camp"/>
    <x v="0"/>
    <x v="0"/>
  </r>
  <r>
    <s v="u10158527453205300"/>
    <s v="https://www.room.run/he/rooms/camp"/>
    <x v="0"/>
    <x v="0"/>
  </r>
  <r>
    <s v="u10210501528510700"/>
    <s v="https://www.room.run/he/rooms/camp"/>
    <x v="0"/>
    <x v="0"/>
  </r>
  <r>
    <s v="u10213912036132000"/>
    <s v="https://www.room.run/he/rooms/camp"/>
    <x v="0"/>
    <x v="0"/>
  </r>
  <r>
    <s v="u10155007504278600"/>
    <s v="https://www.room.run/he/rooms/camp"/>
    <x v="0"/>
    <x v="0"/>
  </r>
  <r>
    <s v="u102977263788714"/>
    <s v="https://www.room.run/he/rooms/camp"/>
    <x v="0"/>
    <x v="0"/>
  </r>
  <r>
    <s v="u1257052114318960"/>
    <s v="https://www.room.run/he/rooms/camp"/>
    <x v="0"/>
    <x v="0"/>
  </r>
  <r>
    <s v="u1537953566227170"/>
    <s v="https://www.room.run/he/rooms/camp"/>
    <x v="4"/>
    <x v="0"/>
  </r>
  <r>
    <s v="u10206651993776800"/>
    <s v="https://www.room.run/he/rooms/camp"/>
    <x v="4"/>
    <x v="0"/>
  </r>
  <r>
    <s v="u594802594028385"/>
    <s v="https://www.room.run/he/rooms/camp"/>
    <x v="0"/>
    <x v="0"/>
  </r>
  <r>
    <s v="u10214790563018800"/>
    <s v="https://www.room.run/he/rooms/camp"/>
    <x v="0"/>
    <x v="0"/>
  </r>
  <r>
    <s v="u1766735200283660"/>
    <s v="https://www.room.run/he/rooms/camp"/>
    <x v="4"/>
    <x v="0"/>
  </r>
  <r>
    <s v="u10213196093360900"/>
    <s v="https://www.room.run/he/rooms/camp"/>
    <x v="0"/>
    <x v="0"/>
  </r>
  <r>
    <s v="u1521892304534710"/>
    <s v="https://www.room.run/he/rooms/camp"/>
    <x v="0"/>
    <x v="0"/>
  </r>
  <r>
    <s v="u1418207404870970"/>
    <s v="https://www.room.run/he/rooms/camp"/>
    <x v="0"/>
    <x v="0"/>
  </r>
  <r>
    <s v="u274336689734122"/>
    <s v="https://www.room.run/he/rooms/camp"/>
    <x v="4"/>
    <x v="0"/>
  </r>
  <r>
    <s v="u1369868973130020"/>
    <s v="https://www.room.run/he/rooms/camp"/>
    <x v="0"/>
    <x v="0"/>
  </r>
  <r>
    <s v="u10154460029614900"/>
    <s v="https://www.room.run/he/rooms/camp"/>
    <x v="4"/>
    <x v="0"/>
  </r>
  <r>
    <s v="u961375584003974"/>
    <s v="https://www.room.run/he/rooms/camp"/>
    <x v="0"/>
    <x v="0"/>
  </r>
  <r>
    <s v="u10212512186933500"/>
    <s v="https://www.room.run/he/rooms/camp"/>
    <x v="0"/>
    <x v="0"/>
  </r>
  <r>
    <s v="u10155473114090200"/>
    <s v="https://www.room.run/he/rooms/camp"/>
    <x v="0"/>
    <x v="0"/>
  </r>
  <r>
    <s v="u10209465566689000"/>
    <s v="https://www.room.run/he/rooms/camp"/>
    <x v="1"/>
    <x v="0"/>
  </r>
  <r>
    <s v="u10154451175622000"/>
    <s v="https://www.room.run/he/rooms/camp"/>
    <x v="0"/>
    <x v="0"/>
  </r>
  <r>
    <s v="u10214353504498200"/>
    <s v="https://www.room.run/he/rooms/camp"/>
    <x v="0"/>
    <x v="0"/>
  </r>
  <r>
    <s v="u10155455258617400"/>
    <s v="https://www.room.run/he/rooms/camp"/>
    <x v="4"/>
    <x v="0"/>
  </r>
  <r>
    <s v="u10211691593637900"/>
    <s v="https://www.room.run/he/rooms/camp"/>
    <x v="0"/>
    <x v="0"/>
  </r>
  <r>
    <s v="u10207656911836200"/>
    <s v="https://www.room.run/he/rooms/camp"/>
    <x v="0"/>
    <x v="0"/>
  </r>
  <r>
    <s v="u10155739597328900"/>
    <s v="https://www.room.run/he/rooms/camp"/>
    <x v="0"/>
    <x v="0"/>
  </r>
  <r>
    <s v="u10155680553418100"/>
    <s v="https://www.room.run/he/rooms/camp"/>
    <x v="0"/>
    <x v="0"/>
  </r>
  <r>
    <s v="u10213130168464400"/>
    <s v="https://www.room.run/he/rooms/camp"/>
    <x v="4"/>
    <x v="0"/>
  </r>
  <r>
    <s v="u10209425699751800"/>
    <s v="https://www.room.run/he/rooms/camp"/>
    <x v="0"/>
    <x v="0"/>
  </r>
  <r>
    <s v="u1562005853820140"/>
    <s v="https://www.room.run/he/rooms/camp"/>
    <x v="0"/>
    <x v="0"/>
  </r>
  <r>
    <s v="u10210648012783600"/>
    <s v="https://www.room.run/he/rooms/camp"/>
    <x v="1"/>
    <x v="0"/>
  </r>
  <r>
    <s v="u10155647562912600"/>
    <s v="https://www.room.run/he/rooms/camp"/>
    <x v="0"/>
    <x v="0"/>
  </r>
  <r>
    <s v="u10155754298716900"/>
    <s v="https://www.room.run/he/rooms/camp"/>
    <x v="0"/>
    <x v="0"/>
  </r>
  <r>
    <s v="u10214344812155100"/>
    <s v="https://www.room.run/he/rooms/camp"/>
    <x v="0"/>
    <x v="0"/>
  </r>
  <r>
    <s v="u10154769539898600"/>
    <s v="https://www.room.run/he/rooms/camp"/>
    <x v="0"/>
    <x v="0"/>
  </r>
  <r>
    <s v="u10210383447404200"/>
    <s v="https://www.room.run/he/rooms/camp"/>
    <x v="1"/>
    <x v="0"/>
  </r>
  <r>
    <s v="u10209513899396900"/>
    <s v="https://www.room.run/he/rooms/camp"/>
    <x v="0"/>
    <x v="0"/>
  </r>
  <r>
    <s v="u1554176904605980"/>
    <s v="https://www.room.run/he/rooms/camp"/>
    <x v="0"/>
    <x v="0"/>
  </r>
  <r>
    <s v="u10210325608073400"/>
    <s v="https://www.room.run/he/rooms/camp"/>
    <x v="0"/>
    <x v="0"/>
  </r>
  <r>
    <s v="u1779003905461100"/>
    <s v="https://www.room.run/he/rooms/camp"/>
    <x v="0"/>
    <x v="0"/>
  </r>
  <r>
    <s v="u1648486611837140"/>
    <s v="https://www.room.run/he/rooms/camp"/>
    <x v="0"/>
    <x v="0"/>
  </r>
  <r>
    <s v="u10210031120835800"/>
    <s v="https://www.room.run/he/rooms/camp"/>
    <x v="0"/>
    <x v="0"/>
  </r>
  <r>
    <s v="u10212849675704300"/>
    <s v="https://www.room.run/he/rooms/camp"/>
    <x v="4"/>
    <x v="0"/>
  </r>
  <r>
    <s v="u1656451047700830"/>
    <s v="https://www.room.run/he/rooms/camp"/>
    <x v="0"/>
    <x v="0"/>
  </r>
  <r>
    <s v="u10154684697674000"/>
    <s v="https://www.room.run/he/rooms/camp"/>
    <x v="0"/>
    <x v="0"/>
  </r>
  <r>
    <s v="u10155018591093100"/>
    <s v="https://www.room.run/he/rooms/camp"/>
    <x v="0"/>
    <x v="0"/>
  </r>
  <r>
    <s v="u1365791886777310"/>
    <s v="https://www.room.run/he/rooms/camp"/>
    <x v="4"/>
    <x v="0"/>
  </r>
  <r>
    <s v="u109602089745131"/>
    <s v="https://www.room.run/he/rooms/camp"/>
    <x v="1"/>
    <x v="0"/>
  </r>
  <r>
    <s v="u10213337287775400"/>
    <s v="https://www.room.run/he/rooms/camp"/>
    <x v="0"/>
    <x v="0"/>
  </r>
  <r>
    <s v="u10154889073131300"/>
    <s v="https://www.room.run/he/rooms/camp"/>
    <x v="0"/>
    <x v="0"/>
  </r>
  <r>
    <s v="u10154415477460900"/>
    <s v="https://www.room.run/he/rooms/camp"/>
    <x v="1"/>
    <x v="0"/>
  </r>
  <r>
    <s v="u10155459537803400"/>
    <s v="https://www.room.run/he/rooms/camp"/>
    <x v="0"/>
    <x v="0"/>
  </r>
  <r>
    <s v="u1715178671845350"/>
    <s v="https://www.room.run/he/rooms/camp"/>
    <x v="0"/>
    <x v="0"/>
  </r>
  <r>
    <s v="u10155594079241100"/>
    <s v="https://www.room.run/he/rooms/camp"/>
    <x v="4"/>
    <x v="0"/>
  </r>
  <r>
    <s v="u10210398286686800"/>
    <s v="https://www.room.run/he/rooms/camp"/>
    <x v="4"/>
    <x v="0"/>
  </r>
  <r>
    <s v="u1762191117144060"/>
    <s v="https://www.room.run/he/rooms/camp"/>
    <x v="4"/>
    <x v="0"/>
  </r>
  <r>
    <s v="u1250381178406890"/>
    <s v="https://www.room.run/he/rooms/camp"/>
    <x v="0"/>
    <x v="0"/>
  </r>
  <r>
    <s v="u10213572582854500"/>
    <s v="https://www.room.run/he/rooms/camp"/>
    <x v="4"/>
    <x v="0"/>
  </r>
  <r>
    <s v="u10155446532857100"/>
    <s v="https://www.room.run/he/rooms/camp"/>
    <x v="0"/>
    <x v="0"/>
  </r>
  <r>
    <s v="u10155172288228500"/>
    <s v="https://www.room.run/he/rooms/camp"/>
    <x v="0"/>
    <x v="0"/>
  </r>
  <r>
    <s v="u10212937906183500"/>
    <s v="https://www.room.run/he/rooms/camp"/>
    <x v="0"/>
    <x v="0"/>
  </r>
  <r>
    <s v="u10202480537811400"/>
    <s v="https://www.room.run/he/rooms/camp"/>
    <x v="0"/>
    <x v="0"/>
  </r>
  <r>
    <s v="u10209792609512400"/>
    <s v="https://www.room.run/he/rooms/camp"/>
    <x v="0"/>
    <x v="0"/>
  </r>
  <r>
    <s v="u10205184198079300"/>
    <s v="https://www.room.run/he/rooms/camp"/>
    <x v="4"/>
    <x v="0"/>
  </r>
  <r>
    <s v="u10154767759609000"/>
    <s v="https://www.room.run/he/rooms/camp"/>
    <x v="0"/>
    <x v="0"/>
  </r>
  <r>
    <s v="u10213325058258700"/>
    <s v="https://www.room.run/he/rooms/camp"/>
    <x v="0"/>
    <x v="0"/>
  </r>
  <r>
    <s v="u1635866170040940"/>
    <s v="https://www.room.run/he/rooms/camp"/>
    <x v="0"/>
    <x v="0"/>
  </r>
  <r>
    <s v="u10155488105962100"/>
    <s v="https://www.room.run/he/rooms/camp"/>
    <x v="1"/>
    <x v="0"/>
  </r>
  <r>
    <s v="u101308357181162"/>
    <s v="https://www.room.run/he/rooms/camp"/>
    <x v="0"/>
    <x v="0"/>
  </r>
  <r>
    <s v="u1798311473714270"/>
    <s v="https://www.room.run/he/rooms/camp"/>
    <x v="4"/>
    <x v="0"/>
  </r>
  <r>
    <s v="u106176410015911"/>
    <s v="https://www.room.run/he/rooms/camp"/>
    <x v="0"/>
    <x v="0"/>
  </r>
  <r>
    <s v="u103016227000948"/>
    <s v="https://www.room.run/he/rooms/camp"/>
    <x v="0"/>
    <x v="0"/>
  </r>
  <r>
    <s v="u101896493780628"/>
    <s v="https://www.room.run/he/rooms/camp"/>
    <x v="0"/>
    <x v="0"/>
  </r>
  <r>
    <s v="u101916293774745"/>
    <s v="https://www.room.run/he/rooms/camp"/>
    <x v="0"/>
    <x v="0"/>
  </r>
  <r>
    <s v="u102693690360228"/>
    <s v="https://www.room.run/he/rooms/camp"/>
    <x v="0"/>
    <x v="0"/>
  </r>
  <r>
    <s v="u10213078605149800"/>
    <s v="https://www.room.run/he/rooms/camp"/>
    <x v="4"/>
    <x v="0"/>
  </r>
  <r>
    <s v="u1614101508600980"/>
    <s v="https://www.room.run/he/rooms/camp"/>
    <x v="0"/>
    <x v="0"/>
  </r>
  <r>
    <s v="u10154260550414800"/>
    <s v="https://www.room.run/he/rooms/camp"/>
    <x v="0"/>
    <x v="0"/>
  </r>
  <r>
    <s v="u10155376456387800"/>
    <s v="https://www.room.run/he/rooms/camp"/>
    <x v="0"/>
    <x v="0"/>
  </r>
  <r>
    <s v="u10154838888329200"/>
    <s v="https://www.room.run/he/rooms/camp"/>
    <x v="0"/>
    <x v="0"/>
  </r>
  <r>
    <s v="u10208851254938200"/>
    <s v="https://www.room.run/he/rooms/camp"/>
    <x v="0"/>
    <x v="0"/>
  </r>
  <r>
    <s v="u10211819634988200"/>
    <s v="https://www.room.run/he/rooms/camp"/>
    <x v="0"/>
    <x v="0"/>
  </r>
  <r>
    <s v="u1086847428082860"/>
    <s v="https://www.room.run/he/rooms/camp"/>
    <x v="0"/>
    <x v="0"/>
  </r>
  <r>
    <s v="u1195561667135210"/>
    <s v="https://www.room.run/he/rooms/camp"/>
    <x v="1"/>
    <x v="0"/>
  </r>
  <r>
    <s v="u10211123953244100"/>
    <s v="https://www.room.run/he/rooms/camp"/>
    <x v="0"/>
    <x v="0"/>
  </r>
  <r>
    <s v="u10155380839554900"/>
    <s v="https://www.room.run/he/rooms/camp"/>
    <x v="0"/>
    <x v="0"/>
  </r>
  <r>
    <s v="u10213348695457700"/>
    <s v="https://www.room.run/he/rooms/camp"/>
    <x v="0"/>
    <x v="0"/>
  </r>
  <r>
    <s v="u1534454879912310"/>
    <s v="https://www.room.run/he/rooms/camp"/>
    <x v="0"/>
    <x v="0"/>
  </r>
  <r>
    <s v="u10209634250316500"/>
    <s v="https://www.room.run/he/rooms/camp"/>
    <x v="0"/>
    <x v="0"/>
  </r>
  <r>
    <s v="u10202448595012300"/>
    <s v="https://www.room.run/he/rooms/camp"/>
    <x v="2"/>
    <x v="0"/>
  </r>
  <r>
    <s v="u10154829668062600"/>
    <s v="https://www.room.run/he/rooms/camp"/>
    <x v="0"/>
    <x v="0"/>
  </r>
  <r>
    <s v="u10153451523016900"/>
    <s v="https://www.room.run/he/rooms/camp"/>
    <x v="0"/>
    <x v="0"/>
  </r>
  <r>
    <s v="u10154835768950000"/>
    <s v="https://www.room.run/he/rooms/camp"/>
    <x v="0"/>
    <x v="0"/>
  </r>
  <r>
    <s v="u10207138633196800"/>
    <s v="https://www.room.run/he/rooms/camp"/>
    <x v="4"/>
    <x v="0"/>
  </r>
  <r>
    <s v="u111834939392892"/>
    <s v="https://www.room.run/he/rooms/camp"/>
    <x v="0"/>
    <x v="0"/>
  </r>
  <r>
    <s v="u10155292874534000"/>
    <s v="https://www.room.run/he/rooms/camp"/>
    <x v="0"/>
    <x v="0"/>
  </r>
  <r>
    <s v="u10154616938338200"/>
    <s v="https://www.room.run/he/rooms/camp"/>
    <x v="4"/>
    <x v="0"/>
  </r>
  <r>
    <s v="u10201505293911600"/>
    <s v="https://www.room.run/he/rooms/camp"/>
    <x v="0"/>
    <x v="0"/>
  </r>
  <r>
    <s v="u1317445031643430"/>
    <s v="https://www.room.run/he/rooms/camp"/>
    <x v="0"/>
    <x v="0"/>
  </r>
  <r>
    <s v="u10208232502665300"/>
    <s v="https://www.room.run/he/rooms/camp"/>
    <x v="0"/>
    <x v="0"/>
  </r>
  <r>
    <s v="u1306821196053010"/>
    <s v="https://www.room.run/he/rooms/camp"/>
    <x v="4"/>
    <x v="0"/>
  </r>
  <r>
    <s v="u10208119754687600"/>
    <s v="https://www.room.run/he/rooms/camp"/>
    <x v="0"/>
    <x v="0"/>
  </r>
  <r>
    <s v="u10212668083239100"/>
    <s v="https://www.room.run/he/rooms/camp"/>
    <x v="0"/>
    <x v="0"/>
  </r>
  <r>
    <s v="u10213295645287500"/>
    <s v="https://www.room.run/he/rooms/camp"/>
    <x v="0"/>
    <x v="0"/>
  </r>
  <r>
    <s v="u10155128030308100"/>
    <s v="https://www.room.run/he/rooms/camp"/>
    <x v="0"/>
    <x v="0"/>
  </r>
  <r>
    <s v="u10212660586210900"/>
    <s v="https://www.room.run/he/rooms/camp"/>
    <x v="0"/>
    <x v="0"/>
  </r>
  <r>
    <s v="u10153869486482900"/>
    <s v="https://www.room.run/he/rooms/camp"/>
    <x v="0"/>
    <x v="0"/>
  </r>
  <r>
    <s v="u10155481912834400"/>
    <s v="https://www.room.run/he/rooms/camp"/>
    <x v="0"/>
    <x v="0"/>
  </r>
  <r>
    <s v="u1466156096789110"/>
    <s v="https://www.room.run/he/rooms/camp"/>
    <x v="4"/>
    <x v="0"/>
  </r>
  <r>
    <s v="u10209948793971000"/>
    <s v="https://www.room.run/he/rooms/camp"/>
    <x v="0"/>
    <x v="0"/>
  </r>
  <r>
    <s v="u10155114438595700"/>
    <s v="https://www.room.run/he/rooms/camp"/>
    <x v="0"/>
    <x v="0"/>
  </r>
  <r>
    <s v="u10154420464059100"/>
    <s v="https://www.room.run/he/rooms/camp"/>
    <x v="4"/>
    <x v="0"/>
  </r>
  <r>
    <s v="u10210977604490200"/>
    <s v="https://www.room.run/he/rooms/camp"/>
    <x v="0"/>
    <x v="0"/>
  </r>
  <r>
    <s v="u10208468340839700"/>
    <s v="https://www.room.run/he/rooms/camp"/>
    <x v="0"/>
    <x v="0"/>
  </r>
  <r>
    <s v="u10153990670490700"/>
    <s v="https://www.room.run/he/rooms/camp"/>
    <x v="4"/>
    <x v="0"/>
  </r>
  <r>
    <s v="u10211246097740800"/>
    <s v="https://www.room.run/he/rooms/camp"/>
    <x v="0"/>
    <x v="0"/>
  </r>
  <r>
    <s v="u10155093602939000"/>
    <s v="https://www.room.run/he/rooms/camp"/>
    <x v="0"/>
    <x v="0"/>
  </r>
  <r>
    <s v="u10212792055065000"/>
    <s v="https://www.room.run/he/rooms/camp"/>
    <x v="0"/>
    <x v="0"/>
  </r>
  <r>
    <s v="u10213022264016900"/>
    <s v="https://www.room.run/he/rooms/camp"/>
    <x v="0"/>
    <x v="0"/>
  </r>
  <r>
    <s v="u513164739072587"/>
    <s v="https://www.room.run/he/rooms/camp"/>
    <x v="0"/>
    <x v="0"/>
  </r>
  <r>
    <s v="u1457322374319890"/>
    <s v="https://www.room.run/he/rooms/camp"/>
    <x v="0"/>
    <x v="0"/>
  </r>
  <r>
    <s v="u10155181193141500"/>
    <s v="https://www.room.run/he/rooms/camp"/>
    <x v="0"/>
    <x v="0"/>
  </r>
  <r>
    <s v="u10155089217982600"/>
    <s v="https://www.room.run/he/rooms/camp"/>
    <x v="0"/>
    <x v="0"/>
  </r>
  <r>
    <s v="u10208964843621900"/>
    <s v="https://www.room.run/he/rooms/camp"/>
    <x v="0"/>
    <x v="0"/>
  </r>
  <r>
    <s v="u10154841368451800"/>
    <s v="https://www.room.run/he/rooms/camp"/>
    <x v="0"/>
    <x v="0"/>
  </r>
  <r>
    <s v="u10208552357099400"/>
    <s v="https://www.room.run/he/rooms/camp"/>
    <x v="2"/>
    <x v="0"/>
  </r>
  <r>
    <s v="u111423666003992"/>
    <s v="https://www.room.run/he/rooms/camp"/>
    <x v="0"/>
    <x v="0"/>
  </r>
  <r>
    <s v="u10154693467752300"/>
    <s v="https://www.room.run/he/rooms/camp"/>
    <x v="4"/>
    <x v="0"/>
  </r>
  <r>
    <s v="u103668576770588"/>
    <s v="https://www.room.run/he/rooms/camp"/>
    <x v="0"/>
    <x v="0"/>
  </r>
  <r>
    <s v="u115376662262970"/>
    <s v="https://www.room.run/he/rooms/camp"/>
    <x v="0"/>
    <x v="0"/>
  </r>
  <r>
    <s v="u10153455471874100"/>
    <s v="https://www.room.run/he/rooms/camp"/>
    <x v="0"/>
    <x v="0"/>
  </r>
  <r>
    <s v="u10155046794654000"/>
    <s v="https://www.room.run/he/rooms/camp"/>
    <x v="0"/>
    <x v="0"/>
  </r>
  <r>
    <s v="u10154372249098200"/>
    <s v="https://www.room.run/he/rooms/camp"/>
    <x v="0"/>
    <x v="0"/>
  </r>
  <r>
    <s v="u1508548782489290"/>
    <s v="https://www.room.run/he/rooms/camp"/>
    <x v="0"/>
    <x v="0"/>
  </r>
  <r>
    <s v="u10207615295254800"/>
    <s v="https://www.room.run/he/rooms/camp"/>
    <x v="0"/>
    <x v="0"/>
  </r>
  <r>
    <s v="u1688716324739030"/>
    <s v="https://www.room.run/he/rooms/camp"/>
    <x v="4"/>
    <x v="0"/>
  </r>
  <r>
    <s v="u10154550948111700"/>
    <s v="https://www.room.run/he/rooms/camp"/>
    <x v="0"/>
    <x v="0"/>
  </r>
  <r>
    <s v="u10155059627905400"/>
    <s v="https://www.room.run/he/rooms/camp"/>
    <x v="0"/>
    <x v="0"/>
  </r>
  <r>
    <s v="u10211522503129900"/>
    <s v="https://www.room.run/he/rooms/camp"/>
    <x v="0"/>
    <x v="0"/>
  </r>
  <r>
    <s v="u10203022040189800"/>
    <s v="https://www.room.run/he/rooms/camp"/>
    <x v="0"/>
    <x v="0"/>
  </r>
  <r>
    <s v="u10154425524635800"/>
    <s v="https://www.room.run/he/rooms/camp"/>
    <x v="0"/>
    <x v="0"/>
  </r>
  <r>
    <s v="u403673703320982"/>
    <s v="https://www.room.run/he/rooms/camp"/>
    <x v="0"/>
    <x v="0"/>
  </r>
  <r>
    <s v="u10210530695121600"/>
    <s v="https://www.room.run/he/rooms/camp"/>
    <x v="0"/>
    <x v="0"/>
  </r>
  <r>
    <s v="u10154438094102800"/>
    <s v="https://www.room.run/he/rooms/camp"/>
    <x v="0"/>
    <x v="0"/>
  </r>
  <r>
    <s v="u10153559106983200"/>
    <s v="https://www.room.run/he/rooms/camp"/>
    <x v="2"/>
    <x v="0"/>
  </r>
  <r>
    <s v="u10210510367783700"/>
    <s v="https://www.room.run/he/rooms/camp"/>
    <x v="2"/>
    <x v="0"/>
  </r>
  <r>
    <s v="u10157377247335200"/>
    <s v="https://www.room.run/he/rooms/camp"/>
    <x v="0"/>
    <x v="12"/>
  </r>
  <r>
    <s v="u10153550710041900"/>
    <s v="https://www.room.run/he/rooms/camp"/>
    <x v="0"/>
    <x v="12"/>
  </r>
  <r>
    <s v="u10154581069173200"/>
    <s v="https://www.room.run/he/rooms/camp"/>
    <x v="0"/>
    <x v="12"/>
  </r>
  <r>
    <s v="u1331205526902720"/>
    <s v="https://www.room.run/he/rooms/camp"/>
    <x v="2"/>
    <x v="12"/>
  </r>
  <r>
    <s v="u10212078997314100"/>
    <s v="https://www.room.run/he/rooms/camp"/>
    <x v="0"/>
    <x v="12"/>
  </r>
  <r>
    <s v="u10155013159924800"/>
    <s v="https://www.room.run/he/rooms/camp"/>
    <x v="0"/>
    <x v="12"/>
  </r>
  <r>
    <s v="u10207860473682500"/>
    <s v="https://www.room.run/he/rooms/camp"/>
    <x v="4"/>
    <x v="12"/>
  </r>
  <r>
    <s v="u10154065885063500"/>
    <s v="https://www.room.run/he/rooms/camp"/>
    <x v="0"/>
    <x v="12"/>
  </r>
  <r>
    <s v="u10210546635456500"/>
    <s v="https://www.room.run/he/rooms/camp"/>
    <x v="4"/>
    <x v="12"/>
  </r>
  <r>
    <s v="u1574797759216020"/>
    <s v="https://www.room.run/he/rooms/camp"/>
    <x v="1"/>
    <x v="12"/>
  </r>
  <r>
    <s v="u130674877447238"/>
    <s v="https://www.room.run/he/rooms/camp"/>
    <x v="0"/>
    <x v="12"/>
  </r>
  <r>
    <s v="u108259946360322"/>
    <s v="https://www.room.run/he/rooms/camp"/>
    <x v="0"/>
    <x v="12"/>
  </r>
  <r>
    <s v="u130393004142284"/>
    <s v="https://www.room.run/he/rooms/camp"/>
    <x v="0"/>
    <x v="12"/>
  </r>
  <r>
    <s v="u131048034076716"/>
    <s v="https://www.room.run/he/rooms/camp"/>
    <x v="0"/>
    <x v="12"/>
  </r>
  <r>
    <s v="u777011792447071"/>
    <s v="https://www.room.run/he/rooms/camp"/>
    <x v="0"/>
    <x v="12"/>
  </r>
  <r>
    <s v="u754186424733335"/>
    <s v="https://www.room.run/he/rooms/camp"/>
    <x v="0"/>
    <x v="12"/>
  </r>
  <r>
    <s v="u781776258636783"/>
    <s v="https://www.room.run/he/rooms/camp"/>
    <x v="0"/>
    <x v="12"/>
  </r>
  <r>
    <s v="u1062225680590450"/>
    <s v="https://www.room.run/he/rooms/camp"/>
    <x v="0"/>
    <x v="12"/>
  </r>
  <r>
    <s v="u1617876174905450"/>
    <s v="https://www.room.run/he/rooms/camp"/>
    <x v="0"/>
    <x v="12"/>
  </r>
  <r>
    <s v="u118333662017310"/>
    <s v="https://www.room.run/he/rooms/camp"/>
    <x v="0"/>
    <x v="12"/>
  </r>
  <r>
    <s v="u107089456477475"/>
    <s v="https://www.room.run/he/rooms/camp"/>
    <x v="0"/>
    <x v="12"/>
  </r>
  <r>
    <s v="u100463263808703"/>
    <s v="https://www.room.run/he/rooms/camp"/>
    <x v="0"/>
    <x v="12"/>
  </r>
  <r>
    <s v="u979967772146988"/>
    <s v="https://www.room.run/he/rooms/camp"/>
    <x v="0"/>
    <x v="12"/>
  </r>
  <r>
    <s v="u101748840345301"/>
    <s v="https://www.room.run/he/rooms/camp"/>
    <x v="0"/>
    <x v="12"/>
  </r>
  <r>
    <s v="u119592405223391"/>
    <s v="https://www.room.run/he/rooms/camp"/>
    <x v="0"/>
    <x v="12"/>
  </r>
  <r>
    <s v="u109347916250207"/>
    <s v="https://www.room.run/he/rooms/camp"/>
    <x v="0"/>
    <x v="12"/>
  </r>
  <r>
    <s v="u101983323654990"/>
    <s v="https://www.room.run/he/rooms/camp"/>
    <x v="0"/>
    <x v="12"/>
  </r>
  <r>
    <s v="u1726733274307170"/>
    <s v="https://www.room.run/he/rooms/camp"/>
    <x v="0"/>
    <x v="12"/>
  </r>
  <r>
    <s v="u10154338598498600"/>
    <s v="https://www.room.run/he/rooms/camp"/>
    <x v="4"/>
    <x v="12"/>
  </r>
  <r>
    <s v="u10154912358047400"/>
    <s v="https://www.room.run/he/rooms/camp"/>
    <x v="0"/>
    <x v="12"/>
  </r>
  <r>
    <s v="u829155163892094"/>
    <s v="https://www.room.run/he/rooms/camp"/>
    <x v="0"/>
    <x v="12"/>
  </r>
  <r>
    <s v="u1427388800628080"/>
    <s v="https://www.room.run/he/rooms/camp"/>
    <x v="0"/>
    <x v="12"/>
  </r>
  <r>
    <s v="u858226810983947"/>
    <s v="https://www.room.run/he/rooms/camp"/>
    <x v="0"/>
    <x v="12"/>
  </r>
  <r>
    <s v="u122860978228487"/>
    <s v="https://www.room.run/he/rooms/camp"/>
    <x v="0"/>
    <x v="12"/>
  </r>
  <r>
    <s v="u110610782789630"/>
    <s v="https://www.room.run/he/rooms/camp"/>
    <x v="0"/>
    <x v="12"/>
  </r>
  <r>
    <s v="u1434968276514630"/>
    <s v="https://www.room.run/he/rooms/camp"/>
    <x v="0"/>
    <x v="12"/>
  </r>
  <r>
    <s v="u1456561831023230"/>
    <s v="https://www.room.run/he/rooms/camp"/>
    <x v="0"/>
    <x v="12"/>
  </r>
  <r>
    <s v="u126202317893515"/>
    <s v="https://www.room.run/he/rooms/camp"/>
    <x v="0"/>
    <x v="12"/>
  </r>
  <r>
    <s v="u803059933178385"/>
    <s v="https://www.room.run/he/rooms/camp"/>
    <x v="0"/>
    <x v="12"/>
  </r>
  <r>
    <s v="u812730348875729"/>
    <s v="https://www.room.run/he/rooms/camp"/>
    <x v="0"/>
    <x v="12"/>
  </r>
  <r>
    <s v="u1199540410115260"/>
    <s v="https://www.room.run/he/rooms/camp"/>
    <x v="0"/>
    <x v="12"/>
  </r>
  <r>
    <s v="u793532284129279"/>
    <s v="https://www.room.run/he/rooms/camp"/>
    <x v="0"/>
    <x v="12"/>
  </r>
  <r>
    <s v="u10209396538724500"/>
    <s v="https://www.room.run/he/rooms/camp"/>
    <x v="0"/>
    <x v="12"/>
  </r>
  <r>
    <s v="u10154962919259600"/>
    <s v="https://www.room.run/he/rooms/camp"/>
    <x v="0"/>
    <x v="12"/>
  </r>
  <r>
    <s v="u10209838642662100"/>
    <s v="https://www.room.run/he/rooms/camp"/>
    <x v="0"/>
    <x v="12"/>
  </r>
  <r>
    <s v="u231348100659083"/>
    <s v="https://www.room.run/he/rooms/camp"/>
    <x v="0"/>
    <x v="12"/>
  </r>
  <r>
    <s v="u1366877416696450"/>
    <s v="https://www.room.run/he/rooms/camp"/>
    <x v="0"/>
    <x v="12"/>
  </r>
  <r>
    <s v="u10211760049695700"/>
    <s v="https://www.room.run/he/rooms/camp"/>
    <x v="0"/>
    <x v="12"/>
  </r>
  <r>
    <s v="u10202533177527300"/>
    <s v="https://www.room.run/he/rooms/camp"/>
    <x v="0"/>
    <x v="12"/>
  </r>
  <r>
    <s v="u10211685785481800"/>
    <s v="https://www.room.run/he/rooms/camp"/>
    <x v="0"/>
    <x v="12"/>
  </r>
  <r>
    <s v="u10210676119713100"/>
    <s v="https://www.room.run/he/rooms/camp"/>
    <x v="0"/>
    <x v="12"/>
  </r>
  <r>
    <s v="u10154893874722800"/>
    <s v="https://www.room.run/he/rooms/camp"/>
    <x v="0"/>
    <x v="12"/>
  </r>
  <r>
    <s v="u10205576595485400"/>
    <s v="https://www.room.run/he/rooms/camp"/>
    <x v="0"/>
    <x v="12"/>
  </r>
  <r>
    <s v="u1281578611873210"/>
    <s v="https://www.room.run/he/rooms/camp"/>
    <x v="0"/>
    <x v="12"/>
  </r>
  <r>
    <s v="u10153890667434500"/>
    <s v="https://www.room.run/he/rooms/camp"/>
    <x v="2"/>
    <x v="12"/>
  </r>
  <r>
    <s v="u10157845042230700"/>
    <s v="https://www.room.run/he/rooms/camp"/>
    <x v="0"/>
    <x v="12"/>
  </r>
  <r>
    <s v="u1538283489797330"/>
    <s v="https://www.room.run/he/rooms/camp"/>
    <x v="0"/>
    <x v="12"/>
  </r>
  <r>
    <s v="u1400420399977810"/>
    <s v="https://www.room.run/he/rooms/camp"/>
    <x v="0"/>
    <x v="12"/>
  </r>
  <r>
    <s v="u10154336101821400"/>
    <s v="https://www.room.run/he/rooms/camp"/>
    <x v="0"/>
    <x v="12"/>
  </r>
  <r>
    <s v="u10211960904441800"/>
    <s v="https://www.room.run/he/rooms/camp"/>
    <x v="0"/>
    <x v="12"/>
  </r>
  <r>
    <s v="u10206726923354200"/>
    <s v="https://www.room.run/he/rooms/camp"/>
    <x v="4"/>
    <x v="12"/>
  </r>
  <r>
    <s v="u10207548079211000"/>
    <s v="https://www.room.run/he/rooms/camp"/>
    <x v="0"/>
    <x v="12"/>
  </r>
  <r>
    <s v="u1502375203113440"/>
    <s v="https://www.room.run/he/rooms/camp"/>
    <x v="0"/>
    <x v="12"/>
  </r>
  <r>
    <s v="u10211520148459500"/>
    <s v="https://www.room.run/he/rooms/camp"/>
    <x v="0"/>
    <x v="12"/>
  </r>
  <r>
    <s v="u1375489832491260"/>
    <s v="https://www.room.run/he/rooms/camp"/>
    <x v="0"/>
    <x v="12"/>
  </r>
  <r>
    <s v="u10211006526095300"/>
    <s v="https://www.room.run/he/rooms/camp"/>
    <x v="0"/>
    <x v="12"/>
  </r>
  <r>
    <s v="u10208346354085200"/>
    <s v="https://www.room.run/he/rooms/camp"/>
    <x v="3"/>
    <x v="12"/>
  </r>
  <r>
    <s v="u10154388850212600"/>
    <s v="https://www.room.run/he/rooms/camp"/>
    <x v="4"/>
    <x v="12"/>
  </r>
  <r>
    <s v="u10153899583057500"/>
    <s v="https://www.room.run/he/rooms/camp"/>
    <x v="5"/>
    <x v="12"/>
  </r>
  <r>
    <s v="u10208039164759500"/>
    <s v="https://www.room.run/he/rooms/camp"/>
    <x v="5"/>
    <x v="12"/>
  </r>
  <r>
    <s v="u10208239670810600"/>
    <s v="https://www.room.run/he/rooms/camp"/>
    <x v="4"/>
    <x v="12"/>
  </r>
  <r>
    <s v="u10154748421632900"/>
    <s v="https://www.room.run/he/rooms/camp"/>
    <x v="0"/>
    <x v="12"/>
  </r>
  <r>
    <s v="u1266690420044390"/>
    <s v="https://www.room.run/he/rooms/camp"/>
    <x v="0"/>
    <x v="12"/>
  </r>
  <r>
    <s v="u10154812220816600"/>
    <s v="https://www.room.run/he/rooms/camp"/>
    <x v="0"/>
    <x v="12"/>
  </r>
  <r>
    <s v="u205997969862082"/>
    <s v="https://www.room.run/he/rooms/camp"/>
    <x v="0"/>
    <x v="12"/>
  </r>
  <r>
    <s v="u10154917370969800"/>
    <s v="https://www.room.run/he/rooms/camp"/>
    <x v="0"/>
    <x v="12"/>
  </r>
  <r>
    <s v="u10211521433216200"/>
    <s v="https://www.room.run/he/rooms/camp"/>
    <x v="0"/>
    <x v="12"/>
  </r>
  <r>
    <s v="u1130473783654280"/>
    <s v="https://www.room.run/he/rooms/camp"/>
    <x v="0"/>
    <x v="12"/>
  </r>
  <r>
    <s v="u10155552190414300"/>
    <s v="https://www.room.run/he/rooms/camp"/>
    <x v="0"/>
    <x v="12"/>
  </r>
  <r>
    <s v="u10211334509335300"/>
    <s v="https://www.room.run/he/rooms/camp"/>
    <x v="0"/>
    <x v="12"/>
  </r>
  <r>
    <s v="u1144869775567150"/>
    <s v="https://www.room.run/he/rooms/camp"/>
    <x v="0"/>
    <x v="12"/>
  </r>
  <r>
    <s v="u1586309318062990"/>
    <s v="https://www.room.run/he/rooms/camp"/>
    <x v="4"/>
    <x v="12"/>
  </r>
  <r>
    <s v="u10153944481832800"/>
    <s v="https://www.room.run/he/rooms/camp"/>
    <x v="0"/>
    <x v="12"/>
  </r>
  <r>
    <s v="u1162127743826030"/>
    <s v="https://www.room.run/he/rooms/camp"/>
    <x v="0"/>
    <x v="12"/>
  </r>
  <r>
    <s v="u10205657775364200"/>
    <s v="https://www.room.run/he/rooms/camp"/>
    <x v="0"/>
    <x v="12"/>
  </r>
  <r>
    <s v="u1773296839603140"/>
    <s v="https://www.room.run/he/rooms/camp"/>
    <x v="1"/>
    <x v="12"/>
  </r>
  <r>
    <s v="u1384923168198170"/>
    <s v="https://www.room.run/he/rooms/camp"/>
    <x v="0"/>
    <x v="12"/>
  </r>
  <r>
    <s v="u10154840968434100"/>
    <s v="https://www.room.run/he/rooms/camp"/>
    <x v="0"/>
    <x v="12"/>
  </r>
  <r>
    <s v="u1324135350940060"/>
    <s v="https://www.room.run/he/rooms/camp"/>
    <x v="4"/>
    <x v="12"/>
  </r>
  <r>
    <s v="u442902896098545"/>
    <s v="https://www.room.run/he/rooms/camp"/>
    <x v="0"/>
    <x v="12"/>
  </r>
  <r>
    <s v="u1540372232646170"/>
    <s v="https://www.room.run/he/rooms/camp"/>
    <x v="0"/>
    <x v="12"/>
  </r>
  <r>
    <s v="u10205171072636300"/>
    <s v="https://www.room.run/he/rooms/camp"/>
    <x v="0"/>
    <x v="12"/>
  </r>
  <r>
    <s v="u10207784774755000"/>
    <s v="https://www.room.run/he/rooms/camp"/>
    <x v="0"/>
    <x v="12"/>
  </r>
  <r>
    <s v="u10154330953807600"/>
    <s v="https://www.room.run/he/rooms/camp"/>
    <x v="0"/>
    <x v="12"/>
  </r>
  <r>
    <s v="u10206876268318800"/>
    <s v="https://www.room.run/he/rooms/camp"/>
    <x v="8"/>
    <x v="12"/>
  </r>
  <r>
    <s v="u1327667000593110"/>
    <s v="https://www.room.run/he/rooms/camp"/>
    <x v="0"/>
    <x v="12"/>
  </r>
  <r>
    <s v="u10153844676017900"/>
    <s v="https://www.room.run/he/rooms/camp"/>
    <x v="4"/>
    <x v="12"/>
  </r>
  <r>
    <s v="u119337598540337"/>
    <s v="https://www.room.run/he/rooms/camp"/>
    <x v="0"/>
    <x v="12"/>
  </r>
  <r>
    <s v="u1088864484565920"/>
    <s v="https://www.room.run/he/rooms/camp"/>
    <x v="0"/>
    <x v="12"/>
  </r>
  <r>
    <s v="u1489006621128130"/>
    <s v="https://www.room.run/he/rooms/camp"/>
    <x v="0"/>
    <x v="12"/>
  </r>
  <r>
    <s v="u10154864065890500"/>
    <s v="https://www.room.run/he/rooms/camp"/>
    <x v="0"/>
    <x v="12"/>
  </r>
  <r>
    <s v="u1323060064403100"/>
    <s v="https://www.room.run/he/rooms/camp"/>
    <x v="0"/>
    <x v="12"/>
  </r>
  <r>
    <s v="u120670768408475"/>
    <s v="https://www.room.run/he/rooms/camp"/>
    <x v="0"/>
    <x v="12"/>
  </r>
  <r>
    <s v="u1231236296991400"/>
    <s v="https://www.room.run/he/rooms/camp"/>
    <x v="1"/>
    <x v="12"/>
  </r>
  <r>
    <s v="u10154699101324800"/>
    <s v="https://www.room.run/he/rooms/camp"/>
    <x v="0"/>
    <x v="12"/>
  </r>
  <r>
    <s v="u10154175189542000"/>
    <s v="https://www.room.run/he/rooms/camp"/>
    <x v="0"/>
    <x v="12"/>
  </r>
  <r>
    <s v="u10154671570413000"/>
    <s v="https://www.room.run/he/rooms/camp"/>
    <x v="6"/>
    <x v="12"/>
  </r>
  <r>
    <s v="u1341800815844180"/>
    <s v="https://www.room.run/he/rooms/camp"/>
    <x v="0"/>
    <x v="12"/>
  </r>
  <r>
    <s v="u10154075187546200"/>
    <s v="https://www.room.run/he/rooms/camp"/>
    <x v="0"/>
    <x v="12"/>
  </r>
  <r>
    <s v="u10207501551963200"/>
    <s v="https://www.room.run/he/rooms/camp"/>
    <x v="0"/>
    <x v="12"/>
  </r>
  <r>
    <s v="u124061058065526"/>
    <s v="https://www.room.run/he/rooms/camp"/>
    <x v="0"/>
    <x v="12"/>
  </r>
  <r>
    <s v="u10154861432754500"/>
    <s v="https://www.room.run/he/rooms/camp"/>
    <x v="0"/>
    <x v="12"/>
  </r>
  <r>
    <s v="u10210564310805900"/>
    <s v="https://www.room.run/he/rooms/camp"/>
    <x v="1"/>
    <x v="12"/>
  </r>
  <r>
    <s v="u1662950240397260"/>
    <s v="https://www.room.run/he/rooms/camp"/>
    <x v="0"/>
    <x v="12"/>
  </r>
  <r>
    <s v="u1335927579773710"/>
    <s v="https://www.room.run/he/rooms/camp"/>
    <x v="0"/>
    <x v="12"/>
  </r>
  <r>
    <s v="u10153888787546500"/>
    <s v="https://www.room.run/he/rooms/camp"/>
    <x v="4"/>
    <x v="12"/>
  </r>
  <r>
    <s v="u10202335888675300"/>
    <s v="https://www.room.run/he/rooms/camp"/>
    <x v="0"/>
    <x v="12"/>
  </r>
  <r>
    <s v="u10211267192894900"/>
    <s v="https://www.room.run/he/rooms/camp"/>
    <x v="0"/>
    <x v="12"/>
  </r>
  <r>
    <s v="u10154229275848100"/>
    <s v="https://www.room.run/he/rooms/camp"/>
    <x v="0"/>
    <x v="12"/>
  </r>
  <r>
    <s v="u1146795398687620"/>
    <s v="https://www.room.run/he/rooms/camp"/>
    <x v="1"/>
    <x v="12"/>
  </r>
  <r>
    <s v="u10154932727514300"/>
    <s v="https://www.room.run/he/rooms/camp"/>
    <x v="0"/>
    <x v="12"/>
  </r>
  <r>
    <s v="u10154672222199600"/>
    <s v="https://www.room.run/he/rooms/camp"/>
    <x v="0"/>
    <x v="12"/>
  </r>
  <r>
    <s v="u125089741304700"/>
    <s v="https://www.room.run/he/rooms/camp"/>
    <x v="0"/>
    <x v="12"/>
  </r>
  <r>
    <s v="u10205330488491700"/>
    <s v="https://www.room.run/he/rooms/camp"/>
    <x v="4"/>
    <x v="12"/>
  </r>
  <r>
    <s v="u10209877735771200"/>
    <s v="https://www.room.run/he/rooms/camp"/>
    <x v="0"/>
    <x v="12"/>
  </r>
  <r>
    <s v="u1219560991389980"/>
    <s v="https://www.room.run/he/rooms/camp"/>
    <x v="1"/>
    <x v="12"/>
  </r>
  <r>
    <s v="u10210658430318500"/>
    <s v="https://www.room.run/he/rooms/camp"/>
    <x v="0"/>
    <x v="12"/>
  </r>
  <r>
    <s v="u1351299454880830"/>
    <s v="https://www.room.run/he/rooms/camp"/>
    <x v="0"/>
    <x v="12"/>
  </r>
  <r>
    <s v="u100220293797467"/>
    <s v="https://www.room.run/he/rooms/camp"/>
    <x v="4"/>
    <x v="12"/>
  </r>
  <r>
    <s v="u10205486698661500"/>
    <s v="https://www.room.run/he/rooms/camp"/>
    <x v="0"/>
    <x v="12"/>
  </r>
  <r>
    <s v="u10154691415306700"/>
    <s v="https://www.room.run/he/rooms/camp"/>
    <x v="0"/>
    <x v="12"/>
  </r>
  <r>
    <s v="u10154103282709800"/>
    <s v="https://www.room.run/he/rooms/camp"/>
    <x v="0"/>
    <x v="12"/>
  </r>
  <r>
    <s v="u10155416342849300"/>
    <s v="https://www.room.run/he/rooms/camp"/>
    <x v="0"/>
    <x v="12"/>
  </r>
  <r>
    <s v="u10153527686034000"/>
    <s v="https://www.room.run/he/rooms/camp"/>
    <x v="4"/>
    <x v="12"/>
  </r>
  <r>
    <s v="u10154671730547800"/>
    <s v="https://www.room.run/he/rooms/camp"/>
    <x v="0"/>
    <x v="12"/>
  </r>
  <r>
    <s v="u10154792310524000"/>
    <s v="https://www.room.run/he/rooms/camp"/>
    <x v="0"/>
    <x v="12"/>
  </r>
  <r>
    <s v="u10208993102609400"/>
    <s v="https://www.room.run/he/rooms/camp"/>
    <x v="0"/>
    <x v="12"/>
  </r>
  <r>
    <s v="u10209875677389500"/>
    <s v="https://www.room.run/he/rooms/camp"/>
    <x v="3"/>
    <x v="12"/>
  </r>
  <r>
    <s v="u1130286343657950"/>
    <s v="https://www.room.run/he/rooms/camp"/>
    <x v="4"/>
    <x v="12"/>
  </r>
  <r>
    <s v="u1211797635532470"/>
    <s v="https://www.room.run/he/rooms/camp"/>
    <x v="0"/>
    <x v="12"/>
  </r>
  <r>
    <s v="u10211686751223100"/>
    <s v="https://www.room.run/he/rooms/camp"/>
    <x v="4"/>
    <x v="12"/>
  </r>
  <r>
    <s v="u616538705221650"/>
    <s v="https://www.room.run/he/rooms/camp"/>
    <x v="0"/>
    <x v="12"/>
  </r>
  <r>
    <s v="u1450319671663330"/>
    <s v="https://www.room.run/he/rooms/camp"/>
    <x v="0"/>
    <x v="12"/>
  </r>
  <r>
    <s v="u10207579924075400"/>
    <s v="https://www.room.run/he/rooms/camp"/>
    <x v="0"/>
    <x v="12"/>
  </r>
  <r>
    <s v="u1098049336872970"/>
    <s v="https://www.room.run/he/rooms/camp"/>
    <x v="1"/>
    <x v="12"/>
  </r>
  <r>
    <s v="u10208907490857600"/>
    <s v="https://www.room.run/he/rooms/camp"/>
    <x v="0"/>
    <x v="12"/>
  </r>
  <r>
    <s v="u1257504084271480"/>
    <s v="https://www.room.run/he/rooms/camp"/>
    <x v="0"/>
    <x v="12"/>
  </r>
  <r>
    <s v="u1273995702618190"/>
    <s v="https://www.room.run/he/rooms/camp"/>
    <x v="4"/>
    <x v="12"/>
  </r>
  <r>
    <s v="u10205334425195100"/>
    <s v="https://www.room.run/he/rooms/camp"/>
    <x v="0"/>
    <x v="12"/>
  </r>
  <r>
    <s v="u102285850224387"/>
    <s v="https://www.room.run/he/rooms/camp"/>
    <x v="0"/>
    <x v="12"/>
  </r>
  <r>
    <s v="u10207265751590300"/>
    <s v="https://www.room.run/he/rooms/camp"/>
    <x v="0"/>
    <x v="12"/>
  </r>
  <r>
    <s v="u10153558004456300"/>
    <s v="https://www.room.run/he/rooms/camp"/>
    <x v="0"/>
    <x v="12"/>
  </r>
  <r>
    <s v="u10154071384668800"/>
    <s v="https://www.room.run/he/rooms/camp"/>
    <x v="0"/>
    <x v="12"/>
  </r>
  <r>
    <s v="u1153373498049230"/>
    <s v="https://www.room.run/he/rooms/camp"/>
    <x v="0"/>
    <x v="12"/>
  </r>
  <r>
    <s v="u10154598517259200"/>
    <s v="https://www.room.run/he/rooms/camp"/>
    <x v="0"/>
    <x v="12"/>
  </r>
  <r>
    <s v="u10153079592916700"/>
    <s v="https://www.room.run/he/rooms/camp"/>
    <x v="2"/>
    <x v="12"/>
  </r>
  <r>
    <s v="u10210652612695000"/>
    <s v="https://www.room.run/he/rooms/camp"/>
    <x v="0"/>
    <x v="12"/>
  </r>
  <r>
    <s v="u1354783761213320"/>
    <s v="https://www.room.run/he/rooms/camp"/>
    <x v="4"/>
    <x v="12"/>
  </r>
  <r>
    <s v="u10205121621000000"/>
    <s v="https://www.room.run/he/rooms/camp"/>
    <x v="0"/>
    <x v="12"/>
  </r>
  <r>
    <s v="u10210781667719700"/>
    <s v="https://www.room.run/he/rooms/camp"/>
    <x v="0"/>
    <x v="12"/>
  </r>
  <r>
    <s v="u10211050701403600"/>
    <s v="https://www.room.run/he/rooms/camp"/>
    <x v="0"/>
    <x v="12"/>
  </r>
  <r>
    <s v="u1843877409182260"/>
    <s v="https://www.room.run/he/rooms/camp"/>
    <x v="0"/>
    <x v="12"/>
  </r>
  <r>
    <s v="u10154627243634200"/>
    <s v="https://www.room.run/he/rooms/camp"/>
    <x v="0"/>
    <x v="12"/>
  </r>
  <r>
    <s v="u1142912469132800"/>
    <s v="https://www.room.run/he/rooms/camp"/>
    <x v="0"/>
    <x v="12"/>
  </r>
  <r>
    <s v="u10207094246505800"/>
    <s v="https://www.room.run/he/rooms/camp"/>
    <x v="0"/>
    <x v="12"/>
  </r>
  <r>
    <s v="u10153887746637900"/>
    <s v="https://www.room.run/he/rooms/camp"/>
    <x v="0"/>
    <x v="12"/>
  </r>
  <r>
    <s v="u10207053476968000"/>
    <s v="https://www.room.run/he/rooms/camp"/>
    <x v="0"/>
    <x v="12"/>
  </r>
  <r>
    <s v="u10209560860792100"/>
    <s v="https://www.room.run/he/rooms/camp"/>
    <x v="0"/>
    <x v="12"/>
  </r>
  <r>
    <s v="u10156895571540400"/>
    <s v="https://www.room.run/he/rooms/camp"/>
    <x v="1"/>
    <x v="12"/>
  </r>
  <r>
    <s v="u10154526565894700"/>
    <s v="https://www.room.run/he/rooms/camp"/>
    <x v="0"/>
    <x v="12"/>
  </r>
  <r>
    <s v="u10154088500408800"/>
    <s v="https://www.room.run/he/rooms/camp"/>
    <x v="0"/>
    <x v="12"/>
  </r>
  <r>
    <s v="u10208504648559500"/>
    <s v="https://www.room.run/he/rooms/camp"/>
    <x v="4"/>
    <x v="12"/>
  </r>
  <r>
    <s v="u10154508953969100"/>
    <s v="https://www.room.run/he/rooms/camp"/>
    <x v="0"/>
    <x v="12"/>
  </r>
  <r>
    <s v="u1244577178897380"/>
    <s v="https://www.room.run/he/rooms/camp"/>
    <x v="0"/>
    <x v="12"/>
  </r>
  <r>
    <s v="u1400188669998440"/>
    <s v="https://www.room.run/he/rooms/camp"/>
    <x v="0"/>
    <x v="12"/>
  </r>
  <r>
    <s v="u1230902340265930"/>
    <s v="https://www.room.run/he/rooms/camp"/>
    <x v="4"/>
    <x v="12"/>
  </r>
  <r>
    <s v="u10154455525613400"/>
    <s v="https://www.room.run/he/rooms/camp"/>
    <x v="0"/>
    <x v="12"/>
  </r>
  <r>
    <s v="u1055502587881430"/>
    <s v="https://www.room.run/he/rooms/camp"/>
    <x v="0"/>
    <x v="12"/>
  </r>
  <r>
    <s v="u1296056000405130"/>
    <s v="https://www.room.run/he/rooms/camp"/>
    <x v="0"/>
    <x v="12"/>
  </r>
  <r>
    <s v="u10153696726250600"/>
    <s v="https://www.room.run/he/rooms/camp"/>
    <x v="0"/>
    <x v="12"/>
  </r>
  <r>
    <s v="u10154622141589500"/>
    <s v="https://www.room.run/he/rooms/camp"/>
    <x v="0"/>
    <x v="12"/>
  </r>
  <r>
    <s v="u10153733713024200"/>
    <s v="https://www.room.run/he/rooms/camp"/>
    <x v="0"/>
    <x v="12"/>
  </r>
  <r>
    <s v="u10154064920781200"/>
    <s v="https://www.room.run/he/rooms/camp"/>
    <x v="0"/>
    <x v="12"/>
  </r>
  <r>
    <s v="u1485853761441200"/>
    <s v="https://www.room.run/he/rooms/camp"/>
    <x v="0"/>
    <x v="12"/>
  </r>
  <r>
    <s v="u10210871541295300"/>
    <s v="https://www.room.run/he/rooms/camp"/>
    <x v="0"/>
    <x v="12"/>
  </r>
  <r>
    <s v="u1148286921906070"/>
    <s v="https://www.room.run/he/rooms/camp"/>
    <x v="0"/>
    <x v="12"/>
  </r>
  <r>
    <s v="u10154596147679400"/>
    <s v="https://www.room.run/he/rooms/camp"/>
    <x v="0"/>
    <x v="12"/>
  </r>
  <r>
    <s v="u1246152558770500"/>
    <s v="https://www.room.run/he/rooms/camp"/>
    <x v="0"/>
    <x v="12"/>
  </r>
  <r>
    <s v="u764932886977082"/>
    <s v="https://www.room.run/he/rooms/camp"/>
    <x v="2"/>
    <x v="12"/>
  </r>
  <r>
    <s v="u1328497720495790"/>
    <s v="https://www.room.run/he/rooms/camp"/>
    <x v="4"/>
    <x v="12"/>
  </r>
  <r>
    <s v="u1502970343050160"/>
    <s v="https://www.room.run/he/rooms/camp"/>
    <x v="1"/>
    <x v="12"/>
  </r>
  <r>
    <s v="u1457486110934310"/>
    <s v="https://www.room.run/he/rooms/camp"/>
    <x v="0"/>
    <x v="12"/>
  </r>
  <r>
    <s v="u1436301199716590"/>
    <s v="https://www.room.run/he/rooms/camp"/>
    <x v="0"/>
    <x v="12"/>
  </r>
  <r>
    <s v="u10210335493246600"/>
    <s v="https://www.room.run/he/rooms/camp"/>
    <x v="0"/>
    <x v="12"/>
  </r>
  <r>
    <s v="u1543151135710880"/>
    <s v="https://www.room.run/he/rooms/camp"/>
    <x v="0"/>
    <x v="12"/>
  </r>
  <r>
    <s v="u10206865417581900"/>
    <s v="https://www.room.run/he/rooms/camp"/>
    <x v="0"/>
    <x v="12"/>
  </r>
  <r>
    <s v="u1316376121709750"/>
    <s v="https://www.room.run/he/rooms/camp"/>
    <x v="0"/>
    <x v="12"/>
  </r>
  <r>
    <s v="u130852453933572"/>
    <s v="https://www.room.run/he/rooms/camp"/>
    <x v="0"/>
    <x v="12"/>
  </r>
  <r>
    <s v="u10209306482692400"/>
    <s v="https://www.room.run/he/rooms/camp"/>
    <x v="0"/>
    <x v="12"/>
  </r>
  <r>
    <s v="u200399946968820"/>
    <s v="https://www.room.run/he/rooms/camp"/>
    <x v="4"/>
    <x v="12"/>
  </r>
  <r>
    <s v="u10154552414889500"/>
    <s v="https://www.room.run/he/rooms/camp"/>
    <x v="0"/>
    <x v="12"/>
  </r>
  <r>
    <s v="u10209088150673100"/>
    <s v="https://www.room.run/he/rooms/camp"/>
    <x v="0"/>
    <x v="12"/>
  </r>
  <r>
    <s v="u10207346045594900"/>
    <s v="https://www.room.run/he/rooms/camp"/>
    <x v="0"/>
    <x v="12"/>
  </r>
  <r>
    <s v="u10154116541971900"/>
    <s v="https://www.room.run/he/rooms/camp"/>
    <x v="1"/>
    <x v="12"/>
  </r>
  <r>
    <s v="u10210112743393200"/>
    <s v="https://www.room.run/he/rooms/camp"/>
    <x v="0"/>
    <x v="12"/>
  </r>
  <r>
    <s v="u1434530193230650"/>
    <s v="https://www.room.run/he/rooms/camp"/>
    <x v="0"/>
    <x v="12"/>
  </r>
  <r>
    <s v="u10153089413689500"/>
    <s v="https://www.room.run/he/rooms/camp"/>
    <x v="0"/>
    <x v="12"/>
  </r>
  <r>
    <s v="u1503937512965770"/>
    <s v="https://www.room.run/he/rooms/camp"/>
    <x v="0"/>
    <x v="12"/>
  </r>
  <r>
    <s v="u10210868377804900"/>
    <s v="https://www.room.run/he/rooms/camp"/>
    <x v="0"/>
    <x v="12"/>
  </r>
  <r>
    <s v="u986089111476161"/>
    <s v="https://www.room.run/he/rooms/camp"/>
    <x v="0"/>
    <x v="12"/>
  </r>
  <r>
    <s v="u10153794978227800"/>
    <s v="https://www.room.run/he/rooms/camp"/>
    <x v="4"/>
    <x v="12"/>
  </r>
  <r>
    <s v="u10153502281078300"/>
    <s v="https://www.room.run/he/rooms/camp"/>
    <x v="0"/>
    <x v="12"/>
  </r>
  <r>
    <s v="u10207400287946100"/>
    <s v="https://www.room.run/he/rooms/camp"/>
    <x v="0"/>
    <x v="12"/>
  </r>
  <r>
    <s v="u10153986227588100"/>
    <s v="https://www.room.run/he/rooms/camp"/>
    <x v="0"/>
    <x v="12"/>
  </r>
  <r>
    <s v="u10154097695237700"/>
    <s v="https://www.room.run/he/rooms/camp"/>
    <x v="0"/>
    <x v="12"/>
  </r>
  <r>
    <s v="u10154532780789500"/>
    <s v="https://www.room.run/he/rooms/camp"/>
    <x v="0"/>
    <x v="12"/>
  </r>
  <r>
    <s v="u10210480975524400"/>
    <s v="https://www.room.run/he/rooms/camp"/>
    <x v="0"/>
    <x v="12"/>
  </r>
  <r>
    <s v="u10210727468811500"/>
    <s v="https://www.room.run/he/rooms/camp"/>
    <x v="0"/>
    <x v="12"/>
  </r>
  <r>
    <s v="u10153926446647200"/>
    <s v="https://www.room.run/he/rooms/camp"/>
    <x v="0"/>
    <x v="12"/>
  </r>
  <r>
    <s v="u535080976688613"/>
    <s v="https://www.room.run/he/rooms/camp"/>
    <x v="0"/>
    <x v="12"/>
  </r>
  <r>
    <s v="u10210556991428900"/>
    <s v="https://www.room.run/he/rooms/camp"/>
    <x v="0"/>
    <x v="12"/>
  </r>
  <r>
    <s v="u10210910322739500"/>
    <s v="https://www.room.run/he/rooms/camp"/>
    <x v="0"/>
    <x v="12"/>
  </r>
  <r>
    <s v="u10211017649302800"/>
    <s v="https://www.room.run/he/rooms/camp"/>
    <x v="0"/>
    <x v="12"/>
  </r>
  <r>
    <s v="u10154497785767200"/>
    <s v="https://www.room.run/he/rooms/camp"/>
    <x v="0"/>
    <x v="12"/>
  </r>
  <r>
    <s v="u10154469654319600"/>
    <s v="https://www.room.run/he/rooms/camp"/>
    <x v="0"/>
    <x v="12"/>
  </r>
  <r>
    <s v="u127087757745209"/>
    <s v="https://www.room.run/he/rooms/camp"/>
    <x v="0"/>
    <x v="12"/>
  </r>
  <r>
    <s v="u1432621603419800"/>
    <s v="https://www.room.run/he/rooms/camp"/>
    <x v="0"/>
    <x v="12"/>
  </r>
  <r>
    <s v="u109437276179884"/>
    <s v="https://www.room.run/he/rooms/camp"/>
    <x v="0"/>
    <x v="12"/>
  </r>
  <r>
    <s v="u10153361431371000"/>
    <s v="https://www.room.run/he/rooms/camp"/>
    <x v="4"/>
    <x v="12"/>
  </r>
  <r>
    <s v="u942334605803702"/>
    <s v="https://www.room.run/he/rooms/camp"/>
    <x v="0"/>
    <x v="12"/>
  </r>
  <r>
    <s v="u10210665938304600"/>
    <s v="https://www.room.run/he/rooms/camp"/>
    <x v="0"/>
    <x v="12"/>
  </r>
  <r>
    <s v="u10207116727609400"/>
    <s v="https://www.room.run/he/rooms/camp"/>
    <x v="0"/>
    <x v="12"/>
  </r>
  <r>
    <s v="u10154580748734400"/>
    <s v="https://www.room.run/he/rooms/camp"/>
    <x v="1"/>
    <x v="12"/>
  </r>
  <r>
    <s v="u1068595899876840"/>
    <s v="https://www.room.run/he/rooms/camp"/>
    <x v="0"/>
    <x v="12"/>
  </r>
  <r>
    <s v="u10207371519099200"/>
    <s v="https://www.room.run/he/rooms/camp"/>
    <x v="4"/>
    <x v="12"/>
  </r>
  <r>
    <s v="u139018386547829"/>
    <s v="https://www.room.run/he/rooms/camp"/>
    <x v="0"/>
    <x v="12"/>
  </r>
  <r>
    <s v="u10155158658142600"/>
    <s v="https://www.room.run/he/rooms/camp"/>
    <x v="0"/>
    <x v="12"/>
  </r>
  <r>
    <s v="u111664222622300"/>
    <s v="https://www.room.run/he/rooms/camp"/>
    <x v="0"/>
    <x v="12"/>
  </r>
  <r>
    <s v="u131415903976449"/>
    <s v="https://www.room.run/he/rooms/camp"/>
    <x v="0"/>
    <x v="12"/>
  </r>
  <r>
    <s v="u1271022919577490"/>
    <s v="https://www.room.run/he/rooms/camp"/>
    <x v="4"/>
    <x v="12"/>
  </r>
  <r>
    <s v="u794144497378479"/>
    <s v="https://www.room.run/he/rooms/camp"/>
    <x v="4"/>
    <x v="12"/>
  </r>
  <r>
    <s v="u10154707814648300"/>
    <s v="https://www.room.run/he/rooms/camp"/>
    <x v="0"/>
    <x v="12"/>
  </r>
  <r>
    <s v="u1228627367170390"/>
    <s v="https://www.room.run/he/rooms/camp"/>
    <x v="0"/>
    <x v="12"/>
  </r>
  <r>
    <s v="u503077103216095"/>
    <s v="https://www.room.run/he/rooms/camp"/>
    <x v="0"/>
    <x v="12"/>
  </r>
  <r>
    <s v="u116717305443956"/>
    <s v="https://www.room.run/he/rooms/camp"/>
    <x v="0"/>
    <x v="12"/>
  </r>
  <r>
    <s v="u927310577383892"/>
    <s v="https://www.room.run/he/rooms/camp"/>
    <x v="9"/>
    <x v="12"/>
  </r>
  <r>
    <s v="u10205675742756100"/>
    <s v="https://www.room.run/he/rooms/camp"/>
    <x v="0"/>
    <x v="12"/>
  </r>
  <r>
    <s v="u10153865798861200"/>
    <s v="https://www.room.run/he/rooms/camp"/>
    <x v="4"/>
    <x v="12"/>
  </r>
  <r>
    <s v="u10154351173204500"/>
    <s v="https://www.room.run/he/rooms/camp"/>
    <x v="0"/>
    <x v="12"/>
  </r>
  <r>
    <s v="u10153809699292200"/>
    <s v="https://www.room.run/he/rooms/camp"/>
    <x v="4"/>
    <x v="12"/>
  </r>
  <r>
    <s v="u10207658923366700"/>
    <s v="https://www.room.run/he/rooms/camp"/>
    <x v="0"/>
    <x v="12"/>
  </r>
  <r>
    <s v="u10210752125498200"/>
    <s v="https://www.room.run/he/rooms/camp"/>
    <x v="0"/>
    <x v="12"/>
  </r>
  <r>
    <s v="u10209876489250100"/>
    <s v="https://www.room.run/he/rooms/camp"/>
    <x v="0"/>
    <x v="12"/>
  </r>
  <r>
    <s v="u10208032154826200"/>
    <s v="https://www.room.run/he/rooms/camp"/>
    <x v="0"/>
    <x v="12"/>
  </r>
  <r>
    <s v="u10208084773569900"/>
    <s v="https://www.room.run/he/rooms/camp"/>
    <x v="1"/>
    <x v="12"/>
  </r>
  <r>
    <s v="u10154397883644600"/>
    <s v="https://www.room.run/he/rooms/camp"/>
    <x v="0"/>
    <x v="12"/>
  </r>
  <r>
    <s v="u10210494182377100"/>
    <s v="https://www.room.run/he/rooms/camp"/>
    <x v="0"/>
    <x v="12"/>
  </r>
  <r>
    <s v="u10154619001287000"/>
    <s v="https://www.room.run/he/rooms/camp"/>
    <x v="1"/>
    <x v="12"/>
  </r>
  <r>
    <s v="u1550106665285840"/>
    <s v="https://www.room.run/he/rooms/camp"/>
    <x v="0"/>
    <x v="12"/>
  </r>
  <r>
    <s v="u10205533346168000"/>
    <s v="https://www.room.run/he/rooms/camp"/>
    <x v="0"/>
    <x v="12"/>
  </r>
  <r>
    <s v="u1181936698496240"/>
    <s v="https://www.room.run/he/rooms/camp"/>
    <x v="0"/>
    <x v="12"/>
  </r>
  <r>
    <s v="u10154467976963900"/>
    <s v="https://www.room.run/he/rooms/camp"/>
    <x v="0"/>
    <x v="12"/>
  </r>
  <r>
    <s v="u896553233786923"/>
    <s v="https://www.room.run/he/rooms/camp"/>
    <x v="0"/>
    <x v="12"/>
  </r>
  <r>
    <s v="u129280257480730"/>
    <s v="https://www.room.run/he/rooms/camp"/>
    <x v="0"/>
    <x v="12"/>
  </r>
  <r>
    <s v="u10208243982994500"/>
    <s v="https://www.room.run/he/rooms/camp"/>
    <x v="0"/>
    <x v="12"/>
  </r>
  <r>
    <s v="u1185587998130720"/>
    <s v="https://www.room.run/he/rooms/camp"/>
    <x v="0"/>
    <x v="12"/>
  </r>
  <r>
    <s v="u10154026077507300"/>
    <s v="https://www.room.run/he/rooms/camp"/>
    <x v="0"/>
    <x v="12"/>
  </r>
  <r>
    <s v="u10154401669272200"/>
    <s v="https://www.room.run/he/rooms/camp"/>
    <x v="0"/>
    <x v="12"/>
  </r>
  <r>
    <s v="u10206887852501500"/>
    <s v="https://www.room.run/he/rooms/camp"/>
    <x v="0"/>
    <x v="12"/>
  </r>
  <r>
    <s v="u10153427133396300"/>
    <s v="https://www.room.run/he/rooms/camp"/>
    <x v="0"/>
    <x v="12"/>
  </r>
  <r>
    <s v="u10208147223132100"/>
    <s v="https://www.room.run/he/rooms/camp"/>
    <x v="1"/>
    <x v="12"/>
  </r>
  <r>
    <s v="u1311543492194060"/>
    <s v="https://www.room.run/he/rooms/camp"/>
    <x v="0"/>
    <x v="12"/>
  </r>
  <r>
    <s v="u10209278879757200"/>
    <s v="https://www.room.run/he/rooms/camp"/>
    <x v="0"/>
    <x v="12"/>
  </r>
  <r>
    <s v="u1138710869507810"/>
    <s v="https://www.room.run/he/rooms/camp"/>
    <x v="0"/>
    <x v="12"/>
  </r>
  <r>
    <s v="u10208610136432200"/>
    <s v="https://www.room.run/he/rooms/camp"/>
    <x v="0"/>
    <x v="12"/>
  </r>
  <r>
    <s v="u10206795883148700"/>
    <s v="https://www.room.run/he/rooms/camp"/>
    <x v="0"/>
    <x v="12"/>
  </r>
  <r>
    <s v="u10153837342813300"/>
    <s v="https://www.room.run/he/rooms/camp"/>
    <x v="1"/>
    <x v="12"/>
  </r>
  <r>
    <s v="u10153502596240700"/>
    <s v="https://www.room.run/he/rooms/camp"/>
    <x v="4"/>
    <x v="12"/>
  </r>
  <r>
    <s v="u10153468291288400"/>
    <s v="https://www.room.run/he/rooms/camp"/>
    <x v="0"/>
    <x v="12"/>
  </r>
  <r>
    <s v="u10153368462672800"/>
    <s v="https://www.room.run/he/rooms/camp"/>
    <x v="1"/>
    <x v="12"/>
  </r>
  <r>
    <s v="u10210157891609600"/>
    <s v="https://www.room.run/he/rooms/camp"/>
    <x v="0"/>
    <x v="12"/>
  </r>
  <r>
    <s v="u1140807402607620"/>
    <s v="https://www.room.run/he/rooms/camp"/>
    <x v="0"/>
    <x v="12"/>
  </r>
  <r>
    <s v="u10153121843725200"/>
    <s v="https://www.room.run/he/rooms/camp"/>
    <x v="0"/>
    <x v="12"/>
  </r>
  <r>
    <s v="u10208591591041400"/>
    <s v="https://www.room.run/he/rooms/camp"/>
    <x v="1"/>
    <x v="12"/>
  </r>
  <r>
    <s v="u10154330381103300"/>
    <s v="https://www.room.run/he/rooms/camp"/>
    <x v="0"/>
    <x v="12"/>
  </r>
  <r>
    <s v="u1052034931570990"/>
    <s v="https://www.room.run/he/rooms/camp"/>
    <x v="0"/>
    <x v="12"/>
  </r>
  <r>
    <s v="u10206689996599100"/>
    <s v="https://www.room.run/he/rooms/camp"/>
    <x v="0"/>
    <x v="12"/>
  </r>
  <r>
    <s v="u1316347781728430"/>
    <s v="https://www.room.run/he/rooms/camp"/>
    <x v="0"/>
    <x v="12"/>
  </r>
  <r>
    <s v="u1596703330613010"/>
    <s v="https://www.room.run/he/rooms/camp"/>
    <x v="0"/>
    <x v="12"/>
  </r>
  <r>
    <s v="u10154381330844200"/>
    <s v="https://www.room.run/he/rooms/camp"/>
    <x v="0"/>
    <x v="12"/>
  </r>
  <r>
    <s v="u10209443654314600"/>
    <s v="https://www.room.run/he/rooms/camp"/>
    <x v="0"/>
    <x v="12"/>
  </r>
  <r>
    <s v="u917555178290534"/>
    <s v="https://www.room.run/he/rooms/camp"/>
    <x v="0"/>
    <x v="12"/>
  </r>
  <r>
    <s v="u10208751296193700"/>
    <s v="https://www.room.run/he/rooms/camp"/>
    <x v="0"/>
    <x v="12"/>
  </r>
  <r>
    <s v="u10206708008719700"/>
    <s v="https://www.room.run/he/rooms/camp"/>
    <x v="5"/>
    <x v="12"/>
  </r>
  <r>
    <s v="u10153727107054300"/>
    <s v="https://www.room.run/he/rooms/camp"/>
    <x v="3"/>
    <x v="12"/>
  </r>
  <r>
    <s v="u1221374697894020"/>
    <s v="https://www.room.run/he/rooms/camp"/>
    <x v="0"/>
    <x v="12"/>
  </r>
  <r>
    <s v="u10153952365153600"/>
    <s v="https://www.room.run/he/rooms/camp"/>
    <x v="0"/>
    <x v="12"/>
  </r>
  <r>
    <s v="u1035379349870670"/>
    <s v="https://www.room.run/he/rooms/camp"/>
    <x v="1"/>
    <x v="12"/>
  </r>
  <r>
    <s v="u10205875571503400"/>
    <s v="https://www.room.run/he/rooms/camp"/>
    <x v="0"/>
    <x v="12"/>
  </r>
  <r>
    <s v="u10209724488491900"/>
    <s v="https://www.room.run/he/rooms/camp"/>
    <x v="0"/>
    <x v="12"/>
  </r>
  <r>
    <s v="u1364846970208890"/>
    <s v="https://www.room.run/he/rooms/camp"/>
    <x v="0"/>
    <x v="12"/>
  </r>
  <r>
    <s v="u1320201174664350"/>
    <s v="https://www.room.run/he/rooms/camp"/>
    <x v="0"/>
    <x v="12"/>
  </r>
  <r>
    <s v="u10207551123389400"/>
    <s v="https://www.room.run/he/rooms/camp"/>
    <x v="1"/>
    <x v="12"/>
  </r>
  <r>
    <s v="u974020642696481"/>
    <s v="https://www.room.run/he/rooms/camp"/>
    <x v="0"/>
    <x v="12"/>
  </r>
  <r>
    <s v="u10153945528497300"/>
    <s v="https://www.room.run/he/rooms/camp"/>
    <x v="0"/>
    <x v="12"/>
  </r>
  <r>
    <s v="u10153959565159500"/>
    <s v="https://www.room.run/he/rooms/camp"/>
    <x v="4"/>
    <x v="12"/>
  </r>
  <r>
    <s v="u10153934518710900"/>
    <s v="https://www.room.run/he/rooms/camp"/>
    <x v="5"/>
    <x v="12"/>
  </r>
  <r>
    <s v="u10207554780240500"/>
    <s v="https://www.room.run/he/rooms/camp"/>
    <x v="0"/>
    <x v="12"/>
  </r>
  <r>
    <s v="u1645261749133860"/>
    <s v="https://www.room.run/he/rooms/camp"/>
    <x v="0"/>
    <x v="12"/>
  </r>
  <r>
    <s v="u10209271823372000"/>
    <s v="https://www.room.run/he/rooms/camp"/>
    <x v="2"/>
    <x v="12"/>
  </r>
  <r>
    <s v="u10207621709474700"/>
    <s v="https://www.room.run/he/rooms/camp"/>
    <x v="0"/>
    <x v="12"/>
  </r>
  <r>
    <s v="u10153839711409200"/>
    <s v="https://www.room.run/he/rooms/camp"/>
    <x v="0"/>
    <x v="12"/>
  </r>
  <r>
    <s v="u10153909492269700"/>
    <s v="https://www.room.run/he/rooms/camp"/>
    <x v="0"/>
    <x v="12"/>
  </r>
  <r>
    <s v="u10206568265514000"/>
    <s v="https://www.room.run/he/rooms/camp"/>
    <x v="0"/>
    <x v="12"/>
  </r>
  <r>
    <s v="u1281450138550970"/>
    <s v="https://www.room.run/he/rooms/camp"/>
    <x v="0"/>
    <x v="12"/>
  </r>
  <r>
    <s v="u946423395378791"/>
    <s v="https://www.room.run/he/rooms/camp"/>
    <x v="0"/>
    <x v="12"/>
  </r>
  <r>
    <s v="u617942501702176"/>
    <s v="https://www.room.run/he/rooms/camp"/>
    <x v="0"/>
    <x v="12"/>
  </r>
  <r>
    <s v="u10208175914379200"/>
    <s v="https://www.room.run/he/rooms/camp"/>
    <x v="0"/>
    <x v="12"/>
  </r>
  <r>
    <s v="u10153573490479800"/>
    <s v="https://www.room.run/he/rooms/camp"/>
    <x v="0"/>
    <x v="12"/>
  </r>
  <r>
    <s v="u10209857074772600"/>
    <s v="https://www.room.run/he/rooms/camp"/>
    <x v="0"/>
    <x v="12"/>
  </r>
  <r>
    <s v="u10208901962094900"/>
    <s v="https://www.room.run/he/rooms/camp"/>
    <x v="0"/>
    <x v="12"/>
  </r>
  <r>
    <s v="u10154156416813400"/>
    <s v="https://www.room.run/he/rooms/camp"/>
    <x v="4"/>
    <x v="12"/>
  </r>
  <r>
    <s v="u849294771867982"/>
    <s v="https://www.room.run/he/rooms/camp"/>
    <x v="4"/>
    <x v="12"/>
  </r>
  <r>
    <s v="u10208244260457700"/>
    <s v="https://www.room.run/he/rooms/camp"/>
    <x v="0"/>
    <x v="12"/>
  </r>
  <r>
    <s v="u10206805209434100"/>
    <s v="https://www.room.run/he/rooms/camp"/>
    <x v="0"/>
    <x v="12"/>
  </r>
  <r>
    <s v="u10208270548975100"/>
    <s v="https://www.room.run/he/rooms/camp"/>
    <x v="0"/>
    <x v="12"/>
  </r>
  <r>
    <s v="u827023830750766"/>
    <s v="https://www.room.run/he/rooms/camp"/>
    <x v="0"/>
    <x v="12"/>
  </r>
  <r>
    <s v="u10153634076303600"/>
    <s v="https://www.room.run/he/rooms/camp"/>
    <x v="0"/>
    <x v="12"/>
  </r>
  <r>
    <s v="u10153878401796600"/>
    <s v="https://www.room.run/he/rooms/camp"/>
    <x v="1"/>
    <x v="12"/>
  </r>
  <r>
    <s v="u10154010774139800"/>
    <s v="https://www.room.run/he/rooms/camp"/>
    <x v="4"/>
    <x v="12"/>
  </r>
  <r>
    <s v="u10207729979065300"/>
    <s v="https://www.room.run/he/rooms/camp"/>
    <x v="0"/>
    <x v="12"/>
  </r>
  <r>
    <s v="u10156993482505000"/>
    <s v="https://www.room.run/he/rooms/camp"/>
    <x v="0"/>
    <x v="12"/>
  </r>
  <r>
    <s v="u10205871031068300"/>
    <s v="https://www.room.run/he/rooms/camp"/>
    <x v="0"/>
    <x v="12"/>
  </r>
  <r>
    <s v="u10153795707728000"/>
    <s v="https://www.room.run/he/rooms/camp"/>
    <x v="0"/>
    <x v="12"/>
  </r>
  <r>
    <s v="u10201720439809500"/>
    <s v="https://www.room.run/he/rooms/camp"/>
    <x v="0"/>
    <x v="12"/>
  </r>
  <r>
    <s v="u10153611354652400"/>
    <s v="https://www.room.run/he/rooms/camp"/>
    <x v="0"/>
    <x v="12"/>
  </r>
  <r>
    <s v="u10209974236578800"/>
    <s v="https://www.room.run/he/rooms/camp"/>
    <x v="0"/>
    <x v="12"/>
  </r>
  <r>
    <s v="u10209589173676200"/>
    <s v="https://www.room.run/he/rooms/camp"/>
    <x v="0"/>
    <x v="12"/>
  </r>
  <r>
    <s v="u10205825853597700"/>
    <s v="https://www.room.run/he/rooms/camp"/>
    <x v="0"/>
    <x v="12"/>
  </r>
  <r>
    <s v="u10208557079220700"/>
    <s v="https://www.room.run/he/rooms/camp"/>
    <x v="0"/>
    <x v="12"/>
  </r>
  <r>
    <s v="u10154207837007200"/>
    <s v="https://www.room.run/he/rooms/camp"/>
    <x v="0"/>
    <x v="12"/>
  </r>
  <r>
    <s v="u10208742514456000"/>
    <s v="https://www.room.run/he/rooms/camp"/>
    <x v="0"/>
    <x v="12"/>
  </r>
  <r>
    <s v="u10154855904719800"/>
    <s v="https://www.room.run/he/rooms/camp"/>
    <x v="0"/>
    <x v="12"/>
  </r>
  <r>
    <s v="u10154150457909700"/>
    <s v="https://www.room.run/he/rooms/camp"/>
    <x v="0"/>
    <x v="12"/>
  </r>
  <r>
    <s v="u10209558484057600"/>
    <s v="https://www.room.run/he/rooms/camp"/>
    <x v="0"/>
    <x v="12"/>
  </r>
  <r>
    <s v="u10154150878769800"/>
    <s v="https://www.room.run/he/rooms/camp"/>
    <x v="0"/>
    <x v="12"/>
  </r>
  <r>
    <s v="u10153340979177700"/>
    <s v="https://www.room.run/he/rooms/camp"/>
    <x v="0"/>
    <x v="12"/>
  </r>
  <r>
    <s v="u10154170872978100"/>
    <s v="https://www.room.run/he/rooms/camp"/>
    <x v="0"/>
    <x v="12"/>
  </r>
  <r>
    <s v="u10208683204011100"/>
    <s v="https://www.room.run/he/rooms/camp"/>
    <x v="0"/>
    <x v="12"/>
  </r>
  <r>
    <s v="u10154233094164400"/>
    <s v="https://www.room.run/he/rooms/camp"/>
    <x v="0"/>
    <x v="12"/>
  </r>
  <r>
    <s v="u10153599573581400"/>
    <s v="https://www.room.run/he/rooms/camp"/>
    <x v="0"/>
    <x v="12"/>
  </r>
  <r>
    <s v="u10154138739658400"/>
    <s v="https://www.room.run/he/rooms/camp"/>
    <x v="0"/>
    <x v="12"/>
  </r>
  <r>
    <s v="u10154119751276700"/>
    <s v="https://www.room.run/he/rooms/camp"/>
    <x v="0"/>
    <x v="12"/>
  </r>
  <r>
    <s v="u10208719352276300"/>
    <s v="https://www.room.run/he/rooms/camp"/>
    <x v="0"/>
    <x v="12"/>
  </r>
  <r>
    <s v="u10154037610301300"/>
    <s v="https://www.room.run/he/rooms/camp"/>
    <x v="0"/>
    <x v="12"/>
  </r>
  <r>
    <s v="u974005332694671"/>
    <s v="https://www.room.run/he/rooms/camp"/>
    <x v="0"/>
    <x v="12"/>
  </r>
  <r>
    <s v="u10154158092827000"/>
    <s v="https://www.room.run/he/rooms/camp"/>
    <x v="0"/>
    <x v="12"/>
  </r>
  <r>
    <s v="u10153430251490800"/>
    <s v="https://www.room.run/he/rooms/camp"/>
    <x v="0"/>
    <x v="12"/>
  </r>
  <r>
    <s v="u1747367625545220"/>
    <s v="https://www.room.run/he/rooms/camp"/>
    <x v="0"/>
    <x v="12"/>
  </r>
  <r>
    <s v="u10154257665262000"/>
    <s v="https://www.room.run/he/rooms/camp"/>
    <x v="0"/>
    <x v="12"/>
  </r>
  <r>
    <s v="u10209848167299900"/>
    <s v="https://www.room.run/he/rooms/camp"/>
    <x v="0"/>
    <x v="12"/>
  </r>
  <r>
    <s v="u10153961285779100"/>
    <s v="https://www.room.run/he/rooms/camp"/>
    <x v="0"/>
    <x v="12"/>
  </r>
  <r>
    <s v="u10154259079074100"/>
    <s v="https://www.room.run/he/rooms/camp"/>
    <x v="0"/>
    <x v="12"/>
  </r>
  <r>
    <s v="u10208645309944100"/>
    <s v="https://www.room.run/he/rooms/camp"/>
    <x v="0"/>
    <x v="12"/>
  </r>
  <r>
    <s v="u10154139644157300"/>
    <s v="https://www.room.run/he/rooms/camp"/>
    <x v="0"/>
    <x v="12"/>
  </r>
  <r>
    <s v="u10154072237291200"/>
    <s v="https://www.room.run/he/rooms/camp"/>
    <x v="0"/>
    <x v="12"/>
  </r>
  <r>
    <s v="u10154381935068800"/>
    <s v="https://www.room.run/he/rooms/camp"/>
    <x v="0"/>
    <x v="12"/>
  </r>
  <r>
    <s v="u1059868664025390"/>
    <s v="https://www.room.run/he/rooms/camp"/>
    <x v="0"/>
    <x v="12"/>
  </r>
  <r>
    <s v="u10209352130617200"/>
    <s v="https://www.room.run/he/rooms/camp"/>
    <x v="0"/>
    <x v="12"/>
  </r>
  <r>
    <s v="u10154135657748400"/>
    <s v="https://www.room.run/he/rooms/camp"/>
    <x v="0"/>
    <x v="12"/>
  </r>
  <r>
    <s v="u10207486573152900"/>
    <s v="https://www.room.run/he/rooms/camp"/>
    <x v="0"/>
    <x v="13"/>
  </r>
  <r>
    <s v="u10208217190652200"/>
    <s v="https://www.room.run/he/rooms/camp"/>
    <x v="0"/>
    <x v="13"/>
  </r>
  <r>
    <s v="u10214066026354500"/>
    <s v="https://www.room.run/he/rooms/black-powder"/>
    <x v="0"/>
    <x v="0"/>
  </r>
  <r>
    <s v="u10214133692760100"/>
    <s v="https://www.room.run/he/rooms/black-powder"/>
    <x v="0"/>
    <x v="0"/>
  </r>
  <r>
    <s v="u10155485879119000"/>
    <s v="https://www.room.run/he/rooms/black-powder"/>
    <x v="0"/>
    <x v="0"/>
  </r>
  <r>
    <s v="u1112487962158060"/>
    <s v="https://www.room.run/he/rooms/black-powder"/>
    <x v="0"/>
    <x v="0"/>
  </r>
  <r>
    <s v="u10155429686954100"/>
    <s v="https://www.room.run/he/rooms/black-powder"/>
    <x v="0"/>
    <x v="0"/>
  </r>
  <r>
    <s v="u10209010771899800"/>
    <s v="https://www.room.run/he/rooms/black-powder"/>
    <x v="0"/>
    <x v="0"/>
  </r>
  <r>
    <s v="u10155360035567600"/>
    <s v="https://www.room.run/he/rooms/black-powder"/>
    <x v="0"/>
    <x v="0"/>
  </r>
  <r>
    <s v="u1394339743945550"/>
    <s v="https://www.room.run/he/rooms/black-powder"/>
    <x v="0"/>
    <x v="0"/>
  </r>
  <r>
    <s v="u629354097255370"/>
    <s v="https://www.room.run/he/rooms/black-powder"/>
    <x v="0"/>
    <x v="0"/>
  </r>
  <r>
    <s v="u10208071597090000"/>
    <s v="https://www.room.run/he/rooms/black-powder"/>
    <x v="0"/>
    <x v="0"/>
  </r>
  <r>
    <s v="u10153792596351800"/>
    <s v="https://www.room.run/he/rooms/black-powder"/>
    <x v="0"/>
    <x v="0"/>
  </r>
  <r>
    <s v="u10209514588809300"/>
    <s v="https://www.room.run/he/rooms/black-powder"/>
    <x v="0"/>
    <x v="0"/>
  </r>
  <r>
    <s v="u1403391199731880"/>
    <s v="https://www.room.run/he/rooms/black-powder"/>
    <x v="0"/>
    <x v="0"/>
  </r>
  <r>
    <s v="u10211161876539300"/>
    <s v="https://www.room.run/he/rooms/black-powder"/>
    <x v="0"/>
    <x v="0"/>
  </r>
  <r>
    <s v="u10154633929249600"/>
    <s v="https://www.room.run/he/rooms/black-powder"/>
    <x v="0"/>
    <x v="0"/>
  </r>
  <r>
    <s v="u10211415134632100"/>
    <s v="https://www.room.run/he/rooms/black-powder"/>
    <x v="0"/>
    <x v="0"/>
  </r>
  <r>
    <s v="u10154550948111700"/>
    <s v="https://www.room.run/he/rooms/black-powder"/>
    <x v="0"/>
    <x v="9"/>
  </r>
  <r>
    <s v="u102620047324934"/>
    <s v="https://www.room.run/he/rooms/black-powder"/>
    <x v="0"/>
    <x v="10"/>
  </r>
  <r>
    <s v="u10206590051423500"/>
    <s v="https://www.room.run/he/rooms/black-powder"/>
    <x v="0"/>
    <x v="10"/>
  </r>
  <r>
    <s v="u10153363006076300"/>
    <s v="https://www.room.run/he/rooms/black-powder"/>
    <x v="0"/>
    <x v="10"/>
  </r>
  <r>
    <s v="u10209896243595700"/>
    <s v="https://www.room.run/he/rooms/black-powder"/>
    <x v="0"/>
    <x v="10"/>
  </r>
  <r>
    <s v="u10153864763039100"/>
    <s v="https://www.room.run/he/rooms/black-powder"/>
    <x v="0"/>
    <x v="10"/>
  </r>
  <r>
    <s v="u10153047598633300"/>
    <s v="https://www.room.run/he/rooms/black-powder"/>
    <x v="0"/>
    <x v="10"/>
  </r>
  <r>
    <s v="u10214076550084500"/>
    <s v="https://www.room.run/he/rooms/black-powder"/>
    <x v="0"/>
    <x v="10"/>
  </r>
  <r>
    <s v="u133930237024934"/>
    <s v="https://www.room.run/he/rooms/black-powder"/>
    <x v="0"/>
    <x v="10"/>
  </r>
  <r>
    <s v="u10154332657656600"/>
    <s v="https://www.room.run/he/rooms/black-powder"/>
    <x v="0"/>
    <x v="10"/>
  </r>
  <r>
    <s v="u10154469654319600"/>
    <s v="https://www.room.run/he/rooms/black-powder"/>
    <x v="4"/>
    <x v="7"/>
  </r>
  <r>
    <s v="u1654566951264510"/>
    <s v="https://www.room.run/he/rooms/black-powder"/>
    <x v="0"/>
    <x v="7"/>
  </r>
  <r>
    <s v="u10208923253717400"/>
    <s v="https://www.room.run/he/rooms/black-powder"/>
    <x v="0"/>
    <x v="1"/>
  </r>
  <r>
    <s v="u10209654562108100"/>
    <s v="https://www.room.run/he/rooms/black-powder"/>
    <x v="0"/>
    <x v="1"/>
  </r>
  <r>
    <s v="u794144497378479"/>
    <s v="https://www.room.run/he/rooms/black-powder"/>
    <x v="4"/>
    <x v="1"/>
  </r>
  <r>
    <s v="u10211398226424900"/>
    <s v="https://www.room.run/he/rooms/black-powder"/>
    <x v="4"/>
    <x v="2"/>
  </r>
  <r>
    <s v="u10157012678040300"/>
    <s v="https://www.room.run/he/rooms/black-powder"/>
    <x v="4"/>
    <x v="11"/>
  </r>
  <r>
    <s v="u10211252029436200"/>
    <s v="https://www.room.run/he/rooms/black-powder"/>
    <x v="0"/>
    <x v="11"/>
  </r>
  <r>
    <s v="u122419521896733"/>
    <s v="https://www.room.run/he/rooms/black-powder"/>
    <x v="1"/>
    <x v="11"/>
  </r>
  <r>
    <s v="u124472118357813"/>
    <s v="https://www.room.run/he/rooms/black-powder"/>
    <x v="1"/>
    <x v="11"/>
  </r>
  <r>
    <s v="u10207860473682500"/>
    <s v="https://www.room.run/he/rooms/black-powder"/>
    <x v="4"/>
    <x v="11"/>
  </r>
  <r>
    <s v="u1993054734265030"/>
    <s v="https://www.room.run/he/rooms/black-powder"/>
    <x v="4"/>
    <x v="11"/>
  </r>
  <r>
    <s v="u10153079592916700"/>
    <s v="https://www.room.run/he/rooms/black-powder"/>
    <x v="1"/>
    <x v="11"/>
  </r>
  <r>
    <s v="u10212722252823800"/>
    <s v="https://www.room.run/he/rooms/black-powder"/>
    <x v="0"/>
    <x v="4"/>
  </r>
  <r>
    <s v="u10209166619950100"/>
    <s v="https://www.room.run/he/rooms/black-powder"/>
    <x v="0"/>
    <x v="4"/>
  </r>
  <r>
    <s v="u10210422775791300"/>
    <s v="https://www.room.run/he/rooms/black-powder"/>
    <x v="0"/>
    <x v="4"/>
  </r>
  <r>
    <s v="u2244578438889260"/>
    <s v="https://www.room.run/he/rooms/black-powder"/>
    <x v="0"/>
    <x v="4"/>
  </r>
  <r>
    <s v="u10214577996274000"/>
    <s v="https://www.room.run/he/rooms/black-powder"/>
    <x v="0"/>
    <x v="4"/>
  </r>
  <r>
    <s v="u10154401669272200"/>
    <s v="https://www.room.run/he/rooms/black-powder"/>
    <x v="2"/>
    <x v="4"/>
  </r>
  <r>
    <s v="u10214517710767300"/>
    <s v="https://www.room.run/he/rooms/black-powder"/>
    <x v="0"/>
    <x v="5"/>
  </r>
  <r>
    <s v="u10155091848595600"/>
    <s v="https://www.room.run/he/rooms/black-powder"/>
    <x v="4"/>
    <x v="5"/>
  </r>
  <r>
    <s v="u10209985883660200"/>
    <s v="https://www.room.run/he/rooms/black-powder"/>
    <x v="0"/>
    <x v="5"/>
  </r>
  <r>
    <s v="u10213403772832100"/>
    <s v="https://www.room.run/he/rooms/black-powder"/>
    <x v="1"/>
    <x v="0"/>
  </r>
  <r>
    <s v="u10213531412341900"/>
    <s v="https://www.room.run/he/rooms/black-powder"/>
    <x v="0"/>
    <x v="0"/>
  </r>
  <r>
    <s v="u1600061740015220"/>
    <s v="https://www.room.run/he/rooms/black-powder"/>
    <x v="0"/>
    <x v="0"/>
  </r>
  <r>
    <s v="u10213818800325800"/>
    <s v="https://www.room.run/he/rooms/black-powder"/>
    <x v="0"/>
    <x v="0"/>
  </r>
  <r>
    <s v="u10212573400843000"/>
    <s v="https://www.room.run/he/rooms/black-powder"/>
    <x v="0"/>
    <x v="0"/>
  </r>
  <r>
    <s v="u10214488237059500"/>
    <s v="https://www.room.run/he/rooms/black-powder"/>
    <x v="0"/>
    <x v="0"/>
  </r>
  <r>
    <s v="u10154932373271000"/>
    <s v="https://www.room.run/he/rooms/black-powder"/>
    <x v="0"/>
    <x v="0"/>
  </r>
  <r>
    <s v="u102977263788714"/>
    <s v="https://www.room.run/he/rooms/black-powder"/>
    <x v="0"/>
    <x v="0"/>
  </r>
  <r>
    <s v="u10155338529983100"/>
    <s v="https://www.room.run/he/rooms/black-powder"/>
    <x v="0"/>
    <x v="0"/>
  </r>
  <r>
    <s v="u10154924218865800"/>
    <s v="https://www.room.run/he/rooms/black-powder"/>
    <x v="0"/>
    <x v="0"/>
  </r>
  <r>
    <s v="u1917093411641050"/>
    <s v="https://www.room.run/he/rooms/black-powder"/>
    <x v="0"/>
    <x v="0"/>
  </r>
  <r>
    <s v="u1978248702390890"/>
    <s v="https://www.room.run/he/rooms/black-powder"/>
    <x v="0"/>
    <x v="0"/>
  </r>
  <r>
    <s v="u10212786254344000"/>
    <s v="https://www.room.run/he/rooms/black-powder"/>
    <x v="0"/>
    <x v="0"/>
  </r>
  <r>
    <s v="u1405088742893090"/>
    <s v="https://www.room.run/he/rooms/black-powder"/>
    <x v="0"/>
    <x v="0"/>
  </r>
  <r>
    <s v="u1343037325822910"/>
    <s v="https://www.room.run/he/rooms/black-powder"/>
    <x v="0"/>
    <x v="0"/>
  </r>
  <r>
    <s v="u1409157355799220"/>
    <s v="https://www.room.run/he/rooms/black-powder"/>
    <x v="0"/>
    <x v="0"/>
  </r>
  <r>
    <s v="u1632335060163000"/>
    <s v="https://www.room.run/he/rooms/black-powder"/>
    <x v="0"/>
    <x v="0"/>
  </r>
  <r>
    <s v="u10211973299780600"/>
    <s v="https://www.room.run/he/rooms/black-powder"/>
    <x v="0"/>
    <x v="0"/>
  </r>
  <r>
    <s v="u10207187625167800"/>
    <s v="https://www.room.run/he/rooms/black-powder"/>
    <x v="0"/>
    <x v="0"/>
  </r>
  <r>
    <s v="u10155549056751700"/>
    <s v="https://www.room.run/he/rooms/black-powder"/>
    <x v="0"/>
    <x v="0"/>
  </r>
  <r>
    <s v="u10155866125654200"/>
    <s v="https://www.room.run/he/rooms/black-powder"/>
    <x v="0"/>
    <x v="0"/>
  </r>
  <r>
    <s v="u10155673788201300"/>
    <s v="https://www.room.run/he/rooms/black-powder"/>
    <x v="0"/>
    <x v="0"/>
  </r>
  <r>
    <s v="u10212907059218400"/>
    <s v="https://www.room.run/he/rooms/black-powder"/>
    <x v="0"/>
    <x v="0"/>
  </r>
  <r>
    <s v="u1522244417834440"/>
    <s v="https://www.room.run/he/rooms/black-powder"/>
    <x v="0"/>
    <x v="0"/>
  </r>
  <r>
    <s v="u10214072240307000"/>
    <s v="https://www.room.run/he/rooms/black-powder"/>
    <x v="0"/>
    <x v="0"/>
  </r>
  <r>
    <s v="u10208119754687600"/>
    <s v="https://www.room.run/he/rooms/black-powder"/>
    <x v="5"/>
    <x v="0"/>
  </r>
  <r>
    <s v="u2255096821383830"/>
    <s v="https://www.room.run/he/rooms/black-powder"/>
    <x v="0"/>
    <x v="0"/>
  </r>
  <r>
    <s v="u1300825273363390"/>
    <s v="https://www.room.run/he/rooms/black-powder"/>
    <x v="0"/>
    <x v="0"/>
  </r>
  <r>
    <s v="u10155196817154100"/>
    <s v="https://www.room.run/he/rooms/black-powder"/>
    <x v="4"/>
    <x v="0"/>
  </r>
  <r>
    <s v="u10155725814119700"/>
    <s v="https://www.room.run/he/rooms/black-powder"/>
    <x v="0"/>
    <x v="0"/>
  </r>
  <r>
    <s v="u1965806613699950"/>
    <s v="https://www.room.run/he/rooms/black-powder"/>
    <x v="0"/>
    <x v="0"/>
  </r>
  <r>
    <s v="u1951639401779680"/>
    <s v="https://www.room.run/he/rooms/black-powder"/>
    <x v="0"/>
    <x v="0"/>
  </r>
  <r>
    <s v="u110239986360582"/>
    <s v="https://www.room.run/he/rooms/black-powder"/>
    <x v="0"/>
    <x v="0"/>
  </r>
  <r>
    <s v="u1761574663872560"/>
    <s v="https://www.room.run/he/rooms/black-powder"/>
    <x v="0"/>
    <x v="0"/>
  </r>
  <r>
    <s v="u1695618153784320"/>
    <s v="https://www.room.run/he/rooms/black-powder"/>
    <x v="0"/>
    <x v="0"/>
  </r>
  <r>
    <s v="u493522517661053"/>
    <s v="https://www.room.run/he/rooms/black-powder"/>
    <x v="0"/>
    <x v="0"/>
  </r>
  <r>
    <s v="u10207530944671500"/>
    <s v="https://www.room.run/he/rooms/black-powder"/>
    <x v="0"/>
    <x v="0"/>
  </r>
  <r>
    <s v="u2138934726333920"/>
    <s v="https://www.room.run/he/rooms/black-powder"/>
    <x v="0"/>
    <x v="0"/>
  </r>
  <r>
    <s v="u2484571004899100"/>
    <s v="https://www.room.run/he/rooms/black-powder"/>
    <x v="0"/>
    <x v="0"/>
  </r>
  <r>
    <s v="u10156393354853800"/>
    <s v="https://www.room.run/he/rooms/black-powder"/>
    <x v="0"/>
    <x v="0"/>
  </r>
  <r>
    <s v="u1507651342630360"/>
    <s v="https://www.room.run/he/rooms/black-powder"/>
    <x v="0"/>
    <x v="0"/>
  </r>
  <r>
    <s v="u1655736994437400"/>
    <s v="https://www.room.run/he/rooms/black-powder"/>
    <x v="0"/>
    <x v="0"/>
  </r>
  <r>
    <s v="u127087757745209"/>
    <s v="https://www.room.run/he/rooms/black-powder"/>
    <x v="2"/>
    <x v="0"/>
  </r>
  <r>
    <s v="u10209948793971000"/>
    <s v="https://www.room.run/he/rooms/black-powder"/>
    <x v="4"/>
    <x v="0"/>
  </r>
  <r>
    <s v="u1976340085935640"/>
    <s v="https://www.room.run/he/rooms/black-powder"/>
    <x v="4"/>
    <x v="0"/>
  </r>
  <r>
    <s v="u861583953994069"/>
    <s v="https://www.room.run/he/rooms/black-powder"/>
    <x v="0"/>
    <x v="0"/>
  </r>
  <r>
    <s v="u10209101222581100"/>
    <s v="https://www.room.run/he/rooms/black-powder"/>
    <x v="4"/>
    <x v="0"/>
  </r>
  <r>
    <s v="u1755623794453710"/>
    <s v="https://www.room.run/he/rooms/black-powder"/>
    <x v="0"/>
    <x v="0"/>
  </r>
  <r>
    <s v="u10154485697099700"/>
    <s v="https://www.room.run/he/rooms/black-powder"/>
    <x v="1"/>
    <x v="0"/>
  </r>
  <r>
    <s v="u10155352098613500"/>
    <s v="https://www.room.run/he/rooms/black-powder"/>
    <x v="0"/>
    <x v="0"/>
  </r>
  <r>
    <s v="u10211635651640700"/>
    <s v="https://www.room.run/he/rooms/black-powder"/>
    <x v="0"/>
    <x v="0"/>
  </r>
  <r>
    <s v="u10211230332905600"/>
    <s v="https://www.room.run/he/rooms/black-powder"/>
    <x v="0"/>
    <x v="0"/>
  </r>
  <r>
    <s v="u10209577694149200"/>
    <s v="https://www.room.run/he/rooms/black-powder"/>
    <x v="0"/>
    <x v="0"/>
  </r>
  <r>
    <s v="u769442636570761"/>
    <s v="https://www.room.run/he/rooms/black-powder"/>
    <x v="0"/>
    <x v="0"/>
  </r>
  <r>
    <s v="u10212498056591500"/>
    <s v="https://www.room.run/he/rooms/black-powder"/>
    <x v="0"/>
    <x v="0"/>
  </r>
  <r>
    <s v="u10210064494148900"/>
    <s v="https://www.room.run/he/rooms/black-powder"/>
    <x v="0"/>
    <x v="0"/>
  </r>
  <r>
    <s v="u1720345261326820"/>
    <s v="https://www.room.run/he/rooms/black-powder"/>
    <x v="0"/>
    <x v="0"/>
  </r>
  <r>
    <s v="u10213101735000900"/>
    <s v="https://www.room.run/he/rooms/black-powder"/>
    <x v="0"/>
    <x v="0"/>
  </r>
  <r>
    <s v="u10203082521820300"/>
    <s v="https://www.room.run/he/rooms/black-powder"/>
    <x v="0"/>
    <x v="0"/>
  </r>
  <r>
    <s v="u180457269149299"/>
    <s v="https://www.room.run/he/rooms/black-powder"/>
    <x v="0"/>
    <x v="0"/>
  </r>
  <r>
    <s v="u1896593480584160"/>
    <s v="https://www.room.run/he/rooms/black-powder"/>
    <x v="0"/>
    <x v="0"/>
  </r>
  <r>
    <s v="u1522465344452160"/>
    <s v="https://www.room.run/he/rooms/black-powder"/>
    <x v="0"/>
    <x v="0"/>
  </r>
  <r>
    <s v="u647426615457183"/>
    <s v="https://www.room.run/he/rooms/black-powder"/>
    <x v="0"/>
    <x v="0"/>
  </r>
  <r>
    <s v="u958607177609527"/>
    <s v="https://www.room.run/he/rooms/black-powder"/>
    <x v="0"/>
    <x v="0"/>
  </r>
  <r>
    <s v="u1526238467406500"/>
    <s v="https://www.room.run/he/rooms/black-powder"/>
    <x v="0"/>
    <x v="0"/>
  </r>
  <r>
    <s v="u10209306852292600"/>
    <s v="https://www.room.run/he/rooms/black-powder"/>
    <x v="0"/>
    <x v="0"/>
  </r>
  <r>
    <s v="u782559435253693"/>
    <s v="https://www.room.run/he/rooms/black-powder"/>
    <x v="0"/>
    <x v="0"/>
  </r>
  <r>
    <s v="u10213947679024900"/>
    <s v="https://www.room.run/he/rooms/black-powder"/>
    <x v="0"/>
    <x v="0"/>
  </r>
  <r>
    <s v="u703626783154012"/>
    <s v="https://www.room.run/he/rooms/black-powder"/>
    <x v="0"/>
    <x v="0"/>
  </r>
  <r>
    <s v="u10154357256865200"/>
    <s v="https://www.room.run/he/rooms/black-powder"/>
    <x v="0"/>
    <x v="0"/>
  </r>
  <r>
    <s v="u1302663879841420"/>
    <s v="https://www.room.run/he/rooms/black-powder"/>
    <x v="0"/>
    <x v="0"/>
  </r>
  <r>
    <s v="u10154671570413000"/>
    <s v="https://www.room.run/he/rooms/black-powder"/>
    <x v="4"/>
    <x v="0"/>
  </r>
  <r>
    <s v="u10206739719051700"/>
    <s v="https://www.room.run/he/rooms/black-powder"/>
    <x v="0"/>
    <x v="0"/>
  </r>
  <r>
    <s v="u1854871974538240"/>
    <s v="https://www.room.run/he/rooms/black-powder"/>
    <x v="0"/>
    <x v="0"/>
  </r>
  <r>
    <s v="u1750485014977930"/>
    <s v="https://www.room.run/he/rooms/black-powder"/>
    <x v="0"/>
    <x v="0"/>
  </r>
  <r>
    <s v="u1312853802095990"/>
    <s v="https://www.room.run/he/rooms/black-powder"/>
    <x v="0"/>
    <x v="0"/>
  </r>
  <r>
    <s v="u1620413484667880"/>
    <s v="https://www.room.run/he/rooms/black-powder"/>
    <x v="0"/>
    <x v="0"/>
  </r>
  <r>
    <s v="u1530193923657910"/>
    <s v="https://www.room.run/he/rooms/black-powder"/>
    <x v="0"/>
    <x v="0"/>
  </r>
  <r>
    <s v="u10203217740320000"/>
    <s v="https://www.room.run/he/rooms/black-powder"/>
    <x v="4"/>
    <x v="0"/>
  </r>
  <r>
    <s v="u1510537048956500"/>
    <s v="https://www.room.run/he/rooms/black-powder"/>
    <x v="0"/>
    <x v="0"/>
  </r>
  <r>
    <s v="u1922764934625370"/>
    <s v="https://www.room.run/he/rooms/black-powder"/>
    <x v="0"/>
    <x v="0"/>
  </r>
  <r>
    <s v="u701131903427612"/>
    <s v="https://www.room.run/he/rooms/black-powder"/>
    <x v="4"/>
    <x v="0"/>
  </r>
  <r>
    <s v="u10155375793709200"/>
    <s v="https://www.room.run/he/rooms/black-powder"/>
    <x v="0"/>
    <x v="0"/>
  </r>
  <r>
    <s v="u442628936086033"/>
    <s v="https://www.room.run/he/rooms/black-powder"/>
    <x v="0"/>
    <x v="0"/>
  </r>
  <r>
    <s v="u10210609505326800"/>
    <s v="https://www.room.run/he/rooms/black-powder"/>
    <x v="0"/>
    <x v="0"/>
  </r>
  <r>
    <s v="u10155214612414400"/>
    <s v="https://www.room.run/he/rooms/black-powder"/>
    <x v="0"/>
    <x v="0"/>
  </r>
  <r>
    <s v="u10154733354188800"/>
    <s v="https://www.room.run/he/rooms/black-powder"/>
    <x v="0"/>
    <x v="0"/>
  </r>
  <r>
    <s v="u10155932939569100"/>
    <s v="https://www.room.run/he/rooms/black-powder"/>
    <x v="0"/>
    <x v="0"/>
  </r>
  <r>
    <s v="u10203338885228400"/>
    <s v="https://www.room.run/he/rooms/black-powder"/>
    <x v="0"/>
    <x v="0"/>
  </r>
  <r>
    <s v="u1875223692746380"/>
    <s v="https://www.room.run/he/rooms/black-powder"/>
    <x v="0"/>
    <x v="0"/>
  </r>
  <r>
    <s v="u10155285639283000"/>
    <s v="https://www.room.run/he/rooms/black-powder"/>
    <x v="0"/>
    <x v="0"/>
  </r>
  <r>
    <s v="u10206862201553300"/>
    <s v="https://www.room.run/he/rooms/black-powder"/>
    <x v="0"/>
    <x v="0"/>
  </r>
  <r>
    <s v="u10212631923730200"/>
    <s v="https://www.room.run/he/rooms/black-powder"/>
    <x v="0"/>
    <x v="0"/>
  </r>
  <r>
    <s v="u1474474152572250"/>
    <s v="https://www.room.run/he/rooms/black-powder"/>
    <x v="0"/>
    <x v="0"/>
  </r>
  <r>
    <s v="u10155948392124000"/>
    <s v="https://www.room.run/he/rooms/black-powder"/>
    <x v="0"/>
    <x v="0"/>
  </r>
  <r>
    <s v="u10211384167975000"/>
    <s v="https://www.room.run/he/rooms/black-powder"/>
    <x v="0"/>
    <x v="0"/>
  </r>
  <r>
    <s v="u1392204517466540"/>
    <s v="https://www.room.run/he/rooms/black-powder"/>
    <x v="0"/>
    <x v="0"/>
  </r>
  <r>
    <s v="u10213268546327300"/>
    <s v="https://www.room.run/he/rooms/black-powder"/>
    <x v="0"/>
    <x v="0"/>
  </r>
  <r>
    <s v="u10209055977251500"/>
    <s v="https://www.room.run/he/rooms/black-powder"/>
    <x v="0"/>
    <x v="0"/>
  </r>
  <r>
    <s v="u10211460131913900"/>
    <s v="https://www.room.run/he/rooms/black-powder"/>
    <x v="0"/>
    <x v="0"/>
  </r>
  <r>
    <s v="u1511737798859340"/>
    <s v="https://www.room.run/he/rooms/black-powder"/>
    <x v="0"/>
    <x v="0"/>
  </r>
  <r>
    <s v="u10207422131145000"/>
    <s v="https://www.room.run/he/rooms/black-powder"/>
    <x v="0"/>
    <x v="0"/>
  </r>
  <r>
    <s v="u10155187851449600"/>
    <s v="https://www.room.run/he/rooms/black-powder"/>
    <x v="0"/>
    <x v="0"/>
  </r>
  <r>
    <s v="u205658943253659"/>
    <s v="https://www.room.run/he/rooms/black-powder"/>
    <x v="0"/>
    <x v="0"/>
  </r>
  <r>
    <s v="u10155088250132400"/>
    <s v="https://www.room.run/he/rooms/black-powder"/>
    <x v="0"/>
    <x v="0"/>
  </r>
  <r>
    <s v="u10212243450021400"/>
    <s v="https://www.room.run/he/rooms/black-powder"/>
    <x v="0"/>
    <x v="0"/>
  </r>
  <r>
    <s v="u1445829838807900"/>
    <s v="https://www.room.run/he/rooms/black-powder"/>
    <x v="1"/>
    <x v="0"/>
  </r>
  <r>
    <s v="u10208418712455200"/>
    <s v="https://www.room.run/he/rooms/black-powder"/>
    <x v="0"/>
    <x v="0"/>
  </r>
  <r>
    <s v="u10155183942029500"/>
    <s v="https://www.room.run/he/rooms/black-powder"/>
    <x v="0"/>
    <x v="0"/>
  </r>
  <r>
    <s v="u10154169255859200"/>
    <s v="https://www.room.run/he/rooms/black-powder"/>
    <x v="0"/>
    <x v="0"/>
  </r>
  <r>
    <s v="u10211305536127100"/>
    <s v="https://www.room.run/he/rooms/black-powder"/>
    <x v="0"/>
    <x v="0"/>
  </r>
  <r>
    <s v="u10211370125065500"/>
    <s v="https://www.room.run/he/rooms/black-powder"/>
    <x v="0"/>
    <x v="0"/>
  </r>
  <r>
    <s v="u10208638212888800"/>
    <s v="https://www.room.run/he/rooms/black-powder"/>
    <x v="0"/>
    <x v="0"/>
  </r>
  <r>
    <s v="u1413374758684850"/>
    <s v="https://www.room.run/he/rooms/black-powder"/>
    <x v="0"/>
    <x v="0"/>
  </r>
  <r>
    <s v="u1417917651562600"/>
    <s v="https://www.room.run/he/rooms/black-powder"/>
    <x v="0"/>
    <x v="0"/>
  </r>
  <r>
    <s v="u1626349427380270"/>
    <s v="https://www.room.run/he/rooms/black-powder"/>
    <x v="0"/>
    <x v="0"/>
  </r>
  <r>
    <s v="u10211106656249700"/>
    <s v="https://www.room.run/he/rooms/black-powder"/>
    <x v="0"/>
    <x v="0"/>
  </r>
  <r>
    <s v="u10206418280494200"/>
    <s v="https://www.room.run/he/rooms/black-powder"/>
    <x v="0"/>
    <x v="0"/>
  </r>
  <r>
    <s v="u1400184360001960"/>
    <s v="https://www.room.run/he/rooms/black-powder"/>
    <x v="0"/>
    <x v="0"/>
  </r>
  <r>
    <s v="u10212480345106500"/>
    <s v="https://www.room.run/he/rooms/black-powder"/>
    <x v="0"/>
    <x v="0"/>
  </r>
  <r>
    <s v="u10211048559163000"/>
    <s v="https://www.room.run/he/rooms/black-powder"/>
    <x v="0"/>
    <x v="0"/>
  </r>
  <r>
    <s v="u10212018398238200"/>
    <s v="https://www.room.run/he/rooms/black-powder"/>
    <x v="0"/>
    <x v="0"/>
  </r>
  <r>
    <s v="u10155345273034900"/>
    <s v="https://www.room.run/he/rooms/black-powder"/>
    <x v="4"/>
    <x v="0"/>
  </r>
  <r>
    <s v="u10209029071630100"/>
    <s v="https://www.room.run/he/rooms/black-powder"/>
    <x v="0"/>
    <x v="0"/>
  </r>
  <r>
    <s v="u1540399816005350"/>
    <s v="https://www.room.run/he/rooms/black-powder"/>
    <x v="0"/>
    <x v="0"/>
  </r>
  <r>
    <s v="u1485860084759020"/>
    <s v="https://www.room.run/he/rooms/black-powder"/>
    <x v="0"/>
    <x v="0"/>
  </r>
  <r>
    <s v="u1339032882786160"/>
    <s v="https://www.room.run/he/rooms/black-powder"/>
    <x v="0"/>
    <x v="0"/>
  </r>
  <r>
    <s v="u1304197826336260"/>
    <s v="https://www.room.run/he/rooms/black-powder"/>
    <x v="0"/>
    <x v="0"/>
  </r>
  <r>
    <s v="u1426491057371790"/>
    <s v="https://www.room.run/he/rooms/black-powder"/>
    <x v="0"/>
    <x v="0"/>
  </r>
  <r>
    <s v="u10211792398386300"/>
    <s v="https://www.room.run/he/rooms/black-powder"/>
    <x v="0"/>
    <x v="0"/>
  </r>
  <r>
    <s v="u10212490752451800"/>
    <s v="https://www.room.run/he/rooms/black-powder"/>
    <x v="0"/>
    <x v="0"/>
  </r>
  <r>
    <s v="u10210794113665500"/>
    <s v="https://www.room.run/he/rooms/black-powder"/>
    <x v="0"/>
    <x v="0"/>
  </r>
  <r>
    <s v="u10212563667145400"/>
    <s v="https://www.room.run/he/rooms/black-powder"/>
    <x v="0"/>
    <x v="0"/>
  </r>
  <r>
    <s v="u10155289659629300"/>
    <s v="https://www.room.run/he/rooms/black-powder"/>
    <x v="0"/>
    <x v="0"/>
  </r>
  <r>
    <s v="u1317375131661920"/>
    <s v="https://www.room.run/he/rooms/black-powder"/>
    <x v="0"/>
    <x v="0"/>
  </r>
  <r>
    <s v="u10208115650073800"/>
    <s v="https://www.room.run/he/rooms/black-powder"/>
    <x v="0"/>
    <x v="12"/>
  </r>
  <r>
    <s v="u10154220468607600"/>
    <s v="https://www.room.run/he/rooms/operation-saffron-roshpina"/>
    <x v="0"/>
    <x v="12"/>
  </r>
  <r>
    <s v="u10210299113297800"/>
    <s v="https://www.room.run/he/rooms/operation-saffron-roshpina"/>
    <x v="0"/>
    <x v="12"/>
  </r>
  <r>
    <s v="u10209194019221000"/>
    <s v="https://www.room.run/he/rooms/operation-saffron-roshpina"/>
    <x v="0"/>
    <x v="12"/>
  </r>
  <r>
    <s v="u10154325124152300"/>
    <s v="https://www.room.run/he/rooms/operation-saffron-roshpina"/>
    <x v="0"/>
    <x v="12"/>
  </r>
  <r>
    <s v="u10154383028159200"/>
    <s v="https://www.room.run/he/rooms/operation-saffron-roshpina"/>
    <x v="0"/>
    <x v="12"/>
  </r>
  <r>
    <s v="u1112487962158060"/>
    <s v="https://www.room.run/he/rooms/operation-saffron-roshpina"/>
    <x v="0"/>
    <x v="12"/>
  </r>
  <r>
    <s v="u10210853113462700"/>
    <s v="https://www.room.run/he/rooms/operation-saffron-roshpina"/>
    <x v="0"/>
    <x v="12"/>
  </r>
  <r>
    <s v="u1050493115026370"/>
    <s v="https://www.room.run/he/rooms/operation-saffron-roshpina"/>
    <x v="0"/>
    <x v="12"/>
  </r>
  <r>
    <s v="u1098782940172640"/>
    <s v="https://www.room.run/he/rooms/operation-saffron-roshpina"/>
    <x v="0"/>
    <x v="12"/>
  </r>
  <r>
    <s v="u1393876333962690"/>
    <s v="https://www.room.run/he/rooms/operation-saffron-roshpina"/>
    <x v="0"/>
    <x v="12"/>
  </r>
  <r>
    <s v="u10154366015963400"/>
    <s v="https://www.room.run/he/rooms/operation-saffron-roshpina"/>
    <x v="0"/>
    <x v="12"/>
  </r>
  <r>
    <s v="u10208487932768600"/>
    <s v="https://www.room.run/he/rooms/operation-saffron-roshpina"/>
    <x v="0"/>
    <x v="12"/>
  </r>
  <r>
    <s v="u10153918594473900"/>
    <s v="https://www.room.run/he/rooms/operation-saffron-roshpina"/>
    <x v="0"/>
    <x v="12"/>
  </r>
  <r>
    <s v="u1037216009647330"/>
    <s v="https://www.room.run/he/rooms/operation-saffron-roshpina"/>
    <x v="0"/>
    <x v="12"/>
  </r>
  <r>
    <s v="u10206930069392400"/>
    <s v="https://www.room.run/he/rooms/operation-saffron-roshpina"/>
    <x v="0"/>
    <x v="12"/>
  </r>
  <r>
    <s v="u10210043002211900"/>
    <s v="https://www.room.run/he/rooms/operation-saffron-roshpina"/>
    <x v="0"/>
    <x v="12"/>
  </r>
  <r>
    <s v="u10209627596584900"/>
    <s v="https://www.room.run/he/rooms/operation-saffron-roshpina"/>
    <x v="0"/>
    <x v="12"/>
  </r>
  <r>
    <s v="u10206562134524200"/>
    <s v="https://www.room.run/he/rooms/operation-saffron-roshpina"/>
    <x v="0"/>
    <x v="12"/>
  </r>
  <r>
    <s v="u10208018945164100"/>
    <s v="https://www.room.run/he/rooms/operation-saffron-roshpina"/>
    <x v="0"/>
    <x v="12"/>
  </r>
  <r>
    <s v="u10210181560117300"/>
    <s v="https://www.room.run/he/rooms/operation-saffron-roshpina"/>
    <x v="0"/>
    <x v="12"/>
  </r>
  <r>
    <s v="u891613237635007"/>
    <s v="https://www.room.run/he/rooms/operation-saffron-roshpina"/>
    <x v="0"/>
    <x v="12"/>
  </r>
  <r>
    <s v="u10153887265325800"/>
    <s v="https://www.room.run/he/rooms/operation-saffron-roshpina"/>
    <x v="0"/>
    <x v="12"/>
  </r>
  <r>
    <s v="u10209058810763400"/>
    <s v="https://www.room.run/he/rooms/operation-saffron-roshpina"/>
    <x v="0"/>
    <x v="12"/>
  </r>
  <r>
    <s v="u10207308742860400"/>
    <s v="https://www.room.run/he/rooms/operation-saffron-roshpina"/>
    <x v="0"/>
    <x v="12"/>
  </r>
  <r>
    <s v="u10207637164671900"/>
    <s v="https://www.room.run/he/rooms/operation-saffron-roshpina"/>
    <x v="0"/>
    <x v="12"/>
  </r>
  <r>
    <s v="u10209993955985400"/>
    <s v="https://www.room.run/he/rooms/operation-saffron-roshpina"/>
    <x v="0"/>
    <x v="12"/>
  </r>
  <r>
    <s v="u10206755227258900"/>
    <s v="https://www.room.run/he/rooms/operation-saffron-roshpina"/>
    <x v="0"/>
    <x v="12"/>
  </r>
  <r>
    <s v="u10153749693363800"/>
    <s v="https://www.room.run/he/rooms/operation-saffron-roshpina"/>
    <x v="0"/>
    <x v="12"/>
  </r>
  <r>
    <s v="u795258163950237"/>
    <s v="https://www.room.run/he/rooms/operation-saffron-roshpina"/>
    <x v="0"/>
    <x v="12"/>
  </r>
  <r>
    <s v="u10209457254295900"/>
    <s v="https://www.room.run/he/rooms/operation-saffron-roshpina"/>
    <x v="0"/>
    <x v="12"/>
  </r>
  <r>
    <s v="u10154194408352600"/>
    <s v="https://www.room.run/he/rooms/operation-saffron-roshpina"/>
    <x v="0"/>
    <x v="12"/>
  </r>
  <r>
    <s v="u10206838384415000"/>
    <s v="https://www.room.run/he/rooms/operation-saffron-roshpina"/>
    <x v="0"/>
    <x v="12"/>
  </r>
  <r>
    <s v="u1255430054470130"/>
    <s v="https://www.room.run/he/rooms/operation-saffron-roshpina"/>
    <x v="0"/>
    <x v="12"/>
  </r>
  <r>
    <s v="u904177956377857"/>
    <s v="https://www.room.run/he/rooms/operation-saffron-roshpina"/>
    <x v="0"/>
    <x v="12"/>
  </r>
  <r>
    <s v="u10153967431463200"/>
    <s v="https://www.room.run/he/rooms/operation-saffron-roshpina"/>
    <x v="0"/>
    <x v="12"/>
  </r>
  <r>
    <s v="u10210211241146200"/>
    <s v="https://www.room.run/he/rooms/operation-saffron-roshpina"/>
    <x v="0"/>
    <x v="12"/>
  </r>
  <r>
    <s v="u10210348383215000"/>
    <s v="https://www.room.run/he/rooms/operation-saffron-roshpina"/>
    <x v="0"/>
    <x v="12"/>
  </r>
  <r>
    <s v="u10205260977764400"/>
    <s v="https://www.room.run/he/rooms/operation-saffron-roshpina"/>
    <x v="0"/>
    <x v="12"/>
  </r>
  <r>
    <s v="u1752405631711690"/>
    <s v="https://www.room.run/he/rooms/operation-saffron-roshpina"/>
    <x v="0"/>
    <x v="12"/>
  </r>
  <r>
    <s v="u10153993232239200"/>
    <s v="https://www.room.run/he/rooms/operation-saffron-roshpina"/>
    <x v="0"/>
    <x v="12"/>
  </r>
  <r>
    <s v="u10154240937254600"/>
    <s v="https://www.room.run/he/rooms/operation-saffron-roshpina"/>
    <x v="0"/>
    <x v="12"/>
  </r>
  <r>
    <s v="u10208839075513000"/>
    <s v="https://www.room.run/he/rooms/operation-saffron-roshpina"/>
    <x v="0"/>
    <x v="12"/>
  </r>
  <r>
    <s v="u10154372816998400"/>
    <s v="https://www.room.run/he/rooms/operation-saffron-roshpina"/>
    <x v="0"/>
    <x v="12"/>
  </r>
  <r>
    <s v="u632427773574048"/>
    <s v="https://www.room.run/he/rooms/operation-saffron-roshpina"/>
    <x v="0"/>
    <x v="12"/>
  </r>
  <r>
    <s v="u10206985690708500"/>
    <s v="https://www.room.run/he/rooms/operation-saffron-roshpina"/>
    <x v="0"/>
    <x v="12"/>
  </r>
  <r>
    <s v="u1152671854778410"/>
    <s v="https://www.room.run/he/rooms/operation-saffron-roshpina"/>
    <x v="0"/>
    <x v="12"/>
  </r>
  <r>
    <s v="u10157239077065000"/>
    <s v="https://www.room.run/he/rooms/operation-saffron-roshpina"/>
    <x v="0"/>
    <x v="12"/>
  </r>
  <r>
    <s v="u10208633711172900"/>
    <s v="https://www.room.run/he/rooms/operation-saffron-roshpina"/>
    <x v="0"/>
    <x v="12"/>
  </r>
  <r>
    <s v="u10155049681463300"/>
    <s v="https://www.room.run/he/rooms/operation-saffron-roshpina"/>
    <x v="0"/>
    <x v="12"/>
  </r>
  <r>
    <s v="u10154478325404200"/>
    <s v="https://www.room.run/he/rooms/operation-saffron-roshpina"/>
    <x v="0"/>
    <x v="12"/>
  </r>
  <r>
    <s v="u10155531956129000"/>
    <s v="https://www.room.run/he/rooms/operation-saffron-roshpina"/>
    <x v="0"/>
    <x v="1"/>
  </r>
  <r>
    <s v="u10212988581965100"/>
    <s v="https://www.room.run/he/rooms/operation-saffron-roshpina"/>
    <x v="0"/>
    <x v="0"/>
  </r>
  <r>
    <s v="u10154610747238900"/>
    <s v="https://www.room.run/he/rooms/operation-saffron-roshpina"/>
    <x v="0"/>
    <x v="12"/>
  </r>
  <r>
    <s v="u10208175914379200"/>
    <s v="https://www.room.run/he/rooms/operation-saffron-roshpina"/>
    <x v="0"/>
    <x v="12"/>
  </r>
  <r>
    <s v="u1345446255484010"/>
    <s v="https://www.room.run/he/rooms/operation-saffron-roshpina"/>
    <x v="0"/>
    <x v="12"/>
  </r>
  <r>
    <s v="u10209041992300300"/>
    <s v="https://www.room.run/he/rooms/operation-saffron-roshpina"/>
    <x v="0"/>
    <x v="12"/>
  </r>
  <r>
    <s v="u503077103216095"/>
    <s v="https://www.room.run/he/rooms/operation-saffron-roshpina"/>
    <x v="6"/>
    <x v="12"/>
  </r>
  <r>
    <s v="u10154342473509300"/>
    <s v="https://www.room.run/he/rooms/operation-saffron-roshpina"/>
    <x v="0"/>
    <x v="12"/>
  </r>
  <r>
    <s v="u1196124570418220"/>
    <s v="https://www.room.run/he/rooms/operation-saffron-roshpina"/>
    <x v="0"/>
    <x v="12"/>
  </r>
  <r>
    <s v="u1771933586408960"/>
    <s v="https://www.room.run/he/rooms/operation-saffron-roshpina"/>
    <x v="0"/>
    <x v="12"/>
  </r>
  <r>
    <s v="u10153916386272500"/>
    <s v="https://www.room.run/he/rooms/operation-saffron-roshpina"/>
    <x v="0"/>
    <x v="12"/>
  </r>
  <r>
    <s v="u10154365819062900"/>
    <s v="https://www.room.run/he/rooms/operation-saffron-roshpina"/>
    <x v="0"/>
    <x v="12"/>
  </r>
  <r>
    <s v="u10208077231783100"/>
    <s v="https://www.room.run/he/rooms/operation-saffron-roshpina"/>
    <x v="0"/>
    <x v="12"/>
  </r>
  <r>
    <s v="u10210448766799000"/>
    <s v="https://www.room.run/he/rooms/operation-saffron-roshpina"/>
    <x v="0"/>
    <x v="12"/>
  </r>
  <r>
    <s v="u10204961664839800"/>
    <s v="https://www.room.run/he/rooms/operation-saffron-roshpina"/>
    <x v="0"/>
    <x v="12"/>
  </r>
  <r>
    <s v="u1216870338332710"/>
    <s v="https://www.room.run/he/rooms/operation-saffron-roshpina"/>
    <x v="0"/>
    <x v="12"/>
  </r>
  <r>
    <s v="u1187544891277080"/>
    <s v="https://www.room.run/he/rooms/operation-saffron-roshpina"/>
    <x v="0"/>
    <x v="12"/>
  </r>
  <r>
    <s v="u955435527918485"/>
    <s v="https://www.room.run/he/rooms/operation-saffron-roshpina"/>
    <x v="0"/>
    <x v="12"/>
  </r>
  <r>
    <s v="u10208482662556600"/>
    <s v="https://www.room.run/he/rooms/operation-saffron-roshpina"/>
    <x v="0"/>
    <x v="12"/>
  </r>
  <r>
    <s v="u10209753049644600"/>
    <s v="https://www.room.run/he/rooms/operation-saffron-roshpina"/>
    <x v="0"/>
    <x v="12"/>
  </r>
  <r>
    <s v="u10156669879517200"/>
    <s v="https://www.room.run/he/rooms/operation-saffron-roshpina"/>
    <x v="0"/>
    <x v="9"/>
  </r>
  <r>
    <s v="u10209293345449700"/>
    <s v="https://www.room.run/he/rooms/operation-saffron-roshpina"/>
    <x v="0"/>
    <x v="6"/>
  </r>
  <r>
    <s v="u992565410922837"/>
    <s v="https://www.room.run/he/rooms/operation-saffron-roshpina"/>
    <x v="4"/>
    <x v="6"/>
  </r>
  <r>
    <s v="u10206590051423500"/>
    <s v="https://www.room.run/he/rooms/operation-saffron-roshpina"/>
    <x v="0"/>
    <x v="10"/>
  </r>
  <r>
    <s v="u10153363006076300"/>
    <s v="https://www.room.run/he/rooms/operation-saffron-roshpina"/>
    <x v="0"/>
    <x v="10"/>
  </r>
  <r>
    <s v="u10153864763039100"/>
    <s v="https://www.room.run/he/rooms/operation-saffron-roshpina"/>
    <x v="0"/>
    <x v="10"/>
  </r>
  <r>
    <s v="u10210387294468300"/>
    <s v="https://www.room.run/he/rooms/operation-saffron-roshpina"/>
    <x v="0"/>
    <x v="10"/>
  </r>
  <r>
    <s v="u10153047598633300"/>
    <s v="https://www.room.run/he/rooms/operation-saffron-roshpina"/>
    <x v="0"/>
    <x v="10"/>
  </r>
  <r>
    <s v="u1822995317750820"/>
    <s v="https://www.room.run/he/rooms/operation-saffron-roshpina"/>
    <x v="4"/>
    <x v="1"/>
  </r>
  <r>
    <s v="u1952893331404590"/>
    <s v="https://www.room.run/he/rooms/operation-saffron-roshpina"/>
    <x v="0"/>
    <x v="3"/>
  </r>
  <r>
    <s v="u10154332657656600"/>
    <s v="https://www.room.run/he/rooms/operation-saffron-roshpina"/>
    <x v="0"/>
    <x v="11"/>
  </r>
  <r>
    <s v="u10156073305484600"/>
    <s v="https://www.room.run/he/rooms/operation-saffron-roshpina"/>
    <x v="0"/>
    <x v="11"/>
  </r>
  <r>
    <s v="u1563402587046420"/>
    <s v="https://www.room.run/he/rooms/operation-saffron-roshpina"/>
    <x v="0"/>
    <x v="11"/>
  </r>
  <r>
    <s v="u875036285993157"/>
    <s v="https://www.room.run/he/rooms/operation-saffron-roshpina"/>
    <x v="0"/>
    <x v="11"/>
  </r>
  <r>
    <s v="u1983987721614810"/>
    <s v="https://www.room.run/he/rooms/operation-saffron-roshpina"/>
    <x v="0"/>
    <x v="11"/>
  </r>
  <r>
    <s v="u288065835054007"/>
    <s v="https://www.room.run/he/rooms/operation-saffron-roshpina"/>
    <x v="0"/>
    <x v="11"/>
  </r>
  <r>
    <s v="u10156368438052600"/>
    <s v="https://www.room.run/he/rooms/operation-saffron-roshpina"/>
    <x v="0"/>
    <x v="11"/>
  </r>
  <r>
    <s v="u10212311486403600"/>
    <s v="https://www.room.run/he/rooms/operation-saffron-roshpina"/>
    <x v="4"/>
    <x v="4"/>
  </r>
  <r>
    <s v="u1706026716105710"/>
    <s v="https://www.room.run/he/rooms/operation-saffron-roshpina"/>
    <x v="0"/>
    <x v="5"/>
  </r>
  <r>
    <s v="u10155750701903400"/>
    <s v="https://www.room.run/he/rooms/operation-saffron-roshpina"/>
    <x v="0"/>
    <x v="5"/>
  </r>
  <r>
    <s v="u10203944282884700"/>
    <s v="https://www.room.run/he/rooms/operation-saffron-roshpina"/>
    <x v="0"/>
    <x v="5"/>
  </r>
  <r>
    <s v="u10212673546745800"/>
    <s v="https://www.room.run/he/rooms/operation-saffron-roshpina"/>
    <x v="0"/>
    <x v="0"/>
  </r>
  <r>
    <s v="u1012593562121570"/>
    <s v="https://www.room.run/he/rooms/operation-saffron-roshpina"/>
    <x v="2"/>
    <x v="0"/>
  </r>
  <r>
    <s v="u10155396846076100"/>
    <s v="https://www.room.run/he/rooms/operation-saffron-roshpina"/>
    <x v="4"/>
    <x v="0"/>
  </r>
  <r>
    <s v="u10205898092526200"/>
    <s v="https://www.room.run/he/rooms/operation-saffron-roshpina"/>
    <x v="1"/>
    <x v="0"/>
  </r>
  <r>
    <s v="u10155012527764300"/>
    <s v="https://www.room.run/he/rooms/operation-saffron-roshpina"/>
    <x v="4"/>
    <x v="0"/>
  </r>
  <r>
    <s v="u1311543492194060"/>
    <s v="https://www.room.run/he/rooms/operation-saffron-roshpina"/>
    <x v="4"/>
    <x v="0"/>
  </r>
  <r>
    <s v="u10207984102574900"/>
    <s v="https://www.room.run/he/rooms/operation-saffron-roshpina"/>
    <x v="4"/>
    <x v="0"/>
  </r>
  <r>
    <s v="u10211715912827500"/>
    <s v="https://www.room.run/he/rooms/operation-saffron-roshpina"/>
    <x v="0"/>
    <x v="0"/>
  </r>
  <r>
    <s v="u1729232020438920"/>
    <s v="https://www.room.run/he/rooms/operation-saffron-roshpina"/>
    <x v="0"/>
    <x v="0"/>
  </r>
  <r>
    <s v="u1086847428082860"/>
    <s v="https://www.room.run/he/rooms/operation-saffron-roshpina"/>
    <x v="4"/>
    <x v="0"/>
  </r>
  <r>
    <s v="u10213028455001900"/>
    <s v="https://www.room.run/he/rooms/operation-saffron-roshpina"/>
    <x v="0"/>
    <x v="0"/>
  </r>
  <r>
    <s v="u133930237024934"/>
    <s v="https://www.room.run/he/rooms/operation-saffron-roshpina"/>
    <x v="4"/>
    <x v="0"/>
  </r>
  <r>
    <s v="u10153792596351800"/>
    <s v="https://www.room.run/he/rooms/operation-saffron-roshpina"/>
    <x v="0"/>
    <x v="0"/>
  </r>
  <r>
    <s v="u10212668083239100"/>
    <s v="https://www.room.run/he/rooms/operation-saffron-roshpina"/>
    <x v="0"/>
    <x v="0"/>
  </r>
  <r>
    <s v="u10155167243019600"/>
    <s v="https://www.room.run/he/rooms/operation-saffron-roshpina"/>
    <x v="0"/>
    <x v="0"/>
  </r>
  <r>
    <s v="u10154695219094200"/>
    <s v="https://www.room.run/he/rooms/operation-saffron-roshpina"/>
    <x v="0"/>
    <x v="0"/>
  </r>
  <r>
    <s v="u10154513713217500"/>
    <s v="https://www.room.run/he/rooms/operation-saffron-roshpina"/>
    <x v="0"/>
    <x v="0"/>
  </r>
  <r>
    <s v="u10155142103124200"/>
    <s v="https://www.room.run/he/rooms/operation-saffron-roshpina"/>
    <x v="4"/>
    <x v="0"/>
  </r>
  <r>
    <s v="u1269547276474970"/>
    <s v="https://www.room.run/he/rooms/operation-saffron-roshpina"/>
    <x v="0"/>
    <x v="0"/>
  </r>
  <r>
    <s v="u598512653680382"/>
    <s v="https://www.room.run/he/rooms/operation-saffron-roshpina"/>
    <x v="0"/>
    <x v="0"/>
  </r>
  <r>
    <s v="u10213105300175700"/>
    <s v="https://www.room.run/he/rooms/operation-saffron-roshpina"/>
    <x v="0"/>
    <x v="0"/>
  </r>
  <r>
    <s v="u10157012678040300"/>
    <s v="https://www.room.run/he/rooms/operation-saffron-roshpina"/>
    <x v="0"/>
    <x v="0"/>
  </r>
  <r>
    <s v="u10155203372325800"/>
    <s v="https://www.room.run/he/rooms/operation-saffron-roshpina"/>
    <x v="0"/>
    <x v="0"/>
  </r>
  <r>
    <s v="u10155617585219700"/>
    <s v="https://www.room.run/he/rooms/operation-saffron-roshpina"/>
    <x v="0"/>
    <x v="0"/>
  </r>
  <r>
    <s v="u10153948345368800"/>
    <s v="https://www.room.run/he/rooms/operation-saffron-roshpina"/>
    <x v="4"/>
    <x v="0"/>
  </r>
  <r>
    <s v="u1700044106689400"/>
    <s v="https://www.room.run/he/rooms/operation-saffron-roshpina"/>
    <x v="0"/>
    <x v="0"/>
  </r>
  <r>
    <s v="u10209791364246600"/>
    <s v="https://www.room.run/he/rooms/operation-saffron-roshpina"/>
    <x v="0"/>
    <x v="0"/>
  </r>
  <r>
    <s v="u1769609703357270"/>
    <s v="https://www.room.run/he/rooms/operation-saffron-roshpina"/>
    <x v="0"/>
    <x v="12"/>
  </r>
  <r>
    <s v="u969412706524326"/>
    <s v="https://www.room.run/he/rooms/operation-saffron-roshpina"/>
    <x v="0"/>
    <x v="12"/>
  </r>
  <r>
    <s v="u1202527186450170"/>
    <s v="https://www.room.run/he/rooms/operation-saffron-roshpina"/>
    <x v="0"/>
    <x v="12"/>
  </r>
  <r>
    <s v="u200399946968820"/>
    <s v="https://www.room.run/he/rooms/operation-saffron-roshpina"/>
    <x v="7"/>
    <x v="12"/>
  </r>
  <r>
    <s v="u10154065885063500"/>
    <s v="https://www.room.run/he/rooms/operation-saffron-roshpina"/>
    <x v="1"/>
    <x v="12"/>
  </r>
  <r>
    <s v="u10153893888521200"/>
    <s v="https://www.room.run/he/rooms/operation-saffron-roshpina"/>
    <x v="4"/>
    <x v="12"/>
  </r>
  <r>
    <s v="u1574341725915210"/>
    <s v="https://www.room.run/he/rooms/operation-saffron-roshpina"/>
    <x v="0"/>
    <x v="12"/>
  </r>
  <r>
    <s v="u10154977823958100"/>
    <s v="https://www.room.run/he/rooms/operation-saffron-roshpina"/>
    <x v="0"/>
    <x v="12"/>
  </r>
  <r>
    <s v="u10155704616948500"/>
    <s v="https://www.room.run/he/rooms/operation-saffron-roshpina"/>
    <x v="0"/>
    <x v="12"/>
  </r>
  <r>
    <s v="u10155600799753300"/>
    <s v="https://www.room.run/he/rooms/operation-saffron-roshpina"/>
    <x v="0"/>
    <x v="12"/>
  </r>
  <r>
    <s v="u10154990545619300"/>
    <s v="https://www.room.run/he/rooms/operation-saffron-roshpina"/>
    <x v="0"/>
    <x v="12"/>
  </r>
  <r>
    <s v="u10154435129909200"/>
    <s v="https://www.room.run/he/rooms/operation-saffron-roshpina"/>
    <x v="0"/>
    <x v="12"/>
  </r>
  <r>
    <s v="u10211660090083500"/>
    <s v="https://www.room.run/he/rooms/operation-saffron-roshpina"/>
    <x v="0"/>
    <x v="12"/>
  </r>
  <r>
    <s v="u10211436026878900"/>
    <s v="https://www.room.run/he/rooms/operation-saffron-roshpina"/>
    <x v="0"/>
    <x v="12"/>
  </r>
  <r>
    <s v="u1434530193230650"/>
    <s v="https://www.room.run/he/rooms/operation-saffron-roshpina"/>
    <x v="4"/>
    <x v="12"/>
  </r>
  <r>
    <s v="u10154579833923400"/>
    <s v="https://www.room.run/he/rooms/operation-saffron-roshpina"/>
    <x v="0"/>
    <x v="12"/>
  </r>
  <r>
    <s v="u10154849426107700"/>
    <s v="https://www.room.run/he/rooms/operation-saffron-roshpina"/>
    <x v="4"/>
    <x v="12"/>
  </r>
  <r>
    <s v="u10155621398751600"/>
    <s v="https://www.room.run/he/rooms/operation-saffron-roshpina"/>
    <x v="0"/>
    <x v="12"/>
  </r>
  <r>
    <s v="u10207534427812300"/>
    <s v="https://www.room.run/he/rooms/operation-saffron-roshpina"/>
    <x v="0"/>
    <x v="12"/>
  </r>
  <r>
    <s v="u10154388850212600"/>
    <s v="https://www.room.run/he/rooms/operation-saffron-roshpina"/>
    <x v="4"/>
    <x v="12"/>
  </r>
  <r>
    <s v="u10155444767694900"/>
    <s v="https://www.room.run/he/rooms/operation-saffron-roshpina"/>
    <x v="4"/>
    <x v="12"/>
  </r>
  <r>
    <s v="u10154776432109300"/>
    <s v="https://www.room.run/he/rooms/operation-saffron-roshpina"/>
    <x v="0"/>
    <x v="12"/>
  </r>
  <r>
    <s v="u10208071597090000"/>
    <s v="https://www.room.run/he/rooms/operation-saffron-roshpina"/>
    <x v="0"/>
    <x v="12"/>
  </r>
  <r>
    <s v="u10154776243453800"/>
    <s v="https://www.room.run/he/rooms/operation-saffron-roshpina"/>
    <x v="0"/>
    <x v="12"/>
  </r>
  <r>
    <s v="u1088864484565920"/>
    <s v="https://www.room.run/he/rooms/operation-saffron-roshpina"/>
    <x v="0"/>
    <x v="12"/>
  </r>
  <r>
    <s v="u1192771107468720"/>
    <s v="https://www.room.run/he/rooms/operation-saffron-roshpina"/>
    <x v="0"/>
    <x v="12"/>
  </r>
  <r>
    <s v="u10154580276099600"/>
    <s v="https://www.room.run/he/rooms/operation-saffron-roshpina"/>
    <x v="0"/>
    <x v="12"/>
  </r>
  <r>
    <s v="u10206263411565900"/>
    <s v="https://www.room.run/he/rooms/operation-saffron-roshpina"/>
    <x v="4"/>
    <x v="12"/>
  </r>
  <r>
    <s v="u10209594608416000"/>
    <s v="https://www.room.run/he/rooms/operation-saffron-roshpina"/>
    <x v="0"/>
    <x v="12"/>
  </r>
  <r>
    <s v="u10211568996165000"/>
    <s v="https://www.room.run/he/rooms/operation-saffron-roshpina"/>
    <x v="0"/>
    <x v="12"/>
  </r>
  <r>
    <s v="u10155025647754500"/>
    <s v="https://www.room.run/he/rooms/operation-saffron-roshpina"/>
    <x v="4"/>
    <x v="12"/>
  </r>
  <r>
    <s v="u10154845082518600"/>
    <s v="https://www.room.run/he/rooms/operation-saffron-roshpina"/>
    <x v="0"/>
    <x v="12"/>
  </r>
  <r>
    <s v="u1329855237035300"/>
    <s v="https://www.room.run/he/rooms/operation-saffron-roshpina"/>
    <x v="0"/>
    <x v="12"/>
  </r>
  <r>
    <s v="u10205670538121400"/>
    <s v="https://www.room.run/he/rooms/operation-saffron-roshpina"/>
    <x v="0"/>
    <x v="12"/>
  </r>
  <r>
    <s v="u10208828302403000"/>
    <s v="https://www.room.run/he/rooms/operation-saffron-roshpina"/>
    <x v="1"/>
    <x v="12"/>
  </r>
  <r>
    <s v="u10210120167014200"/>
    <s v="https://www.room.run/he/rooms/operation-saffron-roshpina"/>
    <x v="4"/>
    <x v="12"/>
  </r>
  <r>
    <s v="u10207166588875100"/>
    <s v="https://www.room.run/he/rooms/operation-saffron-roshpina"/>
    <x v="0"/>
    <x v="12"/>
  </r>
  <r>
    <s v="u10153794978227800"/>
    <s v="https://www.room.run/he/rooms/operation-saffron-roshpina"/>
    <x v="4"/>
    <x v="12"/>
  </r>
  <r>
    <s v="u10153948083163400"/>
    <s v="https://www.room.run/he/rooms/operation-saffron-roshpina"/>
    <x v="4"/>
    <x v="12"/>
  </r>
  <r>
    <s v="u10210961951305800"/>
    <s v="https://www.room.run/he/rooms/operation-saffron-roshpina"/>
    <x v="0"/>
    <x v="12"/>
  </r>
  <r>
    <s v="u10154485697099700"/>
    <s v="https://www.room.run/he/rooms/operation-saffron-roshpina"/>
    <x v="2"/>
    <x v="12"/>
  </r>
  <r>
    <s v="u10206553317705300"/>
    <s v="https://www.room.run/he/rooms/operation-saffron-roshpina"/>
    <x v="0"/>
    <x v="12"/>
  </r>
  <r>
    <s v="u10209055977251500"/>
    <s v="https://www.room.run/he/rooms/operation-saffron-roshpina"/>
    <x v="0"/>
    <x v="12"/>
  </r>
  <r>
    <s v="u10209926938347400"/>
    <s v="https://www.room.run/he/rooms/operation-saffron-roshpina"/>
    <x v="0"/>
    <x v="12"/>
  </r>
  <r>
    <s v="u10154167845647800"/>
    <s v="https://www.room.run/he/rooms/operation-saffron-roshpina"/>
    <x v="0"/>
    <x v="12"/>
  </r>
  <r>
    <s v="u10154549809793800"/>
    <s v="https://www.room.run/he/rooms/operation-saffron-roshpina"/>
    <x v="0"/>
    <x v="12"/>
  </r>
  <r>
    <s v="u663412137172970"/>
    <s v="https://www.room.run/he/rooms/operation-saffron-roshpina"/>
    <x v="0"/>
    <x v="12"/>
  </r>
  <r>
    <s v="u1804671349804240"/>
    <s v="https://www.room.run/he/rooms/operation-saffron-roshpina"/>
    <x v="0"/>
    <x v="12"/>
  </r>
  <r>
    <s v="u1855398008004960"/>
    <s v="https://www.room.run/he/rooms/operation-saffron-roshpina"/>
    <x v="0"/>
    <x v="12"/>
  </r>
  <r>
    <s v="u620076468177432"/>
    <s v="https://www.room.run/he/rooms/operation-saffron-roshpina"/>
    <x v="0"/>
    <x v="12"/>
  </r>
  <r>
    <s v="u10202099047753300"/>
    <s v="https://www.room.run/he/rooms/operation-saffron-roshpina"/>
    <x v="0"/>
    <x v="12"/>
  </r>
  <r>
    <s v="u10154508953969100"/>
    <s v="https://www.room.run/he/rooms/operation-saffron-roshpina"/>
    <x v="0"/>
    <x v="12"/>
  </r>
  <r>
    <s v="u10153066912537600"/>
    <s v="https://www.room.run/he/rooms/operation-saffron-roshpina"/>
    <x v="0"/>
    <x v="12"/>
  </r>
  <r>
    <s v="u10208888633507000"/>
    <s v="https://www.room.run/he/rooms/operation-saffron-roshpina"/>
    <x v="0"/>
    <x v="12"/>
  </r>
  <r>
    <s v="u10210628319363400"/>
    <s v="https://www.room.run/he/rooms/operation-saffron-roshpina"/>
    <x v="0"/>
    <x v="12"/>
  </r>
  <r>
    <s v="u10153998718928100"/>
    <s v="https://www.room.run/he/rooms/operation-saffron-roshpina"/>
    <x v="0"/>
    <x v="12"/>
  </r>
  <r>
    <s v="u10154529829986800"/>
    <s v="https://www.room.run/he/rooms/operation-saffron-roshpina"/>
    <x v="0"/>
    <x v="12"/>
  </r>
  <r>
    <s v="u1728881484038160"/>
    <s v="https://www.room.run/he/rooms/operation-saffron-roshpina"/>
    <x v="0"/>
    <x v="12"/>
  </r>
  <r>
    <s v="u10210529048886000"/>
    <s v="https://www.room.run/he/rooms/operation-saffron-roshpina"/>
    <x v="4"/>
    <x v="12"/>
  </r>
  <r>
    <s v="u10209958401771800"/>
    <s v="https://www.room.run/he/rooms/operation-saffron-roshpina"/>
    <x v="2"/>
    <x v="12"/>
  </r>
  <r>
    <s v="u10209056358139900"/>
    <s v="https://www.room.run/he/rooms/operation-saffron-roshpina"/>
    <x v="0"/>
    <x v="12"/>
  </r>
  <r>
    <s v="u10211017649302800"/>
    <s v="https://www.room.run/he/rooms/operation-saffron-roshpina"/>
    <x v="4"/>
    <x v="12"/>
  </r>
  <r>
    <s v="u10154580748734400"/>
    <s v="https://www.room.run/he/rooms/operation-saffron-roshpina"/>
    <x v="4"/>
    <x v="12"/>
  </r>
  <r>
    <s v="u10209928293101000"/>
    <s v="https://www.room.run/he/rooms/operation-saffron-roshpina"/>
    <x v="0"/>
    <x v="12"/>
  </r>
  <r>
    <s v="u10209282812162700"/>
    <s v="https://www.room.run/he/rooms/operation-saffron-roshpina"/>
    <x v="0"/>
    <x v="12"/>
  </r>
  <r>
    <s v="u10210375465207200"/>
    <s v="https://www.room.run/he/rooms/operation-saffron-roshpina"/>
    <x v="0"/>
    <x v="12"/>
  </r>
  <r>
    <s v="u1374249622589660"/>
    <s v="https://www.room.run/he/rooms/operation-saffron-roshpina"/>
    <x v="0"/>
    <x v="12"/>
  </r>
  <r>
    <s v="u10208907490857600"/>
    <s v="https://www.room.run/he/rooms/operation-saffron-roshpina"/>
    <x v="1"/>
    <x v="12"/>
  </r>
  <r>
    <s v="u1041535392620460"/>
    <s v="https://www.room.run/he/rooms/operation-saffron-roshpina"/>
    <x v="0"/>
    <x v="12"/>
  </r>
  <r>
    <s v="u10154150457909700"/>
    <s v="https://www.room.run/he/rooms/operation-saffron-roshpina"/>
    <x v="3"/>
    <x v="12"/>
  </r>
  <r>
    <s v="u116717305443956"/>
    <s v="https://www.room.run/he/rooms/operation-saffron-roshpina"/>
    <x v="5"/>
    <x v="12"/>
  </r>
  <r>
    <s v="u10210691751073900"/>
    <s v="https://www.room.run/he/rooms/operation-saffron-roshpina"/>
    <x v="0"/>
    <x v="12"/>
  </r>
  <r>
    <s v="u1535893626428180"/>
    <s v="https://www.room.run/he/rooms/operation-saffron-roshpina"/>
    <x v="0"/>
    <x v="12"/>
  </r>
  <r>
    <s v="u1949870395239640"/>
    <s v="https://www.room.run/he/rooms/operation-saffron-roshpina"/>
    <x v="0"/>
    <x v="12"/>
  </r>
  <r>
    <s v="u1242051675839730"/>
    <s v="https://www.room.run/he/rooms/operation-saffron-roshpina"/>
    <x v="0"/>
    <x v="12"/>
  </r>
  <r>
    <s v="u1347551761939030"/>
    <s v="https://www.room.run/he/rooms/operation-saffron-roshpina"/>
    <x v="4"/>
    <x v="12"/>
  </r>
  <r>
    <s v="u1202505999769800"/>
    <s v="https://www.room.run/he/rooms/operation-saffron-roshpina"/>
    <x v="0"/>
    <x v="12"/>
  </r>
  <r>
    <s v="u10154333572414800"/>
    <s v="https://www.room.run/he/rooms/operation-saffron-roshpina"/>
    <x v="0"/>
    <x v="12"/>
  </r>
  <r>
    <s v="u10154438330772800"/>
    <s v="https://www.room.run/he/rooms/operation-saffron-roshpina"/>
    <x v="0"/>
    <x v="12"/>
  </r>
  <r>
    <s v="u10155073546384200"/>
    <s v="https://www.room.run/he/rooms/operation-saffron-roshpina"/>
    <x v="0"/>
    <x v="12"/>
  </r>
  <r>
    <s v="u10209219911351400"/>
    <s v="https://www.room.run/he/rooms/operation-saffron-roshpina"/>
    <x v="0"/>
    <x v="12"/>
  </r>
  <r>
    <s v="u10210222593109700"/>
    <s v="https://www.room.run/he/rooms/operation-saffron-roshpina"/>
    <x v="0"/>
    <x v="12"/>
  </r>
  <r>
    <s v="u859825915009"/>
    <s v="https://www.room.run/he/rooms/operation-saffron-roshpina"/>
    <x v="4"/>
    <x v="12"/>
  </r>
  <r>
    <s v="u10157281481535000"/>
    <s v="https://www.room.run/he/rooms/operation-saffron-roshpina"/>
    <x v="0"/>
    <x v="12"/>
  </r>
  <r>
    <s v="u1231598826874270"/>
    <s v="https://www.room.run/he/rooms/operation-saffron-roshpina"/>
    <x v="0"/>
    <x v="12"/>
  </r>
  <r>
    <s v="u10206703048884300"/>
    <s v="https://www.room.run/he/rooms/operation-saffron-roshpina"/>
    <x v="0"/>
    <x v="12"/>
  </r>
  <r>
    <s v="u10210524858542200"/>
    <s v="https://www.room.run/he/rooms/operation-saffron-roshpina"/>
    <x v="0"/>
    <x v="12"/>
  </r>
  <r>
    <s v="u1833333386895180"/>
    <s v="https://www.room.run/he/rooms/operation-saffron-roshpina"/>
    <x v="0"/>
    <x v="12"/>
  </r>
  <r>
    <s v="u466895100185875"/>
    <s v="https://www.room.run/he/rooms/operation-saffron-roshpina"/>
    <x v="0"/>
    <x v="12"/>
  </r>
  <r>
    <s v="u10154412384704500"/>
    <s v="https://www.room.run/he/rooms/operation-saffron-roshpina"/>
    <x v="0"/>
    <x v="12"/>
  </r>
  <r>
    <s v="u10208278698541700"/>
    <s v="https://www.room.run/he/rooms/operation-saffron-roshpina"/>
    <x v="0"/>
    <x v="13"/>
  </r>
  <r>
    <s v="u10153506650653900"/>
    <s v="https://www.room.run/he/rooms/operation-saffron-roshpina"/>
    <x v="0"/>
    <x v="13"/>
  </r>
  <r>
    <s v="u924414634371982"/>
    <s v="https://www.room.run/he/rooms/the-museum"/>
    <x v="0"/>
    <x v="12"/>
  </r>
  <r>
    <s v="u1584666931623690"/>
    <s v="https://www.room.run/he/rooms/the-museum"/>
    <x v="1"/>
    <x v="11"/>
  </r>
  <r>
    <s v="u2377676099123630"/>
    <s v="https://www.room.run/he/rooms/the-museum"/>
    <x v="7"/>
    <x v="5"/>
  </r>
  <r>
    <s v="u1557615840936620"/>
    <s v="https://www.room.run/he/rooms/the-museum"/>
    <x v="0"/>
    <x v="0"/>
  </r>
  <r>
    <s v="u10155741217474700"/>
    <s v="https://www.room.run/he/rooms/the-museum"/>
    <x v="4"/>
    <x v="0"/>
  </r>
  <r>
    <s v="u1246363262074570"/>
    <s v="https://www.room.run/he/rooms/the-museum"/>
    <x v="0"/>
    <x v="12"/>
  </r>
  <r>
    <s v="u10153925955596300"/>
    <s v="https://www.room.run/he/rooms/the-museum"/>
    <x v="0"/>
    <x v="12"/>
  </r>
  <r>
    <s v="u10206565394600800"/>
    <s v="https://www.room.run/he/rooms/the-museum"/>
    <x v="4"/>
    <x v="12"/>
  </r>
  <r>
    <s v="u10154441144072200"/>
    <s v="https://www.room.run/he/rooms/the-museum"/>
    <x v="0"/>
    <x v="12"/>
  </r>
  <r>
    <s v="u10154455525613400"/>
    <s v="https://www.room.run/he/rooms/the-museum"/>
    <x v="0"/>
    <x v="6"/>
  </r>
  <r>
    <s v="u10214871962286200"/>
    <s v="https://www.room.run/he/rooms/the-museum"/>
    <x v="0"/>
    <x v="10"/>
  </r>
  <r>
    <s v="u10156668458601900"/>
    <s v="https://www.room.run/he/rooms/the-museum"/>
    <x v="0"/>
    <x v="10"/>
  </r>
  <r>
    <s v="u10155204699082000"/>
    <s v="https://www.room.run/he/rooms/the-museum"/>
    <x v="0"/>
    <x v="10"/>
  </r>
  <r>
    <s v="u10205330488491700"/>
    <s v="https://www.room.run/he/rooms/the-museum"/>
    <x v="0"/>
    <x v="10"/>
  </r>
  <r>
    <s v="u10214353191644100"/>
    <s v="https://www.room.run/he/rooms/the-museum"/>
    <x v="0"/>
    <x v="7"/>
  </r>
  <r>
    <s v="u10154444501912300"/>
    <s v="https://www.room.run/he/rooms/the-museum"/>
    <x v="0"/>
    <x v="7"/>
  </r>
  <r>
    <s v="u10156010311842100"/>
    <s v="https://www.room.run/he/rooms/the-museum"/>
    <x v="3"/>
    <x v="1"/>
  </r>
  <r>
    <s v="u2024690134211870"/>
    <s v="https://www.room.run/he/rooms/the-museum"/>
    <x v="4"/>
    <x v="1"/>
  </r>
  <r>
    <s v="u10155951549128600"/>
    <s v="https://www.room.run/he/rooms/the-museum"/>
    <x v="0"/>
    <x v="2"/>
  </r>
  <r>
    <s v="u10154229275848100"/>
    <s v="https://www.room.run/he/rooms/the-museum"/>
    <x v="0"/>
    <x v="3"/>
  </r>
  <r>
    <s v="u10209221055100300"/>
    <s v="https://www.room.run/he/rooms/the-museum"/>
    <x v="0"/>
    <x v="3"/>
  </r>
  <r>
    <s v="u10207784774755000"/>
    <s v="https://www.room.run/he/rooms/the-museum"/>
    <x v="0"/>
    <x v="3"/>
  </r>
  <r>
    <s v="u926745874160757"/>
    <s v="https://www.room.run/he/rooms/the-museum"/>
    <x v="0"/>
    <x v="3"/>
  </r>
  <r>
    <s v="u10155560423920600"/>
    <s v="https://www.room.run/he/rooms/the-museum"/>
    <x v="0"/>
    <x v="3"/>
  </r>
  <r>
    <s v="u10208239670810600"/>
    <s v="https://www.room.run/he/rooms/the-museum"/>
    <x v="0"/>
    <x v="3"/>
  </r>
  <r>
    <s v="u10157781991515400"/>
    <s v="https://www.room.run/he/rooms/the-museum"/>
    <x v="4"/>
    <x v="3"/>
  </r>
  <r>
    <s v="u10213731848037800"/>
    <s v="https://www.room.run/he/rooms/the-museum"/>
    <x v="0"/>
    <x v="11"/>
  </r>
  <r>
    <s v="u147448489175070"/>
    <s v="https://www.room.run/he/rooms/the-museum"/>
    <x v="0"/>
    <x v="11"/>
  </r>
  <r>
    <s v="u10214800248102800"/>
    <s v="https://www.room.run/he/rooms/the-museum"/>
    <x v="4"/>
    <x v="11"/>
  </r>
  <r>
    <s v="u10155803989797500"/>
    <s v="https://www.room.run/he/rooms/the-museum"/>
    <x v="0"/>
    <x v="11"/>
  </r>
  <r>
    <s v="u941798729302320"/>
    <s v="https://www.room.run/he/rooms/the-museum"/>
    <x v="0"/>
    <x v="4"/>
  </r>
  <r>
    <s v="u10155679870620200"/>
    <s v="https://www.room.run/he/rooms/the-museum"/>
    <x v="0"/>
    <x v="4"/>
  </r>
  <r>
    <s v="u355944178210793"/>
    <s v="https://www.room.run/he/rooms/the-museum"/>
    <x v="0"/>
    <x v="4"/>
  </r>
  <r>
    <s v="u10154767759609000"/>
    <s v="https://www.room.run/he/rooms/the-museum"/>
    <x v="4"/>
    <x v="4"/>
  </r>
  <r>
    <s v="u10205082506129600"/>
    <s v="https://www.room.run/he/rooms/the-museum"/>
    <x v="1"/>
    <x v="4"/>
  </r>
  <r>
    <s v="u10207462240847300"/>
    <s v="https://www.room.run/he/rooms/the-museum"/>
    <x v="0"/>
    <x v="4"/>
  </r>
  <r>
    <s v="u1375369412557360"/>
    <s v="https://www.room.run/he/rooms/the-museum"/>
    <x v="4"/>
    <x v="5"/>
  </r>
  <r>
    <s v="u10155118356219500"/>
    <s v="https://www.room.run/he/rooms/the-museum"/>
    <x v="0"/>
    <x v="5"/>
  </r>
  <r>
    <s v="u1756953334556340"/>
    <s v="https://www.room.run/he/rooms/the-museum"/>
    <x v="0"/>
    <x v="5"/>
  </r>
  <r>
    <s v="u10155727448287700"/>
    <s v="https://www.room.run/he/rooms/the-museum"/>
    <x v="0"/>
    <x v="5"/>
  </r>
  <r>
    <s v="u10206108447104200"/>
    <s v="https://www.room.run/he/rooms/the-museum"/>
    <x v="0"/>
    <x v="5"/>
  </r>
  <r>
    <s v="u10211398226424900"/>
    <s v="https://www.room.run/he/rooms/the-museum"/>
    <x v="4"/>
    <x v="5"/>
  </r>
  <r>
    <s v="u1495310647250040"/>
    <s v="https://www.room.run/he/rooms/the-museum"/>
    <x v="0"/>
    <x v="5"/>
  </r>
  <r>
    <s v="u1664718066885490"/>
    <s v="https://www.room.run/he/rooms/the-museum"/>
    <x v="0"/>
    <x v="0"/>
  </r>
  <r>
    <s v="u10209052333279400"/>
    <s v="https://www.room.run/he/rooms/the-museum"/>
    <x v="0"/>
    <x v="0"/>
  </r>
  <r>
    <s v="u10155606753429200"/>
    <s v="https://www.room.run/he/rooms/the-museum"/>
    <x v="0"/>
    <x v="0"/>
  </r>
  <r>
    <s v="u1418207404870970"/>
    <s v="https://www.room.run/he/rooms/the-museum"/>
    <x v="0"/>
    <x v="0"/>
  </r>
  <r>
    <s v="u10212311486403600"/>
    <s v="https://www.room.run/he/rooms/the-museum"/>
    <x v="0"/>
    <x v="0"/>
  </r>
  <r>
    <s v="u1257052114318960"/>
    <s v="https://www.room.run/he/rooms/the-museum"/>
    <x v="4"/>
    <x v="0"/>
  </r>
  <r>
    <s v="u10212792055065000"/>
    <s v="https://www.room.run/he/rooms/the-museum"/>
    <x v="0"/>
    <x v="0"/>
  </r>
  <r>
    <s v="u723630111101286"/>
    <s v="https://www.room.run/he/rooms/the-museum"/>
    <x v="0"/>
    <x v="0"/>
  </r>
  <r>
    <s v="u10211147080366900"/>
    <s v="https://www.room.run/he/rooms/the-museum"/>
    <x v="4"/>
    <x v="0"/>
  </r>
  <r>
    <s v="u114668892613137"/>
    <s v="https://www.room.run/he/rooms/the-museum"/>
    <x v="0"/>
    <x v="0"/>
  </r>
  <r>
    <s v="u978941718815466"/>
    <s v="https://www.room.run/he/rooms/the-museum"/>
    <x v="0"/>
    <x v="0"/>
  </r>
  <r>
    <s v="u10211264470080800"/>
    <s v="https://www.room.run/he/rooms/the-museum"/>
    <x v="0"/>
    <x v="0"/>
  </r>
  <r>
    <s v="u10154485697099700"/>
    <s v="https://www.room.run/he/rooms/the-museum"/>
    <x v="0"/>
    <x v="0"/>
  </r>
  <r>
    <s v="u1676709732362980"/>
    <s v="https://www.room.run/he/rooms/the-museum"/>
    <x v="0"/>
    <x v="0"/>
  </r>
  <r>
    <s v="u10153368462672800"/>
    <s v="https://www.room.run/he/rooms/the-museum"/>
    <x v="1"/>
    <x v="0"/>
  </r>
  <r>
    <s v="u1554176904605980"/>
    <s v="https://www.room.run/he/rooms/the-museum"/>
    <x v="0"/>
    <x v="0"/>
  </r>
  <r>
    <s v="u10154650070882100"/>
    <s v="https://www.room.run/he/rooms/the-museum"/>
    <x v="4"/>
    <x v="0"/>
  </r>
  <r>
    <s v="u10205898092526200"/>
    <s v="https://www.room.run/he/rooms/the-museum"/>
    <x v="4"/>
    <x v="0"/>
  </r>
  <r>
    <s v="u10155455258617400"/>
    <s v="https://www.room.run/he/rooms/the-museum"/>
    <x v="0"/>
    <x v="0"/>
  </r>
  <r>
    <s v="u10209654562108100"/>
    <s v="https://www.room.run/he/rooms/the-museum"/>
    <x v="0"/>
    <x v="0"/>
  </r>
  <r>
    <s v="u10210648012783600"/>
    <s v="https://www.room.run/he/rooms/the-museum"/>
    <x v="1"/>
    <x v="0"/>
  </r>
  <r>
    <s v="u1273995702618190"/>
    <s v="https://www.room.run/he/rooms/the-museum"/>
    <x v="4"/>
    <x v="0"/>
  </r>
  <r>
    <s v="u10153624288946800"/>
    <s v="https://www.room.run/he/rooms/the-museum"/>
    <x v="0"/>
    <x v="0"/>
  </r>
  <r>
    <s v="u10155060333759200"/>
    <s v="https://www.room.run/he/rooms/the-museum"/>
    <x v="0"/>
    <x v="0"/>
  </r>
  <r>
    <s v="u10153573490479800"/>
    <s v="https://www.room.run/he/rooms/the-museum"/>
    <x v="4"/>
    <x v="0"/>
  </r>
  <r>
    <s v="u1306821196053010"/>
    <s v="https://www.room.run/he/rooms/the-museum"/>
    <x v="1"/>
    <x v="0"/>
  </r>
  <r>
    <s v="u10154817639056000"/>
    <s v="https://www.room.run/he/rooms/the-museum"/>
    <x v="0"/>
    <x v="0"/>
  </r>
  <r>
    <s v="u10213748615127700"/>
    <s v="https://www.room.run/he/rooms/the-museum"/>
    <x v="0"/>
    <x v="0"/>
  </r>
  <r>
    <s v="u1540843529270480"/>
    <s v="https://www.room.run/he/rooms/the-museum"/>
    <x v="0"/>
    <x v="0"/>
  </r>
  <r>
    <s v="u10209140809067200"/>
    <s v="https://www.room.run/he/rooms/the-museum"/>
    <x v="0"/>
    <x v="0"/>
  </r>
  <r>
    <s v="u10157532976910400"/>
    <s v="https://www.room.run/he/rooms/the-museum"/>
    <x v="0"/>
    <x v="0"/>
  </r>
  <r>
    <s v="u685704768301680"/>
    <s v="https://www.room.run/he/rooms/the-museum"/>
    <x v="0"/>
    <x v="0"/>
  </r>
  <r>
    <s v="u10206298809207500"/>
    <s v="https://www.room.run/he/rooms/the-museum"/>
    <x v="4"/>
    <x v="0"/>
  </r>
  <r>
    <s v="u10209877735771200"/>
    <s v="https://www.room.run/he/rooms/the-museum"/>
    <x v="0"/>
    <x v="0"/>
  </r>
  <r>
    <s v="u10155118692257600"/>
    <s v="https://www.room.run/he/rooms/the-museum"/>
    <x v="4"/>
    <x v="0"/>
  </r>
  <r>
    <s v="u1334758739957230"/>
    <s v="https://www.room.run/he/rooms/the-museum"/>
    <x v="0"/>
    <x v="0"/>
  </r>
  <r>
    <s v="u10154147874109300"/>
    <s v="https://www.room.run/he/rooms/the-museum"/>
    <x v="0"/>
    <x v="0"/>
  </r>
  <r>
    <s v="u454374881599312"/>
    <s v="https://www.room.run/he/rooms/the-museum"/>
    <x v="2"/>
    <x v="0"/>
  </r>
  <r>
    <s v="u1153948528082380"/>
    <s v="https://www.room.run/he/rooms/the-museum"/>
    <x v="0"/>
    <x v="0"/>
  </r>
  <r>
    <s v="u10203643752210900"/>
    <s v="https://www.room.run/he/rooms/the-museum"/>
    <x v="0"/>
    <x v="0"/>
  </r>
  <r>
    <s v="u10155422864364700"/>
    <s v="https://www.room.run/he/rooms/the-museum"/>
    <x v="0"/>
    <x v="0"/>
  </r>
  <r>
    <s v="u324362218017817"/>
    <s v="https://www.room.run/he/rooms/the-museum"/>
    <x v="0"/>
    <x v="0"/>
  </r>
  <r>
    <s v="u10212077706190600"/>
    <s v="https://www.room.run/he/rooms/the-museum"/>
    <x v="0"/>
    <x v="0"/>
  </r>
  <r>
    <s v="u10212558808540800"/>
    <s v="https://www.room.run/he/rooms/the-museum"/>
    <x v="0"/>
    <x v="0"/>
  </r>
  <r>
    <s v="u1635866170040940"/>
    <s v="https://www.room.run/he/rooms/the-museum"/>
    <x v="1"/>
    <x v="0"/>
  </r>
  <r>
    <s v="u10153550710041900"/>
    <s v="https://www.room.run/he/rooms/the-museum"/>
    <x v="4"/>
    <x v="0"/>
  </r>
  <r>
    <s v="u102581210371730"/>
    <s v="https://www.room.run/he/rooms/the-museum"/>
    <x v="0"/>
    <x v="0"/>
  </r>
  <r>
    <s v="u10158958386815200"/>
    <s v="https://www.room.run/he/rooms/the-museum"/>
    <x v="0"/>
    <x v="0"/>
  </r>
  <r>
    <s v="u1055712924517900"/>
    <s v="https://www.room.run/he/rooms/the-museum"/>
    <x v="0"/>
    <x v="0"/>
  </r>
  <r>
    <s v="u1534454879912310"/>
    <s v="https://www.room.run/he/rooms/the-museum"/>
    <x v="4"/>
    <x v="0"/>
  </r>
  <r>
    <s v="u130852453933572"/>
    <s v="https://www.room.run/he/rooms/the-museum"/>
    <x v="0"/>
    <x v="0"/>
  </r>
  <r>
    <s v="u10153899583057500"/>
    <s v="https://www.room.run/he/rooms/the-museum"/>
    <x v="4"/>
    <x v="0"/>
  </r>
  <r>
    <s v="u10208346354085200"/>
    <s v="https://www.room.run/he/rooms/the-museum"/>
    <x v="4"/>
    <x v="0"/>
  </r>
  <r>
    <s v="u10155123880140000"/>
    <s v="https://www.room.run/he/rooms/the-museum"/>
    <x v="0"/>
    <x v="0"/>
  </r>
  <r>
    <s v="u10157845042230700"/>
    <s v="https://www.room.run/he/rooms/the-museum"/>
    <x v="1"/>
    <x v="0"/>
  </r>
  <r>
    <s v="u10153079592916700"/>
    <s v="https://www.room.run/he/rooms/the-museum"/>
    <x v="0"/>
    <x v="0"/>
  </r>
  <r>
    <s v="u10155293023749400"/>
    <s v="https://www.room.run/he/rooms/the-museum"/>
    <x v="1"/>
    <x v="0"/>
  </r>
  <r>
    <s v="u10202448595012300"/>
    <s v="https://www.room.run/he/rooms/the-museum"/>
    <x v="0"/>
    <x v="0"/>
  </r>
  <r>
    <s v="u1317445031643430"/>
    <s v="https://www.room.run/he/rooms/the-museum"/>
    <x v="0"/>
    <x v="0"/>
  </r>
  <r>
    <s v="u10211193408133600"/>
    <s v="https://www.room.run/he/rooms/the-museum"/>
    <x v="0"/>
    <x v="0"/>
  </r>
  <r>
    <s v="u10209480898798600"/>
    <s v="https://www.room.run/he/rooms/the-museum"/>
    <x v="0"/>
    <x v="0"/>
  </r>
  <r>
    <s v="u611263212397372"/>
    <s v="https://www.room.run/he/rooms/the-museum"/>
    <x v="0"/>
    <x v="0"/>
  </r>
  <r>
    <s v="u10154135657748400"/>
    <s v="https://www.room.run/he/rooms/the-museum"/>
    <x v="4"/>
    <x v="0"/>
  </r>
  <r>
    <s v="u1779520925398750"/>
    <s v="https://www.room.run/he/rooms/the-museum"/>
    <x v="0"/>
    <x v="0"/>
  </r>
  <r>
    <s v="u503077103216095"/>
    <s v="https://www.room.run/he/rooms/the-museum"/>
    <x v="0"/>
    <x v="0"/>
  </r>
  <r>
    <s v="u161927357664990"/>
    <s v="https://www.room.run/he/rooms/the-museum"/>
    <x v="0"/>
    <x v="0"/>
  </r>
  <r>
    <s v="u1035379349870670"/>
    <s v="https://www.room.run/he/rooms/the-museum"/>
    <x v="4"/>
    <x v="0"/>
  </r>
  <r>
    <s v="u10205657775364200"/>
    <s v="https://www.room.run/he/rooms/the-museum"/>
    <x v="0"/>
    <x v="0"/>
  </r>
  <r>
    <s v="u10207138633196800"/>
    <s v="https://www.room.run/he/rooms/the-museum"/>
    <x v="4"/>
    <x v="0"/>
  </r>
  <r>
    <s v="u10153558004456300"/>
    <s v="https://www.room.run/he/rooms/the-museum"/>
    <x v="4"/>
    <x v="0"/>
  </r>
  <r>
    <s v="u1324003674345810"/>
    <s v="https://www.room.run/he/rooms/the-museum"/>
    <x v="0"/>
    <x v="0"/>
  </r>
  <r>
    <s v="u10154671570413000"/>
    <s v="https://www.room.run/he/rooms/the-museum"/>
    <x v="0"/>
    <x v="0"/>
  </r>
  <r>
    <s v="u10154469654319600"/>
    <s v="https://www.room.run/he/rooms/the-museum"/>
    <x v="4"/>
    <x v="0"/>
  </r>
  <r>
    <s v="u10207960501264600"/>
    <s v="https://www.room.run/he/rooms/the-museum"/>
    <x v="0"/>
    <x v="0"/>
  </r>
  <r>
    <s v="u10155089217982600"/>
    <s v="https://www.room.run/he/rooms/the-museum"/>
    <x v="0"/>
    <x v="0"/>
  </r>
  <r>
    <s v="u10153764233493400"/>
    <s v="https://www.room.run/he/rooms/the-museum"/>
    <x v="0"/>
    <x v="0"/>
  </r>
  <r>
    <s v="u10154047113913200"/>
    <s v="https://www.room.run/he/rooms/the-museum"/>
    <x v="0"/>
    <x v="0"/>
  </r>
  <r>
    <s v="u10154200149364000"/>
    <s v="https://www.room.run/he/rooms/the-museum"/>
    <x v="2"/>
    <x v="0"/>
  </r>
  <r>
    <s v="u10153900395873100"/>
    <s v="https://www.room.run/he/rooms/the-museum"/>
    <x v="0"/>
    <x v="0"/>
  </r>
  <r>
    <s v="u10208851469785400"/>
    <s v="https://www.room.run/he/rooms/the-museum"/>
    <x v="0"/>
    <x v="0"/>
  </r>
  <r>
    <s v="u10153089413689500"/>
    <s v="https://www.room.run/he/rooms/the-museum"/>
    <x v="4"/>
    <x v="0"/>
  </r>
  <r>
    <s v="u10156036065065300"/>
    <s v="https://www.room.run/he/rooms/the-museum"/>
    <x v="0"/>
    <x v="0"/>
  </r>
  <r>
    <s v="u10154550948111700"/>
    <s v="https://www.room.run/he/rooms/the-museum"/>
    <x v="0"/>
    <x v="12"/>
  </r>
  <r>
    <s v="u10204354481727600"/>
    <s v="https://www.room.run/he/rooms/the-museum"/>
    <x v="1"/>
    <x v="12"/>
  </r>
  <r>
    <s v="u375836389428044"/>
    <s v="https://www.room.run/he/rooms/the-museum"/>
    <x v="0"/>
    <x v="12"/>
  </r>
  <r>
    <s v="u1085224301603310"/>
    <s v="https://www.room.run/he/rooms/the-museum"/>
    <x v="0"/>
    <x v="12"/>
  </r>
  <r>
    <s v="u127087757745209"/>
    <s v="https://www.room.run/he/rooms/the-museum"/>
    <x v="0"/>
    <x v="12"/>
  </r>
  <r>
    <s v="u10153944481832800"/>
    <s v="https://www.room.run/he/rooms/the-museum"/>
    <x v="1"/>
    <x v="12"/>
  </r>
  <r>
    <s v="u10207860473682500"/>
    <s v="https://www.room.run/he/rooms/the-museum"/>
    <x v="0"/>
    <x v="12"/>
  </r>
  <r>
    <s v="u10154646607884500"/>
    <s v="https://www.room.run/he/rooms/the-museum"/>
    <x v="0"/>
    <x v="12"/>
  </r>
  <r>
    <s v="u123920624787333"/>
    <s v="https://www.room.run/he/rooms/the-museum"/>
    <x v="0"/>
    <x v="12"/>
  </r>
  <r>
    <s v="u10154867807068600"/>
    <s v="https://www.room.run/he/rooms/the-museum"/>
    <x v="0"/>
    <x v="12"/>
  </r>
  <r>
    <s v="u10154984759001900"/>
    <s v="https://www.room.run/he/rooms/the-museum"/>
    <x v="0"/>
    <x v="12"/>
  </r>
  <r>
    <s v="u1366065126777300"/>
    <s v="https://www.room.run/he/rooms/the-museum"/>
    <x v="0"/>
    <x v="12"/>
  </r>
  <r>
    <s v="u10207135897379200"/>
    <s v="https://www.room.run/he/rooms/the-museum"/>
    <x v="0"/>
    <x v="12"/>
  </r>
  <r>
    <s v="u10209992910193300"/>
    <s v="https://www.room.run/he/rooms/the-museum"/>
    <x v="0"/>
    <x v="12"/>
  </r>
  <r>
    <s v="u10212611238659200"/>
    <s v="https://www.room.run/he/rooms/the-museum"/>
    <x v="0"/>
    <x v="12"/>
  </r>
  <r>
    <s v="u116766235500132"/>
    <s v="https://www.room.run/he/rooms/the-museum"/>
    <x v="0"/>
    <x v="12"/>
  </r>
  <r>
    <s v="u102242946956387"/>
    <s v="https://www.room.run/he/rooms/the-museum"/>
    <x v="0"/>
    <x v="12"/>
  </r>
  <r>
    <s v="u109745142870671"/>
    <s v="https://www.room.run/he/rooms/the-museum"/>
    <x v="0"/>
    <x v="12"/>
  </r>
  <r>
    <s v="u10157012678040300"/>
    <s v="https://www.room.run/he/rooms/the-museum"/>
    <x v="0"/>
    <x v="12"/>
  </r>
  <r>
    <s v="u10209653579206200"/>
    <s v="https://www.room.run/he/rooms/the-museum"/>
    <x v="1"/>
    <x v="12"/>
  </r>
  <r>
    <s v="u10153930524414300"/>
    <s v="https://www.room.run/he/rooms/the-museum"/>
    <x v="4"/>
    <x v="12"/>
  </r>
  <r>
    <s v="u10206876268318800"/>
    <s v="https://www.room.run/he/rooms/the-museum"/>
    <x v="0"/>
    <x v="12"/>
  </r>
  <r>
    <s v="u10209587580059300"/>
    <s v="https://www.room.run/he/rooms/the-museum"/>
    <x v="0"/>
    <x v="12"/>
  </r>
  <r>
    <s v="u10157377247335200"/>
    <s v="https://www.room.run/he/rooms/the-museum"/>
    <x v="0"/>
    <x v="12"/>
  </r>
  <r>
    <s v="u794144497378479"/>
    <s v="https://www.room.run/he/rooms/the-museum"/>
    <x v="0"/>
    <x v="12"/>
  </r>
  <r>
    <s v="u10210339509358300"/>
    <s v="https://www.room.run/he/rooms/the-museum"/>
    <x v="0"/>
    <x v="12"/>
  </r>
  <r>
    <s v="u1374705455905320"/>
    <s v="https://www.room.run/he/rooms/the-museum"/>
    <x v="0"/>
    <x v="12"/>
  </r>
  <r>
    <s v="u1185587998130720"/>
    <s v="https://www.room.run/he/rooms/the-museum"/>
    <x v="1"/>
    <x v="12"/>
  </r>
  <r>
    <s v="u1177823365666550"/>
    <s v="https://www.room.run/he/rooms/the-museum"/>
    <x v="0"/>
    <x v="12"/>
  </r>
  <r>
    <s v="u10154401669272200"/>
    <s v="https://www.room.run/he/rooms/the-museum"/>
    <x v="4"/>
    <x v="12"/>
  </r>
  <r>
    <s v="u10207542963962700"/>
    <s v="https://www.room.run/he/rooms/the-museum"/>
    <x v="0"/>
    <x v="12"/>
  </r>
  <r>
    <s v="u641582262685880"/>
    <s v="https://www.room.run/he/rooms/the-museum"/>
    <x v="0"/>
    <x v="12"/>
  </r>
  <r>
    <s v="u120670768408475"/>
    <s v="https://www.room.run/he/rooms/the-museum"/>
    <x v="4"/>
    <x v="12"/>
  </r>
  <r>
    <s v="u1379757928710300"/>
    <s v="https://www.room.run/he/rooms/the-museum"/>
    <x v="0"/>
    <x v="12"/>
  </r>
  <r>
    <s v="u10206323319201700"/>
    <s v="https://www.room.run/he/rooms/the-museum"/>
    <x v="0"/>
    <x v="12"/>
  </r>
  <r>
    <s v="u10206444731110300"/>
    <s v="https://www.room.run/he/rooms/the-museum"/>
    <x v="0"/>
    <x v="12"/>
  </r>
  <r>
    <s v="u1400188669998440"/>
    <s v="https://www.room.run/he/rooms/the-museum"/>
    <x v="0"/>
    <x v="12"/>
  </r>
  <r>
    <s v="u110141856129367"/>
    <s v="https://www.room.run/he/rooms/the-museum"/>
    <x v="0"/>
    <x v="12"/>
  </r>
  <r>
    <s v="u106198493194276"/>
    <s v="https://www.room.run/he/rooms/the-museum"/>
    <x v="0"/>
    <x v="12"/>
  </r>
  <r>
    <s v="u1130286343657950"/>
    <s v="https://www.room.run/he/rooms/the-museum"/>
    <x v="4"/>
    <x v="12"/>
  </r>
  <r>
    <s v="u10211050701403600"/>
    <s v="https://www.room.run/he/rooms/the-museum"/>
    <x v="0"/>
    <x v="12"/>
  </r>
  <r>
    <s v="u10154611620990600"/>
    <s v="https://www.room.run/he/rooms/the-museum"/>
    <x v="0"/>
    <x v="12"/>
  </r>
  <r>
    <s v="u1301380269873150"/>
    <s v="https://www.room.run/he/rooms/the-museum"/>
    <x v="0"/>
    <x v="12"/>
  </r>
  <r>
    <s v="u109437276179884"/>
    <s v="https://www.room.run/he/rooms/the-museum"/>
    <x v="0"/>
    <x v="12"/>
  </r>
  <r>
    <s v="u10206708661149300"/>
    <s v="https://www.room.run/he/rooms/the-museum"/>
    <x v="0"/>
    <x v="12"/>
  </r>
  <r>
    <s v="u140654823071114"/>
    <s v="https://www.room.run/he/rooms/the-museum"/>
    <x v="4"/>
    <x v="12"/>
  </r>
  <r>
    <s v="u10211695261043900"/>
    <s v="https://www.room.run/he/rooms/the-museum"/>
    <x v="4"/>
    <x v="12"/>
  </r>
  <r>
    <s v="u10154721769187700"/>
    <s v="https://www.room.run/he/rooms/the-museum"/>
    <x v="0"/>
    <x v="12"/>
  </r>
  <r>
    <s v="u1268951976469680"/>
    <s v="https://www.room.run/he/rooms/the-museum"/>
    <x v="0"/>
    <x v="12"/>
  </r>
  <r>
    <s v="u10154638974634800"/>
    <s v="https://www.room.run/he/rooms/the-museum"/>
    <x v="0"/>
    <x v="12"/>
  </r>
  <r>
    <s v="u1085433811576860"/>
    <s v="https://www.room.run/he/rooms/the-museum"/>
    <x v="0"/>
    <x v="12"/>
  </r>
  <r>
    <s v="u10155432961838300"/>
    <s v="https://www.room.run/he/rooms/the-museum"/>
    <x v="0"/>
    <x v="12"/>
  </r>
  <r>
    <s v="u1311543492194060"/>
    <s v="https://www.room.run/he/rooms/the-museum"/>
    <x v="0"/>
    <x v="12"/>
  </r>
  <r>
    <s v="u10154267985108800"/>
    <s v="https://www.room.run/he/rooms/the-museum"/>
    <x v="0"/>
    <x v="12"/>
  </r>
  <r>
    <s v="u10155707935300700"/>
    <s v="https://www.room.run/he/rooms/the-museum"/>
    <x v="0"/>
    <x v="12"/>
  </r>
  <r>
    <s v="u10210633764578600"/>
    <s v="https://www.room.run/he/rooms/the-museum"/>
    <x v="0"/>
    <x v="12"/>
  </r>
  <r>
    <s v="u10207414060922500"/>
    <s v="https://www.room.run/he/rooms/the-museum"/>
    <x v="0"/>
    <x v="12"/>
  </r>
  <r>
    <s v="u10210334860473100"/>
    <s v="https://www.room.run/he/rooms/the-museum"/>
    <x v="0"/>
    <x v="12"/>
  </r>
  <r>
    <s v="u10153945528497300"/>
    <s v="https://www.room.run/he/rooms/the-museum"/>
    <x v="4"/>
    <x v="12"/>
  </r>
  <r>
    <s v="u10210425874826800"/>
    <s v="https://www.room.run/he/rooms/the-museum"/>
    <x v="0"/>
    <x v="12"/>
  </r>
  <r>
    <s v="u10201928876980300"/>
    <s v="https://www.room.run/he/rooms/the-museum"/>
    <x v="0"/>
    <x v="12"/>
  </r>
  <r>
    <s v="u1756468977953070"/>
    <s v="https://www.room.run/he/rooms/the-museum"/>
    <x v="0"/>
    <x v="12"/>
  </r>
  <r>
    <s v="u10209144647066200"/>
    <s v="https://www.room.run/he/rooms/the-museum"/>
    <x v="0"/>
    <x v="12"/>
  </r>
  <r>
    <s v="u10210654107809100"/>
    <s v="https://www.room.run/he/rooms/the-museum"/>
    <x v="0"/>
    <x v="12"/>
  </r>
  <r>
    <s v="u1789716907907380"/>
    <s v="https://www.room.run/he/rooms/the-museum"/>
    <x v="0"/>
    <x v="12"/>
  </r>
  <r>
    <s v="u10154567360678100"/>
    <s v="https://www.room.run/he/rooms/the-museum"/>
    <x v="0"/>
    <x v="12"/>
  </r>
  <r>
    <s v="u10153699458587300"/>
    <s v="https://www.room.run/he/rooms/the-museum"/>
    <x v="0"/>
    <x v="12"/>
  </r>
  <r>
    <s v="u122292074897519"/>
    <s v="https://www.room.run/he/rooms/the-museum"/>
    <x v="0"/>
    <x v="12"/>
  </r>
  <r>
    <s v="u106516589811528"/>
    <s v="https://www.room.run/he/rooms/the-museum"/>
    <x v="0"/>
    <x v="12"/>
  </r>
  <r>
    <s v="u10154137185348900"/>
    <s v="https://www.room.run/he/rooms/the-museum"/>
    <x v="0"/>
    <x v="12"/>
  </r>
  <r>
    <s v="u10154095216513400"/>
    <s v="https://www.room.run/he/rooms/the-museum"/>
    <x v="0"/>
    <x v="12"/>
  </r>
  <r>
    <s v="u1016919068421010"/>
    <s v="https://www.room.run/he/rooms/the-museum"/>
    <x v="0"/>
    <x v="12"/>
  </r>
  <r>
    <s v="u10154036700248200"/>
    <s v="https://www.room.run/he/rooms/the-museum"/>
    <x v="0"/>
    <x v="12"/>
  </r>
  <r>
    <s v="u10202353563718500"/>
    <s v="https://www.room.run/he/rooms/the-museum"/>
    <x v="0"/>
    <x v="12"/>
  </r>
  <r>
    <s v="u106723073120462"/>
    <s v="https://www.room.run/he/rooms/the-museum"/>
    <x v="0"/>
    <x v="12"/>
  </r>
  <r>
    <s v="u1260435217330100"/>
    <s v="https://www.room.run/he/rooms/the-museum"/>
    <x v="0"/>
    <x v="12"/>
  </r>
  <r>
    <s v="u827023830750766"/>
    <s v="https://www.room.run/he/rooms/the-museum"/>
    <x v="2"/>
    <x v="12"/>
  </r>
  <r>
    <s v="u10153326952222300"/>
    <s v="https://www.room.run/he/rooms/grand-karlibach"/>
    <x v="0"/>
    <x v="12"/>
  </r>
  <r>
    <s v="u10206455329451300"/>
    <s v="https://www.room.run/he/rooms/grand-karlibach"/>
    <x v="0"/>
    <x v="12"/>
  </r>
  <r>
    <s v="u1059868664025390"/>
    <s v="https://www.room.run/he/rooms/grand-karlibach"/>
    <x v="0"/>
    <x v="12"/>
  </r>
  <r>
    <s v="u10208099749263800"/>
    <s v="https://www.room.run/he/rooms/grand-karlibach"/>
    <x v="0"/>
    <x v="12"/>
  </r>
  <r>
    <s v="u10154621117579500"/>
    <s v="https://www.room.run/he/rooms/grand-karlibach"/>
    <x v="0"/>
    <x v="12"/>
  </r>
  <r>
    <s v="u10157012678040300"/>
    <s v="https://www.room.run/he/rooms/grand-karlibach"/>
    <x v="0"/>
    <x v="12"/>
  </r>
  <r>
    <s v="u10153687343111700"/>
    <s v="https://www.room.run/he/rooms/grand-karlibach"/>
    <x v="0"/>
    <x v="12"/>
  </r>
  <r>
    <s v="u1459698790710590"/>
    <s v="https://www.room.run/he/rooms/grand-karlibach"/>
    <x v="0"/>
    <x v="12"/>
  </r>
  <r>
    <s v="u10210971846151200"/>
    <s v="https://www.room.run/he/rooms/grand-karlibach"/>
    <x v="0"/>
    <x v="12"/>
  </r>
  <r>
    <s v="u10206973283585800"/>
    <s v="https://www.room.run/he/rooms/grand-karlibach"/>
    <x v="0"/>
    <x v="12"/>
  </r>
  <r>
    <s v="u10154437098107300"/>
    <s v="https://www.room.run/he/rooms/grand-karlibach"/>
    <x v="0"/>
    <x v="12"/>
  </r>
  <r>
    <s v="u10155284718839800"/>
    <s v="https://www.room.run/he/rooms/grand-karlibach"/>
    <x v="0"/>
    <x v="12"/>
  </r>
  <r>
    <s v="u10153011745133800"/>
    <s v="https://www.room.run/he/rooms/grand-karlibach"/>
    <x v="0"/>
    <x v="5"/>
  </r>
  <r>
    <s v="u10154355422679200"/>
    <s v="https://www.room.run/he/rooms/grand-karlibach"/>
    <x v="0"/>
    <x v="12"/>
  </r>
  <r>
    <s v="u10211589933326800"/>
    <s v="https://www.room.run/he/rooms/grand-karlibach"/>
    <x v="0"/>
    <x v="12"/>
  </r>
  <r>
    <s v="u10209778025781500"/>
    <s v="https://www.room.run/he/rooms/grand-karlibach"/>
    <x v="0"/>
    <x v="12"/>
  </r>
  <r>
    <s v="u10209877735771200"/>
    <s v="https://www.room.run/he/rooms/grand-karlibach"/>
    <x v="0"/>
    <x v="12"/>
  </r>
  <r>
    <s v="u10154796457887800"/>
    <s v="https://www.room.run/he/rooms/grand-karlibach"/>
    <x v="0"/>
    <x v="12"/>
  </r>
  <r>
    <s v="u10207823161997500"/>
    <s v="https://www.room.run/he/rooms/grand-karlibach"/>
    <x v="0"/>
    <x v="12"/>
  </r>
  <r>
    <s v="u1375489832491260"/>
    <s v="https://www.room.run/he/rooms/grand-karlibach"/>
    <x v="0"/>
    <x v="12"/>
  </r>
  <r>
    <s v="u10154642424368000"/>
    <s v="https://www.room.run/he/rooms/grand-karlibach"/>
    <x v="0"/>
    <x v="12"/>
  </r>
  <r>
    <s v="u616538705221650"/>
    <s v="https://www.room.run/he/rooms/grand-karlibach"/>
    <x v="0"/>
    <x v="12"/>
  </r>
  <r>
    <s v="u935261059867929"/>
    <s v="https://www.room.run/he/rooms/grand-karlibach"/>
    <x v="0"/>
    <x v="12"/>
  </r>
  <r>
    <s v="u10154642977332200"/>
    <s v="https://www.room.run/he/rooms/grand-karlibach"/>
    <x v="0"/>
    <x v="12"/>
  </r>
  <r>
    <s v="u1571153996243640"/>
    <s v="https://www.room.run/he/rooms/grand-karlibach"/>
    <x v="0"/>
    <x v="12"/>
  </r>
  <r>
    <s v="u10153047598633300"/>
    <s v="https://www.room.run/he/rooms/grand-karlibach"/>
    <x v="0"/>
    <x v="12"/>
  </r>
  <r>
    <s v="u1289875561035570"/>
    <s v="https://www.room.run/he/rooms/grand-karlibach"/>
    <x v="0"/>
    <x v="12"/>
  </r>
  <r>
    <s v="u10207298256002800"/>
    <s v="https://www.room.run/he/rooms/grand-karlibach"/>
    <x v="0"/>
    <x v="12"/>
  </r>
  <r>
    <s v="u1495947880431950"/>
    <s v="https://www.room.run/he/rooms/grand-karlibach"/>
    <x v="0"/>
    <x v="12"/>
  </r>
  <r>
    <s v="u10205803121332400"/>
    <s v="https://www.room.run/he/rooms/grand-karlibach"/>
    <x v="0"/>
    <x v="12"/>
  </r>
  <r>
    <s v="u1440731235943290"/>
    <s v="https://www.room.run/he/rooms/grand-karlibach"/>
    <x v="0"/>
    <x v="12"/>
  </r>
  <r>
    <s v="u1688716324739030"/>
    <s v="https://www.room.run/he/rooms/grand-karlibach"/>
    <x v="0"/>
    <x v="12"/>
  </r>
  <r>
    <s v="u10209088150673100"/>
    <s v="https://www.room.run/he/rooms/grand-karlibach"/>
    <x v="0"/>
    <x v="12"/>
  </r>
  <r>
    <s v="u10205344492571200"/>
    <s v="https://www.room.run/he/rooms/grand-karlibach"/>
    <x v="0"/>
    <x v="12"/>
  </r>
  <r>
    <s v="u1677431422498220"/>
    <s v="https://www.room.run/he/rooms/grand-karlibach"/>
    <x v="0"/>
    <x v="12"/>
  </r>
  <r>
    <s v="u10207479363448300"/>
    <s v="https://www.room.run/he/rooms/grand-karlibach"/>
    <x v="0"/>
    <x v="12"/>
  </r>
  <r>
    <s v="u10208137953459500"/>
    <s v="https://www.room.run/he/rooms/grand-karlibach"/>
    <x v="0"/>
    <x v="12"/>
  </r>
  <r>
    <s v="u10208552357099400"/>
    <s v="https://www.room.run/he/rooms/grand-karlibach"/>
    <x v="0"/>
    <x v="6"/>
  </r>
  <r>
    <s v="u1039783509520180"/>
    <s v="https://www.room.run/he/rooms/grand-karlibach"/>
    <x v="0"/>
    <x v="6"/>
  </r>
  <r>
    <s v="u1503937512965770"/>
    <s v="https://www.room.run/he/rooms/grand-karlibach"/>
    <x v="0"/>
    <x v="6"/>
  </r>
  <r>
    <s v="u10201505293911600"/>
    <s v="https://www.room.run/he/rooms/grand-karlibach"/>
    <x v="4"/>
    <x v="6"/>
  </r>
  <r>
    <s v="u10154455525613400"/>
    <s v="https://www.room.run/he/rooms/grand-karlibach"/>
    <x v="0"/>
    <x v="6"/>
  </r>
  <r>
    <s v="u10214353191644100"/>
    <s v="https://www.room.run/he/rooms/grand-karlibach"/>
    <x v="0"/>
    <x v="10"/>
  </r>
  <r>
    <s v="u10155204699082000"/>
    <s v="https://www.room.run/he/rooms/grand-karlibach"/>
    <x v="4"/>
    <x v="10"/>
  </r>
  <r>
    <s v="u1652149098216590"/>
    <s v="https://www.room.run/he/rooms/grand-karlibach"/>
    <x v="0"/>
    <x v="10"/>
  </r>
  <r>
    <s v="u10155550802572700"/>
    <s v="https://www.room.run/he/rooms/grand-karlibach"/>
    <x v="0"/>
    <x v="1"/>
  </r>
  <r>
    <s v="u10155951549128600"/>
    <s v="https://www.room.run/he/rooms/grand-karlibach"/>
    <x v="0"/>
    <x v="1"/>
  </r>
  <r>
    <s v="u1822995317750820"/>
    <s v="https://www.room.run/he/rooms/grand-karlibach"/>
    <x v="0"/>
    <x v="2"/>
  </r>
  <r>
    <s v="u1756616067719150"/>
    <s v="https://www.room.run/he/rooms/grand-karlibach"/>
    <x v="0"/>
    <x v="2"/>
  </r>
  <r>
    <s v="u1833774609998170"/>
    <s v="https://www.room.run/he/rooms/grand-karlibach"/>
    <x v="5"/>
    <x v="2"/>
  </r>
  <r>
    <s v="u10154345948927500"/>
    <s v="https://www.room.run/he/rooms/grand-karlibach"/>
    <x v="0"/>
    <x v="2"/>
  </r>
  <r>
    <s v="u10154469654319600"/>
    <s v="https://www.room.run/he/rooms/grand-karlibach"/>
    <x v="4"/>
    <x v="2"/>
  </r>
  <r>
    <s v="u10215823652842900"/>
    <s v="https://www.room.run/he/rooms/grand-karlibach"/>
    <x v="0"/>
    <x v="2"/>
  </r>
  <r>
    <s v="u10215836725570600"/>
    <s v="https://www.room.run/he/rooms/grand-karlibach"/>
    <x v="0"/>
    <x v="2"/>
  </r>
  <r>
    <s v="u10211146497845000"/>
    <s v="https://www.room.run/he/rooms/grand-karlibach"/>
    <x v="0"/>
    <x v="3"/>
  </r>
  <r>
    <s v="u1527651897252580"/>
    <s v="https://www.room.run/he/rooms/grand-karlibach"/>
    <x v="0"/>
    <x v="3"/>
  </r>
  <r>
    <s v="u1776568359020620"/>
    <s v="https://www.room.run/he/rooms/grand-karlibach"/>
    <x v="1"/>
    <x v="3"/>
  </r>
  <r>
    <s v="u2195392857141140"/>
    <s v="https://www.room.run/he/rooms/grand-karlibach"/>
    <x v="0"/>
    <x v="3"/>
  </r>
  <r>
    <s v="u1288304754557500"/>
    <s v="https://www.room.run/he/rooms/grand-karlibach"/>
    <x v="0"/>
    <x v="3"/>
  </r>
  <r>
    <s v="u1764622423569330"/>
    <s v="https://www.room.run/he/rooms/grand-karlibach"/>
    <x v="0"/>
    <x v="3"/>
  </r>
  <r>
    <s v="u10155909785294400"/>
    <s v="https://www.room.run/he/rooms/grand-karlibach"/>
    <x v="0"/>
    <x v="11"/>
  </r>
  <r>
    <s v="u10153558004456300"/>
    <s v="https://www.room.run/he/rooms/grand-karlibach"/>
    <x v="4"/>
    <x v="11"/>
  </r>
  <r>
    <s v="u222050488338917"/>
    <s v="https://www.room.run/he/rooms/grand-karlibach"/>
    <x v="0"/>
    <x v="11"/>
  </r>
  <r>
    <s v="u10154206953007600"/>
    <s v="https://www.room.run/he/rooms/grand-karlibach"/>
    <x v="0"/>
    <x v="11"/>
  </r>
  <r>
    <s v="u1439993869480250"/>
    <s v="https://www.room.run/he/rooms/grand-karlibach"/>
    <x v="0"/>
    <x v="11"/>
  </r>
  <r>
    <s v="u1752216698122300"/>
    <s v="https://www.room.run/he/rooms/grand-karlibach"/>
    <x v="0"/>
    <x v="11"/>
  </r>
  <r>
    <s v="u10154693467752300"/>
    <s v="https://www.room.run/he/rooms/grand-karlibach"/>
    <x v="0"/>
    <x v="4"/>
  </r>
  <r>
    <s v="u10155925047820900"/>
    <s v="https://www.room.run/he/rooms/grand-karlibach"/>
    <x v="0"/>
    <x v="4"/>
  </r>
  <r>
    <s v="u10154456108062900"/>
    <s v="https://www.room.run/he/rooms/grand-karlibach"/>
    <x v="4"/>
    <x v="4"/>
  </r>
  <r>
    <s v="u10213073521486100"/>
    <s v="https://www.room.run/he/rooms/grand-karlibach"/>
    <x v="0"/>
    <x v="4"/>
  </r>
  <r>
    <s v="u10155273170402400"/>
    <s v="https://www.room.run/he/rooms/grand-karlibach"/>
    <x v="0"/>
    <x v="4"/>
  </r>
  <r>
    <s v="u10205713385246700"/>
    <s v="https://www.room.run/he/rooms/grand-karlibach"/>
    <x v="0"/>
    <x v="4"/>
  </r>
  <r>
    <s v="u1694528397253450"/>
    <s v="https://www.room.run/he/rooms/grand-karlibach"/>
    <x v="1"/>
    <x v="4"/>
  </r>
  <r>
    <s v="u10205082506129600"/>
    <s v="https://www.room.run/he/rooms/grand-karlibach"/>
    <x v="0"/>
    <x v="4"/>
  </r>
  <r>
    <s v="u10156078790773700"/>
    <s v="https://www.room.run/he/rooms/grand-karlibach"/>
    <x v="0"/>
    <x v="4"/>
  </r>
  <r>
    <s v="u1809636879046740"/>
    <s v="https://www.room.run/he/rooms/grand-karlibach"/>
    <x v="0"/>
    <x v="5"/>
  </r>
  <r>
    <s v="u1596209727066400"/>
    <s v="https://www.room.run/he/rooms/grand-karlibach"/>
    <x v="0"/>
    <x v="5"/>
  </r>
  <r>
    <s v="u10211398226424900"/>
    <s v="https://www.room.run/he/rooms/grand-karlibach"/>
    <x v="1"/>
    <x v="5"/>
  </r>
  <r>
    <s v="u763046633875773"/>
    <s v="https://www.room.run/he/rooms/grand-karlibach"/>
    <x v="0"/>
    <x v="5"/>
  </r>
  <r>
    <s v="u10155798501577500"/>
    <s v="https://www.room.run/he/rooms/grand-karlibach"/>
    <x v="0"/>
    <x v="5"/>
  </r>
  <r>
    <s v="u1746592158940540"/>
    <s v="https://www.room.run/he/rooms/grand-karlibach"/>
    <x v="0"/>
    <x v="5"/>
  </r>
  <r>
    <s v="u10210956212763300"/>
    <s v="https://www.room.run/he/rooms/grand-karlibach"/>
    <x v="0"/>
    <x v="5"/>
  </r>
  <r>
    <s v="u1098049336872970"/>
    <s v="https://www.room.run/he/rooms/grand-karlibach"/>
    <x v="4"/>
    <x v="0"/>
  </r>
  <r>
    <s v="u10154767759609000"/>
    <s v="https://www.room.run/he/rooms/grand-karlibach"/>
    <x v="0"/>
    <x v="0"/>
  </r>
  <r>
    <s v="u10154550948111700"/>
    <s v="https://www.room.run/he/rooms/grand-karlibach"/>
    <x v="1"/>
    <x v="0"/>
  </r>
  <r>
    <s v="u10154701583069000"/>
    <s v="https://www.room.run/he/rooms/grand-karlibach"/>
    <x v="0"/>
    <x v="0"/>
  </r>
  <r>
    <s v="u10154646742198900"/>
    <s v="https://www.room.run/he/rooms/grand-karlibach"/>
    <x v="0"/>
    <x v="0"/>
  </r>
  <r>
    <s v="u10202448595012300"/>
    <s v="https://www.room.run/he/rooms/grand-karlibach"/>
    <x v="0"/>
    <x v="0"/>
  </r>
  <r>
    <s v="u10209654562108100"/>
    <s v="https://www.room.run/he/rooms/grand-karlibach"/>
    <x v="0"/>
    <x v="0"/>
  </r>
  <r>
    <s v="u10153361431371000"/>
    <s v="https://www.room.run/he/rooms/grand-karlibach"/>
    <x v="2"/>
    <x v="0"/>
  </r>
  <r>
    <s v="u10214185785306300"/>
    <s v="https://www.room.run/he/rooms/grand-karlibach"/>
    <x v="0"/>
    <x v="0"/>
  </r>
  <r>
    <s v="u1273995702618190"/>
    <s v="https://www.room.run/he/rooms/grand-karlibach"/>
    <x v="0"/>
    <x v="0"/>
  </r>
  <r>
    <s v="u10206298809207500"/>
    <s v="https://www.room.run/he/rooms/grand-karlibach"/>
    <x v="0"/>
    <x v="0"/>
  </r>
  <r>
    <s v="u1728019597211030"/>
    <s v="https://www.room.run/he/rooms/grand-karlibach"/>
    <x v="0"/>
    <x v="0"/>
  </r>
  <r>
    <s v="u1513167355440780"/>
    <s v="https://www.room.run/he/rooms/grand-karlibach"/>
    <x v="0"/>
    <x v="0"/>
  </r>
  <r>
    <s v="u10153573490479800"/>
    <s v="https://www.room.run/he/rooms/grand-karlibach"/>
    <x v="3"/>
    <x v="0"/>
  </r>
  <r>
    <s v="u1299716186705340"/>
    <s v="https://www.room.run/he/rooms/grand-karlibach"/>
    <x v="0"/>
    <x v="0"/>
  </r>
  <r>
    <s v="u10154044966094400"/>
    <s v="https://www.room.run/he/rooms/grand-karlibach"/>
    <x v="0"/>
    <x v="0"/>
  </r>
  <r>
    <s v="u1631377753540980"/>
    <s v="https://www.room.run/he/rooms/grand-karlibach"/>
    <x v="0"/>
    <x v="0"/>
  </r>
  <r>
    <s v="u10208349609411600"/>
    <s v="https://www.room.run/he/rooms/grand-karlibach"/>
    <x v="0"/>
    <x v="0"/>
  </r>
  <r>
    <s v="u10212120318336100"/>
    <s v="https://www.room.run/he/rooms/grand-karlibach"/>
    <x v="4"/>
    <x v="0"/>
  </r>
  <r>
    <s v="u10207679948748300"/>
    <s v="https://www.room.run/he/rooms/grand-karlibach"/>
    <x v="0"/>
    <x v="0"/>
  </r>
  <r>
    <s v="u10154993175776600"/>
    <s v="https://www.room.run/he/rooms/grand-karlibach"/>
    <x v="2"/>
    <x v="0"/>
  </r>
  <r>
    <s v="u1289082867790310"/>
    <s v="https://www.room.run/he/rooms/grand-karlibach"/>
    <x v="0"/>
    <x v="0"/>
  </r>
  <r>
    <s v="u10154791374821200"/>
    <s v="https://www.room.run/he/rooms/grand-karlibach"/>
    <x v="9"/>
    <x v="0"/>
  </r>
  <r>
    <s v="u105458640076235"/>
    <s v="https://www.room.run/he/rooms/grand-karlibach"/>
    <x v="0"/>
    <x v="0"/>
  </r>
  <r>
    <s v="u10210398286686800"/>
    <s v="https://www.room.run/he/rooms/grand-karlibach"/>
    <x v="1"/>
    <x v="0"/>
  </r>
  <r>
    <s v="u927310577383892"/>
    <s v="https://www.room.run/he/rooms/grand-karlibach"/>
    <x v="0"/>
    <x v="0"/>
  </r>
  <r>
    <s v="u10206963737290700"/>
    <s v="https://www.room.run/he/rooms/grand-karlibach"/>
    <x v="0"/>
    <x v="0"/>
  </r>
  <r>
    <s v="u10211874362513200"/>
    <s v="https://www.room.run/he/rooms/grand-karlibach"/>
    <x v="0"/>
    <x v="0"/>
  </r>
  <r>
    <s v="u10209634250316500"/>
    <s v="https://www.room.run/he/rooms/grand-karlibach"/>
    <x v="0"/>
    <x v="0"/>
  </r>
  <r>
    <s v="u10209019932526800"/>
    <s v="https://www.room.run/he/rooms/grand-karlibach"/>
    <x v="0"/>
    <x v="0"/>
  </r>
  <r>
    <s v="u1923812684311710"/>
    <s v="https://www.room.run/he/rooms/grand-karlibach"/>
    <x v="0"/>
    <x v="0"/>
  </r>
  <r>
    <s v="u1311543492194060"/>
    <s v="https://www.room.run/he/rooms/grand-karlibach"/>
    <x v="0"/>
    <x v="0"/>
  </r>
  <r>
    <s v="u10153079592916700"/>
    <s v="https://www.room.run/he/rooms/grand-karlibach"/>
    <x v="3"/>
    <x v="0"/>
  </r>
  <r>
    <s v="u1462977107105790"/>
    <s v="https://www.room.run/he/rooms/grand-karlibach"/>
    <x v="0"/>
    <x v="0"/>
  </r>
  <r>
    <s v="u10155002214916100"/>
    <s v="https://www.room.run/he/rooms/grand-karlibach"/>
    <x v="0"/>
    <x v="0"/>
  </r>
  <r>
    <s v="u10206981239302700"/>
    <s v="https://www.room.run/he/rooms/grand-karlibach"/>
    <x v="1"/>
    <x v="0"/>
  </r>
  <r>
    <s v="u103870246860463"/>
    <s v="https://www.room.run/he/rooms/grand-karlibach"/>
    <x v="1"/>
    <x v="0"/>
  </r>
  <r>
    <s v="u10208232502665300"/>
    <s v="https://www.room.run/he/rooms/grand-karlibach"/>
    <x v="0"/>
    <x v="0"/>
  </r>
  <r>
    <s v="u112716789303385"/>
    <s v="https://www.room.run/he/rooms/grand-karlibach"/>
    <x v="0"/>
    <x v="0"/>
  </r>
  <r>
    <s v="u10153883321778400"/>
    <s v="https://www.room.run/he/rooms/grand-karlibach"/>
    <x v="8"/>
    <x v="0"/>
  </r>
  <r>
    <s v="u10206004688835400"/>
    <s v="https://www.room.run/he/rooms/grand-karlibach"/>
    <x v="1"/>
    <x v="0"/>
  </r>
  <r>
    <s v="u10212605629956900"/>
    <s v="https://www.room.run/he/rooms/grand-karlibach"/>
    <x v="0"/>
    <x v="0"/>
  </r>
  <r>
    <s v="u10154420464059100"/>
    <s v="https://www.room.run/he/rooms/grand-karlibach"/>
    <x v="7"/>
    <x v="0"/>
  </r>
  <r>
    <s v="u10209762994533400"/>
    <s v="https://www.room.run/he/rooms/grand-karlibach"/>
    <x v="0"/>
    <x v="0"/>
  </r>
  <r>
    <s v="u1088864484565920"/>
    <s v="https://www.room.run/he/rooms/grand-karlibach"/>
    <x v="0"/>
    <x v="0"/>
  </r>
  <r>
    <s v="u10210662846520600"/>
    <s v="https://www.room.run/he/rooms/grand-karlibach"/>
    <x v="0"/>
    <x v="0"/>
  </r>
  <r>
    <s v="u10208504648559500"/>
    <s v="https://www.room.run/he/rooms/grand-karlibach"/>
    <x v="0"/>
    <x v="0"/>
  </r>
  <r>
    <s v="u10211515331504100"/>
    <s v="https://www.room.run/he/rooms/grand-karlibach"/>
    <x v="0"/>
    <x v="0"/>
  </r>
  <r>
    <s v="u757507384425419"/>
    <s v="https://www.room.run/he/rooms/grand-karlibach"/>
    <x v="0"/>
    <x v="0"/>
  </r>
  <r>
    <s v="u102285850224387"/>
    <s v="https://www.room.run/he/rooms/grand-karlibach"/>
    <x v="0"/>
    <x v="0"/>
  </r>
  <r>
    <s v="u794144497378479"/>
    <s v="https://www.room.run/he/rooms/grand-karlibach"/>
    <x v="4"/>
    <x v="0"/>
  </r>
  <r>
    <s v="u10154485697099700"/>
    <s v="https://www.room.run/he/rooms/grand-karlibach"/>
    <x v="0"/>
    <x v="0"/>
  </r>
  <r>
    <s v="u10209798435186300"/>
    <s v="https://www.room.run/he/rooms/grand-karlibach"/>
    <x v="4"/>
    <x v="0"/>
  </r>
  <r>
    <s v="u1354783761213320"/>
    <s v="https://www.room.run/he/rooms/grand-karlibach"/>
    <x v="0"/>
    <x v="0"/>
  </r>
  <r>
    <s v="u1147472298654060"/>
    <s v="https://www.room.run/he/rooms/grand-karlibach"/>
    <x v="0"/>
    <x v="0"/>
  </r>
  <r>
    <s v="u1586500814711480"/>
    <s v="https://www.room.run/he/rooms/grand-karlibach"/>
    <x v="0"/>
    <x v="0"/>
  </r>
  <r>
    <s v="u1548033541876850"/>
    <s v="https://www.room.run/he/rooms/grand-karlibach"/>
    <x v="0"/>
    <x v="0"/>
  </r>
  <r>
    <s v="u109073896245612"/>
    <s v="https://www.room.run/he/rooms/grand-karlibach"/>
    <x v="0"/>
    <x v="0"/>
  </r>
  <r>
    <s v="u1382388945151930"/>
    <s v="https://www.room.run/he/rooms/grand-karlibach"/>
    <x v="0"/>
    <x v="0"/>
  </r>
  <r>
    <s v="u10154463300549400"/>
    <s v="https://www.room.run/he/rooms/grand-karlibach"/>
    <x v="0"/>
    <x v="0"/>
  </r>
  <r>
    <s v="u10158645529740500"/>
    <s v="https://www.room.run/he/rooms/grand-karlibach"/>
    <x v="0"/>
    <x v="0"/>
  </r>
  <r>
    <s v="u1195225580490830"/>
    <s v="https://www.room.run/he/rooms/grand-karlibach"/>
    <x v="0"/>
    <x v="0"/>
  </r>
  <r>
    <s v="u10210749933598500"/>
    <s v="https://www.room.run/he/rooms/grand-karlibach"/>
    <x v="0"/>
    <x v="0"/>
  </r>
  <r>
    <s v="u10154657018348500"/>
    <s v="https://www.room.run/he/rooms/grand-karlibach"/>
    <x v="0"/>
    <x v="0"/>
  </r>
  <r>
    <s v="u10206666894256100"/>
    <s v="https://www.room.run/he/rooms/grand-karlibach"/>
    <x v="0"/>
    <x v="0"/>
  </r>
  <r>
    <s v="u10209899103167600"/>
    <s v="https://www.room.run/he/rooms/grand-karlibach"/>
    <x v="0"/>
    <x v="0"/>
  </r>
  <r>
    <s v="u10210091219171500"/>
    <s v="https://www.room.run/he/rooms/grand-karlibach"/>
    <x v="4"/>
    <x v="0"/>
  </r>
  <r>
    <s v="u10153764903273700"/>
    <s v="https://www.room.run/he/rooms/grand-karlibach"/>
    <x v="2"/>
    <x v="0"/>
  </r>
  <r>
    <s v="u10211235962347700"/>
    <s v="https://www.room.run/he/rooms/grand-karlibach"/>
    <x v="0"/>
    <x v="0"/>
  </r>
  <r>
    <s v="u10205486698661500"/>
    <s v="https://www.room.run/he/rooms/grand-karlibach"/>
    <x v="1"/>
    <x v="0"/>
  </r>
  <r>
    <s v="u10212209825950900"/>
    <s v="https://www.room.run/he/rooms/grand-karlibach"/>
    <x v="0"/>
    <x v="0"/>
  </r>
  <r>
    <s v="u10154491698172600"/>
    <s v="https://www.room.run/he/rooms/grand-karlibach"/>
    <x v="0"/>
    <x v="0"/>
  </r>
  <r>
    <s v="u10154444501912300"/>
    <s v="https://www.room.run/he/rooms/grand-karlibach"/>
    <x v="0"/>
    <x v="0"/>
  </r>
  <r>
    <s v="u10155071002589400"/>
    <s v="https://www.room.run/he/rooms/grand-karlibach"/>
    <x v="0"/>
    <x v="0"/>
  </r>
  <r>
    <s v="u10155905448604900"/>
    <s v="https://www.room.run/he/rooms/grand-karlibach"/>
    <x v="0"/>
    <x v="0"/>
  </r>
  <r>
    <s v="u10155107146828700"/>
    <s v="https://www.room.run/he/rooms/grand-karlibach"/>
    <x v="0"/>
    <x v="12"/>
  </r>
  <r>
    <s v="u10154303207460200"/>
    <s v="https://www.room.run/he/rooms/grand-karlibach"/>
    <x v="0"/>
    <x v="12"/>
  </r>
  <r>
    <s v="u10155053384687900"/>
    <s v="https://www.room.run/he/rooms/grand-karlibach"/>
    <x v="0"/>
    <x v="12"/>
  </r>
  <r>
    <s v="u1412935328768470"/>
    <s v="https://www.room.run/he/rooms/grand-karlibach"/>
    <x v="0"/>
    <x v="12"/>
  </r>
  <r>
    <s v="u379090039136853"/>
    <s v="https://www.room.run/he/rooms/grand-karlibach"/>
    <x v="0"/>
    <x v="12"/>
  </r>
  <r>
    <s v="u10211211660580000"/>
    <s v="https://www.room.run/he/rooms/grand-karlibach"/>
    <x v="0"/>
    <x v="12"/>
  </r>
  <r>
    <s v="u10154438532988100"/>
    <s v="https://www.room.run/he/rooms/grand-karlibach"/>
    <x v="0"/>
    <x v="12"/>
  </r>
  <r>
    <s v="u10210234694201400"/>
    <s v="https://www.room.run/he/rooms/grand-karlibach"/>
    <x v="0"/>
    <x v="12"/>
  </r>
  <r>
    <s v="u1431260763551450"/>
    <s v="https://www.room.run/he/rooms/grand-karlibach"/>
    <x v="0"/>
    <x v="12"/>
  </r>
  <r>
    <s v="u10153676983654200"/>
    <s v="https://www.room.run/he/rooms/grand-karlibach"/>
    <x v="1"/>
    <x v="12"/>
  </r>
  <r>
    <s v="u10209028428529900"/>
    <s v="https://www.room.run/he/rooms/grand-karlibach"/>
    <x v="0"/>
    <x v="12"/>
  </r>
  <r>
    <s v="u1691026160923280"/>
    <s v="https://www.room.run/he/rooms/grand-karlibach"/>
    <x v="0"/>
    <x v="12"/>
  </r>
  <r>
    <s v="u10211578490478800"/>
    <s v="https://www.room.run/he/rooms/grand-karlibach"/>
    <x v="0"/>
    <x v="12"/>
  </r>
  <r>
    <s v="u173924423104236"/>
    <s v="https://www.room.run/he/rooms/grand-karlibach"/>
    <x v="0"/>
    <x v="12"/>
  </r>
  <r>
    <s v="u1815772205353990"/>
    <s v="https://www.room.run/he/rooms/grand-karlibach"/>
    <x v="0"/>
    <x v="12"/>
  </r>
  <r>
    <s v="u976900682445013"/>
    <s v="https://www.room.run/he/rooms/grand-karlibach"/>
    <x v="0"/>
    <x v="12"/>
  </r>
  <r>
    <s v="u10206682205518800"/>
    <s v="https://www.room.run/he/rooms/grand-karlibach"/>
    <x v="0"/>
    <x v="12"/>
  </r>
  <r>
    <s v="u297371823933658"/>
    <s v="https://www.room.run/he/rooms/grand-karlibach"/>
    <x v="0"/>
    <x v="12"/>
  </r>
  <r>
    <s v="u10212056792799500"/>
    <s v="https://www.room.run/he/rooms/grand-karlibach"/>
    <x v="0"/>
    <x v="12"/>
  </r>
  <r>
    <s v="u10207967585417200"/>
    <s v="https://www.room.run/he/rooms/grand-karlibach"/>
    <x v="0"/>
    <x v="12"/>
  </r>
  <r>
    <s v="u10155004780267700"/>
    <s v="https://www.room.run/he/rooms/grand-karlibach"/>
    <x v="0"/>
    <x v="12"/>
  </r>
  <r>
    <s v="u10209964595684600"/>
    <s v="https://www.room.run/he/rooms/grand-karlibach"/>
    <x v="0"/>
    <x v="12"/>
  </r>
  <r>
    <s v="u10211926597663200"/>
    <s v="https://www.room.run/he/rooms/grand-karlibach"/>
    <x v="0"/>
    <x v="12"/>
  </r>
  <r>
    <s v="u1107614235922620"/>
    <s v="https://www.room.run/he/rooms/grand-karlibach"/>
    <x v="0"/>
    <x v="12"/>
  </r>
  <r>
    <s v="u10212262147293100"/>
    <s v="https://www.room.run/he/rooms/grand-karlibach"/>
    <x v="0"/>
    <x v="12"/>
  </r>
  <r>
    <s v="u10154972175719600"/>
    <s v="https://www.room.run/he/rooms/grand-karlibach"/>
    <x v="0"/>
    <x v="12"/>
  </r>
  <r>
    <s v="u10212118760389800"/>
    <s v="https://www.room.run/he/rooms/grand-karlibach"/>
    <x v="0"/>
    <x v="12"/>
  </r>
  <r>
    <s v="u10155041132300900"/>
    <s v="https://www.room.run/he/rooms/grand-karlibach"/>
    <x v="0"/>
    <x v="12"/>
  </r>
  <r>
    <s v="u10211996609414300"/>
    <s v="https://www.room.run/he/rooms/grand-karlibach"/>
    <x v="0"/>
    <x v="12"/>
  </r>
  <r>
    <s v="u10208021611970800"/>
    <s v="https://www.room.run/he/rooms/grand-karlibach"/>
    <x v="0"/>
    <x v="12"/>
  </r>
  <r>
    <s v="u10154971343798000"/>
    <s v="https://www.room.run/he/rooms/grand-karlibach"/>
    <x v="0"/>
    <x v="12"/>
  </r>
  <r>
    <s v="u358719897859886"/>
    <s v="https://www.room.run/he/rooms/grand-karlibach"/>
    <x v="0"/>
    <x v="12"/>
  </r>
  <r>
    <s v="u10210487828286200"/>
    <s v="https://www.room.run/he/rooms/grand-karlibach"/>
    <x v="1"/>
    <x v="12"/>
  </r>
  <r>
    <s v="u10211375266439500"/>
    <s v="https://www.room.run/he/rooms/grand-karlibach"/>
    <x v="0"/>
    <x v="12"/>
  </r>
  <r>
    <s v="u1879793762256470"/>
    <s v="https://www.room.run/he/rooms/grand-karlibach"/>
    <x v="0"/>
    <x v="12"/>
  </r>
  <r>
    <s v="u10154501153261400"/>
    <s v="https://www.room.run/he/rooms/grand-karlibach"/>
    <x v="0"/>
    <x v="12"/>
  </r>
  <r>
    <s v="u10155034263119600"/>
    <s v="https://www.room.run/he/rooms/grand-karlibach"/>
    <x v="0"/>
    <x v="12"/>
  </r>
  <r>
    <s v="u10206432415996700"/>
    <s v="https://www.room.run/he/rooms/grand-karlibach"/>
    <x v="0"/>
    <x v="12"/>
  </r>
  <r>
    <s v="u10153362910462000"/>
    <s v="https://www.room.run/he/rooms/grand-karlibach"/>
    <x v="0"/>
    <x v="12"/>
  </r>
  <r>
    <s v="u10210554360348200"/>
    <s v="https://www.room.run/he/rooms/grand-karlibach"/>
    <x v="0"/>
    <x v="12"/>
  </r>
  <r>
    <s v="u10155141023598600"/>
    <s v="https://www.room.run/he/rooms/grand-karlibach"/>
    <x v="4"/>
    <x v="12"/>
  </r>
  <r>
    <s v="u1369144789803840"/>
    <s v="https://www.room.run/he/rooms/grand-karlibach"/>
    <x v="0"/>
    <x v="12"/>
  </r>
  <r>
    <s v="u395689724141963"/>
    <s v="https://www.room.run/he/rooms/grand-karlibach"/>
    <x v="0"/>
    <x v="12"/>
  </r>
  <r>
    <s v="u10210969689931400"/>
    <s v="https://www.room.run/he/rooms/grand-karlibach"/>
    <x v="0"/>
    <x v="12"/>
  </r>
  <r>
    <s v="u609861735875746"/>
    <s v="https://www.room.run/he/rooms/grand-karlibach"/>
    <x v="0"/>
    <x v="12"/>
  </r>
  <r>
    <s v="u10154352355350600"/>
    <s v="https://www.room.run/he/rooms/grand-karlibach"/>
    <x v="0"/>
    <x v="12"/>
  </r>
  <r>
    <s v="u10154585021956300"/>
    <s v="https://www.room.run/he/rooms/grand-karlibach"/>
    <x v="0"/>
    <x v="12"/>
  </r>
  <r>
    <s v="u683020831880806"/>
    <s v="https://www.room.run/he/rooms/grand-karlibach"/>
    <x v="0"/>
    <x v="12"/>
  </r>
  <r>
    <s v="u1431068256927900"/>
    <s v="https://www.room.run/he/rooms/grand-karlibach"/>
    <x v="0"/>
    <x v="12"/>
  </r>
  <r>
    <s v="u1248644438524730"/>
    <s v="https://www.room.run/he/rooms/grand-karlibach"/>
    <x v="0"/>
    <x v="12"/>
  </r>
  <r>
    <s v="u10155043685433200"/>
    <s v="https://www.room.run/he/rooms/grand-karlibach"/>
    <x v="0"/>
    <x v="12"/>
  </r>
  <r>
    <s v="u1334413166620620"/>
    <s v="https://www.room.run/he/rooms/grand-karlibach"/>
    <x v="0"/>
    <x v="12"/>
  </r>
  <r>
    <s v="u10154996973943700"/>
    <s v="https://www.room.run/he/rooms/grand-karlibach"/>
    <x v="0"/>
    <x v="12"/>
  </r>
  <r>
    <s v="u10155053206234600"/>
    <s v="https://www.room.run/he/rooms/grand-karlibach"/>
    <x v="0"/>
    <x v="12"/>
  </r>
  <r>
    <s v="u10155093602939000"/>
    <s v="https://www.room.run/he/rooms/grand-karlibach"/>
    <x v="0"/>
    <x v="12"/>
  </r>
  <r>
    <s v="u10153975599099900"/>
    <s v="https://www.room.run/he/rooms/grand-karlibach"/>
    <x v="0"/>
    <x v="12"/>
  </r>
  <r>
    <s v="u10201355838294500"/>
    <s v="https://www.room.run/he/rooms/grand-karlibach"/>
    <x v="0"/>
    <x v="12"/>
  </r>
  <r>
    <s v="u10154893874722800"/>
    <s v="https://www.room.run/he/rooms/grand-karlibach"/>
    <x v="1"/>
    <x v="12"/>
  </r>
  <r>
    <s v="u10208039164759500"/>
    <s v="https://www.room.run/he/rooms/grand-karlibach"/>
    <x v="4"/>
    <x v="12"/>
  </r>
  <r>
    <s v="u10155282360984000"/>
    <s v="https://www.room.run/he/rooms/grand-karlibach"/>
    <x v="7"/>
    <x v="12"/>
  </r>
  <r>
    <s v="u10154135657748400"/>
    <s v="https://www.room.run/he/rooms/grand-karlibach"/>
    <x v="1"/>
    <x v="12"/>
  </r>
  <r>
    <s v="u10153352534484600"/>
    <s v="https://www.room.run/he/rooms/grand-karlibach"/>
    <x v="1"/>
    <x v="12"/>
  </r>
  <r>
    <s v="u10205871031068300"/>
    <s v="https://www.room.run/he/rooms/grand-karlibach"/>
    <x v="0"/>
    <x v="12"/>
  </r>
  <r>
    <s v="u10153857758602800"/>
    <s v="https://www.room.run/he/rooms/grand-karlibach"/>
    <x v="0"/>
    <x v="12"/>
  </r>
  <r>
    <s v="u10205330488491700"/>
    <s v="https://www.room.run/he/rooms/grand-karlibach"/>
    <x v="4"/>
    <x v="12"/>
  </r>
  <r>
    <s v="u10208610136432200"/>
    <s v="https://www.room.run/he/rooms/grand-karlibach"/>
    <x v="4"/>
    <x v="12"/>
  </r>
  <r>
    <s v="u676103519218548"/>
    <s v="https://www.room.run/he/rooms/grand-karlibach"/>
    <x v="0"/>
    <x v="12"/>
  </r>
  <r>
    <s v="u10153837342813300"/>
    <s v="https://www.room.run/he/rooms/grand-karlibach"/>
    <x v="1"/>
    <x v="12"/>
  </r>
  <r>
    <s v="u10154463828213800"/>
    <s v="https://www.room.run/he/rooms/grand-karlibach"/>
    <x v="0"/>
    <x v="12"/>
  </r>
  <r>
    <s v="u10211267192894900"/>
    <s v="https://www.room.run/he/rooms/grand-karlibach"/>
    <x v="6"/>
    <x v="12"/>
  </r>
  <r>
    <s v="u1185587998130720"/>
    <s v="https://www.room.run/he/rooms/grand-karlibach"/>
    <x v="0"/>
    <x v="12"/>
  </r>
  <r>
    <s v="u946423395378791"/>
    <s v="https://www.room.run/he/rooms/grand-karlibach"/>
    <x v="4"/>
    <x v="12"/>
  </r>
  <r>
    <s v="u10210678813635900"/>
    <s v="https://www.room.run/he/rooms/grand-karlibach"/>
    <x v="0"/>
    <x v="12"/>
  </r>
  <r>
    <s v="u10209480898798600"/>
    <s v="https://www.room.run/he/rooms/grand-karlibach"/>
    <x v="1"/>
    <x v="12"/>
  </r>
  <r>
    <s v="u10210542012886800"/>
    <s v="https://www.room.run/he/rooms/grand-karlibach"/>
    <x v="0"/>
    <x v="12"/>
  </r>
  <r>
    <s v="u10209332936813100"/>
    <s v="https://www.room.run/he/rooms/grand-karlibach"/>
    <x v="0"/>
    <x v="12"/>
  </r>
  <r>
    <s v="u10154857000668600"/>
    <s v="https://www.room.run/he/rooms/grand-karlibach"/>
    <x v="0"/>
    <x v="12"/>
  </r>
  <r>
    <s v="u1440237092669950"/>
    <s v="https://www.room.run/he/rooms/grand-karlibach"/>
    <x v="0"/>
    <x v="12"/>
  </r>
  <r>
    <s v="u1093721900665520"/>
    <s v="https://www.room.run/he/rooms/grand-karlibach"/>
    <x v="0"/>
    <x v="12"/>
  </r>
  <r>
    <s v="u10154462715377300"/>
    <s v="https://www.room.run/he/rooms/grand-karlibach"/>
    <x v="0"/>
    <x v="12"/>
  </r>
  <r>
    <s v="u10154575932513600"/>
    <s v="https://www.room.run/he/rooms/grand-karlibach"/>
    <x v="0"/>
    <x v="12"/>
  </r>
  <r>
    <s v="u10204190115467600"/>
    <s v="https://www.room.run/he/rooms/grand-karlibach"/>
    <x v="0"/>
    <x v="12"/>
  </r>
  <r>
    <s v="u10154470509982100"/>
    <s v="https://www.room.run/he/rooms/grand-karlibach"/>
    <x v="4"/>
    <x v="12"/>
  </r>
  <r>
    <s v="u10154427841479400"/>
    <s v="https://www.room.run/he/rooms/grand-karlibach"/>
    <x v="0"/>
    <x v="12"/>
  </r>
  <r>
    <s v="u10157389893840600"/>
    <s v="https://www.room.run/he/rooms/grand-karlibach"/>
    <x v="0"/>
    <x v="12"/>
  </r>
  <r>
    <s v="u10154486896418500"/>
    <s v="https://www.room.run/he/rooms/grand-karlibach"/>
    <x v="0"/>
    <x v="12"/>
  </r>
  <r>
    <s v="u10210767346118400"/>
    <s v="https://www.room.run/he/rooms/grand-karlibach"/>
    <x v="0"/>
    <x v="12"/>
  </r>
  <r>
    <s v="u10209085207001500"/>
    <s v="https://www.room.run/he/rooms/grand-karlibach"/>
    <x v="0"/>
    <x v="12"/>
  </r>
  <r>
    <s v="u10154561798018900"/>
    <s v="https://www.room.run/he/rooms/grand-karlibach"/>
    <x v="0"/>
    <x v="12"/>
  </r>
  <r>
    <s v="u827023830750766"/>
    <s v="https://www.room.run/he/rooms/grand-karlibach"/>
    <x v="4"/>
    <x v="12"/>
  </r>
  <r>
    <s v="u10210207551655200"/>
    <s v="https://www.room.run/he/rooms/grand-karlibach"/>
    <x v="0"/>
    <x v="12"/>
  </r>
  <r>
    <s v="u922104794478081"/>
    <s v="https://www.room.run/he/rooms/the-diamond-heist"/>
    <x v="4"/>
    <x v="12"/>
  </r>
  <r>
    <s v="u10208330189762700"/>
    <s v="https://www.room.run/he/rooms/the-diamond-heist"/>
    <x v="4"/>
    <x v="12"/>
  </r>
  <r>
    <s v="u10103343035496900"/>
    <s v="https://www.room.run/he/rooms/the-diamond-heist"/>
    <x v="0"/>
    <x v="2"/>
  </r>
  <r>
    <s v="u10209049319623900"/>
    <s v="https://www.room.run/he/rooms/the-diamond-heist"/>
    <x v="0"/>
    <x v="2"/>
  </r>
  <r>
    <s v="u10211383610605900"/>
    <s v="https://www.room.run/he/rooms/the-diamond-heist"/>
    <x v="0"/>
    <x v="2"/>
  </r>
  <r>
    <s v="u891846464327160"/>
    <s v="https://www.room.run/he/rooms/the-diamond-heist"/>
    <x v="0"/>
    <x v="2"/>
  </r>
  <r>
    <s v="u10155129936342200"/>
    <s v="https://www.room.run/he/rooms/the-diamond-heist"/>
    <x v="0"/>
    <x v="2"/>
  </r>
  <r>
    <s v="u2039500186324370"/>
    <s v="https://www.room.run/he/rooms/the-diamond-heist"/>
    <x v="0"/>
    <x v="2"/>
  </r>
  <r>
    <s v="u401835133562973"/>
    <s v="https://www.room.run/he/rooms/the-diamond-heist"/>
    <x v="0"/>
    <x v="2"/>
  </r>
  <r>
    <s v="u2296845043675020"/>
    <s v="https://www.room.run/he/rooms/the-diamond-heist"/>
    <x v="1"/>
    <x v="2"/>
  </r>
  <r>
    <s v="u1673167872741380"/>
    <s v="https://www.room.run/he/rooms/the-diamond-heist"/>
    <x v="0"/>
    <x v="2"/>
  </r>
  <r>
    <s v="u220083925223266"/>
    <s v="https://www.room.run/he/rooms/the-diamond-heist"/>
    <x v="0"/>
    <x v="2"/>
  </r>
  <r>
    <s v="u10205486698661500"/>
    <s v="https://www.room.run/he/rooms/the-diamond-heist"/>
    <x v="0"/>
    <x v="4"/>
  </r>
  <r>
    <s v="u10156361312589000"/>
    <s v="https://www.room.run/he/rooms/the-diamond-heist"/>
    <x v="0"/>
    <x v="4"/>
  </r>
  <r>
    <s v="u1975698682652060"/>
    <s v="https://www.room.run/he/rooms/the-diamond-heist"/>
    <x v="0"/>
    <x v="0"/>
  </r>
  <r>
    <s v="u1010196172363670"/>
    <s v="https://www.room.run/he/rooms/the-diamond-heist"/>
    <x v="0"/>
    <x v="12"/>
  </r>
  <r>
    <s v="u10206557623153100"/>
    <s v="https://www.room.run/he/rooms/the-diamond-heist"/>
    <x v="0"/>
    <x v="12"/>
  </r>
  <r>
    <s v="u10209902198976300"/>
    <s v="https://www.room.run/he/rooms/the-diamond-heist"/>
    <x v="0"/>
    <x v="12"/>
  </r>
  <r>
    <s v="u10153573490479800"/>
    <s v="https://www.room.run/he/rooms/the-diamond-heist"/>
    <x v="1"/>
    <x v="12"/>
  </r>
  <r>
    <s v="u10209817095887000"/>
    <s v="https://www.room.run/he/rooms/the-diamond-heist"/>
    <x v="0"/>
    <x v="12"/>
  </r>
  <r>
    <s v="u10205176596453800"/>
    <s v="https://www.room.run/he/rooms/the-diamond-heist"/>
    <x v="0"/>
    <x v="12"/>
  </r>
  <r>
    <s v="u10157129495585500"/>
    <s v="https://www.room.run/he/rooms/the-diamond-heist"/>
    <x v="0"/>
    <x v="12"/>
  </r>
  <r>
    <s v="u10153838898018200"/>
    <s v="https://www.room.run/he/rooms/the-diamond-heist"/>
    <x v="0"/>
    <x v="12"/>
  </r>
  <r>
    <s v="u10215278168164600"/>
    <s v="https://www.room.run/he/rooms/the-diamond-heist"/>
    <x v="5"/>
    <x v="6"/>
  </r>
  <r>
    <s v="u10154875049031400"/>
    <s v="https://www.room.run/he/rooms/the-diamond-heist"/>
    <x v="1"/>
    <x v="7"/>
  </r>
  <r>
    <s v="u10208346354085200"/>
    <s v="https://www.room.run/he/rooms/the-diamond-heist"/>
    <x v="4"/>
    <x v="7"/>
  </r>
  <r>
    <s v="u10205330488491700"/>
    <s v="https://www.room.run/he/rooms/the-diamond-heist"/>
    <x v="4"/>
    <x v="8"/>
  </r>
  <r>
    <s v="u10210478794037000"/>
    <s v="https://www.room.run/he/rooms/the-diamond-heist"/>
    <x v="4"/>
    <x v="8"/>
  </r>
  <r>
    <s v="u10155309704461300"/>
    <s v="https://www.room.run/he/rooms/the-diamond-heist"/>
    <x v="0"/>
    <x v="8"/>
  </r>
  <r>
    <s v="u10156261876436700"/>
    <s v="https://www.room.run/he/rooms/the-diamond-heist"/>
    <x v="0"/>
    <x v="8"/>
  </r>
  <r>
    <s v="u1750044411685340"/>
    <s v="https://www.room.run/he/rooms/the-diamond-heist"/>
    <x v="0"/>
    <x v="1"/>
  </r>
  <r>
    <s v="u1389951324444610"/>
    <s v="https://www.room.run/he/rooms/the-diamond-heist"/>
    <x v="0"/>
    <x v="1"/>
  </r>
  <r>
    <s v="u10155438141247700"/>
    <s v="https://www.room.run/he/rooms/the-diamond-heist"/>
    <x v="4"/>
    <x v="1"/>
  </r>
  <r>
    <s v="u10210781667719700"/>
    <s v="https://www.room.run/he/rooms/the-diamond-heist"/>
    <x v="0"/>
    <x v="1"/>
  </r>
  <r>
    <s v="u10156241599746500"/>
    <s v="https://www.room.run/he/rooms/the-diamond-heist"/>
    <x v="0"/>
    <x v="1"/>
  </r>
  <r>
    <s v="u2131912553502430"/>
    <s v="https://www.room.run/he/rooms/the-diamond-heist"/>
    <x v="0"/>
    <x v="1"/>
  </r>
  <r>
    <s v="u10213027068363600"/>
    <s v="https://www.room.run/he/rooms/the-diamond-heist"/>
    <x v="0"/>
    <x v="2"/>
  </r>
  <r>
    <s v="u1824057217605780"/>
    <s v="https://www.room.run/he/rooms/the-diamond-heist"/>
    <x v="0"/>
    <x v="2"/>
  </r>
  <r>
    <s v="u1647215932039850"/>
    <s v="https://www.room.run/he/rooms/the-diamond-heist"/>
    <x v="0"/>
    <x v="2"/>
  </r>
  <r>
    <s v="u10215721678220100"/>
    <s v="https://www.room.run/he/rooms/the-diamond-heist"/>
    <x v="0"/>
    <x v="3"/>
  </r>
  <r>
    <s v="u10209221055100300"/>
    <s v="https://www.room.run/he/rooms/the-diamond-heist"/>
    <x v="2"/>
    <x v="3"/>
  </r>
  <r>
    <s v="u10155560423920600"/>
    <s v="https://www.room.run/he/rooms/the-diamond-heist"/>
    <x v="0"/>
    <x v="3"/>
  </r>
  <r>
    <s v="u10211843026096500"/>
    <s v="https://www.room.run/he/rooms/the-diamond-heist"/>
    <x v="0"/>
    <x v="3"/>
  </r>
  <r>
    <s v="u10156022286066900"/>
    <s v="https://www.room.run/he/rooms/the-diamond-heist"/>
    <x v="0"/>
    <x v="11"/>
  </r>
  <r>
    <s v="u127320268072316"/>
    <s v="https://www.room.run/he/rooms/the-diamond-heist"/>
    <x v="1"/>
    <x v="11"/>
  </r>
  <r>
    <s v="u10154988354467300"/>
    <s v="https://www.room.run/he/rooms/the-diamond-heist"/>
    <x v="0"/>
    <x v="11"/>
  </r>
  <r>
    <s v="u1849037158441720"/>
    <s v="https://www.room.run/he/rooms/the-diamond-heist"/>
    <x v="0"/>
    <x v="11"/>
  </r>
  <r>
    <s v="u10213240427420200"/>
    <s v="https://www.room.run/he/rooms/the-diamond-heist"/>
    <x v="0"/>
    <x v="11"/>
  </r>
  <r>
    <s v="u10156174472479800"/>
    <s v="https://www.room.run/he/rooms/the-diamond-heist"/>
    <x v="2"/>
    <x v="11"/>
  </r>
  <r>
    <s v="u10215246300295900"/>
    <s v="https://www.room.run/he/rooms/the-diamond-heist"/>
    <x v="0"/>
    <x v="4"/>
  </r>
  <r>
    <s v="u1922255184481730"/>
    <s v="https://www.room.run/he/rooms/the-diamond-heist"/>
    <x v="0"/>
    <x v="4"/>
  </r>
  <r>
    <s v="u10205713385246700"/>
    <s v="https://www.room.run/he/rooms/the-diamond-heist"/>
    <x v="0"/>
    <x v="4"/>
  </r>
  <r>
    <s v="u1455112904513870"/>
    <s v="https://www.room.run/he/rooms/the-diamond-heist"/>
    <x v="0"/>
    <x v="4"/>
  </r>
  <r>
    <s v="u10155938564079200"/>
    <s v="https://www.room.run/he/rooms/the-diamond-heist"/>
    <x v="0"/>
    <x v="4"/>
  </r>
  <r>
    <s v="u10208581885699300"/>
    <s v="https://www.room.run/he/rooms/the-diamond-heist"/>
    <x v="4"/>
    <x v="4"/>
  </r>
  <r>
    <s v="u10205082506129600"/>
    <s v="https://www.room.run/he/rooms/the-diamond-heist"/>
    <x v="2"/>
    <x v="4"/>
  </r>
  <r>
    <s v="u10212827325590700"/>
    <s v="https://www.room.run/he/rooms/the-diamond-heist"/>
    <x v="0"/>
    <x v="5"/>
  </r>
  <r>
    <s v="u10215548717337400"/>
    <s v="https://www.room.run/he/rooms/the-diamond-heist"/>
    <x v="0"/>
    <x v="5"/>
  </r>
  <r>
    <s v="u10155880615018000"/>
    <s v="https://www.room.run/he/rooms/the-diamond-heist"/>
    <x v="0"/>
    <x v="5"/>
  </r>
  <r>
    <s v="u10208940931173100"/>
    <s v="https://www.room.run/he/rooms/the-diamond-heist"/>
    <x v="4"/>
    <x v="5"/>
  </r>
  <r>
    <s v="u10212311486403600"/>
    <s v="https://www.room.run/he/rooms/the-diamond-heist"/>
    <x v="4"/>
    <x v="0"/>
  </r>
  <r>
    <s v="u1118057488329170"/>
    <s v="https://www.room.run/he/rooms/the-diamond-heist"/>
    <x v="0"/>
    <x v="0"/>
  </r>
  <r>
    <s v="u1911110719214890"/>
    <s v="https://www.room.run/he/rooms/the-diamond-heist"/>
    <x v="4"/>
    <x v="0"/>
  </r>
  <r>
    <s v="u1832929333403340"/>
    <s v="https://www.room.run/he/rooms/the-diamond-heist"/>
    <x v="0"/>
    <x v="0"/>
  </r>
  <r>
    <s v="u1667540119945870"/>
    <s v="https://www.room.run/he/rooms/the-diamond-heist"/>
    <x v="0"/>
    <x v="0"/>
  </r>
  <r>
    <s v="u110039569747480"/>
    <s v="https://www.room.run/he/rooms/the-diamond-heist"/>
    <x v="0"/>
    <x v="0"/>
  </r>
  <r>
    <s v="u1677800418899850"/>
    <s v="https://www.room.run/he/rooms/the-diamond-heist"/>
    <x v="0"/>
    <x v="0"/>
  </r>
  <r>
    <s v="u1162127743826030"/>
    <s v="https://www.room.run/he/rooms/the-diamond-heist"/>
    <x v="0"/>
    <x v="0"/>
  </r>
  <r>
    <s v="u10212365006696900"/>
    <s v="https://www.room.run/he/rooms/the-diamond-heist"/>
    <x v="0"/>
    <x v="0"/>
  </r>
  <r>
    <s v="u10155721831709500"/>
    <s v="https://www.room.run/he/rooms/the-diamond-heist"/>
    <x v="0"/>
    <x v="0"/>
  </r>
  <r>
    <s v="u1696101447080250"/>
    <s v="https://www.room.run/he/rooms/the-diamond-heist"/>
    <x v="0"/>
    <x v="0"/>
  </r>
  <r>
    <s v="u10205898092526200"/>
    <s v="https://www.room.run/he/rooms/the-diamond-heist"/>
    <x v="4"/>
    <x v="0"/>
  </r>
  <r>
    <s v="u755270457978442"/>
    <s v="https://www.room.run/he/rooms/the-diamond-heist"/>
    <x v="0"/>
    <x v="0"/>
  </r>
  <r>
    <s v="u1688716324739030"/>
    <s v="https://www.room.run/he/rooms/the-diamond-heist"/>
    <x v="1"/>
    <x v="0"/>
  </r>
  <r>
    <s v="u10210648012783600"/>
    <s v="https://www.room.run/he/rooms/the-diamond-heist"/>
    <x v="1"/>
    <x v="0"/>
  </r>
  <r>
    <s v="u10210325608073400"/>
    <s v="https://www.room.run/he/rooms/the-diamond-heist"/>
    <x v="6"/>
    <x v="0"/>
  </r>
  <r>
    <s v="u495388477487939"/>
    <s v="https://www.room.run/he/rooms/the-diamond-heist"/>
    <x v="0"/>
    <x v="0"/>
  </r>
  <r>
    <s v="u1409202442448290"/>
    <s v="https://www.room.run/he/rooms/the-diamond-heist"/>
    <x v="0"/>
    <x v="0"/>
  </r>
  <r>
    <s v="u1478827695475390"/>
    <s v="https://www.room.run/he/rooms/the-diamond-heist"/>
    <x v="2"/>
    <x v="0"/>
  </r>
  <r>
    <s v="u1306821196053010"/>
    <s v="https://www.room.run/he/rooms/the-diamond-heist"/>
    <x v="1"/>
    <x v="0"/>
  </r>
  <r>
    <s v="u1606225159450680"/>
    <s v="https://www.room.run/he/rooms/the-diamond-heist"/>
    <x v="0"/>
    <x v="0"/>
  </r>
  <r>
    <s v="u945634408911699"/>
    <s v="https://www.room.run/he/rooms/the-diamond-heist"/>
    <x v="0"/>
    <x v="0"/>
  </r>
  <r>
    <s v="u10153583239768300"/>
    <s v="https://www.room.run/he/rooms/the-diamond-heist"/>
    <x v="0"/>
    <x v="0"/>
  </r>
  <r>
    <s v="u10155446782857300"/>
    <s v="https://www.room.run/he/rooms/the-diamond-heist"/>
    <x v="0"/>
    <x v="0"/>
  </r>
  <r>
    <s v="u10212562658994700"/>
    <s v="https://www.room.run/he/rooms/the-diamond-heist"/>
    <x v="0"/>
    <x v="0"/>
  </r>
  <r>
    <s v="u10155354192421400"/>
    <s v="https://www.room.run/he/rooms/the-diamond-heist"/>
    <x v="0"/>
    <x v="0"/>
  </r>
  <r>
    <s v="u765889253605159"/>
    <s v="https://www.room.run/he/rooms/the-diamond-heist"/>
    <x v="0"/>
    <x v="0"/>
  </r>
  <r>
    <s v="u10153475713967000"/>
    <s v="https://www.room.run/he/rooms/the-diamond-heist"/>
    <x v="4"/>
    <x v="0"/>
  </r>
  <r>
    <s v="u1502908183092030"/>
    <s v="https://www.room.run/he/rooms/the-diamond-heist"/>
    <x v="0"/>
    <x v="0"/>
  </r>
  <r>
    <s v="u10209470561502500"/>
    <s v="https://www.room.run/he/rooms/the-diamond-heist"/>
    <x v="0"/>
    <x v="0"/>
  </r>
  <r>
    <s v="u10208743843532300"/>
    <s v="https://www.room.run/he/rooms/the-diamond-heist"/>
    <x v="0"/>
    <x v="0"/>
  </r>
  <r>
    <s v="u10213609988990600"/>
    <s v="https://www.room.run/he/rooms/the-diamond-heist"/>
    <x v="0"/>
    <x v="0"/>
  </r>
  <r>
    <s v="u107891529697541"/>
    <s v="https://www.room.run/he/rooms/the-diamond-heist"/>
    <x v="0"/>
    <x v="0"/>
  </r>
  <r>
    <s v="u10211249382446000"/>
    <s v="https://www.room.run/he/rooms/the-diamond-heist"/>
    <x v="0"/>
    <x v="0"/>
  </r>
  <r>
    <s v="u10211644260636300"/>
    <s v="https://www.room.run/he/rooms/the-diamond-heist"/>
    <x v="0"/>
    <x v="0"/>
  </r>
  <r>
    <s v="u166024783939178"/>
    <s v="https://www.room.run/he/rooms/the-diamond-heist"/>
    <x v="0"/>
    <x v="0"/>
  </r>
  <r>
    <s v="u10212769947819700"/>
    <s v="https://www.room.run/he/rooms/the-diamond-heist"/>
    <x v="0"/>
    <x v="0"/>
  </r>
  <r>
    <s v="u1390303887724820"/>
    <s v="https://www.room.run/he/rooms/the-diamond-heist"/>
    <x v="0"/>
    <x v="0"/>
  </r>
  <r>
    <s v="u635710796620820"/>
    <s v="https://www.room.run/he/rooms/the-diamond-heist"/>
    <x v="0"/>
    <x v="0"/>
  </r>
  <r>
    <s v="u10154485697099700"/>
    <s v="https://www.room.run/he/rooms/the-diamond-heist"/>
    <x v="1"/>
    <x v="0"/>
  </r>
  <r>
    <s v="u10154878036839000"/>
    <s v="https://www.room.run/he/rooms/the-diamond-heist"/>
    <x v="4"/>
    <x v="0"/>
  </r>
  <r>
    <s v="u10155277984349300"/>
    <s v="https://www.room.run/he/rooms/the-diamond-heist"/>
    <x v="0"/>
    <x v="0"/>
  </r>
  <r>
    <s v="u10154497071049000"/>
    <s v="https://www.room.run/he/rooms/the-diamond-heist"/>
    <x v="0"/>
    <x v="0"/>
  </r>
  <r>
    <s v="u1376987972320160"/>
    <s v="https://www.room.run/he/rooms/the-diamond-heist"/>
    <x v="0"/>
    <x v="0"/>
  </r>
  <r>
    <s v="u1126611684149110"/>
    <s v="https://www.room.run/he/rooms/the-diamond-heist"/>
    <x v="0"/>
    <x v="0"/>
  </r>
  <r>
    <s v="u1874451352768190"/>
    <s v="https://www.room.run/he/rooms/the-diamond-heist"/>
    <x v="0"/>
    <x v="0"/>
  </r>
  <r>
    <s v="u927310577383892"/>
    <s v="https://www.room.run/he/rooms/the-diamond-heist"/>
    <x v="0"/>
    <x v="0"/>
  </r>
  <r>
    <s v="u10155427316264600"/>
    <s v="https://www.room.run/he/rooms/the-diamond-heist"/>
    <x v="0"/>
    <x v="0"/>
  </r>
  <r>
    <s v="u10153079592916700"/>
    <s v="https://www.room.run/he/rooms/the-diamond-heist"/>
    <x v="1"/>
    <x v="0"/>
  </r>
  <r>
    <s v="u10212685418399200"/>
    <s v="https://www.room.run/he/rooms/the-diamond-heist"/>
    <x v="0"/>
    <x v="0"/>
  </r>
  <r>
    <s v="u10202448595012300"/>
    <s v="https://www.room.run/he/rooms/the-diamond-heist"/>
    <x v="4"/>
    <x v="0"/>
  </r>
  <r>
    <s v="u10212616628067600"/>
    <s v="https://www.room.run/he/rooms/the-diamond-heist"/>
    <x v="0"/>
    <x v="0"/>
  </r>
  <r>
    <s v="u1969306479955860"/>
    <s v="https://www.room.run/he/rooms/the-diamond-heist"/>
    <x v="1"/>
    <x v="0"/>
  </r>
  <r>
    <s v="u1338256526227430"/>
    <s v="https://www.room.run/he/rooms/the-diamond-heist"/>
    <x v="0"/>
    <x v="0"/>
  </r>
  <r>
    <s v="u1311543492194060"/>
    <s v="https://www.room.run/he/rooms/the-diamond-heist"/>
    <x v="2"/>
    <x v="0"/>
  </r>
  <r>
    <s v="u10155093602939000"/>
    <s v="https://www.room.run/he/rooms/the-diamond-heist"/>
    <x v="0"/>
    <x v="0"/>
  </r>
  <r>
    <s v="u1728597537438500"/>
    <s v="https://www.room.run/he/rooms/the-diamond-heist"/>
    <x v="0"/>
    <x v="0"/>
  </r>
  <r>
    <s v="u1969821073249560"/>
    <s v="https://www.room.run/he/rooms/the-diamond-heist"/>
    <x v="0"/>
    <x v="0"/>
  </r>
  <r>
    <s v="u1501240566562690"/>
    <s v="https://www.room.run/he/rooms/the-diamond-heist"/>
    <x v="0"/>
    <x v="0"/>
  </r>
  <r>
    <s v="u1453652944648880"/>
    <s v="https://www.room.run/he/rooms/the-diamond-heist"/>
    <x v="0"/>
    <x v="0"/>
  </r>
  <r>
    <s v="u1849104688684700"/>
    <s v="https://www.room.run/he/rooms/the-diamond-heist"/>
    <x v="0"/>
    <x v="0"/>
  </r>
  <r>
    <s v="u10155246781192800"/>
    <s v="https://www.room.run/he/rooms/the-diamond-heist"/>
    <x v="0"/>
    <x v="0"/>
  </r>
  <r>
    <s v="u10154646607884500"/>
    <s v="https://www.room.run/he/rooms/the-diamond-heist"/>
    <x v="0"/>
    <x v="0"/>
  </r>
  <r>
    <s v="u1308854179130120"/>
    <s v="https://www.room.run/he/rooms/the-diamond-heist"/>
    <x v="3"/>
    <x v="0"/>
  </r>
  <r>
    <s v="u1886830238227690"/>
    <s v="https://www.room.run/he/rooms/the-diamond-heist"/>
    <x v="0"/>
    <x v="0"/>
  </r>
  <r>
    <s v="u1085388441605790"/>
    <s v="https://www.room.run/he/rooms/the-diamond-heist"/>
    <x v="0"/>
    <x v="0"/>
  </r>
  <r>
    <s v="u121872008294108"/>
    <s v="https://www.room.run/he/rooms/the-diamond-heist"/>
    <x v="4"/>
    <x v="0"/>
  </r>
  <r>
    <s v="u10154469654319600"/>
    <s v="https://www.room.run/he/rooms/the-diamond-heist"/>
    <x v="2"/>
    <x v="0"/>
  </r>
  <r>
    <s v="u1925801947638610"/>
    <s v="https://www.room.run/he/rooms/the-diamond-heist"/>
    <x v="4"/>
    <x v="0"/>
  </r>
  <r>
    <s v="u10155357927000100"/>
    <s v="https://www.room.run/he/rooms/the-diamond-heist"/>
    <x v="1"/>
    <x v="12"/>
  </r>
  <r>
    <s v="u10154604339553800"/>
    <s v="https://www.room.run/he/rooms/the-diamond-heist"/>
    <x v="0"/>
    <x v="12"/>
  </r>
  <r>
    <s v="u10158242193260400"/>
    <s v="https://www.room.run/he/rooms/the-diamond-heist"/>
    <x v="0"/>
    <x v="12"/>
  </r>
  <r>
    <s v="u10211888226978900"/>
    <s v="https://www.room.run/he/rooms/the-diamond-heist"/>
    <x v="0"/>
    <x v="12"/>
  </r>
  <r>
    <s v="u1268592453226620"/>
    <s v="https://www.room.run/he/rooms/the-diamond-heist"/>
    <x v="0"/>
    <x v="12"/>
  </r>
  <r>
    <s v="u1459022954168840"/>
    <s v="https://www.room.run/he/rooms/the-diamond-heist"/>
    <x v="0"/>
    <x v="12"/>
  </r>
  <r>
    <s v="u917555178290534"/>
    <s v="https://www.room.run/he/rooms/the-diamond-heist"/>
    <x v="1"/>
    <x v="12"/>
  </r>
  <r>
    <s v="u10155036841749100"/>
    <s v="https://www.room.run/he/rooms/the-diamond-heist"/>
    <x v="0"/>
    <x v="12"/>
  </r>
  <r>
    <s v="u130852453933572"/>
    <s v="https://www.room.run/he/rooms/the-diamond-heist"/>
    <x v="1"/>
    <x v="12"/>
  </r>
  <r>
    <s v="u10202568863459600"/>
    <s v="https://www.room.run/he/rooms/the-diamond-heist"/>
    <x v="0"/>
    <x v="12"/>
  </r>
  <r>
    <s v="u744781972320508"/>
    <s v="https://www.room.run/he/rooms/the-diamond-heist"/>
    <x v="0"/>
    <x v="12"/>
  </r>
  <r>
    <s v="u1314966395236150"/>
    <s v="https://www.room.run/he/rooms/the-diamond-heist"/>
    <x v="0"/>
    <x v="12"/>
  </r>
  <r>
    <s v="u10155065970298300"/>
    <s v="https://www.room.run/he/rooms/the-diamond-heist"/>
    <x v="0"/>
    <x v="12"/>
  </r>
  <r>
    <s v="u10211905329729800"/>
    <s v="https://www.room.run/he/rooms/the-diamond-heist"/>
    <x v="0"/>
    <x v="12"/>
  </r>
  <r>
    <s v="u1873922286187620"/>
    <s v="https://www.room.run/he/rooms/the-diamond-heist"/>
    <x v="0"/>
    <x v="12"/>
  </r>
  <r>
    <s v="u10154916350635600"/>
    <s v="https://www.room.run/he/rooms/the-diamond-heist"/>
    <x v="0"/>
    <x v="12"/>
  </r>
  <r>
    <s v="u10153527686034000"/>
    <s v="https://www.room.run/he/rooms/the-diamond-heist"/>
    <x v="3"/>
    <x v="12"/>
  </r>
  <r>
    <s v="u10202636895720400"/>
    <s v="https://www.room.run/he/rooms/the-diamond-heist"/>
    <x v="0"/>
    <x v="12"/>
  </r>
  <r>
    <s v="u10207656911836200"/>
    <s v="https://www.room.run/he/rooms/the-diamond-heist"/>
    <x v="3"/>
    <x v="12"/>
  </r>
  <r>
    <s v="u10154320172021300"/>
    <s v="https://www.room.run/he/rooms/the-diamond-heist"/>
    <x v="0"/>
    <x v="12"/>
  </r>
  <r>
    <s v="u1589820304378030"/>
    <s v="https://www.room.run/he/rooms/the-diamond-heist"/>
    <x v="0"/>
    <x v="12"/>
  </r>
  <r>
    <s v="u10212043696436400"/>
    <s v="https://www.room.run/he/rooms/the-diamond-heist"/>
    <x v="0"/>
    <x v="12"/>
  </r>
  <r>
    <s v="u1846164062283830"/>
    <s v="https://www.room.run/he/rooms/the-diamond-heist"/>
    <x v="0"/>
    <x v="12"/>
  </r>
  <r>
    <s v="u10153502596240700"/>
    <s v="https://www.room.run/he/rooms/the-diamond-heist"/>
    <x v="4"/>
    <x v="12"/>
  </r>
  <r>
    <s v="u10210486845480800"/>
    <s v="https://www.room.run/he/rooms/the-diamond-heist"/>
    <x v="0"/>
    <x v="12"/>
  </r>
  <r>
    <s v="u10154671570413000"/>
    <s v="https://www.room.run/he/rooms/the-diamond-heist"/>
    <x v="2"/>
    <x v="12"/>
  </r>
  <r>
    <s v="u10205171072636300"/>
    <s v="https://www.room.run/he/rooms/the-diamond-heist"/>
    <x v="4"/>
    <x v="12"/>
  </r>
  <r>
    <s v="u1204609196260560"/>
    <s v="https://www.room.run/he/rooms/the-diamond-heist"/>
    <x v="0"/>
    <x v="12"/>
  </r>
  <r>
    <s v="u1145417602242920"/>
    <s v="https://www.room.run/he/rooms/the-diamond-heist"/>
    <x v="0"/>
    <x v="12"/>
  </r>
  <r>
    <s v="u10209371388616400"/>
    <s v="https://www.room.run/he/rooms/the-diamond-heist"/>
    <x v="0"/>
    <x v="12"/>
  </r>
  <r>
    <s v="u543096262563527"/>
    <s v="https://www.room.run/he/rooms/the-diamond-heist"/>
    <x v="0"/>
    <x v="12"/>
  </r>
  <r>
    <s v="u654825451363032"/>
    <s v="https://www.room.run/he/rooms/the-diamond-heist"/>
    <x v="0"/>
    <x v="12"/>
  </r>
  <r>
    <s v="u725082664313211"/>
    <s v="https://www.room.run/he/rooms/the-diamond-heist"/>
    <x v="0"/>
    <x v="12"/>
  </r>
  <r>
    <s v="u1371096416267880"/>
    <s v="https://www.room.run/he/rooms/the-diamond-heist"/>
    <x v="0"/>
    <x v="12"/>
  </r>
  <r>
    <s v="u10210077747934600"/>
    <s v="https://www.room.run/he/rooms/the-diamond-heist"/>
    <x v="0"/>
    <x v="12"/>
  </r>
  <r>
    <s v="u10154859510886500"/>
    <s v="https://www.room.run/he/rooms/the-diamond-heist"/>
    <x v="0"/>
    <x v="12"/>
  </r>
  <r>
    <s v="u10206458809183700"/>
    <s v="https://www.room.run/he/rooms/the-diamond-heist"/>
    <x v="0"/>
    <x v="12"/>
  </r>
  <r>
    <s v="u10211824332430600"/>
    <s v="https://www.room.run/he/rooms/the-diamond-heist"/>
    <x v="0"/>
    <x v="12"/>
  </r>
  <r>
    <s v="u10211885928732400"/>
    <s v="https://www.room.run/he/rooms/the-diamond-heist"/>
    <x v="0"/>
    <x v="12"/>
  </r>
  <r>
    <s v="u1218633231506970"/>
    <s v="https://www.room.run/he/rooms/the-diamond-heist"/>
    <x v="0"/>
    <x v="12"/>
  </r>
  <r>
    <s v="u10154082825677900"/>
    <s v="https://www.room.run/he/rooms/the-diamond-heist"/>
    <x v="0"/>
    <x v="12"/>
  </r>
  <r>
    <s v="u118426105318316"/>
    <s v="https://www.room.run/he/rooms/the-diamond-heist"/>
    <x v="0"/>
    <x v="12"/>
  </r>
  <r>
    <s v="u10210341608530800"/>
    <s v="https://www.room.run/he/rooms/the-diamond-heist"/>
    <x v="0"/>
    <x v="12"/>
  </r>
  <r>
    <s v="u10153089413689500"/>
    <s v="https://www.room.run/he/rooms/the-diamond-heist"/>
    <x v="2"/>
    <x v="12"/>
  </r>
  <r>
    <s v="u1175008305940220"/>
    <s v="https://www.room.run/he/rooms/the-diamond-heist"/>
    <x v="0"/>
    <x v="12"/>
  </r>
  <r>
    <s v="u10154785584764500"/>
    <s v="https://www.room.run/he/rooms/the-diamond-heist"/>
    <x v="0"/>
    <x v="12"/>
  </r>
  <r>
    <s v="u108973706258934"/>
    <s v="https://www.room.run/he/rooms/the-diamond-heist"/>
    <x v="0"/>
    <x v="12"/>
  </r>
  <r>
    <s v="u1376378692373880"/>
    <s v="https://www.room.run/he/rooms/the-diamond-heist"/>
    <x v="1"/>
    <x v="12"/>
  </r>
  <r>
    <s v="u102027906955142"/>
    <s v="https://www.room.run/he/rooms/the-diamond-heist"/>
    <x v="0"/>
    <x v="12"/>
  </r>
  <r>
    <s v="u676885859141408"/>
    <s v="https://www.room.run/he/rooms/the-diamond-heist"/>
    <x v="0"/>
    <x v="12"/>
  </r>
  <r>
    <s v="u10209219911351400"/>
    <s v="https://www.room.run/he/rooms/the-diamond-heist"/>
    <x v="2"/>
    <x v="12"/>
  </r>
  <r>
    <s v="u10206165698862000"/>
    <s v="https://www.room.run/he/rooms/the-diamond-heist"/>
    <x v="0"/>
    <x v="12"/>
  </r>
  <r>
    <s v="u1334898713197420"/>
    <s v="https://www.room.run/he/rooms/the-diamond-heist"/>
    <x v="0"/>
    <x v="12"/>
  </r>
  <r>
    <s v="u301280666937941"/>
    <s v="https://www.room.run/he/rooms/the-diamond-heist"/>
    <x v="0"/>
    <x v="12"/>
  </r>
  <r>
    <s v="u1435039253188100"/>
    <s v="https://www.room.run/he/rooms/the-diamond-heist"/>
    <x v="0"/>
    <x v="12"/>
  </r>
  <r>
    <s v="u110259419460734"/>
    <s v="https://www.room.run/he/rooms/the-diamond-heist"/>
    <x v="0"/>
    <x v="12"/>
  </r>
  <r>
    <s v="u118974628586756"/>
    <s v="https://www.room.run/he/rooms/the-diamond-heist"/>
    <x v="0"/>
    <x v="12"/>
  </r>
  <r>
    <s v="u10211517727925800"/>
    <s v="https://www.room.run/he/rooms/the-diamond-heist"/>
    <x v="1"/>
    <x v="12"/>
  </r>
  <r>
    <s v="u130575920756565"/>
    <s v="https://www.room.run/he/rooms/the-diamond-heist"/>
    <x v="0"/>
    <x v="12"/>
  </r>
  <r>
    <s v="u1122221971225030"/>
    <s v="https://www.room.run/he/rooms/the-diamond-heist"/>
    <x v="0"/>
    <x v="12"/>
  </r>
  <r>
    <s v="u2147797768779760"/>
    <s v="https://www.room.run/he/rooms/the-diamond-heist"/>
    <x v="0"/>
    <x v="12"/>
  </r>
  <r>
    <s v="u10103470111750000"/>
    <s v="https://www.room.run/he/rooms/the-diamond-heist"/>
    <x v="0"/>
    <x v="12"/>
  </r>
  <r>
    <s v="u10154596725431800"/>
    <s v="https://www.room.run/he/rooms/the-diamond-heist"/>
    <x v="0"/>
    <x v="12"/>
  </r>
  <r>
    <s v="u10153923425136100"/>
    <s v="https://www.room.run/he/rooms/the-diamond-heist"/>
    <x v="0"/>
    <x v="12"/>
  </r>
  <r>
    <s v="u10207758447545700"/>
    <s v="https://www.room.run/he/rooms/the-diamond-heist"/>
    <x v="0"/>
    <x v="12"/>
  </r>
  <r>
    <s v="u10207639435804100"/>
    <s v="https://www.room.run/he/rooms/the-diamond-heist"/>
    <x v="0"/>
    <x v="12"/>
  </r>
  <r>
    <s v="u10208771163049600"/>
    <s v="https://www.room.run/he/rooms/the-diamond-heist"/>
    <x v="0"/>
    <x v="12"/>
  </r>
  <r>
    <s v="u125089741304700"/>
    <s v="https://www.room.run/he/rooms/the-diamond-heist"/>
    <x v="0"/>
    <x v="12"/>
  </r>
  <r>
    <s v="u109985002816293"/>
    <s v="https://www.room.run/he/rooms/the-diamond-heist"/>
    <x v="0"/>
    <x v="12"/>
  </r>
  <r>
    <s v="u109139099568035"/>
    <s v="https://www.room.run/he/rooms/the-diamond-heist"/>
    <x v="0"/>
    <x v="12"/>
  </r>
  <r>
    <s v="u794144497378479"/>
    <s v="https://www.room.run/he/rooms/the-diamond-heist"/>
    <x v="2"/>
    <x v="12"/>
  </r>
  <r>
    <s v="u10154317037331100"/>
    <s v="https://www.room.run/he/rooms/the-diamond-heist"/>
    <x v="0"/>
    <x v="12"/>
  </r>
  <r>
    <s v="u942334605803702"/>
    <s v="https://www.room.run/he/rooms/the-diamond-heist"/>
    <x v="2"/>
    <x v="12"/>
  </r>
  <r>
    <s v="u1400188669998440"/>
    <s v="https://www.room.run/he/rooms/the-diamond-heist"/>
    <x v="1"/>
    <x v="12"/>
  </r>
  <r>
    <s v="u10154156712143300"/>
    <s v="https://www.room.run/he/rooms/the-diamond-heist"/>
    <x v="0"/>
    <x v="12"/>
  </r>
  <r>
    <s v="u946423395378791"/>
    <s v="https://www.room.run/he/rooms/the-diamond-heist"/>
    <x v="1"/>
    <x v="12"/>
  </r>
  <r>
    <s v="u10153674743153100"/>
    <s v="https://www.room.run/he/rooms/the-diamond-heist"/>
    <x v="4"/>
    <x v="12"/>
  </r>
  <r>
    <s v="u10154135657748400"/>
    <s v="https://www.room.run/he/rooms/the-diamond-heist"/>
    <x v="8"/>
    <x v="12"/>
  </r>
  <r>
    <s v="u10207658923366700"/>
    <s v="https://www.room.run/he/rooms/the-diamond-heist"/>
    <x v="4"/>
    <x v="12"/>
  </r>
  <r>
    <s v="u133287447118750"/>
    <s v="https://www.room.run/he/rooms/the-diamond-heist"/>
    <x v="0"/>
    <x v="12"/>
  </r>
  <r>
    <s v="u10208283135530700"/>
    <s v="https://www.room.run/he/rooms/the-diamond-heist"/>
    <x v="0"/>
    <x v="12"/>
  </r>
  <r>
    <s v="u525928170932730"/>
    <s v="https://www.room.run/he/rooms/the-diamond-heist"/>
    <x v="0"/>
    <x v="12"/>
  </r>
  <r>
    <s v="u10208468139958800"/>
    <s v="https://www.room.run/he/rooms/the-diamond-heist"/>
    <x v="0"/>
    <x v="12"/>
  </r>
  <r>
    <s v="u1945709132322230"/>
    <s v="https://www.room.run/he/rooms/the-diamond-heist"/>
    <x v="0"/>
    <x v="12"/>
  </r>
  <r>
    <s v="u1399771753383620"/>
    <s v="https://www.room.run/he/rooms/the-diamond-heist"/>
    <x v="0"/>
    <x v="12"/>
  </r>
  <r>
    <s v="u10208245100458300"/>
    <s v="https://www.room.run/he/rooms/the-diamond-heist"/>
    <x v="0"/>
    <x v="12"/>
  </r>
  <r>
    <s v="u10153687699491400"/>
    <s v="https://www.room.run/he/rooms/the-diamond-heist"/>
    <x v="0"/>
    <x v="12"/>
  </r>
  <r>
    <s v="u10210402177679600"/>
    <s v="https://www.room.run/he/rooms/the-diamond-heist"/>
    <x v="0"/>
    <x v="12"/>
  </r>
  <r>
    <s v="u10201870141751000"/>
    <s v="https://www.room.run/he/rooms/the-diamond-heist"/>
    <x v="0"/>
    <x v="12"/>
  </r>
  <r>
    <s v="u985371444915798"/>
    <s v="https://www.room.run/he/rooms/the-diamond-heist"/>
    <x v="0"/>
    <x v="12"/>
  </r>
  <r>
    <s v="u105796883200244"/>
    <s v="https://www.room.run/he/rooms/the-diamond-heist"/>
    <x v="0"/>
    <x v="12"/>
  </r>
  <r>
    <s v="u100184220430137"/>
    <s v="https://www.room.run/he/rooms/the-diamond-heist"/>
    <x v="0"/>
    <x v="12"/>
  </r>
  <r>
    <s v="u10206565394600800"/>
    <s v="https://www.room.run/he/rooms/the-diamond-heist"/>
    <x v="3"/>
    <x v="12"/>
  </r>
  <r>
    <s v="u10154354146934400"/>
    <s v="https://www.room.run/he/rooms/the-diamond-heist"/>
    <x v="0"/>
    <x v="12"/>
  </r>
  <r>
    <s v="u10209269326191800"/>
    <s v="https://www.room.run/he/rooms/the-diamond-heist"/>
    <x v="0"/>
    <x v="12"/>
  </r>
  <r>
    <s v="u10206736568241500"/>
    <s v="https://www.room.run/he/rooms/the-diamond-heist"/>
    <x v="0"/>
    <x v="12"/>
  </r>
  <r>
    <s v="u10210131890642700"/>
    <s v="https://www.room.run/he/rooms/the-diamond-heist"/>
    <x v="0"/>
    <x v="12"/>
  </r>
  <r>
    <s v="u10153611354652400"/>
    <s v="https://www.room.run/he/rooms/the-diamond-heist"/>
    <x v="2"/>
    <x v="12"/>
  </r>
  <r>
    <s v="u10153945528497300"/>
    <s v="https://www.room.run/he/rooms/the-diamond-heist"/>
    <x v="1"/>
    <x v="12"/>
  </r>
  <r>
    <s v="u1364846970208890"/>
    <s v="https://www.room.run/he/rooms/the-diamond-heist"/>
    <x v="0"/>
    <x v="12"/>
  </r>
  <r>
    <s v="u10206809995304400"/>
    <s v="https://www.room.run/he/rooms/the-diamond-heist"/>
    <x v="0"/>
    <x v="12"/>
  </r>
  <r>
    <s v="u10154284836564200"/>
    <s v="https://www.room.run/he/rooms/the-diamond-heist"/>
    <x v="0"/>
    <x v="12"/>
  </r>
  <r>
    <s v="u1233047086719560"/>
    <s v="https://www.room.run/he/rooms/the-diamond-heist"/>
    <x v="0"/>
    <x v="12"/>
  </r>
  <r>
    <s v="u1304891436189450"/>
    <s v="https://www.room.run/he/rooms/the-diamond-heist"/>
    <x v="0"/>
    <x v="12"/>
  </r>
  <r>
    <s v="u10206675595144500"/>
    <s v="https://www.room.run/he/rooms/the-diamond-heist"/>
    <x v="0"/>
    <x v="12"/>
  </r>
  <r>
    <s v="u10153922960638400"/>
    <s v="https://www.room.run/he/rooms/the-diamond-heist"/>
    <x v="0"/>
    <x v="12"/>
  </r>
  <r>
    <s v="u1751467195131680"/>
    <s v="https://www.room.run/he/rooms/the-diamond-heist"/>
    <x v="0"/>
    <x v="12"/>
  </r>
  <r>
    <s v="u633031123514503"/>
    <s v="https://www.room.run/he/rooms/the-diamond-heist"/>
    <x v="0"/>
    <x v="12"/>
  </r>
  <r>
    <s v="u10154452273314600"/>
    <s v="https://www.room.run/he/rooms/piratescape"/>
    <x v="0"/>
    <x v="12"/>
  </r>
  <r>
    <s v="u10209745949064700"/>
    <s v="https://www.room.run/he/rooms/piratescape"/>
    <x v="0"/>
    <x v="12"/>
  </r>
  <r>
    <s v="u10205713385246700"/>
    <s v="https://www.room.run/he/rooms/piratescape"/>
    <x v="0"/>
    <x v="4"/>
  </r>
  <r>
    <s v="u10205486698661500"/>
    <s v="https://www.room.run/he/rooms/piratescape"/>
    <x v="0"/>
    <x v="0"/>
  </r>
  <r>
    <s v="u10153764233493400"/>
    <s v="https://www.room.run/he/rooms/piratescape"/>
    <x v="0"/>
    <x v="0"/>
  </r>
  <r>
    <s v="u10212563422533900"/>
    <s v="https://www.room.run/he/rooms/piratescape"/>
    <x v="0"/>
    <x v="0"/>
  </r>
  <r>
    <s v="u10207164864880100"/>
    <s v="https://www.room.run/he/rooms/piratescape"/>
    <x v="0"/>
    <x v="0"/>
  </r>
  <r>
    <s v="u10155086685088800"/>
    <s v="https://www.room.run/he/rooms/piratescape"/>
    <x v="0"/>
    <x v="0"/>
  </r>
  <r>
    <s v="u10209437288024500"/>
    <s v="https://www.room.run/he/rooms/piratescape"/>
    <x v="0"/>
    <x v="0"/>
  </r>
  <r>
    <s v="u1684875688195660"/>
    <s v="https://www.room.run/he/rooms/piratescape"/>
    <x v="0"/>
    <x v="0"/>
  </r>
  <r>
    <s v="u10154646607884500"/>
    <s v="https://www.room.run/he/rooms/piratescape"/>
    <x v="0"/>
    <x v="12"/>
  </r>
  <r>
    <s v="u10205693594579500"/>
    <s v="https://www.room.run/he/rooms/piratescape"/>
    <x v="0"/>
    <x v="12"/>
  </r>
  <r>
    <s v="u10154507452458800"/>
    <s v="https://www.room.run/he/rooms/piratescape"/>
    <x v="0"/>
    <x v="12"/>
  </r>
  <r>
    <s v="u10154229275848100"/>
    <s v="https://www.room.run/he/rooms/piratescape"/>
    <x v="0"/>
    <x v="12"/>
  </r>
  <r>
    <s v="u10209140809067200"/>
    <s v="https://www.room.run/he/rooms/piratescape"/>
    <x v="0"/>
    <x v="12"/>
  </r>
  <r>
    <s v="u10204820286347200"/>
    <s v="https://www.room.run/he/rooms/piratescape"/>
    <x v="0"/>
    <x v="12"/>
  </r>
  <r>
    <s v="u432986673567624"/>
    <s v="https://www.room.run/he/rooms/piratescape"/>
    <x v="4"/>
    <x v="12"/>
  </r>
  <r>
    <s v="u10207784774755000"/>
    <s v="https://www.room.run/he/rooms/piratescape"/>
    <x v="0"/>
    <x v="12"/>
  </r>
  <r>
    <s v="u10209165213429600"/>
    <s v="https://www.room.run/he/rooms/piratescape"/>
    <x v="0"/>
    <x v="12"/>
  </r>
  <r>
    <s v="u10209256481348000"/>
    <s v="https://www.room.run/he/rooms/piratescape"/>
    <x v="0"/>
    <x v="12"/>
  </r>
  <r>
    <s v="u10208964365328400"/>
    <s v="https://www.room.run/he/rooms/piratescape"/>
    <x v="0"/>
    <x v="12"/>
  </r>
  <r>
    <s v="u1551176661585490"/>
    <s v="https://www.room.run/he/rooms/piratescape"/>
    <x v="0"/>
    <x v="1"/>
  </r>
  <r>
    <s v="u10154229464309300"/>
    <s v="https://www.room.run/he/rooms/piratescape"/>
    <x v="4"/>
    <x v="12"/>
  </r>
  <r>
    <s v="u10213608513395400"/>
    <s v="https://www.room.run/he/rooms/piratescape"/>
    <x v="0"/>
    <x v="11"/>
  </r>
  <r>
    <s v="u10208112050133400"/>
    <s v="https://www.room.run/he/rooms/piratescape"/>
    <x v="0"/>
    <x v="12"/>
  </r>
  <r>
    <s v="u1257226530955720"/>
    <s v="https://www.room.run/he/rooms/piratescape"/>
    <x v="0"/>
    <x v="12"/>
  </r>
  <r>
    <s v="u393296687813938"/>
    <s v="https://www.room.run/he/rooms/piratescape"/>
    <x v="0"/>
    <x v="8"/>
  </r>
  <r>
    <s v="u1822995317750820"/>
    <s v="https://www.room.run/he/rooms/piratescape"/>
    <x v="0"/>
    <x v="8"/>
  </r>
  <r>
    <s v="u10155503184171500"/>
    <s v="https://www.room.run/he/rooms/piratescape"/>
    <x v="0"/>
    <x v="1"/>
  </r>
  <r>
    <s v="u10215793919390900"/>
    <s v="https://www.room.run/he/rooms/piratescape"/>
    <x v="0"/>
    <x v="1"/>
  </r>
  <r>
    <s v="u10156430134936500"/>
    <s v="https://www.room.run/he/rooms/piratescape"/>
    <x v="0"/>
    <x v="1"/>
  </r>
  <r>
    <s v="u10157055500877500"/>
    <s v="https://www.room.run/he/rooms/piratescape"/>
    <x v="4"/>
    <x v="3"/>
  </r>
  <r>
    <s v="u10212311486403600"/>
    <s v="https://www.room.run/he/rooms/piratescape"/>
    <x v="0"/>
    <x v="11"/>
  </r>
  <r>
    <s v="u10210332293042600"/>
    <s v="https://www.room.run/he/rooms/piratescape"/>
    <x v="0"/>
    <x v="12"/>
  </r>
  <r>
    <s v="u10153930524414300"/>
    <s v="https://www.room.run/he/rooms/piratescape"/>
    <x v="2"/>
    <x v="12"/>
  </r>
  <r>
    <s v="u10205330488491700"/>
    <s v="https://www.room.run/he/rooms/piratescape"/>
    <x v="3"/>
    <x v="12"/>
  </r>
  <r>
    <s v="u10153603441667500"/>
    <s v="https://www.room.run/he/rooms/piratescape"/>
    <x v="0"/>
    <x v="12"/>
  </r>
  <r>
    <s v="u2421028284577330"/>
    <s v="https://www.room.run/he/rooms/piratescape"/>
    <x v="0"/>
    <x v="9"/>
  </r>
  <r>
    <s v="u10201505293911600"/>
    <s v="https://www.room.run/he/rooms/piratescape"/>
    <x v="1"/>
    <x v="6"/>
  </r>
  <r>
    <s v="u917555178290534"/>
    <s v="https://www.room.run/he/rooms/piratescape"/>
    <x v="4"/>
    <x v="6"/>
  </r>
  <r>
    <s v="u104592470469884"/>
    <s v="https://www.room.run/he/rooms/piratescape"/>
    <x v="1"/>
    <x v="6"/>
  </r>
  <r>
    <s v="u10212595533019000"/>
    <s v="https://www.room.run/he/rooms/piratescape"/>
    <x v="0"/>
    <x v="10"/>
  </r>
  <r>
    <s v="u10213294768937300"/>
    <s v="https://www.room.run/he/rooms/piratescape"/>
    <x v="0"/>
    <x v="10"/>
  </r>
  <r>
    <s v="u10214384352155600"/>
    <s v="https://www.room.run/he/rooms/piratescape"/>
    <x v="0"/>
    <x v="7"/>
  </r>
  <r>
    <s v="u10155821182944700"/>
    <s v="https://www.room.run/he/rooms/piratescape"/>
    <x v="2"/>
    <x v="7"/>
  </r>
  <r>
    <s v="u821086187995832"/>
    <s v="https://www.room.run/he/rooms/piratescape"/>
    <x v="7"/>
    <x v="1"/>
  </r>
  <r>
    <s v="u10156241517559200"/>
    <s v="https://www.room.run/he/rooms/piratescape"/>
    <x v="0"/>
    <x v="1"/>
  </r>
  <r>
    <s v="u10216183252321100"/>
    <s v="https://www.room.run/he/rooms/piratescape"/>
    <x v="0"/>
    <x v="1"/>
  </r>
  <r>
    <s v="u1979375482087940"/>
    <s v="https://www.room.run/he/rooms/piratescape"/>
    <x v="4"/>
    <x v="1"/>
  </r>
  <r>
    <s v="u109511256562305"/>
    <s v="https://www.room.run/he/rooms/piratescape"/>
    <x v="0"/>
    <x v="1"/>
  </r>
  <r>
    <s v="u10154113720704100"/>
    <s v="https://www.room.run/he/rooms/piratescape"/>
    <x v="4"/>
    <x v="11"/>
  </r>
  <r>
    <s v="u10154767759609000"/>
    <s v="https://www.room.run/he/rooms/piratescape"/>
    <x v="1"/>
    <x v="11"/>
  </r>
  <r>
    <s v="u10154550948111700"/>
    <s v="https://www.room.run/he/rooms/piratescape"/>
    <x v="1"/>
    <x v="11"/>
  </r>
  <r>
    <s v="u10213635156220100"/>
    <s v="https://www.room.run/he/rooms/piratescape"/>
    <x v="4"/>
    <x v="11"/>
  </r>
  <r>
    <s v="u10156019008298900"/>
    <s v="https://www.room.run/he/rooms/piratescape"/>
    <x v="3"/>
    <x v="11"/>
  </r>
  <r>
    <s v="u10159637168390300"/>
    <s v="https://www.room.run/he/rooms/piratescape"/>
    <x v="4"/>
    <x v="4"/>
  </r>
  <r>
    <s v="u1947890311907290"/>
    <s v="https://www.room.run/he/rooms/piratescape"/>
    <x v="0"/>
    <x v="4"/>
  </r>
  <r>
    <s v="u10205082506129600"/>
    <s v="https://www.room.run/he/rooms/piratescape"/>
    <x v="2"/>
    <x v="4"/>
  </r>
  <r>
    <s v="u10153089413689500"/>
    <s v="https://www.room.run/he/rooms/piratescape"/>
    <x v="4"/>
    <x v="5"/>
  </r>
  <r>
    <s v="u1761604260519020"/>
    <s v="https://www.room.run/he/rooms/piratescape"/>
    <x v="0"/>
    <x v="5"/>
  </r>
  <r>
    <s v="u1975289942497410"/>
    <s v="https://www.room.run/he/rooms/piratescape"/>
    <x v="0"/>
    <x v="5"/>
  </r>
  <r>
    <s v="u1488206177901420"/>
    <s v="https://www.room.run/he/rooms/piratescape"/>
    <x v="0"/>
    <x v="5"/>
  </r>
  <r>
    <s v="u10209140869627300"/>
    <s v="https://www.room.run/he/rooms/piratescape"/>
    <x v="0"/>
    <x v="5"/>
  </r>
  <r>
    <s v="u1308854179130120"/>
    <s v="https://www.room.run/he/rooms/piratescape"/>
    <x v="2"/>
    <x v="5"/>
  </r>
  <r>
    <s v="u10208581885699300"/>
    <s v="https://www.room.run/he/rooms/piratescape"/>
    <x v="4"/>
    <x v="0"/>
  </r>
  <r>
    <s v="u10155054904462200"/>
    <s v="https://www.room.run/he/rooms/piratescape"/>
    <x v="0"/>
    <x v="0"/>
  </r>
  <r>
    <s v="u10211398226424900"/>
    <s v="https://www.room.run/he/rooms/piratescape"/>
    <x v="3"/>
    <x v="0"/>
  </r>
  <r>
    <s v="u10214783365837200"/>
    <s v="https://www.room.run/he/rooms/piratescape"/>
    <x v="0"/>
    <x v="0"/>
  </r>
  <r>
    <s v="u10212782377448100"/>
    <s v="https://www.room.run/he/rooms/piratescape"/>
    <x v="0"/>
    <x v="0"/>
  </r>
  <r>
    <s v="u10209425699751800"/>
    <s v="https://www.room.run/he/rooms/piratescape"/>
    <x v="1"/>
    <x v="0"/>
  </r>
  <r>
    <s v="u935261059867929"/>
    <s v="https://www.room.run/he/rooms/piratescape"/>
    <x v="4"/>
    <x v="0"/>
  </r>
  <r>
    <s v="u10154044966094400"/>
    <s v="https://www.room.run/he/rooms/piratescape"/>
    <x v="0"/>
    <x v="0"/>
  </r>
  <r>
    <s v="u10210648012783600"/>
    <s v="https://www.room.run/he/rooms/piratescape"/>
    <x v="2"/>
    <x v="0"/>
  </r>
  <r>
    <s v="u10155012527764300"/>
    <s v="https://www.room.run/he/rooms/piratescape"/>
    <x v="1"/>
    <x v="0"/>
  </r>
  <r>
    <s v="u1273995702618190"/>
    <s v="https://www.room.run/he/rooms/piratescape"/>
    <x v="0"/>
    <x v="0"/>
  </r>
  <r>
    <s v="u10154636231116400"/>
    <s v="https://www.room.run/he/rooms/piratescape"/>
    <x v="0"/>
    <x v="0"/>
  </r>
  <r>
    <s v="u10213403772832100"/>
    <s v="https://www.room.run/he/rooms/piratescape"/>
    <x v="1"/>
    <x v="0"/>
  </r>
  <r>
    <s v="u10212539929956200"/>
    <s v="https://www.room.run/he/rooms/piratescape"/>
    <x v="0"/>
    <x v="0"/>
  </r>
  <r>
    <s v="u10207716013936600"/>
    <s v="https://www.room.run/he/rooms/piratescape"/>
    <x v="3"/>
    <x v="0"/>
  </r>
  <r>
    <s v="u10208147223132100"/>
    <s v="https://www.room.run/he/rooms/piratescape"/>
    <x v="0"/>
    <x v="0"/>
  </r>
  <r>
    <s v="u10154817639056000"/>
    <s v="https://www.room.run/he/rooms/piratescape"/>
    <x v="0"/>
    <x v="0"/>
  </r>
  <r>
    <s v="u10212108663804800"/>
    <s v="https://www.room.run/he/rooms/piratescape"/>
    <x v="0"/>
    <x v="0"/>
  </r>
  <r>
    <s v="u1445205572211180"/>
    <s v="https://www.room.run/he/rooms/piratescape"/>
    <x v="0"/>
    <x v="0"/>
  </r>
  <r>
    <s v="u171135973428963"/>
    <s v="https://www.room.run/he/rooms/piratescape"/>
    <x v="0"/>
    <x v="0"/>
  </r>
  <r>
    <s v="u10153865798861200"/>
    <s v="https://www.room.run/he/rooms/piratescape"/>
    <x v="1"/>
    <x v="0"/>
  </r>
  <r>
    <s v="u10153761877744800"/>
    <s v="https://www.room.run/he/rooms/piratescape"/>
    <x v="0"/>
    <x v="0"/>
  </r>
  <r>
    <s v="u10155485879119000"/>
    <s v="https://www.room.run/he/rooms/piratescape"/>
    <x v="1"/>
    <x v="0"/>
  </r>
  <r>
    <s v="u1539944159360100"/>
    <s v="https://www.room.run/he/rooms/piratescape"/>
    <x v="4"/>
    <x v="0"/>
  </r>
  <r>
    <s v="u10155491217269300"/>
    <s v="https://www.room.run/he/rooms/piratescape"/>
    <x v="0"/>
    <x v="0"/>
  </r>
  <r>
    <s v="u10155393054578300"/>
    <s v="https://www.room.run/he/rooms/piratescape"/>
    <x v="0"/>
    <x v="0"/>
  </r>
  <r>
    <s v="u10212660586210900"/>
    <s v="https://www.room.run/he/rooms/piratescape"/>
    <x v="1"/>
    <x v="0"/>
  </r>
  <r>
    <s v="u10154103282709800"/>
    <s v="https://www.room.run/he/rooms/piratescape"/>
    <x v="4"/>
    <x v="0"/>
  </r>
  <r>
    <s v="u10154857772513200"/>
    <s v="https://www.room.run/he/rooms/piratescape"/>
    <x v="2"/>
    <x v="0"/>
  </r>
  <r>
    <s v="u10154693700962100"/>
    <s v="https://www.room.run/he/rooms/piratescape"/>
    <x v="0"/>
    <x v="0"/>
  </r>
  <r>
    <s v="u10206981239302700"/>
    <s v="https://www.room.run/he/rooms/piratescape"/>
    <x v="0"/>
    <x v="0"/>
  </r>
  <r>
    <s v="u10154577442391600"/>
    <s v="https://www.room.run/he/rooms/piratescape"/>
    <x v="0"/>
    <x v="0"/>
  </r>
  <r>
    <s v="u1524570227566700"/>
    <s v="https://www.room.run/he/rooms/piratescape"/>
    <x v="0"/>
    <x v="0"/>
  </r>
  <r>
    <s v="u10155128030308100"/>
    <s v="https://www.room.run/he/rooms/piratescape"/>
    <x v="4"/>
    <x v="0"/>
  </r>
  <r>
    <s v="u10156840238135600"/>
    <s v="https://www.room.run/he/rooms/piratescape"/>
    <x v="0"/>
    <x v="0"/>
  </r>
  <r>
    <s v="u10212518576661000"/>
    <s v="https://www.room.run/he/rooms/piratescape"/>
    <x v="0"/>
    <x v="0"/>
  </r>
  <r>
    <s v="u1489006621128130"/>
    <s v="https://www.room.run/he/rooms/piratescape"/>
    <x v="4"/>
    <x v="0"/>
  </r>
  <r>
    <s v="u122688281612791"/>
    <s v="https://www.room.run/he/rooms/piratescape"/>
    <x v="0"/>
    <x v="0"/>
  </r>
  <r>
    <s v="u10153553674953200"/>
    <s v="https://www.room.run/he/rooms/piratescape"/>
    <x v="0"/>
    <x v="0"/>
  </r>
  <r>
    <s v="u10154791973631800"/>
    <s v="https://www.room.run/he/rooms/piratescape"/>
    <x v="0"/>
    <x v="0"/>
  </r>
  <r>
    <s v="u10206619249718500"/>
    <s v="https://www.room.run/he/rooms/piratescape"/>
    <x v="0"/>
    <x v="0"/>
  </r>
  <r>
    <s v="u10154002943222100"/>
    <s v="https://www.room.run/he/rooms/piratescape"/>
    <x v="0"/>
    <x v="0"/>
  </r>
  <r>
    <s v="u10213144008823100"/>
    <s v="https://www.room.run/he/rooms/piratescape"/>
    <x v="1"/>
    <x v="0"/>
  </r>
  <r>
    <s v="u102285850224387"/>
    <s v="https://www.room.run/he/rooms/piratescape"/>
    <x v="4"/>
    <x v="0"/>
  </r>
  <r>
    <s v="u10155187761334800"/>
    <s v="https://www.room.run/he/rooms/piratescape"/>
    <x v="0"/>
    <x v="0"/>
  </r>
  <r>
    <s v="u10212079708643400"/>
    <s v="https://www.room.run/he/rooms/piratescape"/>
    <x v="0"/>
    <x v="0"/>
  </r>
  <r>
    <s v="u10212188185640800"/>
    <s v="https://www.room.run/he/rooms/piratescape"/>
    <x v="4"/>
    <x v="0"/>
  </r>
  <r>
    <s v="u10208228025556900"/>
    <s v="https://www.room.run/he/rooms/piratescape"/>
    <x v="0"/>
    <x v="0"/>
  </r>
  <r>
    <s v="u10154225370036800"/>
    <s v="https://www.room.run/he/rooms/piratescape"/>
    <x v="0"/>
    <x v="0"/>
  </r>
  <r>
    <s v="u10155131404472600"/>
    <s v="https://www.room.run/he/rooms/piratescape"/>
    <x v="0"/>
    <x v="0"/>
  </r>
  <r>
    <s v="u10155089217982600"/>
    <s v="https://www.room.run/he/rooms/piratescape"/>
    <x v="0"/>
    <x v="0"/>
  </r>
  <r>
    <s v="u787836674653566"/>
    <s v="https://www.room.run/he/rooms/piratescape"/>
    <x v="0"/>
    <x v="0"/>
  </r>
  <r>
    <s v="u10154459743231000"/>
    <s v="https://www.room.run/he/rooms/piratescape"/>
    <x v="0"/>
    <x v="0"/>
  </r>
  <r>
    <s v="u1750218975246750"/>
    <s v="https://www.room.run/he/rooms/piratescape"/>
    <x v="0"/>
    <x v="0"/>
  </r>
  <r>
    <s v="u827211060752766"/>
    <s v="https://www.room.run/he/rooms/piratescape"/>
    <x v="0"/>
    <x v="0"/>
  </r>
  <r>
    <s v="u10210706979814300"/>
    <s v="https://www.room.run/he/rooms/piratescape"/>
    <x v="0"/>
    <x v="0"/>
  </r>
  <r>
    <s v="u1357821577594000"/>
    <s v="https://www.room.run/he/rooms/piratescape"/>
    <x v="0"/>
    <x v="12"/>
  </r>
  <r>
    <s v="u10211114611595000"/>
    <s v="https://www.room.run/he/rooms/piratescape"/>
    <x v="0"/>
    <x v="12"/>
  </r>
  <r>
    <s v="u10155093602939000"/>
    <s v="https://www.room.run/he/rooms/piratescape"/>
    <x v="0"/>
    <x v="12"/>
  </r>
  <r>
    <s v="u10212430126417100"/>
    <s v="https://www.room.run/he/rooms/piratescape"/>
    <x v="0"/>
    <x v="12"/>
  </r>
  <r>
    <s v="u10153944481832800"/>
    <s v="https://www.room.run/he/rooms/piratescape"/>
    <x v="2"/>
    <x v="12"/>
  </r>
  <r>
    <s v="u10210594197784800"/>
    <s v="https://www.room.run/he/rooms/piratescape"/>
    <x v="0"/>
    <x v="12"/>
  </r>
  <r>
    <s v="u10210539788325000"/>
    <s v="https://www.room.run/he/rooms/piratescape"/>
    <x v="0"/>
    <x v="12"/>
  </r>
  <r>
    <s v="u10208591591041400"/>
    <s v="https://www.room.run/he/rooms/piratescape"/>
    <x v="0"/>
    <x v="12"/>
  </r>
  <r>
    <s v="u10209843636789200"/>
    <s v="https://www.room.run/he/rooms/piratescape"/>
    <x v="0"/>
    <x v="12"/>
  </r>
  <r>
    <s v="u10153890667434500"/>
    <s v="https://www.room.run/he/rooms/piratescape"/>
    <x v="2"/>
    <x v="12"/>
  </r>
  <r>
    <s v="u10155092699752700"/>
    <s v="https://www.room.run/he/rooms/piratescape"/>
    <x v="0"/>
    <x v="12"/>
  </r>
  <r>
    <s v="u10212078997314100"/>
    <s v="https://www.room.run/he/rooms/piratescape"/>
    <x v="0"/>
    <x v="12"/>
  </r>
  <r>
    <s v="u955777401126690"/>
    <s v="https://www.room.run/he/rooms/piratescape"/>
    <x v="0"/>
    <x v="12"/>
  </r>
  <r>
    <s v="u10212105533619400"/>
    <s v="https://www.room.run/he/rooms/piratescape"/>
    <x v="6"/>
    <x v="12"/>
  </r>
  <r>
    <s v="u1329161710438380"/>
    <s v="https://www.room.run/he/rooms/piratescape"/>
    <x v="0"/>
    <x v="12"/>
  </r>
  <r>
    <s v="u10153475713967000"/>
    <s v="https://www.room.run/he/rooms/piratescape"/>
    <x v="0"/>
    <x v="12"/>
  </r>
  <r>
    <s v="u10153079592916700"/>
    <s v="https://www.room.run/he/rooms/piratescape"/>
    <x v="1"/>
    <x v="12"/>
  </r>
  <r>
    <s v="u10153393636544300"/>
    <s v="https://www.room.run/he/rooms/piratescape"/>
    <x v="0"/>
    <x v="12"/>
  </r>
  <r>
    <s v="u10210746640336000"/>
    <s v="https://www.room.run/he/rooms/piratescape"/>
    <x v="0"/>
    <x v="12"/>
  </r>
  <r>
    <s v="u10210208600725900"/>
    <s v="https://www.room.run/he/rooms/piratescape"/>
    <x v="0"/>
    <x v="12"/>
  </r>
  <r>
    <s v="u1354783761213320"/>
    <s v="https://www.room.run/he/rooms/piratescape"/>
    <x v="8"/>
    <x v="12"/>
  </r>
  <r>
    <s v="u10208544867153000"/>
    <s v="https://www.room.run/he/rooms/piratescape"/>
    <x v="0"/>
    <x v="12"/>
  </r>
  <r>
    <s v="u10154968959962000"/>
    <s v="https://www.room.run/he/rooms/piratescape"/>
    <x v="0"/>
    <x v="12"/>
  </r>
  <r>
    <s v="u645349185649809"/>
    <s v="https://www.room.run/he/rooms/piratescape"/>
    <x v="0"/>
    <x v="12"/>
  </r>
  <r>
    <s v="u10155038966592200"/>
    <s v="https://www.room.run/he/rooms/piratescape"/>
    <x v="4"/>
    <x v="12"/>
  </r>
  <r>
    <s v="u10202441791563400"/>
    <s v="https://www.room.run/he/rooms/piratescape"/>
    <x v="0"/>
    <x v="12"/>
  </r>
  <r>
    <s v="u10208232502665300"/>
    <s v="https://www.room.run/he/rooms/piratescape"/>
    <x v="0"/>
    <x v="12"/>
  </r>
  <r>
    <s v="u10210251958248700"/>
    <s v="https://www.room.run/he/rooms/piratescape"/>
    <x v="0"/>
    <x v="12"/>
  </r>
  <r>
    <s v="u10209278879757200"/>
    <s v="https://www.room.run/he/rooms/piratescape"/>
    <x v="4"/>
    <x v="12"/>
  </r>
  <r>
    <s v="u1391538604231700"/>
    <s v="https://www.room.run/he/rooms/piratescape"/>
    <x v="0"/>
    <x v="12"/>
  </r>
  <r>
    <s v="u10154842289229800"/>
    <s v="https://www.room.run/he/rooms/piratescape"/>
    <x v="4"/>
    <x v="12"/>
  </r>
  <r>
    <s v="u1086483781477290"/>
    <s v="https://www.room.run/he/rooms/piratescape"/>
    <x v="0"/>
    <x v="12"/>
  </r>
  <r>
    <s v="u10210318866262500"/>
    <s v="https://www.room.run/he/rooms/piratescape"/>
    <x v="4"/>
    <x v="12"/>
  </r>
  <r>
    <s v="u10157845042230700"/>
    <s v="https://www.room.run/he/rooms/piratescape"/>
    <x v="4"/>
    <x v="12"/>
  </r>
  <r>
    <s v="u10206876268318800"/>
    <s v="https://www.room.run/he/rooms/piratescape"/>
    <x v="2"/>
    <x v="12"/>
  </r>
  <r>
    <s v="u1815858425319500"/>
    <s v="https://www.room.run/he/rooms/piratescape"/>
    <x v="0"/>
    <x v="12"/>
  </r>
  <r>
    <s v="u10153184836213900"/>
    <s v="https://www.room.run/he/rooms/piratescape"/>
    <x v="0"/>
    <x v="12"/>
  </r>
  <r>
    <s v="u10211392958440900"/>
    <s v="https://www.room.run/he/rooms/piratescape"/>
    <x v="4"/>
    <x v="12"/>
  </r>
  <r>
    <s v="u1369812526363240"/>
    <s v="https://www.room.run/he/rooms/piratescape"/>
    <x v="0"/>
    <x v="12"/>
  </r>
  <r>
    <s v="u1237232303000800"/>
    <s v="https://www.room.run/he/rooms/piratescape"/>
    <x v="0"/>
    <x v="12"/>
  </r>
  <r>
    <s v="u10154791547344100"/>
    <s v="https://www.room.run/he/rooms/piratescape"/>
    <x v="0"/>
    <x v="12"/>
  </r>
  <r>
    <s v="u1543771775649710"/>
    <s v="https://www.room.run/he/rooms/piratescape"/>
    <x v="0"/>
    <x v="12"/>
  </r>
  <r>
    <s v="u1400188669998440"/>
    <s v="https://www.room.run/he/rooms/piratescape"/>
    <x v="1"/>
    <x v="12"/>
  </r>
  <r>
    <s v="u1335927579773710"/>
    <s v="https://www.room.run/he/rooms/piratescape"/>
    <x v="1"/>
    <x v="12"/>
  </r>
  <r>
    <s v="u1819745744949270"/>
    <s v="https://www.room.run/he/rooms/piratescape"/>
    <x v="0"/>
    <x v="12"/>
  </r>
  <r>
    <s v="u107138146445006"/>
    <s v="https://www.room.run/he/rooms/piratescape"/>
    <x v="4"/>
    <x v="12"/>
  </r>
  <r>
    <s v="u10154490606574500"/>
    <s v="https://www.room.run/he/rooms/piratescape"/>
    <x v="0"/>
    <x v="12"/>
  </r>
  <r>
    <s v="u10209633036755800"/>
    <s v="https://www.room.run/he/rooms/piratescape"/>
    <x v="0"/>
    <x v="12"/>
  </r>
  <r>
    <s v="u10154671570413000"/>
    <s v="https://www.room.run/he/rooms/piratescape"/>
    <x v="1"/>
    <x v="12"/>
  </r>
  <r>
    <s v="u10154401669272200"/>
    <s v="https://www.room.run/he/rooms/piratescape"/>
    <x v="2"/>
    <x v="12"/>
  </r>
  <r>
    <s v="u130852453933572"/>
    <s v="https://www.room.run/he/rooms/piratescape"/>
    <x v="4"/>
    <x v="12"/>
  </r>
  <r>
    <s v="u10154918459804500"/>
    <s v="https://www.room.run/he/rooms/piratescape"/>
    <x v="0"/>
    <x v="12"/>
  </r>
  <r>
    <s v="u10154469654319600"/>
    <s v="https://www.room.run/he/rooms/piratescape"/>
    <x v="4"/>
    <x v="12"/>
  </r>
  <r>
    <s v="u10154737130103700"/>
    <s v="https://www.room.run/he/rooms/piratescape"/>
    <x v="0"/>
    <x v="12"/>
  </r>
  <r>
    <s v="u118974628586756"/>
    <s v="https://www.room.run/he/rooms/piratescape"/>
    <x v="4"/>
    <x v="12"/>
  </r>
  <r>
    <s v="u10209219911351400"/>
    <s v="https://www.room.run/he/rooms/piratescape"/>
    <x v="2"/>
    <x v="12"/>
  </r>
  <r>
    <s v="u10210032650348300"/>
    <s v="https://www.room.run/he/rooms/piratescape"/>
    <x v="0"/>
    <x v="12"/>
  </r>
  <r>
    <s v="u10211252874897600"/>
    <s v="https://www.room.run/he/rooms/piratescape"/>
    <x v="0"/>
    <x v="12"/>
  </r>
  <r>
    <s v="u10209707720024200"/>
    <s v="https://www.room.run/he/rooms/piratescape"/>
    <x v="4"/>
    <x v="12"/>
  </r>
  <r>
    <s v="u10154415477460900"/>
    <s v="https://www.room.run/he/rooms/piratescape"/>
    <x v="0"/>
    <x v="12"/>
  </r>
  <r>
    <s v="u1309231282451380"/>
    <s v="https://www.room.run/he/rooms/piratescape"/>
    <x v="0"/>
    <x v="12"/>
  </r>
  <r>
    <s v="u1265197253525870"/>
    <s v="https://www.room.run/he/rooms/piratescape"/>
    <x v="0"/>
    <x v="12"/>
  </r>
  <r>
    <s v="u1827730327474150"/>
    <s v="https://www.room.run/he/rooms/piratescape"/>
    <x v="0"/>
    <x v="12"/>
  </r>
  <r>
    <s v="u10207877826327000"/>
    <s v="https://www.room.run/he/rooms/piratescape"/>
    <x v="0"/>
    <x v="12"/>
  </r>
  <r>
    <s v="u10208157181832800"/>
    <s v="https://www.room.run/he/rooms/piratescape"/>
    <x v="0"/>
    <x v="12"/>
  </r>
  <r>
    <s v="u10154720050996600"/>
    <s v="https://www.room.run/he/rooms/piratescape"/>
    <x v="0"/>
    <x v="12"/>
  </r>
  <r>
    <s v="u1229820100390200"/>
    <s v="https://www.room.run/he/rooms/piratescape"/>
    <x v="0"/>
    <x v="12"/>
  </r>
  <r>
    <s v="u10209386963325400"/>
    <s v="https://www.room.run/he/rooms/piratescape"/>
    <x v="0"/>
    <x v="12"/>
  </r>
  <r>
    <s v="u1219560991389980"/>
    <s v="https://www.room.run/he/rooms/piratescape"/>
    <x v="4"/>
    <x v="12"/>
  </r>
  <r>
    <s v="u10154757617519900"/>
    <s v="https://www.room.run/he/rooms/piratescape"/>
    <x v="0"/>
    <x v="12"/>
  </r>
  <r>
    <s v="u10211367567167600"/>
    <s v="https://www.room.run/he/rooms/piratescape"/>
    <x v="4"/>
    <x v="12"/>
  </r>
  <r>
    <s v="u10156778574175300"/>
    <s v="https://www.room.run/he/rooms/piratescape"/>
    <x v="0"/>
    <x v="12"/>
  </r>
  <r>
    <s v="u10208085248194900"/>
    <s v="https://www.room.run/he/rooms/piratescape"/>
    <x v="0"/>
    <x v="12"/>
  </r>
  <r>
    <s v="u1318083064877690"/>
    <s v="https://www.room.run/he/rooms/piratescape"/>
    <x v="0"/>
    <x v="12"/>
  </r>
  <r>
    <s v="u10207927480684400"/>
    <s v="https://www.room.run/he/rooms/piratescape"/>
    <x v="0"/>
    <x v="12"/>
  </r>
  <r>
    <s v="u10210762559406200"/>
    <s v="https://www.room.run/he/rooms/piratescape"/>
    <x v="0"/>
    <x v="12"/>
  </r>
  <r>
    <s v="u1375489832491260"/>
    <s v="https://www.room.run/he/rooms/piratescape"/>
    <x v="4"/>
    <x v="12"/>
  </r>
  <r>
    <s v="u10153527686034000"/>
    <s v="https://www.room.run/he/rooms/piratescape"/>
    <x v="2"/>
    <x v="12"/>
  </r>
  <r>
    <s v="u1130286343657950"/>
    <s v="https://www.room.run/he/rooms/piratescape"/>
    <x v="4"/>
    <x v="12"/>
  </r>
  <r>
    <s v="u10157012678040300"/>
    <s v="https://www.room.run/he/rooms/piratescape"/>
    <x v="1"/>
    <x v="12"/>
  </r>
  <r>
    <s v="u217591265331736"/>
    <s v="https://www.room.run/he/rooms/piratescape"/>
    <x v="0"/>
    <x v="12"/>
  </r>
  <r>
    <s v="u10154796389839100"/>
    <s v="https://www.room.run/he/rooms/piratescape"/>
    <x v="0"/>
    <x v="12"/>
  </r>
  <r>
    <s v="u10154496339560900"/>
    <s v="https://www.room.run/he/rooms/piratescape"/>
    <x v="0"/>
    <x v="12"/>
  </r>
  <r>
    <s v="u10154673909539200"/>
    <s v="https://www.room.run/he/rooms/piratescape"/>
    <x v="0"/>
    <x v="12"/>
  </r>
  <r>
    <s v="u10205657775364200"/>
    <s v="https://www.room.run/he/rooms/piratescape"/>
    <x v="0"/>
    <x v="12"/>
  </r>
  <r>
    <s v="u1257504084271480"/>
    <s v="https://www.room.run/he/rooms/piratescape"/>
    <x v="4"/>
    <x v="12"/>
  </r>
  <r>
    <s v="u10157707211050400"/>
    <s v="https://www.room.run/he/rooms/piratescape"/>
    <x v="0"/>
    <x v="12"/>
  </r>
  <r>
    <s v="u10210807909536900"/>
    <s v="https://www.room.run/he/rooms/piratescape"/>
    <x v="0"/>
    <x v="12"/>
  </r>
  <r>
    <s v="u10207789950452000"/>
    <s v="https://www.room.run/he/rooms/piratescape"/>
    <x v="0"/>
    <x v="12"/>
  </r>
  <r>
    <s v="u10209654075843200"/>
    <s v="https://www.room.run/he/rooms/piratescape"/>
    <x v="0"/>
    <x v="12"/>
  </r>
  <r>
    <s v="u10155372213213800"/>
    <s v="https://www.room.run/he/rooms/piratescape"/>
    <x v="4"/>
    <x v="12"/>
  </r>
  <r>
    <s v="u1249040505118290"/>
    <s v="https://www.room.run/he/rooms/piratescape"/>
    <x v="0"/>
    <x v="12"/>
  </r>
  <r>
    <s v="u1454548374562420"/>
    <s v="https://www.room.run/he/rooms/piratescape"/>
    <x v="0"/>
    <x v="12"/>
  </r>
  <r>
    <s v="u1311639078863940"/>
    <s v="https://www.room.run/he/rooms/piratescape"/>
    <x v="4"/>
    <x v="12"/>
  </r>
  <r>
    <s v="u1137128076342940"/>
    <s v="https://www.room.run/he/rooms/piratescape"/>
    <x v="0"/>
    <x v="12"/>
  </r>
  <r>
    <s v="u10154863077709500"/>
    <s v="https://www.room.run/he/rooms/piratescape"/>
    <x v="0"/>
    <x v="12"/>
  </r>
  <r>
    <s v="u1357685917582500"/>
    <s v="https://www.room.run/he/rooms/piratescape"/>
    <x v="4"/>
    <x v="12"/>
  </r>
  <r>
    <s v="u10205378146171600"/>
    <s v="https://www.room.run/he/rooms/piratescape"/>
    <x v="0"/>
    <x v="12"/>
  </r>
  <r>
    <s v="u585589558310517"/>
    <s v="https://www.room.run/he/rooms/piratescape"/>
    <x v="0"/>
    <x v="12"/>
  </r>
  <r>
    <s v="u1088209271227390"/>
    <s v="https://www.room.run/he/rooms/piratescape"/>
    <x v="0"/>
    <x v="12"/>
  </r>
  <r>
    <s v="u10154553067364500"/>
    <s v="https://www.room.run/he/rooms/piratescape"/>
    <x v="0"/>
    <x v="12"/>
  </r>
  <r>
    <s v="u10208751680608300"/>
    <s v="https://www.room.run/he/rooms/piratescape"/>
    <x v="0"/>
    <x v="12"/>
  </r>
  <r>
    <s v="u10210467917119900"/>
    <s v="https://www.room.run/he/rooms/piratescape"/>
    <x v="0"/>
    <x v="12"/>
  </r>
  <r>
    <s v="u10153900395873100"/>
    <s v="https://www.room.run/he/rooms/piratescape"/>
    <x v="0"/>
    <x v="12"/>
  </r>
  <r>
    <s v="u10206909656007400"/>
    <s v="https://www.room.run/he/rooms/piratescape"/>
    <x v="4"/>
    <x v="12"/>
  </r>
  <r>
    <s v="u10155707935300700"/>
    <s v="https://www.room.run/he/rooms/piratescape"/>
    <x v="4"/>
    <x v="12"/>
  </r>
  <r>
    <s v="u10153066912537600"/>
    <s v="https://www.room.run/he/rooms/piratescape"/>
    <x v="0"/>
    <x v="12"/>
  </r>
  <r>
    <s v="u1591688764190020"/>
    <s v="https://www.room.run/he/rooms/piratescape"/>
    <x v="0"/>
    <x v="12"/>
  </r>
  <r>
    <s v="u10155026014509800"/>
    <s v="https://www.room.run/he/rooms/piratescape"/>
    <x v="4"/>
    <x v="12"/>
  </r>
  <r>
    <s v="u10207994740686000"/>
    <s v="https://www.room.run/he/rooms/piratescape"/>
    <x v="0"/>
    <x v="12"/>
  </r>
  <r>
    <s v="u10154530449852800"/>
    <s v="https://www.room.run/he/rooms/piratescape"/>
    <x v="0"/>
    <x v="12"/>
  </r>
  <r>
    <s v="u1124534737559710"/>
    <s v="https://www.room.run/he/rooms/piratescape"/>
    <x v="4"/>
    <x v="12"/>
  </r>
  <r>
    <s v="u10156806477480300"/>
    <s v="https://www.room.run/he/rooms/piratescape"/>
    <x v="4"/>
    <x v="12"/>
  </r>
  <r>
    <s v="u10154623959344900"/>
    <s v="https://www.room.run/he/rooms/piratescape"/>
    <x v="0"/>
    <x v="12"/>
  </r>
  <r>
    <s v="u10154386244690500"/>
    <s v="https://www.room.run/he/rooms/piratescape"/>
    <x v="0"/>
    <x v="12"/>
  </r>
  <r>
    <s v="u10210258685764600"/>
    <s v="https://www.room.run/he/rooms/piratescape"/>
    <x v="0"/>
    <x v="12"/>
  </r>
  <r>
    <s v="u10208645876959100"/>
    <s v="https://www.room.run/he/rooms/piratescape"/>
    <x v="0"/>
    <x v="12"/>
  </r>
  <r>
    <s v="u10154446489349600"/>
    <s v="https://www.room.run/he/rooms/piratescape"/>
    <x v="0"/>
    <x v="12"/>
  </r>
  <r>
    <s v="u1216589628391140"/>
    <s v="https://www.room.run/he/rooms/piratescape"/>
    <x v="0"/>
    <x v="12"/>
  </r>
  <r>
    <s v="u794144497378479"/>
    <s v="https://www.room.run/he/rooms/piratescape"/>
    <x v="1"/>
    <x v="12"/>
  </r>
  <r>
    <s v="u10202191309979700"/>
    <s v="https://www.room.run/he/rooms/piratescape"/>
    <x v="0"/>
    <x v="12"/>
  </r>
  <r>
    <s v="u10154116541971900"/>
    <s v="https://www.room.run/he/rooms/piratescape"/>
    <x v="4"/>
    <x v="12"/>
  </r>
  <r>
    <s v="u1424441160917950"/>
    <s v="https://www.room.run/he/rooms/piratescape"/>
    <x v="0"/>
    <x v="12"/>
  </r>
  <r>
    <s v="u1048082755240890"/>
    <s v="https://www.room.run/he/rooms/piratescape"/>
    <x v="0"/>
    <x v="12"/>
  </r>
  <r>
    <s v="u10154466805673600"/>
    <s v="https://www.room.run/he/rooms/piratescape"/>
    <x v="0"/>
    <x v="12"/>
  </r>
  <r>
    <s v="u10154523920929100"/>
    <s v="https://www.room.run/he/rooms/piratescape"/>
    <x v="0"/>
    <x v="12"/>
  </r>
  <r>
    <s v="u10154433469513600"/>
    <s v="https://www.room.run/he/rooms/piratescape"/>
    <x v="0"/>
    <x v="12"/>
  </r>
  <r>
    <s v="u10208610136432200"/>
    <s v="https://www.room.run/he/rooms/piratescape"/>
    <x v="1"/>
    <x v="12"/>
  </r>
  <r>
    <s v="u10154026077507300"/>
    <s v="https://www.room.run/he/rooms/piratescape"/>
    <x v="1"/>
    <x v="12"/>
  </r>
  <r>
    <s v="u10210868377804900"/>
    <s v="https://www.room.run/he/rooms/piratescape"/>
    <x v="0"/>
    <x v="12"/>
  </r>
  <r>
    <s v="u986089111476161"/>
    <s v="https://www.room.run/he/rooms/piratescape"/>
    <x v="0"/>
    <x v="12"/>
  </r>
  <r>
    <s v="u922104794478081"/>
    <s v="https://www.room.run/he/rooms/piratescape"/>
    <x v="4"/>
    <x v="12"/>
  </r>
  <r>
    <s v="u10207239005960300"/>
    <s v="https://www.room.run/he/rooms/piratescape"/>
    <x v="0"/>
    <x v="12"/>
  </r>
  <r>
    <s v="u10155257305833900"/>
    <s v="https://www.room.run/he/rooms/piratescape"/>
    <x v="0"/>
    <x v="12"/>
  </r>
  <r>
    <s v="u10157377247335200"/>
    <s v="https://www.room.run/he/rooms/piratescape"/>
    <x v="4"/>
    <x v="12"/>
  </r>
  <r>
    <s v="u10154409063032900"/>
    <s v="https://www.room.run/he/rooms/piratescape"/>
    <x v="0"/>
    <x v="12"/>
  </r>
  <r>
    <s v="u1267574849920910"/>
    <s v="https://www.room.run/he/rooms/piratescape"/>
    <x v="0"/>
    <x v="12"/>
  </r>
  <r>
    <s v="u1396154007065940"/>
    <s v="https://www.room.run/he/rooms/piratescape"/>
    <x v="0"/>
    <x v="12"/>
  </r>
  <r>
    <s v="u10154531072502400"/>
    <s v="https://www.room.run/he/rooms/piratescape"/>
    <x v="0"/>
    <x v="12"/>
  </r>
  <r>
    <s v="u10154123874924600"/>
    <s v="https://www.room.run/he/rooms/piratescape"/>
    <x v="0"/>
    <x v="12"/>
  </r>
  <r>
    <s v="u1035463039903660"/>
    <s v="https://www.room.run/he/rooms/piratescape"/>
    <x v="0"/>
    <x v="12"/>
  </r>
  <r>
    <s v="u10154475262833200"/>
    <s v="https://www.room.run/he/rooms/piratescape"/>
    <x v="4"/>
    <x v="12"/>
  </r>
  <r>
    <s v="u10210541458002800"/>
    <s v="https://www.room.run/he/rooms/piratescape"/>
    <x v="0"/>
    <x v="12"/>
  </r>
  <r>
    <s v="u10206568556916600"/>
    <s v="https://www.room.run/he/rooms/piratescape"/>
    <x v="0"/>
    <x v="12"/>
  </r>
  <r>
    <s v="u827023830750766"/>
    <s v="https://www.room.run/he/rooms/piratescape"/>
    <x v="1"/>
    <x v="12"/>
  </r>
  <r>
    <s v="u10154543838003100"/>
    <s v="https://www.room.run/he/rooms/piratescape"/>
    <x v="0"/>
    <x v="12"/>
  </r>
  <r>
    <s v="u1279638158715850"/>
    <s v="https://www.room.run/he/rooms/piratescape"/>
    <x v="0"/>
    <x v="12"/>
  </r>
  <r>
    <s v="u10208803719148700"/>
    <s v="https://www.room.run/he/rooms/piratescape"/>
    <x v="0"/>
    <x v="12"/>
  </r>
  <r>
    <s v="u10153775699056500"/>
    <s v="https://www.room.run/he/rooms/piratescape"/>
    <x v="0"/>
    <x v="12"/>
  </r>
  <r>
    <s v="u10154372916818000"/>
    <s v="https://www.room.run/he/rooms/piratescape"/>
    <x v="0"/>
    <x v="12"/>
  </r>
  <r>
    <s v="u503077103216095"/>
    <s v="https://www.room.run/he/rooms/piratescape"/>
    <x v="0"/>
    <x v="12"/>
  </r>
  <r>
    <s v="u10154397883644600"/>
    <s v="https://www.room.run/he/rooms/piratescape"/>
    <x v="4"/>
    <x v="12"/>
  </r>
  <r>
    <s v="u1215109321844350"/>
    <s v="https://www.room.run/he/rooms/piratescape"/>
    <x v="0"/>
    <x v="12"/>
  </r>
  <r>
    <s v="u10153794978227800"/>
    <s v="https://www.room.run/he/rooms/piratescape"/>
    <x v="1"/>
    <x v="12"/>
  </r>
  <r>
    <s v="u10208202894043200"/>
    <s v="https://www.room.run/he/rooms/piratescape"/>
    <x v="0"/>
    <x v="12"/>
  </r>
  <r>
    <s v="u10210311219915900"/>
    <s v="https://www.room.run/he/rooms/piratescape"/>
    <x v="0"/>
    <x v="12"/>
  </r>
  <r>
    <s v="u10154329163610700"/>
    <s v="https://www.room.run/he/rooms/piratescape"/>
    <x v="0"/>
    <x v="12"/>
  </r>
  <r>
    <s v="u896553233786923"/>
    <s v="https://www.room.run/he/rooms/piratescape"/>
    <x v="4"/>
    <x v="12"/>
  </r>
  <r>
    <s v="u859825915009"/>
    <s v="https://www.room.run/he/rooms/piratescape"/>
    <x v="0"/>
    <x v="12"/>
  </r>
  <r>
    <s v="u1364042830274040"/>
    <s v="https://www.room.run/he/rooms/piratescape"/>
    <x v="0"/>
    <x v="12"/>
  </r>
  <r>
    <s v="u10154523258377200"/>
    <s v="https://www.room.run/he/rooms/piratescape"/>
    <x v="0"/>
    <x v="12"/>
  </r>
  <r>
    <s v="u10208773327584400"/>
    <s v="https://www.room.run/he/rooms/piratescape"/>
    <x v="0"/>
    <x v="12"/>
  </r>
  <r>
    <s v="u10154451620620900"/>
    <s v="https://www.room.run/he/rooms/piratescape"/>
    <x v="0"/>
    <x v="12"/>
  </r>
  <r>
    <s v="u579067958962612"/>
    <s v="https://www.room.run/he/rooms/piratescape"/>
    <x v="0"/>
    <x v="12"/>
  </r>
  <r>
    <s v="u10154338729977600"/>
    <s v="https://www.room.run/he/rooms/piratescape"/>
    <x v="0"/>
    <x v="12"/>
  </r>
  <r>
    <s v="u10208579934070100"/>
    <s v="https://www.room.run/he/rooms/piratescape"/>
    <x v="0"/>
    <x v="12"/>
  </r>
  <r>
    <s v="u10153476235038400"/>
    <s v="https://www.room.run/he/rooms/piratescape"/>
    <x v="0"/>
    <x v="12"/>
  </r>
  <r>
    <s v="u10153352534484600"/>
    <s v="https://www.room.run/he/rooms/piratescape"/>
    <x v="4"/>
    <x v="12"/>
  </r>
  <r>
    <s v="u10209724488491900"/>
    <s v="https://www.room.run/he/rooms/piratescape"/>
    <x v="4"/>
    <x v="12"/>
  </r>
  <r>
    <s v="u10154466404512900"/>
    <s v="https://www.room.run/he/rooms/piratescape"/>
    <x v="0"/>
    <x v="12"/>
  </r>
  <r>
    <s v="u1364846970208890"/>
    <s v="https://www.room.run/he/rooms/piratescape"/>
    <x v="0"/>
    <x v="12"/>
  </r>
  <r>
    <s v="u10208791773764300"/>
    <s v="https://www.room.run/he/rooms/piratescape"/>
    <x v="0"/>
    <x v="12"/>
  </r>
  <r>
    <s v="u10155116788279600"/>
    <s v="https://www.room.run/he/rooms/piratescape"/>
    <x v="0"/>
    <x v="12"/>
  </r>
  <r>
    <s v="u10209022827821900"/>
    <s v="https://www.room.run/he/rooms/piratescape"/>
    <x v="0"/>
    <x v="12"/>
  </r>
  <r>
    <s v="u10154053312607000"/>
    <s v="https://www.room.run/he/rooms/piratescape"/>
    <x v="1"/>
    <x v="12"/>
  </r>
  <r>
    <s v="u10153559805542700"/>
    <s v="https://www.room.run/he/rooms/piratescape"/>
    <x v="4"/>
    <x v="12"/>
  </r>
  <r>
    <s v="u946670712098865"/>
    <s v="https://www.room.run/he/rooms/piratescape"/>
    <x v="0"/>
    <x v="12"/>
  </r>
  <r>
    <s v="u10153674743153100"/>
    <s v="https://www.room.run/he/rooms/piratescape"/>
    <x v="4"/>
    <x v="12"/>
  </r>
  <r>
    <s v="u10154271261930600"/>
    <s v="https://www.room.run/he/rooms/piratescape"/>
    <x v="0"/>
    <x v="12"/>
  </r>
  <r>
    <s v="u10208563798425000"/>
    <s v="https://www.room.run/he/rooms/piratescape"/>
    <x v="0"/>
    <x v="12"/>
  </r>
  <r>
    <s v="u10154368005188400"/>
    <s v="https://www.room.run/he/rooms/piratescape"/>
    <x v="0"/>
    <x v="12"/>
  </r>
  <r>
    <s v="u907748899319916"/>
    <s v="https://www.room.run/he/rooms/piratescape"/>
    <x v="4"/>
    <x v="12"/>
  </r>
  <r>
    <s v="u1129165143773460"/>
    <s v="https://www.room.run/he/rooms/piratescape"/>
    <x v="0"/>
    <x v="12"/>
  </r>
  <r>
    <s v="u10154361460833300"/>
    <s v="https://www.room.run/he/rooms/piratescape"/>
    <x v="4"/>
    <x v="12"/>
  </r>
  <r>
    <s v="u10153945528497300"/>
    <s v="https://www.room.run/he/rooms/piratescape"/>
    <x v="2"/>
    <x v="12"/>
  </r>
  <r>
    <s v="u10206760792361600"/>
    <s v="https://www.room.run/he/rooms/piratescape"/>
    <x v="0"/>
    <x v="12"/>
  </r>
  <r>
    <s v="u10209837253908900"/>
    <s v="https://www.room.run/he/rooms/piratescape"/>
    <x v="0"/>
    <x v="12"/>
  </r>
  <r>
    <s v="u10209942090013000"/>
    <s v="https://www.room.run/he/rooms/piratescape"/>
    <x v="4"/>
    <x v="12"/>
  </r>
  <r>
    <s v="u234055296987569"/>
    <s v="https://www.room.run/he/rooms/piratescape"/>
    <x v="0"/>
    <x v="12"/>
  </r>
  <r>
    <s v="u10154200149364000"/>
    <s v="https://www.room.run/he/rooms/piratescape"/>
    <x v="4"/>
    <x v="12"/>
  </r>
  <r>
    <s v="u10153573490479800"/>
    <s v="https://www.room.run/he/rooms/piratescape"/>
    <x v="1"/>
    <x v="12"/>
  </r>
  <r>
    <s v="u10208656349225800"/>
    <s v="https://www.room.run/he/rooms/piratescape"/>
    <x v="4"/>
    <x v="12"/>
  </r>
  <r>
    <s v="u1280369338647510"/>
    <s v="https://www.room.run/he/rooms/piratescape"/>
    <x v="4"/>
    <x v="12"/>
  </r>
  <r>
    <s v="u1040424092690240"/>
    <s v="https://www.room.run/he/rooms/piratescape"/>
    <x v="0"/>
    <x v="12"/>
  </r>
  <r>
    <s v="u10207230348697100"/>
    <s v="https://www.room.run/he/rooms/piratescape"/>
    <x v="0"/>
    <x v="12"/>
  </r>
  <r>
    <s v="u10208346354085200"/>
    <s v="https://www.room.run/he/rooms/piratescape"/>
    <x v="4"/>
    <x v="12"/>
  </r>
  <r>
    <s v="u10153749589124800"/>
    <s v="https://www.room.run/he/rooms/piratescape"/>
    <x v="0"/>
    <x v="12"/>
  </r>
  <r>
    <s v="u1391564247535740"/>
    <s v="https://www.room.run/he/rooms/piratescape"/>
    <x v="0"/>
    <x v="12"/>
  </r>
  <r>
    <s v="u10209619852077300"/>
    <s v="https://www.room.run/he/rooms/piratescape"/>
    <x v="0"/>
    <x v="12"/>
  </r>
  <r>
    <s v="u860260160772495"/>
    <s v="https://www.room.run/he/rooms/piratescape"/>
    <x v="0"/>
    <x v="12"/>
  </r>
  <r>
    <s v="u10206565394600800"/>
    <s v="https://www.room.run/he/rooms/piratescape"/>
    <x v="2"/>
    <x v="12"/>
  </r>
  <r>
    <s v="u10153715093675800"/>
    <s v="https://www.room.run/he/rooms/piratescape"/>
    <x v="0"/>
    <x v="12"/>
  </r>
  <r>
    <s v="u10153421090937300"/>
    <s v="https://www.room.run/he/rooms/piratescape"/>
    <x v="1"/>
    <x v="12"/>
  </r>
  <r>
    <s v="u10154223861341600"/>
    <s v="https://www.room.run/he/rooms/piratescape"/>
    <x v="1"/>
    <x v="12"/>
  </r>
  <r>
    <s v="u10154810535831900"/>
    <s v="https://www.room.run/he/rooms/piratescape"/>
    <x v="4"/>
    <x v="12"/>
  </r>
  <r>
    <s v="u10154756639855700"/>
    <s v="https://www.room.run/he/rooms/piratescape"/>
    <x v="0"/>
    <x v="12"/>
  </r>
  <r>
    <s v="u10209572808775200"/>
    <s v="https://www.room.run/he/rooms/piratescape"/>
    <x v="0"/>
    <x v="12"/>
  </r>
  <r>
    <s v="u1327667000593110"/>
    <s v="https://www.room.run/he/rooms/piratescape"/>
    <x v="0"/>
    <x v="12"/>
  </r>
  <r>
    <s v="u10154091403454300"/>
    <s v="https://www.room.run/he/rooms/piratescape"/>
    <x v="2"/>
    <x v="12"/>
  </r>
  <r>
    <s v="u1311543492194060"/>
    <s v="https://www.room.run/he/rooms/piratescape"/>
    <x v="2"/>
    <x v="12"/>
  </r>
  <r>
    <s v="u10154104147338200"/>
    <s v="https://www.room.run/he/rooms/piratescape"/>
    <x v="1"/>
    <x v="12"/>
  </r>
  <r>
    <s v="u10153956056084700"/>
    <s v="https://www.room.run/he/rooms/piratescape"/>
    <x v="0"/>
    <x v="12"/>
  </r>
  <r>
    <s v="u10156881102565100"/>
    <s v="https://www.room.run/he/rooms/piratescape"/>
    <x v="0"/>
    <x v="12"/>
  </r>
  <r>
    <s v="u10154254226263600"/>
    <s v="https://www.room.run/he/rooms/piratescape"/>
    <x v="0"/>
    <x v="12"/>
  </r>
  <r>
    <s v="u10153725667934900"/>
    <s v="https://www.room.run/he/rooms/piratescape"/>
    <x v="1"/>
    <x v="12"/>
  </r>
  <r>
    <s v="u10153778332119600"/>
    <s v="https://www.room.run/he/rooms/piratescape"/>
    <x v="0"/>
    <x v="12"/>
  </r>
  <r>
    <s v="u10153805920873600"/>
    <s v="https://www.room.run/he/rooms/piratescape"/>
    <x v="0"/>
    <x v="12"/>
  </r>
  <r>
    <s v="u10154069460695300"/>
    <s v="https://www.room.run/he/rooms/piratescape"/>
    <x v="0"/>
    <x v="12"/>
  </r>
  <r>
    <s v="u10153533698725800"/>
    <s v="https://www.room.run/he/rooms/piratescape"/>
    <x v="0"/>
    <x v="12"/>
  </r>
  <r>
    <s v="u10208755584225100"/>
    <s v="https://www.room.run/he/rooms/piratescape"/>
    <x v="0"/>
    <x v="12"/>
  </r>
  <r>
    <s v="u10154010774139800"/>
    <s v="https://www.room.run/he/rooms/piratescape"/>
    <x v="2"/>
    <x v="12"/>
  </r>
  <r>
    <s v="u10154101642440700"/>
    <s v="https://www.room.run/he/rooms/piratescape"/>
    <x v="0"/>
    <x v="12"/>
  </r>
  <r>
    <s v="u10152989708416600"/>
    <s v="https://www.room.run/he/rooms/piratescape"/>
    <x v="4"/>
    <x v="12"/>
  </r>
  <r>
    <s v="u10154313869713100"/>
    <s v="https://www.room.run/he/rooms/piratescape"/>
    <x v="4"/>
    <x v="12"/>
  </r>
  <r>
    <s v="u1199560853396320"/>
    <s v="https://www.room.run/he/rooms/piratescape"/>
    <x v="0"/>
    <x v="12"/>
  </r>
  <r>
    <s v="u10153824050228200"/>
    <s v="https://www.room.run/he/rooms/piratescape"/>
    <x v="0"/>
    <x v="12"/>
  </r>
  <r>
    <s v="u10204981640003300"/>
    <s v="https://www.room.run/he/rooms/piratescape"/>
    <x v="4"/>
    <x v="12"/>
  </r>
  <r>
    <s v="u10153424957683300"/>
    <s v="https://www.room.run/he/rooms/piratescape"/>
    <x v="0"/>
    <x v="12"/>
  </r>
  <r>
    <s v="u10206298809207500"/>
    <s v="https://www.room.run/he/rooms/piratescape"/>
    <x v="1"/>
    <x v="12"/>
  </r>
  <r>
    <s v="u10206399807609600"/>
    <s v="https://www.room.run/he/rooms/piratescape"/>
    <x v="1"/>
    <x v="12"/>
  </r>
  <r>
    <s v="u10153611354652400"/>
    <s v="https://www.room.run/he/rooms/piratescape"/>
    <x v="1"/>
    <x v="12"/>
  </r>
  <r>
    <s v="u10207883787146300"/>
    <s v="https://www.room.run/he/rooms/piratescape"/>
    <x v="0"/>
    <x v="12"/>
  </r>
  <r>
    <s v="u10209858159794400"/>
    <s v="https://www.room.run/he/rooms/piratescape"/>
    <x v="0"/>
    <x v="12"/>
  </r>
  <r>
    <s v="u10153878401796600"/>
    <s v="https://www.room.run/he/rooms/piratescape"/>
    <x v="1"/>
    <x v="12"/>
  </r>
  <r>
    <s v="u1792811584275940"/>
    <s v="https://www.room.run/he/rooms/piratescape"/>
    <x v="0"/>
    <x v="12"/>
  </r>
  <r>
    <s v="u1326952933985720"/>
    <s v="https://www.room.run/he/rooms/piratescape"/>
    <x v="0"/>
    <x v="12"/>
  </r>
  <r>
    <s v="u10209381298630800"/>
    <s v="https://www.room.run/he/rooms/piratescape"/>
    <x v="0"/>
    <x v="12"/>
  </r>
  <r>
    <s v="u107934082960386"/>
    <s v="https://www.room.run/he/rooms/piratescape"/>
    <x v="0"/>
    <x v="12"/>
  </r>
  <r>
    <s v="u10201376285526800"/>
    <s v="https://www.room.run/he/rooms/piratescape"/>
    <x v="0"/>
    <x v="12"/>
  </r>
  <r>
    <s v="u10205803121332400"/>
    <s v="https://www.room.run/he/rooms/piratescape"/>
    <x v="4"/>
    <x v="12"/>
  </r>
  <r>
    <s v="u10208621786080300"/>
    <s v="https://www.room.run/he/rooms/piratescape"/>
    <x v="2"/>
    <x v="12"/>
  </r>
  <r>
    <s v="u10209639161199600"/>
    <s v="https://www.room.run/he/rooms/piratescape"/>
    <x v="0"/>
    <x v="12"/>
  </r>
  <r>
    <s v="u10204640340689000"/>
    <s v="https://www.room.run/he/rooms/piratescape"/>
    <x v="0"/>
    <x v="12"/>
  </r>
  <r>
    <s v="u10206401497858400"/>
    <s v="https://www.room.run/he/rooms/piratescape"/>
    <x v="0"/>
    <x v="12"/>
  </r>
  <r>
    <s v="u10209591565735000"/>
    <s v="https://www.room.run/he/rooms/piratescape"/>
    <x v="0"/>
    <x v="12"/>
  </r>
  <r>
    <s v="u10154135657748400"/>
    <s v="https://www.room.run/he/rooms/piratescape"/>
    <x v="2"/>
    <x v="12"/>
  </r>
  <r>
    <s v="u10207765379591600"/>
    <s v="https://www.room.run/he/rooms/piratescape"/>
    <x v="1"/>
    <x v="12"/>
  </r>
  <r>
    <s v="u10153415536492100"/>
    <s v="https://www.room.run/he/rooms/piratescape"/>
    <x v="0"/>
    <x v="12"/>
  </r>
  <r>
    <s v="u10208185597651800"/>
    <s v="https://www.room.run/he/rooms/piratescape"/>
    <x v="0"/>
    <x v="12"/>
  </r>
  <r>
    <s v="u10208083464386800"/>
    <s v="https://www.room.run/he/rooms/piratescape"/>
    <x v="0"/>
    <x v="12"/>
  </r>
  <r>
    <s v="u10206560769366100"/>
    <s v="https://www.room.run/he/rooms/piratescape"/>
    <x v="0"/>
    <x v="12"/>
  </r>
  <r>
    <s v="u10154187204934800"/>
    <s v="https://www.room.run/he/rooms/piratescape"/>
    <x v="0"/>
    <x v="12"/>
  </r>
  <r>
    <s v="u10206726923354200"/>
    <s v="https://www.room.run/he/rooms/piratescape"/>
    <x v="0"/>
    <x v="12"/>
  </r>
  <r>
    <s v="u10154355460394600"/>
    <s v="https://www.room.run/he/rooms/piratescape"/>
    <x v="0"/>
    <x v="12"/>
  </r>
  <r>
    <s v="u10153368462672800"/>
    <s v="https://www.room.run/he/rooms/piratescape"/>
    <x v="2"/>
    <x v="12"/>
  </r>
  <r>
    <s v="u10154165489701300"/>
    <s v="https://www.room.run/he/rooms/piratescape"/>
    <x v="0"/>
    <x v="12"/>
  </r>
  <r>
    <s v="u10154298020404200"/>
    <s v="https://www.room.run/he/rooms/piratescape"/>
    <x v="0"/>
    <x v="12"/>
  </r>
  <r>
    <s v="u1188547597831680"/>
    <s v="https://www.room.run/he/rooms/piratescape"/>
    <x v="4"/>
    <x v="12"/>
  </r>
  <r>
    <s v="u10153388853751000"/>
    <s v="https://www.room.run/he/rooms/piratescape"/>
    <x v="0"/>
    <x v="12"/>
  </r>
  <r>
    <s v="u10153837342813300"/>
    <s v="https://www.room.run/he/rooms/piratescape"/>
    <x v="4"/>
    <x v="12"/>
  </r>
  <r>
    <s v="u10154182363743600"/>
    <s v="https://www.room.run/he/rooms/piratescape"/>
    <x v="0"/>
    <x v="12"/>
  </r>
  <r>
    <s v="u10153831646944600"/>
    <s v="https://www.room.run/he/rooms/piratescape"/>
    <x v="0"/>
    <x v="12"/>
  </r>
  <r>
    <s v="u10210047978302400"/>
    <s v="https://www.room.run/he/rooms/piratescape"/>
    <x v="0"/>
    <x v="12"/>
  </r>
  <r>
    <s v="u10209281195130800"/>
    <s v="https://www.room.run/he/rooms/piratescape"/>
    <x v="0"/>
    <x v="12"/>
  </r>
  <r>
    <s v="u10154223610208400"/>
    <s v="https://www.room.run/he/rooms/piratescape"/>
    <x v="0"/>
    <x v="12"/>
  </r>
  <r>
    <s v="u10207703324758600"/>
    <s v="https://www.room.run/he/rooms/piratescape"/>
    <x v="0"/>
    <x v="12"/>
  </r>
  <r>
    <s v="u10208174944045400"/>
    <s v="https://www.room.run/he/rooms/piratescape"/>
    <x v="0"/>
    <x v="12"/>
  </r>
  <r>
    <s v="u10209632233351400"/>
    <s v="https://www.room.run/he/rooms/piratescape"/>
    <x v="0"/>
    <x v="12"/>
  </r>
  <r>
    <s v="u10209409355296600"/>
    <s v="https://www.room.run/he/rooms/piratescape"/>
    <x v="0"/>
    <x v="12"/>
  </r>
  <r>
    <s v="u10154743334368200"/>
    <s v="https://www.room.run/he/rooms/piratescape"/>
    <x v="0"/>
    <x v="12"/>
  </r>
  <r>
    <s v="u10204630615563800"/>
    <s v="https://www.room.run/he/rooms/piratescape"/>
    <x v="0"/>
    <x v="12"/>
  </r>
  <r>
    <s v="u10154212255038400"/>
    <s v="https://www.room.run/he/rooms/piratescape"/>
    <x v="0"/>
    <x v="12"/>
  </r>
  <r>
    <s v="u10154084084409000"/>
    <s v="https://www.room.run/he/rooms/piratescape"/>
    <x v="0"/>
    <x v="12"/>
  </r>
  <r>
    <s v="u10207592505625500"/>
    <s v="https://www.room.run/he/rooms/piratescape"/>
    <x v="0"/>
    <x v="12"/>
  </r>
  <r>
    <s v="u10154182082662100"/>
    <s v="https://www.room.run/he/rooms/piratescape"/>
    <x v="0"/>
    <x v="12"/>
  </r>
  <r>
    <s v="u10156867671685300"/>
    <s v="https://www.room.run/he/rooms/piratescape"/>
    <x v="0"/>
    <x v="12"/>
  </r>
  <r>
    <s v="u1169202429777820"/>
    <s v="https://www.room.run/he/rooms/piratescape"/>
    <x v="0"/>
    <x v="12"/>
  </r>
  <r>
    <s v="u10209380954947300"/>
    <s v="https://www.room.run/he/rooms/piratescape"/>
    <x v="0"/>
    <x v="12"/>
  </r>
  <r>
    <s v="u10154766094399200"/>
    <s v="https://www.room.run/he/rooms/piratescape"/>
    <x v="0"/>
    <x v="12"/>
  </r>
  <r>
    <s v="u10154147724867600"/>
    <s v="https://www.room.run/he/rooms/piratescape"/>
    <x v="0"/>
    <x v="12"/>
  </r>
  <r>
    <s v="u10154455264133600"/>
    <s v="https://www.room.run/he/rooms/piratescape"/>
    <x v="0"/>
    <x v="12"/>
  </r>
  <r>
    <s v="u10154129947021400"/>
    <s v="https://www.room.run/he/rooms/piratescape"/>
    <x v="0"/>
    <x v="12"/>
  </r>
  <r>
    <s v="u10209050955700900"/>
    <s v="https://www.room.run/he/rooms/piratescape"/>
    <x v="0"/>
    <x v="12"/>
  </r>
  <r>
    <s v="u10154056319079000"/>
    <s v="https://www.room.run/he/rooms/piratescape"/>
    <x v="0"/>
    <x v="12"/>
  </r>
  <r>
    <s v="u10154160359399200"/>
    <s v="https://www.room.run/he/rooms/piratescape"/>
    <x v="0"/>
    <x v="12"/>
  </r>
  <r>
    <s v="u975624149159723"/>
    <s v="https://www.room.run/he/rooms/piratescape"/>
    <x v="0"/>
    <x v="12"/>
  </r>
  <r>
    <s v="u10209586351522200"/>
    <s v="https://www.room.run/he/rooms/piratescape"/>
    <x v="4"/>
    <x v="12"/>
  </r>
  <r>
    <s v="u608171119334614"/>
    <s v="https://www.room.run/he/rooms/piratescape"/>
    <x v="0"/>
    <x v="12"/>
  </r>
  <r>
    <s v="u10154819161647700"/>
    <s v="https://www.room.run/he/rooms/piratescape"/>
    <x v="0"/>
    <x v="12"/>
  </r>
  <r>
    <s v="u10208941783683900"/>
    <s v="https://www.room.run/he/rooms/piratescape"/>
    <x v="0"/>
    <x v="12"/>
  </r>
  <r>
    <s v="u1705211026362480"/>
    <s v="https://www.room.run/he/rooms/piratescape"/>
    <x v="0"/>
    <x v="12"/>
  </r>
  <r>
    <s v="u10209204523251500"/>
    <s v="https://www.room.run/he/rooms/piratescape"/>
    <x v="0"/>
    <x v="12"/>
  </r>
  <r>
    <s v="u793312594101603"/>
    <s v="https://www.room.run/he/rooms/piratescape"/>
    <x v="0"/>
    <x v="12"/>
  </r>
  <r>
    <s v="u10153934139424800"/>
    <s v="https://www.room.run/he/rooms/piratescape"/>
    <x v="1"/>
    <x v="12"/>
  </r>
  <r>
    <s v="u10208272650595300"/>
    <s v="https://www.room.run/he/rooms/piratescape"/>
    <x v="0"/>
    <x v="13"/>
  </r>
  <r>
    <s v="u10154885899583600"/>
    <s v="https://www.room.run/he/rooms/the-crooks"/>
    <x v="0"/>
    <x v="0"/>
  </r>
  <r>
    <s v="u10208217190652200"/>
    <s v="https://www.room.run/he/rooms/the-crooks"/>
    <x v="0"/>
    <x v="0"/>
  </r>
  <r>
    <s v="u10159188503345000"/>
    <s v="https://www.room.run/he/rooms/the-crooks"/>
    <x v="0"/>
    <x v="0"/>
  </r>
  <r>
    <s v="u10211884749656400"/>
    <s v="https://www.room.run/he/rooms/the-crooks"/>
    <x v="0"/>
    <x v="0"/>
  </r>
  <r>
    <s v="u10213081890377900"/>
    <s v="https://www.room.run/he/rooms/the-crooks"/>
    <x v="0"/>
    <x v="0"/>
  </r>
  <r>
    <s v="u1606374162758050"/>
    <s v="https://www.room.run/he/rooms/the-crooks"/>
    <x v="0"/>
    <x v="5"/>
  </r>
  <r>
    <s v="u1166743510061720"/>
    <s v="https://www.room.run/he/rooms/the-crooks"/>
    <x v="0"/>
    <x v="0"/>
  </r>
  <r>
    <s v="u1311543492194060"/>
    <s v="https://www.room.run/he/rooms/the-crooks"/>
    <x v="0"/>
    <x v="0"/>
  </r>
  <r>
    <s v="u10209948793971000"/>
    <s v="https://www.room.run/he/rooms/the-crooks"/>
    <x v="0"/>
    <x v="0"/>
  </r>
  <r>
    <s v="u10154469654319600"/>
    <s v="https://www.room.run/he/rooms/the-crooks"/>
    <x v="0"/>
    <x v="0"/>
  </r>
  <r>
    <s v="u10154169250699400"/>
    <s v="https://www.room.run/he/rooms/the-crooks"/>
    <x v="0"/>
    <x v="0"/>
  </r>
  <r>
    <s v="u10155605960854200"/>
    <s v="https://www.room.run/he/rooms/the-crooks"/>
    <x v="0"/>
    <x v="0"/>
  </r>
  <r>
    <s v="u10153573490479800"/>
    <s v="https://www.room.run/he/rooms/the-crooks"/>
    <x v="0"/>
    <x v="0"/>
  </r>
  <r>
    <s v="u1589377264416910"/>
    <s v="https://www.room.run/he/rooms/the-crooks"/>
    <x v="0"/>
    <x v="0"/>
  </r>
  <r>
    <s v="u10155315443168800"/>
    <s v="https://www.room.run/he/rooms/the-crooks"/>
    <x v="0"/>
    <x v="1"/>
  </r>
  <r>
    <s v="u1193331967407160"/>
    <s v="https://www.room.run/he/rooms/the-crooks"/>
    <x v="0"/>
    <x v="11"/>
  </r>
  <r>
    <s v="u10216304648834800"/>
    <s v="https://www.room.run/he/rooms/the-crooks"/>
    <x v="0"/>
    <x v="11"/>
  </r>
  <r>
    <s v="u10210106930682400"/>
    <s v="https://www.room.run/he/rooms/the-crooks"/>
    <x v="0"/>
    <x v="11"/>
  </r>
  <r>
    <s v="u1570113243070960"/>
    <s v="https://www.room.run/he/rooms/the-crooks"/>
    <x v="0"/>
    <x v="11"/>
  </r>
  <r>
    <s v="u10154960095417000"/>
    <s v="https://www.room.run/he/rooms/the-crooks"/>
    <x v="0"/>
    <x v="11"/>
  </r>
  <r>
    <s v="u936376719853390"/>
    <s v="https://www.room.run/he/rooms/the-crooks"/>
    <x v="0"/>
    <x v="4"/>
  </r>
  <r>
    <s v="u1928203543860510"/>
    <s v="https://www.room.run/he/rooms/the-crooks"/>
    <x v="0"/>
    <x v="4"/>
  </r>
  <r>
    <s v="u10157012678040300"/>
    <s v="https://www.room.run/he/rooms/the-crooks"/>
    <x v="0"/>
    <x v="4"/>
  </r>
  <r>
    <s v="u10155968927314800"/>
    <s v="https://www.room.run/he/rooms/the-crooks"/>
    <x v="0"/>
    <x v="4"/>
  </r>
  <r>
    <s v="u10155167243019600"/>
    <s v="https://www.room.run/he/rooms/the-crooks"/>
    <x v="0"/>
    <x v="4"/>
  </r>
  <r>
    <s v="u1575039069219410"/>
    <s v="https://www.room.run/he/rooms/the-crooks"/>
    <x v="0"/>
    <x v="4"/>
  </r>
  <r>
    <s v="u10155152005152300"/>
    <s v="https://www.room.run/he/rooms/the-crooks"/>
    <x v="0"/>
    <x v="5"/>
  </r>
  <r>
    <s v="u10209654562108100"/>
    <s v="https://www.room.run/he/rooms/the-crooks"/>
    <x v="0"/>
    <x v="5"/>
  </r>
  <r>
    <s v="u10154781713452200"/>
    <s v="https://www.room.run/he/rooms/the-crooks"/>
    <x v="0"/>
    <x v="5"/>
  </r>
  <r>
    <s v="u794144497378479"/>
    <s v="https://www.room.run/he/rooms/the-crooks"/>
    <x v="0"/>
    <x v="5"/>
  </r>
  <r>
    <s v="u10214740195557400"/>
    <s v="https://www.room.run/he/rooms/the-crooks"/>
    <x v="0"/>
    <x v="5"/>
  </r>
  <r>
    <s v="u10210736606108500"/>
    <s v="https://www.room.run/he/rooms/the-crooks"/>
    <x v="0"/>
    <x v="5"/>
  </r>
  <r>
    <s v="u10155680581457400"/>
    <s v="https://www.room.run/he/rooms/the-crooks"/>
    <x v="0"/>
    <x v="0"/>
  </r>
  <r>
    <s v="u10156036065065300"/>
    <s v="https://www.room.run/he/rooms/the-crooks"/>
    <x v="4"/>
    <x v="0"/>
  </r>
  <r>
    <s v="u10153579230367200"/>
    <s v="https://www.room.run/he/rooms/the-crooks"/>
    <x v="0"/>
    <x v="0"/>
  </r>
  <r>
    <s v="u10210850214754300"/>
    <s v="https://www.room.run/he/rooms/the-crooks"/>
    <x v="0"/>
    <x v="0"/>
  </r>
  <r>
    <s v="u10212347920685900"/>
    <s v="https://www.room.run/he/rooms/the-crooks"/>
    <x v="0"/>
    <x v="0"/>
  </r>
  <r>
    <s v="u10208507696043400"/>
    <s v="https://www.room.run/he/rooms/the-crooks"/>
    <x v="0"/>
    <x v="0"/>
  </r>
  <r>
    <s v="u10209329000847100"/>
    <s v="https://www.room.run/he/rooms/the-crooks"/>
    <x v="0"/>
    <x v="0"/>
  </r>
  <r>
    <s v="u10214160748792500"/>
    <s v="https://www.room.run/he/rooms/the-crooks"/>
    <x v="0"/>
    <x v="0"/>
  </r>
  <r>
    <s v="u10212605656510600"/>
    <s v="https://www.room.run/he/rooms/the-crooks"/>
    <x v="0"/>
    <x v="0"/>
  </r>
  <r>
    <s v="u917555178290534"/>
    <s v="https://www.room.run/he/rooms/the-crooks"/>
    <x v="0"/>
    <x v="0"/>
  </r>
  <r>
    <s v="u10213865408259900"/>
    <s v="https://www.room.run/he/rooms/the-crooks"/>
    <x v="0"/>
    <x v="0"/>
  </r>
  <r>
    <s v="u10155599566067700"/>
    <s v="https://www.room.run/he/rooms/the-crooks"/>
    <x v="0"/>
    <x v="0"/>
  </r>
  <r>
    <s v="u10154485697099700"/>
    <s v="https://www.room.run/he/rooms/the-crooks"/>
    <x v="0"/>
    <x v="0"/>
  </r>
  <r>
    <s v="u814351605409354"/>
    <s v="https://www.room.run/he/rooms/the-crooks"/>
    <x v="0"/>
    <x v="0"/>
  </r>
  <r>
    <s v="u10213166392969500"/>
    <s v="https://www.room.run/he/rooms/the-crooks"/>
    <x v="0"/>
    <x v="0"/>
  </r>
  <r>
    <s v="u10214329979392900"/>
    <s v="https://www.room.run/he/rooms/the-crooks"/>
    <x v="0"/>
    <x v="0"/>
  </r>
  <r>
    <s v="u1581901518533860"/>
    <s v="https://www.room.run/he/rooms/the-crooks"/>
    <x v="0"/>
    <x v="0"/>
  </r>
  <r>
    <s v="u2017793561579920"/>
    <s v="https://www.room.run/he/rooms/the-crooks"/>
    <x v="0"/>
    <x v="0"/>
  </r>
  <r>
    <s v="u10213260878625300"/>
    <s v="https://www.room.run/he/rooms/the-crooks"/>
    <x v="0"/>
    <x v="0"/>
  </r>
  <r>
    <s v="u1680290575317460"/>
    <s v="https://www.room.run/he/rooms/the-crooks"/>
    <x v="0"/>
    <x v="0"/>
  </r>
  <r>
    <s v="u1565220676875610"/>
    <s v="https://www.room.run/he/rooms/the-crooks"/>
    <x v="0"/>
    <x v="0"/>
  </r>
  <r>
    <s v="u10212908067679500"/>
    <s v="https://www.room.run/he/rooms/the-crooks"/>
    <x v="0"/>
    <x v="0"/>
  </r>
  <r>
    <s v="u1155009037871940"/>
    <s v="https://www.room.run/he/rooms/the-crooks"/>
    <x v="0"/>
    <x v="0"/>
  </r>
  <r>
    <s v="u10155529076995700"/>
    <s v="https://www.room.run/he/rooms/the-crooks"/>
    <x v="0"/>
    <x v="0"/>
  </r>
  <r>
    <s v="u10155597804297700"/>
    <s v="https://www.room.run/he/rooms/the-crooks"/>
    <x v="0"/>
    <x v="0"/>
  </r>
  <r>
    <s v="u10155622343278300"/>
    <s v="https://www.room.run/he/rooms/the-crooks"/>
    <x v="0"/>
    <x v="0"/>
  </r>
  <r>
    <s v="u1787749717905280"/>
    <s v="https://www.room.run/he/rooms/the-crooks"/>
    <x v="0"/>
    <x v="0"/>
  </r>
  <r>
    <s v="u10156407222083400"/>
    <s v="https://www.room.run/he/rooms/the-crooks"/>
    <x v="0"/>
    <x v="6"/>
  </r>
  <r>
    <s v="u10154767759609000"/>
    <s v="https://www.room.run/he/rooms/the-crooks"/>
    <x v="0"/>
    <x v="6"/>
  </r>
  <r>
    <s v="u10206971942390600"/>
    <s v="https://www.room.run/he/rooms/the-crooks"/>
    <x v="0"/>
    <x v="10"/>
  </r>
  <r>
    <s v="u10202183030214200"/>
    <s v="https://www.room.run/he/rooms/the-crooks"/>
    <x v="0"/>
    <x v="10"/>
  </r>
  <r>
    <s v="u2260719870610740"/>
    <s v="https://www.room.run/he/rooms/the-crooks"/>
    <x v="0"/>
    <x v="7"/>
  </r>
  <r>
    <s v="u10156355662232000"/>
    <s v="https://www.room.run/he/rooms/the-crooks"/>
    <x v="0"/>
    <x v="7"/>
  </r>
  <r>
    <s v="u10205330488491700"/>
    <s v="https://www.room.run/he/rooms/the-crooks"/>
    <x v="4"/>
    <x v="8"/>
  </r>
  <r>
    <s v="u10156010311842100"/>
    <s v="https://www.room.run/he/rooms/the-crooks"/>
    <x v="0"/>
    <x v="1"/>
  </r>
  <r>
    <s v="u10207138633196800"/>
    <s v="https://www.room.run/he/rooms/the-crooks"/>
    <x v="9"/>
    <x v="1"/>
  </r>
  <r>
    <s v="u10206981239302700"/>
    <s v="https://www.room.run/he/rooms/the-crooks"/>
    <x v="0"/>
    <x v="1"/>
  </r>
  <r>
    <s v="u10153558004456300"/>
    <s v="https://www.room.run/he/rooms/the-crooks"/>
    <x v="0"/>
    <x v="1"/>
  </r>
  <r>
    <s v="u10211398226424900"/>
    <s v="https://www.room.run/he/rooms/the-crooks"/>
    <x v="0"/>
    <x v="2"/>
  </r>
  <r>
    <s v="u10206190851880400"/>
    <s v="https://www.room.run/he/rooms/the-crooks"/>
    <x v="0"/>
    <x v="3"/>
  </r>
  <r>
    <s v="u10154600657120400"/>
    <s v="https://www.room.run/he/rooms/the-crooks"/>
    <x v="0"/>
    <x v="3"/>
  </r>
  <r>
    <s v="u10209988942831800"/>
    <s v="https://www.room.run/he/rooms/the-crooks"/>
    <x v="0"/>
    <x v="11"/>
  </r>
  <r>
    <s v="u10206965720900800"/>
    <s v="https://www.room.run/he/rooms/the-crooks"/>
    <x v="0"/>
    <x v="4"/>
  </r>
  <r>
    <s v="u10207860473682500"/>
    <s v="https://www.room.run/he/rooms/the-crooks"/>
    <x v="0"/>
    <x v="4"/>
  </r>
  <r>
    <s v="u466895100185875"/>
    <s v="https://www.room.run/he/rooms/the-crooks"/>
    <x v="4"/>
    <x v="4"/>
  </r>
  <r>
    <s v="u10209114964825800"/>
    <s v="https://www.room.run/he/rooms/the-crooks"/>
    <x v="0"/>
    <x v="4"/>
  </r>
  <r>
    <s v="u1688716324739030"/>
    <s v="https://www.room.run/he/rooms/the-crooks"/>
    <x v="0"/>
    <x v="5"/>
  </r>
  <r>
    <s v="u106983883398048"/>
    <s v="https://www.room.run/he/rooms/the-crooks"/>
    <x v="0"/>
    <x v="5"/>
  </r>
  <r>
    <s v="u10155342333401700"/>
    <s v="https://www.room.run/he/rooms/the-crooks"/>
    <x v="0"/>
    <x v="5"/>
  </r>
  <r>
    <s v="u10207886956707700"/>
    <s v="https://www.room.run/he/rooms/the-crooks"/>
    <x v="0"/>
    <x v="5"/>
  </r>
  <r>
    <s v="u146129056120790"/>
    <s v="https://www.room.run/he/rooms/the-crooks"/>
    <x v="0"/>
    <x v="5"/>
  </r>
  <r>
    <s v="u281432122368434"/>
    <s v="https://www.room.run/he/rooms/the-crooks"/>
    <x v="0"/>
    <x v="5"/>
  </r>
  <r>
    <s v="u1177339319077070"/>
    <s v="https://www.room.run/he/rooms/the-crooks"/>
    <x v="0"/>
    <x v="5"/>
  </r>
  <r>
    <s v="u1264467680326160"/>
    <s v="https://www.room.run/he/rooms/the-crooks"/>
    <x v="0"/>
    <x v="0"/>
  </r>
  <r>
    <s v="u10209588906828900"/>
    <s v="https://www.room.run/he/rooms/the-crooks"/>
    <x v="0"/>
    <x v="0"/>
  </r>
  <r>
    <s v="u10212982130580800"/>
    <s v="https://www.room.run/he/rooms/the-crooks"/>
    <x v="0"/>
    <x v="0"/>
  </r>
  <r>
    <s v="u1112487962158060"/>
    <s v="https://www.room.run/he/rooms/the-crooks"/>
    <x v="4"/>
    <x v="0"/>
  </r>
  <r>
    <s v="u10154862273741500"/>
    <s v="https://www.room.run/he/rooms/the-crooks"/>
    <x v="0"/>
    <x v="0"/>
  </r>
  <r>
    <s v="u10213879794052800"/>
    <s v="https://www.room.run/he/rooms/the-crooks"/>
    <x v="0"/>
    <x v="0"/>
  </r>
  <r>
    <s v="u1630415526993290"/>
    <s v="https://www.room.run/he/rooms/the-crooks"/>
    <x v="0"/>
    <x v="0"/>
  </r>
  <r>
    <s v="u235676303623982"/>
    <s v="https://www.room.run/he/rooms/the-crooks"/>
    <x v="0"/>
    <x v="0"/>
  </r>
  <r>
    <s v="u10212357194857500"/>
    <s v="https://www.room.run/he/rooms/the-crooks"/>
    <x v="0"/>
    <x v="0"/>
  </r>
  <r>
    <s v="u10209481016363200"/>
    <s v="https://www.room.run/he/rooms/the-crooks"/>
    <x v="4"/>
    <x v="0"/>
  </r>
  <r>
    <s v="u10153079592916700"/>
    <s v="https://www.room.run/he/rooms/the-crooks"/>
    <x v="0"/>
    <x v="0"/>
  </r>
  <r>
    <s v="u1398691826912310"/>
    <s v="https://www.room.run/he/rooms/the-crooks"/>
    <x v="0"/>
    <x v="0"/>
  </r>
  <r>
    <s v="u10213487717937900"/>
    <s v="https://www.room.run/he/rooms/the-crooks"/>
    <x v="0"/>
    <x v="0"/>
  </r>
  <r>
    <s v="u511845192501860"/>
    <s v="https://www.room.run/he/rooms/the-crooks"/>
    <x v="0"/>
    <x v="0"/>
  </r>
  <r>
    <s v="u100751483929250"/>
    <s v="https://www.room.run/he/rooms/the-crooks"/>
    <x v="0"/>
    <x v="0"/>
  </r>
  <r>
    <s v="u127087757745209"/>
    <s v="https://www.room.run/he/rooms/the-crooks"/>
    <x v="1"/>
    <x v="0"/>
  </r>
  <r>
    <s v="u10155048042151200"/>
    <s v="https://www.room.run/he/rooms/motel-panorama"/>
    <x v="0"/>
    <x v="0"/>
  </r>
  <r>
    <s v="u696873013845859"/>
    <s v="https://www.room.run/he/rooms/motel-panorama"/>
    <x v="0"/>
    <x v="0"/>
  </r>
  <r>
    <s v="u10210101536080500"/>
    <s v="https://www.room.run/he/rooms/motel-panorama"/>
    <x v="0"/>
    <x v="0"/>
  </r>
  <r>
    <s v="u10154959256332600"/>
    <s v="https://www.room.run/he/rooms/motel-panorama"/>
    <x v="0"/>
    <x v="9"/>
  </r>
  <r>
    <s v="u10208907490857600"/>
    <s v="https://www.room.run/he/rooms/motel-panorama"/>
    <x v="0"/>
    <x v="6"/>
  </r>
  <r>
    <s v="u10214076550084500"/>
    <s v="https://www.room.run/he/rooms/motel-panorama"/>
    <x v="0"/>
    <x v="6"/>
  </r>
  <r>
    <s v="u10156531238683300"/>
    <s v="https://www.room.run/he/rooms/motel-panorama"/>
    <x v="0"/>
    <x v="6"/>
  </r>
  <r>
    <s v="u10213403772832100"/>
    <s v="https://www.room.run/he/rooms/motel-panorama"/>
    <x v="0"/>
    <x v="6"/>
  </r>
  <r>
    <s v="u10214725571079200"/>
    <s v="https://www.room.run/he/rooms/motel-panorama"/>
    <x v="0"/>
    <x v="6"/>
  </r>
  <r>
    <s v="u10206590051423500"/>
    <s v="https://www.room.run/he/rooms/motel-panorama"/>
    <x v="0"/>
    <x v="10"/>
  </r>
  <r>
    <s v="u10153363006076300"/>
    <s v="https://www.room.run/he/rooms/motel-panorama"/>
    <x v="0"/>
    <x v="10"/>
  </r>
  <r>
    <s v="u1456561831023230"/>
    <s v="https://www.room.run/he/rooms/motel-panorama"/>
    <x v="0"/>
    <x v="10"/>
  </r>
  <r>
    <s v="u10153864763039100"/>
    <s v="https://www.room.run/he/rooms/motel-panorama"/>
    <x v="0"/>
    <x v="10"/>
  </r>
  <r>
    <s v="u10209166619950100"/>
    <s v="https://www.room.run/he/rooms/motel-panorama"/>
    <x v="0"/>
    <x v="10"/>
  </r>
  <r>
    <s v="u10210387294468300"/>
    <s v="https://www.room.run/he/rooms/motel-panorama"/>
    <x v="0"/>
    <x v="10"/>
  </r>
  <r>
    <s v="u10153047598633300"/>
    <s v="https://www.room.run/he/rooms/motel-panorama"/>
    <x v="0"/>
    <x v="10"/>
  </r>
  <r>
    <s v="u10153792596351800"/>
    <s v="https://www.room.run/he/rooms/motel-panorama"/>
    <x v="0"/>
    <x v="10"/>
  </r>
  <r>
    <s v="u10208552357099400"/>
    <s v="https://www.room.run/he/rooms/motel-panorama"/>
    <x v="0"/>
    <x v="10"/>
  </r>
  <r>
    <s v="u10155951549128600"/>
    <s v="https://www.room.run/he/rooms/motel-panorama"/>
    <x v="0"/>
    <x v="10"/>
  </r>
  <r>
    <s v="u1779437618776540"/>
    <s v="https://www.room.run/he/rooms/motel-panorama"/>
    <x v="4"/>
    <x v="10"/>
  </r>
  <r>
    <s v="u10213368976358500"/>
    <s v="https://www.room.run/he/rooms/motel-panorama"/>
    <x v="0"/>
    <x v="10"/>
  </r>
  <r>
    <s v="u1626193904066340"/>
    <s v="https://www.room.run/he/rooms/motel-panorama"/>
    <x v="0"/>
    <x v="7"/>
  </r>
  <r>
    <s v="u10214353191644100"/>
    <s v="https://www.room.run/he/rooms/motel-panorama"/>
    <x v="0"/>
    <x v="7"/>
  </r>
  <r>
    <s v="u10209425699751800"/>
    <s v="https://www.room.run/he/rooms/motel-panorama"/>
    <x v="0"/>
    <x v="8"/>
  </r>
  <r>
    <s v="u10155114438595700"/>
    <s v="https://www.room.run/he/rooms/motel-panorama"/>
    <x v="0"/>
    <x v="8"/>
  </r>
  <r>
    <s v="u10155007504278600"/>
    <s v="https://www.room.run/he/rooms/motel-panorama"/>
    <x v="0"/>
    <x v="8"/>
  </r>
  <r>
    <s v="u10153121843725200"/>
    <s v="https://www.room.run/he/rooms/motel-panorama"/>
    <x v="1"/>
    <x v="1"/>
  </r>
  <r>
    <s v="u10154469654319600"/>
    <s v="https://www.room.run/he/rooms/motel-panorama"/>
    <x v="1"/>
    <x v="1"/>
  </r>
  <r>
    <s v="u1503937512965770"/>
    <s v="https://www.room.run/he/rooms/motel-panorama"/>
    <x v="0"/>
    <x v="2"/>
  </r>
  <r>
    <s v="u10209948793971000"/>
    <s v="https://www.room.run/he/rooms/motel-panorama"/>
    <x v="0"/>
    <x v="2"/>
  </r>
  <r>
    <s v="u10213572582854500"/>
    <s v="https://www.room.run/he/rooms/motel-panorama"/>
    <x v="0"/>
    <x v="2"/>
  </r>
  <r>
    <s v="u10212246183611000"/>
    <s v="https://www.room.run/he/rooms/motel-panorama"/>
    <x v="0"/>
    <x v="3"/>
  </r>
  <r>
    <s v="u10209221055100300"/>
    <s v="https://www.room.run/he/rooms/motel-panorama"/>
    <x v="0"/>
    <x v="3"/>
  </r>
  <r>
    <s v="u1538283489797330"/>
    <s v="https://www.room.run/he/rooms/motel-panorama"/>
    <x v="2"/>
    <x v="3"/>
  </r>
  <r>
    <s v="u10213846936303300"/>
    <s v="https://www.room.run/he/rooms/motel-panorama"/>
    <x v="0"/>
    <x v="3"/>
  </r>
  <r>
    <s v="u10153558004456300"/>
    <s v="https://www.room.run/he/rooms/motel-panorama"/>
    <x v="0"/>
    <x v="11"/>
  </r>
  <r>
    <s v="u102285850224387"/>
    <s v="https://www.room.run/he/rooms/motel-panorama"/>
    <x v="0"/>
    <x v="11"/>
  </r>
  <r>
    <s v="u10209654562108100"/>
    <s v="https://www.room.run/he/rooms/motel-panorama"/>
    <x v="0"/>
    <x v="11"/>
  </r>
  <r>
    <s v="u10153502596240700"/>
    <s v="https://www.room.run/he/rooms/motel-panorama"/>
    <x v="1"/>
    <x v="11"/>
  </r>
  <r>
    <s v="u1635866170040940"/>
    <s v="https://www.room.run/he/rooms/motel-panorama"/>
    <x v="0"/>
    <x v="11"/>
  </r>
  <r>
    <s v="u10207784774755000"/>
    <s v="https://www.room.run/he/rooms/motel-panorama"/>
    <x v="0"/>
    <x v="4"/>
  </r>
  <r>
    <s v="u1311543492194060"/>
    <s v="https://www.room.run/he/rooms/motel-panorama"/>
    <x v="0"/>
    <x v="4"/>
  </r>
  <r>
    <s v="u10154864285788300"/>
    <s v="https://www.room.run/he/rooms/motel-panorama"/>
    <x v="0"/>
    <x v="4"/>
  </r>
  <r>
    <s v="u10154550948111700"/>
    <s v="https://www.room.run/he/rooms/motel-panorama"/>
    <x v="0"/>
    <x v="4"/>
  </r>
  <r>
    <s v="u1554176904605980"/>
    <s v="https://www.room.run/he/rooms/motel-panorama"/>
    <x v="0"/>
    <x v="4"/>
  </r>
  <r>
    <s v="u1756953334556340"/>
    <s v="https://www.room.run/he/rooms/motel-panorama"/>
    <x v="0"/>
    <x v="4"/>
  </r>
  <r>
    <s v="u10208232502665300"/>
    <s v="https://www.room.run/he/rooms/motel-panorama"/>
    <x v="0"/>
    <x v="4"/>
  </r>
  <r>
    <s v="u10155606753429200"/>
    <s v="https://www.room.run/he/rooms/motel-panorama"/>
    <x v="1"/>
    <x v="4"/>
  </r>
  <r>
    <s v="u10157012678040300"/>
    <s v="https://www.room.run/he/rooms/motel-panorama"/>
    <x v="0"/>
    <x v="5"/>
  </r>
  <r>
    <s v="u10207860473682500"/>
    <s v="https://www.room.run/he/rooms/motel-panorama"/>
    <x v="0"/>
    <x v="5"/>
  </r>
  <r>
    <s v="u10205330488491700"/>
    <s v="https://www.room.run/he/rooms/motel-panorama"/>
    <x v="0"/>
    <x v="5"/>
  </r>
  <r>
    <s v="u10210947892792400"/>
    <s v="https://www.room.run/he/rooms/motel-panorama"/>
    <x v="4"/>
    <x v="5"/>
  </r>
  <r>
    <s v="u10214454771869900"/>
    <s v="https://www.room.run/he/rooms/motel-panorama"/>
    <x v="0"/>
    <x v="5"/>
  </r>
  <r>
    <s v="u10154485697099700"/>
    <s v="https://www.room.run/he/rooms/motel-panorama"/>
    <x v="0"/>
    <x v="5"/>
  </r>
  <r>
    <s v="u10154767759609000"/>
    <s v="https://www.room.run/he/rooms/motel-panorama"/>
    <x v="0"/>
    <x v="5"/>
  </r>
  <r>
    <s v="u10214291358735600"/>
    <s v="https://www.room.run/he/rooms/motel-panorama"/>
    <x v="0"/>
    <x v="5"/>
  </r>
  <r>
    <s v="u1012593562121570"/>
    <s v="https://www.room.run/he/rooms/motel-panorama"/>
    <x v="0"/>
    <x v="0"/>
  </r>
  <r>
    <s v="u10155726130623400"/>
    <s v="https://www.room.run/he/rooms/motel-panorama"/>
    <x v="0"/>
    <x v="0"/>
  </r>
  <r>
    <s v="u10155906251899500"/>
    <s v="https://www.room.run/he/rooms/motel-panorama"/>
    <x v="0"/>
    <x v="0"/>
  </r>
  <r>
    <s v="u10203291240837500"/>
    <s v="https://www.room.run/he/rooms/motel-panorama"/>
    <x v="0"/>
    <x v="0"/>
  </r>
  <r>
    <s v="u10212905711010200"/>
    <s v="https://www.room.run/he/rooms/motel-panorama"/>
    <x v="0"/>
    <x v="0"/>
  </r>
  <r>
    <s v="u10155890212510900"/>
    <s v="https://www.room.run/he/rooms/motel-panorama"/>
    <x v="0"/>
    <x v="0"/>
  </r>
  <r>
    <s v="u10213499538476900"/>
    <s v="https://www.room.run/he/rooms/motel-panorama"/>
    <x v="0"/>
    <x v="0"/>
  </r>
  <r>
    <s v="u10153079592916700"/>
    <s v="https://www.room.run/he/rooms/motel-panorama"/>
    <x v="3"/>
    <x v="0"/>
  </r>
  <r>
    <s v="u10154136704393900"/>
    <s v="https://www.room.run/he/rooms/motel-panorama"/>
    <x v="0"/>
    <x v="0"/>
  </r>
  <r>
    <s v="u10211398226424900"/>
    <s v="https://www.room.run/he/rooms/motel-panorama"/>
    <x v="2"/>
    <x v="0"/>
  </r>
  <r>
    <s v="u707499239352509"/>
    <s v="https://www.room.run/he/rooms/motel-panorama"/>
    <x v="0"/>
    <x v="0"/>
  </r>
  <r>
    <s v="u175968299644429"/>
    <s v="https://www.room.run/he/rooms/motel-panorama"/>
    <x v="0"/>
    <x v="0"/>
  </r>
  <r>
    <s v="u1523663624347990"/>
    <s v="https://www.room.run/he/rooms/motel-panorama"/>
    <x v="0"/>
    <x v="0"/>
  </r>
  <r>
    <s v="u10213427217657000"/>
    <s v="https://www.room.run/he/rooms/motel-panorama"/>
    <x v="0"/>
    <x v="0"/>
  </r>
  <r>
    <s v="u10212105495206900"/>
    <s v="https://www.room.run/he/rooms/motel-panorama"/>
    <x v="0"/>
    <x v="0"/>
  </r>
  <r>
    <s v="u10156256071112500"/>
    <s v="https://www.room.run/he/rooms/motel-panorama"/>
    <x v="0"/>
    <x v="0"/>
  </r>
  <r>
    <s v="u10155315443168800"/>
    <s v="https://www.room.run/he/rooms/motel-panorama"/>
    <x v="0"/>
    <x v="0"/>
  </r>
  <r>
    <s v="u10202448595012300"/>
    <s v="https://www.room.run/he/rooms/motel-panorama"/>
    <x v="0"/>
    <x v="0"/>
  </r>
  <r>
    <s v="u10154937422406900"/>
    <s v="https://www.room.run/he/rooms/motel-panorama"/>
    <x v="0"/>
    <x v="0"/>
  </r>
  <r>
    <s v="u10155704718354200"/>
    <s v="https://www.room.run/he/rooms/motel-panorama"/>
    <x v="0"/>
    <x v="0"/>
  </r>
  <r>
    <s v="u10155711643414400"/>
    <s v="https://www.room.run/he/rooms/motel-panorama"/>
    <x v="0"/>
    <x v="0"/>
  </r>
  <r>
    <s v="u1687333377957700"/>
    <s v="https://www.room.run/he/rooms/motel-panorama"/>
    <x v="0"/>
    <x v="0"/>
  </r>
  <r>
    <s v="u1756427997701920"/>
    <s v="https://www.room.run/he/rooms/motel-panorama"/>
    <x v="0"/>
    <x v="0"/>
  </r>
  <r>
    <s v="u10155003627353900"/>
    <s v="https://www.room.run/he/rooms/motel-panorama"/>
    <x v="0"/>
    <x v="0"/>
  </r>
  <r>
    <s v="u10210922974534300"/>
    <s v="https://www.room.run/he/rooms/motel-panorama"/>
    <x v="0"/>
    <x v="0"/>
  </r>
  <r>
    <s v="u10212380305475800"/>
    <s v="https://www.room.run/he/rooms/motel-panorama"/>
    <x v="0"/>
    <x v="0"/>
  </r>
  <r>
    <s v="u794144497378479"/>
    <s v="https://www.room.run/he/rooms/motel-panorama"/>
    <x v="0"/>
    <x v="0"/>
  </r>
  <r>
    <s v="u10211961579728300"/>
    <s v="https://www.room.run/he/rooms/motel-panorama"/>
    <x v="0"/>
    <x v="0"/>
  </r>
  <r>
    <s v="u10155749097129200"/>
    <s v="https://www.room.run/he/rooms/motel-panorama"/>
    <x v="0"/>
    <x v="0"/>
  </r>
  <r>
    <s v="u10159336852510000"/>
    <s v="https://www.room.run/he/rooms/motel-panorama"/>
    <x v="0"/>
    <x v="0"/>
  </r>
  <r>
    <s v="u10155555194588900"/>
    <s v="https://www.room.run/he/rooms/motel-panorama"/>
    <x v="0"/>
    <x v="0"/>
  </r>
  <r>
    <s v="u10155396846076100"/>
    <s v="https://www.room.run/he/rooms/motel-panorama"/>
    <x v="0"/>
    <x v="0"/>
  </r>
  <r>
    <s v="u10209770951806900"/>
    <s v="https://www.room.run/he/rooms/motel-panorama"/>
    <x v="0"/>
    <x v="0"/>
  </r>
  <r>
    <s v="u1799861046694680"/>
    <s v="https://www.room.run/he/rooms/motel-panorama"/>
    <x v="0"/>
    <x v="0"/>
  </r>
  <r>
    <s v="u10207664716032000"/>
    <s v="https://www.room.run/he/rooms/motel-panorama"/>
    <x v="0"/>
    <x v="0"/>
  </r>
  <r>
    <s v="u10155700736388600"/>
    <s v="https://www.room.run/he/rooms/motel-panorama"/>
    <x v="0"/>
    <x v="0"/>
  </r>
  <r>
    <s v="u10213202945884800"/>
    <s v="https://www.room.run/he/rooms/motel-panorama"/>
    <x v="0"/>
    <x v="0"/>
  </r>
  <r>
    <s v="u10155915647964000"/>
    <s v="https://www.room.run/he/rooms/motel-panorama"/>
    <x v="0"/>
    <x v="0"/>
  </r>
  <r>
    <s v="u10155682007885700"/>
    <s v="https://www.room.run/he/rooms/motel-panorama"/>
    <x v="0"/>
    <x v="0"/>
  </r>
  <r>
    <s v="u10155172514433700"/>
    <s v="https://www.room.run/he/rooms/motel-panorama"/>
    <x v="0"/>
    <x v="0"/>
  </r>
  <r>
    <s v="u10209611637957500"/>
    <s v="https://www.room.run/he/rooms/motel-panorama"/>
    <x v="0"/>
    <x v="0"/>
  </r>
  <r>
    <s v="u1395382230577400"/>
    <s v="https://www.room.run/he/rooms/motel-panorama"/>
    <x v="0"/>
    <x v="0"/>
  </r>
  <r>
    <s v="u10155812594159700"/>
    <s v="https://www.room.run/he/rooms/motel-panorama"/>
    <x v="0"/>
    <x v="0"/>
  </r>
  <r>
    <s v="u10155137902367800"/>
    <s v="https://www.room.run/he/rooms/motel-panorama"/>
    <x v="0"/>
    <x v="0"/>
  </r>
  <r>
    <s v="u10214974829830800"/>
    <s v="https://www.room.run/he/rooms/motel-panorama"/>
    <x v="0"/>
    <x v="0"/>
  </r>
  <r>
    <s v="u274336689734122"/>
    <s v="https://www.room.run/he/rooms/motel-panorama"/>
    <x v="0"/>
    <x v="0"/>
  </r>
  <r>
    <s v="u10153806129349600"/>
    <s v="https://www.room.run/he/rooms/witch-hunt"/>
    <x v="0"/>
    <x v="12"/>
  </r>
  <r>
    <s v="u10153226748018800"/>
    <s v="https://www.room.run/he/rooms/witch-hunt"/>
    <x v="0"/>
    <x v="12"/>
  </r>
  <r>
    <s v="u10154631574916900"/>
    <s v="https://www.room.run/he/rooms/witch-hunt"/>
    <x v="0"/>
    <x v="0"/>
  </r>
  <r>
    <s v="u10153465395056200"/>
    <s v="https://www.room.run/he/rooms/witch-hunt"/>
    <x v="0"/>
    <x v="0"/>
  </r>
  <r>
    <s v="u10208718187933500"/>
    <s v="https://www.room.run/he/rooms/witch-hunt"/>
    <x v="0"/>
    <x v="0"/>
  </r>
  <r>
    <s v="u10208785248181000"/>
    <s v="https://www.room.run/he/rooms/witch-hunt"/>
    <x v="0"/>
    <x v="0"/>
  </r>
  <r>
    <s v="u10209974896955000"/>
    <s v="https://www.room.run/he/rooms/witch-hunt"/>
    <x v="0"/>
    <x v="0"/>
  </r>
  <r>
    <s v="u10154714139992100"/>
    <s v="https://www.room.run/he/rooms/witch-hunt"/>
    <x v="0"/>
    <x v="0"/>
  </r>
  <r>
    <s v="u10154229275848100"/>
    <s v="https://www.room.run/he/rooms/witch-hunt"/>
    <x v="0"/>
    <x v="0"/>
  </r>
  <r>
    <s v="u904723652983760"/>
    <s v="https://www.room.run/he/rooms/witch-hunt"/>
    <x v="0"/>
    <x v="0"/>
  </r>
  <r>
    <s v="u10154550948111700"/>
    <s v="https://www.room.run/he/rooms/witch-hunt"/>
    <x v="4"/>
    <x v="0"/>
  </r>
  <r>
    <s v="u10208274744333800"/>
    <s v="https://www.room.run/he/rooms/witch-hunt"/>
    <x v="0"/>
    <x v="0"/>
  </r>
  <r>
    <s v="u10209724488491900"/>
    <s v="https://www.room.run/he/rooms/witch-hunt"/>
    <x v="0"/>
    <x v="0"/>
  </r>
  <r>
    <s v="u1289875561035570"/>
    <s v="https://www.room.run/he/rooms/witch-hunt"/>
    <x v="0"/>
    <x v="0"/>
  </r>
  <r>
    <s v="u10155056780967900"/>
    <s v="https://www.room.run/he/rooms/witch-hunt"/>
    <x v="0"/>
    <x v="0"/>
  </r>
  <r>
    <s v="u1450570644955380"/>
    <s v="https://www.room.run/he/rooms/witch-hunt"/>
    <x v="0"/>
    <x v="0"/>
  </r>
  <r>
    <s v="u10154329909071700"/>
    <s v="https://www.room.run/he/rooms/witch-hunt"/>
    <x v="0"/>
    <x v="0"/>
  </r>
  <r>
    <s v="u10154402940658400"/>
    <s v="https://www.room.run/he/rooms/witch-hunt"/>
    <x v="0"/>
    <x v="0"/>
  </r>
  <r>
    <s v="u1787042241617840"/>
    <s v="https://www.room.run/he/rooms/witch-hunt"/>
    <x v="0"/>
    <x v="0"/>
  </r>
  <r>
    <s v="u1688716324739030"/>
    <s v="https://www.room.run/he/rooms/witch-hunt"/>
    <x v="0"/>
    <x v="0"/>
  </r>
  <r>
    <s v="u10155059247048700"/>
    <s v="https://www.room.run/he/rooms/witch-hunt"/>
    <x v="0"/>
    <x v="0"/>
  </r>
  <r>
    <s v="u10202448595012300"/>
    <s v="https://www.room.run/he/rooms/witch-hunt"/>
    <x v="0"/>
    <x v="12"/>
  </r>
  <r>
    <s v="u10153944481832800"/>
    <s v="https://www.room.run/he/rooms/witch-hunt"/>
    <x v="0"/>
    <x v="12"/>
  </r>
  <r>
    <s v="u10206444731110300"/>
    <s v="https://www.room.run/he/rooms/witch-hunt"/>
    <x v="0"/>
    <x v="12"/>
  </r>
  <r>
    <s v="u10154093640884900"/>
    <s v="https://www.room.run/he/rooms/witch-hunt"/>
    <x v="0"/>
    <x v="12"/>
  </r>
  <r>
    <s v="u1311543492194060"/>
    <s v="https://www.room.run/he/rooms/witch-hunt"/>
    <x v="4"/>
    <x v="12"/>
  </r>
  <r>
    <s v="u1694561270841340"/>
    <s v="https://www.room.run/he/rooms/witch-hunt"/>
    <x v="0"/>
    <x v="12"/>
  </r>
  <r>
    <s v="u10153945528497300"/>
    <s v="https://www.room.run/he/rooms/witch-hunt"/>
    <x v="0"/>
    <x v="12"/>
  </r>
  <r>
    <s v="u10209253654809600"/>
    <s v="https://www.room.run/he/rooms/witch-hunt"/>
    <x v="0"/>
    <x v="12"/>
  </r>
  <r>
    <s v="u10153990670490700"/>
    <s v="https://www.room.run/he/rooms/witch-hunt"/>
    <x v="4"/>
    <x v="12"/>
  </r>
  <r>
    <s v="u10154223220563200"/>
    <s v="https://www.room.run/he/rooms/witch-hunt"/>
    <x v="0"/>
    <x v="12"/>
  </r>
  <r>
    <s v="u1237637089580780"/>
    <s v="https://www.room.run/he/rooms/witch-hunt"/>
    <x v="0"/>
    <x v="12"/>
  </r>
  <r>
    <s v="u10209643349191000"/>
    <s v="https://www.room.run/he/rooms/witch-hunt"/>
    <x v="0"/>
    <x v="12"/>
  </r>
  <r>
    <s v="u10210427834163900"/>
    <s v="https://www.room.run/he/rooms/witch-hunt"/>
    <x v="0"/>
    <x v="12"/>
  </r>
  <r>
    <s v="u1248460751830950"/>
    <s v="https://www.room.run/he/rooms/witch-hunt"/>
    <x v="4"/>
    <x v="12"/>
  </r>
  <r>
    <s v="u10154240944826600"/>
    <s v="https://www.room.run/he/rooms/witch-hunt"/>
    <x v="0"/>
    <x v="12"/>
  </r>
  <r>
    <s v="u10210947563780900"/>
    <s v="https://www.room.run/he/rooms/witch-hunt"/>
    <x v="0"/>
    <x v="12"/>
  </r>
  <r>
    <s v="u10153016117076700"/>
    <s v="https://www.room.run/he/rooms/witch-hunt"/>
    <x v="0"/>
    <x v="12"/>
  </r>
  <r>
    <s v="u10156036065065300"/>
    <s v="https://www.room.run/he/rooms/witch-hunt"/>
    <x v="0"/>
    <x v="12"/>
  </r>
  <r>
    <s v="u10210504133573900"/>
    <s v="https://www.room.run/he/rooms/witch-hunt"/>
    <x v="0"/>
    <x v="12"/>
  </r>
  <r>
    <s v="u10153930524414300"/>
    <s v="https://www.room.run/he/rooms/witch-hunt"/>
    <x v="0"/>
    <x v="12"/>
  </r>
  <r>
    <s v="u10155031372792400"/>
    <s v="https://www.room.run/he/rooms/witch-hunt"/>
    <x v="0"/>
    <x v="12"/>
  </r>
  <r>
    <s v="u10210009348683500"/>
    <s v="https://www.room.run/he/rooms/witch-hunt"/>
    <x v="0"/>
    <x v="12"/>
  </r>
  <r>
    <s v="u10211960904441800"/>
    <s v="https://www.room.run/he/rooms/witch-hunt"/>
    <x v="0"/>
    <x v="12"/>
  </r>
  <r>
    <s v="u10154208166547300"/>
    <s v="https://www.room.run/he/rooms/witch-hunt"/>
    <x v="0"/>
    <x v="12"/>
  </r>
  <r>
    <s v="u10206738410441000"/>
    <s v="https://www.room.run/he/rooms/witch-hunt"/>
    <x v="0"/>
    <x v="12"/>
  </r>
  <r>
    <s v="u935261059867929"/>
    <s v="https://www.room.run/he/rooms/witch-hunt"/>
    <x v="0"/>
    <x v="12"/>
  </r>
  <r>
    <s v="u10212131140264200"/>
    <s v="https://www.room.run/he/rooms/witch-hunt"/>
    <x v="0"/>
    <x v="12"/>
  </r>
  <r>
    <s v="u10209480898798600"/>
    <s v="https://www.room.run/he/rooms/witch-hunt"/>
    <x v="0"/>
    <x v="12"/>
  </r>
  <r>
    <s v="u313346219172513"/>
    <s v="https://www.room.run/he/rooms/witch-hunt"/>
    <x v="0"/>
    <x v="8"/>
  </r>
  <r>
    <s v="u1993054734265030"/>
    <s v="https://www.room.run/he/rooms/witch-hunt"/>
    <x v="0"/>
    <x v="8"/>
  </r>
  <r>
    <s v="u1888664424488630"/>
    <s v="https://www.room.run/he/rooms/witch-hunt"/>
    <x v="4"/>
    <x v="8"/>
  </r>
  <r>
    <s v="u10155560423920600"/>
    <s v="https://www.room.run/he/rooms/witch-hunt"/>
    <x v="0"/>
    <x v="1"/>
  </r>
  <r>
    <s v="u10213416271099700"/>
    <s v="https://www.room.run/he/rooms/witch-hunt"/>
    <x v="0"/>
    <x v="1"/>
  </r>
  <r>
    <s v="u2377676099123630"/>
    <s v="https://www.room.run/he/rooms/witch-hunt"/>
    <x v="0"/>
    <x v="3"/>
  </r>
  <r>
    <s v="u10206565394600800"/>
    <s v="https://www.room.run/he/rooms/witch-hunt"/>
    <x v="4"/>
    <x v="3"/>
  </r>
  <r>
    <s v="u10155123880140000"/>
    <s v="https://www.room.run/he/rooms/witch-hunt"/>
    <x v="0"/>
    <x v="11"/>
  </r>
  <r>
    <s v="u10209979014093600"/>
    <s v="https://www.room.run/he/rooms/witch-hunt"/>
    <x v="0"/>
    <x v="11"/>
  </r>
  <r>
    <s v="u1730195100641660"/>
    <s v="https://www.room.run/he/rooms/witch-hunt"/>
    <x v="0"/>
    <x v="4"/>
  </r>
  <r>
    <s v="u1538283489797330"/>
    <s v="https://www.room.run/he/rooms/witch-hunt"/>
    <x v="1"/>
    <x v="4"/>
  </r>
  <r>
    <s v="u10154646607884500"/>
    <s v="https://www.room.run/he/rooms/witch-hunt"/>
    <x v="0"/>
    <x v="4"/>
  </r>
  <r>
    <s v="u1375369412557360"/>
    <s v="https://www.room.run/he/rooms/witch-hunt"/>
    <x v="0"/>
    <x v="5"/>
  </r>
  <r>
    <s v="u10208232502665300"/>
    <s v="https://www.room.run/he/rooms/witch-hunt"/>
    <x v="0"/>
    <x v="5"/>
  </r>
  <r>
    <s v="u1756953334556340"/>
    <s v="https://www.room.run/he/rooms/witch-hunt"/>
    <x v="0"/>
    <x v="0"/>
  </r>
  <r>
    <s v="u1012593562121570"/>
    <s v="https://www.room.run/he/rooms/witch-hunt"/>
    <x v="4"/>
    <x v="0"/>
  </r>
  <r>
    <s v="u10203291240837500"/>
    <s v="https://www.room.run/he/rooms/witch-hunt"/>
    <x v="0"/>
    <x v="0"/>
  </r>
  <r>
    <s v="u10211398226424900"/>
    <s v="https://www.room.run/he/rooms/witch-hunt"/>
    <x v="0"/>
    <x v="0"/>
  </r>
  <r>
    <s v="u896553233786923"/>
    <s v="https://www.room.run/he/rooms/witch-hunt"/>
    <x v="0"/>
    <x v="0"/>
  </r>
  <r>
    <s v="u986089111476161"/>
    <s v="https://www.room.run/he/rooms/witch-hunt"/>
    <x v="1"/>
    <x v="0"/>
  </r>
  <r>
    <s v="u10155007504278600"/>
    <s v="https://www.room.run/he/rooms/witch-hunt"/>
    <x v="4"/>
    <x v="0"/>
  </r>
  <r>
    <s v="u1257052114318960"/>
    <s v="https://www.room.run/he/rooms/witch-hunt"/>
    <x v="4"/>
    <x v="0"/>
  </r>
  <r>
    <s v="u10210648012783600"/>
    <s v="https://www.room.run/he/rooms/witch-hunt"/>
    <x v="0"/>
    <x v="0"/>
  </r>
  <r>
    <s v="u10211912681725800"/>
    <s v="https://www.room.run/he/rooms/witch-hunt"/>
    <x v="4"/>
    <x v="0"/>
  </r>
  <r>
    <s v="u10212792055065000"/>
    <s v="https://www.room.run/he/rooms/witch-hunt"/>
    <x v="0"/>
    <x v="0"/>
  </r>
  <r>
    <s v="u10153558004456300"/>
    <s v="https://www.room.run/he/rooms/witch-hunt"/>
    <x v="0"/>
    <x v="0"/>
  </r>
  <r>
    <s v="u10214630733742100"/>
    <s v="https://www.room.run/he/rooms/witch-hunt"/>
    <x v="0"/>
    <x v="0"/>
  </r>
  <r>
    <s v="u10153959565159500"/>
    <s v="https://www.room.run/he/rooms/witch-hunt"/>
    <x v="4"/>
    <x v="0"/>
  </r>
  <r>
    <s v="u10154921548261700"/>
    <s v="https://www.room.run/he/rooms/witch-hunt"/>
    <x v="4"/>
    <x v="0"/>
  </r>
  <r>
    <s v="u10153759942529000"/>
    <s v="https://www.room.run/he/rooms/witch-hunt"/>
    <x v="4"/>
    <x v="0"/>
  </r>
  <r>
    <s v="u10154116541971900"/>
    <s v="https://www.room.run/he/rooms/witch-hunt"/>
    <x v="1"/>
    <x v="0"/>
  </r>
  <r>
    <s v="u10209792609512400"/>
    <s v="https://www.room.run/he/rooms/witch-hunt"/>
    <x v="0"/>
    <x v="0"/>
  </r>
  <r>
    <s v="u787836674653566"/>
    <s v="https://www.room.run/he/rooms/witch-hunt"/>
    <x v="0"/>
    <x v="0"/>
  </r>
  <r>
    <s v="u1750218975246750"/>
    <s v="https://www.room.run/he/rooms/witch-hunt"/>
    <x v="0"/>
    <x v="0"/>
  </r>
  <r>
    <s v="u10155012527764300"/>
    <s v="https://www.room.run/he/rooms/witch-hunt"/>
    <x v="4"/>
    <x v="0"/>
  </r>
  <r>
    <s v="u10213666252001600"/>
    <s v="https://www.room.run/he/rooms/witch-hunt"/>
    <x v="0"/>
    <x v="0"/>
  </r>
  <r>
    <s v="u10211228217755400"/>
    <s v="https://www.room.run/he/rooms/witch-hunt"/>
    <x v="0"/>
    <x v="0"/>
  </r>
  <r>
    <s v="u10205334425195100"/>
    <s v="https://www.room.run/he/rooms/witch-hunt"/>
    <x v="0"/>
    <x v="0"/>
  </r>
  <r>
    <s v="u1466800866699410"/>
    <s v="https://www.room.run/he/rooms/witch-hunt"/>
    <x v="0"/>
    <x v="0"/>
  </r>
  <r>
    <s v="u10153624288946800"/>
    <s v="https://www.room.run/he/rooms/witch-hunt"/>
    <x v="0"/>
    <x v="0"/>
  </r>
  <r>
    <s v="u10154191739707400"/>
    <s v="https://www.room.run/he/rooms/witch-hunt"/>
    <x v="0"/>
    <x v="0"/>
  </r>
  <r>
    <s v="u10208409964627800"/>
    <s v="https://www.room.run/he/rooms/witch-hunt"/>
    <x v="0"/>
    <x v="0"/>
  </r>
  <r>
    <s v="u10155282360984000"/>
    <s v="https://www.room.run/he/rooms/witch-hunt"/>
    <x v="0"/>
    <x v="0"/>
  </r>
  <r>
    <s v="u1656451047700830"/>
    <s v="https://www.room.run/he/rooms/witch-hunt"/>
    <x v="1"/>
    <x v="0"/>
  </r>
  <r>
    <s v="u10213572582854500"/>
    <s v="https://www.room.run/he/rooms/witch-hunt"/>
    <x v="0"/>
    <x v="0"/>
  </r>
  <r>
    <s v="u10153573490479800"/>
    <s v="https://www.room.run/he/rooms/witch-hunt"/>
    <x v="0"/>
    <x v="0"/>
  </r>
  <r>
    <s v="u1285193804837560"/>
    <s v="https://www.room.run/he/rooms/witch-hunt"/>
    <x v="0"/>
    <x v="0"/>
  </r>
  <r>
    <s v="u10153347410945100"/>
    <s v="https://www.room.run/he/rooms/witch-hunt"/>
    <x v="1"/>
    <x v="0"/>
  </r>
  <r>
    <s v="u1153373498049230"/>
    <s v="https://www.room.run/he/rooms/witch-hunt"/>
    <x v="0"/>
    <x v="0"/>
  </r>
  <r>
    <s v="u10206298809207500"/>
    <s v="https://www.room.run/he/rooms/witch-hunt"/>
    <x v="4"/>
    <x v="0"/>
  </r>
  <r>
    <s v="u10153079592916700"/>
    <s v="https://www.room.run/he/rooms/witch-hunt"/>
    <x v="0"/>
    <x v="0"/>
  </r>
  <r>
    <s v="u10154485697099700"/>
    <s v="https://www.room.run/he/rooms/witch-hunt"/>
    <x v="0"/>
    <x v="0"/>
  </r>
  <r>
    <s v="u917555178290534"/>
    <s v="https://www.room.run/he/rooms/witch-hunt"/>
    <x v="0"/>
    <x v="0"/>
  </r>
  <r>
    <s v="u1753195281581700"/>
    <s v="https://www.room.run/he/rooms/witch-hunt"/>
    <x v="0"/>
    <x v="0"/>
  </r>
  <r>
    <s v="u1476668835786710"/>
    <s v="https://www.room.run/he/rooms/witch-hunt"/>
    <x v="0"/>
    <x v="0"/>
  </r>
  <r>
    <s v="u1219560991389980"/>
    <s v="https://www.room.run/he/rooms/witch-hunt"/>
    <x v="4"/>
    <x v="0"/>
  </r>
  <r>
    <s v="u1492446354148290"/>
    <s v="https://www.room.run/he/rooms/witch-hunt"/>
    <x v="1"/>
    <x v="0"/>
  </r>
  <r>
    <s v="u1317445031643430"/>
    <s v="https://www.room.run/he/rooms/witch-hunt"/>
    <x v="0"/>
    <x v="0"/>
  </r>
  <r>
    <s v="u942334605803702"/>
    <s v="https://www.room.run/he/rooms/witch-hunt"/>
    <x v="0"/>
    <x v="0"/>
  </r>
  <r>
    <s v="u10154200149364000"/>
    <s v="https://www.room.run/he/rooms/witch-hunt"/>
    <x v="4"/>
    <x v="0"/>
  </r>
  <r>
    <s v="u10153999391936400"/>
    <s v="https://www.room.run/he/rooms/witch-hunt"/>
    <x v="0"/>
    <x v="0"/>
  </r>
  <r>
    <s v="u1635866170040940"/>
    <s v="https://www.room.run/he/rooms/witch-hunt"/>
    <x v="1"/>
    <x v="0"/>
  </r>
  <r>
    <s v="u10213187859276900"/>
    <s v="https://www.room.run/he/rooms/witch-hunt"/>
    <x v="0"/>
    <x v="0"/>
  </r>
  <r>
    <s v="u10155370773444800"/>
    <s v="https://www.room.run/he/rooms/witch-hunt"/>
    <x v="0"/>
    <x v="0"/>
  </r>
  <r>
    <s v="u10154767759609000"/>
    <s v="https://www.room.run/he/rooms/witch-hunt"/>
    <x v="0"/>
    <x v="0"/>
  </r>
  <r>
    <s v="u10153089413689500"/>
    <s v="https://www.room.run/he/rooms/witch-hunt"/>
    <x v="0"/>
    <x v="0"/>
  </r>
  <r>
    <s v="u10153527686034000"/>
    <s v="https://www.room.run/he/rooms/witch-hunt"/>
    <x v="4"/>
    <x v="0"/>
  </r>
  <r>
    <s v="u10154609420826000"/>
    <s v="https://www.room.run/he/rooms/witch-hunt"/>
    <x v="0"/>
    <x v="0"/>
  </r>
  <r>
    <s v="u10213136639951800"/>
    <s v="https://www.room.run/he/rooms/witch-hunt"/>
    <x v="0"/>
    <x v="0"/>
  </r>
  <r>
    <s v="u1930705820475040"/>
    <s v="https://www.room.run/he/rooms/witch-hunt"/>
    <x v="0"/>
    <x v="0"/>
  </r>
  <r>
    <s v="u1400188669998440"/>
    <s v="https://www.room.run/he/rooms/witch-hunt"/>
    <x v="0"/>
    <x v="0"/>
  </r>
  <r>
    <s v="u10213822361098400"/>
    <s v="https://www.room.run/he/rooms/witch-hunt"/>
    <x v="0"/>
    <x v="0"/>
  </r>
  <r>
    <s v="u10209654562108100"/>
    <s v="https://www.room.run/he/rooms/witch-hunt"/>
    <x v="0"/>
    <x v="0"/>
  </r>
  <r>
    <s v="u130852453933572"/>
    <s v="https://www.room.run/he/rooms/witch-hunt"/>
    <x v="0"/>
    <x v="0"/>
  </r>
  <r>
    <s v="u10153502596240700"/>
    <s v="https://www.room.run/he/rooms/witch-hunt"/>
    <x v="4"/>
    <x v="0"/>
  </r>
  <r>
    <s v="u10212392059975100"/>
    <s v="https://www.room.run/he/rooms/witch-hunt"/>
    <x v="0"/>
    <x v="0"/>
  </r>
  <r>
    <s v="u10207345603117100"/>
    <s v="https://www.room.run/he/rooms/witch-hunt"/>
    <x v="0"/>
    <x v="0"/>
  </r>
  <r>
    <s v="u10154799022758000"/>
    <s v="https://www.room.run/he/rooms/witch-hunt"/>
    <x v="0"/>
    <x v="0"/>
  </r>
  <r>
    <s v="u10212589490233000"/>
    <s v="https://www.room.run/he/rooms/witch-hunt"/>
    <x v="0"/>
    <x v="0"/>
  </r>
  <r>
    <s v="u1747738765255150"/>
    <s v="https://www.room.run/he/rooms/witch-hunt"/>
    <x v="0"/>
    <x v="0"/>
  </r>
  <r>
    <s v="u10153732257264000"/>
    <s v="https://www.room.run/he/rooms/witch-hunt"/>
    <x v="0"/>
    <x v="0"/>
  </r>
  <r>
    <s v="u704139513130372"/>
    <s v="https://www.room.run/he/rooms/witch-hunt"/>
    <x v="0"/>
    <x v="0"/>
  </r>
  <r>
    <s v="u10213107790639300"/>
    <s v="https://www.room.run/he/rooms/witch-hunt"/>
    <x v="0"/>
    <x v="0"/>
  </r>
  <r>
    <s v="u10207882067044300"/>
    <s v="https://www.room.run/he/rooms/witch-hunt"/>
    <x v="0"/>
    <x v="0"/>
  </r>
  <r>
    <s v="u10158923972390300"/>
    <s v="https://www.room.run/he/rooms/witch-hunt"/>
    <x v="0"/>
    <x v="0"/>
  </r>
  <r>
    <s v="u10207394809783000"/>
    <s v="https://www.room.run/he/rooms/witch-hunt"/>
    <x v="0"/>
    <x v="0"/>
  </r>
  <r>
    <s v="u10212218893123700"/>
    <s v="https://www.room.run/he/rooms/witch-hunt"/>
    <x v="0"/>
    <x v="0"/>
  </r>
  <r>
    <s v="u10213388554095100"/>
    <s v="https://www.room.run/he/rooms/witch-hunt"/>
    <x v="0"/>
    <x v="0"/>
  </r>
  <r>
    <s v="u10155480347944200"/>
    <s v="https://www.room.run/he/rooms/witch-hunt"/>
    <x v="0"/>
    <x v="0"/>
  </r>
  <r>
    <s v="u10213205686486100"/>
    <s v="https://www.room.run/he/rooms/witch-hunt"/>
    <x v="0"/>
    <x v="0"/>
  </r>
  <r>
    <s v="u220462185122108"/>
    <s v="https://www.room.run/he/rooms/witch-hunt"/>
    <x v="0"/>
    <x v="0"/>
  </r>
  <r>
    <s v="u1810517272596040"/>
    <s v="https://www.room.run/he/rooms/witch-hunt"/>
    <x v="0"/>
    <x v="0"/>
  </r>
  <r>
    <s v="u10210104697828000"/>
    <s v="https://www.room.run/he/rooms/witch-hunt"/>
    <x v="0"/>
    <x v="0"/>
  </r>
  <r>
    <s v="u10154508953969100"/>
    <s v="https://www.room.run/he/rooms/witch-hunt"/>
    <x v="0"/>
    <x v="0"/>
  </r>
  <r>
    <s v="u10155325670954500"/>
    <s v="https://www.room.run/he/rooms/witch-hunt"/>
    <x v="0"/>
    <x v="0"/>
  </r>
  <r>
    <s v="u10213358877231600"/>
    <s v="https://www.room.run/he/rooms/witch-hunt"/>
    <x v="0"/>
    <x v="0"/>
  </r>
  <r>
    <s v="u303864700051947"/>
    <s v="https://www.room.run/he/rooms/witch-hunt"/>
    <x v="0"/>
    <x v="0"/>
  </r>
  <r>
    <s v="u10154875233458700"/>
    <s v="https://www.room.run/he/rooms/witch-hunt"/>
    <x v="0"/>
    <x v="0"/>
  </r>
  <r>
    <s v="u1675094202504830"/>
    <s v="https://www.room.run/he/rooms/witch-hunt"/>
    <x v="0"/>
    <x v="0"/>
  </r>
  <r>
    <s v="u10213387871390500"/>
    <s v="https://www.room.run/he/rooms/witch-hunt"/>
    <x v="0"/>
    <x v="0"/>
  </r>
  <r>
    <s v="u10211342590014100"/>
    <s v="https://www.room.run/he/rooms/witch-hunt"/>
    <x v="0"/>
    <x v="0"/>
  </r>
  <r>
    <s v="u10201928876980300"/>
    <s v="https://www.room.run/he/rooms/witch-hunt"/>
    <x v="0"/>
    <x v="0"/>
  </r>
  <r>
    <s v="u10211274382588800"/>
    <s v="https://www.room.run/he/rooms/witch-hunt"/>
    <x v="0"/>
    <x v="0"/>
  </r>
  <r>
    <s v="u10212956501367200"/>
    <s v="https://www.room.run/he/rooms/witch-hunt"/>
    <x v="0"/>
    <x v="0"/>
  </r>
  <r>
    <s v="u10155294570728700"/>
    <s v="https://www.room.run/he/rooms/witch-hunt"/>
    <x v="0"/>
    <x v="0"/>
  </r>
  <r>
    <s v="u10212549798245000"/>
    <s v="https://www.room.run/he/rooms/witch-hunt"/>
    <x v="0"/>
    <x v="0"/>
  </r>
  <r>
    <s v="u10213084837338200"/>
    <s v="https://www.room.run/he/rooms/witch-hunt"/>
    <x v="0"/>
    <x v="0"/>
  </r>
  <r>
    <s v="u10155222938153800"/>
    <s v="https://www.room.run/he/rooms/witch-hunt"/>
    <x v="0"/>
    <x v="0"/>
  </r>
  <r>
    <s v="u1534454879912310"/>
    <s v="https://www.room.run/he/rooms/witch-hunt"/>
    <x v="1"/>
    <x v="0"/>
  </r>
  <r>
    <s v="u10211270205765200"/>
    <s v="https://www.room.run/he/rooms/witch-hunt"/>
    <x v="0"/>
    <x v="0"/>
  </r>
  <r>
    <s v="u10213848922279400"/>
    <s v="https://www.room.run/he/rooms/witch-hunt"/>
    <x v="0"/>
    <x v="0"/>
  </r>
  <r>
    <s v="u10209600415382500"/>
    <s v="https://www.room.run/he/rooms/witch-hunt"/>
    <x v="0"/>
    <x v="0"/>
  </r>
  <r>
    <s v="u10155378861289900"/>
    <s v="https://www.room.run/he/rooms/witch-hunt"/>
    <x v="0"/>
    <x v="0"/>
  </r>
  <r>
    <s v="u10154517900227400"/>
    <s v="https://www.room.run/he/rooms/witch-hunt"/>
    <x v="0"/>
    <x v="0"/>
  </r>
  <r>
    <s v="u10211231262709900"/>
    <s v="https://www.room.run/he/rooms/witch-hunt"/>
    <x v="0"/>
    <x v="0"/>
  </r>
  <r>
    <s v="u10209755298096200"/>
    <s v="https://www.room.run/he/rooms/witch-hunt"/>
    <x v="0"/>
    <x v="0"/>
  </r>
  <r>
    <s v="u1085224301603310"/>
    <s v="https://www.room.run/he/rooms/witch-hunt"/>
    <x v="0"/>
    <x v="0"/>
  </r>
  <r>
    <s v="u10208698356729400"/>
    <s v="https://www.room.run/he/rooms/witch-hunt"/>
    <x v="0"/>
    <x v="0"/>
  </r>
  <r>
    <s v="u10154469654319600"/>
    <s v="https://www.room.run/he/rooms/witch-hunt"/>
    <x v="0"/>
    <x v="0"/>
  </r>
  <r>
    <s v="u10208667088544900"/>
    <s v="https://www.room.run/he/rooms/witch-hunt"/>
    <x v="0"/>
    <x v="0"/>
  </r>
  <r>
    <s v="u10212733217751900"/>
    <s v="https://www.room.run/he/rooms/witch-hunt"/>
    <x v="0"/>
    <x v="0"/>
  </r>
  <r>
    <s v="u10153121843725200"/>
    <s v="https://www.room.run/he/rooms/witch-hunt"/>
    <x v="1"/>
    <x v="0"/>
  </r>
  <r>
    <s v="u10155244166016400"/>
    <s v="https://www.room.run/he/rooms/witch-hunt"/>
    <x v="0"/>
    <x v="0"/>
  </r>
  <r>
    <s v="u10154671570413000"/>
    <s v="https://www.room.run/he/rooms/witch-hunt"/>
    <x v="1"/>
    <x v="0"/>
  </r>
  <r>
    <s v="u794144497378479"/>
    <s v="https://www.room.run/he/rooms/witch-hunt"/>
    <x v="0"/>
    <x v="0"/>
  </r>
  <r>
    <s v="u10153844676017900"/>
    <s v="https://www.room.run/he/rooms/witch-hunt"/>
    <x v="4"/>
    <x v="0"/>
  </r>
  <r>
    <s v="u10157012678040300"/>
    <s v="https://www.room.run/he/rooms/witch-hunt"/>
    <x v="4"/>
    <x v="0"/>
  </r>
  <r>
    <s v="u10207860473682500"/>
    <s v="https://www.room.run/he/rooms/witch-hunt"/>
    <x v="1"/>
    <x v="0"/>
  </r>
  <r>
    <s v="u10154891315503700"/>
    <s v="https://www.room.run/he/rooms/witch-hunt"/>
    <x v="0"/>
    <x v="0"/>
  </r>
  <r>
    <s v="u10211522503129900"/>
    <s v="https://www.room.run/he/rooms/witch-hunt"/>
    <x v="4"/>
    <x v="0"/>
  </r>
  <r>
    <s v="u10209877735771200"/>
    <s v="https://www.room.run/he/rooms/witch-hunt"/>
    <x v="0"/>
    <x v="0"/>
  </r>
  <r>
    <s v="u10157845042230700"/>
    <s v="https://www.room.run/he/rooms/witch-hunt"/>
    <x v="0"/>
    <x v="0"/>
  </r>
  <r>
    <s v="u10211928943920300"/>
    <s v="https://www.room.run/he/rooms/witch-hunt"/>
    <x v="0"/>
    <x v="0"/>
  </r>
  <r>
    <s v="u10210239815053800"/>
    <s v="https://www.room.run/he/rooms/witch-hunt"/>
    <x v="0"/>
    <x v="0"/>
  </r>
  <r>
    <s v="u10212679042793700"/>
    <s v="https://www.room.run/he/rooms/witch-hunt"/>
    <x v="0"/>
    <x v="0"/>
  </r>
  <r>
    <s v="u1456561831023230"/>
    <s v="https://www.room.run/he/rooms/witch-hunt"/>
    <x v="0"/>
    <x v="10"/>
  </r>
  <r>
    <s v="u10213846936303300"/>
    <s v="https://www.room.run/he/rooms/witch-hunt"/>
    <x v="0"/>
    <x v="10"/>
  </r>
  <r>
    <s v="u10156806477480300"/>
    <s v="https://www.room.run/he/rooms/witch-hunt"/>
    <x v="0"/>
    <x v="10"/>
  </r>
  <r>
    <s v="u10212388103964000"/>
    <s v="https://www.room.run/he/rooms/witch-hunt"/>
    <x v="0"/>
    <x v="7"/>
  </r>
  <r>
    <s v="u10209221055100300"/>
    <s v="https://www.room.run/he/rooms/witch-hunt"/>
    <x v="0"/>
    <x v="7"/>
  </r>
  <r>
    <s v="u10214353191644100"/>
    <s v="https://www.room.run/he/rooms/witch-hunt"/>
    <x v="0"/>
    <x v="7"/>
  </r>
  <r>
    <s v="u1960996707489060"/>
    <s v="https://www.room.run/he/rooms/witch-hunt"/>
    <x v="1"/>
    <x v="8"/>
  </r>
  <r>
    <s v="u10215361276696000"/>
    <s v="https://www.room.run/he/rooms/witch-hunt"/>
    <x v="3"/>
    <x v="11"/>
  </r>
  <r>
    <s v="u1416073151775970"/>
    <s v="https://www.room.run/he/rooms/witch-hunt"/>
    <x v="2"/>
    <x v="5"/>
  </r>
  <r>
    <s v="u10207138633196800"/>
    <s v="https://www.room.run/he/rooms/witch-hunt"/>
    <x v="2"/>
    <x v="5"/>
  </r>
  <r>
    <s v="u10159207348075000"/>
    <s v="https://www.room.run/he/rooms/witch-hunt"/>
    <x v="2"/>
    <x v="0"/>
  </r>
  <r>
    <s v="u10205330488491700"/>
    <s v="https://www.room.run/he/rooms/witch-hunt"/>
    <x v="0"/>
    <x v="0"/>
  </r>
  <r>
    <s v="u10155606753429200"/>
    <s v="https://www.room.run/he/rooms/witch-hunt"/>
    <x v="0"/>
    <x v="0"/>
  </r>
  <r>
    <s v="u10154384514793500"/>
    <s v="https://www.room.run/he/rooms/witch-hunt"/>
    <x v="0"/>
    <x v="0"/>
  </r>
  <r>
    <s v="u10211267192894900"/>
    <s v="https://www.room.run/he/rooms/witch-hunt"/>
    <x v="5"/>
    <x v="12"/>
  </r>
  <r>
    <s v="u10203888811898200"/>
    <s v="https://www.room.run/he/rooms/cube"/>
    <x v="0"/>
    <x v="0"/>
  </r>
  <r>
    <s v="u10154116541971900"/>
    <s v="https://www.room.run/he/rooms/cube"/>
    <x v="0"/>
    <x v="0"/>
  </r>
  <r>
    <s v="u10206565394600800"/>
    <s v="https://www.room.run/he/rooms/cube"/>
    <x v="0"/>
    <x v="0"/>
  </r>
  <r>
    <s v="u10153573490479800"/>
    <s v="https://www.room.run/he/rooms/cube"/>
    <x v="0"/>
    <x v="0"/>
  </r>
  <r>
    <s v="u10210539542579300"/>
    <s v="https://www.room.run/he/rooms/cube"/>
    <x v="0"/>
    <x v="0"/>
  </r>
  <r>
    <s v="u1375489832491260"/>
    <s v="https://www.room.run/he/rooms/cube"/>
    <x v="0"/>
    <x v="12"/>
  </r>
  <r>
    <s v="u10212261473397400"/>
    <s v="https://www.room.run/he/rooms/cube"/>
    <x v="0"/>
    <x v="9"/>
  </r>
  <r>
    <s v="u10156470083342700"/>
    <s v="https://www.room.run/he/rooms/cube"/>
    <x v="0"/>
    <x v="6"/>
  </r>
  <r>
    <s v="u10156010311842100"/>
    <s v="https://www.room.run/he/rooms/cube"/>
    <x v="0"/>
    <x v="6"/>
  </r>
  <r>
    <s v="u10207462240847300"/>
    <s v="https://www.room.run/he/rooms/cube"/>
    <x v="4"/>
    <x v="6"/>
  </r>
  <r>
    <s v="u551308138355529"/>
    <s v="https://www.room.run/he/rooms/cube"/>
    <x v="0"/>
    <x v="6"/>
  </r>
  <r>
    <s v="u10154455525613400"/>
    <s v="https://www.room.run/he/rooms/cube"/>
    <x v="0"/>
    <x v="6"/>
  </r>
  <r>
    <s v="u1456561831023230"/>
    <s v="https://www.room.run/he/rooms/cube"/>
    <x v="1"/>
    <x v="10"/>
  </r>
  <r>
    <s v="u10153121843725200"/>
    <s v="https://www.room.run/he/rooms/cube"/>
    <x v="1"/>
    <x v="10"/>
  </r>
  <r>
    <s v="u10156806477480300"/>
    <s v="https://www.room.run/he/rooms/cube"/>
    <x v="0"/>
    <x v="10"/>
  </r>
  <r>
    <s v="u10154200149364000"/>
    <s v="https://www.room.run/he/rooms/cube"/>
    <x v="3"/>
    <x v="10"/>
  </r>
  <r>
    <s v="u10209221055100300"/>
    <s v="https://www.room.run/he/rooms/cube"/>
    <x v="0"/>
    <x v="7"/>
  </r>
  <r>
    <s v="u1626193904066340"/>
    <s v="https://www.room.run/he/rooms/cube"/>
    <x v="0"/>
    <x v="7"/>
  </r>
  <r>
    <s v="u10153363006076300"/>
    <s v="https://www.room.run/he/rooms/cube"/>
    <x v="0"/>
    <x v="7"/>
  </r>
  <r>
    <s v="u10214353191644100"/>
    <s v="https://www.room.run/he/rooms/cube"/>
    <x v="0"/>
    <x v="7"/>
  </r>
  <r>
    <s v="u1545105392220410"/>
    <s v="https://www.room.run/he/rooms/cube"/>
    <x v="0"/>
    <x v="7"/>
  </r>
  <r>
    <s v="u10207784774755000"/>
    <s v="https://www.room.run/he/rooms/cube"/>
    <x v="0"/>
    <x v="7"/>
  </r>
  <r>
    <s v="u10212388103964000"/>
    <s v="https://www.room.run/he/rooms/cube"/>
    <x v="0"/>
    <x v="8"/>
  </r>
  <r>
    <s v="u1993054734265030"/>
    <s v="https://www.room.run/he/rooms/cube"/>
    <x v="0"/>
    <x v="1"/>
  </r>
  <r>
    <s v="u313346219172513"/>
    <s v="https://www.room.run/he/rooms/cube"/>
    <x v="0"/>
    <x v="1"/>
  </r>
  <r>
    <s v="u10153468291288400"/>
    <s v="https://www.room.run/he/rooms/cube"/>
    <x v="0"/>
    <x v="1"/>
  </r>
  <r>
    <s v="u10156282870494100"/>
    <s v="https://www.room.run/he/rooms/cube"/>
    <x v="0"/>
    <x v="1"/>
  </r>
  <r>
    <s v="u10206981239302700"/>
    <s v="https://www.room.run/he/rooms/cube"/>
    <x v="0"/>
    <x v="1"/>
  </r>
  <r>
    <s v="u10209948793971000"/>
    <s v="https://www.room.run/he/rooms/cube"/>
    <x v="0"/>
    <x v="2"/>
  </r>
  <r>
    <s v="u10155951549128600"/>
    <s v="https://www.room.run/he/rooms/cube"/>
    <x v="0"/>
    <x v="2"/>
  </r>
  <r>
    <s v="u1694528397253450"/>
    <s v="https://www.room.run/he/rooms/cube"/>
    <x v="4"/>
    <x v="2"/>
  </r>
  <r>
    <s v="u10155007504278600"/>
    <s v="https://www.room.run/he/rooms/cube"/>
    <x v="0"/>
    <x v="2"/>
  </r>
  <r>
    <s v="u10215361276696000"/>
    <s v="https://www.room.run/he/rooms/cube"/>
    <x v="0"/>
    <x v="11"/>
  </r>
  <r>
    <s v="u10205171072636300"/>
    <s v="https://www.room.run/he/rooms/cube"/>
    <x v="0"/>
    <x v="11"/>
  </r>
  <r>
    <s v="u10208232502665300"/>
    <s v="https://www.room.run/he/rooms/cube"/>
    <x v="0"/>
    <x v="11"/>
  </r>
  <r>
    <s v="u10155114438595700"/>
    <s v="https://www.room.run/he/rooms/cube"/>
    <x v="0"/>
    <x v="11"/>
  </r>
  <r>
    <s v="u10208482886282600"/>
    <s v="https://www.room.run/he/rooms/cube"/>
    <x v="0"/>
    <x v="11"/>
  </r>
  <r>
    <s v="u10153527686034000"/>
    <s v="https://www.room.run/he/rooms/cube"/>
    <x v="0"/>
    <x v="11"/>
  </r>
  <r>
    <s v="u10153089413689500"/>
    <s v="https://www.room.run/he/rooms/cube"/>
    <x v="0"/>
    <x v="11"/>
  </r>
  <r>
    <s v="u112966019495808"/>
    <s v="https://www.room.run/he/rooms/cube"/>
    <x v="0"/>
    <x v="4"/>
  </r>
  <r>
    <s v="u1730195100641660"/>
    <s v="https://www.room.run/he/rooms/cube"/>
    <x v="4"/>
    <x v="4"/>
  </r>
  <r>
    <s v="u115558462567196"/>
    <s v="https://www.room.run/he/rooms/cube"/>
    <x v="0"/>
    <x v="4"/>
  </r>
  <r>
    <s v="u1503937512965770"/>
    <s v="https://www.room.run/he/rooms/cube"/>
    <x v="0"/>
    <x v="4"/>
  </r>
  <r>
    <s v="u10155137902367800"/>
    <s v="https://www.room.run/he/rooms/cube"/>
    <x v="0"/>
    <x v="4"/>
  </r>
  <r>
    <s v="u106496399988220"/>
    <s v="https://www.room.run/he/rooms/cube"/>
    <x v="0"/>
    <x v="4"/>
  </r>
  <r>
    <s v="u10211398226424900"/>
    <s v="https://www.room.run/he/rooms/cube"/>
    <x v="2"/>
    <x v="4"/>
  </r>
  <r>
    <s v="u10154044966094400"/>
    <s v="https://www.room.run/he/rooms/cube"/>
    <x v="0"/>
    <x v="4"/>
  </r>
  <r>
    <s v="u10205713385246700"/>
    <s v="https://www.room.run/he/rooms/cube"/>
    <x v="1"/>
    <x v="4"/>
  </r>
  <r>
    <s v="u10154229275848100"/>
    <s v="https://www.room.run/he/rooms/cube"/>
    <x v="1"/>
    <x v="4"/>
  </r>
  <r>
    <s v="u10214783365837200"/>
    <s v="https://www.room.run/he/rooms/cube"/>
    <x v="0"/>
    <x v="4"/>
  </r>
  <r>
    <s v="u10212792055065000"/>
    <s v="https://www.room.run/he/rooms/cube"/>
    <x v="0"/>
    <x v="4"/>
  </r>
  <r>
    <s v="u10153888094319600"/>
    <s v="https://www.room.run/he/rooms/cube"/>
    <x v="0"/>
    <x v="4"/>
  </r>
  <r>
    <s v="u10212311486403600"/>
    <s v="https://www.room.run/he/rooms/cube"/>
    <x v="0"/>
    <x v="4"/>
  </r>
  <r>
    <s v="u102285850224387"/>
    <s v="https://www.room.run/he/rooms/cube"/>
    <x v="0"/>
    <x v="4"/>
  </r>
  <r>
    <s v="u10153558004456300"/>
    <s v="https://www.room.run/he/rooms/cube"/>
    <x v="4"/>
    <x v="4"/>
  </r>
  <r>
    <s v="u1751619481521790"/>
    <s v="https://www.room.run/he/rooms/cube"/>
    <x v="0"/>
    <x v="5"/>
  </r>
  <r>
    <s v="u1375369412557360"/>
    <s v="https://www.room.run/he/rooms/cube"/>
    <x v="3"/>
    <x v="5"/>
  </r>
  <r>
    <s v="u942334605803702"/>
    <s v="https://www.room.run/he/rooms/cube"/>
    <x v="0"/>
    <x v="5"/>
  </r>
  <r>
    <s v="u10205480997246000"/>
    <s v="https://www.room.run/he/rooms/cube"/>
    <x v="0"/>
    <x v="5"/>
  </r>
  <r>
    <s v="u1416073151775970"/>
    <s v="https://www.room.run/he/rooms/cube"/>
    <x v="4"/>
    <x v="5"/>
  </r>
  <r>
    <s v="u1320080314677090"/>
    <s v="https://www.room.run/he/rooms/cube"/>
    <x v="0"/>
    <x v="5"/>
  </r>
  <r>
    <s v="u10154469654319600"/>
    <s v="https://www.room.run/he/rooms/cube"/>
    <x v="1"/>
    <x v="5"/>
  </r>
  <r>
    <s v="u10153999391936400"/>
    <s v="https://www.room.run/he/rooms/cube"/>
    <x v="0"/>
    <x v="5"/>
  </r>
  <r>
    <s v="u10209465566689000"/>
    <s v="https://www.room.run/he/rooms/cube"/>
    <x v="0"/>
    <x v="5"/>
  </r>
  <r>
    <s v="u10153727107054300"/>
    <s v="https://www.room.run/he/rooms/cube"/>
    <x v="1"/>
    <x v="5"/>
  </r>
  <r>
    <s v="u1012593562121570"/>
    <s v="https://www.room.run/he/rooms/cube"/>
    <x v="4"/>
    <x v="5"/>
  </r>
  <r>
    <s v="u10155184630804700"/>
    <s v="https://www.room.run/he/rooms/cube"/>
    <x v="0"/>
    <x v="5"/>
  </r>
  <r>
    <s v="u1554176904605980"/>
    <s v="https://www.room.run/he/rooms/cube"/>
    <x v="0"/>
    <x v="5"/>
  </r>
  <r>
    <s v="u10211942331567500"/>
    <s v="https://www.room.run/he/rooms/cube"/>
    <x v="0"/>
    <x v="5"/>
  </r>
  <r>
    <s v="u10208907490857600"/>
    <s v="https://www.room.run/he/rooms/cube"/>
    <x v="1"/>
    <x v="5"/>
  </r>
  <r>
    <s v="u1340528902741290"/>
    <s v="https://www.room.run/he/rooms/cube"/>
    <x v="0"/>
    <x v="5"/>
  </r>
  <r>
    <s v="u10210648012783600"/>
    <s v="https://www.room.run/he/rooms/cube"/>
    <x v="3"/>
    <x v="0"/>
  </r>
  <r>
    <s v="u1756953334556340"/>
    <s v="https://www.room.run/he/rooms/cube"/>
    <x v="0"/>
    <x v="0"/>
  </r>
  <r>
    <s v="u10210434091271200"/>
    <s v="https://www.room.run/he/rooms/cube"/>
    <x v="0"/>
    <x v="0"/>
  </r>
  <r>
    <s v="u10205330488491700"/>
    <s v="https://www.room.run/he/rooms/cube"/>
    <x v="0"/>
    <x v="0"/>
  </r>
  <r>
    <s v="u1439013779452260"/>
    <s v="https://www.room.run/he/rooms/cube"/>
    <x v="4"/>
    <x v="0"/>
  </r>
  <r>
    <s v="u10153550710041900"/>
    <s v="https://www.room.run/he/rooms/cube"/>
    <x v="0"/>
    <x v="0"/>
  </r>
  <r>
    <s v="u10205486698661500"/>
    <s v="https://www.room.run/he/rooms/cube"/>
    <x v="0"/>
    <x v="0"/>
  </r>
  <r>
    <s v="u116717305443956"/>
    <s v="https://www.room.run/he/rooms/cube"/>
    <x v="0"/>
    <x v="0"/>
  </r>
  <r>
    <s v="u10209425699751800"/>
    <s v="https://www.room.run/he/rooms/cube"/>
    <x v="4"/>
    <x v="0"/>
  </r>
  <r>
    <s v="u10154683805542500"/>
    <s v="https://www.room.run/he/rooms/cube"/>
    <x v="0"/>
    <x v="0"/>
  </r>
  <r>
    <s v="u10155123880140000"/>
    <s v="https://www.room.run/he/rooms/cube"/>
    <x v="0"/>
    <x v="0"/>
  </r>
  <r>
    <s v="u1323060064403100"/>
    <s v="https://www.room.run/he/rooms/cube"/>
    <x v="4"/>
    <x v="0"/>
  </r>
  <r>
    <s v="u10159207348075000"/>
    <s v="https://www.room.run/he/rooms/cube"/>
    <x v="0"/>
    <x v="0"/>
  </r>
  <r>
    <s v="u1971020223120160"/>
    <s v="https://www.room.run/he/rooms/cube"/>
    <x v="0"/>
    <x v="0"/>
  </r>
  <r>
    <s v="u1257052114318960"/>
    <s v="https://www.room.run/he/rooms/cube"/>
    <x v="0"/>
    <x v="0"/>
  </r>
  <r>
    <s v="u1537953566227170"/>
    <s v="https://www.room.run/he/rooms/cube"/>
    <x v="0"/>
    <x v="0"/>
  </r>
  <r>
    <s v="u1557615840936620"/>
    <s v="https://www.room.run/he/rooms/cube"/>
    <x v="0"/>
    <x v="0"/>
  </r>
  <r>
    <s v="u1185587998130720"/>
    <s v="https://www.room.run/he/rooms/cube"/>
    <x v="0"/>
    <x v="0"/>
  </r>
  <r>
    <s v="u114668892613137"/>
    <s v="https://www.room.run/he/rooms/cube"/>
    <x v="0"/>
    <x v="0"/>
  </r>
  <r>
    <s v="u1162127743826030"/>
    <s v="https://www.room.run/he/rooms/cube"/>
    <x v="0"/>
    <x v="0"/>
  </r>
  <r>
    <s v="u10211943555418200"/>
    <s v="https://www.room.run/he/rooms/cube"/>
    <x v="0"/>
    <x v="0"/>
  </r>
  <r>
    <s v="u10155315443168800"/>
    <s v="https://www.room.run/he/rooms/cube"/>
    <x v="0"/>
    <x v="0"/>
  </r>
  <r>
    <s v="u10214452413767100"/>
    <s v="https://www.room.run/he/rooms/cube"/>
    <x v="0"/>
    <x v="0"/>
  </r>
  <r>
    <s v="u10154384514793500"/>
    <s v="https://www.room.run/he/rooms/cube"/>
    <x v="0"/>
    <x v="0"/>
  </r>
  <r>
    <s v="u10154767759609000"/>
    <s v="https://www.room.run/he/rooms/cube"/>
    <x v="0"/>
    <x v="0"/>
  </r>
  <r>
    <s v="u1400188669998440"/>
    <s v="https://www.room.run/he/rooms/cube"/>
    <x v="0"/>
    <x v="0"/>
  </r>
  <r>
    <s v="u1217648338339180"/>
    <s v="https://www.room.run/he/rooms/cube"/>
    <x v="0"/>
    <x v="0"/>
  </r>
  <r>
    <s v="u1604690372905780"/>
    <s v="https://www.room.run/he/rooms/cube"/>
    <x v="1"/>
    <x v="0"/>
  </r>
  <r>
    <s v="u1524936247551130"/>
    <s v="https://www.room.run/he/rooms/cube"/>
    <x v="0"/>
    <x v="0"/>
  </r>
  <r>
    <s v="u10155012527764300"/>
    <s v="https://www.room.run/he/rooms/cube"/>
    <x v="0"/>
    <x v="0"/>
  </r>
  <r>
    <s v="u10209570228148900"/>
    <s v="https://www.room.run/he/rooms/cube"/>
    <x v="0"/>
    <x v="0"/>
  </r>
  <r>
    <s v="u794144497378479"/>
    <s v="https://www.room.run/he/rooms/cube"/>
    <x v="0"/>
    <x v="0"/>
  </r>
  <r>
    <s v="u10206298809207500"/>
    <s v="https://www.room.run/he/rooms/cube"/>
    <x v="0"/>
    <x v="0"/>
  </r>
  <r>
    <s v="u1153373498049230"/>
    <s v="https://www.room.run/he/rooms/cube"/>
    <x v="0"/>
    <x v="0"/>
  </r>
  <r>
    <s v="u10154146350592100"/>
    <s v="https://www.room.run/he/rooms/cube"/>
    <x v="0"/>
    <x v="0"/>
  </r>
  <r>
    <s v="u10153764233493400"/>
    <s v="https://www.room.run/he/rooms/cube"/>
    <x v="0"/>
    <x v="0"/>
  </r>
  <r>
    <s v="u10212555247449700"/>
    <s v="https://www.room.run/he/rooms/cube"/>
    <x v="0"/>
    <x v="0"/>
  </r>
  <r>
    <s v="u10153079592916700"/>
    <s v="https://www.room.run/he/rooms/cube"/>
    <x v="2"/>
    <x v="0"/>
  </r>
  <r>
    <s v="u10157377247335200"/>
    <s v="https://www.room.run/he/rooms/cube"/>
    <x v="4"/>
    <x v="0"/>
  </r>
  <r>
    <s v="u1418207404870970"/>
    <s v="https://www.room.run/he/rooms/cube"/>
    <x v="4"/>
    <x v="0"/>
  </r>
  <r>
    <s v="u10209886556897000"/>
    <s v="https://www.room.run/he/rooms/cube"/>
    <x v="0"/>
    <x v="0"/>
  </r>
  <r>
    <s v="u10153944481832800"/>
    <s v="https://www.room.run/he/rooms/cube"/>
    <x v="0"/>
    <x v="0"/>
  </r>
  <r>
    <s v="u1474621509263080"/>
    <s v="https://www.room.run/he/rooms/cube"/>
    <x v="0"/>
    <x v="0"/>
  </r>
  <r>
    <s v="u10154415477460900"/>
    <s v="https://www.room.run/he/rooms/cube"/>
    <x v="1"/>
    <x v="0"/>
  </r>
  <r>
    <s v="u1375319289189970"/>
    <s v="https://www.room.run/he/rooms/cube"/>
    <x v="0"/>
    <x v="0"/>
  </r>
  <r>
    <s v="u10203818175211200"/>
    <s v="https://www.room.run/he/rooms/cube"/>
    <x v="0"/>
    <x v="0"/>
  </r>
  <r>
    <s v="u10155624202667200"/>
    <s v="https://www.room.run/he/rooms/cube"/>
    <x v="0"/>
    <x v="0"/>
  </r>
  <r>
    <s v="u10204820286347200"/>
    <s v="https://www.room.run/he/rooms/cube"/>
    <x v="0"/>
    <x v="0"/>
  </r>
  <r>
    <s v="u10207138633196800"/>
    <s v="https://www.room.run/he/rooms/cube"/>
    <x v="0"/>
    <x v="0"/>
  </r>
  <r>
    <s v="u10202448595012300"/>
    <s v="https://www.room.run/he/rooms/cube"/>
    <x v="0"/>
    <x v="0"/>
  </r>
  <r>
    <s v="u10155050610717900"/>
    <s v="https://www.room.run/he/rooms/cube"/>
    <x v="0"/>
    <x v="0"/>
  </r>
  <r>
    <s v="u10212391575575900"/>
    <s v="https://www.room.run/he/rooms/cube"/>
    <x v="0"/>
    <x v="0"/>
  </r>
  <r>
    <s v="u1286307358153060"/>
    <s v="https://www.room.run/he/rooms/cube"/>
    <x v="0"/>
    <x v="0"/>
  </r>
  <r>
    <s v="u10203423249740400"/>
    <s v="https://www.room.run/he/rooms/cube"/>
    <x v="0"/>
    <x v="0"/>
  </r>
  <r>
    <s v="u10155578144518400"/>
    <s v="https://www.room.run/he/rooms/cube"/>
    <x v="0"/>
    <x v="0"/>
  </r>
  <r>
    <s v="u10209792609512400"/>
    <s v="https://www.room.run/he/rooms/cube"/>
    <x v="4"/>
    <x v="0"/>
  </r>
  <r>
    <s v="u10154485697099700"/>
    <s v="https://www.room.run/he/rooms/cube"/>
    <x v="0"/>
    <x v="0"/>
  </r>
  <r>
    <s v="u10211264470080800"/>
    <s v="https://www.room.run/he/rooms/cube"/>
    <x v="0"/>
    <x v="0"/>
  </r>
  <r>
    <s v="u10154338598498600"/>
    <s v="https://www.room.run/he/rooms/cube"/>
    <x v="0"/>
    <x v="0"/>
  </r>
  <r>
    <s v="u10155485879119000"/>
    <s v="https://www.room.run/he/rooms/cube"/>
    <x v="0"/>
    <x v="0"/>
  </r>
  <r>
    <s v="u917555178290534"/>
    <s v="https://www.room.run/he/rooms/cube"/>
    <x v="1"/>
    <x v="0"/>
  </r>
  <r>
    <s v="u1755623794453710"/>
    <s v="https://www.room.run/he/rooms/cube"/>
    <x v="0"/>
    <x v="0"/>
  </r>
  <r>
    <s v="u10211267192894900"/>
    <s v="https://www.room.run/he/rooms/cube"/>
    <x v="0"/>
    <x v="0"/>
  </r>
  <r>
    <s v="u10155502299047800"/>
    <s v="https://www.room.run/he/rooms/cube"/>
    <x v="0"/>
    <x v="0"/>
  </r>
  <r>
    <s v="u10208723968725000"/>
    <s v="https://www.room.run/he/rooms/cube"/>
    <x v="0"/>
    <x v="0"/>
  </r>
  <r>
    <s v="u10213483379460400"/>
    <s v="https://www.room.run/he/rooms/cube"/>
    <x v="0"/>
    <x v="0"/>
  </r>
  <r>
    <s v="u1317445031643430"/>
    <s v="https://www.room.run/he/rooms/cube"/>
    <x v="1"/>
    <x v="0"/>
  </r>
  <r>
    <s v="u10209170406239700"/>
    <s v="https://www.room.run/he/rooms/cube"/>
    <x v="0"/>
    <x v="0"/>
  </r>
  <r>
    <s v="u10212660586210900"/>
    <s v="https://www.room.run/he/rooms/cube"/>
    <x v="4"/>
    <x v="0"/>
  </r>
  <r>
    <s v="u10156036065065300"/>
    <s v="https://www.room.run/he/rooms/cube"/>
    <x v="0"/>
    <x v="0"/>
  </r>
  <r>
    <s v="u10153945528497300"/>
    <s v="https://www.room.run/he/rooms/cube"/>
    <x v="0"/>
    <x v="0"/>
  </r>
  <r>
    <s v="u10154169250699400"/>
    <s v="https://www.room.run/he/rooms/cube"/>
    <x v="0"/>
    <x v="0"/>
  </r>
  <r>
    <s v="u10153533419397500"/>
    <s v="https://www.room.run/he/rooms/cube"/>
    <x v="0"/>
    <x v="0"/>
  </r>
  <r>
    <s v="u1311543492194060"/>
    <s v="https://www.room.run/he/rooms/cube"/>
    <x v="0"/>
    <x v="0"/>
  </r>
  <r>
    <s v="u10157845042230700"/>
    <s v="https://www.room.run/he/rooms/cube"/>
    <x v="0"/>
    <x v="0"/>
  </r>
  <r>
    <s v="u1538283489797330"/>
    <s v="https://www.room.run/he/rooms/cube"/>
    <x v="4"/>
    <x v="0"/>
  </r>
  <r>
    <s v="u10213572582854500"/>
    <s v="https://www.room.run/he/rooms/cube"/>
    <x v="0"/>
    <x v="0"/>
  </r>
  <r>
    <s v="u10153839711409200"/>
    <s v="https://www.room.run/he/rooms/cube"/>
    <x v="0"/>
    <x v="0"/>
  </r>
  <r>
    <s v="u1127681373921700"/>
    <s v="https://www.room.run/he/rooms/cube"/>
    <x v="0"/>
    <x v="0"/>
  </r>
  <r>
    <s v="u10209654562108100"/>
    <s v="https://www.room.run/he/rooms/cube"/>
    <x v="0"/>
    <x v="0"/>
  </r>
  <r>
    <s v="u10154550948111700"/>
    <s v="https://www.room.run/he/rooms/cube"/>
    <x v="0"/>
    <x v="0"/>
  </r>
  <r>
    <s v="u935261059867929"/>
    <s v="https://www.room.run/he/rooms/cube"/>
    <x v="0"/>
    <x v="0"/>
  </r>
  <r>
    <s v="u1688716324739030"/>
    <s v="https://www.room.run/he/rooms/cube"/>
    <x v="2"/>
    <x v="0"/>
  </r>
  <r>
    <s v="u10209762994533400"/>
    <s v="https://www.room.run/he/rooms/cube"/>
    <x v="1"/>
    <x v="0"/>
  </r>
  <r>
    <s v="u10157012678040300"/>
    <s v="https://www.room.run/he/rooms/cube"/>
    <x v="0"/>
    <x v="0"/>
  </r>
  <r>
    <s v="u10207860473682500"/>
    <s v="https://www.room.run/he/rooms/cube"/>
    <x v="0"/>
    <x v="0"/>
  </r>
  <r>
    <s v="u10153502596240700"/>
    <s v="https://www.room.run/he/rooms/cube"/>
    <x v="1"/>
    <x v="0"/>
  </r>
  <r>
    <s v="u1210424072336030"/>
    <s v="https://www.room.run/he/rooms/mistaarvim"/>
    <x v="0"/>
    <x v="12"/>
  </r>
  <r>
    <s v="u10155330725419300"/>
    <s v="https://www.room.run/he/rooms/mistaarvim"/>
    <x v="0"/>
    <x v="12"/>
  </r>
  <r>
    <s v="u2007193926007220"/>
    <s v="https://www.room.run/he/rooms/mistaarvim"/>
    <x v="0"/>
    <x v="6"/>
  </r>
  <r>
    <s v="u10154485697099700"/>
    <s v="https://www.room.run/he/rooms/mistaarvim"/>
    <x v="0"/>
    <x v="6"/>
  </r>
  <r>
    <s v="u10155204699082000"/>
    <s v="https://www.room.run/he/rooms/mistaarvim"/>
    <x v="0"/>
    <x v="10"/>
  </r>
  <r>
    <s v="u2097790666902320"/>
    <s v="https://www.room.run/he/rooms/mistaarvim"/>
    <x v="0"/>
    <x v="10"/>
  </r>
  <r>
    <s v="u10214353191644100"/>
    <s v="https://www.room.run/he/rooms/mistaarvim"/>
    <x v="0"/>
    <x v="7"/>
  </r>
  <r>
    <s v="u10154767759609000"/>
    <s v="https://www.room.run/he/rooms/mistaarvim"/>
    <x v="0"/>
    <x v="8"/>
  </r>
  <r>
    <s v="u1035379349870670"/>
    <s v="https://www.room.run/he/rooms/mistaarvim"/>
    <x v="0"/>
    <x v="8"/>
  </r>
  <r>
    <s v="u10157012678040300"/>
    <s v="https://www.room.run/he/rooms/mistaarvim"/>
    <x v="4"/>
    <x v="1"/>
  </r>
  <r>
    <s v="u10207860473682500"/>
    <s v="https://www.room.run/he/rooms/mistaarvim"/>
    <x v="4"/>
    <x v="1"/>
  </r>
  <r>
    <s v="u10208346354085200"/>
    <s v="https://www.room.run/he/rooms/mistaarvim"/>
    <x v="1"/>
    <x v="2"/>
  </r>
  <r>
    <s v="u10211755973042500"/>
    <s v="https://www.room.run/he/rooms/mistaarvim"/>
    <x v="0"/>
    <x v="2"/>
  </r>
  <r>
    <s v="u10213430351306700"/>
    <s v="https://www.room.run/he/rooms/mistaarvim"/>
    <x v="0"/>
    <x v="3"/>
  </r>
  <r>
    <s v="u10157781991515400"/>
    <s v="https://www.room.run/he/rooms/mistaarvim"/>
    <x v="0"/>
    <x v="3"/>
  </r>
  <r>
    <s v="u10206108447104200"/>
    <s v="https://www.room.run/he/rooms/mistaarvim"/>
    <x v="0"/>
    <x v="5"/>
  </r>
  <r>
    <s v="u10154305352747600"/>
    <s v="https://www.room.run/he/rooms/mistaarvim"/>
    <x v="0"/>
    <x v="5"/>
  </r>
  <r>
    <s v="u10154817639056000"/>
    <s v="https://www.room.run/he/rooms/mistaarvim"/>
    <x v="0"/>
    <x v="0"/>
  </r>
  <r>
    <s v="u1162127743826030"/>
    <s v="https://www.room.run/he/rooms/mistaarvim"/>
    <x v="0"/>
    <x v="0"/>
  </r>
  <r>
    <s v="u10213416271099700"/>
    <s v="https://www.room.run/he/rooms/mistaarvim"/>
    <x v="0"/>
    <x v="0"/>
  </r>
  <r>
    <s v="u10154157289462800"/>
    <s v="https://www.room.run/he/rooms/mistaarvim"/>
    <x v="0"/>
    <x v="0"/>
  </r>
  <r>
    <s v="u10213796511845600"/>
    <s v="https://www.room.run/he/rooms/mistaarvim"/>
    <x v="0"/>
    <x v="0"/>
  </r>
  <r>
    <s v="u1755753417788000"/>
    <s v="https://www.room.run/he/rooms/mistaarvim"/>
    <x v="0"/>
    <x v="0"/>
  </r>
  <r>
    <s v="u10155606753429200"/>
    <s v="https://www.room.run/he/rooms/mistaarvim"/>
    <x v="4"/>
    <x v="0"/>
  </r>
  <r>
    <s v="u2013138822249340"/>
    <s v="https://www.room.run/he/rooms/mistaarvim"/>
    <x v="0"/>
    <x v="0"/>
  </r>
  <r>
    <s v="u344701525955065"/>
    <s v="https://www.room.run/he/rooms/mistaarvim"/>
    <x v="0"/>
    <x v="0"/>
  </r>
  <r>
    <s v="u1190286011030300"/>
    <s v="https://www.room.run/he/rooms/mistaarvim"/>
    <x v="0"/>
    <x v="0"/>
  </r>
  <r>
    <s v="u10155012527764300"/>
    <s v="https://www.room.run/he/rooms/mistaarvim"/>
    <x v="4"/>
    <x v="0"/>
  </r>
  <r>
    <s v="u1870323886311180"/>
    <s v="https://www.room.run/he/rooms/mistaarvim"/>
    <x v="0"/>
    <x v="0"/>
  </r>
  <r>
    <s v="u10153079592916700"/>
    <s v="https://www.room.run/he/rooms/mistaarvim"/>
    <x v="1"/>
    <x v="0"/>
  </r>
  <r>
    <s v="u10207575594627500"/>
    <s v="https://www.room.run/he/rooms/mistaarvim"/>
    <x v="0"/>
    <x v="0"/>
  </r>
  <r>
    <s v="u917555178290534"/>
    <s v="https://www.room.run/he/rooms/mistaarvim"/>
    <x v="0"/>
    <x v="0"/>
  </r>
  <r>
    <s v="u1393926573960870"/>
    <s v="https://www.room.run/he/rooms/mistaarvim"/>
    <x v="0"/>
    <x v="0"/>
  </r>
  <r>
    <s v="u102581210371730"/>
    <s v="https://www.room.run/he/rooms/mistaarvim"/>
    <x v="0"/>
    <x v="0"/>
  </r>
  <r>
    <s v="u1703225433035810"/>
    <s v="https://www.room.run/he/rooms/mistaarvim"/>
    <x v="0"/>
    <x v="0"/>
  </r>
  <r>
    <s v="u1492188860805820"/>
    <s v="https://www.room.run/he/rooms/mistaarvim"/>
    <x v="0"/>
    <x v="0"/>
  </r>
  <r>
    <s v="u459637907714334"/>
    <s v="https://www.room.run/he/rooms/mistaarvim"/>
    <x v="0"/>
    <x v="0"/>
  </r>
  <r>
    <s v="u10154646607884500"/>
    <s v="https://www.room.run/he/rooms/mistaarvim"/>
    <x v="0"/>
    <x v="0"/>
  </r>
  <r>
    <s v="u10154829668062600"/>
    <s v="https://www.room.run/he/rooms/mistaarvim"/>
    <x v="0"/>
    <x v="0"/>
  </r>
  <r>
    <s v="u10154372916818000"/>
    <s v="https://www.room.run/he/rooms/mistaarvim"/>
    <x v="4"/>
    <x v="0"/>
  </r>
  <r>
    <s v="u1453656431332020"/>
    <s v="https://www.room.run/he/rooms/mistaarvim"/>
    <x v="4"/>
    <x v="0"/>
  </r>
  <r>
    <s v="u1688716324739030"/>
    <s v="https://www.room.run/he/rooms/mistaarvim"/>
    <x v="0"/>
    <x v="0"/>
  </r>
  <r>
    <s v="u1306821196053010"/>
    <s v="https://www.room.run/he/rooms/mistaarvim"/>
    <x v="0"/>
    <x v="0"/>
  </r>
  <r>
    <s v="u10213106624679400"/>
    <s v="https://www.room.run/he/rooms/mistaarvim"/>
    <x v="4"/>
    <x v="0"/>
  </r>
  <r>
    <s v="u10211276728806900"/>
    <s v="https://www.room.run/he/rooms/mistaarvim"/>
    <x v="0"/>
    <x v="0"/>
  </r>
  <r>
    <s v="u10212987706477200"/>
    <s v="https://www.room.run/he/rooms/mistaarvim"/>
    <x v="0"/>
    <x v="0"/>
  </r>
  <r>
    <s v="u10213407760733600"/>
    <s v="https://www.room.run/he/rooms/mistaarvim"/>
    <x v="0"/>
    <x v="0"/>
  </r>
  <r>
    <s v="u10155258654914300"/>
    <s v="https://www.room.run/he/rooms/mistaarvim"/>
    <x v="0"/>
    <x v="0"/>
  </r>
  <r>
    <s v="u10212431990259300"/>
    <s v="https://www.room.run/he/rooms/mistaarvim"/>
    <x v="0"/>
    <x v="0"/>
  </r>
  <r>
    <s v="u10210886613192800"/>
    <s v="https://www.room.run/he/rooms/mistaarvim"/>
    <x v="0"/>
    <x v="0"/>
  </r>
  <r>
    <s v="u10207462240847300"/>
    <s v="https://www.room.run/he/rooms/mistaarvim"/>
    <x v="1"/>
    <x v="0"/>
  </r>
  <r>
    <s v="u10203266017928500"/>
    <s v="https://www.room.run/he/rooms/mistaarvim"/>
    <x v="0"/>
    <x v="0"/>
  </r>
  <r>
    <s v="u10211819634988200"/>
    <s v="https://www.room.run/he/rooms/mistaarvim"/>
    <x v="0"/>
    <x v="0"/>
  </r>
  <r>
    <s v="u10154792399009800"/>
    <s v="https://www.room.run/he/rooms/mistaarvim"/>
    <x v="0"/>
    <x v="0"/>
  </r>
  <r>
    <s v="u10208556124842900"/>
    <s v="https://www.room.run/he/rooms/mistaarvim"/>
    <x v="0"/>
    <x v="0"/>
  </r>
  <r>
    <s v="u10211283531257700"/>
    <s v="https://www.room.run/he/rooms/mistaarvim"/>
    <x v="0"/>
    <x v="0"/>
  </r>
  <r>
    <s v="u10210952906151400"/>
    <s v="https://www.room.run/he/rooms/mistaarvim"/>
    <x v="0"/>
    <x v="0"/>
  </r>
  <r>
    <s v="u10208893978053700"/>
    <s v="https://www.room.run/he/rooms/mistaarvim"/>
    <x v="0"/>
    <x v="0"/>
  </r>
  <r>
    <s v="u10154223861341600"/>
    <s v="https://www.room.run/he/rooms/mistaarvim"/>
    <x v="4"/>
    <x v="0"/>
  </r>
  <r>
    <s v="u10207656911836200"/>
    <s v="https://www.room.run/he/rooms/mistaarvim"/>
    <x v="0"/>
    <x v="0"/>
  </r>
  <r>
    <s v="u10206699710548500"/>
    <s v="https://www.room.run/he/rooms/mistaarvim"/>
    <x v="0"/>
    <x v="0"/>
  </r>
  <r>
    <s v="u10154693467752300"/>
    <s v="https://www.room.run/he/rooms/mistaarvim"/>
    <x v="4"/>
    <x v="0"/>
  </r>
  <r>
    <s v="u1482345415118130"/>
    <s v="https://www.room.run/he/rooms/mistaarvim"/>
    <x v="0"/>
    <x v="0"/>
  </r>
  <r>
    <s v="u10212043520987300"/>
    <s v="https://www.room.run/he/rooms/mistaarvim"/>
    <x v="0"/>
    <x v="0"/>
  </r>
  <r>
    <s v="u10155078200444600"/>
    <s v="https://www.room.run/he/rooms/mistaarvim"/>
    <x v="0"/>
    <x v="0"/>
  </r>
  <r>
    <s v="u10212541342351000"/>
    <s v="https://www.room.run/he/rooms/mistaarvim"/>
    <x v="0"/>
    <x v="0"/>
  </r>
  <r>
    <s v="u1470503712962350"/>
    <s v="https://www.room.run/he/rooms/mistaarvim"/>
    <x v="0"/>
    <x v="0"/>
  </r>
  <r>
    <s v="u200399946968820"/>
    <s v="https://www.room.run/he/rooms/mistaarvim"/>
    <x v="4"/>
    <x v="12"/>
  </r>
  <r>
    <s v="u10154671570413000"/>
    <s v="https://www.room.run/he/rooms/mistaarvim"/>
    <x v="0"/>
    <x v="12"/>
  </r>
  <r>
    <s v="u10211111970811600"/>
    <s v="https://www.room.run/he/rooms/mistaarvim"/>
    <x v="0"/>
    <x v="12"/>
  </r>
  <r>
    <s v="u10206202541462500"/>
    <s v="https://www.room.run/he/rooms/mistaarvim"/>
    <x v="0"/>
    <x v="12"/>
  </r>
  <r>
    <s v="u10211787064410700"/>
    <s v="https://www.room.run/he/rooms/mistaarvim"/>
    <x v="0"/>
    <x v="12"/>
  </r>
  <r>
    <s v="u794144497378479"/>
    <s v="https://www.room.run/he/rooms/mistaarvim"/>
    <x v="2"/>
    <x v="12"/>
  </r>
  <r>
    <s v="u10154937991252500"/>
    <s v="https://www.room.run/he/rooms/mistaarvim"/>
    <x v="0"/>
    <x v="12"/>
  </r>
  <r>
    <s v="u10211982893115400"/>
    <s v="https://www.room.run/he/rooms/mistaarvim"/>
    <x v="0"/>
    <x v="12"/>
  </r>
  <r>
    <s v="u10153995198552400"/>
    <s v="https://www.room.run/he/rooms/mistaarvim"/>
    <x v="0"/>
    <x v="12"/>
  </r>
  <r>
    <s v="u641582262685880"/>
    <s v="https://www.room.run/he/rooms/mistaarvim"/>
    <x v="0"/>
    <x v="12"/>
  </r>
  <r>
    <s v="u10211123953244100"/>
    <s v="https://www.room.run/he/rooms/mistaarvim"/>
    <x v="0"/>
    <x v="12"/>
  </r>
  <r>
    <s v="u10207534427812300"/>
    <s v="https://www.room.run/he/rooms/mistaarvim"/>
    <x v="2"/>
    <x v="12"/>
  </r>
  <r>
    <s v="u10210033697733200"/>
    <s v="https://www.room.run/he/rooms/mistaarvim"/>
    <x v="0"/>
    <x v="12"/>
  </r>
  <r>
    <s v="u1116241565085300"/>
    <s v="https://www.room.run/he/rooms/mistaarvim"/>
    <x v="0"/>
    <x v="12"/>
  </r>
  <r>
    <s v="u10154463828213800"/>
    <s v="https://www.room.run/he/rooms/mistaarvim"/>
    <x v="0"/>
    <x v="12"/>
  </r>
  <r>
    <s v="u141429279661279"/>
    <s v="https://www.room.run/he/rooms/mistaarvim"/>
    <x v="4"/>
    <x v="12"/>
  </r>
  <r>
    <s v="u616538705221650"/>
    <s v="https://www.room.run/he/rooms/mistaarvim"/>
    <x v="0"/>
    <x v="12"/>
  </r>
  <r>
    <s v="u10209755298096200"/>
    <s v="https://www.room.run/he/rooms/mistaarvim"/>
    <x v="4"/>
    <x v="12"/>
  </r>
  <r>
    <s v="u1222588017782800"/>
    <s v="https://www.room.run/he/rooms/mistaarvim"/>
    <x v="0"/>
    <x v="12"/>
  </r>
  <r>
    <s v="u10154550948111700"/>
    <s v="https://www.room.run/he/rooms/mistaarvim"/>
    <x v="0"/>
    <x v="12"/>
  </r>
  <r>
    <s v="u129280257480730"/>
    <s v="https://www.room.run/he/rooms/mistaarvim"/>
    <x v="2"/>
    <x v="12"/>
  </r>
  <r>
    <s v="u1179848875404620"/>
    <s v="https://www.room.run/he/rooms/mistaarvim"/>
    <x v="0"/>
    <x v="12"/>
  </r>
  <r>
    <s v="u1227681260606440"/>
    <s v="https://www.room.run/he/rooms/mistaarvim"/>
    <x v="0"/>
    <x v="12"/>
  </r>
  <r>
    <s v="u1393079424053510"/>
    <s v="https://www.room.run/he/rooms/mistaarvim"/>
    <x v="0"/>
    <x v="12"/>
  </r>
  <r>
    <s v="u2570337259651520"/>
    <s v="https://www.room.run/he/rooms/mistaarvim"/>
    <x v="4"/>
    <x v="12"/>
  </r>
  <r>
    <s v="u109437276179884"/>
    <s v="https://www.room.run/he/rooms/mistaarvim"/>
    <x v="4"/>
    <x v="12"/>
  </r>
  <r>
    <s v="u10154619001287000"/>
    <s v="https://www.room.run/he/rooms/mistaarvim"/>
    <x v="4"/>
    <x v="12"/>
  </r>
  <r>
    <s v="u1289500664394200"/>
    <s v="https://www.room.run/he/rooms/mistaarvim"/>
    <x v="0"/>
    <x v="12"/>
  </r>
  <r>
    <s v="u10154330723948200"/>
    <s v="https://www.room.run/he/rooms/mistaarvim"/>
    <x v="0"/>
    <x v="12"/>
  </r>
  <r>
    <s v="u10154448193728600"/>
    <s v="https://www.room.run/he/rooms/mistaarvim"/>
    <x v="0"/>
    <x v="12"/>
  </r>
  <r>
    <s v="u10153764233493400"/>
    <s v="https://www.room.run/he/rooms/mistaarvim"/>
    <x v="0"/>
    <x v="12"/>
  </r>
  <r>
    <s v="u10154359811259500"/>
    <s v="https://www.room.run/he/rooms/mistaarvim"/>
    <x v="0"/>
    <x v="12"/>
  </r>
  <r>
    <s v="u10154401669272200"/>
    <s v="https://www.room.run/he/rooms/mistaarvim"/>
    <x v="0"/>
    <x v="12"/>
  </r>
  <r>
    <s v="u10208505927578300"/>
    <s v="https://www.room.run/he/rooms/mistaarvim"/>
    <x v="0"/>
    <x v="12"/>
  </r>
  <r>
    <s v="u10208881929276900"/>
    <s v="https://www.room.run/he/rooms/mistaarvim"/>
    <x v="0"/>
    <x v="12"/>
  </r>
  <r>
    <s v="u10207274659012500"/>
    <s v="https://www.room.run/he/rooms/mistaarvim"/>
    <x v="0"/>
    <x v="12"/>
  </r>
  <r>
    <s v="u10210569703142000"/>
    <s v="https://www.room.run/he/rooms/mistaarvim"/>
    <x v="0"/>
    <x v="12"/>
  </r>
  <r>
    <s v="u1345127288849720"/>
    <s v="https://www.room.run/he/rooms/mistaarvim"/>
    <x v="0"/>
    <x v="12"/>
  </r>
  <r>
    <s v="u1422402341108470"/>
    <s v="https://www.room.run/he/rooms/mistaarvim"/>
    <x v="0"/>
    <x v="12"/>
  </r>
  <r>
    <s v="u1348319861848370"/>
    <s v="https://www.room.run/he/rooms/mistaarvim"/>
    <x v="0"/>
    <x v="12"/>
  </r>
  <r>
    <s v="u10207506497408600"/>
    <s v="https://www.room.run/he/rooms/mistaarvim"/>
    <x v="0"/>
    <x v="12"/>
  </r>
  <r>
    <s v="u10153573490479800"/>
    <s v="https://www.room.run/he/rooms/mistaarvim"/>
    <x v="2"/>
    <x v="12"/>
  </r>
  <r>
    <s v="u1756356654608260"/>
    <s v="https://www.room.run/he/rooms/mistaarvim"/>
    <x v="1"/>
    <x v="12"/>
  </r>
  <r>
    <s v="u1268116209878840"/>
    <s v="https://www.room.run/he/rooms/mistaarvim"/>
    <x v="0"/>
    <x v="12"/>
  </r>
  <r>
    <s v="u10206565394600800"/>
    <s v="https://www.room.run/he/rooms/mistaarvim"/>
    <x v="2"/>
    <x v="12"/>
  </r>
  <r>
    <s v="u10153611354652400"/>
    <s v="https://www.room.run/he/rooms/mistaarvim"/>
    <x v="1"/>
    <x v="12"/>
  </r>
  <r>
    <s v="u10153905589844200"/>
    <s v="https://www.room.run/he/rooms/mistaarvim"/>
    <x v="4"/>
    <x v="12"/>
  </r>
  <r>
    <s v="u10205171072636300"/>
    <s v="https://www.room.run/he/rooms/mistaarvim"/>
    <x v="0"/>
    <x v="12"/>
  </r>
  <r>
    <s v="u867416170052381"/>
    <s v="https://www.room.run/he/rooms/mistaarvim"/>
    <x v="0"/>
    <x v="12"/>
  </r>
  <r>
    <s v="u1495217080500260"/>
    <s v="https://www.room.run/he/rooms/challenge-pirates-herzliya"/>
    <x v="0"/>
    <x v="0"/>
  </r>
  <r>
    <s v="u1380845258593230"/>
    <s v="https://www.room.run/he/rooms/challenge-pirates-herzliya"/>
    <x v="0"/>
    <x v="12"/>
  </r>
  <r>
    <s v="u10210781667719700"/>
    <s v="https://www.room.run/he/rooms/challenge-pirates-herzliya"/>
    <x v="1"/>
    <x v="6"/>
  </r>
  <r>
    <s v="u10214725571079200"/>
    <s v="https://www.room.run/he/rooms/challenge-pirates-herzliya"/>
    <x v="3"/>
    <x v="6"/>
  </r>
  <r>
    <s v="u10211398226424900"/>
    <s v="https://www.room.run/he/rooms/challenge-pirates-herzliya"/>
    <x v="3"/>
    <x v="6"/>
  </r>
  <r>
    <s v="u10155560423920600"/>
    <s v="https://www.room.run/he/rooms/challenge-pirates-herzliya"/>
    <x v="0"/>
    <x v="1"/>
  </r>
  <r>
    <s v="u10156189932624500"/>
    <s v="https://www.room.run/he/rooms/challenge-pirates-herzliya"/>
    <x v="0"/>
    <x v="1"/>
  </r>
  <r>
    <s v="u10214193490205600"/>
    <s v="https://www.room.run/he/rooms/challenge-pirates-herzliya"/>
    <x v="0"/>
    <x v="2"/>
  </r>
  <r>
    <s v="u10213405664788700"/>
    <s v="https://www.room.run/he/rooms/challenge-pirates-herzliya"/>
    <x v="0"/>
    <x v="3"/>
  </r>
  <r>
    <s v="u10155415576219500"/>
    <s v="https://www.room.run/he/rooms/challenge-pirates-herzliya"/>
    <x v="0"/>
    <x v="3"/>
  </r>
  <r>
    <s v="u10157781991515400"/>
    <s v="https://www.room.run/he/rooms/challenge-pirates-herzliya"/>
    <x v="4"/>
    <x v="3"/>
  </r>
  <r>
    <s v="u1785552688144410"/>
    <s v="https://www.room.run/he/rooms/challenge-pirates-herzliya"/>
    <x v="0"/>
    <x v="11"/>
  </r>
  <r>
    <s v="u10215177237207400"/>
    <s v="https://www.room.run/he/rooms/challenge-pirates-herzliya"/>
    <x v="0"/>
    <x v="11"/>
  </r>
  <r>
    <s v="u10215161332412400"/>
    <s v="https://www.room.run/he/rooms/challenge-pirates-herzliya"/>
    <x v="0"/>
    <x v="11"/>
  </r>
  <r>
    <s v="u10204220591870500"/>
    <s v="https://www.room.run/he/rooms/challenge-pirates-herzliya"/>
    <x v="0"/>
    <x v="11"/>
  </r>
  <r>
    <s v="u1818518978158390"/>
    <s v="https://www.room.run/he/rooms/challenge-pirates-herzliya"/>
    <x v="0"/>
    <x v="11"/>
  </r>
  <r>
    <s v="u10209357567963100"/>
    <s v="https://www.room.run/he/rooms/challenge-pirates-herzliya"/>
    <x v="0"/>
    <x v="4"/>
  </r>
  <r>
    <s v="u102285850224387"/>
    <s v="https://www.room.run/he/rooms/challenge-pirates-herzliya"/>
    <x v="0"/>
    <x v="4"/>
  </r>
  <r>
    <s v="u10206108447104200"/>
    <s v="https://www.room.run/he/rooms/challenge-pirates-herzliya"/>
    <x v="4"/>
    <x v="5"/>
  </r>
  <r>
    <s v="u10209948793971000"/>
    <s v="https://www.room.run/he/rooms/challenge-pirates-herzliya"/>
    <x v="1"/>
    <x v="0"/>
  </r>
  <r>
    <s v="u10155254894988100"/>
    <s v="https://www.room.run/he/rooms/challenge-pirates-herzliya"/>
    <x v="0"/>
    <x v="0"/>
  </r>
  <r>
    <s v="u10155606753429200"/>
    <s v="https://www.room.run/he/rooms/challenge-pirates-herzliya"/>
    <x v="1"/>
    <x v="0"/>
  </r>
  <r>
    <s v="u10158527453205300"/>
    <s v="https://www.room.run/he/rooms/challenge-pirates-herzliya"/>
    <x v="4"/>
    <x v="0"/>
  </r>
  <r>
    <s v="u1257052114318960"/>
    <s v="https://www.room.run/he/rooms/challenge-pirates-herzliya"/>
    <x v="3"/>
    <x v="0"/>
  </r>
  <r>
    <s v="u10208119754687600"/>
    <s v="https://www.room.run/he/rooms/challenge-pirates-herzliya"/>
    <x v="0"/>
    <x v="0"/>
  </r>
  <r>
    <s v="u10202448595012300"/>
    <s v="https://www.room.run/he/rooms/challenge-pirates-herzliya"/>
    <x v="4"/>
    <x v="0"/>
  </r>
  <r>
    <s v="u1685064354839350"/>
    <s v="https://www.room.run/he/rooms/challenge-pirates-herzliya"/>
    <x v="0"/>
    <x v="0"/>
  </r>
  <r>
    <s v="u10214342388972800"/>
    <s v="https://www.room.run/he/rooms/challenge-pirates-herzliya"/>
    <x v="0"/>
    <x v="0"/>
  </r>
  <r>
    <s v="u10214088154860900"/>
    <s v="https://www.room.run/he/rooms/challenge-pirates-herzliya"/>
    <x v="0"/>
    <x v="0"/>
  </r>
  <r>
    <s v="u1603455646340220"/>
    <s v="https://www.room.run/he/rooms/challenge-pirates-herzliya"/>
    <x v="2"/>
    <x v="0"/>
  </r>
  <r>
    <s v="u1400188669998440"/>
    <s v="https://www.room.run/he/rooms/challenge-pirates-herzliya"/>
    <x v="1"/>
    <x v="0"/>
  </r>
  <r>
    <s v="u10154116541971900"/>
    <s v="https://www.room.run/he/rooms/challenge-pirates-herzliya"/>
    <x v="2"/>
    <x v="0"/>
  </r>
  <r>
    <s v="u10213538303874800"/>
    <s v="https://www.room.run/he/rooms/challenge-pirates-herzliya"/>
    <x v="1"/>
    <x v="0"/>
  </r>
  <r>
    <s v="u10209654562108100"/>
    <s v="https://www.room.run/he/rooms/challenge-pirates-herzliya"/>
    <x v="1"/>
    <x v="0"/>
  </r>
  <r>
    <s v="u10153674743153100"/>
    <s v="https://www.room.run/he/rooms/challenge-pirates-herzliya"/>
    <x v="2"/>
    <x v="0"/>
  </r>
  <r>
    <s v="u10212639402927200"/>
    <s v="https://www.room.run/he/rooms/challenge-pirates-herzliya"/>
    <x v="0"/>
    <x v="0"/>
  </r>
  <r>
    <s v="u10153624288946800"/>
    <s v="https://www.room.run/he/rooms/challenge-pirates-herzliya"/>
    <x v="0"/>
    <x v="0"/>
  </r>
  <r>
    <s v="u10153573490479800"/>
    <s v="https://www.room.run/he/rooms/challenge-pirates-herzliya"/>
    <x v="1"/>
    <x v="0"/>
  </r>
  <r>
    <s v="u10210403870955100"/>
    <s v="https://www.room.run/he/rooms/challenge-pirates-herzliya"/>
    <x v="1"/>
    <x v="0"/>
  </r>
  <r>
    <s v="u1752474151459440"/>
    <s v="https://www.room.run/he/rooms/challenge-pirates-herzliya"/>
    <x v="0"/>
    <x v="0"/>
  </r>
  <r>
    <s v="u1311543492194060"/>
    <s v="https://www.room.run/he/rooms/challenge-pirates-herzliya"/>
    <x v="0"/>
    <x v="0"/>
  </r>
  <r>
    <s v="u1629699610375950"/>
    <s v="https://www.room.run/he/rooms/challenge-pirates-herzliya"/>
    <x v="0"/>
    <x v="0"/>
  </r>
  <r>
    <s v="u10154602361327000"/>
    <s v="https://www.room.run/he/rooms/challenge-pirates-herzliya"/>
    <x v="0"/>
    <x v="0"/>
  </r>
  <r>
    <s v="u1548560378539750"/>
    <s v="https://www.room.run/he/rooms/challenge-pirates-herzliya"/>
    <x v="1"/>
    <x v="0"/>
  </r>
  <r>
    <s v="u682887085236155"/>
    <s v="https://www.room.run/he/rooms/challenge-pirates-herzliya"/>
    <x v="0"/>
    <x v="0"/>
  </r>
  <r>
    <s v="u1824932900866860"/>
    <s v="https://www.room.run/he/rooms/challenge-pirates-herzliya"/>
    <x v="0"/>
    <x v="0"/>
  </r>
  <r>
    <s v="u1795904700424710"/>
    <s v="https://www.room.run/he/rooms/challenge-pirates-herzliya"/>
    <x v="0"/>
    <x v="0"/>
  </r>
  <r>
    <s v="u208628069641504"/>
    <s v="https://www.room.run/he/rooms/challenge-pirates-herzliya"/>
    <x v="0"/>
    <x v="0"/>
  </r>
  <r>
    <s v="u1556471061029930"/>
    <s v="https://www.room.run/he/rooms/challenge-pirates-herzliya"/>
    <x v="0"/>
    <x v="0"/>
  </r>
  <r>
    <s v="u10154187939567700"/>
    <s v="https://www.room.run/he/rooms/challenge-pirates-herzliya"/>
    <x v="0"/>
    <x v="0"/>
  </r>
  <r>
    <s v="u10212792055065000"/>
    <s v="https://www.room.run/he/rooms/challenge-pirates-herzliya"/>
    <x v="4"/>
    <x v="0"/>
  </r>
  <r>
    <s v="u1540767172610650"/>
    <s v="https://www.room.run/he/rooms/challenge-pirates-herzliya"/>
    <x v="0"/>
    <x v="0"/>
  </r>
  <r>
    <s v="u10212460860651900"/>
    <s v="https://www.room.run/he/rooms/challenge-pirates-herzliya"/>
    <x v="0"/>
    <x v="0"/>
  </r>
  <r>
    <s v="u1526391720768240"/>
    <s v="https://www.room.run/he/rooms/challenge-pirates-herzliya"/>
    <x v="0"/>
    <x v="0"/>
  </r>
  <r>
    <s v="u10210709502307200"/>
    <s v="https://www.room.run/he/rooms/challenge-pirates-herzliya"/>
    <x v="0"/>
    <x v="0"/>
  </r>
  <r>
    <s v="u325068184582495"/>
    <s v="https://www.room.run/he/rooms/challenge-pirates-herzliya"/>
    <x v="0"/>
    <x v="0"/>
  </r>
  <r>
    <s v="u1362908790461690"/>
    <s v="https://www.room.run/he/rooms/challenge-pirates-herzliya"/>
    <x v="0"/>
    <x v="0"/>
  </r>
  <r>
    <s v="u1069488156516860"/>
    <s v="https://www.room.run/he/rooms/challenge-pirates-herzliya"/>
    <x v="0"/>
    <x v="0"/>
  </r>
  <r>
    <s v="u1522145007828260"/>
    <s v="https://www.room.run/he/rooms/challenge-pirates-herzliya"/>
    <x v="0"/>
    <x v="0"/>
  </r>
  <r>
    <s v="u1693580217610730"/>
    <s v="https://www.room.run/he/rooms/challenge-pirates-herzliya"/>
    <x v="0"/>
    <x v="0"/>
  </r>
  <r>
    <s v="u10155714216669200"/>
    <s v="https://www.room.run/he/rooms/challenge-pirates-herzliya"/>
    <x v="0"/>
    <x v="0"/>
  </r>
  <r>
    <s v="u10212108542961100"/>
    <s v="https://www.room.run/he/rooms/challenge-pirates-herzliya"/>
    <x v="0"/>
    <x v="0"/>
  </r>
  <r>
    <s v="u10154518142307700"/>
    <s v="https://www.room.run/he/rooms/challenge-pirates-herzliya"/>
    <x v="0"/>
    <x v="0"/>
  </r>
  <r>
    <s v="u10212764677180800"/>
    <s v="https://www.room.run/he/rooms/challenge-pirates-herzliya"/>
    <x v="0"/>
    <x v="0"/>
  </r>
  <r>
    <s v="u10213463541890900"/>
    <s v="https://www.room.run/he/rooms/challenge-pirates-herzliya"/>
    <x v="0"/>
    <x v="0"/>
  </r>
  <r>
    <s v="u272956836507167"/>
    <s v="https://www.room.run/he/rooms/challenge-pirates-herzliya"/>
    <x v="0"/>
    <x v="0"/>
  </r>
  <r>
    <s v="u1496393227048720"/>
    <s v="https://www.room.run/he/rooms/challenge-pirates-herzliya"/>
    <x v="0"/>
    <x v="0"/>
  </r>
  <r>
    <s v="u1699285006766260"/>
    <s v="https://www.room.run/he/rooms/challenge-pirates-herzliya"/>
    <x v="0"/>
    <x v="0"/>
  </r>
  <r>
    <s v="u10153079592916700"/>
    <s v="https://www.room.run/he/rooms/challenge-pirates-herzliya"/>
    <x v="2"/>
    <x v="0"/>
  </r>
  <r>
    <s v="u10155228010709600"/>
    <s v="https://www.room.run/he/rooms/challenge-pirates-herzliya"/>
    <x v="0"/>
    <x v="0"/>
  </r>
  <r>
    <s v="u10210950355769500"/>
    <s v="https://www.room.run/he/rooms/challenge-pirates-herzliya"/>
    <x v="0"/>
    <x v="0"/>
  </r>
  <r>
    <s v="u10208544867153000"/>
    <s v="https://www.room.run/he/rooms/challenge-pirates-herzliya"/>
    <x v="0"/>
    <x v="0"/>
  </r>
  <r>
    <s v="u10154669910388400"/>
    <s v="https://www.room.run/he/rooms/challenge-pirates-herzliya"/>
    <x v="0"/>
    <x v="0"/>
  </r>
  <r>
    <s v="u10154135657748400"/>
    <s v="https://www.room.run/he/rooms/challenge-pirates-herzliya"/>
    <x v="0"/>
    <x v="0"/>
  </r>
  <r>
    <s v="u10212447912009000"/>
    <s v="https://www.room.run/he/rooms/challenge-pirates-herzliya"/>
    <x v="0"/>
    <x v="0"/>
  </r>
  <r>
    <s v="u10155395210225400"/>
    <s v="https://www.room.run/he/rooms/challenge-pirates-herzliya"/>
    <x v="0"/>
    <x v="0"/>
  </r>
  <r>
    <s v="u10213188387048200"/>
    <s v="https://www.room.run/he/rooms/challenge-pirates-herzliya"/>
    <x v="0"/>
    <x v="0"/>
  </r>
  <r>
    <s v="u10212988645220300"/>
    <s v="https://www.room.run/he/rooms/challenge-pirates-herzliya"/>
    <x v="0"/>
    <x v="0"/>
  </r>
  <r>
    <s v="u10155308083103600"/>
    <s v="https://www.room.run/he/rooms/challenge-pirates-herzliya"/>
    <x v="0"/>
    <x v="0"/>
  </r>
  <r>
    <s v="u10207860473682500"/>
    <s v="https://www.room.run/he/rooms/challenge-pirates-herzliya"/>
    <x v="0"/>
    <x v="0"/>
  </r>
  <r>
    <s v="u1626814537347330"/>
    <s v="https://www.room.run/he/rooms/challenge-pirates-herzliya"/>
    <x v="0"/>
    <x v="0"/>
  </r>
  <r>
    <s v="u907748899319916"/>
    <s v="https://www.room.run/he/rooms/challenge-pirates-herzliya"/>
    <x v="0"/>
    <x v="0"/>
  </r>
  <r>
    <s v="u1779520925398750"/>
    <s v="https://www.room.run/he/rooms/challenge-pirates-herzliya"/>
    <x v="0"/>
    <x v="0"/>
  </r>
  <r>
    <s v="u10157012678040300"/>
    <s v="https://www.room.run/he/rooms/challenge-pirates-herzliya"/>
    <x v="0"/>
    <x v="0"/>
  </r>
  <r>
    <s v="u1035379349870670"/>
    <s v="https://www.room.run/he/rooms/challenge-pirates-herzliya"/>
    <x v="1"/>
    <x v="0"/>
  </r>
  <r>
    <s v="u10212474440039800"/>
    <s v="https://www.room.run/he/rooms/challenge-pirates-herzliya"/>
    <x v="0"/>
    <x v="0"/>
  </r>
  <r>
    <s v="u1313321998755670"/>
    <s v="https://www.room.run/he/rooms/challenge-pirates-herzliya"/>
    <x v="0"/>
    <x v="12"/>
  </r>
  <r>
    <s v="u10154671570413000"/>
    <s v="https://www.room.run/he/rooms/challenge-pirates-herzliya"/>
    <x v="4"/>
    <x v="12"/>
  </r>
  <r>
    <s v="u10154550948111700"/>
    <s v="https://www.room.run/he/rooms/challenge-pirates-herzliya"/>
    <x v="4"/>
    <x v="12"/>
  </r>
  <r>
    <s v="u10153089413689500"/>
    <s v="https://www.room.run/he/rooms/challenge-pirates-herzliya"/>
    <x v="0"/>
    <x v="12"/>
  </r>
  <r>
    <s v="u10209926938347400"/>
    <s v="https://www.room.run/he/rooms/challenge-pirates-herzliya"/>
    <x v="0"/>
    <x v="12"/>
  </r>
  <r>
    <s v="u10155707935300700"/>
    <s v="https://www.room.run/he/rooms/challenge-pirates-herzliya"/>
    <x v="1"/>
    <x v="12"/>
  </r>
  <r>
    <s v="u10208921237257300"/>
    <s v="https://www.room.run/he/rooms/challenge-pirates-herzliya"/>
    <x v="0"/>
    <x v="12"/>
  </r>
  <r>
    <s v="u10153944481832800"/>
    <s v="https://www.room.run/he/rooms/challenge-pirates-herzliya"/>
    <x v="0"/>
    <x v="12"/>
  </r>
  <r>
    <s v="u10207768899802800"/>
    <s v="https://www.room.run/he/rooms/challenge-pirates-herzliya"/>
    <x v="0"/>
    <x v="12"/>
  </r>
  <r>
    <s v="u10154469654319600"/>
    <s v="https://www.room.run/he/rooms/challenge-pirates-herzliya"/>
    <x v="4"/>
    <x v="12"/>
  </r>
  <r>
    <s v="u794144497378479"/>
    <s v="https://www.room.run/he/rooms/challenge-pirates-herzliya"/>
    <x v="0"/>
    <x v="12"/>
  </r>
  <r>
    <s v="u1088864484565920"/>
    <s v="https://www.room.run/he/rooms/challenge-pirates-herzliya"/>
    <x v="4"/>
    <x v="12"/>
  </r>
  <r>
    <s v="u10211267192894900"/>
    <s v="https://www.room.run/he/rooms/challenge-pirates-herzliya"/>
    <x v="2"/>
    <x v="12"/>
  </r>
  <r>
    <s v="u10210714310826600"/>
    <s v="https://www.room.run/he/rooms/challenge-pirates-herzliya"/>
    <x v="0"/>
    <x v="12"/>
  </r>
  <r>
    <s v="u10211353357207000"/>
    <s v="https://www.room.run/he/rooms/challenge-pirates-herzliya"/>
    <x v="0"/>
    <x v="12"/>
  </r>
  <r>
    <s v="u1425664947445690"/>
    <s v="https://www.room.run/he/rooms/challenge-pirates-herzliya"/>
    <x v="0"/>
    <x v="12"/>
  </r>
  <r>
    <s v="u10211785410013900"/>
    <s v="https://www.room.run/he/rooms/challenge-pirates-herzliya"/>
    <x v="0"/>
    <x v="12"/>
  </r>
  <r>
    <s v="u1428809900472030"/>
    <s v="https://www.room.run/he/rooms/challenge-pirates-herzliya"/>
    <x v="0"/>
    <x v="12"/>
  </r>
  <r>
    <s v="u10210302156652100"/>
    <s v="https://www.room.run/he/rooms/challenge-pirates-herzliya"/>
    <x v="0"/>
    <x v="12"/>
  </r>
  <r>
    <s v="u10154455525613400"/>
    <s v="https://www.room.run/he/rooms/challenge-pirates-herzliya"/>
    <x v="0"/>
    <x v="12"/>
  </r>
  <r>
    <s v="u10154265168178400"/>
    <s v="https://www.room.run/he/rooms/challenge-pirates-herzliya"/>
    <x v="0"/>
    <x v="12"/>
  </r>
  <r>
    <s v="u1057984654223630"/>
    <s v="https://www.room.run/he/rooms/challenge-pirates-herzliya"/>
    <x v="0"/>
    <x v="12"/>
  </r>
  <r>
    <s v="u10154916138243200"/>
    <s v="https://www.room.run/he/rooms/challenge-pirates-herzliya"/>
    <x v="0"/>
    <x v="12"/>
  </r>
  <r>
    <s v="u10154901078174300"/>
    <s v="https://www.room.run/he/rooms/challenge-pirates-herzliya"/>
    <x v="0"/>
    <x v="12"/>
  </r>
  <r>
    <s v="u641582262685880"/>
    <s v="https://www.room.run/he/rooms/challenge-pirates-herzliya"/>
    <x v="0"/>
    <x v="12"/>
  </r>
  <r>
    <s v="u10206699710548500"/>
    <s v="https://www.room.run/he/rooms/challenge-pirates-herzliya"/>
    <x v="0"/>
    <x v="12"/>
  </r>
  <r>
    <s v="u10212114858886100"/>
    <s v="https://www.room.run/he/rooms/challenge-pirates-herzliya"/>
    <x v="0"/>
    <x v="12"/>
  </r>
  <r>
    <s v="u1136317096464980"/>
    <s v="https://www.room.run/he/rooms/challenge-pirates-herzliya"/>
    <x v="4"/>
    <x v="12"/>
  </r>
  <r>
    <s v="u10154882361432500"/>
    <s v="https://www.room.run/he/rooms/challenge-pirates-herzliya"/>
    <x v="0"/>
    <x v="12"/>
  </r>
  <r>
    <s v="u10206298809207500"/>
    <s v="https://www.room.run/he/rooms/challenge-pirates-herzliya"/>
    <x v="1"/>
    <x v="12"/>
  </r>
  <r>
    <s v="u10154005879896500"/>
    <s v="https://www.room.run/he/rooms/challenge-pirates-herzliya"/>
    <x v="0"/>
    <x v="12"/>
  </r>
  <r>
    <s v="u10209953208040600"/>
    <s v="https://www.room.run/he/rooms/challenge-pirates-herzliya"/>
    <x v="0"/>
    <x v="12"/>
  </r>
  <r>
    <s v="u10208541741880800"/>
    <s v="https://www.room.run/he/rooms/challenge-pirates-herzliya"/>
    <x v="0"/>
    <x v="12"/>
  </r>
  <r>
    <s v="u10154857369836100"/>
    <s v="https://www.room.run/he/rooms/challenge-pirates-herzliya"/>
    <x v="0"/>
    <x v="12"/>
  </r>
  <r>
    <s v="u1260184090707100"/>
    <s v="https://www.room.run/he/rooms/challenge-pirates-herzliya"/>
    <x v="0"/>
    <x v="12"/>
  </r>
  <r>
    <s v="u466895100185875"/>
    <s v="https://www.room.run/he/rooms/challenge-pirates-herzliya"/>
    <x v="0"/>
    <x v="12"/>
  </r>
  <r>
    <s v="u10211919369438900"/>
    <s v="https://www.room.run/he/rooms/challenge-pirates-herzliya"/>
    <x v="0"/>
    <x v="12"/>
  </r>
  <r>
    <s v="u10209325588791500"/>
    <s v="https://www.room.run/he/rooms/challenge-pirates-herzliya"/>
    <x v="0"/>
    <x v="12"/>
  </r>
  <r>
    <s v="u10208771693823800"/>
    <s v="https://www.room.run/he/rooms/challenge-pirates-herzliya"/>
    <x v="0"/>
    <x v="12"/>
  </r>
  <r>
    <s v="u10209150991866500"/>
    <s v="https://www.room.run/he/rooms/challenge-pirates-herzliya"/>
    <x v="0"/>
    <x v="12"/>
  </r>
  <r>
    <s v="u10154791309439500"/>
    <s v="https://www.room.run/he/rooms/challenge-pirates-herzliya"/>
    <x v="0"/>
    <x v="12"/>
  </r>
  <r>
    <s v="u10210108022870500"/>
    <s v="https://www.room.run/he/rooms/challenge-pirates-herzliya"/>
    <x v="0"/>
    <x v="12"/>
  </r>
  <r>
    <s v="u10154692044357100"/>
    <s v="https://www.room.run/he/rooms/challenge-pirates-herzliya"/>
    <x v="0"/>
    <x v="12"/>
  </r>
  <r>
    <s v="u827023830750766"/>
    <s v="https://www.room.run/he/rooms/challenge-pirates-herzliya"/>
    <x v="1"/>
    <x v="12"/>
  </r>
  <r>
    <s v="u120670768408475"/>
    <s v="https://www.room.run/he/rooms/challenge-pirates-herzliya"/>
    <x v="4"/>
    <x v="12"/>
  </r>
  <r>
    <s v="u10154785217534400"/>
    <s v="https://www.room.run/he/rooms/challenge-pirates-herzliya"/>
    <x v="0"/>
    <x v="12"/>
  </r>
  <r>
    <s v="u10205691254960300"/>
    <s v="https://www.room.run/he/rooms/challenge-pirates-herzliya"/>
    <x v="0"/>
    <x v="12"/>
  </r>
  <r>
    <s v="u1187785511233050"/>
    <s v="https://www.room.run/he/rooms/challenge-pirates-herzliya"/>
    <x v="0"/>
    <x v="12"/>
  </r>
  <r>
    <s v="u10211491834390900"/>
    <s v="https://www.room.run/he/rooms/challenge-pirates-herzliya"/>
    <x v="0"/>
    <x v="12"/>
  </r>
  <r>
    <s v="u10153989910600900"/>
    <s v="https://www.room.run/he/rooms/challenge-pirates-herzliya"/>
    <x v="0"/>
    <x v="12"/>
  </r>
  <r>
    <s v="u124061058065526"/>
    <s v="https://www.room.run/he/rooms/challenge-pirates-herzliya"/>
    <x v="1"/>
    <x v="12"/>
  </r>
  <r>
    <s v="u1420693637955940"/>
    <s v="https://www.room.run/he/rooms/challenge-pirates-herzliya"/>
    <x v="0"/>
    <x v="12"/>
  </r>
  <r>
    <s v="u1144060695708900"/>
    <s v="https://www.room.run/he/rooms/challenge-pirates-herzliya"/>
    <x v="0"/>
    <x v="12"/>
  </r>
  <r>
    <s v="u10154811132888300"/>
    <s v="https://www.room.run/he/rooms/challenge-pirates-herzliya"/>
    <x v="0"/>
    <x v="12"/>
  </r>
  <r>
    <s v="u10157377247335200"/>
    <s v="https://www.room.run/he/rooms/challenge-pirates-herzliya"/>
    <x v="4"/>
    <x v="12"/>
  </r>
  <r>
    <s v="u10211521433216200"/>
    <s v="https://www.room.run/he/rooms/challenge-pirates-herzliya"/>
    <x v="4"/>
    <x v="12"/>
  </r>
  <r>
    <s v="u935261059867929"/>
    <s v="https://www.room.run/he/rooms/challenge-pirates-herzliya"/>
    <x v="4"/>
    <x v="12"/>
  </r>
  <r>
    <s v="u1374746969201950"/>
    <s v="https://www.room.run/he/rooms/challenge-pirates-herzliya"/>
    <x v="0"/>
    <x v="12"/>
  </r>
  <r>
    <s v="u10210427846518300"/>
    <s v="https://www.room.run/he/rooms/challenge-pirates-herzliya"/>
    <x v="4"/>
    <x v="12"/>
  </r>
  <r>
    <s v="u10154513435675300"/>
    <s v="https://www.room.run/he/rooms/challenge-pirates-herzliya"/>
    <x v="0"/>
    <x v="12"/>
  </r>
  <r>
    <s v="u10154262791109700"/>
    <s v="https://www.room.run/he/rooms/challenge-pirates-herzliya"/>
    <x v="0"/>
    <x v="12"/>
  </r>
  <r>
    <s v="u10209591855371600"/>
    <s v="https://www.room.run/he/rooms/challenge-pirates-herzliya"/>
    <x v="0"/>
    <x v="12"/>
  </r>
  <r>
    <s v="u10209138739759300"/>
    <s v="https://www.room.run/he/rooms/challenge-pirates-herzliya"/>
    <x v="0"/>
    <x v="12"/>
  </r>
  <r>
    <s v="u10206344897575800"/>
    <s v="https://www.room.run/he/rooms/challenge-pirates-herzliya"/>
    <x v="0"/>
    <x v="12"/>
  </r>
  <r>
    <s v="u1790297151208950"/>
    <s v="https://www.room.run/he/rooms/challenge-pirates-herzliya"/>
    <x v="0"/>
    <x v="12"/>
  </r>
  <r>
    <s v="u10155453687647500"/>
    <s v="https://www.room.run/he/rooms/challenge-pirates-herzliya"/>
    <x v="0"/>
    <x v="12"/>
  </r>
  <r>
    <s v="u10210932556575700"/>
    <s v="https://www.room.run/he/rooms/challenge-pirates-herzliya"/>
    <x v="0"/>
    <x v="12"/>
  </r>
  <r>
    <s v="u10205409330752500"/>
    <s v="https://www.room.run/he/rooms/challenge-pirates-herzliya"/>
    <x v="0"/>
    <x v="12"/>
  </r>
  <r>
    <s v="u10154646607884500"/>
    <s v="https://www.room.run/he/rooms/challenge-pirates-herzliya"/>
    <x v="0"/>
    <x v="12"/>
  </r>
  <r>
    <s v="u10154679490924700"/>
    <s v="https://www.room.run/he/rooms/challenge-pirates-herzliya"/>
    <x v="0"/>
    <x v="12"/>
  </r>
  <r>
    <s v="u10154619688379300"/>
    <s v="https://www.room.run/he/rooms/challenge-pirates-herzliya"/>
    <x v="0"/>
    <x v="12"/>
  </r>
  <r>
    <s v="u942334605803702"/>
    <s v="https://www.room.run/he/rooms/challenge-pirates-herzliya"/>
    <x v="4"/>
    <x v="12"/>
  </r>
  <r>
    <s v="u10209168404459600"/>
    <s v="https://www.room.run/he/rooms/challenge-pirates-herzliya"/>
    <x v="0"/>
    <x v="12"/>
  </r>
  <r>
    <s v="u10207901553238300"/>
    <s v="https://www.room.run/he/rooms/challenge-pirates-herzliya"/>
    <x v="0"/>
    <x v="12"/>
  </r>
  <r>
    <s v="u10153952775655600"/>
    <s v="https://www.room.run/he/rooms/challenge-pirates-herzliya"/>
    <x v="0"/>
    <x v="12"/>
  </r>
  <r>
    <s v="u1153373498049230"/>
    <s v="https://www.room.run/he/rooms/challenge-pirates-herzliya"/>
    <x v="0"/>
    <x v="12"/>
  </r>
  <r>
    <s v="u10155511986548200"/>
    <s v="https://www.room.run/he/rooms/challenge-pirates-herzliya"/>
    <x v="0"/>
    <x v="12"/>
  </r>
  <r>
    <s v="u10206565394600800"/>
    <s v="https://www.room.run/he/rooms/challenge-pirates-herzliya"/>
    <x v="0"/>
    <x v="12"/>
  </r>
  <r>
    <s v="u10154825298092200"/>
    <s v="https://www.room.run/he/rooms/challenge-pirates-herzliya"/>
    <x v="0"/>
    <x v="12"/>
  </r>
  <r>
    <s v="u1252435651444520"/>
    <s v="https://www.room.run/he/rooms/challenge-pirates-herzliya"/>
    <x v="0"/>
    <x v="12"/>
  </r>
  <r>
    <s v="u10205334425195100"/>
    <s v="https://www.room.run/he/rooms/challenge-pirates-herzliya"/>
    <x v="0"/>
    <x v="12"/>
  </r>
  <r>
    <s v="u10156311351263900"/>
    <s v="https://www.room.run/he/rooms/illuminati"/>
    <x v="0"/>
    <x v="10"/>
  </r>
  <r>
    <s v="u1635557183224630"/>
    <s v="https://www.room.run/he/rooms/illuminati"/>
    <x v="0"/>
    <x v="8"/>
  </r>
  <r>
    <s v="u10154767759609000"/>
    <s v="https://www.room.run/he/rooms/illuminati"/>
    <x v="0"/>
    <x v="11"/>
  </r>
  <r>
    <s v="u10154384514793500"/>
    <s v="https://www.room.run/he/rooms/illuminati"/>
    <x v="0"/>
    <x v="0"/>
  </r>
  <r>
    <s v="u10211264470080800"/>
    <s v="https://www.room.run/he/rooms/illuminati"/>
    <x v="0"/>
    <x v="0"/>
  </r>
  <r>
    <s v="u10209861587929000"/>
    <s v="https://www.room.run/he/rooms/illuminati"/>
    <x v="0"/>
    <x v="0"/>
  </r>
  <r>
    <s v="u501822563489013"/>
    <s v="https://www.room.run/he/rooms/illuminati"/>
    <x v="0"/>
    <x v="0"/>
  </r>
  <r>
    <s v="u10154485697099700"/>
    <s v="https://www.room.run/he/rooms/illuminati"/>
    <x v="0"/>
    <x v="0"/>
  </r>
  <r>
    <s v="u1517770741648180"/>
    <s v="https://www.room.run/he/rooms/illuminati"/>
    <x v="0"/>
    <x v="0"/>
  </r>
  <r>
    <s v="u10208653161961200"/>
    <s v="https://www.room.run/he/rooms/illuminati"/>
    <x v="0"/>
    <x v="0"/>
  </r>
  <r>
    <s v="u10154671570413000"/>
    <s v="https://www.room.run/he/rooms/illuminati"/>
    <x v="0"/>
    <x v="0"/>
  </r>
  <r>
    <s v="u10153079592916700"/>
    <s v="https://www.room.run/he/rooms/illuminati"/>
    <x v="4"/>
    <x v="0"/>
  </r>
  <r>
    <s v="u10206298809207500"/>
    <s v="https://www.room.run/he/rooms/illuminati"/>
    <x v="4"/>
    <x v="0"/>
  </r>
  <r>
    <s v="u935261059867929"/>
    <s v="https://www.room.run/he/rooms/illuminati"/>
    <x v="0"/>
    <x v="0"/>
  </r>
  <r>
    <s v="u10208504648559500"/>
    <s v="https://www.room.run/he/rooms/illuminati"/>
    <x v="0"/>
    <x v="6"/>
  </r>
  <r>
    <s v="u10209458754054400"/>
    <s v="https://www.room.run/he/rooms/illuminati"/>
    <x v="0"/>
    <x v="6"/>
  </r>
  <r>
    <s v="u1199560853396320"/>
    <s v="https://www.room.run/he/rooms/illuminati"/>
    <x v="0"/>
    <x v="10"/>
  </r>
  <r>
    <s v="u109052806658537"/>
    <s v="https://www.room.run/he/rooms/illuminati"/>
    <x v="0"/>
    <x v="7"/>
  </r>
  <r>
    <s v="u10156458413359300"/>
    <s v="https://www.room.run/he/rooms/illuminati"/>
    <x v="0"/>
    <x v="7"/>
  </r>
  <r>
    <s v="u10210250351849400"/>
    <s v="https://www.room.run/he/rooms/illuminati"/>
    <x v="0"/>
    <x v="7"/>
  </r>
  <r>
    <s v="u10212246183611000"/>
    <s v="https://www.room.run/he/rooms/illuminati"/>
    <x v="4"/>
    <x v="7"/>
  </r>
  <r>
    <s v="u115187349369200"/>
    <s v="https://www.room.run/he/rooms/illuminati"/>
    <x v="0"/>
    <x v="7"/>
  </r>
  <r>
    <s v="u10215075557896100"/>
    <s v="https://www.room.run/he/rooms/illuminati"/>
    <x v="0"/>
    <x v="7"/>
  </r>
  <r>
    <s v="u10156556103933400"/>
    <s v="https://www.room.run/he/rooms/illuminati"/>
    <x v="4"/>
    <x v="7"/>
  </r>
  <r>
    <s v="u10214353191644100"/>
    <s v="https://www.room.run/he/rooms/illuminati"/>
    <x v="0"/>
    <x v="7"/>
  </r>
  <r>
    <s v="u10215357771392000"/>
    <s v="https://www.room.run/he/rooms/illuminati"/>
    <x v="0"/>
    <x v="7"/>
  </r>
  <r>
    <s v="u10156478169589400"/>
    <s v="https://www.room.run/he/rooms/illuminati"/>
    <x v="4"/>
    <x v="7"/>
  </r>
  <r>
    <s v="u10153558004456300"/>
    <s v="https://www.room.run/he/rooms/illuminati"/>
    <x v="4"/>
    <x v="8"/>
  </r>
  <r>
    <s v="u1822995317750820"/>
    <s v="https://www.room.run/he/rooms/illuminati"/>
    <x v="1"/>
    <x v="8"/>
  </r>
  <r>
    <s v="u10206252850519500"/>
    <s v="https://www.room.run/he/rooms/illuminati"/>
    <x v="0"/>
    <x v="1"/>
  </r>
  <r>
    <s v="u10156282870494100"/>
    <s v="https://www.room.run/he/rooms/illuminati"/>
    <x v="4"/>
    <x v="1"/>
  </r>
  <r>
    <s v="u10206981239302700"/>
    <s v="https://www.room.run/he/rooms/illuminati"/>
    <x v="0"/>
    <x v="1"/>
  </r>
  <r>
    <s v="u2020353001625220"/>
    <s v="https://www.room.run/he/rooms/illuminati"/>
    <x v="0"/>
    <x v="1"/>
  </r>
  <r>
    <s v="u214336749299504"/>
    <s v="https://www.room.run/he/rooms/illuminati"/>
    <x v="0"/>
    <x v="1"/>
  </r>
  <r>
    <s v="u10155083755048000"/>
    <s v="https://www.room.run/he/rooms/illuminati"/>
    <x v="0"/>
    <x v="1"/>
  </r>
  <r>
    <s v="u1538283489797330"/>
    <s v="https://www.room.run/he/rooms/illuminati"/>
    <x v="4"/>
    <x v="1"/>
  </r>
  <r>
    <s v="u10156277865832700"/>
    <s v="https://www.room.run/he/rooms/illuminati"/>
    <x v="4"/>
    <x v="2"/>
  </r>
  <r>
    <s v="u10155123880140000"/>
    <s v="https://www.room.run/he/rooms/illuminati"/>
    <x v="0"/>
    <x v="2"/>
  </r>
  <r>
    <s v="u10156390129703200"/>
    <s v="https://www.room.run/he/rooms/illuminati"/>
    <x v="0"/>
    <x v="2"/>
  </r>
  <r>
    <s v="u1448945028453050"/>
    <s v="https://www.room.run/he/rooms/illuminati"/>
    <x v="0"/>
    <x v="2"/>
  </r>
  <r>
    <s v="u10156361312589000"/>
    <s v="https://www.room.run/he/rooms/illuminati"/>
    <x v="0"/>
    <x v="2"/>
  </r>
  <r>
    <s v="u10155669096019500"/>
    <s v="https://www.room.run/he/rooms/illuminati"/>
    <x v="0"/>
    <x v="2"/>
  </r>
  <r>
    <s v="u10154816987726600"/>
    <s v="https://www.room.run/he/rooms/illuminati"/>
    <x v="0"/>
    <x v="2"/>
  </r>
  <r>
    <s v="u10155556813479000"/>
    <s v="https://www.room.run/he/rooms/illuminati"/>
    <x v="0"/>
    <x v="3"/>
  </r>
  <r>
    <s v="u10208552357099400"/>
    <s v="https://www.room.run/he/rooms/illuminati"/>
    <x v="1"/>
    <x v="3"/>
  </r>
  <r>
    <s v="u1678895242173120"/>
    <s v="https://www.room.run/he/rooms/illuminati"/>
    <x v="0"/>
    <x v="3"/>
  </r>
  <r>
    <s v="u381947405573855"/>
    <s v="https://www.room.run/he/rooms/illuminati"/>
    <x v="0"/>
    <x v="3"/>
  </r>
  <r>
    <s v="u10154508953969100"/>
    <s v="https://www.room.run/he/rooms/illuminati"/>
    <x v="0"/>
    <x v="3"/>
  </r>
  <r>
    <s v="u10207266169046700"/>
    <s v="https://www.room.run/he/rooms/illuminati"/>
    <x v="0"/>
    <x v="3"/>
  </r>
  <r>
    <s v="u10154455525613400"/>
    <s v="https://www.room.run/he/rooms/illuminati"/>
    <x v="0"/>
    <x v="3"/>
  </r>
  <r>
    <s v="u10153516236368700"/>
    <s v="https://www.room.run/he/rooms/illuminati"/>
    <x v="0"/>
    <x v="3"/>
  </r>
  <r>
    <s v="u10209877735771200"/>
    <s v="https://www.room.run/he/rooms/illuminati"/>
    <x v="0"/>
    <x v="3"/>
  </r>
  <r>
    <s v="u1402367536478930"/>
    <s v="https://www.room.run/he/rooms/illuminati"/>
    <x v="0"/>
    <x v="3"/>
  </r>
  <r>
    <s v="u147448489175070"/>
    <s v="https://www.room.run/he/rooms/illuminati"/>
    <x v="0"/>
    <x v="11"/>
  </r>
  <r>
    <s v="u10208175914379200"/>
    <s v="https://www.room.run/he/rooms/illuminati"/>
    <x v="0"/>
    <x v="11"/>
  </r>
  <r>
    <s v="u102285850224387"/>
    <s v="https://www.room.run/he/rooms/illuminati"/>
    <x v="0"/>
    <x v="11"/>
  </r>
  <r>
    <s v="u1509918802461580"/>
    <s v="https://www.room.run/he/rooms/illuminati"/>
    <x v="0"/>
    <x v="4"/>
  </r>
  <r>
    <s v="u10210398286686800"/>
    <s v="https://www.room.run/he/rooms/illuminati"/>
    <x v="4"/>
    <x v="4"/>
  </r>
  <r>
    <s v="u10153764233493400"/>
    <s v="https://www.room.run/he/rooms/illuminati"/>
    <x v="0"/>
    <x v="4"/>
  </r>
  <r>
    <s v="u10155635470773200"/>
    <s v="https://www.room.run/he/rooms/illuminati"/>
    <x v="0"/>
    <x v="4"/>
  </r>
  <r>
    <s v="u1708591122507360"/>
    <s v="https://www.room.run/he/rooms/illuminati"/>
    <x v="0"/>
    <x v="5"/>
  </r>
  <r>
    <s v="u10209221055100300"/>
    <s v="https://www.room.run/he/rooms/illuminati"/>
    <x v="0"/>
    <x v="5"/>
  </r>
  <r>
    <s v="u10153502596240700"/>
    <s v="https://www.room.run/he/rooms/illuminati"/>
    <x v="4"/>
    <x v="5"/>
  </r>
  <r>
    <s v="u10155606753429200"/>
    <s v="https://www.room.run/he/rooms/illuminati"/>
    <x v="0"/>
    <x v="5"/>
  </r>
  <r>
    <s v="u10155820678159100"/>
    <s v="https://www.room.run/he/rooms/illuminati"/>
    <x v="0"/>
    <x v="5"/>
  </r>
  <r>
    <s v="u10153944481832800"/>
    <s v="https://www.room.run/he/rooms/illuminati"/>
    <x v="4"/>
    <x v="0"/>
  </r>
  <r>
    <s v="u10211398226424900"/>
    <s v="https://www.room.run/he/rooms/illuminati"/>
    <x v="0"/>
    <x v="0"/>
  </r>
  <r>
    <s v="u10154960095417000"/>
    <s v="https://www.room.run/he/rooms/illuminati"/>
    <x v="0"/>
    <x v="0"/>
  </r>
  <r>
    <s v="u1012593562121570"/>
    <s v="https://www.room.run/he/rooms/illuminati"/>
    <x v="1"/>
    <x v="0"/>
  </r>
  <r>
    <s v="u10213376729386800"/>
    <s v="https://www.room.run/he/rooms/illuminati"/>
    <x v="0"/>
    <x v="0"/>
  </r>
  <r>
    <s v="u1685957524756110"/>
    <s v="https://www.room.run/he/rooms/illuminati"/>
    <x v="0"/>
    <x v="0"/>
  </r>
  <r>
    <s v="u103522660403540"/>
    <s v="https://www.room.run/he/rooms/illuminati"/>
    <x v="0"/>
    <x v="0"/>
  </r>
  <r>
    <s v="u10206565394600800"/>
    <s v="https://www.room.run/he/rooms/illuminati"/>
    <x v="1"/>
    <x v="0"/>
  </r>
  <r>
    <s v="u10154550948111700"/>
    <s v="https://www.room.run/he/rooms/illuminati"/>
    <x v="0"/>
    <x v="0"/>
  </r>
  <r>
    <s v="u2073371012885650"/>
    <s v="https://www.room.run/he/rooms/illuminati"/>
    <x v="0"/>
    <x v="0"/>
  </r>
  <r>
    <s v="u1663145137042460"/>
    <s v="https://www.room.run/he/rooms/illuminati"/>
    <x v="0"/>
    <x v="0"/>
  </r>
  <r>
    <s v="u383413898745856"/>
    <s v="https://www.room.run/he/rooms/illuminati"/>
    <x v="0"/>
    <x v="0"/>
  </r>
  <r>
    <s v="u1389847411064640"/>
    <s v="https://www.room.run/he/rooms/illuminati"/>
    <x v="0"/>
    <x v="0"/>
  </r>
  <r>
    <s v="u1612924625418700"/>
    <s v="https://www.room.run/he/rooms/illuminati"/>
    <x v="0"/>
    <x v="0"/>
  </r>
  <r>
    <s v="u1347421082028670"/>
    <s v="https://www.room.run/he/rooms/illuminati"/>
    <x v="0"/>
    <x v="0"/>
  </r>
  <r>
    <s v="u1257052114318960"/>
    <s v="https://www.room.run/he/rooms/illuminati"/>
    <x v="0"/>
    <x v="0"/>
  </r>
  <r>
    <s v="u1162127743826030"/>
    <s v="https://www.room.run/he/rooms/illuminati"/>
    <x v="0"/>
    <x v="0"/>
  </r>
  <r>
    <s v="u114668892613137"/>
    <s v="https://www.room.run/he/rooms/illuminati"/>
    <x v="0"/>
    <x v="0"/>
  </r>
  <r>
    <s v="u1884050781608750"/>
    <s v="https://www.room.run/he/rooms/illuminati"/>
    <x v="0"/>
    <x v="0"/>
  </r>
  <r>
    <s v="u10210648012783600"/>
    <s v="https://www.room.run/he/rooms/illuminati"/>
    <x v="1"/>
    <x v="0"/>
  </r>
  <r>
    <s v="u794144497378479"/>
    <s v="https://www.room.run/he/rooms/illuminati"/>
    <x v="0"/>
    <x v="0"/>
  </r>
  <r>
    <s v="u1834416513251310"/>
    <s v="https://www.room.run/he/rooms/illuminati"/>
    <x v="0"/>
    <x v="0"/>
  </r>
  <r>
    <s v="u10154972155660000"/>
    <s v="https://www.room.run/he/rooms/illuminati"/>
    <x v="1"/>
    <x v="0"/>
  </r>
  <r>
    <s v="u1663617753688800"/>
    <s v="https://www.room.run/he/rooms/illuminati"/>
    <x v="0"/>
    <x v="0"/>
  </r>
  <r>
    <s v="u1670162349713230"/>
    <s v="https://www.room.run/he/rooms/illuminati"/>
    <x v="0"/>
    <x v="0"/>
  </r>
  <r>
    <s v="u10154469654319600"/>
    <s v="https://www.room.run/he/rooms/illuminati"/>
    <x v="4"/>
    <x v="0"/>
  </r>
  <r>
    <s v="u10155653286106900"/>
    <s v="https://www.room.run/he/rooms/illuminati"/>
    <x v="0"/>
    <x v="0"/>
  </r>
  <r>
    <s v="u1400188669998440"/>
    <s v="https://www.room.run/he/rooms/illuminati"/>
    <x v="0"/>
    <x v="0"/>
  </r>
  <r>
    <s v="u10202448595012300"/>
    <s v="https://www.room.run/he/rooms/illuminati"/>
    <x v="0"/>
    <x v="0"/>
  </r>
  <r>
    <s v="u10155474133177200"/>
    <s v="https://www.room.run/he/rooms/illuminati"/>
    <x v="0"/>
    <x v="0"/>
  </r>
  <r>
    <s v="u1220615008045030"/>
    <s v="https://www.room.run/he/rooms/illuminati"/>
    <x v="0"/>
    <x v="0"/>
  </r>
  <r>
    <s v="u10209948793971000"/>
    <s v="https://www.room.run/he/rooms/illuminati"/>
    <x v="4"/>
    <x v="0"/>
  </r>
  <r>
    <s v="u1559804017416740"/>
    <s v="https://www.room.run/he/rooms/illuminati"/>
    <x v="0"/>
    <x v="0"/>
  </r>
  <r>
    <s v="u10155565696368400"/>
    <s v="https://www.room.run/he/rooms/illuminati"/>
    <x v="0"/>
    <x v="0"/>
  </r>
  <r>
    <s v="u10155012406193400"/>
    <s v="https://www.room.run/he/rooms/illuminati"/>
    <x v="0"/>
    <x v="0"/>
  </r>
  <r>
    <s v="u10211460274207200"/>
    <s v="https://www.room.run/he/rooms/illuminati"/>
    <x v="4"/>
    <x v="0"/>
  </r>
  <r>
    <s v="u10157377247335200"/>
    <s v="https://www.room.run/he/rooms/illuminati"/>
    <x v="2"/>
    <x v="0"/>
  </r>
  <r>
    <s v="u10153573490479800"/>
    <s v="https://www.room.run/he/rooms/illuminati"/>
    <x v="4"/>
    <x v="0"/>
  </r>
  <r>
    <s v="u917555178290534"/>
    <s v="https://www.room.run/he/rooms/illuminati"/>
    <x v="1"/>
    <x v="0"/>
  </r>
  <r>
    <s v="u1185587998130720"/>
    <s v="https://www.room.run/he/rooms/illuminati"/>
    <x v="0"/>
    <x v="0"/>
  </r>
  <r>
    <s v="u10155803070679700"/>
    <s v="https://www.room.run/he/rooms/illuminati"/>
    <x v="0"/>
    <x v="0"/>
  </r>
  <r>
    <s v="u10209654562108100"/>
    <s v="https://www.room.run/he/rooms/illuminati"/>
    <x v="4"/>
    <x v="0"/>
  </r>
  <r>
    <s v="u10209007498120800"/>
    <s v="https://www.room.run/he/rooms/illuminati"/>
    <x v="0"/>
    <x v="0"/>
  </r>
  <r>
    <s v="u1134727076580210"/>
    <s v="https://www.room.run/he/rooms/illuminati"/>
    <x v="4"/>
    <x v="0"/>
  </r>
  <r>
    <s v="u1438762289548520"/>
    <s v="https://www.room.run/he/rooms/illuminati"/>
    <x v="0"/>
    <x v="0"/>
  </r>
  <r>
    <s v="u1621786991169180"/>
    <s v="https://www.room.run/he/rooms/illuminati"/>
    <x v="0"/>
    <x v="0"/>
  </r>
  <r>
    <s v="u429975500680216"/>
    <s v="https://www.room.run/he/rooms/illuminati"/>
    <x v="0"/>
    <x v="0"/>
  </r>
  <r>
    <s v="u1755623794453710"/>
    <s v="https://www.room.run/he/rooms/illuminati"/>
    <x v="4"/>
    <x v="0"/>
  </r>
  <r>
    <s v="u10207860473682500"/>
    <s v="https://www.room.run/he/rooms/illuminati"/>
    <x v="4"/>
    <x v="0"/>
  </r>
  <r>
    <s v="u10157012678040300"/>
    <s v="https://www.room.run/he/rooms/illuminati"/>
    <x v="4"/>
    <x v="0"/>
  </r>
  <r>
    <s v="u10156508726934500"/>
    <s v="https://www.room.run/he/rooms/illuminati"/>
    <x v="0"/>
    <x v="0"/>
  </r>
  <r>
    <s v="u10211497080796900"/>
    <s v="https://www.room.run/he/rooms/illuminati"/>
    <x v="0"/>
    <x v="0"/>
  </r>
  <r>
    <s v="u1688716324739030"/>
    <s v="https://www.room.run/he/rooms/illuminati"/>
    <x v="0"/>
    <x v="0"/>
  </r>
  <r>
    <s v="u10157824900869700"/>
    <s v="https://www.room.run/he/rooms/greek-job"/>
    <x v="0"/>
    <x v="6"/>
  </r>
  <r>
    <s v="u2249357058424830"/>
    <s v="https://www.room.run/he/rooms/greek-job"/>
    <x v="0"/>
    <x v="6"/>
  </r>
  <r>
    <s v="u10211398226424900"/>
    <s v="https://www.room.run/he/rooms/greek-job"/>
    <x v="0"/>
    <x v="6"/>
  </r>
  <r>
    <s v="u10156462415169800"/>
    <s v="https://www.room.run/he/rooms/greek-job"/>
    <x v="0"/>
    <x v="10"/>
  </r>
  <r>
    <s v="u1112487962158060"/>
    <s v="https://www.room.run/he/rooms/greek-job"/>
    <x v="0"/>
    <x v="10"/>
  </r>
  <r>
    <s v="u10155643271483400"/>
    <s v="https://www.room.run/he/rooms/greek-job"/>
    <x v="0"/>
    <x v="10"/>
  </r>
  <r>
    <s v="u10156452368889400"/>
    <s v="https://www.room.run/he/rooms/greek-job"/>
    <x v="0"/>
    <x v="10"/>
  </r>
  <r>
    <s v="u10211460274207200"/>
    <s v="https://www.room.run/he/rooms/greek-job"/>
    <x v="4"/>
    <x v="7"/>
  </r>
  <r>
    <s v="u10154767759609000"/>
    <s v="https://www.room.run/he/rooms/greek-job"/>
    <x v="4"/>
    <x v="7"/>
  </r>
  <r>
    <s v="u10155606753429200"/>
    <s v="https://www.room.run/he/rooms/greek-job"/>
    <x v="4"/>
    <x v="7"/>
  </r>
  <r>
    <s v="u10202448595012300"/>
    <s v="https://www.room.run/he/rooms/greek-job"/>
    <x v="0"/>
    <x v="7"/>
  </r>
  <r>
    <s v="u10205330488491700"/>
    <s v="https://www.room.run/he/rooms/greek-job"/>
    <x v="0"/>
    <x v="8"/>
  </r>
  <r>
    <s v="u313346219172513"/>
    <s v="https://www.room.run/he/rooms/greek-job"/>
    <x v="4"/>
    <x v="1"/>
  </r>
  <r>
    <s v="u10207736699650000"/>
    <s v="https://www.room.run/he/rooms/greek-job"/>
    <x v="0"/>
    <x v="1"/>
  </r>
  <r>
    <s v="u10212261473397400"/>
    <s v="https://www.room.run/he/rooms/greek-job"/>
    <x v="0"/>
    <x v="1"/>
  </r>
  <r>
    <s v="u1993054734265030"/>
    <s v="https://www.room.run/he/rooms/greek-job"/>
    <x v="4"/>
    <x v="1"/>
  </r>
  <r>
    <s v="u10155167243019600"/>
    <s v="https://www.room.run/he/rooms/greek-job"/>
    <x v="2"/>
    <x v="2"/>
  </r>
  <r>
    <s v="u794144497378479"/>
    <s v="https://www.room.run/he/rooms/greek-job"/>
    <x v="4"/>
    <x v="2"/>
  </r>
  <r>
    <s v="u10205521081627000"/>
    <s v="https://www.room.run/he/rooms/greek-job"/>
    <x v="1"/>
    <x v="2"/>
  </r>
  <r>
    <s v="u10156006328139800"/>
    <s v="https://www.room.run/he/rooms/greek-job"/>
    <x v="0"/>
    <x v="3"/>
  </r>
  <r>
    <s v="u10216227365141100"/>
    <s v="https://www.room.run/he/rooms/greek-job"/>
    <x v="0"/>
    <x v="3"/>
  </r>
  <r>
    <s v="u10157012678040300"/>
    <s v="https://www.room.run/he/rooms/greek-job"/>
    <x v="4"/>
    <x v="11"/>
  </r>
  <r>
    <s v="u10155320183590600"/>
    <s v="https://www.room.run/he/rooms/greek-job"/>
    <x v="0"/>
    <x v="11"/>
  </r>
  <r>
    <s v="u10203869644576800"/>
    <s v="https://www.room.run/he/rooms/greek-job"/>
    <x v="0"/>
    <x v="11"/>
  </r>
  <r>
    <s v="u10212443426975400"/>
    <s v="https://www.room.run/he/rooms/greek-job"/>
    <x v="0"/>
    <x v="11"/>
  </r>
  <r>
    <s v="u10156806477480300"/>
    <s v="https://www.room.run/he/rooms/greek-job"/>
    <x v="0"/>
    <x v="11"/>
  </r>
  <r>
    <s v="u10207860473682500"/>
    <s v="https://www.room.run/he/rooms/greek-job"/>
    <x v="4"/>
    <x v="11"/>
  </r>
  <r>
    <s v="u1166743510061720"/>
    <s v="https://www.room.run/he/rooms/greek-job"/>
    <x v="0"/>
    <x v="11"/>
  </r>
  <r>
    <s v="u10214032772871600"/>
    <s v="https://www.room.run/he/rooms/greek-job"/>
    <x v="0"/>
    <x v="11"/>
  </r>
  <r>
    <s v="u10153192287518500"/>
    <s v="https://www.room.run/he/rooms/greek-job"/>
    <x v="0"/>
    <x v="4"/>
  </r>
  <r>
    <s v="u466895100185875"/>
    <s v="https://www.room.run/he/rooms/greek-job"/>
    <x v="0"/>
    <x v="4"/>
  </r>
  <r>
    <s v="u158879218058404"/>
    <s v="https://www.room.run/he/rooms/greek-job"/>
    <x v="0"/>
    <x v="4"/>
  </r>
  <r>
    <s v="u899754913513912"/>
    <s v="https://www.room.run/he/rooms/greek-job"/>
    <x v="0"/>
    <x v="4"/>
  </r>
  <r>
    <s v="u10208277036084100"/>
    <s v="https://www.room.run/he/rooms/greek-job"/>
    <x v="0"/>
    <x v="4"/>
  </r>
  <r>
    <s v="u10155948485921500"/>
    <s v="https://www.room.run/he/rooms/greek-job"/>
    <x v="0"/>
    <x v="4"/>
  </r>
  <r>
    <s v="u1701330773221770"/>
    <s v="https://www.room.run/he/rooms/greek-job"/>
    <x v="0"/>
    <x v="4"/>
  </r>
  <r>
    <s v="u10155970967958500"/>
    <s v="https://www.room.run/he/rooms/greek-job"/>
    <x v="0"/>
    <x v="4"/>
  </r>
  <r>
    <s v="u1800672896609510"/>
    <s v="https://www.room.run/he/rooms/greek-job"/>
    <x v="0"/>
    <x v="4"/>
  </r>
  <r>
    <s v="u10215320153416500"/>
    <s v="https://www.room.run/he/rooms/greek-job"/>
    <x v="0"/>
    <x v="4"/>
  </r>
  <r>
    <s v="u10212083998068900"/>
    <s v="https://www.room.run/he/rooms/greek-job"/>
    <x v="0"/>
    <x v="4"/>
  </r>
  <r>
    <s v="u10214488846677800"/>
    <s v="https://www.room.run/he/rooms/greek-job"/>
    <x v="0"/>
    <x v="4"/>
  </r>
  <r>
    <s v="u10159684545330300"/>
    <s v="https://www.room.run/he/rooms/greek-job"/>
    <x v="0"/>
    <x v="4"/>
  </r>
  <r>
    <s v="u10214719969935700"/>
    <s v="https://www.room.run/he/rooms/greek-job"/>
    <x v="0"/>
    <x v="4"/>
  </r>
  <r>
    <s v="u10209256069552900"/>
    <s v="https://www.room.run/he/rooms/greek-job"/>
    <x v="0"/>
    <x v="4"/>
  </r>
  <r>
    <s v="u10215160631116200"/>
    <s v="https://www.room.run/he/rooms/greek-job"/>
    <x v="0"/>
    <x v="4"/>
  </r>
  <r>
    <s v="u923704177784691"/>
    <s v="https://www.room.run/he/rooms/greek-job"/>
    <x v="0"/>
    <x v="4"/>
  </r>
  <r>
    <s v="u10212382898381300"/>
    <s v="https://www.room.run/he/rooms/greek-job"/>
    <x v="0"/>
    <x v="4"/>
  </r>
  <r>
    <s v="u10213058583481400"/>
    <s v="https://www.room.run/he/rooms/greek-job"/>
    <x v="0"/>
    <x v="4"/>
  </r>
  <r>
    <s v="u1750610615235940"/>
    <s v="https://www.room.run/he/rooms/greek-job"/>
    <x v="0"/>
    <x v="4"/>
  </r>
  <r>
    <s v="u10155507152743100"/>
    <s v="https://www.room.run/he/rooms/greek-job"/>
    <x v="0"/>
    <x v="4"/>
  </r>
  <r>
    <s v="u916172628531472"/>
    <s v="https://www.room.run/he/rooms/greek-job"/>
    <x v="0"/>
    <x v="4"/>
  </r>
  <r>
    <s v="u10156271749077600"/>
    <s v="https://www.room.run/he/rooms/greek-job"/>
    <x v="0"/>
    <x v="4"/>
  </r>
  <r>
    <s v="u10211998694456000"/>
    <s v="https://www.room.run/he/rooms/greek-job"/>
    <x v="0"/>
    <x v="4"/>
  </r>
  <r>
    <s v="u10204115320520100"/>
    <s v="https://www.room.run/he/rooms/greek-job"/>
    <x v="0"/>
    <x v="4"/>
  </r>
  <r>
    <s v="u777559969094529"/>
    <s v="https://www.room.run/he/rooms/greek-job"/>
    <x v="0"/>
    <x v="4"/>
  </r>
  <r>
    <s v="u1318557028248200"/>
    <s v="https://www.room.run/he/rooms/greek-job"/>
    <x v="0"/>
    <x v="4"/>
  </r>
  <r>
    <s v="u10153509281841400"/>
    <s v="https://www.room.run/he/rooms/greek-job"/>
    <x v="0"/>
    <x v="4"/>
  </r>
  <r>
    <s v="u10208144996461400"/>
    <s v="https://www.room.run/he/rooms/greek-job"/>
    <x v="0"/>
    <x v="5"/>
  </r>
  <r>
    <s v="u10211612480640300"/>
    <s v="https://www.room.run/he/rooms/greek-job"/>
    <x v="0"/>
    <x v="5"/>
  </r>
  <r>
    <s v="u1170379066439850"/>
    <s v="https://www.room.run/he/rooms/greek-job"/>
    <x v="0"/>
    <x v="5"/>
  </r>
  <r>
    <s v="u10209654562108100"/>
    <s v="https://www.room.run/he/rooms/greek-job"/>
    <x v="4"/>
    <x v="5"/>
  </r>
  <r>
    <s v="u10155091848595600"/>
    <s v="https://www.room.run/he/rooms/greek-job"/>
    <x v="1"/>
    <x v="5"/>
  </r>
  <r>
    <s v="u10209988942831800"/>
    <s v="https://www.room.run/he/rooms/greek-job"/>
    <x v="4"/>
    <x v="5"/>
  </r>
  <r>
    <s v="u10209948793971000"/>
    <s v="https://www.room.run/he/rooms/greek-job"/>
    <x v="4"/>
    <x v="5"/>
  </r>
  <r>
    <s v="u10207702455079000"/>
    <s v="https://www.room.run/he/rooms/greek-job"/>
    <x v="0"/>
    <x v="5"/>
  </r>
  <r>
    <s v="u10155822302004600"/>
    <s v="https://www.room.run/he/rooms/greek-job"/>
    <x v="0"/>
    <x v="5"/>
  </r>
  <r>
    <s v="u10154485697099700"/>
    <s v="https://www.room.run/he/rooms/greek-job"/>
    <x v="0"/>
    <x v="5"/>
  </r>
  <r>
    <s v="u10153079592916700"/>
    <s v="https://www.room.run/he/rooms/greek-job"/>
    <x v="1"/>
    <x v="5"/>
  </r>
  <r>
    <s v="u10214273019529400"/>
    <s v="https://www.room.run/he/rooms/greek-job"/>
    <x v="4"/>
    <x v="5"/>
  </r>
  <r>
    <s v="u10155167424158700"/>
    <s v="https://www.room.run/he/rooms/greek-job"/>
    <x v="0"/>
    <x v="5"/>
  </r>
  <r>
    <s v="u10154550948111700"/>
    <s v="https://www.room.run/he/rooms/greek-job"/>
    <x v="4"/>
    <x v="5"/>
  </r>
  <r>
    <s v="u10206565394600800"/>
    <s v="https://www.room.run/he/rooms/greek-job"/>
    <x v="1"/>
    <x v="5"/>
  </r>
  <r>
    <s v="u10215600462910400"/>
    <s v="https://www.room.run/he/rooms/greek-job"/>
    <x v="0"/>
    <x v="0"/>
  </r>
  <r>
    <s v="u2000666453478100"/>
    <s v="https://www.room.run/he/rooms/greek-job"/>
    <x v="0"/>
    <x v="0"/>
  </r>
  <r>
    <s v="u10207784774755000"/>
    <s v="https://www.room.run/he/rooms/greek-job"/>
    <x v="0"/>
    <x v="0"/>
  </r>
  <r>
    <s v="u1700469763331300"/>
    <s v="https://www.room.run/he/rooms/greek-job"/>
    <x v="0"/>
    <x v="0"/>
  </r>
  <r>
    <s v="u1699313693413570"/>
    <s v="https://www.room.run/he/rooms/greek-job"/>
    <x v="0"/>
    <x v="0"/>
  </r>
  <r>
    <s v="u10212394780403600"/>
    <s v="https://www.room.run/he/rooms/greek-job"/>
    <x v="0"/>
    <x v="0"/>
  </r>
  <r>
    <s v="u10213507250346400"/>
    <s v="https://www.room.run/he/rooms/greek-job"/>
    <x v="0"/>
    <x v="0"/>
  </r>
  <r>
    <s v="u10214358838034700"/>
    <s v="https://www.room.run/he/rooms/greek-job"/>
    <x v="0"/>
    <x v="0"/>
  </r>
  <r>
    <s v="u10153463802151900"/>
    <s v="https://www.room.run/he/rooms/greek-job"/>
    <x v="0"/>
    <x v="0"/>
  </r>
  <r>
    <s v="u10203626494097700"/>
    <s v="https://www.room.run/he/rooms/greek-job"/>
    <x v="0"/>
    <x v="0"/>
  </r>
  <r>
    <s v="u1668229279959800"/>
    <s v="https://www.room.run/he/rooms/greek-job"/>
    <x v="0"/>
    <x v="0"/>
  </r>
  <r>
    <s v="u1628195203899130"/>
    <s v="https://www.room.run/he/rooms/greek-job"/>
    <x v="0"/>
    <x v="0"/>
  </r>
  <r>
    <s v="u10203992672293200"/>
    <s v="https://www.room.run/he/rooms/greek-job"/>
    <x v="0"/>
    <x v="0"/>
  </r>
  <r>
    <s v="u10215268591447700"/>
    <s v="https://www.room.run/he/rooms/greek-job"/>
    <x v="0"/>
    <x v="0"/>
  </r>
  <r>
    <s v="u10155604165356500"/>
    <s v="https://www.room.run/he/rooms/greek-job"/>
    <x v="0"/>
    <x v="0"/>
  </r>
  <r>
    <s v="u10206981239302700"/>
    <s v="https://www.room.run/he/rooms/greek-job"/>
    <x v="0"/>
    <x v="0"/>
  </r>
  <r>
    <s v="u10212687634360200"/>
    <s v="https://www.room.run/he/rooms/greek-job"/>
    <x v="0"/>
    <x v="0"/>
  </r>
  <r>
    <s v="u10212333437184900"/>
    <s v="https://www.room.run/he/rooms/greek-job"/>
    <x v="0"/>
    <x v="0"/>
  </r>
  <r>
    <s v="u10155715818111400"/>
    <s v="https://www.room.run/he/rooms/greek-job"/>
    <x v="0"/>
    <x v="0"/>
  </r>
  <r>
    <s v="u10212480798327900"/>
    <s v="https://www.room.run/he/rooms/greek-job"/>
    <x v="0"/>
    <x v="0"/>
  </r>
  <r>
    <s v="u10155666627888400"/>
    <s v="https://www.room.run/he/rooms/greek-job"/>
    <x v="0"/>
    <x v="0"/>
  </r>
  <r>
    <s v="u10155762636389100"/>
    <s v="https://www.room.run/he/rooms/greek-job"/>
    <x v="0"/>
    <x v="0"/>
  </r>
  <r>
    <s v="u10214867789914200"/>
    <s v="https://www.room.run/he/rooms/greek-job"/>
    <x v="0"/>
    <x v="0"/>
  </r>
  <r>
    <s v="u10209230385663400"/>
    <s v="https://www.room.run/he/rooms/abandoned-house-mystery"/>
    <x v="0"/>
    <x v="0"/>
  </r>
  <r>
    <s v="u10155091848595600"/>
    <s v="https://www.room.run/he/rooms/abandoned-house-mystery"/>
    <x v="0"/>
    <x v="0"/>
  </r>
  <r>
    <s v="u10213173804603500"/>
    <s v="https://www.room.run/he/rooms/abandoned-house-mystery"/>
    <x v="0"/>
    <x v="0"/>
  </r>
  <r>
    <s v="u1646871638947270"/>
    <s v="https://www.room.run/he/rooms/abandoned-house-mystery"/>
    <x v="0"/>
    <x v="12"/>
  </r>
  <r>
    <s v="u10210917221540500"/>
    <s v="https://www.room.run/he/rooms/abandoned-house-mystery"/>
    <x v="0"/>
    <x v="12"/>
  </r>
  <r>
    <s v="u313346219172513"/>
    <s v="https://www.room.run/he/rooms/abandoned-house-mystery"/>
    <x v="4"/>
    <x v="3"/>
  </r>
  <r>
    <s v="u1944980242409390"/>
    <s v="https://www.room.run/he/rooms/abandoned-house-mystery"/>
    <x v="0"/>
    <x v="0"/>
  </r>
  <r>
    <s v="u10207958169813200"/>
    <s v="https://www.room.run/he/rooms/abandoned-house-mystery"/>
    <x v="0"/>
    <x v="0"/>
  </r>
  <r>
    <s v="u1628700253827020"/>
    <s v="https://www.room.run/he/rooms/abandoned-house-mystery"/>
    <x v="0"/>
    <x v="0"/>
  </r>
  <r>
    <s v="u10208032202497800"/>
    <s v="https://www.room.run/he/rooms/abandoned-house-mystery"/>
    <x v="0"/>
    <x v="0"/>
  </r>
  <r>
    <s v="u10202950288953600"/>
    <s v="https://www.room.run/he/rooms/abandoned-house-mystery"/>
    <x v="0"/>
    <x v="0"/>
  </r>
  <r>
    <s v="u10212642515315600"/>
    <s v="https://www.room.run/he/rooms/abandoned-house-mystery"/>
    <x v="0"/>
    <x v="0"/>
  </r>
  <r>
    <s v="u1955636704712940"/>
    <s v="https://www.room.run/he/rooms/abandoned-house-mystery"/>
    <x v="0"/>
    <x v="0"/>
  </r>
  <r>
    <s v="u1643817095635910"/>
    <s v="https://www.room.run/he/rooms/abandoned-house-mystery"/>
    <x v="0"/>
    <x v="0"/>
  </r>
  <r>
    <s v="u10213210574361200"/>
    <s v="https://www.room.run/he/rooms/abandoned-house-mystery"/>
    <x v="0"/>
    <x v="0"/>
  </r>
  <r>
    <s v="u10212475548144300"/>
    <s v="https://www.room.run/he/rooms/abandoned-house-mystery"/>
    <x v="0"/>
    <x v="0"/>
  </r>
  <r>
    <s v="u1034446963334030"/>
    <s v="https://www.room.run/he/rooms/abandoned-house-mystery"/>
    <x v="0"/>
    <x v="12"/>
  </r>
  <r>
    <s v="u10212427958318100"/>
    <s v="https://www.room.run/he/rooms/abandoned-house-mystery"/>
    <x v="0"/>
    <x v="12"/>
  </r>
  <r>
    <s v="u10211707304392400"/>
    <s v="https://www.room.run/he/rooms/abandoned-house-mystery"/>
    <x v="0"/>
    <x v="9"/>
  </r>
  <r>
    <s v="u10204673851283400"/>
    <s v="https://www.room.run/he/rooms/abandoned-house-mystery"/>
    <x v="0"/>
    <x v="9"/>
  </r>
  <r>
    <s v="u127688291505259"/>
    <s v="https://www.room.run/he/rooms/abandoned-house-mystery"/>
    <x v="0"/>
    <x v="6"/>
  </r>
  <r>
    <s v="u10156019099429000"/>
    <s v="https://www.room.run/he/rooms/abandoned-house-mystery"/>
    <x v="0"/>
    <x v="6"/>
  </r>
  <r>
    <s v="u10156675227373400"/>
    <s v="https://www.room.run/he/rooms/abandoned-house-mystery"/>
    <x v="0"/>
    <x v="6"/>
  </r>
  <r>
    <s v="u1456561831023230"/>
    <s v="https://www.room.run/he/rooms/abandoned-house-mystery"/>
    <x v="5"/>
    <x v="10"/>
  </r>
  <r>
    <s v="u10156326915629000"/>
    <s v="https://www.room.run/he/rooms/abandoned-house-mystery"/>
    <x v="0"/>
    <x v="10"/>
  </r>
  <r>
    <s v="u2060590617513030"/>
    <s v="https://www.room.run/he/rooms/abandoned-house-mystery"/>
    <x v="0"/>
    <x v="10"/>
  </r>
  <r>
    <s v="u10212451763756800"/>
    <s v="https://www.room.run/he/rooms/abandoned-house-mystery"/>
    <x v="0"/>
    <x v="7"/>
  </r>
  <r>
    <s v="u10156355662232000"/>
    <s v="https://www.room.run/he/rooms/abandoned-house-mystery"/>
    <x v="0"/>
    <x v="8"/>
  </r>
  <r>
    <s v="u10209114964825800"/>
    <s v="https://www.room.run/he/rooms/abandoned-house-mystery"/>
    <x v="0"/>
    <x v="8"/>
  </r>
  <r>
    <s v="u1960996707489060"/>
    <s v="https://www.room.run/he/rooms/abandoned-house-mystery"/>
    <x v="1"/>
    <x v="8"/>
  </r>
  <r>
    <s v="u1867366099942360"/>
    <s v="https://www.room.run/he/rooms/abandoned-house-mystery"/>
    <x v="4"/>
    <x v="1"/>
  </r>
  <r>
    <s v="u10154767759609000"/>
    <s v="https://www.room.run/he/rooms/abandoned-house-mystery"/>
    <x v="1"/>
    <x v="1"/>
  </r>
  <r>
    <s v="u10156806477480300"/>
    <s v="https://www.room.run/he/rooms/abandoned-house-mystery"/>
    <x v="0"/>
    <x v="1"/>
  </r>
  <r>
    <s v="u10206981239302700"/>
    <s v="https://www.room.run/he/rooms/abandoned-house-mystery"/>
    <x v="0"/>
    <x v="1"/>
  </r>
  <r>
    <s v="u10209654562108100"/>
    <s v="https://www.room.run/he/rooms/abandoned-house-mystery"/>
    <x v="0"/>
    <x v="1"/>
  </r>
  <r>
    <s v="u10155643094048400"/>
    <s v="https://www.room.run/he/rooms/abandoned-house-mystery"/>
    <x v="0"/>
    <x v="1"/>
  </r>
  <r>
    <s v="u10153089413689500"/>
    <s v="https://www.room.run/he/rooms/abandoned-house-mystery"/>
    <x v="2"/>
    <x v="2"/>
  </r>
  <r>
    <s v="u10213378424517700"/>
    <s v="https://www.room.run/he/rooms/abandoned-house-mystery"/>
    <x v="0"/>
    <x v="2"/>
  </r>
  <r>
    <s v="u2285381651487310"/>
    <s v="https://www.room.run/he/rooms/abandoned-house-mystery"/>
    <x v="0"/>
    <x v="2"/>
  </r>
  <r>
    <s v="u10205330488491700"/>
    <s v="https://www.room.run/he/rooms/abandoned-house-mystery"/>
    <x v="0"/>
    <x v="2"/>
  </r>
  <r>
    <s v="u10213039664120300"/>
    <s v="https://www.room.run/he/rooms/abandoned-house-mystery"/>
    <x v="0"/>
    <x v="3"/>
  </r>
  <r>
    <s v="u10209487295093900"/>
    <s v="https://www.room.run/he/rooms/abandoned-house-mystery"/>
    <x v="0"/>
    <x v="3"/>
  </r>
  <r>
    <s v="u126035898214778"/>
    <s v="https://www.room.run/he/rooms/abandoned-house-mystery"/>
    <x v="0"/>
    <x v="3"/>
  </r>
  <r>
    <s v="u1089407797868660"/>
    <s v="https://www.room.run/he/rooms/abandoned-house-mystery"/>
    <x v="0"/>
    <x v="3"/>
  </r>
  <r>
    <s v="u106036590205378"/>
    <s v="https://www.room.run/he/rooms/abandoned-house-mystery"/>
    <x v="1"/>
    <x v="11"/>
  </r>
  <r>
    <s v="u119337795538796"/>
    <s v="https://www.room.run/he/rooms/abandoned-house-mystery"/>
    <x v="1"/>
    <x v="11"/>
  </r>
  <r>
    <s v="u10154550948111700"/>
    <s v="https://www.room.run/he/rooms/abandoned-house-mystery"/>
    <x v="4"/>
    <x v="11"/>
  </r>
  <r>
    <s v="u1993054734265030"/>
    <s v="https://www.room.run/he/rooms/abandoned-house-mystery"/>
    <x v="4"/>
    <x v="11"/>
  </r>
  <r>
    <s v="u1625481257474640"/>
    <s v="https://www.room.run/he/rooms/abandoned-house-mystery"/>
    <x v="1"/>
    <x v="4"/>
  </r>
  <r>
    <s v="u794144497378479"/>
    <s v="https://www.room.run/he/rooms/abandoned-house-mystery"/>
    <x v="4"/>
    <x v="4"/>
  </r>
  <r>
    <s v="u10155167243019600"/>
    <s v="https://www.room.run/he/rooms/abandoned-house-mystery"/>
    <x v="0"/>
    <x v="4"/>
  </r>
  <r>
    <s v="u10154095621459200"/>
    <s v="https://www.room.run/he/rooms/abandoned-house-mystery"/>
    <x v="0"/>
    <x v="5"/>
  </r>
  <r>
    <s v="u10210379560712800"/>
    <s v="https://www.room.run/he/rooms/abandoned-house-mystery"/>
    <x v="4"/>
    <x v="5"/>
  </r>
  <r>
    <s v="u10205121621000000"/>
    <s v="https://www.room.run/he/rooms/abandoned-house-mystery"/>
    <x v="4"/>
    <x v="5"/>
  </r>
  <r>
    <s v="u1963573653919940"/>
    <s v="https://www.room.run/he/rooms/abandoned-house-mystery"/>
    <x v="0"/>
    <x v="0"/>
  </r>
  <r>
    <s v="u10156976544824400"/>
    <s v="https://www.room.run/he/rooms/abandoned-house-mystery"/>
    <x v="0"/>
    <x v="0"/>
  </r>
  <r>
    <s v="u10213689814822600"/>
    <s v="https://www.room.run/he/rooms/abandoned-house-mystery"/>
    <x v="0"/>
    <x v="0"/>
  </r>
  <r>
    <s v="u917555178290534"/>
    <s v="https://www.room.run/he/rooms/abandoned-house-mystery"/>
    <x v="0"/>
    <x v="0"/>
  </r>
  <r>
    <s v="u10209509796089700"/>
    <s v="https://www.room.run/he/rooms/abandoned-house-mystery"/>
    <x v="1"/>
    <x v="0"/>
  </r>
  <r>
    <s v="u10209570228148900"/>
    <s v="https://www.room.run/he/rooms/abandoned-house-mystery"/>
    <x v="0"/>
    <x v="0"/>
  </r>
  <r>
    <s v="u10153573490479800"/>
    <s v="https://www.room.run/he/rooms/abandoned-house-mystery"/>
    <x v="4"/>
    <x v="0"/>
  </r>
  <r>
    <s v="u10210914359928000"/>
    <s v="https://www.room.run/he/rooms/abandoned-house-mystery"/>
    <x v="0"/>
    <x v="0"/>
  </r>
  <r>
    <s v="u10207860473682500"/>
    <s v="https://www.room.run/he/rooms/abandoned-house-mystery"/>
    <x v="1"/>
    <x v="0"/>
  </r>
  <r>
    <s v="u10213227418735600"/>
    <s v="https://www.room.run/he/rooms/abandoned-house-mystery"/>
    <x v="0"/>
    <x v="0"/>
  </r>
  <r>
    <s v="u1753195281581700"/>
    <s v="https://www.room.run/he/rooms/abandoned-house-mystery"/>
    <x v="0"/>
    <x v="0"/>
  </r>
  <r>
    <s v="u1641402292582750"/>
    <s v="https://www.room.run/he/rooms/abandoned-house-mystery"/>
    <x v="0"/>
    <x v="0"/>
  </r>
  <r>
    <s v="u10155485652643100"/>
    <s v="https://www.room.run/he/rooms/abandoned-house-mystery"/>
    <x v="0"/>
    <x v="0"/>
  </r>
  <r>
    <s v="u1680388228638870"/>
    <s v="https://www.room.run/he/rooms/abandoned-house-mystery"/>
    <x v="0"/>
    <x v="0"/>
  </r>
  <r>
    <s v="u10213668310570500"/>
    <s v="https://www.room.run/he/rooms/abandoned-house-mystery"/>
    <x v="4"/>
    <x v="0"/>
  </r>
  <r>
    <s v="u10154485697099700"/>
    <s v="https://www.room.run/he/rooms/abandoned-house-mystery"/>
    <x v="1"/>
    <x v="0"/>
  </r>
  <r>
    <s v="u1562706670420270"/>
    <s v="https://www.room.run/he/rooms/abandoned-house-mystery"/>
    <x v="0"/>
    <x v="0"/>
  </r>
  <r>
    <s v="u10153079592916700"/>
    <s v="https://www.room.run/he/rooms/abandoned-house-mystery"/>
    <x v="4"/>
    <x v="0"/>
  </r>
  <r>
    <s v="u291949077932010"/>
    <s v="https://www.room.run/he/rooms/abandoned-house-mystery"/>
    <x v="0"/>
    <x v="0"/>
  </r>
  <r>
    <s v="u1450889538301990"/>
    <s v="https://www.room.run/he/rooms/abandoned-house-mystery"/>
    <x v="0"/>
    <x v="0"/>
  </r>
  <r>
    <s v="u10154829668062600"/>
    <s v="https://www.room.run/he/rooms/abandoned-house-mystery"/>
    <x v="0"/>
    <x v="0"/>
  </r>
  <r>
    <s v="u10208346354085200"/>
    <s v="https://www.room.run/he/rooms/abandoned-house-mystery"/>
    <x v="4"/>
    <x v="0"/>
  </r>
  <r>
    <s v="u637992579730042"/>
    <s v="https://www.room.run/he/rooms/abandoned-house-mystery"/>
    <x v="0"/>
    <x v="0"/>
  </r>
  <r>
    <s v="u10155432260492600"/>
    <s v="https://www.room.run/he/rooms/abandoned-house-mystery"/>
    <x v="0"/>
    <x v="0"/>
  </r>
  <r>
    <s v="u10211884749656400"/>
    <s v="https://www.room.run/he/rooms/abandoned-house-mystery"/>
    <x v="1"/>
    <x v="0"/>
  </r>
  <r>
    <s v="u10206909656007400"/>
    <s v="https://www.room.run/he/rooms/abandoned-house-mystery"/>
    <x v="4"/>
    <x v="0"/>
  </r>
  <r>
    <s v="u935261059867929"/>
    <s v="https://www.room.run/he/rooms/abandoned-house-mystery"/>
    <x v="4"/>
    <x v="0"/>
  </r>
  <r>
    <s v="u10209791364246600"/>
    <s v="https://www.room.run/he/rooms/abandoned-house-mystery"/>
    <x v="0"/>
    <x v="0"/>
  </r>
  <r>
    <s v="u10156196589572500"/>
    <s v="https://www.room.run/he/rooms/abandoned-house-mystery"/>
    <x v="0"/>
    <x v="0"/>
  </r>
  <r>
    <s v="u739456399562212"/>
    <s v="https://www.room.run/he/rooms/abandoned-house-mystery"/>
    <x v="0"/>
    <x v="0"/>
  </r>
  <r>
    <s v="u10157012678040300"/>
    <s v="https://www.room.run/he/rooms/abandoned-house-mystery"/>
    <x v="1"/>
    <x v="0"/>
  </r>
  <r>
    <s v="u10208494546173400"/>
    <s v="https://www.room.run/he/rooms/abandoned-house-mystery"/>
    <x v="0"/>
    <x v="0"/>
  </r>
  <r>
    <s v="u250597512074374"/>
    <s v="https://www.room.run/he/rooms/abandoned-house-mystery"/>
    <x v="0"/>
    <x v="0"/>
  </r>
  <r>
    <s v="u1633959579965770"/>
    <s v="https://www.room.run/he/rooms/abandoned-house-mystery"/>
    <x v="0"/>
    <x v="0"/>
  </r>
  <r>
    <s v="u10210109582630700"/>
    <s v="https://www.room.run/he/rooms/abandoned-house-mystery"/>
    <x v="0"/>
    <x v="0"/>
  </r>
  <r>
    <s v="u796700347161868"/>
    <s v="https://www.room.run/he/rooms/abandoned-house-mystery"/>
    <x v="4"/>
    <x v="0"/>
  </r>
  <r>
    <s v="u1613836308645460"/>
    <s v="https://www.room.run/he/rooms/abandoned-house-mystery"/>
    <x v="0"/>
    <x v="0"/>
  </r>
  <r>
    <s v="u669319173255673"/>
    <s v="https://www.room.run/he/rooms/abandoned-house-mystery"/>
    <x v="0"/>
    <x v="0"/>
  </r>
  <r>
    <s v="u1568759319803460"/>
    <s v="https://www.room.run/he/rooms/abandoned-house-mystery"/>
    <x v="0"/>
    <x v="0"/>
  </r>
  <r>
    <s v="u10155102130838400"/>
    <s v="https://www.room.run/he/rooms/abandoned-house-mystery"/>
    <x v="1"/>
    <x v="0"/>
  </r>
  <r>
    <s v="u10206644402907200"/>
    <s v="https://www.room.run/he/rooms/abandoned-house-mystery"/>
    <x v="0"/>
    <x v="0"/>
  </r>
  <r>
    <s v="u10155239398903500"/>
    <s v="https://www.room.run/he/rooms/abandoned-house-mystery"/>
    <x v="0"/>
    <x v="0"/>
  </r>
  <r>
    <s v="u1260474004006830"/>
    <s v="https://www.room.run/he/rooms/abandoned-house-mystery"/>
    <x v="0"/>
    <x v="0"/>
  </r>
  <r>
    <s v="u10213185289445900"/>
    <s v="https://www.room.run/he/rooms/abandoned-house-mystery"/>
    <x v="4"/>
    <x v="0"/>
  </r>
  <r>
    <s v="u1185587998130720"/>
    <s v="https://www.room.run/he/rooms/abandoned-house-mystery"/>
    <x v="4"/>
    <x v="0"/>
  </r>
  <r>
    <s v="u1474287075921820"/>
    <s v="https://www.room.run/he/rooms/abandoned-house-mystery"/>
    <x v="0"/>
    <x v="0"/>
  </r>
  <r>
    <s v="u10209293672126300"/>
    <s v="https://www.room.run/he/rooms/abandoned-house-mystery"/>
    <x v="0"/>
    <x v="0"/>
  </r>
  <r>
    <s v="u10155197243773600"/>
    <s v="https://www.room.run/he/rooms/abandoned-house-mystery"/>
    <x v="0"/>
    <x v="0"/>
  </r>
  <r>
    <s v="u10155277984349300"/>
    <s v="https://www.room.run/he/rooms/abandoned-house-mystery"/>
    <x v="0"/>
    <x v="0"/>
  </r>
  <r>
    <s v="u979087822225260"/>
    <s v="https://www.room.run/he/rooms/abandoned-house-mystery"/>
    <x v="0"/>
    <x v="0"/>
  </r>
  <r>
    <s v="u1156899761099150"/>
    <s v="https://www.room.run/he/rooms/abandoned-house-mystery"/>
    <x v="0"/>
    <x v="0"/>
  </r>
  <r>
    <s v="u10155089217982600"/>
    <s v="https://www.room.run/he/rooms/abandoned-house-mystery"/>
    <x v="0"/>
    <x v="0"/>
  </r>
  <r>
    <s v="u1339570369414750"/>
    <s v="https://www.room.run/he/rooms/abandoned-house-mystery"/>
    <x v="0"/>
    <x v="0"/>
  </r>
  <r>
    <s v="u10155099007262700"/>
    <s v="https://www.room.run/he/rooms/abandoned-house-mystery"/>
    <x v="0"/>
    <x v="0"/>
  </r>
  <r>
    <s v="u10209481016363200"/>
    <s v="https://www.room.run/he/rooms/abandoned-house-mystery"/>
    <x v="0"/>
    <x v="0"/>
  </r>
  <r>
    <s v="u1112487962158060"/>
    <s v="https://www.room.run/he/rooms/abandoned-house-mystery"/>
    <x v="0"/>
    <x v="0"/>
  </r>
  <r>
    <s v="u1014107628732570"/>
    <s v="https://www.room.run/he/rooms/abandoned-house-mystery"/>
    <x v="0"/>
    <x v="0"/>
  </r>
  <r>
    <s v="u10156032199273500"/>
    <s v="https://www.room.run/he/rooms/abandoned-house-mystery"/>
    <x v="0"/>
    <x v="0"/>
  </r>
  <r>
    <s v="u466895100185875"/>
    <s v="https://www.room.run/he/rooms/abandoned-house-mystery"/>
    <x v="0"/>
    <x v="0"/>
  </r>
  <r>
    <s v="u10212261473397400"/>
    <s v="https://www.room.run/he/rooms/abandoned-house-mystery"/>
    <x v="0"/>
    <x v="12"/>
  </r>
  <r>
    <s v="u10202632391729100"/>
    <s v="https://www.room.run/he/rooms/abandoned-house-mystery"/>
    <x v="0"/>
    <x v="12"/>
  </r>
  <r>
    <s v="u10210541010494100"/>
    <s v="https://www.room.run/he/rooms/abandoned-house-mystery"/>
    <x v="0"/>
    <x v="12"/>
  </r>
  <r>
    <s v="u1035896046515190"/>
    <s v="https://www.room.run/he/rooms/abandoned-house-mystery"/>
    <x v="0"/>
    <x v="12"/>
  </r>
  <r>
    <s v="u10211175830245300"/>
    <s v="https://www.room.run/he/rooms/abandoned-house-mystery"/>
    <x v="1"/>
    <x v="12"/>
  </r>
  <r>
    <s v="u10209948793971000"/>
    <s v="https://www.room.run/he/rooms/abandoned-house-mystery"/>
    <x v="0"/>
    <x v="12"/>
  </r>
  <r>
    <s v="u1220918124670750"/>
    <s v="https://www.room.run/he/rooms/abandoned-house-mystery"/>
    <x v="0"/>
    <x v="12"/>
  </r>
  <r>
    <s v="u10211841921953300"/>
    <s v="https://www.room.run/he/rooms/abandoned-house-mystery"/>
    <x v="0"/>
    <x v="12"/>
  </r>
  <r>
    <s v="u1266255456753400"/>
    <s v="https://www.room.run/he/rooms/abandoned-house-mystery"/>
    <x v="0"/>
    <x v="12"/>
  </r>
  <r>
    <s v="u1810567769195710"/>
    <s v="https://www.room.run/he/rooms/abandoned-house-mystery"/>
    <x v="0"/>
    <x v="12"/>
  </r>
  <r>
    <s v="u10153539756324700"/>
    <s v="https://www.room.run/he/rooms/abandoned-house-mystery"/>
    <x v="1"/>
    <x v="12"/>
  </r>
  <r>
    <s v="u10207984102574900"/>
    <s v="https://www.room.run/he/rooms/abandoned-house-mystery"/>
    <x v="4"/>
    <x v="12"/>
  </r>
  <r>
    <s v="u611520892369261"/>
    <s v="https://www.room.run/he/rooms/abandoned-house-mystery"/>
    <x v="0"/>
    <x v="12"/>
  </r>
  <r>
    <s v="u10210370513170400"/>
    <s v="https://www.room.run/he/rooms/abandoned-house-mystery"/>
    <x v="0"/>
    <x v="12"/>
  </r>
  <r>
    <s v="u641925235994569"/>
    <s v="https://www.room.run/he/rooms/abandoned-house-mystery"/>
    <x v="0"/>
    <x v="12"/>
  </r>
  <r>
    <s v="u365402300509775"/>
    <s v="https://www.room.run/he/rooms/abandoned-house-mystery"/>
    <x v="0"/>
    <x v="12"/>
  </r>
  <r>
    <s v="u280046712414751"/>
    <s v="https://www.room.run/he/rooms/abandoned-house-mystery"/>
    <x v="0"/>
    <x v="12"/>
  </r>
  <r>
    <s v="u241783939564473"/>
    <s v="https://www.room.run/he/rooms/abandoned-house-mystery"/>
    <x v="0"/>
    <x v="12"/>
  </r>
  <r>
    <s v="u10154948159664800"/>
    <s v="https://www.room.run/he/rooms/abandoned-house-mystery"/>
    <x v="0"/>
    <x v="12"/>
  </r>
  <r>
    <s v="u10211125778440900"/>
    <s v="https://www.room.run/he/rooms/abandoned-house-mystery"/>
    <x v="0"/>
    <x v="12"/>
  </r>
  <r>
    <s v="u10208383268039300"/>
    <s v="https://www.room.run/he/rooms/abandoned-house-mystery"/>
    <x v="0"/>
    <x v="12"/>
  </r>
  <r>
    <s v="u1348210851867500"/>
    <s v="https://www.room.run/he/rooms/abandoned-house-mystery"/>
    <x v="0"/>
    <x v="12"/>
  </r>
  <r>
    <s v="u1411439702200110"/>
    <s v="https://www.room.run/he/rooms/abandoned-house-mystery"/>
    <x v="0"/>
    <x v="12"/>
  </r>
  <r>
    <s v="u980855418725831"/>
    <s v="https://www.room.run/he/rooms/abandoned-house-mystery"/>
    <x v="0"/>
    <x v="12"/>
  </r>
  <r>
    <s v="u1311543492194060"/>
    <s v="https://www.room.run/he/rooms/abandoned-house-mystery"/>
    <x v="6"/>
    <x v="12"/>
  </r>
  <r>
    <s v="u10209480898798600"/>
    <s v="https://www.room.run/he/rooms/abandoned-house-mystery"/>
    <x v="2"/>
    <x v="12"/>
  </r>
  <r>
    <s v="u10153851866809500"/>
    <s v="https://www.room.run/he/rooms/the-horror-circus"/>
    <x v="0"/>
    <x v="12"/>
  </r>
  <r>
    <s v="u400895546912393"/>
    <s v="https://www.room.run/he/rooms/the-horror-circus"/>
    <x v="0"/>
    <x v="12"/>
  </r>
  <r>
    <s v="u333591890343896"/>
    <s v="https://www.room.run/he/rooms/the-horror-circus"/>
    <x v="0"/>
    <x v="12"/>
  </r>
  <r>
    <s v="u10209926938347400"/>
    <s v="https://www.room.run/he/rooms/the-horror-circus"/>
    <x v="2"/>
    <x v="12"/>
  </r>
  <r>
    <s v="u10209168723084100"/>
    <s v="https://www.room.run/he/rooms/the-horror-circus"/>
    <x v="0"/>
    <x v="12"/>
  </r>
  <r>
    <s v="u10202641816803000"/>
    <s v="https://www.room.run/he/rooms/the-horror-circus"/>
    <x v="0"/>
    <x v="12"/>
  </r>
  <r>
    <s v="u10209627890866700"/>
    <s v="https://www.room.run/he/rooms/the-horror-circus"/>
    <x v="0"/>
    <x v="12"/>
  </r>
  <r>
    <s v="u1915547542006160"/>
    <s v="https://www.room.run/he/rooms/the-horror-circus"/>
    <x v="0"/>
    <x v="12"/>
  </r>
  <r>
    <s v="u1474287075921820"/>
    <s v="https://www.room.run/he/rooms/the-horror-circus"/>
    <x v="4"/>
    <x v="12"/>
  </r>
  <r>
    <s v="u10210291014968100"/>
    <s v="https://www.room.run/he/rooms/the-horror-circus"/>
    <x v="0"/>
    <x v="12"/>
  </r>
  <r>
    <s v="u10205914007564200"/>
    <s v="https://www.room.run/he/rooms/the-horror-circus"/>
    <x v="0"/>
    <x v="12"/>
  </r>
  <r>
    <s v="u10154596380133900"/>
    <s v="https://www.room.run/he/rooms/the-horror-circus"/>
    <x v="0"/>
    <x v="12"/>
  </r>
  <r>
    <s v="u1273644455992590"/>
    <s v="https://www.room.run/he/rooms/the-horror-circus"/>
    <x v="0"/>
    <x v="12"/>
  </r>
  <r>
    <s v="u1781166078770880"/>
    <s v="https://www.room.run/he/rooms/the-horror-circus"/>
    <x v="0"/>
    <x v="12"/>
  </r>
  <r>
    <s v="u10207860473682500"/>
    <s v="https://www.room.run/he/rooms/the-horror-circus"/>
    <x v="1"/>
    <x v="6"/>
  </r>
  <r>
    <s v="u794144497378479"/>
    <s v="https://www.room.run/he/rooms/the-horror-circus"/>
    <x v="4"/>
    <x v="1"/>
  </r>
  <r>
    <s v="u10153089413689500"/>
    <s v="https://www.room.run/he/rooms/the-horror-circus"/>
    <x v="4"/>
    <x v="2"/>
  </r>
  <r>
    <s v="u10205330488491700"/>
    <s v="https://www.room.run/he/rooms/the-horror-circus"/>
    <x v="0"/>
    <x v="2"/>
  </r>
  <r>
    <s v="u10155123880140000"/>
    <s v="https://www.room.run/he/rooms/the-horror-circus"/>
    <x v="1"/>
    <x v="3"/>
  </r>
  <r>
    <s v="u1457321587621560"/>
    <s v="https://www.room.run/he/rooms/the-horror-circus"/>
    <x v="0"/>
    <x v="3"/>
  </r>
  <r>
    <s v="u10205521081627000"/>
    <s v="https://www.room.run/he/rooms/the-horror-circus"/>
    <x v="4"/>
    <x v="0"/>
  </r>
  <r>
    <s v="u466895100185875"/>
    <s v="https://www.room.run/he/rooms/the-horror-circus"/>
    <x v="0"/>
    <x v="0"/>
  </r>
  <r>
    <s v="u10210325608073400"/>
    <s v="https://www.room.run/he/rooms/the-horror-circus"/>
    <x v="2"/>
    <x v="0"/>
  </r>
  <r>
    <s v="u10153573490479800"/>
    <s v="https://www.room.run/he/rooms/the-horror-circus"/>
    <x v="4"/>
    <x v="0"/>
  </r>
  <r>
    <s v="u995633870579591"/>
    <s v="https://www.room.run/he/rooms/the-horror-circus"/>
    <x v="0"/>
    <x v="0"/>
  </r>
  <r>
    <s v="u10154550948111700"/>
    <s v="https://www.room.run/he/rooms/the-horror-circus"/>
    <x v="2"/>
    <x v="0"/>
  </r>
  <r>
    <s v="u10206565394600800"/>
    <s v="https://www.room.run/he/rooms/the-horror-circus"/>
    <x v="2"/>
    <x v="0"/>
  </r>
  <r>
    <s v="u185863338613266"/>
    <s v="https://www.room.run/he/rooms/the-horror-circus"/>
    <x v="0"/>
    <x v="0"/>
  </r>
  <r>
    <s v="u1700774839947630"/>
    <s v="https://www.room.run/he/rooms/the-horror-circus"/>
    <x v="0"/>
    <x v="0"/>
  </r>
  <r>
    <s v="u1711231842237420"/>
    <s v="https://www.room.run/he/rooms/the-horror-circus"/>
    <x v="0"/>
    <x v="0"/>
  </r>
  <r>
    <s v="u10154829668062600"/>
    <s v="https://www.room.run/he/rooms/the-horror-circus"/>
    <x v="2"/>
    <x v="0"/>
  </r>
  <r>
    <s v="u1341136152668340"/>
    <s v="https://www.room.run/he/rooms/the-horror-circus"/>
    <x v="0"/>
    <x v="0"/>
  </r>
  <r>
    <s v="u10207425721001200"/>
    <s v="https://www.room.run/he/rooms/the-horror-circus"/>
    <x v="0"/>
    <x v="0"/>
  </r>
  <r>
    <s v="u1400528349986630"/>
    <s v="https://www.room.run/he/rooms/the-horror-circus"/>
    <x v="0"/>
    <x v="0"/>
  </r>
  <r>
    <s v="u218431838661258"/>
    <s v="https://www.room.run/he/rooms/the-horror-circus"/>
    <x v="0"/>
    <x v="0"/>
  </r>
  <r>
    <s v="u10153451523016900"/>
    <s v="https://www.room.run/he/rooms/the-horror-circus"/>
    <x v="0"/>
    <x v="0"/>
  </r>
  <r>
    <s v="u10153079592916700"/>
    <s v="https://www.room.run/he/rooms/the-horror-circus"/>
    <x v="1"/>
    <x v="0"/>
  </r>
  <r>
    <s v="u10208119754687600"/>
    <s v="https://www.room.run/he/rooms/the-horror-circus"/>
    <x v="0"/>
    <x v="0"/>
  </r>
  <r>
    <s v="u10155091848595600"/>
    <s v="https://www.room.run/he/rooms/the-horror-circus"/>
    <x v="0"/>
    <x v="0"/>
  </r>
  <r>
    <s v="u10155093602939000"/>
    <s v="https://www.room.run/he/rooms/the-horror-circus"/>
    <x v="0"/>
    <x v="0"/>
  </r>
  <r>
    <s v="u10154135206422100"/>
    <s v="https://www.room.run/he/rooms/the-horror-circus"/>
    <x v="0"/>
    <x v="0"/>
  </r>
  <r>
    <s v="u10207156572815900"/>
    <s v="https://www.room.run/he/rooms/the-horror-circus"/>
    <x v="0"/>
    <x v="0"/>
  </r>
  <r>
    <s v="u838924009580260"/>
    <s v="https://www.room.run/he/rooms/the-horror-circus"/>
    <x v="0"/>
    <x v="0"/>
  </r>
  <r>
    <s v="u110572836077153"/>
    <s v="https://www.room.run/he/rooms/the-horror-circus"/>
    <x v="0"/>
    <x v="0"/>
  </r>
  <r>
    <s v="u1477826555584590"/>
    <s v="https://www.room.run/he/rooms/the-horror-circus"/>
    <x v="0"/>
    <x v="0"/>
  </r>
  <r>
    <s v="u1444216392276750"/>
    <s v="https://www.room.run/he/rooms/the-horror-circus"/>
    <x v="0"/>
    <x v="0"/>
  </r>
  <r>
    <s v="u1551654878179070"/>
    <s v="https://www.room.run/he/rooms/the-horror-circus"/>
    <x v="0"/>
    <x v="0"/>
  </r>
  <r>
    <s v="u10155089217982600"/>
    <s v="https://www.room.run/he/rooms/the-horror-circus"/>
    <x v="4"/>
    <x v="0"/>
  </r>
  <r>
    <s v="u1507710042574470"/>
    <s v="https://www.room.run/he/rooms/the-horror-circus"/>
    <x v="0"/>
    <x v="0"/>
  </r>
  <r>
    <s v="u10206393873084300"/>
    <s v="https://www.room.run/he/rooms/the-horror-circus"/>
    <x v="0"/>
    <x v="0"/>
  </r>
  <r>
    <s v="u10208251269820700"/>
    <s v="https://www.room.run/he/rooms/the-horror-circus"/>
    <x v="0"/>
    <x v="0"/>
  </r>
  <r>
    <s v="u10204354481727600"/>
    <s v="https://www.room.run/he/rooms/the-horror-circus"/>
    <x v="2"/>
    <x v="12"/>
  </r>
  <r>
    <s v="u10212261473397400"/>
    <s v="https://www.room.run/he/rooms/the-horror-circus"/>
    <x v="5"/>
    <x v="12"/>
  </r>
  <r>
    <s v="u1326776420679030"/>
    <s v="https://www.room.run/he/rooms/the-horror-circus"/>
    <x v="0"/>
    <x v="12"/>
  </r>
  <r>
    <s v="u10211857843391000"/>
    <s v="https://www.room.run/he/rooms/the-horror-circus"/>
    <x v="0"/>
    <x v="12"/>
  </r>
  <r>
    <s v="u10210794320072900"/>
    <s v="https://www.room.run/he/rooms/the-horror-circus"/>
    <x v="0"/>
    <x v="12"/>
  </r>
  <r>
    <s v="u10154065885063500"/>
    <s v="https://www.room.run/he/rooms/the-horror-circus"/>
    <x v="1"/>
    <x v="12"/>
  </r>
  <r>
    <s v="u10212173427121400"/>
    <s v="https://www.room.run/he/rooms/the-horror-circus"/>
    <x v="0"/>
    <x v="12"/>
  </r>
  <r>
    <s v="u1728881484038160"/>
    <s v="https://www.room.run/he/rooms/the-horror-circus"/>
    <x v="0"/>
    <x v="12"/>
  </r>
  <r>
    <s v="u1266255456753400"/>
    <s v="https://www.room.run/he/rooms/the-horror-circus"/>
    <x v="0"/>
    <x v="12"/>
  </r>
  <r>
    <s v="u10206667471004400"/>
    <s v="https://www.room.run/he/rooms/the-horror-circus"/>
    <x v="0"/>
    <x v="12"/>
  </r>
  <r>
    <s v="u1445512758805670"/>
    <s v="https://www.room.run/he/rooms/the-horror-circus"/>
    <x v="0"/>
    <x v="12"/>
  </r>
  <r>
    <s v="u560928267433994"/>
    <s v="https://www.room.run/he/rooms/the-horror-circus"/>
    <x v="0"/>
    <x v="12"/>
  </r>
  <r>
    <s v="u10211689300366400"/>
    <s v="https://www.room.run/he/rooms/the-horror-circus"/>
    <x v="0"/>
    <x v="12"/>
  </r>
  <r>
    <s v="u10154987964234400"/>
    <s v="https://www.room.run/he/rooms/the-horror-circus"/>
    <x v="0"/>
    <x v="12"/>
  </r>
  <r>
    <s v="u1389613084395650"/>
    <s v="https://www.room.run/he/rooms/the-horror-circus"/>
    <x v="0"/>
    <x v="12"/>
  </r>
  <r>
    <s v="u1525506017464000"/>
    <s v="https://www.room.run/he/rooms/the-horror-circus"/>
    <x v="0"/>
    <x v="12"/>
  </r>
  <r>
    <s v="u1336642569721630"/>
    <s v="https://www.room.run/he/rooms/the-horror-circus"/>
    <x v="0"/>
    <x v="12"/>
  </r>
  <r>
    <s v="u10210456770928300"/>
    <s v="https://www.room.run/he/rooms/the-horror-circus"/>
    <x v="0"/>
    <x v="12"/>
  </r>
  <r>
    <s v="u256007464827382"/>
    <s v="https://www.room.run/he/rooms/the-horror-circus"/>
    <x v="0"/>
    <x v="12"/>
  </r>
  <r>
    <s v="u1227939347275210"/>
    <s v="https://www.room.run/he/rooms/the-horror-circus"/>
    <x v="0"/>
    <x v="12"/>
  </r>
  <r>
    <s v="u1419422454743770"/>
    <s v="https://www.room.run/he/rooms/the-horror-circus"/>
    <x v="0"/>
    <x v="12"/>
  </r>
  <r>
    <s v="u1311543492194060"/>
    <s v="https://www.room.run/he/rooms/the-horror-circus"/>
    <x v="1"/>
    <x v="12"/>
  </r>
  <r>
    <s v="u10211695059513600"/>
    <s v="https://www.room.run/he/rooms/the-horror-circus"/>
    <x v="0"/>
    <x v="12"/>
  </r>
  <r>
    <s v="u10154671570413000"/>
    <s v="https://www.room.run/he/rooms/the-horror-circus"/>
    <x v="2"/>
    <x v="12"/>
  </r>
  <r>
    <s v="u10206298809207500"/>
    <s v="https://www.room.run/he/rooms/the-horror-circus"/>
    <x v="2"/>
    <x v="12"/>
  </r>
  <r>
    <s v="u10154410611846200"/>
    <s v="https://www.room.run/he/rooms/the-horror-circus"/>
    <x v="0"/>
    <x v="12"/>
  </r>
  <r>
    <s v="u10207561310264800"/>
    <s v="https://www.room.run/he/rooms/the-horror-circus"/>
    <x v="0"/>
    <x v="12"/>
  </r>
  <r>
    <s v="u10206271777792800"/>
    <s v="https://www.room.run/he/rooms/the-horror-circus"/>
    <x v="0"/>
    <x v="12"/>
  </r>
  <r>
    <s v="u10153727107054300"/>
    <s v="https://www.room.run/he/rooms/the-horror-circus"/>
    <x v="0"/>
    <x v="12"/>
  </r>
  <r>
    <s v="u1382261935125360"/>
    <s v="https://www.room.run/he/rooms/the-horror-circus"/>
    <x v="0"/>
    <x v="12"/>
  </r>
  <r>
    <s v="u10207224420563300"/>
    <s v="https://www.room.run/he/rooms/the-horror-circus"/>
    <x v="0"/>
    <x v="12"/>
  </r>
  <r>
    <s v="u10207785272137300"/>
    <s v="https://www.room.run/he/rooms/the-horror-circus"/>
    <x v="0"/>
    <x v="12"/>
  </r>
  <r>
    <s v="u10211882020592100"/>
    <s v="https://www.room.run/he/rooms/the-horror-circus"/>
    <x v="0"/>
    <x v="12"/>
  </r>
  <r>
    <s v="u1166743510061720"/>
    <s v="https://www.room.run/he/rooms/the-horror-circus"/>
    <x v="0"/>
    <x v="12"/>
  </r>
  <r>
    <s v="u1560722693943060"/>
    <s v="https://www.room.run/he/rooms/the-horror-circus"/>
    <x v="0"/>
    <x v="12"/>
  </r>
  <r>
    <s v="u10208346354085200"/>
    <s v="https://www.room.run/he/rooms/the-horror-circus"/>
    <x v="2"/>
    <x v="12"/>
  </r>
  <r>
    <s v="u10154810662349800"/>
    <s v="https://www.room.run/he/rooms/the-horror-circus"/>
    <x v="0"/>
    <x v="12"/>
  </r>
  <r>
    <s v="u120277328468980"/>
    <s v="https://www.room.run/he/rooms/the-horror-circus"/>
    <x v="0"/>
    <x v="12"/>
  </r>
  <r>
    <s v="u10155048523069300"/>
    <s v="https://www.room.run/he/rooms/the-horror-circus"/>
    <x v="0"/>
    <x v="12"/>
  </r>
  <r>
    <s v="u1316830478338660"/>
    <s v="https://www.room.run/he/rooms/the-horror-circus"/>
    <x v="0"/>
    <x v="12"/>
  </r>
  <r>
    <s v="u1808792056031100"/>
    <s v="https://www.room.run/he/rooms/the-horror-circus"/>
    <x v="0"/>
    <x v="12"/>
  </r>
  <r>
    <s v="u1338708242854720"/>
    <s v="https://www.room.run/he/rooms/the-horror-circus"/>
    <x v="0"/>
    <x v="12"/>
  </r>
  <r>
    <s v="u1131924153523370"/>
    <s v="https://www.room.run/he/rooms/the-horror-circus"/>
    <x v="0"/>
    <x v="12"/>
  </r>
  <r>
    <s v="u1354845164557910"/>
    <s v="https://www.room.run/he/rooms/the-horror-circus"/>
    <x v="0"/>
    <x v="12"/>
  </r>
  <r>
    <s v="u149474705535982"/>
    <s v="https://www.room.run/he/rooms/the-horror-circus"/>
    <x v="0"/>
    <x v="12"/>
  </r>
  <r>
    <s v="u10209582940863000"/>
    <s v="https://www.room.run/he/rooms/the-horror-circus"/>
    <x v="0"/>
    <x v="12"/>
  </r>
  <r>
    <s v="u1191467670887750"/>
    <s v="https://www.room.run/he/rooms/the-horror-circus"/>
    <x v="0"/>
    <x v="12"/>
  </r>
  <r>
    <s v="u1182114701844490"/>
    <s v="https://www.room.run/he/rooms/the-horror-circus"/>
    <x v="0"/>
    <x v="12"/>
  </r>
  <r>
    <s v="u1215627371819390"/>
    <s v="https://www.room.run/he/rooms/the-horror-circus"/>
    <x v="0"/>
    <x v="12"/>
  </r>
  <r>
    <s v="u10205809842645500"/>
    <s v="https://www.room.run/he/rooms/the-horror-circus"/>
    <x v="0"/>
    <x v="12"/>
  </r>
  <r>
    <s v="u10207534427812300"/>
    <s v="https://www.room.run/he/rooms/the-horror-circus"/>
    <x v="0"/>
    <x v="12"/>
  </r>
  <r>
    <s v="u10205942713967500"/>
    <s v="https://www.room.run/he/rooms/the-horror-circus"/>
    <x v="0"/>
    <x v="12"/>
  </r>
  <r>
    <s v="u1088864484565920"/>
    <s v="https://www.room.run/he/rooms/the-horror-circus"/>
    <x v="1"/>
    <x v="12"/>
  </r>
  <r>
    <s v="u10153947008739800"/>
    <s v="https://www.room.run/he/rooms/the-horror-circus"/>
    <x v="4"/>
    <x v="12"/>
  </r>
  <r>
    <s v="u10154485697099700"/>
    <s v="https://www.room.run/he/rooms/the-horror-circus"/>
    <x v="0"/>
    <x v="12"/>
  </r>
  <r>
    <s v="u10205121621000000"/>
    <s v="https://www.room.run/he/rooms/the-horror-circus"/>
    <x v="1"/>
    <x v="12"/>
  </r>
  <r>
    <s v="u1341385262560580"/>
    <s v="https://www.room.run/he/rooms/the-horror-circus"/>
    <x v="0"/>
    <x v="12"/>
  </r>
  <r>
    <s v="u1083674425085960"/>
    <s v="https://www.room.run/he/rooms/the-horror-circus"/>
    <x v="0"/>
    <x v="12"/>
  </r>
  <r>
    <s v="u10202433795721400"/>
    <s v="https://www.room.run/he/rooms/the-horror-circus"/>
    <x v="0"/>
    <x v="12"/>
  </r>
  <r>
    <s v="u10208062606539100"/>
    <s v="https://www.room.run/he/rooms/the-horror-circus"/>
    <x v="0"/>
    <x v="12"/>
  </r>
  <r>
    <s v="u1284482538271370"/>
    <s v="https://www.room.run/he/rooms/the-horror-circus"/>
    <x v="0"/>
    <x v="12"/>
  </r>
  <r>
    <s v="u10154645543314600"/>
    <s v="https://www.room.run/he/rooms/the-horror-circus"/>
    <x v="0"/>
    <x v="12"/>
  </r>
  <r>
    <s v="u1402685216423400"/>
    <s v="https://www.room.run/he/rooms/the-horror-circus"/>
    <x v="0"/>
    <x v="12"/>
  </r>
  <r>
    <s v="u1030253947085080"/>
    <s v="https://www.room.run/he/rooms/the-horror-circus"/>
    <x v="0"/>
    <x v="12"/>
  </r>
  <r>
    <s v="u10154744677386100"/>
    <s v="https://www.room.run/he/rooms/the-horror-circus"/>
    <x v="0"/>
    <x v="12"/>
  </r>
  <r>
    <s v="u1305111106173920"/>
    <s v="https://www.room.run/he/rooms/the-horror-circus"/>
    <x v="0"/>
    <x v="12"/>
  </r>
  <r>
    <s v="u10154590016507100"/>
    <s v="https://www.room.run/he/rooms/the-horror-circus"/>
    <x v="0"/>
    <x v="12"/>
  </r>
  <r>
    <s v="u1069470056499580"/>
    <s v="https://www.room.run/he/rooms/the-horror-circus"/>
    <x v="0"/>
    <x v="12"/>
  </r>
  <r>
    <s v="u1279263692095100"/>
    <s v="https://www.room.run/he/rooms/the-horror-circus"/>
    <x v="0"/>
    <x v="12"/>
  </r>
  <r>
    <s v="u10210120209754300"/>
    <s v="https://www.room.run/he/rooms/the-horror-circus"/>
    <x v="0"/>
    <x v="12"/>
  </r>
  <r>
    <s v="u1166409746759800"/>
    <s v="https://www.room.run/he/rooms/the-horror-circus"/>
    <x v="0"/>
    <x v="12"/>
  </r>
  <r>
    <s v="u1826714857564510"/>
    <s v="https://www.room.run/he/rooms/the-horror-circus"/>
    <x v="0"/>
    <x v="12"/>
  </r>
  <r>
    <s v="u1220191521388030"/>
    <s v="https://www.room.run/he/rooms/the-horror-circus"/>
    <x v="0"/>
    <x v="12"/>
  </r>
  <r>
    <s v="u761896550616485"/>
    <s v="https://www.room.run/he/rooms/the-horror-circus"/>
    <x v="0"/>
    <x v="12"/>
  </r>
  <r>
    <s v="u1489389287744430"/>
    <s v="https://www.room.run/he/rooms/the-horror-circus"/>
    <x v="1"/>
    <x v="12"/>
  </r>
  <r>
    <s v="u10209480898798600"/>
    <s v="https://www.room.run/he/rooms/the-horror-circus"/>
    <x v="3"/>
    <x v="12"/>
  </r>
  <r>
    <s v="u10209054712417800"/>
    <s v="https://www.room.run/he/rooms/the-horror-circus"/>
    <x v="0"/>
    <x v="12"/>
  </r>
  <r>
    <s v="u10208889818516800"/>
    <s v="https://www.room.run/he/rooms/the-horror-circus"/>
    <x v="0"/>
    <x v="12"/>
  </r>
  <r>
    <s v="u1432641913416550"/>
    <s v="https://www.room.run/he/rooms/the-horror-circus"/>
    <x v="0"/>
    <x v="12"/>
  </r>
  <r>
    <s v="u10206892953593700"/>
    <s v="https://www.room.run/he/rooms/the-horror-circus"/>
    <x v="0"/>
    <x v="12"/>
  </r>
  <r>
    <s v="u1169052103141720"/>
    <s v="https://www.room.run/he/rooms/the-horror-circus"/>
    <x v="0"/>
    <x v="12"/>
  </r>
  <r>
    <s v="u10154481445199700"/>
    <s v="https://www.room.run/he/rooms/the-horror-circus"/>
    <x v="0"/>
    <x v="12"/>
  </r>
  <r>
    <s v="u1795984980616260"/>
    <s v="https://www.room.run/he/rooms/the-horror-circus"/>
    <x v="0"/>
    <x v="12"/>
  </r>
  <r>
    <s v="u1207607162635060"/>
    <s v="https://www.room.run/he/rooms/the-horror-circus"/>
    <x v="0"/>
    <x v="12"/>
  </r>
  <r>
    <s v="u1485428264816040"/>
    <s v="https://www.room.run/he/rooms/the-horror-circus"/>
    <x v="0"/>
    <x v="12"/>
  </r>
  <r>
    <s v="u1289487631095530"/>
    <s v="https://www.room.run/he/rooms/the-horror-circus"/>
    <x v="0"/>
    <x v="12"/>
  </r>
  <r>
    <s v="u572796796241338"/>
    <s v="https://www.room.run/he/rooms/the-horror-circus"/>
    <x v="0"/>
    <x v="12"/>
  </r>
  <r>
    <s v="u10157418578860500"/>
    <s v="https://www.room.run/he/rooms/the-horror-circus"/>
    <x v="0"/>
    <x v="12"/>
  </r>
  <r>
    <s v="u1268381986526000"/>
    <s v="https://www.room.run/he/rooms/the-horror-circus"/>
    <x v="0"/>
    <x v="12"/>
  </r>
  <r>
    <s v="u1528630917154430"/>
    <s v="https://www.room.run/he/rooms/the-horror-circus"/>
    <x v="0"/>
    <x v="12"/>
  </r>
  <r>
    <s v="u1152566994813090"/>
    <s v="https://www.room.run/he/rooms/the-horror-circus"/>
    <x v="0"/>
    <x v="12"/>
  </r>
  <r>
    <s v="u1776129609339680"/>
    <s v="https://www.room.run/he/rooms/the-horror-circus"/>
    <x v="0"/>
    <x v="12"/>
  </r>
  <r>
    <s v="u10153967116392600"/>
    <s v="https://www.room.run/he/rooms/the-horror-circus"/>
    <x v="0"/>
    <x v="12"/>
  </r>
  <r>
    <s v="u10208643074966700"/>
    <s v="https://www.room.run/he/rooms/the-horror-circus"/>
    <x v="0"/>
    <x v="12"/>
  </r>
  <r>
    <s v="u10210025855579400"/>
    <s v="https://www.room.run/he/rooms/the-horror-circus"/>
    <x v="0"/>
    <x v="12"/>
  </r>
  <r>
    <s v="u10210816090384200"/>
    <s v="https://www.room.run/he/rooms/the-horror-circus"/>
    <x v="0"/>
    <x v="12"/>
  </r>
  <r>
    <s v="u1362345087110950"/>
    <s v="https://www.room.run/he/rooms/the-horror-circus"/>
    <x v="0"/>
    <x v="12"/>
  </r>
  <r>
    <s v="u1424893877547830"/>
    <s v="https://www.room.run/he/rooms/the-yellow-sponge"/>
    <x v="0"/>
    <x v="0"/>
  </r>
  <r>
    <s v="u10209068913272300"/>
    <s v="https://www.room.run/he/rooms/the-yellow-sponge"/>
    <x v="0"/>
    <x v="0"/>
  </r>
  <r>
    <s v="u10155549209331900"/>
    <s v="https://www.room.run/he/rooms/the-yellow-sponge"/>
    <x v="0"/>
    <x v="0"/>
  </r>
  <r>
    <s v="u10209654562108100"/>
    <s v="https://www.room.run/he/rooms/the-yellow-sponge"/>
    <x v="4"/>
    <x v="0"/>
  </r>
  <r>
    <s v="u10208032202497800"/>
    <s v="https://www.room.run/he/rooms/the-yellow-sponge"/>
    <x v="0"/>
    <x v="0"/>
  </r>
  <r>
    <s v="u10215278168164600"/>
    <s v="https://www.room.run/he/rooms/the-yellow-sponge"/>
    <x v="0"/>
    <x v="6"/>
  </r>
  <r>
    <s v="u10156591633839300"/>
    <s v="https://www.room.run/he/rooms/the-yellow-sponge"/>
    <x v="2"/>
    <x v="6"/>
  </r>
  <r>
    <s v="u1730764273710440"/>
    <s v="https://www.room.run/he/rooms/the-yellow-sponge"/>
    <x v="0"/>
    <x v="6"/>
  </r>
  <r>
    <s v="u2111925518836780"/>
    <s v="https://www.room.run/he/rooms/the-yellow-sponge"/>
    <x v="0"/>
    <x v="10"/>
  </r>
  <r>
    <s v="u1750301595023070"/>
    <s v="https://www.room.run/he/rooms/the-yellow-sponge"/>
    <x v="0"/>
    <x v="10"/>
  </r>
  <r>
    <s v="u1603496129772620"/>
    <s v="https://www.room.run/he/rooms/the-yellow-sponge"/>
    <x v="0"/>
    <x v="10"/>
  </r>
  <r>
    <s v="u10155204699082000"/>
    <s v="https://www.room.run/he/rooms/the-yellow-sponge"/>
    <x v="4"/>
    <x v="10"/>
  </r>
  <r>
    <s v="u1456561831023230"/>
    <s v="https://www.room.run/he/rooms/the-yellow-sponge"/>
    <x v="0"/>
    <x v="10"/>
  </r>
  <r>
    <s v="u1960996707489060"/>
    <s v="https://www.room.run/he/rooms/the-yellow-sponge"/>
    <x v="3"/>
    <x v="8"/>
  </r>
  <r>
    <s v="u130852453933572"/>
    <s v="https://www.room.run/he/rooms/the-yellow-sponge"/>
    <x v="1"/>
    <x v="8"/>
  </r>
  <r>
    <s v="u10156273318858500"/>
    <s v="https://www.room.run/he/rooms/the-yellow-sponge"/>
    <x v="0"/>
    <x v="2"/>
  </r>
  <r>
    <s v="u1993054734265030"/>
    <s v="https://www.room.run/he/rooms/the-yellow-sponge"/>
    <x v="1"/>
    <x v="2"/>
  </r>
  <r>
    <s v="u794144497378479"/>
    <s v="https://www.room.run/he/rooms/the-yellow-sponge"/>
    <x v="1"/>
    <x v="2"/>
  </r>
  <r>
    <s v="u10153192287518500"/>
    <s v="https://www.room.run/he/rooms/the-yellow-sponge"/>
    <x v="0"/>
    <x v="11"/>
  </r>
  <r>
    <s v="u10153860594988900"/>
    <s v="https://www.room.run/he/rooms/the-yellow-sponge"/>
    <x v="4"/>
    <x v="11"/>
  </r>
  <r>
    <s v="u1699954723352990"/>
    <s v="https://www.room.run/he/rooms/the-yellow-sponge"/>
    <x v="0"/>
    <x v="11"/>
  </r>
  <r>
    <s v="u10205713385246700"/>
    <s v="https://www.room.run/he/rooms/the-yellow-sponge"/>
    <x v="0"/>
    <x v="4"/>
  </r>
  <r>
    <s v="u10205486698661500"/>
    <s v="https://www.room.run/he/rooms/the-yellow-sponge"/>
    <x v="0"/>
    <x v="4"/>
  </r>
  <r>
    <s v="u10208581885699300"/>
    <s v="https://www.room.run/he/rooms/the-yellow-sponge"/>
    <x v="0"/>
    <x v="4"/>
  </r>
  <r>
    <s v="u10154646607884500"/>
    <s v="https://www.room.run/he/rooms/the-yellow-sponge"/>
    <x v="0"/>
    <x v="4"/>
  </r>
  <r>
    <s v="u10213731848037800"/>
    <s v="https://www.room.run/he/rooms/the-yellow-sponge"/>
    <x v="0"/>
    <x v="5"/>
  </r>
  <r>
    <s v="u10155091848595600"/>
    <s v="https://www.room.run/he/rooms/the-yellow-sponge"/>
    <x v="2"/>
    <x v="5"/>
  </r>
  <r>
    <s v="u1693889794015640"/>
    <s v="https://www.room.run/he/rooms/the-yellow-sponge"/>
    <x v="0"/>
    <x v="5"/>
  </r>
  <r>
    <s v="u1012593562121570"/>
    <s v="https://www.room.run/he/rooms/the-yellow-sponge"/>
    <x v="3"/>
    <x v="0"/>
  </r>
  <r>
    <s v="u918078328344067"/>
    <s v="https://www.room.run/he/rooms/the-yellow-sponge"/>
    <x v="0"/>
    <x v="0"/>
  </r>
  <r>
    <s v="u1886362748057630"/>
    <s v="https://www.room.run/he/rooms/the-yellow-sponge"/>
    <x v="0"/>
    <x v="0"/>
  </r>
  <r>
    <s v="u10154469654319600"/>
    <s v="https://www.room.run/he/rooms/the-yellow-sponge"/>
    <x v="2"/>
    <x v="0"/>
  </r>
  <r>
    <s v="u1631963843501170"/>
    <s v="https://www.room.run/he/rooms/the-yellow-sponge"/>
    <x v="0"/>
    <x v="0"/>
  </r>
  <r>
    <s v="u10209948793971000"/>
    <s v="https://www.room.run/he/rooms/the-yellow-sponge"/>
    <x v="4"/>
    <x v="0"/>
  </r>
  <r>
    <s v="u10212293302300500"/>
    <s v="https://www.room.run/he/rooms/the-yellow-sponge"/>
    <x v="0"/>
    <x v="0"/>
  </r>
  <r>
    <s v="u10214058234834200"/>
    <s v="https://www.room.run/he/rooms/the-yellow-sponge"/>
    <x v="0"/>
    <x v="0"/>
  </r>
  <r>
    <s v="u10155731664408600"/>
    <s v="https://www.room.run/he/rooms/the-yellow-sponge"/>
    <x v="0"/>
    <x v="0"/>
  </r>
  <r>
    <s v="u1876305992396530"/>
    <s v="https://www.room.run/he/rooms/the-yellow-sponge"/>
    <x v="0"/>
    <x v="0"/>
  </r>
  <r>
    <s v="u10212883630462100"/>
    <s v="https://www.room.run/he/rooms/the-yellow-sponge"/>
    <x v="0"/>
    <x v="0"/>
  </r>
  <r>
    <s v="u1679155438762210"/>
    <s v="https://www.room.run/he/rooms/the-yellow-sponge"/>
    <x v="0"/>
    <x v="0"/>
  </r>
  <r>
    <s v="u10153550710041900"/>
    <s v="https://www.room.run/he/rooms/the-yellow-sponge"/>
    <x v="4"/>
    <x v="0"/>
  </r>
  <r>
    <s v="u10155704939567400"/>
    <s v="https://www.room.run/he/rooms/the-yellow-sponge"/>
    <x v="0"/>
    <x v="0"/>
  </r>
  <r>
    <s v="u10213619880590600"/>
    <s v="https://www.room.run/he/rooms/the-yellow-sponge"/>
    <x v="0"/>
    <x v="0"/>
  </r>
  <r>
    <s v="u10155554831073700"/>
    <s v="https://www.room.run/he/rooms/the-yellow-sponge"/>
    <x v="0"/>
    <x v="0"/>
  </r>
  <r>
    <s v="u10209096357428400"/>
    <s v="https://www.room.run/he/rooms/the-yellow-sponge"/>
    <x v="0"/>
    <x v="0"/>
  </r>
  <r>
    <s v="u10212849675704300"/>
    <s v="https://www.room.run/he/rooms/the-yellow-sponge"/>
    <x v="2"/>
    <x v="0"/>
  </r>
  <r>
    <s v="u10207984102574900"/>
    <s v="https://www.room.run/he/rooms/the-yellow-sponge"/>
    <x v="4"/>
    <x v="0"/>
  </r>
  <r>
    <s v="u10153573490479800"/>
    <s v="https://www.room.run/he/rooms/the-yellow-sponge"/>
    <x v="4"/>
    <x v="0"/>
  </r>
  <r>
    <s v="u995633870579591"/>
    <s v="https://www.room.run/he/rooms/the-yellow-sponge"/>
    <x v="3"/>
    <x v="0"/>
  </r>
  <r>
    <s v="u1192469304190470"/>
    <s v="https://www.room.run/he/rooms/the-yellow-sponge"/>
    <x v="0"/>
    <x v="0"/>
  </r>
  <r>
    <s v="u10206298809207500"/>
    <s v="https://www.room.run/he/rooms/the-yellow-sponge"/>
    <x v="1"/>
    <x v="0"/>
  </r>
  <r>
    <s v="u10212736454993600"/>
    <s v="https://www.room.run/he/rooms/the-yellow-sponge"/>
    <x v="0"/>
    <x v="0"/>
  </r>
  <r>
    <s v="u10155593706182300"/>
    <s v="https://www.room.run/he/rooms/the-yellow-sponge"/>
    <x v="0"/>
    <x v="0"/>
  </r>
  <r>
    <s v="u10213838827465200"/>
    <s v="https://www.room.run/he/rooms/the-yellow-sponge"/>
    <x v="0"/>
    <x v="0"/>
  </r>
  <r>
    <s v="u10153079592916700"/>
    <s v="https://www.room.run/he/rooms/the-yellow-sponge"/>
    <x v="2"/>
    <x v="0"/>
  </r>
  <r>
    <s v="u10155438917674500"/>
    <s v="https://www.room.run/he/rooms/the-yellow-sponge"/>
    <x v="1"/>
    <x v="0"/>
  </r>
  <r>
    <s v="u917555178290534"/>
    <s v="https://www.room.run/he/rooms/the-yellow-sponge"/>
    <x v="1"/>
    <x v="0"/>
  </r>
  <r>
    <s v="u10203122752106200"/>
    <s v="https://www.room.run/he/rooms/the-yellow-sponge"/>
    <x v="0"/>
    <x v="0"/>
  </r>
  <r>
    <s v="u10207544259937500"/>
    <s v="https://www.room.run/he/rooms/the-yellow-sponge"/>
    <x v="0"/>
    <x v="0"/>
  </r>
  <r>
    <s v="u10154485697099700"/>
    <s v="https://www.room.run/he/rooms/the-yellow-sponge"/>
    <x v="0"/>
    <x v="0"/>
  </r>
  <r>
    <s v="u1408134279233340"/>
    <s v="https://www.room.run/he/rooms/the-yellow-sponge"/>
    <x v="0"/>
    <x v="0"/>
  </r>
  <r>
    <s v="u1482441328482550"/>
    <s v="https://www.room.run/he/rooms/the-yellow-sponge"/>
    <x v="0"/>
    <x v="0"/>
  </r>
  <r>
    <s v="u10154392515801300"/>
    <s v="https://www.room.run/he/rooms/the-yellow-sponge"/>
    <x v="0"/>
    <x v="0"/>
  </r>
  <r>
    <s v="u1418544811501870"/>
    <s v="https://www.room.run/he/rooms/the-yellow-sponge"/>
    <x v="0"/>
    <x v="0"/>
  </r>
  <r>
    <s v="u10213389623680100"/>
    <s v="https://www.room.run/he/rooms/the-yellow-sponge"/>
    <x v="0"/>
    <x v="0"/>
  </r>
  <r>
    <s v="u1185587998130720"/>
    <s v="https://www.room.run/he/rooms/the-yellow-sponge"/>
    <x v="1"/>
    <x v="0"/>
  </r>
  <r>
    <s v="u1864215487164360"/>
    <s v="https://www.room.run/he/rooms/the-yellow-sponge"/>
    <x v="0"/>
    <x v="0"/>
  </r>
  <r>
    <s v="u10205121621000000"/>
    <s v="https://www.room.run/he/rooms/the-yellow-sponge"/>
    <x v="1"/>
    <x v="0"/>
  </r>
  <r>
    <s v="u1988108681214530"/>
    <s v="https://www.room.run/he/rooms/the-yellow-sponge"/>
    <x v="0"/>
    <x v="0"/>
  </r>
  <r>
    <s v="u10213454223488500"/>
    <s v="https://www.room.run/he/rooms/the-yellow-sponge"/>
    <x v="0"/>
    <x v="0"/>
  </r>
  <r>
    <s v="u1700818666599920"/>
    <s v="https://www.room.run/he/rooms/the-yellow-sponge"/>
    <x v="0"/>
    <x v="0"/>
  </r>
  <r>
    <s v="u1889237774649970"/>
    <s v="https://www.room.run/he/rooms/the-yellow-sponge"/>
    <x v="0"/>
    <x v="0"/>
  </r>
  <r>
    <s v="u1455439481145680"/>
    <s v="https://www.room.run/he/rooms/the-yellow-sponge"/>
    <x v="0"/>
    <x v="0"/>
  </r>
  <r>
    <s v="u1590469651010160"/>
    <s v="https://www.room.run/he/rooms/the-yellow-sponge"/>
    <x v="0"/>
    <x v="0"/>
  </r>
  <r>
    <s v="u10207860473682500"/>
    <s v="https://www.room.run/he/rooms/the-yellow-sponge"/>
    <x v="0"/>
    <x v="0"/>
  </r>
  <r>
    <s v="u10154829668062600"/>
    <s v="https://www.room.run/he/rooms/the-yellow-sponge"/>
    <x v="0"/>
    <x v="0"/>
  </r>
  <r>
    <s v="u10157012678040300"/>
    <s v="https://www.room.run/he/rooms/the-yellow-sponge"/>
    <x v="4"/>
    <x v="0"/>
  </r>
  <r>
    <s v="u1206320622824560"/>
    <s v="https://www.room.run/he/rooms/the-yellow-sponge"/>
    <x v="0"/>
    <x v="0"/>
  </r>
  <r>
    <s v="u1493263187393090"/>
    <s v="https://www.room.run/he/rooms/the-yellow-sponge"/>
    <x v="0"/>
    <x v="0"/>
  </r>
  <r>
    <s v="u1526604194018560"/>
    <s v="https://www.room.run/he/rooms/the-yellow-sponge"/>
    <x v="0"/>
    <x v="0"/>
  </r>
  <r>
    <s v="u10208804124372500"/>
    <s v="https://www.room.run/he/rooms/the-yellow-sponge"/>
    <x v="0"/>
    <x v="0"/>
  </r>
  <r>
    <s v="u10155419086710900"/>
    <s v="https://www.room.run/he/rooms/the-yellow-sponge"/>
    <x v="0"/>
    <x v="0"/>
  </r>
  <r>
    <s v="u10206910721085400"/>
    <s v="https://www.room.run/he/rooms/the-yellow-sponge"/>
    <x v="0"/>
    <x v="0"/>
  </r>
  <r>
    <s v="u1778623969117270"/>
    <s v="https://www.room.run/he/rooms/the-yellow-sponge"/>
    <x v="0"/>
    <x v="0"/>
  </r>
  <r>
    <s v="u1869042476749530"/>
    <s v="https://www.room.run/he/rooms/the-yellow-sponge"/>
    <x v="0"/>
    <x v="0"/>
  </r>
  <r>
    <s v="u10155267238087100"/>
    <s v="https://www.room.run/he/rooms/the-yellow-sponge"/>
    <x v="0"/>
    <x v="0"/>
  </r>
  <r>
    <s v="u10212801146414200"/>
    <s v="https://www.room.run/he/rooms/the-yellow-sponge"/>
    <x v="1"/>
    <x v="0"/>
  </r>
  <r>
    <s v="u10213540915222600"/>
    <s v="https://www.room.run/he/rooms/the-yellow-sponge"/>
    <x v="0"/>
    <x v="0"/>
  </r>
  <r>
    <s v="u972020019607972"/>
    <s v="https://www.room.run/he/rooms/the-yellow-sponge"/>
    <x v="0"/>
    <x v="0"/>
  </r>
  <r>
    <s v="u1152295961583500"/>
    <s v="https://www.room.run/he/rooms/the-yellow-sponge"/>
    <x v="0"/>
    <x v="0"/>
  </r>
  <r>
    <s v="u641582262685880"/>
    <s v="https://www.room.run/he/rooms/the-yellow-sponge"/>
    <x v="0"/>
    <x v="0"/>
  </r>
  <r>
    <s v="u1927614167452860"/>
    <s v="https://www.room.run/he/rooms/the-yellow-sponge"/>
    <x v="0"/>
    <x v="0"/>
  </r>
  <r>
    <s v="u10211507873346100"/>
    <s v="https://www.room.run/he/rooms/the-yellow-sponge"/>
    <x v="0"/>
    <x v="0"/>
  </r>
  <r>
    <s v="u10210779205410700"/>
    <s v="https://www.room.run/he/rooms/the-yellow-sponge"/>
    <x v="4"/>
    <x v="0"/>
  </r>
  <r>
    <s v="u1887267787965610"/>
    <s v="https://www.room.run/he/rooms/the-yellow-sponge"/>
    <x v="0"/>
    <x v="0"/>
  </r>
  <r>
    <s v="u1786722444674870"/>
    <s v="https://www.room.run/he/rooms/the-yellow-sponge"/>
    <x v="0"/>
    <x v="0"/>
  </r>
  <r>
    <s v="u10208303435334800"/>
    <s v="https://www.room.run/he/rooms/the-yellow-sponge"/>
    <x v="0"/>
    <x v="0"/>
  </r>
  <r>
    <s v="u10211884749656400"/>
    <s v="https://www.room.run/he/rooms/the-yellow-sponge"/>
    <x v="0"/>
    <x v="0"/>
  </r>
  <r>
    <s v="u10210015220110200"/>
    <s v="https://www.room.run/he/rooms/the-yellow-sponge"/>
    <x v="0"/>
    <x v="0"/>
  </r>
  <r>
    <s v="u1718418851508070"/>
    <s v="https://www.room.run/he/rooms/the-yellow-sponge"/>
    <x v="0"/>
    <x v="0"/>
  </r>
  <r>
    <s v="u1129697463802270"/>
    <s v="https://www.room.run/he/rooms/the-yellow-sponge"/>
    <x v="0"/>
    <x v="0"/>
  </r>
  <r>
    <s v="u10153967116392600"/>
    <s v="https://www.room.run/he/rooms/the-yellow-sponge"/>
    <x v="0"/>
    <x v="0"/>
  </r>
  <r>
    <s v="u10155318118024000"/>
    <s v="https://www.room.run/he/rooms/the-yellow-sponge"/>
    <x v="0"/>
    <x v="0"/>
  </r>
  <r>
    <s v="u10207351759466800"/>
    <s v="https://www.room.run/he/rooms/the-yellow-sponge"/>
    <x v="0"/>
    <x v="0"/>
  </r>
  <r>
    <s v="u1311543492194060"/>
    <s v="https://www.room.run/he/rooms/the-yellow-sponge"/>
    <x v="0"/>
    <x v="0"/>
  </r>
  <r>
    <s v="u10212163995510800"/>
    <s v="https://www.room.run/he/rooms/the-yellow-sponge"/>
    <x v="0"/>
    <x v="0"/>
  </r>
  <r>
    <s v="u10206565394600800"/>
    <s v="https://www.room.run/he/rooms/the-yellow-sponge"/>
    <x v="0"/>
    <x v="0"/>
  </r>
  <r>
    <s v="u935261059867929"/>
    <s v="https://www.room.run/he/rooms/the-yellow-sponge"/>
    <x v="4"/>
    <x v="0"/>
  </r>
  <r>
    <s v="u1239983506098810"/>
    <s v="https://www.room.run/he/rooms/the-yellow-sponge"/>
    <x v="0"/>
    <x v="0"/>
  </r>
  <r>
    <s v="u1322440707847050"/>
    <s v="https://www.room.run/he/rooms/the-yellow-sponge"/>
    <x v="0"/>
    <x v="0"/>
  </r>
  <r>
    <s v="u1533130423364530"/>
    <s v="https://www.room.run/he/rooms/the-yellow-sponge"/>
    <x v="0"/>
    <x v="0"/>
  </r>
  <r>
    <s v="u10212257622532500"/>
    <s v="https://www.room.run/he/rooms/the-yellow-sponge"/>
    <x v="0"/>
    <x v="0"/>
  </r>
  <r>
    <s v="u1327198744060570"/>
    <s v="https://www.room.run/he/rooms/the-yellow-sponge"/>
    <x v="4"/>
    <x v="0"/>
  </r>
  <r>
    <s v="u10154960095417000"/>
    <s v="https://www.room.run/he/rooms/the-yellow-sponge"/>
    <x v="4"/>
    <x v="0"/>
  </r>
  <r>
    <s v="u1250853301698850"/>
    <s v="https://www.room.run/he/rooms/the-yellow-sponge"/>
    <x v="0"/>
    <x v="0"/>
  </r>
  <r>
    <s v="u10211025776974100"/>
    <s v="https://www.room.run/he/rooms/the-yellow-sponge"/>
    <x v="0"/>
    <x v="0"/>
  </r>
  <r>
    <s v="u10202977821403300"/>
    <s v="https://www.room.run/he/rooms/the-yellow-sponge"/>
    <x v="0"/>
    <x v="0"/>
  </r>
  <r>
    <s v="u10210049559687800"/>
    <s v="https://www.room.run/he/rooms/the-yellow-sponge"/>
    <x v="0"/>
    <x v="0"/>
  </r>
  <r>
    <s v="u1633959579965770"/>
    <s v="https://www.room.run/he/rooms/the-yellow-sponge"/>
    <x v="0"/>
    <x v="0"/>
  </r>
  <r>
    <s v="u1112487962158060"/>
    <s v="https://www.room.run/he/rooms/the-yellow-sponge"/>
    <x v="0"/>
    <x v="0"/>
  </r>
  <r>
    <s v="u1448867198467440"/>
    <s v="https://www.room.run/he/rooms/the-yellow-sponge"/>
    <x v="0"/>
    <x v="0"/>
  </r>
  <r>
    <s v="u1876433725932460"/>
    <s v="https://www.room.run/he/rooms/the-yellow-sponge"/>
    <x v="0"/>
    <x v="0"/>
  </r>
  <r>
    <s v="u10155031186645400"/>
    <s v="https://www.room.run/he/rooms/the-yellow-sponge"/>
    <x v="0"/>
    <x v="0"/>
  </r>
  <r>
    <s v="u10154550948111700"/>
    <s v="https://www.room.run/he/rooms/the-yellow-sponge"/>
    <x v="1"/>
    <x v="0"/>
  </r>
  <r>
    <s v="u10203291240837500"/>
    <s v="https://www.room.run/he/rooms/the-yellow-sponge"/>
    <x v="4"/>
    <x v="0"/>
  </r>
  <r>
    <s v="u10212968635195000"/>
    <s v="https://www.room.run/he/rooms/the-yellow-sponge"/>
    <x v="0"/>
    <x v="0"/>
  </r>
  <r>
    <s v="u10208903365841200"/>
    <s v="https://www.room.run/he/rooms/the-yellow-sponge"/>
    <x v="0"/>
    <x v="0"/>
  </r>
  <r>
    <s v="u10155092825822900"/>
    <s v="https://www.room.run/he/rooms/the-yellow-sponge"/>
    <x v="0"/>
    <x v="0"/>
  </r>
  <r>
    <s v="u1504977976193450"/>
    <s v="https://www.room.run/he/rooms/the-yellow-sponge"/>
    <x v="0"/>
    <x v="0"/>
  </r>
  <r>
    <s v="u10153945528497300"/>
    <s v="https://www.room.run/he/rooms/the-yellow-sponge"/>
    <x v="0"/>
    <x v="0"/>
  </r>
  <r>
    <s v="u10155197531841900"/>
    <s v="https://www.room.run/he/rooms/the-yellow-sponge"/>
    <x v="0"/>
    <x v="0"/>
  </r>
  <r>
    <s v="u1639839209359870"/>
    <s v="https://www.room.run/he/rooms/the-yellow-sponge"/>
    <x v="4"/>
    <x v="0"/>
  </r>
  <r>
    <s v="u1193331967407160"/>
    <s v="https://www.room.run/he/rooms/the-yellow-sponge"/>
    <x v="0"/>
    <x v="0"/>
  </r>
  <r>
    <s v="u10208119754687600"/>
    <s v="https://www.room.run/he/rooms/the-yellow-sponge"/>
    <x v="0"/>
    <x v="0"/>
  </r>
  <r>
    <s v="u1763855880337770"/>
    <s v="https://www.room.run/he/rooms/secret-of-the-giant"/>
    <x v="0"/>
    <x v="10"/>
  </r>
  <r>
    <s v="u10156418763252100"/>
    <s v="https://www.room.run/he/rooms/secret-of-the-giant"/>
    <x v="0"/>
    <x v="7"/>
  </r>
  <r>
    <s v="u10157157053389700"/>
    <s v="https://www.room.run/he/rooms/secret-of-the-giant"/>
    <x v="0"/>
    <x v="7"/>
  </r>
  <r>
    <s v="u10156355662232000"/>
    <s v="https://www.room.run/he/rooms/secret-of-the-giant"/>
    <x v="1"/>
    <x v="8"/>
  </r>
  <r>
    <s v="u10216791009275700"/>
    <s v="https://www.room.run/he/rooms/secret-of-the-giant"/>
    <x v="0"/>
    <x v="8"/>
  </r>
  <r>
    <s v="u10156581495104700"/>
    <s v="https://www.room.run/he/rooms/secret-of-the-giant"/>
    <x v="4"/>
    <x v="8"/>
  </r>
  <r>
    <s v="u10154550948111700"/>
    <s v="https://www.room.run/he/rooms/secret-of-the-giant"/>
    <x v="4"/>
    <x v="1"/>
  </r>
  <r>
    <s v="u10209221055100300"/>
    <s v="https://www.room.run/he/rooms/secret-of-the-giant"/>
    <x v="0"/>
    <x v="1"/>
  </r>
  <r>
    <s v="u10209059533027200"/>
    <s v="https://www.room.run/he/rooms/secret-of-the-giant"/>
    <x v="0"/>
    <x v="1"/>
  </r>
  <r>
    <s v="u10156378777213900"/>
    <s v="https://www.room.run/he/rooms/secret-of-the-giant"/>
    <x v="4"/>
    <x v="1"/>
  </r>
  <r>
    <s v="u126901508114503"/>
    <s v="https://www.room.run/he/rooms/secret-of-the-giant"/>
    <x v="1"/>
    <x v="11"/>
  </r>
  <r>
    <s v="u10208611278919800"/>
    <s v="https://www.room.run/he/rooms/secret-of-the-giant"/>
    <x v="0"/>
    <x v="11"/>
  </r>
  <r>
    <s v="u101096270700585"/>
    <s v="https://www.room.run/he/rooms/secret-of-the-giant"/>
    <x v="4"/>
    <x v="11"/>
  </r>
  <r>
    <s v="u1553831661401910"/>
    <s v="https://www.room.run/he/rooms/secret-of-the-giant"/>
    <x v="0"/>
    <x v="11"/>
  </r>
  <r>
    <s v="u1493813334001430"/>
    <s v="https://www.room.run/he/rooms/secret-of-the-giant"/>
    <x v="0"/>
    <x v="4"/>
  </r>
  <r>
    <s v="u10155959700458800"/>
    <s v="https://www.room.run/he/rooms/secret-of-the-giant"/>
    <x v="4"/>
    <x v="4"/>
  </r>
  <r>
    <s v="u1737525822924270"/>
    <s v="https://www.room.run/he/rooms/secret-of-the-giant"/>
    <x v="0"/>
    <x v="5"/>
  </r>
  <r>
    <s v="u10214523539582200"/>
    <s v="https://www.room.run/he/rooms/secret-of-the-giant"/>
    <x v="1"/>
    <x v="5"/>
  </r>
  <r>
    <s v="u10212986037425100"/>
    <s v="https://www.room.run/he/rooms/secret-of-the-giant"/>
    <x v="0"/>
    <x v="5"/>
  </r>
  <r>
    <s v="u1757609224251570"/>
    <s v="https://www.room.run/he/rooms/secret-of-the-giant"/>
    <x v="0"/>
    <x v="0"/>
  </r>
  <r>
    <s v="u1712485685450470"/>
    <s v="https://www.room.run/he/rooms/secret-of-the-giant"/>
    <x v="0"/>
    <x v="0"/>
  </r>
  <r>
    <s v="u2383466811878340"/>
    <s v="https://www.room.run/he/rooms/secret-of-the-giant"/>
    <x v="0"/>
    <x v="0"/>
  </r>
  <r>
    <s v="u10154699101324800"/>
    <s v="https://www.room.run/he/rooms/secret-of-the-giant"/>
    <x v="0"/>
    <x v="0"/>
  </r>
  <r>
    <s v="u10210742846628600"/>
    <s v="https://www.room.run/he/rooms/secret-of-the-giant"/>
    <x v="4"/>
    <x v="0"/>
  </r>
  <r>
    <s v="u1449008478487470"/>
    <s v="https://www.room.run/he/rooms/secret-of-the-giant"/>
    <x v="0"/>
    <x v="0"/>
  </r>
  <r>
    <s v="u10214968726474500"/>
    <s v="https://www.room.run/he/rooms/secret-of-the-giant"/>
    <x v="0"/>
    <x v="0"/>
  </r>
  <r>
    <s v="u10155750269412400"/>
    <s v="https://www.room.run/he/rooms/secret-of-the-giant"/>
    <x v="0"/>
    <x v="0"/>
  </r>
  <r>
    <s v="u10155083755048000"/>
    <s v="https://www.room.run/he/rooms/secret-of-the-giant"/>
    <x v="0"/>
    <x v="0"/>
  </r>
  <r>
    <s v="u10210487828286200"/>
    <s v="https://www.room.run/he/rooms/secret-of-the-giant"/>
    <x v="4"/>
    <x v="0"/>
  </r>
  <r>
    <s v="u10155704616948500"/>
    <s v="https://www.room.run/he/rooms/secret-of-the-giant"/>
    <x v="5"/>
    <x v="0"/>
  </r>
  <r>
    <s v="u10154777992491100"/>
    <s v="https://www.room.run/he/rooms/secret-of-the-giant"/>
    <x v="4"/>
    <x v="0"/>
  </r>
  <r>
    <s v="u1611121615575190"/>
    <s v="https://www.room.run/he/rooms/secret-of-the-giant"/>
    <x v="0"/>
    <x v="0"/>
  </r>
  <r>
    <s v="u2004190376537040"/>
    <s v="https://www.room.run/he/rooms/secret-of-the-giant"/>
    <x v="7"/>
    <x v="0"/>
  </r>
  <r>
    <s v="u10155047649737000"/>
    <s v="https://www.room.run/he/rooms/secret-of-the-giant"/>
    <x v="0"/>
    <x v="0"/>
  </r>
  <r>
    <s v="u1940740605936150"/>
    <s v="https://www.room.run/he/rooms/secret-of-the-giant"/>
    <x v="0"/>
    <x v="0"/>
  </r>
  <r>
    <s v="u1779017762112950"/>
    <s v="https://www.room.run/he/rooms/secret-of-the-giant"/>
    <x v="4"/>
    <x v="0"/>
  </r>
  <r>
    <s v="u10214536474304400"/>
    <s v="https://www.room.run/he/rooms/secret-of-the-giant"/>
    <x v="0"/>
    <x v="0"/>
  </r>
  <r>
    <s v="u10214576397950700"/>
    <s v="https://www.room.run/he/rooms/secret-of-the-giant"/>
    <x v="0"/>
    <x v="0"/>
  </r>
  <r>
    <s v="u10203684550191800"/>
    <s v="https://www.room.run/he/rooms/secret-of-the-giant"/>
    <x v="0"/>
    <x v="0"/>
  </r>
  <r>
    <s v="u10157012678040300"/>
    <s v="https://www.room.run/he/rooms/secret-of-the-giant"/>
    <x v="1"/>
    <x v="0"/>
  </r>
  <r>
    <s v="u10213696902393400"/>
    <s v="https://www.room.run/he/rooms/secret-of-the-giant"/>
    <x v="0"/>
    <x v="0"/>
  </r>
  <r>
    <s v="u10207860473682500"/>
    <s v="https://www.room.run/he/rooms/secret-of-the-giant"/>
    <x v="0"/>
    <x v="0"/>
  </r>
  <r>
    <s v="u1567374643327280"/>
    <s v="https://www.room.run/he/rooms/secret-of-the-giant"/>
    <x v="0"/>
    <x v="0"/>
  </r>
  <r>
    <s v="u856683331166376"/>
    <s v="https://www.room.run/he/rooms/secret-of-the-giant"/>
    <x v="0"/>
    <x v="0"/>
  </r>
  <r>
    <s v="u10213180308529500"/>
    <s v="https://www.room.run/he/rooms/secret-of-the-giant"/>
    <x v="0"/>
    <x v="0"/>
  </r>
  <r>
    <s v="u856379517854187"/>
    <s v="https://www.room.run/he/rooms/secret-of-the-giant"/>
    <x v="0"/>
    <x v="0"/>
  </r>
  <r>
    <s v="u10210432902367300"/>
    <s v="https://www.room.run/he/rooms/secret-of-the-giant"/>
    <x v="0"/>
    <x v="0"/>
  </r>
  <r>
    <s v="u10212684552641700"/>
    <s v="https://www.room.run/he/rooms/secret-of-the-giant"/>
    <x v="0"/>
    <x v="0"/>
  </r>
  <r>
    <s v="u1640593086013530"/>
    <s v="https://www.room.run/he/rooms/secret-of-the-giant"/>
    <x v="0"/>
    <x v="0"/>
  </r>
  <r>
    <s v="u808691222646333"/>
    <s v="https://www.room.run/he/rooms/secret-of-the-giant"/>
    <x v="0"/>
    <x v="0"/>
  </r>
  <r>
    <s v="u350660465355650"/>
    <s v="https://www.room.run/he/rooms/secret-of-the-giant"/>
    <x v="0"/>
    <x v="0"/>
  </r>
  <r>
    <s v="u119959712000248"/>
    <s v="https://www.room.run/he/rooms/secret-of-the-giant"/>
    <x v="0"/>
    <x v="0"/>
  </r>
  <r>
    <s v="u10203943143256900"/>
    <s v="https://www.room.run/he/rooms/secret-of-the-giant"/>
    <x v="0"/>
    <x v="0"/>
  </r>
  <r>
    <s v="u1522292751126760"/>
    <s v="https://www.room.run/he/rooms/secret-of-the-giant"/>
    <x v="0"/>
    <x v="0"/>
  </r>
  <r>
    <s v="u10212293962037900"/>
    <s v="https://www.room.run/he/rooms/secret-of-the-giant"/>
    <x v="0"/>
    <x v="0"/>
  </r>
  <r>
    <s v="u10212077097461300"/>
    <s v="https://www.room.run/he/rooms/secret-of-the-giant"/>
    <x v="0"/>
    <x v="0"/>
  </r>
  <r>
    <s v="u10155724486194600"/>
    <s v="https://www.room.run/he/rooms/secret-of-the-giant"/>
    <x v="0"/>
    <x v="0"/>
  </r>
  <r>
    <s v="u10154904627738800"/>
    <s v="https://www.room.run/he/rooms/secret-of-the-giant"/>
    <x v="0"/>
    <x v="0"/>
  </r>
  <r>
    <s v="u10202480727976200"/>
    <s v="https://www.room.run/he/rooms/secret-of-the-giant"/>
    <x v="0"/>
    <x v="0"/>
  </r>
  <r>
    <s v="u10154979698278300"/>
    <s v="https://www.room.run/he/rooms/secret-of-the-giant"/>
    <x v="4"/>
    <x v="0"/>
  </r>
  <r>
    <s v="u1452079394811450"/>
    <s v="https://www.room.run/he/rooms/secret-of-the-giant"/>
    <x v="0"/>
    <x v="0"/>
  </r>
  <r>
    <s v="u1842168185799530"/>
    <s v="https://www.room.run/he/rooms/secret-of-the-giant"/>
    <x v="0"/>
    <x v="0"/>
  </r>
  <r>
    <s v="u10214106637880300"/>
    <s v="https://www.room.run/he/rooms/secret-of-the-giant"/>
    <x v="0"/>
    <x v="0"/>
  </r>
  <r>
    <s v="u1511927908850150"/>
    <s v="https://www.room.run/he/rooms/secret-of-the-giant"/>
    <x v="0"/>
    <x v="0"/>
  </r>
  <r>
    <s v="u10212127171248800"/>
    <s v="https://www.room.run/he/rooms/secret-of-the-giant"/>
    <x v="0"/>
    <x v="0"/>
  </r>
  <r>
    <s v="u10209341080113200"/>
    <s v="https://www.room.run/he/rooms/secret-of-the-giant"/>
    <x v="4"/>
    <x v="0"/>
  </r>
  <r>
    <s v="u10210175151670400"/>
    <s v="https://www.room.run/he/rooms/secret-of-the-giant"/>
    <x v="0"/>
    <x v="0"/>
  </r>
  <r>
    <s v="u10214315915756300"/>
    <s v="https://www.room.run/he/rooms/secret-of-the-giant"/>
    <x v="0"/>
    <x v="0"/>
  </r>
  <r>
    <s v="u10154607095425600"/>
    <s v="https://www.room.run/he/rooms/secret-of-the-giant"/>
    <x v="0"/>
    <x v="0"/>
  </r>
  <r>
    <s v="u10211776900072600"/>
    <s v="https://www.room.run/he/rooms/secret-of-the-giant"/>
    <x v="0"/>
    <x v="0"/>
  </r>
  <r>
    <s v="u269552683540956"/>
    <s v="https://www.room.run/he/rooms/secret-of-the-giant"/>
    <x v="0"/>
    <x v="0"/>
  </r>
  <r>
    <s v="u1512682185461630"/>
    <s v="https://www.room.run/he/rooms/secret-of-the-giant"/>
    <x v="0"/>
    <x v="0"/>
  </r>
  <r>
    <s v="u1615448815140960"/>
    <s v="https://www.room.run/he/rooms/secret-of-the-giant"/>
    <x v="4"/>
    <x v="0"/>
  </r>
  <r>
    <s v="u10154160516629300"/>
    <s v="https://www.room.run/he/rooms/secret-of-the-giant"/>
    <x v="0"/>
    <x v="0"/>
  </r>
  <r>
    <s v="u794144497378479"/>
    <s v="https://www.room.run/he/rooms/secret-of-the-giant"/>
    <x v="4"/>
    <x v="0"/>
  </r>
  <r>
    <s v="u10155931994545900"/>
    <s v="https://www.room.run/he/rooms/secret-of-the-giant"/>
    <x v="0"/>
    <x v="0"/>
  </r>
  <r>
    <s v="u10209792609512400"/>
    <s v="https://www.room.run/he/rooms/secret-of-the-giant"/>
    <x v="1"/>
    <x v="0"/>
  </r>
  <r>
    <s v="u10209654562108100"/>
    <s v="https://www.room.run/he/rooms/secret-of-the-giant"/>
    <x v="1"/>
    <x v="0"/>
  </r>
  <r>
    <s v="u10159258910180200"/>
    <s v="https://www.room.run/he/rooms/secret-of-the-giant"/>
    <x v="4"/>
    <x v="0"/>
  </r>
  <r>
    <s v="u10206298809207500"/>
    <s v="https://www.room.run/he/rooms/secret-of-the-giant"/>
    <x v="1"/>
    <x v="0"/>
  </r>
  <r>
    <s v="u10153624288946800"/>
    <s v="https://www.room.run/he/rooms/secret-of-the-giant"/>
    <x v="0"/>
    <x v="0"/>
  </r>
  <r>
    <s v="u10210031120835800"/>
    <s v="https://www.room.run/he/rooms/secret-of-the-giant"/>
    <x v="4"/>
    <x v="0"/>
  </r>
  <r>
    <s v="u10154936131709200"/>
    <s v="https://www.room.run/he/rooms/secret-of-the-giant"/>
    <x v="2"/>
    <x v="0"/>
  </r>
  <r>
    <s v="u10153573490479800"/>
    <s v="https://www.room.run/he/rooms/secret-of-the-giant"/>
    <x v="4"/>
    <x v="0"/>
  </r>
  <r>
    <s v="u10214128993359800"/>
    <s v="https://www.room.run/he/rooms/secret-of-the-giant"/>
    <x v="0"/>
    <x v="0"/>
  </r>
  <r>
    <s v="u680982425432864"/>
    <s v="https://www.room.run/he/rooms/secret-of-the-giant"/>
    <x v="4"/>
    <x v="0"/>
  </r>
  <r>
    <s v="u10208334814347700"/>
    <s v="https://www.room.run/he/rooms/secret-of-the-giant"/>
    <x v="1"/>
    <x v="0"/>
  </r>
  <r>
    <s v="u1789887384361170"/>
    <s v="https://www.room.run/he/rooms/secret-of-the-giant"/>
    <x v="0"/>
    <x v="0"/>
  </r>
  <r>
    <s v="u10208765692127700"/>
    <s v="https://www.room.run/he/rooms/secret-of-the-giant"/>
    <x v="0"/>
    <x v="0"/>
  </r>
  <r>
    <s v="u1614101508600980"/>
    <s v="https://www.room.run/he/rooms/secret-of-the-giant"/>
    <x v="0"/>
    <x v="0"/>
  </r>
  <r>
    <s v="u10154229275848100"/>
    <s v="https://www.room.run/he/rooms/secret-of-the-giant"/>
    <x v="2"/>
    <x v="0"/>
  </r>
  <r>
    <s v="u10154946588957400"/>
    <s v="https://www.room.run/he/rooms/secret-of-the-giant"/>
    <x v="0"/>
    <x v="0"/>
  </r>
  <r>
    <s v="u1635866170040940"/>
    <s v="https://www.room.run/he/rooms/secret-of-the-giant"/>
    <x v="2"/>
    <x v="0"/>
  </r>
  <r>
    <s v="u10153079592916700"/>
    <s v="https://www.room.run/he/rooms/secret-of-the-giant"/>
    <x v="2"/>
    <x v="0"/>
  </r>
  <r>
    <s v="u10213463872215200"/>
    <s v="https://www.room.run/he/rooms/secret-of-the-giant"/>
    <x v="0"/>
    <x v="0"/>
  </r>
  <r>
    <s v="u10154671570413000"/>
    <s v="https://www.room.run/he/rooms/secret-of-the-giant"/>
    <x v="4"/>
    <x v="0"/>
  </r>
  <r>
    <s v="u1290571481065360"/>
    <s v="https://www.room.run/he/rooms/secret-of-the-giant"/>
    <x v="0"/>
    <x v="0"/>
  </r>
  <r>
    <s v="u10154485697099700"/>
    <s v="https://www.room.run/he/rooms/secret-of-the-giant"/>
    <x v="1"/>
    <x v="0"/>
  </r>
  <r>
    <s v="u10208851254938200"/>
    <s v="https://www.room.run/he/rooms/secret-of-the-giant"/>
    <x v="4"/>
    <x v="0"/>
  </r>
  <r>
    <s v="u1967261613291560"/>
    <s v="https://www.room.run/he/rooms/secret-of-the-giant"/>
    <x v="4"/>
    <x v="0"/>
  </r>
  <r>
    <s v="u10213179919354600"/>
    <s v="https://www.room.run/he/rooms/secret-of-the-giant"/>
    <x v="0"/>
    <x v="0"/>
  </r>
  <r>
    <s v="u1466786820009710"/>
    <s v="https://www.room.run/he/rooms/secret-of-the-giant"/>
    <x v="0"/>
    <x v="0"/>
  </r>
  <r>
    <s v="u10212421674798100"/>
    <s v="https://www.room.run/he/rooms/secret-of-the-giant"/>
    <x v="0"/>
    <x v="0"/>
  </r>
  <r>
    <s v="u10213455618214800"/>
    <s v="https://www.room.run/he/rooms/secret-of-the-giant"/>
    <x v="0"/>
    <x v="0"/>
  </r>
  <r>
    <s v="u1396565033743220"/>
    <s v="https://www.room.run/he/rooms/secret-of-the-giant"/>
    <x v="4"/>
    <x v="0"/>
  </r>
  <r>
    <s v="u10155521237432800"/>
    <s v="https://www.room.run/he/rooms/secret-of-the-giant"/>
    <x v="0"/>
    <x v="0"/>
  </r>
  <r>
    <s v="u705680646302483"/>
    <s v="https://www.room.run/he/rooms/secret-of-the-giant"/>
    <x v="0"/>
    <x v="0"/>
  </r>
  <r>
    <s v="u10154063827711300"/>
    <s v="https://www.room.run/he/rooms/secret-of-the-giant"/>
    <x v="0"/>
    <x v="0"/>
  </r>
  <r>
    <s v="u10154469654319600"/>
    <s v="https://www.room.run/he/rooms/secret-of-the-giant"/>
    <x v="1"/>
    <x v="0"/>
  </r>
  <r>
    <s v="u10213404962942600"/>
    <s v="https://www.room.run/he/rooms/secret-of-the-giant"/>
    <x v="0"/>
    <x v="0"/>
  </r>
  <r>
    <s v="u10213127097242700"/>
    <s v="https://www.room.run/he/rooms/secret-of-the-giant"/>
    <x v="0"/>
    <x v="0"/>
  </r>
  <r>
    <s v="u405565426503447"/>
    <s v="https://www.room.run/he/rooms/secret-of-the-giant"/>
    <x v="4"/>
    <x v="0"/>
  </r>
  <r>
    <s v="u10212386080902900"/>
    <s v="https://www.room.run/he/rooms/secret-of-the-giant"/>
    <x v="0"/>
    <x v="0"/>
  </r>
  <r>
    <s v="u1586500814711480"/>
    <s v="https://www.room.run/he/rooms/secret-of-the-giant"/>
    <x v="0"/>
    <x v="0"/>
  </r>
  <r>
    <s v="u1480573018631070"/>
    <s v="https://www.room.run/he/rooms/secret-of-the-giant"/>
    <x v="0"/>
    <x v="0"/>
  </r>
  <r>
    <s v="u917555178290534"/>
    <s v="https://www.room.run/he/rooms/secret-of-the-giant"/>
    <x v="1"/>
    <x v="0"/>
  </r>
  <r>
    <s v="u1586253908052740"/>
    <s v="https://www.room.run/he/rooms/secret-of-the-giant"/>
    <x v="0"/>
    <x v="0"/>
  </r>
  <r>
    <s v="u1802103483150150"/>
    <s v="https://www.room.run/he/rooms/secret-of-the-giant"/>
    <x v="0"/>
    <x v="0"/>
  </r>
  <r>
    <s v="u495917247244038"/>
    <s v="https://www.room.run/he/rooms/secret-of-the-giant"/>
    <x v="0"/>
    <x v="0"/>
  </r>
  <r>
    <s v="u130178277541322"/>
    <s v="https://www.room.run/he/rooms/secret-of-the-giant"/>
    <x v="0"/>
    <x v="0"/>
  </r>
  <r>
    <s v="u10155102046746900"/>
    <s v="https://www.room.run/he/rooms/secret-of-the-giant"/>
    <x v="4"/>
    <x v="0"/>
  </r>
  <r>
    <s v="u10155344652049000"/>
    <s v="https://www.room.run/he/rooms/secret-of-the-giant"/>
    <x v="0"/>
    <x v="0"/>
  </r>
  <r>
    <s v="u10213012776222400"/>
    <s v="https://www.room.run/he/rooms/secret-of-the-giant"/>
    <x v="4"/>
    <x v="0"/>
  </r>
  <r>
    <s v="u10212376867553000"/>
    <s v="https://www.room.run/he/rooms/secret-of-the-giant"/>
    <x v="0"/>
    <x v="0"/>
  </r>
  <r>
    <s v="u1777944942220580"/>
    <s v="https://www.room.run/he/rooms/secret-of-the-giant"/>
    <x v="2"/>
    <x v="0"/>
  </r>
  <r>
    <s v="u10213196093360900"/>
    <s v="https://www.room.run/he/rooms/secret-of-the-giant"/>
    <x v="0"/>
    <x v="0"/>
  </r>
  <r>
    <s v="u10211152640584400"/>
    <s v="https://www.room.run/he/rooms/secret-of-the-giant"/>
    <x v="0"/>
    <x v="0"/>
  </r>
  <r>
    <s v="u10154279158177200"/>
    <s v="https://www.room.run/he/rooms/secret-of-the-giant"/>
    <x v="4"/>
    <x v="0"/>
  </r>
  <r>
    <s v="u10156036065065300"/>
    <s v="https://www.room.run/he/rooms/secret-of-the-giant"/>
    <x v="0"/>
    <x v="0"/>
  </r>
  <r>
    <s v="u10210610151782400"/>
    <s v="https://www.room.run/he/rooms/secret-of-the-giant"/>
    <x v="4"/>
    <x v="0"/>
  </r>
  <r>
    <s v="u10208061614087700"/>
    <s v="https://www.room.run/he/rooms/secret-of-the-giant"/>
    <x v="0"/>
    <x v="0"/>
  </r>
  <r>
    <s v="u963469803690092"/>
    <s v="https://www.room.run/he/rooms/secret-of-the-giant"/>
    <x v="4"/>
    <x v="0"/>
  </r>
  <r>
    <s v="u10153748272867700"/>
    <s v="https://www.room.run/he/rooms/secret-of-the-giant"/>
    <x v="0"/>
    <x v="0"/>
  </r>
  <r>
    <s v="u975336842530719"/>
    <s v="https://www.room.run/he/rooms/secret-of-the-giant"/>
    <x v="0"/>
    <x v="0"/>
  </r>
  <r>
    <s v="u10154831839267000"/>
    <s v="https://www.room.run/he/rooms/secret-of-the-giant"/>
    <x v="0"/>
    <x v="0"/>
  </r>
  <r>
    <s v="u1542975905715350"/>
    <s v="https://www.room.run/he/rooms/secret-of-the-giant"/>
    <x v="0"/>
    <x v="0"/>
  </r>
  <r>
    <s v="u10208436657065900"/>
    <s v="https://www.room.run/he/rooms/secret-of-the-giant"/>
    <x v="0"/>
    <x v="0"/>
  </r>
  <r>
    <s v="u1395566903824370"/>
    <s v="https://www.room.run/he/rooms/secret-of-the-giant"/>
    <x v="0"/>
    <x v="0"/>
  </r>
  <r>
    <s v="u1491449524246960"/>
    <s v="https://www.room.run/he/rooms/secret-of-the-giant"/>
    <x v="0"/>
    <x v="0"/>
  </r>
  <r>
    <s v="u1524739617549810"/>
    <s v="https://www.room.run/he/rooms/secret-of-the-giant"/>
    <x v="0"/>
    <x v="0"/>
  </r>
  <r>
    <s v="u10209284875422100"/>
    <s v="https://www.room.run/he/rooms/secret-of-the-giant"/>
    <x v="0"/>
    <x v="0"/>
  </r>
  <r>
    <s v="u10208308339497700"/>
    <s v="https://www.room.run/he/rooms/secret-of-the-giant"/>
    <x v="0"/>
    <x v="0"/>
  </r>
  <r>
    <s v="u10210794856725600"/>
    <s v="https://www.room.run/he/rooms/secret-of-the-giant"/>
    <x v="0"/>
    <x v="0"/>
  </r>
  <r>
    <s v="u1215492948484070"/>
    <s v="https://www.room.run/he/rooms/secret-of-the-giant"/>
    <x v="0"/>
    <x v="0"/>
  </r>
  <r>
    <s v="u955777401126690"/>
    <s v="https://www.room.run/he/rooms/secret-of-the-giant"/>
    <x v="4"/>
    <x v="0"/>
  </r>
  <r>
    <s v="u10153948272183900"/>
    <s v="https://www.room.run/he/rooms/secret-of-the-giant"/>
    <x v="0"/>
    <x v="0"/>
  </r>
  <r>
    <s v="u10154558579012600"/>
    <s v="https://www.room.run/he/rooms/secret-of-the-giant"/>
    <x v="0"/>
    <x v="0"/>
  </r>
  <r>
    <s v="u1085213328268770"/>
    <s v="https://www.room.run/he/rooms/secret-of-the-giant"/>
    <x v="0"/>
    <x v="0"/>
  </r>
  <r>
    <s v="u1281061845239340"/>
    <s v="https://www.room.run/he/rooms/secret-of-the-giant"/>
    <x v="0"/>
    <x v="0"/>
  </r>
  <r>
    <s v="u1238631392908220"/>
    <s v="https://www.room.run/he/rooms/secret-of-the-giant"/>
    <x v="3"/>
    <x v="0"/>
  </r>
  <r>
    <s v="u1110066449030440"/>
    <s v="https://www.room.run/he/rooms/secret-of-the-giant"/>
    <x v="0"/>
    <x v="0"/>
  </r>
  <r>
    <s v="u10211264470080800"/>
    <s v="https://www.room.run/he/rooms/secret-of-the-giant"/>
    <x v="0"/>
    <x v="0"/>
  </r>
  <r>
    <s v="u1293095724138520"/>
    <s v="https://www.room.run/he/rooms/secret-of-the-giant"/>
    <x v="0"/>
    <x v="0"/>
  </r>
  <r>
    <s v="u1136105739867920"/>
    <s v="https://www.room.run/he/rooms/secret-of-the-giant"/>
    <x v="0"/>
    <x v="0"/>
  </r>
  <r>
    <s v="u10205855987678600"/>
    <s v="https://www.room.run/he/rooms/secret-of-the-giant"/>
    <x v="0"/>
    <x v="0"/>
  </r>
  <r>
    <s v="u1149877548356370"/>
    <s v="https://www.room.run/he/rooms/secret-of-the-giant"/>
    <x v="0"/>
    <x v="0"/>
  </r>
  <r>
    <s v="u418220191695207"/>
    <s v="https://www.room.run/he/rooms/secret-of-the-giant"/>
    <x v="0"/>
    <x v="0"/>
  </r>
  <r>
    <s v="u1518717011488490"/>
    <s v="https://www.room.run/he/rooms/secret-of-the-giant"/>
    <x v="0"/>
    <x v="0"/>
  </r>
  <r>
    <s v="u10209240827550500"/>
    <s v="https://www.room.run/he/rooms/secret-room"/>
    <x v="0"/>
    <x v="12"/>
  </r>
  <r>
    <s v="u10214886234441700"/>
    <s v="https://www.room.run/he/rooms/secret-room"/>
    <x v="0"/>
    <x v="6"/>
  </r>
  <r>
    <s v="u2196791507210340"/>
    <s v="https://www.room.run/he/rooms/secret-room"/>
    <x v="0"/>
    <x v="7"/>
  </r>
  <r>
    <s v="u10213532730046500"/>
    <s v="https://www.room.run/he/rooms/secret-room"/>
    <x v="1"/>
    <x v="7"/>
  </r>
  <r>
    <s v="u10156355662232000"/>
    <s v="https://www.room.run/he/rooms/secret-room"/>
    <x v="2"/>
    <x v="8"/>
  </r>
  <r>
    <s v="u10156533511724900"/>
    <s v="https://www.room.run/he/rooms/secret-room"/>
    <x v="0"/>
    <x v="8"/>
  </r>
  <r>
    <s v="u10154550948111700"/>
    <s v="https://www.room.run/he/rooms/secret-room"/>
    <x v="5"/>
    <x v="1"/>
  </r>
  <r>
    <s v="u2246174558729740"/>
    <s v="https://www.room.run/he/rooms/secret-room"/>
    <x v="0"/>
    <x v="2"/>
  </r>
  <r>
    <s v="u10101586480641900"/>
    <s v="https://www.room.run/he/rooms/secret-room"/>
    <x v="0"/>
    <x v="2"/>
  </r>
  <r>
    <s v="u1763855880337770"/>
    <s v="https://www.room.run/he/rooms/secret-room"/>
    <x v="0"/>
    <x v="2"/>
  </r>
  <r>
    <s v="u10211731989315200"/>
    <s v="https://www.room.run/he/rooms/secret-room"/>
    <x v="0"/>
    <x v="3"/>
  </r>
  <r>
    <s v="u10211323995318200"/>
    <s v="https://www.room.run/he/rooms/secret-room"/>
    <x v="0"/>
    <x v="3"/>
  </r>
  <r>
    <s v="u1956622904366940"/>
    <s v="https://www.room.run/he/rooms/secret-room"/>
    <x v="0"/>
    <x v="3"/>
  </r>
  <r>
    <s v="u408383279593981"/>
    <s v="https://www.room.run/he/rooms/secret-room"/>
    <x v="0"/>
    <x v="11"/>
  </r>
  <r>
    <s v="u10156032097778500"/>
    <s v="https://www.room.run/he/rooms/secret-room"/>
    <x v="0"/>
    <x v="11"/>
  </r>
  <r>
    <s v="u1527717893944300"/>
    <s v="https://www.room.run/he/rooms/secret-room"/>
    <x v="0"/>
    <x v="11"/>
  </r>
  <r>
    <s v="u10214097791626000"/>
    <s v="https://www.room.run/he/rooms/secret-room"/>
    <x v="4"/>
    <x v="11"/>
  </r>
  <r>
    <s v="u10155936256249800"/>
    <s v="https://www.room.run/he/rooms/secret-room"/>
    <x v="4"/>
    <x v="11"/>
  </r>
  <r>
    <s v="u10155407748001300"/>
    <s v="https://www.room.run/he/rooms/secret-room"/>
    <x v="0"/>
    <x v="11"/>
  </r>
  <r>
    <s v="u10208660671873200"/>
    <s v="https://www.room.run/he/rooms/secret-room"/>
    <x v="0"/>
    <x v="11"/>
  </r>
  <r>
    <s v="u10156163876767200"/>
    <s v="https://www.room.run/he/rooms/secret-room"/>
    <x v="0"/>
    <x v="4"/>
  </r>
  <r>
    <s v="u135619273813272"/>
    <s v="https://www.room.run/he/rooms/secret-room"/>
    <x v="0"/>
    <x v="4"/>
  </r>
  <r>
    <s v="u10212551747731300"/>
    <s v="https://www.room.run/he/rooms/secret-room"/>
    <x v="0"/>
    <x v="4"/>
  </r>
  <r>
    <s v="u10209159733464400"/>
    <s v="https://www.room.run/he/rooms/secret-room"/>
    <x v="0"/>
    <x v="4"/>
  </r>
  <r>
    <s v="u1967129699969010"/>
    <s v="https://www.room.run/he/rooms/secret-room"/>
    <x v="0"/>
    <x v="4"/>
  </r>
  <r>
    <s v="u10209465566689000"/>
    <s v="https://www.room.run/he/rooms/secret-room"/>
    <x v="6"/>
    <x v="4"/>
  </r>
  <r>
    <s v="u1988049134748790"/>
    <s v="https://www.room.run/he/rooms/secret-room"/>
    <x v="0"/>
    <x v="4"/>
  </r>
  <r>
    <s v="u10155734228593400"/>
    <s v="https://www.room.run/he/rooms/secret-room"/>
    <x v="0"/>
    <x v="4"/>
  </r>
  <r>
    <s v="u10154485697099700"/>
    <s v="https://www.room.run/he/rooms/secret-room"/>
    <x v="1"/>
    <x v="5"/>
  </r>
  <r>
    <s v="u10212267339250900"/>
    <s v="https://www.room.run/he/rooms/secret-room"/>
    <x v="0"/>
    <x v="5"/>
  </r>
  <r>
    <s v="u10214691254294200"/>
    <s v="https://www.room.run/he/rooms/secret-room"/>
    <x v="0"/>
    <x v="5"/>
  </r>
  <r>
    <s v="u1456024444414640"/>
    <s v="https://www.room.run/he/rooms/secret-room"/>
    <x v="0"/>
    <x v="5"/>
  </r>
  <r>
    <s v="u10212727344230900"/>
    <s v="https://www.room.run/he/rooms/secret-room"/>
    <x v="0"/>
    <x v="0"/>
  </r>
  <r>
    <s v="u10213259124445100"/>
    <s v="https://www.room.run/he/rooms/secret-room"/>
    <x v="0"/>
    <x v="0"/>
  </r>
  <r>
    <s v="u10203745970005900"/>
    <s v="https://www.room.run/he/rooms/secret-room"/>
    <x v="0"/>
    <x v="0"/>
  </r>
  <r>
    <s v="u2876823889014880"/>
    <s v="https://www.room.run/he/rooms/secret-room"/>
    <x v="0"/>
    <x v="0"/>
  </r>
  <r>
    <s v="u706652532865684"/>
    <s v="https://www.room.run/he/rooms/secret-room"/>
    <x v="0"/>
    <x v="0"/>
  </r>
  <r>
    <s v="u1511272068925470"/>
    <s v="https://www.room.run/he/rooms/secret-room"/>
    <x v="1"/>
    <x v="0"/>
  </r>
  <r>
    <s v="u10155502213965200"/>
    <s v="https://www.room.run/he/rooms/secret-room"/>
    <x v="0"/>
    <x v="0"/>
  </r>
  <r>
    <s v="u1361023367348120"/>
    <s v="https://www.room.run/he/rooms/secret-room"/>
    <x v="0"/>
    <x v="0"/>
  </r>
  <r>
    <s v="u1674094385934500"/>
    <s v="https://www.room.run/he/rooms/secret-room"/>
    <x v="0"/>
    <x v="0"/>
  </r>
  <r>
    <s v="u135322137203037"/>
    <s v="https://www.room.run/he/rooms/secret-room"/>
    <x v="0"/>
    <x v="0"/>
  </r>
  <r>
    <s v="u10155802321154500"/>
    <s v="https://www.room.run/he/rooms/secret-room"/>
    <x v="0"/>
    <x v="0"/>
  </r>
  <r>
    <s v="u1421735421276890"/>
    <s v="https://www.room.run/he/rooms/secret-room"/>
    <x v="0"/>
    <x v="0"/>
  </r>
  <r>
    <s v="u1701277770164320"/>
    <s v="https://www.room.run/he/rooms/secret-room"/>
    <x v="0"/>
    <x v="0"/>
  </r>
  <r>
    <s v="u10159338322140600"/>
    <s v="https://www.room.run/he/rooms/secret-room"/>
    <x v="0"/>
    <x v="0"/>
  </r>
  <r>
    <s v="u10212169842273200"/>
    <s v="https://www.room.run/he/rooms/secret-room"/>
    <x v="0"/>
    <x v="0"/>
  </r>
  <r>
    <s v="u10155774050674900"/>
    <s v="https://www.room.run/he/rooms/secret-room"/>
    <x v="0"/>
    <x v="0"/>
  </r>
  <r>
    <s v="u10213156625766900"/>
    <s v="https://www.room.run/he/rooms/secret-room"/>
    <x v="0"/>
    <x v="0"/>
  </r>
  <r>
    <s v="u10158443623565400"/>
    <s v="https://www.room.run/he/rooms/secret-room"/>
    <x v="0"/>
    <x v="0"/>
  </r>
  <r>
    <s v="u10155840104054400"/>
    <s v="https://www.room.run/he/rooms/secret-room"/>
    <x v="0"/>
    <x v="0"/>
  </r>
  <r>
    <s v="u10211464702828000"/>
    <s v="https://www.room.run/he/rooms/secret-room"/>
    <x v="0"/>
    <x v="0"/>
  </r>
  <r>
    <s v="u1420544491375260"/>
    <s v="https://www.room.run/he/rooms/secret-room"/>
    <x v="0"/>
    <x v="0"/>
  </r>
  <r>
    <s v="u1606458286060430"/>
    <s v="https://www.room.run/he/rooms/secret-room"/>
    <x v="0"/>
    <x v="0"/>
  </r>
  <r>
    <s v="u1635866170040940"/>
    <s v="https://www.room.run/he/rooms/secret-room"/>
    <x v="4"/>
    <x v="0"/>
  </r>
  <r>
    <s v="u10155555181974000"/>
    <s v="https://www.room.run/he/rooms/secret-room"/>
    <x v="0"/>
    <x v="0"/>
  </r>
  <r>
    <s v="u10214149000667900"/>
    <s v="https://www.room.run/he/rooms/secret-room"/>
    <x v="0"/>
    <x v="0"/>
  </r>
  <r>
    <s v="u10154160516629300"/>
    <s v="https://www.room.run/he/rooms/secret-room"/>
    <x v="1"/>
    <x v="0"/>
  </r>
  <r>
    <s v="u794144497378479"/>
    <s v="https://www.room.run/he/rooms/secret-room"/>
    <x v="1"/>
    <x v="0"/>
  </r>
  <r>
    <s v="u10209654562108100"/>
    <s v="https://www.room.run/he/rooms/secret-room"/>
    <x v="1"/>
    <x v="0"/>
  </r>
  <r>
    <s v="u10209745338942200"/>
    <s v="https://www.room.run/he/rooms/secret-room"/>
    <x v="4"/>
    <x v="0"/>
  </r>
  <r>
    <s v="u1554070137969490"/>
    <s v="https://www.room.run/he/rooms/secret-room"/>
    <x v="0"/>
    <x v="0"/>
  </r>
  <r>
    <s v="u10153573490479800"/>
    <s v="https://www.room.run/he/rooms/secret-room"/>
    <x v="1"/>
    <x v="0"/>
  </r>
  <r>
    <s v="u10214333958969900"/>
    <s v="https://www.room.run/he/rooms/secret-room"/>
    <x v="4"/>
    <x v="0"/>
  </r>
  <r>
    <s v="u10154521909716500"/>
    <s v="https://www.room.run/he/rooms/secret-room"/>
    <x v="0"/>
    <x v="0"/>
  </r>
  <r>
    <s v="u10153079592916700"/>
    <s v="https://www.room.run/he/rooms/secret-room"/>
    <x v="2"/>
    <x v="0"/>
  </r>
  <r>
    <s v="u10154683805542500"/>
    <s v="https://www.room.run/he/rooms/secret-room"/>
    <x v="3"/>
    <x v="0"/>
  </r>
  <r>
    <s v="u10153982151827300"/>
    <s v="https://www.room.run/he/rooms/secret-room"/>
    <x v="4"/>
    <x v="0"/>
  </r>
  <r>
    <s v="u931853456954841"/>
    <s v="https://www.room.run/he/rooms/secret-room"/>
    <x v="0"/>
    <x v="0"/>
  </r>
  <r>
    <s v="u1902567996691640"/>
    <s v="https://www.room.run/he/rooms/secret-room"/>
    <x v="0"/>
    <x v="0"/>
  </r>
  <r>
    <s v="u10213567697210200"/>
    <s v="https://www.room.run/he/rooms/secret-room"/>
    <x v="0"/>
    <x v="0"/>
  </r>
  <r>
    <s v="u10157498404860500"/>
    <s v="https://www.room.run/he/rooms/secret-room"/>
    <x v="0"/>
    <x v="0"/>
  </r>
  <r>
    <s v="u10154685737722600"/>
    <s v="https://www.room.run/he/rooms/secret-room"/>
    <x v="4"/>
    <x v="0"/>
  </r>
  <r>
    <s v="u10155365028732400"/>
    <s v="https://www.room.run/he/rooms/secret-room"/>
    <x v="0"/>
    <x v="0"/>
  </r>
  <r>
    <s v="u10213159843734200"/>
    <s v="https://www.room.run/he/rooms/secret-room"/>
    <x v="0"/>
    <x v="0"/>
  </r>
  <r>
    <s v="u10154469654319600"/>
    <s v="https://www.room.run/he/rooms/secret-room"/>
    <x v="4"/>
    <x v="0"/>
  </r>
  <r>
    <s v="u10213766785262800"/>
    <s v="https://www.room.run/he/rooms/secret-room"/>
    <x v="0"/>
    <x v="0"/>
  </r>
  <r>
    <s v="u10155279684614200"/>
    <s v="https://www.room.run/he/rooms/secret-room"/>
    <x v="0"/>
    <x v="0"/>
  </r>
  <r>
    <s v="u10154973894207900"/>
    <s v="https://www.room.run/he/rooms/secret-room"/>
    <x v="4"/>
    <x v="0"/>
  </r>
  <r>
    <s v="u10211747727876400"/>
    <s v="https://www.room.run/he/rooms/secret-room"/>
    <x v="0"/>
    <x v="0"/>
  </r>
  <r>
    <s v="u10154826124793400"/>
    <s v="https://www.room.run/he/rooms/secret-room"/>
    <x v="0"/>
    <x v="0"/>
  </r>
  <r>
    <s v="u10213410818575300"/>
    <s v="https://www.room.run/he/rooms/secret-room"/>
    <x v="0"/>
    <x v="0"/>
  </r>
  <r>
    <s v="u1498266003525960"/>
    <s v="https://www.room.run/he/rooms/secret-room"/>
    <x v="0"/>
    <x v="0"/>
  </r>
  <r>
    <s v="u10154464531596800"/>
    <s v="https://www.room.run/he/rooms/secret-room"/>
    <x v="0"/>
    <x v="0"/>
  </r>
  <r>
    <s v="u10213196093360900"/>
    <s v="https://www.room.run/he/rooms/secret-room"/>
    <x v="0"/>
    <x v="0"/>
  </r>
  <r>
    <s v="u10155351952802900"/>
    <s v="https://www.room.run/he/rooms/secret-room"/>
    <x v="0"/>
    <x v="0"/>
  </r>
  <r>
    <s v="u1488166504547490"/>
    <s v="https://www.room.run/he/rooms/secret-room"/>
    <x v="0"/>
    <x v="0"/>
  </r>
  <r>
    <s v="u10206726923354200"/>
    <s v="https://www.room.run/he/rooms/secret-room"/>
    <x v="2"/>
    <x v="0"/>
  </r>
  <r>
    <s v="u10201505293911600"/>
    <s v="https://www.room.run/he/rooms/secret-room"/>
    <x v="4"/>
    <x v="0"/>
  </r>
  <r>
    <s v="u1452079394811450"/>
    <s v="https://www.room.run/he/rooms/secret-room"/>
    <x v="0"/>
    <x v="0"/>
  </r>
  <r>
    <s v="u1439953869388810"/>
    <s v="https://www.room.run/he/rooms/secret-room"/>
    <x v="0"/>
    <x v="0"/>
  </r>
  <r>
    <s v="u10154404916165800"/>
    <s v="https://www.room.run/he/rooms/secret-room"/>
    <x v="4"/>
    <x v="12"/>
  </r>
  <r>
    <s v="u10210487828286200"/>
    <s v="https://www.room.run/he/rooms/secret-room"/>
    <x v="1"/>
    <x v="12"/>
  </r>
  <r>
    <s v="u10207860473682500"/>
    <s v="https://www.room.run/he/rooms/secret-room"/>
    <x v="0"/>
    <x v="12"/>
  </r>
  <r>
    <s v="u10212459658551500"/>
    <s v="https://www.room.run/he/rooms/secret-room"/>
    <x v="0"/>
    <x v="12"/>
  </r>
  <r>
    <s v="u10208346354085200"/>
    <s v="https://www.room.run/he/rooms/secret-room"/>
    <x v="1"/>
    <x v="12"/>
  </r>
  <r>
    <s v="u927310577383892"/>
    <s v="https://www.room.run/he/rooms/secret-room"/>
    <x v="0"/>
    <x v="12"/>
  </r>
  <r>
    <s v="u1003444043092910"/>
    <s v="https://www.room.run/he/rooms/secret-room"/>
    <x v="3"/>
    <x v="12"/>
  </r>
  <r>
    <s v="u1268354649873690"/>
    <s v="https://www.room.run/he/rooms/secret-room"/>
    <x v="0"/>
    <x v="12"/>
  </r>
  <r>
    <s v="u1518717011488490"/>
    <s v="https://www.room.run/he/rooms/secret-room"/>
    <x v="0"/>
    <x v="12"/>
  </r>
  <r>
    <s v="u341505062882445"/>
    <s v="https://www.room.run/he/rooms/secret-room"/>
    <x v="0"/>
    <x v="12"/>
  </r>
  <r>
    <s v="u1277129325684140"/>
    <s v="https://www.room.run/he/rooms/secret-room"/>
    <x v="0"/>
    <x v="12"/>
  </r>
  <r>
    <s v="u10209362724879900"/>
    <s v="https://www.room.run/he/rooms/secret-room"/>
    <x v="0"/>
    <x v="12"/>
  </r>
  <r>
    <s v="u10211419380822500"/>
    <s v="https://www.room.run/he/rooms/secret-room"/>
    <x v="0"/>
    <x v="12"/>
  </r>
  <r>
    <s v="u1223310797712890"/>
    <s v="https://www.room.run/he/rooms/secret-room"/>
    <x v="0"/>
    <x v="12"/>
  </r>
  <r>
    <s v="u10205855987678600"/>
    <s v="https://www.room.run/he/rooms/secret-room"/>
    <x v="0"/>
    <x v="12"/>
  </r>
  <r>
    <s v="u10210105927180200"/>
    <s v="https://www.room.run/he/rooms/secret-room"/>
    <x v="0"/>
    <x v="12"/>
  </r>
  <r>
    <s v="u915244745218486"/>
    <s v="https://www.room.run/he/rooms/secret-room"/>
    <x v="0"/>
    <x v="12"/>
  </r>
  <r>
    <s v="u1016076451784150"/>
    <s v="https://www.room.run/he/rooms/secret-room"/>
    <x v="0"/>
    <x v="12"/>
  </r>
  <r>
    <s v="u1085213328268770"/>
    <s v="https://www.room.run/he/rooms/secret-room"/>
    <x v="0"/>
    <x v="12"/>
  </r>
  <r>
    <s v="u1110066449030440"/>
    <s v="https://www.room.run/he/rooms/secret-room"/>
    <x v="0"/>
    <x v="12"/>
  </r>
  <r>
    <s v="u1311543492194060"/>
    <s v="https://www.room.run/he/rooms/secret-room"/>
    <x v="2"/>
    <x v="12"/>
  </r>
  <r>
    <s v="u1281061845239340"/>
    <s v="https://www.room.run/he/rooms/secret-room"/>
    <x v="0"/>
    <x v="12"/>
  </r>
  <r>
    <s v="u10153550710041900"/>
    <s v="https://www.room.run/he/rooms/secret-room"/>
    <x v="1"/>
    <x v="12"/>
  </r>
  <r>
    <s v="u10153995029435700"/>
    <s v="https://www.room.run/he/rooms/secret-room"/>
    <x v="1"/>
    <x v="12"/>
  </r>
  <r>
    <s v="u10207658923366700"/>
    <s v="https://www.room.run/he/rooms/secret-room"/>
    <x v="4"/>
    <x v="12"/>
  </r>
  <r>
    <s v="u10157012678040300"/>
    <s v="https://www.room.run/he/rooms/secret-room"/>
    <x v="0"/>
    <x v="12"/>
  </r>
  <r>
    <s v="u10154116541971900"/>
    <s v="https://www.room.run/he/rooms/secret-room"/>
    <x v="4"/>
    <x v="12"/>
  </r>
  <r>
    <s v="u10153944481832800"/>
    <s v="https://www.room.run/he/rooms/secret-room"/>
    <x v="1"/>
    <x v="12"/>
  </r>
  <r>
    <s v="u10154229275848100"/>
    <s v="https://www.room.run/he/rooms/secret-room"/>
    <x v="4"/>
    <x v="12"/>
  </r>
  <r>
    <s v="u10153016117076700"/>
    <s v="https://www.room.run/he/rooms/secret-room"/>
    <x v="4"/>
    <x v="12"/>
  </r>
  <r>
    <s v="u10153484515223100"/>
    <s v="https://www.room.run/he/rooms/secret-room"/>
    <x v="0"/>
    <x v="12"/>
  </r>
  <r>
    <s v="u10207657063569000"/>
    <s v="https://www.room.run/he/rooms/secret-room"/>
    <x v="4"/>
    <x v="12"/>
  </r>
  <r>
    <s v="u10154010774139800"/>
    <s v="https://www.room.run/he/rooms/secret-room"/>
    <x v="4"/>
    <x v="12"/>
  </r>
  <r>
    <s v="u197306673986051"/>
    <s v="https://www.room.run/he/rooms/secret-room"/>
    <x v="4"/>
    <x v="12"/>
  </r>
  <r>
    <s v="u10205937211453800"/>
    <s v="https://www.room.run/he/rooms/secret-room"/>
    <x v="0"/>
    <x v="12"/>
  </r>
  <r>
    <s v="u504228369761979"/>
    <s v="https://www.room.run/he/rooms/secret-room"/>
    <x v="0"/>
    <x v="12"/>
  </r>
  <r>
    <s v="u10156036065065300"/>
    <s v="https://www.room.run/he/rooms/secret-room"/>
    <x v="4"/>
    <x v="12"/>
  </r>
  <r>
    <s v="u10154050043389800"/>
    <s v="https://www.room.run/he/rooms/secret-room"/>
    <x v="0"/>
    <x v="12"/>
  </r>
  <r>
    <s v="u10206741937641300"/>
    <s v="https://www.room.run/he/rooms/secret-room"/>
    <x v="0"/>
    <x v="12"/>
  </r>
  <r>
    <s v="u10203030987975600"/>
    <s v="https://www.room.run/he/rooms/secret-room"/>
    <x v="0"/>
    <x v="12"/>
  </r>
  <r>
    <s v="u731112467031032"/>
    <s v="https://www.room.run/he/rooms/secret-room"/>
    <x v="0"/>
    <x v="12"/>
  </r>
  <r>
    <s v="u10206298809207500"/>
    <s v="https://www.room.run/he/rooms/secret-room"/>
    <x v="4"/>
    <x v="12"/>
  </r>
  <r>
    <s v="u955777401126690"/>
    <s v="https://www.room.run/he/rooms/secret-room"/>
    <x v="0"/>
    <x v="12"/>
  </r>
  <r>
    <s v="u463375803839161"/>
    <s v="https://www.room.run/he/rooms/secret-room"/>
    <x v="0"/>
    <x v="12"/>
  </r>
  <r>
    <s v="u418220191695207"/>
    <s v="https://www.room.run/he/rooms/secret-room"/>
    <x v="0"/>
    <x v="12"/>
  </r>
  <r>
    <s v="u1124534737559710"/>
    <s v="https://www.room.run/he/rooms/secret-room"/>
    <x v="4"/>
    <x v="12"/>
  </r>
  <r>
    <s v="u10206313424850900"/>
    <s v="https://www.room.run/he/rooms/secret-room"/>
    <x v="0"/>
    <x v="12"/>
  </r>
  <r>
    <s v="u10204354481727600"/>
    <s v="https://www.room.run/he/rooms/secret-room"/>
    <x v="4"/>
    <x v="12"/>
  </r>
  <r>
    <s v="u10205169246224600"/>
    <s v="https://www.room.run/he/rooms/secret-room"/>
    <x v="0"/>
    <x v="12"/>
  </r>
  <r>
    <s v="u821269111312166"/>
    <s v="https://www.room.run/he/rooms/secret-room"/>
    <x v="0"/>
    <x v="12"/>
  </r>
  <r>
    <s v="u10206565394600800"/>
    <s v="https://www.room.run/he/rooms/secret-room"/>
    <x v="4"/>
    <x v="12"/>
  </r>
  <r>
    <s v="u10206399807609600"/>
    <s v="https://www.room.run/he/rooms/secret-room"/>
    <x v="4"/>
    <x v="12"/>
  </r>
  <r>
    <s v="u10153892856066500"/>
    <s v="https://www.room.run/he/rooms/secret-room"/>
    <x v="0"/>
    <x v="13"/>
  </r>
  <r>
    <s v="u10159922507010400"/>
    <s v="https://www.room.run/he/rooms/tlv2048"/>
    <x v="0"/>
    <x v="4"/>
  </r>
  <r>
    <s v="u1082806521826060"/>
    <s v="https://www.room.run/he/rooms/tlv2048"/>
    <x v="0"/>
    <x v="5"/>
  </r>
  <r>
    <s v="u873052226075885"/>
    <s v="https://www.room.run/he/rooms/tlv2048"/>
    <x v="0"/>
    <x v="5"/>
  </r>
  <r>
    <s v="u10214353191644100"/>
    <s v="https://www.room.run/he/rooms/tlv2048"/>
    <x v="0"/>
    <x v="10"/>
  </r>
  <r>
    <s v="u1456561831023230"/>
    <s v="https://www.room.run/he/rooms/tlv2048"/>
    <x v="0"/>
    <x v="10"/>
  </r>
  <r>
    <s v="u1845563988835550"/>
    <s v="https://www.room.run/he/rooms/tlv2048"/>
    <x v="0"/>
    <x v="10"/>
  </r>
  <r>
    <s v="u1815345441820040"/>
    <s v="https://www.room.run/he/rooms/tlv2048"/>
    <x v="0"/>
    <x v="7"/>
  </r>
  <r>
    <s v="u10156827311179300"/>
    <s v="https://www.room.run/he/rooms/tlv2048"/>
    <x v="0"/>
    <x v="1"/>
  </r>
  <r>
    <s v="u1945821068763260"/>
    <s v="https://www.room.run/he/rooms/tlv2048"/>
    <x v="0"/>
    <x v="1"/>
  </r>
  <r>
    <s v="u10216643886872200"/>
    <s v="https://www.room.run/he/rooms/tlv2048"/>
    <x v="4"/>
    <x v="1"/>
  </r>
  <r>
    <s v="u10215158505893300"/>
    <s v="https://www.room.run/he/rooms/tlv2048"/>
    <x v="0"/>
    <x v="1"/>
  </r>
  <r>
    <s v="u10155945901590700"/>
    <s v="https://www.room.run/he/rooms/tlv2048"/>
    <x v="0"/>
    <x v="2"/>
  </r>
  <r>
    <s v="u10211522503129900"/>
    <s v="https://www.room.run/he/rooms/tlv2048"/>
    <x v="4"/>
    <x v="2"/>
  </r>
  <r>
    <s v="u10209657574661000"/>
    <s v="https://www.room.run/he/rooms/tlv2048"/>
    <x v="0"/>
    <x v="3"/>
  </r>
  <r>
    <s v="u1717802701619580"/>
    <s v="https://www.room.run/he/rooms/tlv2048"/>
    <x v="0"/>
    <x v="3"/>
  </r>
  <r>
    <s v="u10154550948111700"/>
    <s v="https://www.room.run/he/rooms/tlv2048"/>
    <x v="4"/>
    <x v="3"/>
  </r>
  <r>
    <s v="u1503937512965770"/>
    <s v="https://www.room.run/he/rooms/tlv2048"/>
    <x v="0"/>
    <x v="3"/>
  </r>
  <r>
    <s v="u1685580811463080"/>
    <s v="https://www.room.run/he/rooms/tlv2048"/>
    <x v="0"/>
    <x v="3"/>
  </r>
  <r>
    <s v="u10154945474216100"/>
    <s v="https://www.room.run/he/rooms/tlv2048"/>
    <x v="0"/>
    <x v="11"/>
  </r>
  <r>
    <s v="u10210602129747100"/>
    <s v="https://www.room.run/he/rooms/tlv2048"/>
    <x v="0"/>
    <x v="11"/>
  </r>
  <r>
    <s v="u1956437361052480"/>
    <s v="https://www.room.run/he/rooms/tlv2048"/>
    <x v="0"/>
    <x v="11"/>
  </r>
  <r>
    <s v="u10155123880140000"/>
    <s v="https://www.room.run/he/rooms/tlv2048"/>
    <x v="0"/>
    <x v="11"/>
  </r>
  <r>
    <s v="u10154767759609000"/>
    <s v="https://www.room.run/he/rooms/tlv2048"/>
    <x v="4"/>
    <x v="11"/>
  </r>
  <r>
    <s v="u2010702532289910"/>
    <s v="https://www.room.run/he/rooms/tlv2048"/>
    <x v="0"/>
    <x v="11"/>
  </r>
  <r>
    <s v="u10213024650183600"/>
    <s v="https://www.room.run/he/rooms/tlv2048"/>
    <x v="4"/>
    <x v="4"/>
  </r>
  <r>
    <s v="u10203423249740400"/>
    <s v="https://www.room.run/he/rooms/tlv2048"/>
    <x v="0"/>
    <x v="4"/>
  </r>
  <r>
    <s v="u10210868377804900"/>
    <s v="https://www.room.run/he/rooms/tlv2048"/>
    <x v="1"/>
    <x v="4"/>
  </r>
  <r>
    <s v="u10215442284039000"/>
    <s v="https://www.room.run/he/rooms/tlv2048"/>
    <x v="0"/>
    <x v="4"/>
  </r>
  <r>
    <s v="u10214545111642300"/>
    <s v="https://www.room.run/he/rooms/tlv2048"/>
    <x v="0"/>
    <x v="4"/>
  </r>
  <r>
    <s v="u1329499927065350"/>
    <s v="https://www.room.run/he/rooms/tlv2048"/>
    <x v="0"/>
    <x v="5"/>
  </r>
  <r>
    <s v="u10205225335416900"/>
    <s v="https://www.room.run/he/rooms/tlv2048"/>
    <x v="0"/>
    <x v="5"/>
  </r>
  <r>
    <s v="u1636218233066760"/>
    <s v="https://www.room.run/he/rooms/tlv2048"/>
    <x v="0"/>
    <x v="5"/>
  </r>
  <r>
    <s v="u1722080497863990"/>
    <s v="https://www.room.run/he/rooms/tlv2048"/>
    <x v="0"/>
    <x v="5"/>
  </r>
  <r>
    <s v="u10210902951670300"/>
    <s v="https://www.room.run/he/rooms/tlv2048"/>
    <x v="0"/>
    <x v="5"/>
  </r>
  <r>
    <s v="u10155387399378700"/>
    <s v="https://www.room.run/he/rooms/tlv2048"/>
    <x v="0"/>
    <x v="5"/>
  </r>
  <r>
    <s v="u10154678531758200"/>
    <s v="https://www.room.run/he/rooms/tlv2048"/>
    <x v="0"/>
    <x v="5"/>
  </r>
  <r>
    <s v="u1632811100131920"/>
    <s v="https://www.room.run/he/rooms/tlv2048"/>
    <x v="0"/>
    <x v="5"/>
  </r>
  <r>
    <s v="u10155706618845200"/>
    <s v="https://www.room.run/he/rooms/tlv2048"/>
    <x v="0"/>
    <x v="5"/>
  </r>
  <r>
    <s v="u935261059867929"/>
    <s v="https://www.room.run/he/rooms/tlv2048"/>
    <x v="0"/>
    <x v="5"/>
  </r>
  <r>
    <s v="u10155180147191000"/>
    <s v="https://www.room.run/he/rooms/tlv2048"/>
    <x v="1"/>
    <x v="5"/>
  </r>
  <r>
    <s v="u10207278555071400"/>
    <s v="https://www.room.run/he/rooms/tlv2048"/>
    <x v="0"/>
    <x v="5"/>
  </r>
  <r>
    <s v="u10211362244507500"/>
    <s v="https://www.room.run/he/rooms/tlv2048"/>
    <x v="0"/>
    <x v="5"/>
  </r>
  <r>
    <s v="u1784556348234610"/>
    <s v="https://www.room.run/he/rooms/tlv2048"/>
    <x v="0"/>
    <x v="5"/>
  </r>
  <r>
    <s v="u915018838574102"/>
    <s v="https://www.room.run/he/rooms/tlv2048"/>
    <x v="0"/>
    <x v="5"/>
  </r>
  <r>
    <s v="u121360541961498"/>
    <s v="https://www.room.run/he/rooms/tlv2048"/>
    <x v="0"/>
    <x v="5"/>
  </r>
  <r>
    <s v="u1611465938873750"/>
    <s v="https://www.room.run/he/rooms/tlv2048"/>
    <x v="0"/>
    <x v="5"/>
  </r>
  <r>
    <s v="u10214609069049800"/>
    <s v="https://www.room.run/he/rooms/tlv2048"/>
    <x v="0"/>
    <x v="5"/>
  </r>
  <r>
    <s v="u10153121843725200"/>
    <s v="https://www.room.run/he/rooms/tlv2048"/>
    <x v="4"/>
    <x v="5"/>
  </r>
  <r>
    <s v="u10207772146972700"/>
    <s v="https://www.room.run/he/rooms/tlv2048"/>
    <x v="0"/>
    <x v="5"/>
  </r>
  <r>
    <s v="u1131609936920680"/>
    <s v="https://www.room.run/he/rooms/tlv2048"/>
    <x v="0"/>
    <x v="5"/>
  </r>
  <r>
    <s v="u917555178290534"/>
    <s v="https://www.room.run/he/rooms/tlv2048"/>
    <x v="0"/>
    <x v="5"/>
  </r>
  <r>
    <s v="u10203030987975600"/>
    <s v="https://www.room.run/he/rooms/tlv2048"/>
    <x v="0"/>
    <x v="5"/>
  </r>
  <r>
    <s v="u1591456637542800"/>
    <s v="https://www.room.run/he/rooms/tlv2048"/>
    <x v="0"/>
    <x v="5"/>
  </r>
  <r>
    <s v="u10207174461813600"/>
    <s v="https://www.room.run/he/rooms/tlv2048"/>
    <x v="0"/>
    <x v="5"/>
  </r>
  <r>
    <s v="u1596703330613010"/>
    <s v="https://www.room.run/he/rooms/tlv2048"/>
    <x v="0"/>
    <x v="5"/>
  </r>
  <r>
    <s v="u1736052396437250"/>
    <s v="https://www.room.run/he/rooms/tlv2048"/>
    <x v="0"/>
    <x v="5"/>
  </r>
  <r>
    <s v="u1554176904605980"/>
    <s v="https://www.room.run/he/rooms/tlv2048"/>
    <x v="0"/>
    <x v="5"/>
  </r>
  <r>
    <s v="u10209893722490900"/>
    <s v="https://www.room.run/he/rooms/tlv2048"/>
    <x v="0"/>
    <x v="5"/>
  </r>
  <r>
    <s v="u1223299254364620"/>
    <s v="https://www.room.run/he/rooms/tlv2048"/>
    <x v="0"/>
    <x v="5"/>
  </r>
  <r>
    <s v="u1489398321098000"/>
    <s v="https://www.room.run/he/rooms/tlv2048"/>
    <x v="4"/>
    <x v="0"/>
  </r>
  <r>
    <s v="u1098049336872970"/>
    <s v="https://www.room.run/he/rooms/tlv2048"/>
    <x v="0"/>
    <x v="0"/>
  </r>
  <r>
    <s v="u518319785200721"/>
    <s v="https://www.room.run/he/rooms/tlv2048"/>
    <x v="0"/>
    <x v="0"/>
  </r>
  <r>
    <s v="u1576193815736900"/>
    <s v="https://www.room.run/he/rooms/tlv2048"/>
    <x v="0"/>
    <x v="0"/>
  </r>
  <r>
    <s v="u1735545276455830"/>
    <s v="https://www.room.run/he/rooms/tlv2048"/>
    <x v="0"/>
    <x v="0"/>
  </r>
  <r>
    <s v="u10154928524560300"/>
    <s v="https://www.room.run/he/rooms/tlv2048"/>
    <x v="0"/>
    <x v="0"/>
  </r>
  <r>
    <s v="u1582705491812980"/>
    <s v="https://www.room.run/he/rooms/tlv2048"/>
    <x v="0"/>
    <x v="0"/>
  </r>
  <r>
    <s v="u1038036796260980"/>
    <s v="https://www.room.run/he/rooms/tlv2048"/>
    <x v="0"/>
    <x v="0"/>
  </r>
  <r>
    <s v="u10155953584391100"/>
    <s v="https://www.room.run/he/rooms/tlv2048"/>
    <x v="0"/>
    <x v="0"/>
  </r>
  <r>
    <s v="u10207420714728600"/>
    <s v="https://www.room.run/he/rooms/tlv2048"/>
    <x v="4"/>
    <x v="0"/>
  </r>
  <r>
    <s v="u10210138734291500"/>
    <s v="https://www.room.run/he/rooms/tlv2048"/>
    <x v="0"/>
    <x v="0"/>
  </r>
  <r>
    <s v="u10211744931592900"/>
    <s v="https://www.room.run/he/rooms/tlv2048"/>
    <x v="0"/>
    <x v="0"/>
  </r>
  <r>
    <s v="u10153362910462000"/>
    <s v="https://www.room.run/he/rooms/tlv2048"/>
    <x v="0"/>
    <x v="0"/>
  </r>
  <r>
    <s v="u1688716324739030"/>
    <s v="https://www.room.run/he/rooms/tlv2048"/>
    <x v="0"/>
    <x v="0"/>
  </r>
  <r>
    <s v="u10153011745133800"/>
    <s v="https://www.room.run/he/rooms/tlv2048"/>
    <x v="0"/>
    <x v="0"/>
  </r>
  <r>
    <s v="u1844042698956690"/>
    <s v="https://www.room.run/he/rooms/tlv2048"/>
    <x v="0"/>
    <x v="0"/>
  </r>
  <r>
    <s v="u10154485697099700"/>
    <s v="https://www.room.run/he/rooms/tlv2048"/>
    <x v="0"/>
    <x v="0"/>
  </r>
  <r>
    <s v="u10205967227852200"/>
    <s v="https://www.room.run/he/rooms/tlv2048"/>
    <x v="0"/>
    <x v="0"/>
  </r>
  <r>
    <s v="u10155732028087900"/>
    <s v="https://www.room.run/he/rooms/tlv2048"/>
    <x v="1"/>
    <x v="0"/>
  </r>
  <r>
    <s v="u10154648885343800"/>
    <s v="https://www.room.run/he/rooms/tlv2048"/>
    <x v="0"/>
    <x v="0"/>
  </r>
  <r>
    <s v="u10207287048635600"/>
    <s v="https://www.room.run/he/rooms/tlv2048"/>
    <x v="0"/>
    <x v="0"/>
  </r>
  <r>
    <s v="u10153079592916700"/>
    <s v="https://www.room.run/he/rooms/tlv2048"/>
    <x v="4"/>
    <x v="0"/>
  </r>
  <r>
    <s v="u10212850037466600"/>
    <s v="https://www.room.run/he/rooms/se7en"/>
    <x v="0"/>
    <x v="4"/>
  </r>
  <r>
    <s v="u10212593712972300"/>
    <s v="https://www.room.run/he/rooms/se7en"/>
    <x v="0"/>
    <x v="4"/>
  </r>
  <r>
    <s v="u2017869065209400"/>
    <s v="https://www.room.run/he/rooms/se7en"/>
    <x v="0"/>
    <x v="6"/>
  </r>
  <r>
    <s v="u10213176573385500"/>
    <s v="https://www.room.run/he/rooms/se7en"/>
    <x v="0"/>
    <x v="7"/>
  </r>
  <r>
    <s v="u10153764233493400"/>
    <s v="https://www.room.run/he/rooms/se7en"/>
    <x v="0"/>
    <x v="8"/>
  </r>
  <r>
    <s v="u10156468846232700"/>
    <s v="https://www.room.run/he/rooms/se7en"/>
    <x v="0"/>
    <x v="8"/>
  </r>
  <r>
    <s v="u10154485697099700"/>
    <s v="https://www.room.run/he/rooms/se7en"/>
    <x v="0"/>
    <x v="1"/>
  </r>
  <r>
    <s v="u10207138633196800"/>
    <s v="https://www.room.run/he/rooms/se7en"/>
    <x v="1"/>
    <x v="1"/>
  </r>
  <r>
    <s v="u10212071297997600"/>
    <s v="https://www.room.run/he/rooms/se7en"/>
    <x v="0"/>
    <x v="1"/>
  </r>
  <r>
    <s v="u1012593562121570"/>
    <s v="https://www.room.run/he/rooms/se7en"/>
    <x v="0"/>
    <x v="1"/>
  </r>
  <r>
    <s v="u10211398226424900"/>
    <s v="https://www.room.run/he/rooms/se7en"/>
    <x v="1"/>
    <x v="2"/>
  </r>
  <r>
    <s v="u10153089413689500"/>
    <s v="https://www.room.run/he/rooms/se7en"/>
    <x v="0"/>
    <x v="2"/>
  </r>
  <r>
    <s v="u10209221055100300"/>
    <s v="https://www.room.run/he/rooms/se7en"/>
    <x v="0"/>
    <x v="2"/>
  </r>
  <r>
    <s v="u1551176661585490"/>
    <s v="https://www.room.run/he/rooms/se7en"/>
    <x v="0"/>
    <x v="2"/>
  </r>
  <r>
    <s v="u10214353191644100"/>
    <s v="https://www.room.run/he/rooms/se7en"/>
    <x v="0"/>
    <x v="2"/>
  </r>
  <r>
    <s v="u10212311486403600"/>
    <s v="https://www.room.run/he/rooms/se7en"/>
    <x v="0"/>
    <x v="2"/>
  </r>
  <r>
    <s v="u10205752590268200"/>
    <s v="https://www.room.run/he/rooms/se7en"/>
    <x v="0"/>
    <x v="2"/>
  </r>
  <r>
    <s v="u10156406911239600"/>
    <s v="https://www.room.run/he/rooms/se7en"/>
    <x v="0"/>
    <x v="2"/>
  </r>
  <r>
    <s v="u10157012678040300"/>
    <s v="https://www.room.run/he/rooms/se7en"/>
    <x v="4"/>
    <x v="2"/>
  </r>
  <r>
    <s v="u10212356286003400"/>
    <s v="https://www.room.run/he/rooms/se7en"/>
    <x v="0"/>
    <x v="2"/>
  </r>
  <r>
    <s v="u10209974896955000"/>
    <s v="https://www.room.run/he/rooms/se7en"/>
    <x v="0"/>
    <x v="2"/>
  </r>
  <r>
    <s v="u10159588011850500"/>
    <s v="https://www.room.run/he/rooms/se7en"/>
    <x v="0"/>
    <x v="2"/>
  </r>
  <r>
    <s v="u10154003790942200"/>
    <s v="https://www.room.run/he/rooms/se7en"/>
    <x v="0"/>
    <x v="3"/>
  </r>
  <r>
    <s v="u10207860473682500"/>
    <s v="https://www.room.run/he/rooms/se7en"/>
    <x v="4"/>
    <x v="3"/>
  </r>
  <r>
    <s v="u10155136514408900"/>
    <s v="https://www.room.run/he/rooms/se7en"/>
    <x v="0"/>
    <x v="3"/>
  </r>
  <r>
    <s v="u10209140869627300"/>
    <s v="https://www.room.run/he/rooms/se7en"/>
    <x v="0"/>
    <x v="3"/>
  </r>
  <r>
    <s v="u10211289113402600"/>
    <s v="https://www.room.run/he/rooms/se7en"/>
    <x v="0"/>
    <x v="3"/>
  </r>
  <r>
    <s v="u10154324342796700"/>
    <s v="https://www.room.run/he/rooms/se7en"/>
    <x v="0"/>
    <x v="3"/>
  </r>
  <r>
    <s v="u10154469654319600"/>
    <s v="https://www.room.run/he/rooms/se7en"/>
    <x v="4"/>
    <x v="3"/>
  </r>
  <r>
    <s v="u2145903708769500"/>
    <s v="https://www.room.run/he/rooms/se7en"/>
    <x v="0"/>
    <x v="3"/>
  </r>
  <r>
    <s v="u10212013871803500"/>
    <s v="https://www.room.run/he/rooms/se7en"/>
    <x v="0"/>
    <x v="11"/>
  </r>
  <r>
    <s v="u10208043353400400"/>
    <s v="https://www.room.run/he/rooms/se7en"/>
    <x v="0"/>
    <x v="11"/>
  </r>
  <r>
    <s v="u10204635242115500"/>
    <s v="https://www.room.run/he/rooms/se7en"/>
    <x v="0"/>
    <x v="11"/>
  </r>
  <r>
    <s v="u10156036065065300"/>
    <s v="https://www.room.run/he/rooms/se7en"/>
    <x v="0"/>
    <x v="11"/>
  </r>
  <r>
    <s v="u10155606753429200"/>
    <s v="https://www.room.run/he/rooms/se7en"/>
    <x v="4"/>
    <x v="11"/>
  </r>
  <r>
    <s v="u1374705455905320"/>
    <s v="https://www.room.run/he/rooms/se7en"/>
    <x v="0"/>
    <x v="11"/>
  </r>
  <r>
    <s v="u10209654562108100"/>
    <s v="https://www.room.run/he/rooms/se7en"/>
    <x v="1"/>
    <x v="11"/>
  </r>
  <r>
    <s v="u180001505919642"/>
    <s v="https://www.room.run/he/rooms/se7en"/>
    <x v="0"/>
    <x v="11"/>
  </r>
  <r>
    <s v="u10208175914379200"/>
    <s v="https://www.room.run/he/rooms/se7en"/>
    <x v="0"/>
    <x v="11"/>
  </r>
  <r>
    <s v="u10153504347114000"/>
    <s v="https://www.room.run/he/rooms/se7en"/>
    <x v="0"/>
    <x v="11"/>
  </r>
  <r>
    <s v="u102285850224387"/>
    <s v="https://www.room.run/he/rooms/se7en"/>
    <x v="0"/>
    <x v="11"/>
  </r>
  <r>
    <s v="u1811383885838740"/>
    <s v="https://www.room.run/he/rooms/se7en"/>
    <x v="0"/>
    <x v="11"/>
  </r>
  <r>
    <s v="u10212307207828600"/>
    <s v="https://www.room.run/he/rooms/se7en"/>
    <x v="0"/>
    <x v="11"/>
  </r>
  <r>
    <s v="u10155824451089200"/>
    <s v="https://www.room.run/he/rooms/se7en"/>
    <x v="0"/>
    <x v="4"/>
  </r>
  <r>
    <s v="u10154767759609000"/>
    <s v="https://www.room.run/he/rooms/se7en"/>
    <x v="4"/>
    <x v="4"/>
  </r>
  <r>
    <s v="u10155374766788100"/>
    <s v="https://www.room.run/he/rooms/se7en"/>
    <x v="0"/>
    <x v="4"/>
  </r>
  <r>
    <s v="u10153079592916700"/>
    <s v="https://www.room.run/he/rooms/se7en"/>
    <x v="4"/>
    <x v="4"/>
  </r>
  <r>
    <s v="u106496399988220"/>
    <s v="https://www.room.run/he/rooms/se7en"/>
    <x v="0"/>
    <x v="4"/>
  </r>
  <r>
    <s v="u10208232502665300"/>
    <s v="https://www.room.run/he/rooms/se7en"/>
    <x v="4"/>
    <x v="4"/>
  </r>
  <r>
    <s v="u10154544940556700"/>
    <s v="https://www.room.run/he/rooms/se7en"/>
    <x v="0"/>
    <x v="4"/>
  </r>
  <r>
    <s v="u10208228484984800"/>
    <s v="https://www.room.run/he/rooms/se7en"/>
    <x v="0"/>
    <x v="4"/>
  </r>
  <r>
    <s v="u707499239352509"/>
    <s v="https://www.room.run/he/rooms/se7en"/>
    <x v="0"/>
    <x v="4"/>
  </r>
  <r>
    <s v="u10154116541971900"/>
    <s v="https://www.room.run/he/rooms/se7en"/>
    <x v="4"/>
    <x v="4"/>
  </r>
  <r>
    <s v="u1767859296580610"/>
    <s v="https://www.room.run/he/rooms/se7en"/>
    <x v="0"/>
    <x v="4"/>
  </r>
  <r>
    <s v="u1637648446281080"/>
    <s v="https://www.room.run/he/rooms/se7en"/>
    <x v="0"/>
    <x v="4"/>
  </r>
  <r>
    <s v="u1611407942214600"/>
    <s v="https://www.room.run/he/rooms/se7en"/>
    <x v="0"/>
    <x v="4"/>
  </r>
  <r>
    <s v="u1618087498250620"/>
    <s v="https://www.room.run/he/rooms/se7en"/>
    <x v="0"/>
    <x v="4"/>
  </r>
  <r>
    <s v="u1594901093905330"/>
    <s v="https://www.room.run/he/rooms/se7en"/>
    <x v="0"/>
    <x v="4"/>
  </r>
  <r>
    <s v="u10205898092526200"/>
    <s v="https://www.room.run/he/rooms/se7en"/>
    <x v="0"/>
    <x v="4"/>
  </r>
  <r>
    <s v="u10203423249740400"/>
    <s v="https://www.room.run/he/rooms/se7en"/>
    <x v="0"/>
    <x v="4"/>
  </r>
  <r>
    <s v="u10154401669272200"/>
    <s v="https://www.room.run/he/rooms/se7en"/>
    <x v="0"/>
    <x v="4"/>
  </r>
  <r>
    <s v="u1694528397253450"/>
    <s v="https://www.room.run/he/rooms/se7en"/>
    <x v="0"/>
    <x v="4"/>
  </r>
  <r>
    <s v="u10155909785294400"/>
    <s v="https://www.room.run/he/rooms/se7en"/>
    <x v="0"/>
    <x v="4"/>
  </r>
  <r>
    <s v="u1103891459643530"/>
    <s v="https://www.room.run/he/rooms/se7en"/>
    <x v="0"/>
    <x v="4"/>
  </r>
  <r>
    <s v="u1380460325367360"/>
    <s v="https://www.room.run/he/rooms/se7en"/>
    <x v="0"/>
    <x v="4"/>
  </r>
  <r>
    <s v="u985953534797379"/>
    <s v="https://www.room.run/he/rooms/se7en"/>
    <x v="0"/>
    <x v="4"/>
  </r>
  <r>
    <s v="u10156248533543600"/>
    <s v="https://www.room.run/he/rooms/se7en"/>
    <x v="0"/>
    <x v="5"/>
  </r>
  <r>
    <s v="u10207125399066600"/>
    <s v="https://www.room.run/he/rooms/se7en"/>
    <x v="0"/>
    <x v="5"/>
  </r>
  <r>
    <s v="u794144497378479"/>
    <s v="https://www.room.run/he/rooms/se7en"/>
    <x v="4"/>
    <x v="5"/>
  </r>
  <r>
    <s v="u1509898742427760"/>
    <s v="https://www.room.run/he/rooms/se7en"/>
    <x v="0"/>
    <x v="5"/>
  </r>
  <r>
    <s v="u10213065056415200"/>
    <s v="https://www.room.run/he/rooms/se7en"/>
    <x v="0"/>
    <x v="5"/>
  </r>
  <r>
    <s v="u1768480466555730"/>
    <s v="https://www.room.run/he/rooms/se7en"/>
    <x v="0"/>
    <x v="5"/>
  </r>
  <r>
    <s v="u1626525387403620"/>
    <s v="https://www.room.run/he/rooms/se7en"/>
    <x v="0"/>
    <x v="5"/>
  </r>
  <r>
    <s v="u373334096350048"/>
    <s v="https://www.room.run/he/rooms/se7en"/>
    <x v="0"/>
    <x v="5"/>
  </r>
  <r>
    <s v="u10208039164759500"/>
    <s v="https://www.room.run/he/rooms/se7en"/>
    <x v="1"/>
    <x v="5"/>
  </r>
  <r>
    <s v="u10155833926945600"/>
    <s v="https://www.room.run/he/rooms/se7en"/>
    <x v="0"/>
    <x v="6"/>
  </r>
  <r>
    <s v="u2186760981365450"/>
    <s v="https://www.room.run/he/rooms/se7en"/>
    <x v="0"/>
    <x v="6"/>
  </r>
  <r>
    <s v="u10153944481832800"/>
    <s v="https://www.room.run/he/rooms/se7en"/>
    <x v="1"/>
    <x v="6"/>
  </r>
  <r>
    <s v="u917555178290534"/>
    <s v="https://www.room.run/he/rooms/se7en"/>
    <x v="1"/>
    <x v="6"/>
  </r>
  <r>
    <s v="u10154550948111700"/>
    <s v="https://www.room.run/he/rooms/se7en"/>
    <x v="1"/>
    <x v="10"/>
  </r>
  <r>
    <s v="u10214725571079200"/>
    <s v="https://www.room.run/he/rooms/se7en"/>
    <x v="1"/>
    <x v="5"/>
  </r>
  <r>
    <s v="u10210678813635900"/>
    <s v="https://www.room.run/he/rooms/elmstreet"/>
    <x v="0"/>
    <x v="12"/>
  </r>
  <r>
    <s v="u10210270212106300"/>
    <s v="https://www.room.run/he/rooms/elmstreet"/>
    <x v="0"/>
    <x v="9"/>
  </r>
  <r>
    <s v="u1960996707489060"/>
    <s v="https://www.room.run/he/rooms/elmstreet"/>
    <x v="0"/>
    <x v="6"/>
  </r>
  <r>
    <s v="u10215499922712100"/>
    <s v="https://www.room.run/he/rooms/elmstreet"/>
    <x v="0"/>
    <x v="6"/>
  </r>
  <r>
    <s v="u2072961009415300"/>
    <s v="https://www.room.run/he/rooms/elmstreet"/>
    <x v="0"/>
    <x v="6"/>
  </r>
  <r>
    <s v="u10208504648559500"/>
    <s v="https://www.room.run/he/rooms/elmstreet"/>
    <x v="1"/>
    <x v="6"/>
  </r>
  <r>
    <s v="u1993054734265030"/>
    <s v="https://www.room.run/he/rooms/elmstreet"/>
    <x v="0"/>
    <x v="6"/>
  </r>
  <r>
    <s v="u10213403772832100"/>
    <s v="https://www.room.run/he/rooms/elmstreet"/>
    <x v="1"/>
    <x v="6"/>
  </r>
  <r>
    <s v="u10215278168164600"/>
    <s v="https://www.room.run/he/rooms/elmstreet"/>
    <x v="4"/>
    <x v="6"/>
  </r>
  <r>
    <s v="u10214725571079200"/>
    <s v="https://www.room.run/he/rooms/elmstreet"/>
    <x v="0"/>
    <x v="6"/>
  </r>
  <r>
    <s v="u10217249094684300"/>
    <s v="https://www.room.run/he/rooms/elmstreet"/>
    <x v="0"/>
    <x v="6"/>
  </r>
  <r>
    <s v="u10154455525613400"/>
    <s v="https://www.room.run/he/rooms/elmstreet"/>
    <x v="0"/>
    <x v="6"/>
  </r>
  <r>
    <s v="u10211398226424900"/>
    <s v="https://www.room.run/he/rooms/elmstreet"/>
    <x v="2"/>
    <x v="6"/>
  </r>
  <r>
    <s v="u10217070603538100"/>
    <s v="https://www.room.run/he/rooms/elmstreet"/>
    <x v="0"/>
    <x v="6"/>
  </r>
  <r>
    <s v="u10206590051423500"/>
    <s v="https://www.room.run/he/rooms/elmstreet"/>
    <x v="0"/>
    <x v="10"/>
  </r>
  <r>
    <s v="u10153363006076300"/>
    <s v="https://www.room.run/he/rooms/elmstreet"/>
    <x v="0"/>
    <x v="10"/>
  </r>
  <r>
    <s v="u1456561831023230"/>
    <s v="https://www.room.run/he/rooms/elmstreet"/>
    <x v="8"/>
    <x v="10"/>
  </r>
  <r>
    <s v="u10153864763039100"/>
    <s v="https://www.room.run/he/rooms/elmstreet"/>
    <x v="0"/>
    <x v="10"/>
  </r>
  <r>
    <s v="u10210387294468300"/>
    <s v="https://www.room.run/he/rooms/elmstreet"/>
    <x v="0"/>
    <x v="10"/>
  </r>
  <r>
    <s v="u10153047598633300"/>
    <s v="https://www.room.run/he/rooms/elmstreet"/>
    <x v="0"/>
    <x v="10"/>
  </r>
  <r>
    <s v="u10214076550084500"/>
    <s v="https://www.room.run/he/rooms/elmstreet"/>
    <x v="0"/>
    <x v="10"/>
  </r>
  <r>
    <s v="u10153792596351800"/>
    <s v="https://www.room.run/he/rooms/elmstreet"/>
    <x v="0"/>
    <x v="10"/>
  </r>
  <r>
    <s v="u1935990963132300"/>
    <s v="https://www.room.run/he/rooms/elmstreet"/>
    <x v="0"/>
    <x v="10"/>
  </r>
  <r>
    <s v="u120572478843151"/>
    <s v="https://www.room.run/he/rooms/elmstreet"/>
    <x v="0"/>
    <x v="7"/>
  </r>
  <r>
    <s v="u10209221055100300"/>
    <s v="https://www.room.run/he/rooms/elmstreet"/>
    <x v="0"/>
    <x v="7"/>
  </r>
  <r>
    <s v="u10214353191644100"/>
    <s v="https://www.room.run/he/rooms/elmstreet"/>
    <x v="0"/>
    <x v="7"/>
  </r>
  <r>
    <s v="u889089567912595"/>
    <s v="https://www.room.run/he/rooms/elmstreet"/>
    <x v="0"/>
    <x v="7"/>
  </r>
  <r>
    <s v="u435694963562166"/>
    <s v="https://www.room.run/he/rooms/elmstreet"/>
    <x v="0"/>
    <x v="7"/>
  </r>
  <r>
    <s v="u2066313936729270"/>
    <s v="https://www.room.run/he/rooms/elmstreet"/>
    <x v="0"/>
    <x v="7"/>
  </r>
  <r>
    <s v="u2148903548458280"/>
    <s v="https://www.room.run/he/rooms/elmstreet"/>
    <x v="0"/>
    <x v="8"/>
  </r>
  <r>
    <s v="u10215829932879900"/>
    <s v="https://www.room.run/he/rooms/elmstreet"/>
    <x v="0"/>
    <x v="1"/>
  </r>
  <r>
    <s v="u2143871992305850"/>
    <s v="https://www.room.run/he/rooms/elmstreet"/>
    <x v="0"/>
    <x v="1"/>
  </r>
  <r>
    <s v="u370567033444357"/>
    <s v="https://www.room.run/he/rooms/elmstreet"/>
    <x v="4"/>
    <x v="1"/>
  </r>
  <r>
    <s v="u10209654562108100"/>
    <s v="https://www.room.run/he/rooms/elmstreet"/>
    <x v="0"/>
    <x v="1"/>
  </r>
  <r>
    <s v="u10213370668172700"/>
    <s v="https://www.room.run/he/rooms/elmstreet"/>
    <x v="0"/>
    <x v="1"/>
  </r>
  <r>
    <s v="u10155123880140000"/>
    <s v="https://www.room.run/he/rooms/elmstreet"/>
    <x v="0"/>
    <x v="2"/>
  </r>
  <r>
    <s v="u10202448595012300"/>
    <s v="https://www.room.run/he/rooms/elmstreet"/>
    <x v="4"/>
    <x v="3"/>
  </r>
  <r>
    <s v="u10208552357099400"/>
    <s v="https://www.room.run/he/rooms/elmstreet"/>
    <x v="1"/>
    <x v="3"/>
  </r>
  <r>
    <s v="u10153368462672800"/>
    <s v="https://www.room.run/he/rooms/elmstreet"/>
    <x v="1"/>
    <x v="3"/>
  </r>
  <r>
    <s v="u10215161332412400"/>
    <s v="https://www.room.run/he/rooms/elmstreet"/>
    <x v="4"/>
    <x v="3"/>
  </r>
  <r>
    <s v="u10213846936303300"/>
    <s v="https://www.room.run/he/rooms/elmstreet"/>
    <x v="0"/>
    <x v="3"/>
  </r>
  <r>
    <s v="u1979375482087940"/>
    <s v="https://www.room.run/he/rooms/elmstreet"/>
    <x v="0"/>
    <x v="3"/>
  </r>
  <r>
    <s v="u105020133624305"/>
    <s v="https://www.room.run/he/rooms/elmstreet"/>
    <x v="0"/>
    <x v="4"/>
  </r>
  <r>
    <s v="u116783199104336"/>
    <s v="https://www.room.run/he/rooms/elmstreet"/>
    <x v="0"/>
    <x v="4"/>
  </r>
  <r>
    <s v="u106176410015911"/>
    <s v="https://www.room.run/he/rooms/elmstreet"/>
    <x v="0"/>
    <x v="4"/>
  </r>
  <r>
    <s v="u10205713385246700"/>
    <s v="https://www.room.run/he/rooms/elmstreet"/>
    <x v="0"/>
    <x v="4"/>
  </r>
  <r>
    <s v="u10207462240847300"/>
    <s v="https://www.room.run/he/rooms/elmstreet"/>
    <x v="1"/>
    <x v="4"/>
  </r>
  <r>
    <s v="u124060805036529"/>
    <s v="https://www.room.run/he/rooms/elmstreet"/>
    <x v="0"/>
    <x v="4"/>
  </r>
  <r>
    <s v="u10155635470773200"/>
    <s v="https://www.room.run/he/rooms/elmstreet"/>
    <x v="1"/>
    <x v="4"/>
  </r>
  <r>
    <s v="u1751619481521790"/>
    <s v="https://www.room.run/he/rooms/elmstreet"/>
    <x v="4"/>
    <x v="5"/>
  </r>
  <r>
    <s v="u353515688431193"/>
    <s v="https://www.room.run/he/rooms/elmstreet"/>
    <x v="0"/>
    <x v="5"/>
  </r>
  <r>
    <s v="u10213141956877700"/>
    <s v="https://www.room.run/he/rooms/elmstreet"/>
    <x v="0"/>
    <x v="5"/>
  </r>
  <r>
    <s v="u10155706618845200"/>
    <s v="https://www.room.run/he/rooms/elmstreet"/>
    <x v="0"/>
    <x v="5"/>
  </r>
  <r>
    <s v="u10154767759609000"/>
    <s v="https://www.room.run/he/rooms/elmstreet"/>
    <x v="4"/>
    <x v="5"/>
  </r>
  <r>
    <s v="u10215077676203800"/>
    <s v="https://www.room.run/he/rooms/elmstreet"/>
    <x v="0"/>
    <x v="5"/>
  </r>
  <r>
    <s v="u1098049336872970"/>
    <s v="https://www.room.run/he/rooms/elmstreet"/>
    <x v="0"/>
    <x v="0"/>
  </r>
  <r>
    <s v="u10209052333279400"/>
    <s v="https://www.room.run/he/rooms/elmstreet"/>
    <x v="0"/>
    <x v="0"/>
  </r>
  <r>
    <s v="u1015535898507700"/>
    <s v="https://www.room.run/he/rooms/elmstreet"/>
    <x v="0"/>
    <x v="0"/>
  </r>
  <r>
    <s v="u1488044484609310"/>
    <s v="https://www.room.run/he/rooms/elmstreet"/>
    <x v="0"/>
    <x v="0"/>
  </r>
  <r>
    <s v="u10154891645894500"/>
    <s v="https://www.room.run/he/rooms/elmstreet"/>
    <x v="4"/>
    <x v="0"/>
  </r>
  <r>
    <s v="u10155689416339800"/>
    <s v="https://www.room.run/he/rooms/elmstreet"/>
    <x v="8"/>
    <x v="0"/>
  </r>
  <r>
    <s v="u1874605469222880"/>
    <s v="https://www.room.run/he/rooms/elmstreet"/>
    <x v="4"/>
    <x v="0"/>
  </r>
  <r>
    <s v="u10207656911836200"/>
    <s v="https://www.room.run/he/rooms/elmstreet"/>
    <x v="0"/>
    <x v="0"/>
  </r>
  <r>
    <s v="u10153361431371000"/>
    <s v="https://www.room.run/he/rooms/elmstreet"/>
    <x v="2"/>
    <x v="0"/>
  </r>
  <r>
    <s v="u10155012527764300"/>
    <s v="https://www.room.run/he/rooms/elmstreet"/>
    <x v="0"/>
    <x v="0"/>
  </r>
  <r>
    <s v="u1273995702618190"/>
    <s v="https://www.room.run/he/rooms/elmstreet"/>
    <x v="0"/>
    <x v="0"/>
  </r>
  <r>
    <s v="u10209570228148900"/>
    <s v="https://www.room.run/he/rooms/elmstreet"/>
    <x v="4"/>
    <x v="0"/>
  </r>
  <r>
    <s v="u10210325608073400"/>
    <s v="https://www.room.run/he/rooms/elmstreet"/>
    <x v="4"/>
    <x v="0"/>
  </r>
  <r>
    <s v="u10153624288946800"/>
    <s v="https://www.room.run/he/rooms/elmstreet"/>
    <x v="0"/>
    <x v="0"/>
  </r>
  <r>
    <s v="u10212555247449700"/>
    <s v="https://www.room.run/he/rooms/elmstreet"/>
    <x v="0"/>
    <x v="0"/>
  </r>
  <r>
    <s v="u10154415477460900"/>
    <s v="https://www.room.run/he/rooms/elmstreet"/>
    <x v="4"/>
    <x v="0"/>
  </r>
  <r>
    <s v="u10153995029435700"/>
    <s v="https://www.room.run/he/rooms/elmstreet"/>
    <x v="1"/>
    <x v="0"/>
  </r>
  <r>
    <s v="u10153502596240700"/>
    <s v="https://www.room.run/he/rooms/elmstreet"/>
    <x v="4"/>
    <x v="0"/>
  </r>
  <r>
    <s v="u1066675043396120"/>
    <s v="https://www.room.run/he/rooms/elmstreet"/>
    <x v="0"/>
    <x v="0"/>
  </r>
  <r>
    <s v="u1635866170040940"/>
    <s v="https://www.room.run/he/rooms/elmstreet"/>
    <x v="4"/>
    <x v="0"/>
  </r>
  <r>
    <s v="u10154683805542500"/>
    <s v="https://www.room.run/he/rooms/elmstreet"/>
    <x v="0"/>
    <x v="0"/>
  </r>
  <r>
    <s v="u10213572582854500"/>
    <s v="https://www.room.run/he/rooms/elmstreet"/>
    <x v="0"/>
    <x v="0"/>
  </r>
  <r>
    <s v="u10153079592916700"/>
    <s v="https://www.room.run/he/rooms/elmstreet"/>
    <x v="1"/>
    <x v="0"/>
  </r>
  <r>
    <s v="u10208921237257300"/>
    <s v="https://www.room.run/he/rooms/elmstreet"/>
    <x v="0"/>
    <x v="0"/>
  </r>
  <r>
    <s v="u1645261749133860"/>
    <s v="https://www.room.run/he/rooms/elmstreet"/>
    <x v="0"/>
    <x v="0"/>
  </r>
  <r>
    <s v="u794144497378479"/>
    <s v="https://www.room.run/he/rooms/elmstreet"/>
    <x v="4"/>
    <x v="0"/>
  </r>
  <r>
    <s v="u10154829668062600"/>
    <s v="https://www.room.run/he/rooms/elmstreet"/>
    <x v="0"/>
    <x v="0"/>
  </r>
  <r>
    <s v="u1534454879912310"/>
    <s v="https://www.room.run/he/rooms/elmstreet"/>
    <x v="0"/>
    <x v="0"/>
  </r>
  <r>
    <s v="u10209762994533400"/>
    <s v="https://www.room.run/he/rooms/elmstreet"/>
    <x v="4"/>
    <x v="0"/>
  </r>
  <r>
    <s v="u1138975106187330"/>
    <s v="https://www.room.run/he/rooms/elmstreet"/>
    <x v="0"/>
    <x v="0"/>
  </r>
  <r>
    <s v="u222539714909211"/>
    <s v="https://www.room.run/he/rooms/elmstreet"/>
    <x v="4"/>
    <x v="0"/>
  </r>
  <r>
    <s v="u10208119754687600"/>
    <s v="https://www.room.run/he/rooms/elmstreet"/>
    <x v="0"/>
    <x v="0"/>
  </r>
  <r>
    <s v="u10154420464059100"/>
    <s v="https://www.room.run/he/rooms/elmstreet"/>
    <x v="0"/>
    <x v="0"/>
  </r>
  <r>
    <s v="u10209480898798600"/>
    <s v="https://www.room.run/he/rooms/elmstreet"/>
    <x v="9"/>
    <x v="0"/>
  </r>
  <r>
    <s v="u10155357927000100"/>
    <s v="https://www.room.run/he/rooms/elmstreet"/>
    <x v="0"/>
    <x v="0"/>
  </r>
  <r>
    <s v="u10212792055065000"/>
    <s v="https://www.room.run/he/rooms/elmstreet"/>
    <x v="0"/>
    <x v="0"/>
  </r>
  <r>
    <s v="u10157330753000000"/>
    <s v="https://www.room.run/he/rooms/elmstreet"/>
    <x v="0"/>
    <x v="0"/>
  </r>
  <r>
    <s v="u10154550948111700"/>
    <s v="https://www.room.run/he/rooms/elmstreet"/>
    <x v="0"/>
    <x v="0"/>
  </r>
  <r>
    <s v="u1453656431332020"/>
    <s v="https://www.room.run/he/rooms/elmstreet"/>
    <x v="4"/>
    <x v="0"/>
  </r>
  <r>
    <s v="u1320986164627410"/>
    <s v="https://www.room.run/he/rooms/elmstreet"/>
    <x v="0"/>
    <x v="0"/>
  </r>
  <r>
    <s v="u10209271823372000"/>
    <s v="https://www.room.run/he/rooms/elmstreet"/>
    <x v="1"/>
    <x v="0"/>
  </r>
  <r>
    <s v="u10209094414706700"/>
    <s v="https://www.room.run/he/rooms/elmstreet"/>
    <x v="4"/>
    <x v="0"/>
  </r>
  <r>
    <s v="u10205486698661500"/>
    <s v="https://www.room.run/he/rooms/elmstreet"/>
    <x v="0"/>
    <x v="0"/>
  </r>
  <r>
    <s v="u10154010774139800"/>
    <s v="https://www.room.run/he/rooms/elmstreet"/>
    <x v="0"/>
    <x v="0"/>
  </r>
  <r>
    <s v="u10210510367783700"/>
    <s v="https://www.room.run/he/rooms/elmstreet"/>
    <x v="4"/>
    <x v="0"/>
  </r>
  <r>
    <s v="u10153393636544300"/>
    <s v="https://www.room.run/he/rooms/elmstreet"/>
    <x v="0"/>
    <x v="12"/>
  </r>
  <r>
    <s v="u10154862833851700"/>
    <s v="https://www.room.run/he/rooms/elmstreet"/>
    <x v="4"/>
    <x v="12"/>
  </r>
  <r>
    <s v="u10207860473682500"/>
    <s v="https://www.room.run/he/rooms/elmstreet"/>
    <x v="4"/>
    <x v="12"/>
  </r>
  <r>
    <s v="u10201505293911600"/>
    <s v="https://www.room.run/he/rooms/elmstreet"/>
    <x v="0"/>
    <x v="12"/>
  </r>
  <r>
    <s v="u10153121843725200"/>
    <s v="https://www.room.run/he/rooms/elmstreet"/>
    <x v="4"/>
    <x v="12"/>
  </r>
  <r>
    <s v="u1574797759216020"/>
    <s v="https://www.room.run/he/rooms/elmstreet"/>
    <x v="1"/>
    <x v="12"/>
  </r>
  <r>
    <s v="u10153727107054300"/>
    <s v="https://www.room.run/he/rooms/elmstreet"/>
    <x v="1"/>
    <x v="12"/>
  </r>
  <r>
    <s v="u10155093602939000"/>
    <s v="https://www.room.run/he/rooms/elmstreet"/>
    <x v="0"/>
    <x v="12"/>
  </r>
  <r>
    <s v="u10154893874722800"/>
    <s v="https://www.room.run/he/rooms/elmstreet"/>
    <x v="0"/>
    <x v="12"/>
  </r>
  <r>
    <s v="u1538283489797330"/>
    <s v="https://www.room.run/he/rooms/elmstreet"/>
    <x v="4"/>
    <x v="12"/>
  </r>
  <r>
    <s v="u10154260550414800"/>
    <s v="https://www.room.run/he/rooms/elmstreet"/>
    <x v="0"/>
    <x v="12"/>
  </r>
  <r>
    <s v="u10154469654319600"/>
    <s v="https://www.room.run/he/rooms/elmstreet"/>
    <x v="4"/>
    <x v="12"/>
  </r>
  <r>
    <s v="u10157845042230700"/>
    <s v="https://www.room.run/he/rooms/elmstreet"/>
    <x v="4"/>
    <x v="12"/>
  </r>
  <r>
    <s v="u10153930524414300"/>
    <s v="https://www.room.run/he/rooms/elmstreet"/>
    <x v="1"/>
    <x v="12"/>
  </r>
  <r>
    <s v="u1375489832491260"/>
    <s v="https://www.room.run/he/rooms/elmstreet"/>
    <x v="0"/>
    <x v="12"/>
  </r>
  <r>
    <s v="u10154580748734400"/>
    <s v="https://www.room.run/he/rooms/elmstreet"/>
    <x v="0"/>
    <x v="12"/>
  </r>
  <r>
    <s v="u10153455471874100"/>
    <s v="https://www.room.run/he/rooms/elmstreet"/>
    <x v="5"/>
    <x v="12"/>
  </r>
  <r>
    <s v="u10154937991252500"/>
    <s v="https://www.room.run/he/rooms/elmstreet"/>
    <x v="4"/>
    <x v="12"/>
  </r>
  <r>
    <s v="u10209587580059300"/>
    <s v="https://www.room.run/he/rooms/elmstreet"/>
    <x v="0"/>
    <x v="12"/>
  </r>
  <r>
    <s v="u1289082867790310"/>
    <s v="https://www.room.run/he/rooms/elmstreet"/>
    <x v="0"/>
    <x v="12"/>
  </r>
  <r>
    <s v="u927310577383892"/>
    <s v="https://www.room.run/he/rooms/elmstreet"/>
    <x v="1"/>
    <x v="12"/>
  </r>
  <r>
    <s v="u1130286343657950"/>
    <s v="https://www.room.run/he/rooms/elmstreet"/>
    <x v="4"/>
    <x v="12"/>
  </r>
  <r>
    <s v="u10157377247335200"/>
    <s v="https://www.room.run/he/rooms/elmstreet"/>
    <x v="4"/>
    <x v="12"/>
  </r>
  <r>
    <s v="u102285850224387"/>
    <s v="https://www.room.run/he/rooms/elmstreet"/>
    <x v="1"/>
    <x v="12"/>
  </r>
  <r>
    <s v="u10154732331815600"/>
    <s v="https://www.room.run/he/rooms/elmstreet"/>
    <x v="4"/>
    <x v="12"/>
  </r>
  <r>
    <s v="u10154671570413000"/>
    <s v="https://www.room.run/he/rooms/elmstreet"/>
    <x v="2"/>
    <x v="12"/>
  </r>
  <r>
    <s v="u10209219911351400"/>
    <s v="https://www.room.run/he/rooms/elmstreet"/>
    <x v="1"/>
    <x v="12"/>
  </r>
  <r>
    <s v="u10154485697099700"/>
    <s v="https://www.room.run/he/rooms/elmstreet"/>
    <x v="0"/>
    <x v="12"/>
  </r>
  <r>
    <s v="u1242934062412440"/>
    <s v="https://www.room.run/he/rooms/elmstreet"/>
    <x v="4"/>
    <x v="12"/>
  </r>
  <r>
    <s v="u10208591591041400"/>
    <s v="https://www.room.run/he/rooms/elmstreet"/>
    <x v="0"/>
    <x v="12"/>
  </r>
  <r>
    <s v="u10153837342813300"/>
    <s v="https://www.room.run/he/rooms/elmstreet"/>
    <x v="4"/>
    <x v="12"/>
  </r>
  <r>
    <s v="u10211267192894900"/>
    <s v="https://www.room.run/he/rooms/elmstreet"/>
    <x v="4"/>
    <x v="12"/>
  </r>
  <r>
    <s v="u10205330488491700"/>
    <s v="https://www.room.run/he/rooms/elmstreet"/>
    <x v="4"/>
    <x v="12"/>
  </r>
  <r>
    <s v="u10209877735771200"/>
    <s v="https://www.room.run/he/rooms/elmstreet"/>
    <x v="4"/>
    <x v="12"/>
  </r>
  <r>
    <s v="u1153373498049230"/>
    <s v="https://www.room.run/he/rooms/elmstreet"/>
    <x v="0"/>
    <x v="12"/>
  </r>
  <r>
    <s v="u10207367686090300"/>
    <s v="https://www.room.run/he/rooms/elmstreet"/>
    <x v="4"/>
    <x v="12"/>
  </r>
  <r>
    <s v="u10153663801888200"/>
    <s v="https://www.room.run/he/rooms/elmstreet"/>
    <x v="0"/>
    <x v="12"/>
  </r>
  <r>
    <s v="u10208099749263800"/>
    <s v="https://www.room.run/he/rooms/elmstreet"/>
    <x v="0"/>
    <x v="12"/>
  </r>
  <r>
    <s v="u616538705221650"/>
    <s v="https://www.room.run/he/rooms/elmstreet"/>
    <x v="0"/>
    <x v="12"/>
  </r>
  <r>
    <s v="u10153764233493400"/>
    <s v="https://www.room.run/he/rooms/elmstreet"/>
    <x v="0"/>
    <x v="12"/>
  </r>
  <r>
    <s v="u1434530193230650"/>
    <s v="https://www.room.run/he/rooms/elmstreet"/>
    <x v="0"/>
    <x v="12"/>
  </r>
  <r>
    <s v="u116717305443956"/>
    <s v="https://www.room.run/he/rooms/elmstreet"/>
    <x v="1"/>
    <x v="12"/>
  </r>
  <r>
    <s v="u1289875561035570"/>
    <s v="https://www.room.run/he/rooms/elmstreet"/>
    <x v="0"/>
    <x v="12"/>
  </r>
  <r>
    <s v="u10153865798861200"/>
    <s v="https://www.room.run/he/rooms/elmstreet"/>
    <x v="1"/>
    <x v="12"/>
  </r>
  <r>
    <s v="u1320080314677090"/>
    <s v="https://www.room.run/he/rooms/elmstreet"/>
    <x v="0"/>
    <x v="12"/>
  </r>
  <r>
    <s v="u1311639078863940"/>
    <s v="https://www.room.run/he/rooms/elmstreet"/>
    <x v="4"/>
    <x v="12"/>
  </r>
  <r>
    <s v="u1503937512965770"/>
    <s v="https://www.room.run/he/rooms/elmstreet"/>
    <x v="0"/>
    <x v="12"/>
  </r>
  <r>
    <s v="u10207053476968000"/>
    <s v="https://www.room.run/he/rooms/elmstreet"/>
    <x v="0"/>
    <x v="12"/>
  </r>
  <r>
    <s v="u10205803121332400"/>
    <s v="https://www.room.run/he/rooms/elmstreet"/>
    <x v="4"/>
    <x v="12"/>
  </r>
  <r>
    <s v="u942334605803702"/>
    <s v="https://www.room.run/he/rooms/elmstreet"/>
    <x v="4"/>
    <x v="12"/>
  </r>
  <r>
    <s v="u10153066912537600"/>
    <s v="https://www.room.run/he/rooms/elmstreet"/>
    <x v="0"/>
    <x v="12"/>
  </r>
  <r>
    <s v="u10153945528497300"/>
    <s v="https://www.room.run/he/rooms/elmstreet"/>
    <x v="4"/>
    <x v="12"/>
  </r>
  <r>
    <s v="u723630111101286"/>
    <s v="https://www.room.run/he/rooms/elmstreet"/>
    <x v="1"/>
    <x v="12"/>
  </r>
  <r>
    <s v="u10154191739707400"/>
    <s v="https://www.room.run/he/rooms/elmstreet"/>
    <x v="4"/>
    <x v="12"/>
  </r>
  <r>
    <s v="u10154496963837300"/>
    <s v="https://www.room.run/he/rooms/elmstreet"/>
    <x v="0"/>
    <x v="12"/>
  </r>
  <r>
    <s v="u10154463828213800"/>
    <s v="https://www.room.run/he/rooms/elmstreet"/>
    <x v="0"/>
    <x v="12"/>
  </r>
  <r>
    <s v="u129280257480730"/>
    <s v="https://www.room.run/he/rooms/elmstreet"/>
    <x v="0"/>
    <x v="12"/>
  </r>
  <r>
    <s v="u10154116541971900"/>
    <s v="https://www.room.run/he/rooms/elmstreet"/>
    <x v="0"/>
    <x v="12"/>
  </r>
  <r>
    <s v="u1191063770951950"/>
    <s v="https://www.room.run/he/rooms/elmstreet"/>
    <x v="0"/>
    <x v="12"/>
  </r>
  <r>
    <s v="u1145969625463690"/>
    <s v="https://www.room.run/he/rooms/elmstreet"/>
    <x v="0"/>
    <x v="12"/>
  </r>
  <r>
    <s v="u1091875570868420"/>
    <s v="https://www.room.run/he/rooms/elmstreet"/>
    <x v="0"/>
    <x v="12"/>
  </r>
  <r>
    <s v="u10153611354652400"/>
    <s v="https://www.room.run/he/rooms/elmstreet"/>
    <x v="4"/>
    <x v="12"/>
  </r>
  <r>
    <s v="u1311543492194060"/>
    <s v="https://www.room.run/he/rooms/elmstreet"/>
    <x v="4"/>
    <x v="12"/>
  </r>
  <r>
    <s v="u10154135657748400"/>
    <s v="https://www.room.run/he/rooms/elmstreet"/>
    <x v="0"/>
    <x v="12"/>
  </r>
  <r>
    <s v="u10153959565159500"/>
    <s v="https://www.room.run/he/rooms/elmstreet"/>
    <x v="0"/>
    <x v="12"/>
  </r>
  <r>
    <s v="u130852453933572"/>
    <s v="https://www.room.run/he/rooms/elmstreet"/>
    <x v="0"/>
    <x v="12"/>
  </r>
  <r>
    <s v="u10206298809207500"/>
    <s v="https://www.room.run/he/rooms/elmstreet"/>
    <x v="4"/>
    <x v="12"/>
  </r>
  <r>
    <s v="u1190266511032230"/>
    <s v="https://www.room.run/he/rooms/elmstreet"/>
    <x v="0"/>
    <x v="12"/>
  </r>
  <r>
    <s v="u1181326131926320"/>
    <s v="https://www.room.run/he/rooms/elmstreet"/>
    <x v="0"/>
    <x v="12"/>
  </r>
  <r>
    <s v="u1431214586905660"/>
    <s v="https://www.room.run/he/rooms/elmstreet"/>
    <x v="0"/>
    <x v="12"/>
  </r>
  <r>
    <s v="u946423395378791"/>
    <s v="https://www.room.run/he/rooms/elmstreet"/>
    <x v="0"/>
    <x v="12"/>
  </r>
  <r>
    <s v="u1105677999487180"/>
    <s v="https://www.room.run/he/rooms/elmstreet"/>
    <x v="0"/>
    <x v="12"/>
  </r>
  <r>
    <s v="u573653166176189"/>
    <s v="https://www.room.run/he/rooms/elmstreet"/>
    <x v="0"/>
    <x v="12"/>
  </r>
  <r>
    <s v="u1793959327515570"/>
    <s v="https://www.room.run/he/rooms/elmstreet"/>
    <x v="0"/>
    <x v="12"/>
  </r>
  <r>
    <s v="u1770246263253820"/>
    <s v="https://www.room.run/he/rooms/elmstreet"/>
    <x v="0"/>
    <x v="12"/>
  </r>
  <r>
    <s v="u10208723968725000"/>
    <s v="https://www.room.run/he/rooms/elmstreet"/>
    <x v="0"/>
    <x v="12"/>
  </r>
  <r>
    <s v="u111664222622300"/>
    <s v="https://www.room.run/he/rooms/elmstreet"/>
    <x v="0"/>
    <x v="12"/>
  </r>
  <r>
    <s v="u131415903976449"/>
    <s v="https://www.room.run/he/rooms/elmstreet"/>
    <x v="0"/>
    <x v="12"/>
  </r>
  <r>
    <s v="u10157012678040300"/>
    <s v="https://www.room.run/he/rooms/elmstreet"/>
    <x v="4"/>
    <x v="12"/>
  </r>
  <r>
    <s v="u1364846970208890"/>
    <s v="https://www.room.run/he/rooms/elmstreet"/>
    <x v="0"/>
    <x v="12"/>
  </r>
  <r>
    <s v="u1339481732748150"/>
    <s v="https://www.room.run/he/rooms/elmstreet"/>
    <x v="0"/>
    <x v="12"/>
  </r>
  <r>
    <s v="u10153944481832800"/>
    <s v="https://www.room.run/he/rooms/elmstreet"/>
    <x v="4"/>
    <x v="12"/>
  </r>
  <r>
    <s v="u588345741371547"/>
    <s v="https://www.room.run/he/rooms/elmstreet"/>
    <x v="0"/>
    <x v="12"/>
  </r>
  <r>
    <s v="u1762962697292250"/>
    <s v="https://www.room.run/he/rooms/elmstreet"/>
    <x v="0"/>
    <x v="12"/>
  </r>
  <r>
    <s v="u10205752590268200"/>
    <s v="https://www.room.run/he/rooms/elmstreet"/>
    <x v="0"/>
    <x v="12"/>
  </r>
  <r>
    <s v="u10206565394600800"/>
    <s v="https://www.room.run/he/rooms/elmstreet"/>
    <x v="0"/>
    <x v="12"/>
  </r>
  <r>
    <s v="u10153878401796600"/>
    <s v="https://www.room.run/he/rooms/elmstreet"/>
    <x v="0"/>
    <x v="12"/>
  </r>
  <r>
    <s v="u635782809932609"/>
    <s v="https://www.room.run/he/rooms/elmstreet"/>
    <x v="0"/>
    <x v="12"/>
  </r>
  <r>
    <s v="u10154426333414400"/>
    <s v="https://www.room.run/he/rooms/elmstreet"/>
    <x v="0"/>
    <x v="12"/>
  </r>
  <r>
    <s v="u10209020750128300"/>
    <s v="https://www.room.run/he/rooms/elmstreet"/>
    <x v="0"/>
    <x v="12"/>
  </r>
  <r>
    <s v="u322039698137645"/>
    <s v="https://www.room.run/he/rooms/elmstreet"/>
    <x v="0"/>
    <x v="12"/>
  </r>
  <r>
    <s v="u10207765379591600"/>
    <s v="https://www.room.run/he/rooms/elmstreet"/>
    <x v="0"/>
    <x v="12"/>
  </r>
  <r>
    <s v="u935261059867929"/>
    <s v="https://www.room.run/he/rooms/elmstreet"/>
    <x v="0"/>
    <x v="12"/>
  </r>
  <r>
    <s v="u827023830750766"/>
    <s v="https://www.room.run/he/rooms/elmstreet"/>
    <x v="0"/>
    <x v="12"/>
  </r>
  <r>
    <s v="u10153573490479800"/>
    <s v="https://www.room.run/he/rooms/elmstreet"/>
    <x v="4"/>
    <x v="12"/>
  </r>
  <r>
    <s v="u10209591855371600"/>
    <s v="https://www.room.run/he/rooms/elmstreet"/>
    <x v="0"/>
    <x v="12"/>
  </r>
  <r>
    <s v="u10156468846232700"/>
    <s v="https://www.room.run/he/rooms/silence-of-the-lambs"/>
    <x v="0"/>
    <x v="6"/>
  </r>
  <r>
    <s v="u1659387440749150"/>
    <s v="https://www.room.run/he/rooms/silence-of-the-lambs"/>
    <x v="0"/>
    <x v="4"/>
  </r>
  <r>
    <s v="u10206699710548500"/>
    <s v="https://www.room.run/he/rooms/silence-of-the-lambs"/>
    <x v="0"/>
    <x v="0"/>
  </r>
  <r>
    <s v="u1291442494272650"/>
    <s v="https://www.room.run/he/rooms/silence-of-the-lambs"/>
    <x v="0"/>
    <x v="0"/>
  </r>
  <r>
    <s v="u10153945528497300"/>
    <s v="https://www.room.run/he/rooms/silence-of-the-lambs"/>
    <x v="0"/>
    <x v="0"/>
  </r>
  <r>
    <s v="u1253318291388750"/>
    <s v="https://www.room.run/he/rooms/silence-of-the-lambs"/>
    <x v="0"/>
    <x v="0"/>
  </r>
  <r>
    <s v="u641582262685880"/>
    <s v="https://www.room.run/he/rooms/silence-of-the-lambs"/>
    <x v="0"/>
    <x v="0"/>
  </r>
  <r>
    <s v="u1455357834490420"/>
    <s v="https://www.room.run/he/rooms/silence-of-the-lambs"/>
    <x v="0"/>
    <x v="0"/>
  </r>
  <r>
    <s v="u10154469654319600"/>
    <s v="https://www.room.run/he/rooms/silence-of-the-lambs"/>
    <x v="4"/>
    <x v="6"/>
  </r>
  <r>
    <s v="u10154485697099700"/>
    <s v="https://www.room.run/he/rooms/silence-of-the-lambs"/>
    <x v="0"/>
    <x v="6"/>
  </r>
  <r>
    <s v="u10207860473682500"/>
    <s v="https://www.room.run/he/rooms/silence-of-the-lambs"/>
    <x v="4"/>
    <x v="10"/>
  </r>
  <r>
    <s v="u10155425424667600"/>
    <s v="https://www.room.run/he/rooms/silence-of-the-lambs"/>
    <x v="0"/>
    <x v="10"/>
  </r>
  <r>
    <s v="u10214353191644100"/>
    <s v="https://www.room.run/he/rooms/silence-of-the-lambs"/>
    <x v="0"/>
    <x v="7"/>
  </r>
  <r>
    <s v="u1035379349870670"/>
    <s v="https://www.room.run/he/rooms/silence-of-the-lambs"/>
    <x v="4"/>
    <x v="8"/>
  </r>
  <r>
    <s v="u10156184930604800"/>
    <s v="https://www.room.run/he/rooms/silence-of-the-lambs"/>
    <x v="0"/>
    <x v="1"/>
  </r>
  <r>
    <s v="u10204006368956600"/>
    <s v="https://www.room.run/he/rooms/silence-of-the-lambs"/>
    <x v="0"/>
    <x v="3"/>
  </r>
  <r>
    <s v="u10215705535890600"/>
    <s v="https://www.room.run/he/rooms/silence-of-the-lambs"/>
    <x v="0"/>
    <x v="3"/>
  </r>
  <r>
    <s v="u10154767759609000"/>
    <s v="https://www.room.run/he/rooms/silence-of-the-lambs"/>
    <x v="4"/>
    <x v="3"/>
  </r>
  <r>
    <s v="u10156227401567800"/>
    <s v="https://www.room.run/he/rooms/silence-of-the-lambs"/>
    <x v="0"/>
    <x v="11"/>
  </r>
  <r>
    <s v="u10154401669272200"/>
    <s v="https://www.room.run/he/rooms/silence-of-the-lambs"/>
    <x v="0"/>
    <x v="4"/>
  </r>
  <r>
    <s v="u10210304374712800"/>
    <s v="https://www.room.run/he/rooms/silence-of-the-lambs"/>
    <x v="0"/>
    <x v="5"/>
  </r>
  <r>
    <s v="u10209271823372000"/>
    <s v="https://www.room.run/he/rooms/silence-of-the-lambs"/>
    <x v="4"/>
    <x v="0"/>
  </r>
  <r>
    <s v="u10213416271099700"/>
    <s v="https://www.room.run/he/rooms/silence-of-the-lambs"/>
    <x v="6"/>
    <x v="0"/>
  </r>
  <r>
    <s v="u10153944481832800"/>
    <s v="https://www.room.run/he/rooms/silence-of-the-lambs"/>
    <x v="2"/>
    <x v="0"/>
  </r>
  <r>
    <s v="u10207462240847300"/>
    <s v="https://www.room.run/he/rooms/silence-of-the-lambs"/>
    <x v="2"/>
    <x v="0"/>
  </r>
  <r>
    <s v="u10213233800255200"/>
    <s v="https://www.room.run/he/rooms/silence-of-the-lambs"/>
    <x v="0"/>
    <x v="0"/>
  </r>
  <r>
    <s v="u10207656911836200"/>
    <s v="https://www.room.run/he/rooms/silence-of-the-lambs"/>
    <x v="0"/>
    <x v="0"/>
  </r>
  <r>
    <s v="u10206298809207500"/>
    <s v="https://www.room.run/he/rooms/silence-of-the-lambs"/>
    <x v="2"/>
    <x v="0"/>
  </r>
  <r>
    <s v="u10213721650899900"/>
    <s v="https://www.room.run/he/rooms/silence-of-the-lambs"/>
    <x v="0"/>
    <x v="0"/>
  </r>
  <r>
    <s v="u10153079592916700"/>
    <s v="https://www.room.run/he/rooms/silence-of-the-lambs"/>
    <x v="1"/>
    <x v="0"/>
  </r>
  <r>
    <s v="u10153573490479800"/>
    <s v="https://www.room.run/he/rooms/silence-of-the-lambs"/>
    <x v="4"/>
    <x v="0"/>
  </r>
  <r>
    <s v="u1537285219675100"/>
    <s v="https://www.room.run/he/rooms/silence-of-the-lambs"/>
    <x v="0"/>
    <x v="0"/>
  </r>
  <r>
    <s v="u461616934208719"/>
    <s v="https://www.room.run/he/rooms/silence-of-the-lambs"/>
    <x v="0"/>
    <x v="0"/>
  </r>
  <r>
    <s v="u10207575594627500"/>
    <s v="https://www.room.run/he/rooms/silence-of-the-lambs"/>
    <x v="0"/>
    <x v="0"/>
  </r>
  <r>
    <s v="u917555178290534"/>
    <s v="https://www.room.run/he/rooms/silence-of-the-lambs"/>
    <x v="0"/>
    <x v="0"/>
  </r>
  <r>
    <s v="u1688716324739030"/>
    <s v="https://www.room.run/he/rooms/silence-of-the-lambs"/>
    <x v="0"/>
    <x v="0"/>
  </r>
  <r>
    <s v="u10154566501581600"/>
    <s v="https://www.room.run/he/rooms/silence-of-the-lambs"/>
    <x v="0"/>
    <x v="0"/>
  </r>
  <r>
    <s v="u10154512698722000"/>
    <s v="https://www.room.run/he/rooms/silence-of-the-lambs"/>
    <x v="0"/>
    <x v="0"/>
  </r>
  <r>
    <s v="u102871910357785"/>
    <s v="https://www.room.run/he/rooms/silence-of-the-lambs"/>
    <x v="4"/>
    <x v="0"/>
  </r>
  <r>
    <s v="u10211539800243000"/>
    <s v="https://www.room.run/he/rooms/silence-of-the-lambs"/>
    <x v="0"/>
    <x v="0"/>
  </r>
  <r>
    <s v="u10155580358753900"/>
    <s v="https://www.room.run/he/rooms/silence-of-the-lambs"/>
    <x v="4"/>
    <x v="0"/>
  </r>
  <r>
    <s v="u690465387804688"/>
    <s v="https://www.room.run/he/rooms/silence-of-the-lambs"/>
    <x v="0"/>
    <x v="0"/>
  </r>
  <r>
    <s v="u10156254840883900"/>
    <s v="https://www.room.run/he/rooms/silence-of-the-lambs"/>
    <x v="0"/>
    <x v="0"/>
  </r>
  <r>
    <s v="u1969306479955860"/>
    <s v="https://www.room.run/he/rooms/silence-of-the-lambs"/>
    <x v="0"/>
    <x v="0"/>
  </r>
  <r>
    <s v="u10154817639056000"/>
    <s v="https://www.room.run/he/rooms/silence-of-the-lambs"/>
    <x v="0"/>
    <x v="0"/>
  </r>
  <r>
    <s v="u1818709921490510"/>
    <s v="https://www.room.run/he/rooms/silence-of-the-lambs"/>
    <x v="0"/>
    <x v="0"/>
  </r>
  <r>
    <s v="u1441568622552830"/>
    <s v="https://www.room.run/he/rooms/silence-of-the-lambs"/>
    <x v="0"/>
    <x v="0"/>
  </r>
  <r>
    <s v="u1703225433035810"/>
    <s v="https://www.room.run/he/rooms/silence-of-the-lambs"/>
    <x v="0"/>
    <x v="0"/>
  </r>
  <r>
    <s v="u1365357430216920"/>
    <s v="https://www.room.run/he/rooms/silence-of-the-lambs"/>
    <x v="0"/>
    <x v="0"/>
  </r>
  <r>
    <s v="u459637907714334"/>
    <s v="https://www.room.run/he/rooms/silence-of-the-lambs"/>
    <x v="0"/>
    <x v="0"/>
  </r>
  <r>
    <s v="u10155093602939000"/>
    <s v="https://www.room.run/he/rooms/silence-of-the-lambs"/>
    <x v="0"/>
    <x v="0"/>
  </r>
  <r>
    <s v="u10155345771453400"/>
    <s v="https://www.room.run/he/rooms/silence-of-the-lambs"/>
    <x v="0"/>
    <x v="0"/>
  </r>
  <r>
    <s v="u10154829668062600"/>
    <s v="https://www.room.run/he/rooms/silence-of-the-lambs"/>
    <x v="0"/>
    <x v="0"/>
  </r>
  <r>
    <s v="u794144497378479"/>
    <s v="https://www.room.run/he/rooms/silence-of-the-lambs"/>
    <x v="4"/>
    <x v="0"/>
  </r>
  <r>
    <s v="u10209175318569500"/>
    <s v="https://www.room.run/he/rooms/silence-of-the-lambs"/>
    <x v="0"/>
    <x v="0"/>
  </r>
  <r>
    <s v="u1659512874089250"/>
    <s v="https://www.room.run/he/rooms/silence-of-the-lambs"/>
    <x v="0"/>
    <x v="0"/>
  </r>
  <r>
    <s v="u1528416973836710"/>
    <s v="https://www.room.run/he/rooms/silence-of-the-lambs"/>
    <x v="0"/>
    <x v="0"/>
  </r>
  <r>
    <s v="u10203412617553500"/>
    <s v="https://www.room.run/he/rooms/silence-of-the-lambs"/>
    <x v="0"/>
    <x v="0"/>
  </r>
  <r>
    <s v="u1732648333428300"/>
    <s v="https://www.room.run/he/rooms/silence-of-the-lambs"/>
    <x v="0"/>
    <x v="0"/>
  </r>
  <r>
    <s v="u10207315826773800"/>
    <s v="https://www.room.run/he/rooms/silence-of-the-lambs"/>
    <x v="0"/>
    <x v="0"/>
  </r>
  <r>
    <s v="u10213251353946600"/>
    <s v="https://www.room.run/he/rooms/silence-of-the-lambs"/>
    <x v="0"/>
    <x v="0"/>
  </r>
  <r>
    <s v="u1276187722502450"/>
    <s v="https://www.room.run/he/rooms/silence-of-the-lambs"/>
    <x v="0"/>
    <x v="0"/>
  </r>
  <r>
    <s v="u10155293950143400"/>
    <s v="https://www.room.run/he/rooms/silence-of-the-lambs"/>
    <x v="0"/>
    <x v="0"/>
  </r>
  <r>
    <s v="u1306821196053010"/>
    <s v="https://www.room.run/he/rooms/silence-of-the-lambs"/>
    <x v="0"/>
    <x v="0"/>
  </r>
  <r>
    <s v="u10212431990259300"/>
    <s v="https://www.room.run/he/rooms/silence-of-the-lambs"/>
    <x v="0"/>
    <x v="0"/>
  </r>
  <r>
    <s v="u10210886613192800"/>
    <s v="https://www.room.run/he/rooms/silence-of-the-lambs"/>
    <x v="0"/>
    <x v="0"/>
  </r>
  <r>
    <s v="u10155258654914300"/>
    <s v="https://www.room.run/he/rooms/silence-of-the-lambs"/>
    <x v="0"/>
    <x v="0"/>
  </r>
  <r>
    <s v="u1492188860805820"/>
    <s v="https://www.room.run/he/rooms/silence-of-the-lambs"/>
    <x v="0"/>
    <x v="0"/>
  </r>
  <r>
    <s v="u10211246097740800"/>
    <s v="https://www.room.run/he/rooms/silence-of-the-lambs"/>
    <x v="0"/>
    <x v="0"/>
  </r>
  <r>
    <s v="u10213022264016900"/>
    <s v="https://www.room.run/he/rooms/silence-of-the-lambs"/>
    <x v="0"/>
    <x v="0"/>
  </r>
  <r>
    <s v="u10211883414944600"/>
    <s v="https://www.room.run/he/rooms/silence-of-the-lambs"/>
    <x v="0"/>
    <x v="0"/>
  </r>
  <r>
    <s v="u10212962940848600"/>
    <s v="https://www.room.run/he/rooms/silence-of-the-lambs"/>
    <x v="0"/>
    <x v="0"/>
  </r>
  <r>
    <s v="u1508679925822410"/>
    <s v="https://www.room.run/he/rooms/silence-of-the-lambs"/>
    <x v="0"/>
    <x v="0"/>
  </r>
  <r>
    <s v="u1308854179130120"/>
    <s v="https://www.room.run/he/rooms/silence-of-the-lambs"/>
    <x v="4"/>
    <x v="0"/>
  </r>
  <r>
    <s v="u1482345415118130"/>
    <s v="https://www.room.run/he/rooms/silence-of-the-lambs"/>
    <x v="0"/>
    <x v="0"/>
  </r>
  <r>
    <s v="u10212043520987300"/>
    <s v="https://www.room.run/he/rooms/silence-of-the-lambs"/>
    <x v="0"/>
    <x v="0"/>
  </r>
  <r>
    <s v="u10155078200444600"/>
    <s v="https://www.room.run/he/rooms/silence-of-the-lambs"/>
    <x v="0"/>
    <x v="0"/>
  </r>
  <r>
    <s v="u1261530113923660"/>
    <s v="https://www.room.run/he/rooms/silence-of-the-lambs"/>
    <x v="0"/>
    <x v="0"/>
  </r>
  <r>
    <s v="u10153944973850800"/>
    <s v="https://www.room.run/he/rooms/silence-of-the-lambs"/>
    <x v="0"/>
    <x v="0"/>
  </r>
  <r>
    <s v="u10157845042230700"/>
    <s v="https://www.room.run/he/rooms/silence-of-the-lambs"/>
    <x v="4"/>
    <x v="0"/>
  </r>
  <r>
    <s v="u10205171072636300"/>
    <s v="https://www.room.run/he/rooms/silence-of-the-lambs"/>
    <x v="0"/>
    <x v="0"/>
  </r>
  <r>
    <s v="u10202898376855900"/>
    <s v="https://www.room.run/he/rooms/silence-of-the-lambs"/>
    <x v="0"/>
    <x v="0"/>
  </r>
  <r>
    <s v="u466895100185875"/>
    <s v="https://www.room.run/he/rooms/excalibur"/>
    <x v="0"/>
    <x v="12"/>
  </r>
  <r>
    <s v="u373334096350048"/>
    <s v="https://www.room.run/he/rooms/excalibur"/>
    <x v="0"/>
    <x v="12"/>
  </r>
  <r>
    <s v="u10211398226424900"/>
    <s v="https://www.room.run/he/rooms/excalibur"/>
    <x v="1"/>
    <x v="2"/>
  </r>
  <r>
    <s v="u794144497378479"/>
    <s v="https://www.room.run/he/rooms/excalibur"/>
    <x v="0"/>
    <x v="4"/>
  </r>
  <r>
    <s v="u1974023912623990"/>
    <s v="https://www.room.run/he/rooms/excalibur"/>
    <x v="0"/>
    <x v="5"/>
  </r>
  <r>
    <s v="u1678029192256780"/>
    <s v="https://www.room.run/he/rooms/excalibur"/>
    <x v="0"/>
    <x v="5"/>
  </r>
  <r>
    <s v="u10205893886300000"/>
    <s v="https://www.room.run/he/rooms/excalibur"/>
    <x v="0"/>
    <x v="0"/>
  </r>
  <r>
    <s v="u10153079592916700"/>
    <s v="https://www.room.run/he/rooms/excalibur"/>
    <x v="2"/>
    <x v="0"/>
  </r>
  <r>
    <s v="u272971953150195"/>
    <s v="https://www.room.run/he/rooms/excalibur"/>
    <x v="0"/>
    <x v="0"/>
  </r>
  <r>
    <s v="u1311543492194060"/>
    <s v="https://www.room.run/he/rooms/excalibur"/>
    <x v="0"/>
    <x v="0"/>
  </r>
  <r>
    <s v="u258778614587220"/>
    <s v="https://www.room.run/he/rooms/excalibur"/>
    <x v="0"/>
    <x v="0"/>
  </r>
  <r>
    <s v="u234074897060296"/>
    <s v="https://www.room.run/he/rooms/excalibur"/>
    <x v="0"/>
    <x v="0"/>
  </r>
  <r>
    <s v="u245988049204837"/>
    <s v="https://www.room.run/he/rooms/excalibur"/>
    <x v="0"/>
    <x v="0"/>
  </r>
  <r>
    <s v="u1112487962158060"/>
    <s v="https://www.room.run/he/rooms/excalibur"/>
    <x v="0"/>
    <x v="0"/>
  </r>
  <r>
    <s v="u254486998339367"/>
    <s v="https://www.room.run/he/rooms/excalibur"/>
    <x v="0"/>
    <x v="12"/>
  </r>
  <r>
    <s v="u102285850224387"/>
    <s v="https://www.room.run/he/rooms/excalibur"/>
    <x v="0"/>
    <x v="9"/>
  </r>
  <r>
    <s v="u10216958750299100"/>
    <s v="https://www.room.run/he/rooms/excalibur"/>
    <x v="0"/>
    <x v="10"/>
  </r>
  <r>
    <s v="u1456561831023230"/>
    <s v="https://www.room.run/he/rooms/excalibur"/>
    <x v="0"/>
    <x v="10"/>
  </r>
  <r>
    <s v="u477540852699579"/>
    <s v="https://www.room.run/he/rooms/excalibur"/>
    <x v="0"/>
    <x v="10"/>
  </r>
  <r>
    <s v="u499215270534980"/>
    <s v="https://www.room.run/he/rooms/excalibur"/>
    <x v="0"/>
    <x v="10"/>
  </r>
  <r>
    <s v="u484480265342680"/>
    <s v="https://www.room.run/he/rooms/excalibur"/>
    <x v="0"/>
    <x v="10"/>
  </r>
  <r>
    <s v="u10214353191644100"/>
    <s v="https://www.room.run/he/rooms/excalibur"/>
    <x v="0"/>
    <x v="7"/>
  </r>
  <r>
    <s v="u10205330488491700"/>
    <s v="https://www.room.run/he/rooms/excalibur"/>
    <x v="0"/>
    <x v="8"/>
  </r>
  <r>
    <s v="u1960996707489060"/>
    <s v="https://www.room.run/he/rooms/excalibur"/>
    <x v="2"/>
    <x v="8"/>
  </r>
  <r>
    <s v="u10155007504278600"/>
    <s v="https://www.room.run/he/rooms/excalibur"/>
    <x v="1"/>
    <x v="1"/>
  </r>
  <r>
    <s v="u10153860594988900"/>
    <s v="https://www.room.run/he/rooms/excalibur"/>
    <x v="4"/>
    <x v="1"/>
  </r>
  <r>
    <s v="u10156806477480300"/>
    <s v="https://www.room.run/he/rooms/excalibur"/>
    <x v="4"/>
    <x v="1"/>
  </r>
  <r>
    <s v="u10206981239302700"/>
    <s v="https://www.room.run/he/rooms/excalibur"/>
    <x v="3"/>
    <x v="1"/>
  </r>
  <r>
    <s v="u10154469654319600"/>
    <s v="https://www.room.run/he/rooms/excalibur"/>
    <x v="1"/>
    <x v="1"/>
  </r>
  <r>
    <s v="u10209654562108100"/>
    <s v="https://www.room.run/he/rooms/excalibur"/>
    <x v="2"/>
    <x v="1"/>
  </r>
  <r>
    <s v="u10153950593149600"/>
    <s v="https://www.room.run/he/rooms/excalibur"/>
    <x v="9"/>
    <x v="2"/>
  </r>
  <r>
    <s v="u10153089413689500"/>
    <s v="https://www.room.run/he/rooms/excalibur"/>
    <x v="1"/>
    <x v="2"/>
  </r>
  <r>
    <s v="u10154550948111700"/>
    <s v="https://www.room.run/he/rooms/excalibur"/>
    <x v="4"/>
    <x v="2"/>
  </r>
  <r>
    <s v="u10157781991515400"/>
    <s v="https://www.room.run/he/rooms/excalibur"/>
    <x v="3"/>
    <x v="3"/>
  </r>
  <r>
    <s v="u10215013138863400"/>
    <s v="https://www.room.run/he/rooms/excalibur"/>
    <x v="0"/>
    <x v="11"/>
  </r>
  <r>
    <s v="u1993054734265030"/>
    <s v="https://www.room.run/he/rooms/excalibur"/>
    <x v="4"/>
    <x v="11"/>
  </r>
  <r>
    <s v="u10211252029436200"/>
    <s v="https://www.room.run/he/rooms/excalibur"/>
    <x v="0"/>
    <x v="4"/>
  </r>
  <r>
    <s v="u1763171473701270"/>
    <s v="https://www.room.run/he/rooms/excalibur"/>
    <x v="0"/>
    <x v="5"/>
  </r>
  <r>
    <s v="u10207138633196800"/>
    <s v="https://www.room.run/he/rooms/excalibur"/>
    <x v="1"/>
    <x v="5"/>
  </r>
  <r>
    <s v="u10211592909431800"/>
    <s v="https://www.room.run/he/rooms/excalibur"/>
    <x v="0"/>
    <x v="5"/>
  </r>
  <r>
    <s v="u10212661292461300"/>
    <s v="https://www.room.run/he/rooms/excalibur"/>
    <x v="0"/>
    <x v="5"/>
  </r>
  <r>
    <s v="u10214629663719700"/>
    <s v="https://www.room.run/he/rooms/excalibur"/>
    <x v="0"/>
    <x v="5"/>
  </r>
  <r>
    <s v="u1448290111958920"/>
    <s v="https://www.room.run/he/rooms/excalibur"/>
    <x v="0"/>
    <x v="5"/>
  </r>
  <r>
    <s v="u10155492232980800"/>
    <s v="https://www.room.run/he/rooms/excalibur"/>
    <x v="0"/>
    <x v="0"/>
  </r>
  <r>
    <s v="u10155735880408600"/>
    <s v="https://www.room.run/he/rooms/excalibur"/>
    <x v="0"/>
    <x v="0"/>
  </r>
  <r>
    <s v="u10154767759609000"/>
    <s v="https://www.room.run/he/rooms/excalibur"/>
    <x v="1"/>
    <x v="0"/>
  </r>
  <r>
    <s v="u1688716324739030"/>
    <s v="https://www.room.run/he/rooms/excalibur"/>
    <x v="0"/>
    <x v="0"/>
  </r>
  <r>
    <s v="u917555178290534"/>
    <s v="https://www.room.run/he/rooms/excalibur"/>
    <x v="1"/>
    <x v="0"/>
  </r>
  <r>
    <s v="u10205521081627000"/>
    <s v="https://www.room.run/he/rooms/excalibur"/>
    <x v="3"/>
    <x v="0"/>
  </r>
  <r>
    <s v="u10210648012783600"/>
    <s v="https://www.room.run/he/rooms/excalibur"/>
    <x v="1"/>
    <x v="0"/>
  </r>
  <r>
    <s v="u10153192287518500"/>
    <s v="https://www.room.run/he/rooms/excalibur"/>
    <x v="4"/>
    <x v="0"/>
  </r>
  <r>
    <s v="u10209948793971000"/>
    <s v="https://www.room.run/he/rooms/excalibur"/>
    <x v="0"/>
    <x v="0"/>
  </r>
  <r>
    <s v="u10153624288946800"/>
    <s v="https://www.room.run/he/rooms/excalibur"/>
    <x v="0"/>
    <x v="0"/>
  </r>
  <r>
    <s v="u10209509796089700"/>
    <s v="https://www.room.run/he/rooms/excalibur"/>
    <x v="1"/>
    <x v="0"/>
  </r>
  <r>
    <s v="u10209570228148900"/>
    <s v="https://www.room.run/he/rooms/excalibur"/>
    <x v="0"/>
    <x v="0"/>
  </r>
  <r>
    <s v="u10207984102574900"/>
    <s v="https://www.room.run/he/rooms/excalibur"/>
    <x v="1"/>
    <x v="0"/>
  </r>
  <r>
    <s v="u995633870579591"/>
    <s v="https://www.room.run/he/rooms/excalibur"/>
    <x v="0"/>
    <x v="0"/>
  </r>
  <r>
    <s v="u10153573490479800"/>
    <s v="https://www.room.run/he/rooms/excalibur"/>
    <x v="0"/>
    <x v="0"/>
  </r>
  <r>
    <s v="u10206298809207500"/>
    <s v="https://www.room.run/he/rooms/excalibur"/>
    <x v="4"/>
    <x v="0"/>
  </r>
  <r>
    <s v="u10153539756324700"/>
    <s v="https://www.room.run/he/rooms/excalibur"/>
    <x v="4"/>
    <x v="0"/>
  </r>
  <r>
    <s v="u10155167243019600"/>
    <s v="https://www.room.run/he/rooms/excalibur"/>
    <x v="3"/>
    <x v="0"/>
  </r>
  <r>
    <s v="u10206047247564700"/>
    <s v="https://www.room.run/he/rooms/excalibur"/>
    <x v="0"/>
    <x v="0"/>
  </r>
  <r>
    <s v="u103016227000948"/>
    <s v="https://www.room.run/he/rooms/excalibur"/>
    <x v="4"/>
    <x v="0"/>
  </r>
  <r>
    <s v="u10153239301961200"/>
    <s v="https://www.room.run/he/rooms/excalibur"/>
    <x v="4"/>
    <x v="0"/>
  </r>
  <r>
    <s v="u10155091848595600"/>
    <s v="https://www.room.run/he/rooms/excalibur"/>
    <x v="0"/>
    <x v="0"/>
  </r>
  <r>
    <s v="u10154485697099700"/>
    <s v="https://www.room.run/he/rooms/excalibur"/>
    <x v="4"/>
    <x v="0"/>
  </r>
  <r>
    <s v="u1575506859127160"/>
    <s v="https://www.room.run/he/rooms/excalibur"/>
    <x v="0"/>
    <x v="0"/>
  </r>
  <r>
    <s v="u1645261749133860"/>
    <s v="https://www.room.run/he/rooms/excalibur"/>
    <x v="0"/>
    <x v="0"/>
  </r>
  <r>
    <s v="u1344287938958790"/>
    <s v="https://www.room.run/he/rooms/excalibur"/>
    <x v="0"/>
    <x v="0"/>
  </r>
  <r>
    <s v="u10155410715879200"/>
    <s v="https://www.room.run/he/rooms/excalibur"/>
    <x v="0"/>
    <x v="0"/>
  </r>
  <r>
    <s v="u10155391954349200"/>
    <s v="https://www.room.run/he/rooms/excalibur"/>
    <x v="0"/>
    <x v="0"/>
  </r>
  <r>
    <s v="u1870652363188200"/>
    <s v="https://www.room.run/he/rooms/excalibur"/>
    <x v="0"/>
    <x v="0"/>
  </r>
  <r>
    <s v="u10155328623057000"/>
    <s v="https://www.room.run/he/rooms/excalibur"/>
    <x v="0"/>
    <x v="0"/>
  </r>
  <r>
    <s v="u10154829668062600"/>
    <s v="https://www.room.run/he/rooms/excalibur"/>
    <x v="4"/>
    <x v="0"/>
  </r>
  <r>
    <s v="u10208346354085200"/>
    <s v="https://www.room.run/he/rooms/excalibur"/>
    <x v="0"/>
    <x v="0"/>
  </r>
  <r>
    <s v="u1534454879912310"/>
    <s v="https://www.room.run/he/rooms/excalibur"/>
    <x v="0"/>
    <x v="0"/>
  </r>
  <r>
    <s v="u401355840264476"/>
    <s v="https://www.room.run/he/rooms/excalibur"/>
    <x v="0"/>
    <x v="0"/>
  </r>
  <r>
    <s v="u1485945034760310"/>
    <s v="https://www.room.run/he/rooms/excalibur"/>
    <x v="0"/>
    <x v="0"/>
  </r>
  <r>
    <s v="u10211368496260800"/>
    <s v="https://www.room.run/he/rooms/excalibur"/>
    <x v="0"/>
    <x v="0"/>
  </r>
  <r>
    <s v="u10208032202497800"/>
    <s v="https://www.room.run/he/rooms/excalibur"/>
    <x v="0"/>
    <x v="0"/>
  </r>
  <r>
    <s v="u10157012678040300"/>
    <s v="https://www.room.run/he/rooms/excalibur"/>
    <x v="0"/>
    <x v="0"/>
  </r>
  <r>
    <s v="u10207860473682500"/>
    <s v="https://www.room.run/he/rooms/excalibur"/>
    <x v="0"/>
    <x v="0"/>
  </r>
  <r>
    <s v="u935261059867929"/>
    <s v="https://www.room.run/he/rooms/excalibur"/>
    <x v="4"/>
    <x v="0"/>
  </r>
  <r>
    <s v="u10153764233493400"/>
    <s v="https://www.room.run/he/rooms/excalibur"/>
    <x v="0"/>
    <x v="0"/>
  </r>
  <r>
    <s v="u10157330753000000"/>
    <s v="https://www.room.run/he/rooms/excalibur"/>
    <x v="0"/>
    <x v="0"/>
  </r>
  <r>
    <s v="u1185587998130720"/>
    <s v="https://www.room.run/he/rooms/excalibur"/>
    <x v="4"/>
    <x v="0"/>
  </r>
  <r>
    <s v="u10154960095417000"/>
    <s v="https://www.room.run/he/rooms/excalibur"/>
    <x v="0"/>
    <x v="0"/>
  </r>
  <r>
    <s v="u279932972461323"/>
    <s v="https://www.room.run/he/rooms/excalibur"/>
    <x v="0"/>
    <x v="0"/>
  </r>
  <r>
    <s v="u242624189534717"/>
    <s v="https://www.room.run/he/rooms/excalibur"/>
    <x v="0"/>
    <x v="0"/>
  </r>
  <r>
    <s v="u249221828874971"/>
    <s v="https://www.room.run/he/rooms/excalibur"/>
    <x v="0"/>
    <x v="0"/>
  </r>
  <r>
    <s v="u257958801341110"/>
    <s v="https://www.room.run/he/rooms/excalibur"/>
    <x v="0"/>
    <x v="0"/>
  </r>
  <r>
    <s v="u235318790268497"/>
    <s v="https://www.room.run/he/rooms/excalibur"/>
    <x v="0"/>
    <x v="0"/>
  </r>
  <r>
    <s v="u263874460738272"/>
    <s v="https://www.room.run/he/rooms/excalibur"/>
    <x v="0"/>
    <x v="0"/>
  </r>
  <r>
    <s v="u281185049004174"/>
    <s v="https://www.room.run/he/rooms/excalibur"/>
    <x v="0"/>
    <x v="0"/>
  </r>
  <r>
    <s v="u1230902340265930"/>
    <s v="https://www.room.run/he/rooms/excalibur"/>
    <x v="0"/>
    <x v="0"/>
  </r>
  <r>
    <s v="u10209859502659100"/>
    <s v="https://www.room.run/he/rooms/excalibur"/>
    <x v="0"/>
    <x v="0"/>
  </r>
  <r>
    <s v="u10205121621000000"/>
    <s v="https://www.room.run/he/rooms/excalibur"/>
    <x v="4"/>
    <x v="0"/>
  </r>
  <r>
    <s v="u10212299546867000"/>
    <s v="https://www.room.run/he/rooms/excalibur"/>
    <x v="0"/>
    <x v="0"/>
  </r>
  <r>
    <s v="u10209480898798600"/>
    <s v="https://www.room.run/he/rooms/excalibur"/>
    <x v="4"/>
    <x v="0"/>
  </r>
  <r>
    <s v="u10209481016363200"/>
    <s v="https://www.room.run/he/rooms/excalibur"/>
    <x v="0"/>
    <x v="0"/>
  </r>
  <r>
    <s v="u10208238012139300"/>
    <s v="https://www.room.run/he/rooms/excalibur"/>
    <x v="0"/>
    <x v="0"/>
  </r>
  <r>
    <s v="u1219311694754820"/>
    <s v="https://www.room.run/he/rooms/excalibur"/>
    <x v="0"/>
    <x v="0"/>
  </r>
  <r>
    <s v="u10154869648958700"/>
    <s v="https://www.room.run/he/rooms/excalibur"/>
    <x v="0"/>
    <x v="0"/>
  </r>
  <r>
    <s v="u630396113831207"/>
    <s v="https://www.room.run/he/rooms/excalibur"/>
    <x v="0"/>
    <x v="0"/>
  </r>
  <r>
    <s v="u1017830091694190"/>
    <s v="https://www.room.run/he/rooms/excalibur"/>
    <x v="0"/>
    <x v="12"/>
  </r>
  <r>
    <s v="u10155075715117200"/>
    <s v="https://www.room.run/he/rooms/excalibur"/>
    <x v="0"/>
    <x v="12"/>
  </r>
  <r>
    <s v="u10154388850212600"/>
    <s v="https://www.room.run/he/rooms/excalibur"/>
    <x v="4"/>
    <x v="12"/>
  </r>
  <r>
    <s v="u616305571892880"/>
    <s v="https://www.room.run/he/rooms/excalibur"/>
    <x v="0"/>
    <x v="12"/>
  </r>
  <r>
    <s v="u10212566766863600"/>
    <s v="https://www.room.run/he/rooms/excalibur"/>
    <x v="0"/>
    <x v="12"/>
  </r>
  <r>
    <s v="u1246045538763940"/>
    <s v="https://www.room.run/he/rooms/excalibur"/>
    <x v="0"/>
    <x v="12"/>
  </r>
  <r>
    <s v="u10210206910622200"/>
    <s v="https://www.room.run/he/rooms/excalibur"/>
    <x v="0"/>
    <x v="12"/>
  </r>
  <r>
    <s v="u10158188106055200"/>
    <s v="https://www.room.run/he/rooms/excalibur"/>
    <x v="0"/>
    <x v="12"/>
  </r>
  <r>
    <s v="u10210555597702800"/>
    <s v="https://www.room.run/he/rooms/excalibur"/>
    <x v="0"/>
    <x v="12"/>
  </r>
  <r>
    <s v="u250625595395296"/>
    <s v="https://www.room.run/he/rooms/excalibur"/>
    <x v="0"/>
    <x v="12"/>
  </r>
  <r>
    <s v="u251433271981175"/>
    <s v="https://www.room.run/he/rooms/excalibur"/>
    <x v="0"/>
    <x v="12"/>
  </r>
  <r>
    <s v="u251165385336569"/>
    <s v="https://www.room.run/he/rooms/excalibur"/>
    <x v="0"/>
    <x v="12"/>
  </r>
  <r>
    <s v="u248221525628890"/>
    <s v="https://www.room.run/he/rooms/excalibur"/>
    <x v="0"/>
    <x v="12"/>
  </r>
  <r>
    <s v="u248223222297598"/>
    <s v="https://www.room.run/he/rooms/excalibur"/>
    <x v="0"/>
    <x v="12"/>
  </r>
  <r>
    <s v="u10155022749384300"/>
    <s v="https://www.room.run/he/rooms/excalibur"/>
    <x v="0"/>
    <x v="12"/>
  </r>
  <r>
    <s v="u1681332948549380"/>
    <s v="https://www.room.run/he/rooms/excalibur"/>
    <x v="0"/>
    <x v="12"/>
  </r>
  <r>
    <s v="u741037839405150"/>
    <s v="https://www.room.run/he/rooms/excalibur"/>
    <x v="1"/>
    <x v="12"/>
  </r>
  <r>
    <s v="u273148343107768"/>
    <s v="https://www.room.run/he/rooms/excalibur"/>
    <x v="0"/>
    <x v="12"/>
  </r>
  <r>
    <s v="u10211969872428200"/>
    <s v="https://www.room.run/he/rooms/excalibur"/>
    <x v="0"/>
    <x v="12"/>
  </r>
  <r>
    <s v="u1319977241395120"/>
    <s v="https://www.room.run/he/rooms/excalibur"/>
    <x v="0"/>
    <x v="12"/>
  </r>
  <r>
    <s v="u10155045388551900"/>
    <s v="https://www.room.run/he/rooms/excalibur"/>
    <x v="0"/>
    <x v="12"/>
  </r>
  <r>
    <s v="u10154606512164300"/>
    <s v="https://www.room.run/he/rooms/excalibur"/>
    <x v="0"/>
    <x v="12"/>
  </r>
  <r>
    <s v="u10153921463701800"/>
    <s v="https://www.room.run/he/rooms/excalibur"/>
    <x v="0"/>
    <x v="12"/>
  </r>
  <r>
    <s v="u10153718522371100"/>
    <s v="https://www.room.run/he/rooms/excalibur"/>
    <x v="0"/>
    <x v="12"/>
  </r>
  <r>
    <s v="u1325946404094340"/>
    <s v="https://www.room.run/he/rooms/excalibur"/>
    <x v="0"/>
    <x v="12"/>
  </r>
  <r>
    <s v="u10153945528497300"/>
    <s v="https://www.room.run/he/rooms/excalibur"/>
    <x v="0"/>
    <x v="12"/>
  </r>
  <r>
    <s v="u10212350064047100"/>
    <s v="https://www.room.run/he/rooms/excalibur"/>
    <x v="0"/>
    <x v="12"/>
  </r>
  <r>
    <s v="u10153950934200600"/>
    <s v="https://www.room.run/he/rooms/excalibur"/>
    <x v="0"/>
    <x v="12"/>
  </r>
  <r>
    <s v="u10154980681598100"/>
    <s v="https://www.room.run/he/rooms/excalibur"/>
    <x v="0"/>
    <x v="12"/>
  </r>
  <r>
    <s v="u10153079592916700"/>
    <s v="https://www.room.run/he/rooms/mystery-in-the-park"/>
    <x v="4"/>
    <x v="12"/>
  </r>
  <r>
    <s v="u1269894016356770"/>
    <s v="https://www.room.run/he/rooms/mystery-in-the-park"/>
    <x v="0"/>
    <x v="12"/>
  </r>
  <r>
    <s v="u660966060727763"/>
    <s v="https://www.room.run/he/rooms/mystery-in-the-park"/>
    <x v="0"/>
    <x v="12"/>
  </r>
  <r>
    <s v="u10154455525613400"/>
    <s v="https://www.room.run/he/rooms/mystery-in-the-park"/>
    <x v="0"/>
    <x v="6"/>
  </r>
  <r>
    <s v="u10156355662232000"/>
    <s v="https://www.room.run/he/rooms/mystery-in-the-park"/>
    <x v="4"/>
    <x v="8"/>
  </r>
  <r>
    <s v="u10156581495104700"/>
    <s v="https://www.room.run/he/rooms/mystery-in-the-park"/>
    <x v="0"/>
    <x v="8"/>
  </r>
  <r>
    <s v="u10156207325982400"/>
    <s v="https://www.room.run/he/rooms/mystery-in-the-park"/>
    <x v="4"/>
    <x v="1"/>
  </r>
  <r>
    <s v="u10214421516426100"/>
    <s v="https://www.room.run/he/rooms/mystery-in-the-park"/>
    <x v="0"/>
    <x v="1"/>
  </r>
  <r>
    <s v="u10215826218358100"/>
    <s v="https://www.room.run/he/rooms/mystery-in-the-park"/>
    <x v="0"/>
    <x v="2"/>
  </r>
  <r>
    <s v="u10214729606730800"/>
    <s v="https://www.room.run/he/rooms/mystery-in-the-park"/>
    <x v="0"/>
    <x v="3"/>
  </r>
  <r>
    <s v="u335191783649903"/>
    <s v="https://www.room.run/he/rooms/mystery-in-the-park"/>
    <x v="0"/>
    <x v="3"/>
  </r>
  <r>
    <s v="u1677426195606510"/>
    <s v="https://www.room.run/he/rooms/mystery-in-the-park"/>
    <x v="0"/>
    <x v="11"/>
  </r>
  <r>
    <s v="u10155959700458800"/>
    <s v="https://www.room.run/he/rooms/mystery-in-the-park"/>
    <x v="0"/>
    <x v="11"/>
  </r>
  <r>
    <s v="u10215153737816200"/>
    <s v="https://www.room.run/he/rooms/mystery-in-the-park"/>
    <x v="0"/>
    <x v="4"/>
  </r>
  <r>
    <s v="u1917102374990760"/>
    <s v="https://www.room.run/he/rooms/mystery-in-the-park"/>
    <x v="0"/>
    <x v="4"/>
  </r>
  <r>
    <s v="u10156587143486900"/>
    <s v="https://www.room.run/he/rooms/mystery-in-the-park"/>
    <x v="0"/>
    <x v="4"/>
  </r>
  <r>
    <s v="u10155794028971400"/>
    <s v="https://www.room.run/he/rooms/mystery-in-the-park"/>
    <x v="0"/>
    <x v="5"/>
  </r>
  <r>
    <s v="u10154029874142000"/>
    <s v="https://www.room.run/he/rooms/mystery-in-the-park"/>
    <x v="0"/>
    <x v="5"/>
  </r>
  <r>
    <s v="u10209465566689000"/>
    <s v="https://www.room.run/he/rooms/mystery-in-the-park"/>
    <x v="1"/>
    <x v="5"/>
  </r>
  <r>
    <s v="u894733410679706"/>
    <s v="https://www.room.run/he/rooms/mystery-in-the-park"/>
    <x v="0"/>
    <x v="0"/>
  </r>
  <r>
    <s v="u10155832154084300"/>
    <s v="https://www.room.run/he/rooms/mystery-in-the-park"/>
    <x v="4"/>
    <x v="0"/>
  </r>
  <r>
    <s v="u10212975963347500"/>
    <s v="https://www.room.run/he/rooms/mystery-in-the-park"/>
    <x v="0"/>
    <x v="0"/>
  </r>
  <r>
    <s v="u2170066453229110"/>
    <s v="https://www.room.run/he/rooms/mystery-in-the-park"/>
    <x v="0"/>
    <x v="0"/>
  </r>
  <r>
    <s v="u10154160516629300"/>
    <s v="https://www.room.run/he/rooms/mystery-in-the-park"/>
    <x v="1"/>
    <x v="0"/>
  </r>
  <r>
    <s v="u10153794978227800"/>
    <s v="https://www.room.run/he/rooms/mystery-in-the-park"/>
    <x v="2"/>
    <x v="0"/>
  </r>
  <r>
    <s v="u10209654562108100"/>
    <s v="https://www.room.run/he/rooms/mystery-in-the-park"/>
    <x v="2"/>
    <x v="0"/>
  </r>
  <r>
    <s v="u100518224016267"/>
    <s v="https://www.room.run/he/rooms/mystery-in-the-park"/>
    <x v="0"/>
    <x v="0"/>
  </r>
  <r>
    <s v="u10213130183672600"/>
    <s v="https://www.room.run/he/rooms/mystery-in-the-park"/>
    <x v="0"/>
    <x v="0"/>
  </r>
  <r>
    <s v="u10209745338942200"/>
    <s v="https://www.room.run/he/rooms/mystery-in-the-park"/>
    <x v="0"/>
    <x v="0"/>
  </r>
  <r>
    <s v="u1206437762793940"/>
    <s v="https://www.room.run/he/rooms/mystery-in-the-park"/>
    <x v="0"/>
    <x v="0"/>
  </r>
  <r>
    <s v="u10214119043512800"/>
    <s v="https://www.room.run/he/rooms/mystery-in-the-park"/>
    <x v="4"/>
    <x v="0"/>
  </r>
  <r>
    <s v="u10153573490479800"/>
    <s v="https://www.room.run/he/rooms/mystery-in-the-park"/>
    <x v="1"/>
    <x v="0"/>
  </r>
  <r>
    <s v="u10154936131709200"/>
    <s v="https://www.room.run/he/rooms/mystery-in-the-park"/>
    <x v="4"/>
    <x v="0"/>
  </r>
  <r>
    <s v="u10207725741980500"/>
    <s v="https://www.room.run/he/rooms/mystery-in-the-park"/>
    <x v="1"/>
    <x v="0"/>
  </r>
  <r>
    <s v="u1419997814702660"/>
    <s v="https://www.room.run/he/rooms/mystery-in-the-park"/>
    <x v="0"/>
    <x v="0"/>
  </r>
  <r>
    <s v="u10212741301146400"/>
    <s v="https://www.room.run/he/rooms/mystery-in-the-park"/>
    <x v="0"/>
    <x v="0"/>
  </r>
  <r>
    <s v="u10211264470080800"/>
    <s v="https://www.room.run/he/rooms/mystery-in-the-park"/>
    <x v="0"/>
    <x v="0"/>
  </r>
  <r>
    <s v="u1635866170040940"/>
    <s v="https://www.room.run/he/rooms/mystery-in-the-park"/>
    <x v="4"/>
    <x v="0"/>
  </r>
  <r>
    <s v="u10213587629591500"/>
    <s v="https://www.room.run/he/rooms/mystery-in-the-park"/>
    <x v="0"/>
    <x v="0"/>
  </r>
  <r>
    <s v="u10213695171603200"/>
    <s v="https://www.room.run/he/rooms/mystery-in-the-park"/>
    <x v="0"/>
    <x v="0"/>
  </r>
  <r>
    <s v="u1085224301603310"/>
    <s v="https://www.room.run/he/rooms/mystery-in-the-park"/>
    <x v="0"/>
    <x v="0"/>
  </r>
  <r>
    <s v="u10212067037372700"/>
    <s v="https://www.room.run/he/rooms/mystery-in-the-park"/>
    <x v="0"/>
    <x v="0"/>
  </r>
  <r>
    <s v="u10155597799598800"/>
    <s v="https://www.room.run/he/rooms/mystery-in-the-park"/>
    <x v="0"/>
    <x v="0"/>
  </r>
  <r>
    <s v="u955777401126690"/>
    <s v="https://www.room.run/he/rooms/mystery-in-the-park"/>
    <x v="0"/>
    <x v="0"/>
  </r>
  <r>
    <s v="u1263394257115360"/>
    <s v="https://www.room.run/he/rooms/mystery-in-the-park"/>
    <x v="0"/>
    <x v="0"/>
  </r>
  <r>
    <s v="u10209446611302400"/>
    <s v="https://www.room.run/he/rooms/mystery-in-the-park"/>
    <x v="0"/>
    <x v="0"/>
  </r>
  <r>
    <s v="u975861662540001"/>
    <s v="https://www.room.run/he/rooms/mystery-in-the-park"/>
    <x v="0"/>
    <x v="0"/>
  </r>
  <r>
    <s v="u10213160591357700"/>
    <s v="https://www.room.run/he/rooms/mystery-in-the-park"/>
    <x v="0"/>
    <x v="0"/>
  </r>
  <r>
    <s v="u10154404916165800"/>
    <s v="https://www.room.run/he/rooms/mystery-in-the-park"/>
    <x v="4"/>
    <x v="12"/>
  </r>
  <r>
    <s v="u10210487828286200"/>
    <s v="https://www.room.run/he/rooms/mystery-in-the-park"/>
    <x v="1"/>
    <x v="12"/>
  </r>
  <r>
    <s v="u10207860473682500"/>
    <s v="https://www.room.run/he/rooms/mystery-in-the-park"/>
    <x v="1"/>
    <x v="12"/>
  </r>
  <r>
    <s v="u1374705455905320"/>
    <s v="https://www.room.run/he/rooms/mystery-in-the-park"/>
    <x v="0"/>
    <x v="12"/>
  </r>
  <r>
    <s v="u10208137576859000"/>
    <s v="https://www.room.run/he/rooms/mystery-in-the-park"/>
    <x v="0"/>
    <x v="12"/>
  </r>
  <r>
    <s v="u10154229275848100"/>
    <s v="https://www.room.run/he/rooms/mystery-in-the-park"/>
    <x v="4"/>
    <x v="12"/>
  </r>
  <r>
    <s v="u10209864011011600"/>
    <s v="https://www.room.run/he/rooms/mystery-in-the-park"/>
    <x v="0"/>
    <x v="12"/>
  </r>
  <r>
    <s v="u10208385940676700"/>
    <s v="https://www.room.run/he/rooms/mystery-in-the-park"/>
    <x v="0"/>
    <x v="12"/>
  </r>
  <r>
    <s v="u10210312170935100"/>
    <s v="https://www.room.run/he/rooms/mystery-in-the-park"/>
    <x v="0"/>
    <x v="12"/>
  </r>
  <r>
    <s v="u734834586665482"/>
    <s v="https://www.room.run/he/rooms/mystery-in-the-park"/>
    <x v="0"/>
    <x v="12"/>
  </r>
  <r>
    <s v="u1444282472257580"/>
    <s v="https://www.room.run/he/rooms/mystery-in-the-park"/>
    <x v="0"/>
    <x v="12"/>
  </r>
  <r>
    <s v="u10153676983654200"/>
    <s v="https://www.room.run/he/rooms/mystery-in-the-park"/>
    <x v="4"/>
    <x v="12"/>
  </r>
  <r>
    <s v="u10208096858319300"/>
    <s v="https://www.room.run/he/rooms/mystery-in-the-park"/>
    <x v="0"/>
    <x v="12"/>
  </r>
  <r>
    <s v="u1668168570142930"/>
    <s v="https://www.room.run/he/rooms/mystery-in-the-park"/>
    <x v="0"/>
    <x v="12"/>
  </r>
  <r>
    <s v="u10154904627738800"/>
    <s v="https://www.room.run/he/rooms/mystery-in-the-park"/>
    <x v="0"/>
    <x v="12"/>
  </r>
  <r>
    <s v="u1850266451918270"/>
    <s v="https://www.room.run/he/rooms/mystery-in-the-park"/>
    <x v="0"/>
    <x v="12"/>
  </r>
  <r>
    <s v="u10154811997376800"/>
    <s v="https://www.room.run/he/rooms/mystery-in-the-park"/>
    <x v="0"/>
    <x v="12"/>
  </r>
  <r>
    <s v="u1344210595598370"/>
    <s v="https://www.room.run/he/rooms/mystery-in-the-park"/>
    <x v="4"/>
    <x v="12"/>
  </r>
  <r>
    <s v="u10209803109167900"/>
    <s v="https://www.room.run/he/rooms/mystery-in-the-park"/>
    <x v="0"/>
    <x v="12"/>
  </r>
  <r>
    <s v="u10154668090043200"/>
    <s v="https://www.room.run/he/rooms/mystery-in-the-park"/>
    <x v="4"/>
    <x v="12"/>
  </r>
  <r>
    <s v="u10208718187933500"/>
    <s v="https://www.room.run/he/rooms/mystery-in-the-park"/>
    <x v="0"/>
    <x v="12"/>
  </r>
  <r>
    <s v="u10153945528497300"/>
    <s v="https://www.room.run/he/rooms/mystery-in-the-park"/>
    <x v="4"/>
    <x v="12"/>
  </r>
  <r>
    <s v="u10207842576809000"/>
    <s v="https://www.room.run/he/rooms/mystery-in-the-park"/>
    <x v="0"/>
    <x v="12"/>
  </r>
  <r>
    <s v="u10209650385328000"/>
    <s v="https://www.room.run/he/rooms/mystery-in-the-park"/>
    <x v="0"/>
    <x v="12"/>
  </r>
  <r>
    <s v="u10157012678040300"/>
    <s v="https://www.room.run/he/rooms/mystery-in-the-park"/>
    <x v="4"/>
    <x v="12"/>
  </r>
  <r>
    <s v="u116717305443956"/>
    <s v="https://www.room.run/he/rooms/mystery-in-the-park"/>
    <x v="0"/>
    <x v="12"/>
  </r>
  <r>
    <s v="u136437246825592"/>
    <s v="https://www.room.run/he/rooms/mystery-in-the-park"/>
    <x v="0"/>
    <x v="12"/>
  </r>
  <r>
    <s v="u10154578014044300"/>
    <s v="https://www.room.run/he/rooms/mystery-in-the-park"/>
    <x v="0"/>
    <x v="12"/>
  </r>
  <r>
    <s v="u1130286343657950"/>
    <s v="https://www.room.run/he/rooms/mystery-in-the-park"/>
    <x v="4"/>
    <x v="12"/>
  </r>
  <r>
    <s v="u10209534714559100"/>
    <s v="https://www.room.run/he/rooms/mystery-in-the-park"/>
    <x v="4"/>
    <x v="12"/>
  </r>
  <r>
    <s v="u10154395388844600"/>
    <s v="https://www.room.run/he/rooms/mystery-in-the-park"/>
    <x v="0"/>
    <x v="12"/>
  </r>
  <r>
    <s v="u10154485697099700"/>
    <s v="https://www.room.run/he/rooms/mystery-in-the-park"/>
    <x v="1"/>
    <x v="12"/>
  </r>
  <r>
    <s v="u10153915376991500"/>
    <s v="https://www.room.run/he/rooms/mystery-in-the-park"/>
    <x v="0"/>
    <x v="12"/>
  </r>
  <r>
    <s v="u10210011885084500"/>
    <s v="https://www.room.run/he/rooms/mystery-in-the-park"/>
    <x v="4"/>
    <x v="12"/>
  </r>
  <r>
    <s v="u10206565394600800"/>
    <s v="https://www.room.run/he/rooms/mystery-in-the-park"/>
    <x v="1"/>
    <x v="12"/>
  </r>
  <r>
    <s v="u1457005824313350"/>
    <s v="https://www.room.run/he/rooms/mystery-in-the-park"/>
    <x v="0"/>
    <x v="12"/>
  </r>
  <r>
    <s v="u980644808730635"/>
    <s v="https://www.room.run/he/rooms/mystery-in-the-park"/>
    <x v="0"/>
    <x v="12"/>
  </r>
  <r>
    <s v="u307103259664159"/>
    <s v="https://www.room.run/he/rooms/mystery-in-the-park"/>
    <x v="0"/>
    <x v="12"/>
  </r>
  <r>
    <s v="u129027497554264"/>
    <s v="https://www.room.run/he/rooms/mystery-in-the-park"/>
    <x v="0"/>
    <x v="12"/>
  </r>
  <r>
    <s v="u10154610523068700"/>
    <s v="https://www.room.run/he/rooms/mystery-in-the-park"/>
    <x v="0"/>
    <x v="12"/>
  </r>
  <r>
    <s v="u10155074476248500"/>
    <s v="https://www.room.run/he/rooms/mystery-in-the-park"/>
    <x v="0"/>
    <x v="12"/>
  </r>
  <r>
    <s v="u1311543492194060"/>
    <s v="https://www.room.run/he/rooms/mystery-in-the-park"/>
    <x v="0"/>
    <x v="12"/>
  </r>
  <r>
    <s v="u10211264470080800"/>
    <s v="https://www.room.run/he/rooms/the-holy-grail"/>
    <x v="0"/>
    <x v="5"/>
  </r>
  <r>
    <s v="u10154959221757500"/>
    <s v="https://www.room.run/he/rooms/the-holy-grail"/>
    <x v="0"/>
    <x v="0"/>
  </r>
  <r>
    <s v="u10155760017448900"/>
    <s v="https://www.room.run/he/rooms/the-holy-grail"/>
    <x v="0"/>
    <x v="0"/>
  </r>
  <r>
    <s v="u10211521433216200"/>
    <s v="https://www.room.run/he/rooms/the-holy-grail"/>
    <x v="0"/>
    <x v="0"/>
  </r>
  <r>
    <s v="u10153860594988900"/>
    <s v="https://www.room.run/he/rooms/the-holy-grail"/>
    <x v="0"/>
    <x v="12"/>
  </r>
  <r>
    <s v="u10154544940556700"/>
    <s v="https://www.room.run/he/rooms/the-holy-grail"/>
    <x v="0"/>
    <x v="12"/>
  </r>
  <r>
    <s v="u1230902340265930"/>
    <s v="https://www.room.run/he/rooms/the-holy-grail"/>
    <x v="0"/>
    <x v="12"/>
  </r>
  <r>
    <s v="u10154553751293700"/>
    <s v="https://www.room.run/he/rooms/the-holy-grail"/>
    <x v="0"/>
    <x v="12"/>
  </r>
  <r>
    <s v="u1248037315228540"/>
    <s v="https://www.room.run/he/rooms/the-holy-grail"/>
    <x v="0"/>
    <x v="12"/>
  </r>
  <r>
    <s v="u10154212225114600"/>
    <s v="https://www.room.run/he/rooms/the-holy-grail"/>
    <x v="0"/>
    <x v="12"/>
  </r>
  <r>
    <s v="u10208974479692800"/>
    <s v="https://www.room.run/he/rooms/the-holy-grail"/>
    <x v="0"/>
    <x v="12"/>
  </r>
  <r>
    <s v="u10209309668434500"/>
    <s v="https://www.room.run/he/rooms/the-holy-grail"/>
    <x v="0"/>
    <x v="12"/>
  </r>
  <r>
    <s v="u10157012678040300"/>
    <s v="https://www.room.run/he/rooms/the-holy-grail"/>
    <x v="0"/>
    <x v="12"/>
  </r>
  <r>
    <s v="u10209458754054400"/>
    <s v="https://www.room.run/he/rooms/the-holy-grail"/>
    <x v="0"/>
    <x v="12"/>
  </r>
  <r>
    <s v="u10154377095182500"/>
    <s v="https://www.room.run/he/rooms/the-holy-grail"/>
    <x v="0"/>
    <x v="12"/>
  </r>
  <r>
    <s v="u10206444731110300"/>
    <s v="https://www.room.run/he/rooms/the-holy-grail"/>
    <x v="0"/>
    <x v="12"/>
  </r>
  <r>
    <s v="u10208346354085200"/>
    <s v="https://www.room.run/he/rooms/the-holy-grail"/>
    <x v="0"/>
    <x v="12"/>
  </r>
  <r>
    <s v="u10154368788292900"/>
    <s v="https://www.room.run/he/rooms/the-holy-grail"/>
    <x v="0"/>
    <x v="12"/>
  </r>
  <r>
    <s v="u10153899583057500"/>
    <s v="https://www.room.run/he/rooms/the-holy-grail"/>
    <x v="0"/>
    <x v="12"/>
  </r>
  <r>
    <s v="u326563387682969"/>
    <s v="https://www.room.run/he/rooms/the-holy-grail"/>
    <x v="4"/>
    <x v="12"/>
  </r>
  <r>
    <s v="u10206108447104200"/>
    <s v="https://www.room.run/he/rooms/the-holy-grail"/>
    <x v="0"/>
    <x v="12"/>
  </r>
  <r>
    <s v="u939194656135086"/>
    <s v="https://www.room.run/he/rooms/the-holy-grail"/>
    <x v="0"/>
    <x v="12"/>
  </r>
  <r>
    <s v="u10155128031883200"/>
    <s v="https://www.room.run/he/rooms/the-holy-grail"/>
    <x v="0"/>
    <x v="12"/>
  </r>
  <r>
    <s v="u1313261058702550"/>
    <s v="https://www.room.run/he/rooms/the-holy-grail"/>
    <x v="0"/>
    <x v="12"/>
  </r>
  <r>
    <s v="u1417255258288910"/>
    <s v="https://www.room.run/he/rooms/the-holy-grail"/>
    <x v="0"/>
    <x v="12"/>
  </r>
  <r>
    <s v="u10210648012783600"/>
    <s v="https://www.room.run/he/rooms/the-holy-grail"/>
    <x v="4"/>
    <x v="6"/>
  </r>
  <r>
    <s v="u10215278168164600"/>
    <s v="https://www.room.run/he/rooms/the-holy-grail"/>
    <x v="4"/>
    <x v="6"/>
  </r>
  <r>
    <s v="u10212792055065000"/>
    <s v="https://www.room.run/he/rooms/the-holy-grail"/>
    <x v="4"/>
    <x v="7"/>
  </r>
  <r>
    <s v="u10209988942831800"/>
    <s v="https://www.room.run/he/rooms/the-holy-grail"/>
    <x v="4"/>
    <x v="2"/>
  </r>
  <r>
    <s v="u10154332657656600"/>
    <s v="https://www.room.run/he/rooms/the-holy-grail"/>
    <x v="4"/>
    <x v="2"/>
  </r>
  <r>
    <s v="u10154485697099700"/>
    <s v="https://www.room.run/he/rooms/the-holy-grail"/>
    <x v="0"/>
    <x v="2"/>
  </r>
  <r>
    <s v="u10153368462672800"/>
    <s v="https://www.room.run/he/rooms/the-holy-grail"/>
    <x v="4"/>
    <x v="3"/>
  </r>
  <r>
    <s v="u10215161332412400"/>
    <s v="https://www.room.run/he/rooms/the-holy-grail"/>
    <x v="0"/>
    <x v="3"/>
  </r>
  <r>
    <s v="u10207266169046700"/>
    <s v="https://www.room.run/he/rooms/the-holy-grail"/>
    <x v="0"/>
    <x v="3"/>
  </r>
  <r>
    <s v="u10153516236368700"/>
    <s v="https://www.room.run/he/rooms/the-holy-grail"/>
    <x v="0"/>
    <x v="3"/>
  </r>
  <r>
    <s v="u10154455525613400"/>
    <s v="https://www.room.run/he/rooms/the-holy-grail"/>
    <x v="0"/>
    <x v="3"/>
  </r>
  <r>
    <s v="u10204830165788500"/>
    <s v="https://www.room.run/he/rooms/the-holy-grail"/>
    <x v="0"/>
    <x v="3"/>
  </r>
  <r>
    <s v="u1402367536478930"/>
    <s v="https://www.room.run/he/rooms/the-holy-grail"/>
    <x v="0"/>
    <x v="3"/>
  </r>
  <r>
    <s v="u1306821196053010"/>
    <s v="https://www.room.run/he/rooms/the-holy-grail"/>
    <x v="1"/>
    <x v="11"/>
  </r>
  <r>
    <s v="u10205713385246700"/>
    <s v="https://www.room.run/he/rooms/the-holy-grail"/>
    <x v="0"/>
    <x v="4"/>
  </r>
  <r>
    <s v="u10208610136432200"/>
    <s v="https://www.room.run/he/rooms/the-holy-grail"/>
    <x v="0"/>
    <x v="5"/>
  </r>
  <r>
    <s v="u10209271823372000"/>
    <s v="https://www.room.run/he/rooms/the-holy-grail"/>
    <x v="2"/>
    <x v="5"/>
  </r>
  <r>
    <s v="u10209877735771200"/>
    <s v="https://www.room.run/he/rooms/the-holy-grail"/>
    <x v="0"/>
    <x v="5"/>
  </r>
  <r>
    <s v="u147448489175070"/>
    <s v="https://www.room.run/he/rooms/the-holy-grail"/>
    <x v="0"/>
    <x v="5"/>
  </r>
  <r>
    <s v="u10211398226424900"/>
    <s v="https://www.room.run/he/rooms/the-holy-grail"/>
    <x v="4"/>
    <x v="5"/>
  </r>
  <r>
    <s v="u10211147080366900"/>
    <s v="https://www.room.run/he/rooms/the-holy-grail"/>
    <x v="0"/>
    <x v="0"/>
  </r>
  <r>
    <s v="u1409568982426140"/>
    <s v="https://www.room.run/he/rooms/the-holy-grail"/>
    <x v="0"/>
    <x v="0"/>
  </r>
  <r>
    <s v="u10202448595012300"/>
    <s v="https://www.room.run/he/rooms/the-holy-grail"/>
    <x v="1"/>
    <x v="0"/>
  </r>
  <r>
    <s v="u10206876268318800"/>
    <s v="https://www.room.run/he/rooms/the-holy-grail"/>
    <x v="0"/>
    <x v="0"/>
  </r>
  <r>
    <s v="u1603455646340220"/>
    <s v="https://www.room.run/he/rooms/the-holy-grail"/>
    <x v="4"/>
    <x v="0"/>
  </r>
  <r>
    <s v="u10205521081627000"/>
    <s v="https://www.room.run/he/rooms/the-holy-grail"/>
    <x v="0"/>
    <x v="0"/>
  </r>
  <r>
    <s v="u10153794978227800"/>
    <s v="https://www.room.run/he/rooms/the-holy-grail"/>
    <x v="3"/>
    <x v="0"/>
  </r>
  <r>
    <s v="u10155315443168800"/>
    <s v="https://www.room.run/he/rooms/the-holy-grail"/>
    <x v="5"/>
    <x v="0"/>
  </r>
  <r>
    <s v="u10155606753429200"/>
    <s v="https://www.room.run/he/rooms/the-holy-grail"/>
    <x v="4"/>
    <x v="0"/>
  </r>
  <r>
    <s v="u10205898092526200"/>
    <s v="https://www.room.run/he/rooms/the-holy-grail"/>
    <x v="0"/>
    <x v="0"/>
  </r>
  <r>
    <s v="u10209654562108100"/>
    <s v="https://www.room.run/he/rooms/the-holy-grail"/>
    <x v="4"/>
    <x v="0"/>
  </r>
  <r>
    <s v="u10153550710041900"/>
    <s v="https://www.room.run/he/rooms/the-holy-grail"/>
    <x v="1"/>
    <x v="0"/>
  </r>
  <r>
    <s v="u1273995702618190"/>
    <s v="https://www.room.run/he/rooms/the-holy-grail"/>
    <x v="0"/>
    <x v="0"/>
  </r>
  <r>
    <s v="u10212429462705300"/>
    <s v="https://www.room.run/he/rooms/the-holy-grail"/>
    <x v="0"/>
    <x v="0"/>
  </r>
  <r>
    <s v="u10208409964627800"/>
    <s v="https://www.room.run/he/rooms/the-holy-grail"/>
    <x v="0"/>
    <x v="0"/>
  </r>
  <r>
    <s v="u1919104828341280"/>
    <s v="https://www.room.run/he/rooms/the-holy-grail"/>
    <x v="0"/>
    <x v="0"/>
  </r>
  <r>
    <s v="u196018337442957"/>
    <s v="https://www.room.run/he/rooms/the-holy-grail"/>
    <x v="0"/>
    <x v="0"/>
  </r>
  <r>
    <s v="u10153079592916700"/>
    <s v="https://www.room.run/he/rooms/the-holy-grail"/>
    <x v="1"/>
    <x v="0"/>
  </r>
  <r>
    <s v="u10154229275848100"/>
    <s v="https://www.room.run/he/rooms/the-holy-grail"/>
    <x v="1"/>
    <x v="0"/>
  </r>
  <r>
    <s v="u1162127743826030"/>
    <s v="https://www.room.run/he/rooms/the-holy-grail"/>
    <x v="0"/>
    <x v="0"/>
  </r>
  <r>
    <s v="u10155123880140000"/>
    <s v="https://www.room.run/he/rooms/the-holy-grail"/>
    <x v="4"/>
    <x v="0"/>
  </r>
  <r>
    <s v="u10209481016363200"/>
    <s v="https://www.room.run/he/rooms/the-holy-grail"/>
    <x v="0"/>
    <x v="0"/>
  </r>
  <r>
    <s v="u1502970343050160"/>
    <s v="https://www.room.run/he/rooms/the-holy-grail"/>
    <x v="1"/>
    <x v="0"/>
  </r>
  <r>
    <s v="u10153612416601900"/>
    <s v="https://www.room.run/he/rooms/the-holy-grail"/>
    <x v="0"/>
    <x v="0"/>
  </r>
  <r>
    <s v="u10203423249740400"/>
    <s v="https://www.room.run/he/rooms/the-holy-grail"/>
    <x v="0"/>
    <x v="0"/>
  </r>
  <r>
    <s v="u10154835768950000"/>
    <s v="https://www.room.run/he/rooms/the-holy-grail"/>
    <x v="1"/>
    <x v="0"/>
  </r>
  <r>
    <s v="u10153844676017900"/>
    <s v="https://www.room.run/he/rooms/the-holy-grail"/>
    <x v="4"/>
    <x v="0"/>
  </r>
  <r>
    <s v="u1048580088612560"/>
    <s v="https://www.room.run/he/rooms/the-holy-grail"/>
    <x v="7"/>
    <x v="0"/>
  </r>
  <r>
    <s v="u10154384514793500"/>
    <s v="https://www.room.run/he/rooms/the-holy-grail"/>
    <x v="0"/>
    <x v="0"/>
  </r>
  <r>
    <s v="u1085224301603310"/>
    <s v="https://www.room.run/he/rooms/the-holy-grail"/>
    <x v="0"/>
    <x v="0"/>
  </r>
  <r>
    <s v="u10154420464059100"/>
    <s v="https://www.room.run/he/rooms/the-holy-grail"/>
    <x v="2"/>
    <x v="0"/>
  </r>
  <r>
    <s v="u10154469654319600"/>
    <s v="https://www.room.run/he/rooms/the-holy-grail"/>
    <x v="0"/>
    <x v="0"/>
  </r>
  <r>
    <s v="u102285850224387"/>
    <s v="https://www.room.run/he/rooms/the-holy-grail"/>
    <x v="0"/>
    <x v="0"/>
  </r>
  <r>
    <s v="u10154646607884500"/>
    <s v="https://www.room.run/he/rooms/the-holy-grail"/>
    <x v="0"/>
    <x v="0"/>
  </r>
  <r>
    <s v="u10207615295254800"/>
    <s v="https://www.room.run/he/rooms/the-holy-grail"/>
    <x v="0"/>
    <x v="0"/>
  </r>
  <r>
    <s v="u10208921237257300"/>
    <s v="https://www.room.run/he/rooms/the-holy-grail"/>
    <x v="0"/>
    <x v="12"/>
  </r>
  <r>
    <s v="u10155093602939000"/>
    <s v="https://www.room.run/he/rooms/the-holy-grail"/>
    <x v="0"/>
    <x v="12"/>
  </r>
  <r>
    <s v="u10207860473682500"/>
    <s v="https://www.room.run/he/rooms/the-holy-grail"/>
    <x v="0"/>
    <x v="12"/>
  </r>
  <r>
    <s v="u10154671570413000"/>
    <s v="https://www.room.run/he/rooms/the-holy-grail"/>
    <x v="2"/>
    <x v="12"/>
  </r>
  <r>
    <s v="u641582262685880"/>
    <s v="https://www.room.run/he/rooms/the-holy-grail"/>
    <x v="0"/>
    <x v="12"/>
  </r>
  <r>
    <s v="u10154550948111700"/>
    <s v="https://www.room.run/he/rooms/the-holy-grail"/>
    <x v="1"/>
    <x v="12"/>
  </r>
  <r>
    <s v="u10154246899069500"/>
    <s v="https://www.room.run/he/rooms/the-holy-grail"/>
    <x v="0"/>
    <x v="12"/>
  </r>
  <r>
    <s v="u10154580748734400"/>
    <s v="https://www.room.run/he/rooms/the-holy-grail"/>
    <x v="0"/>
    <x v="12"/>
  </r>
  <r>
    <s v="u10205330488491700"/>
    <s v="https://www.room.run/he/rooms/the-holy-grail"/>
    <x v="4"/>
    <x v="12"/>
  </r>
  <r>
    <s v="u10208127198766100"/>
    <s v="https://www.room.run/he/rooms/the-holy-grail"/>
    <x v="0"/>
    <x v="12"/>
  </r>
  <r>
    <s v="u10154430106708200"/>
    <s v="https://www.room.run/he/rooms/the-holy-grail"/>
    <x v="0"/>
    <x v="12"/>
  </r>
  <r>
    <s v="u10157377247335200"/>
    <s v="https://www.room.run/he/rooms/the-holy-grail"/>
    <x v="4"/>
    <x v="12"/>
  </r>
  <r>
    <s v="u10153959565159500"/>
    <s v="https://www.room.run/he/rooms/the-holy-grail"/>
    <x v="2"/>
    <x v="12"/>
  </r>
  <r>
    <s v="u10206565394600800"/>
    <s v="https://www.room.run/he/rooms/the-holy-grail"/>
    <x v="1"/>
    <x v="12"/>
  </r>
  <r>
    <s v="u10206800109495100"/>
    <s v="https://www.room.run/he/rooms/the-holy-grail"/>
    <x v="0"/>
    <x v="12"/>
  </r>
  <r>
    <s v="u10206795883148700"/>
    <s v="https://www.room.run/he/rooms/the-holy-grail"/>
    <x v="0"/>
    <x v="12"/>
  </r>
  <r>
    <s v="u10154841368451800"/>
    <s v="https://www.room.run/he/rooms/the-holy-grail"/>
    <x v="4"/>
    <x v="12"/>
  </r>
  <r>
    <s v="u10154401669272200"/>
    <s v="https://www.room.run/he/rooms/the-holy-grail"/>
    <x v="2"/>
    <x v="12"/>
  </r>
  <r>
    <s v="u107138146445006"/>
    <s v="https://www.room.run/he/rooms/the-holy-grail"/>
    <x v="0"/>
    <x v="12"/>
  </r>
  <r>
    <s v="u1010196172363670"/>
    <s v="https://www.room.run/he/rooms/the-holy-grail"/>
    <x v="0"/>
    <x v="12"/>
  </r>
  <r>
    <s v="u110259419460734"/>
    <s v="https://www.room.run/he/rooms/the-holy-grail"/>
    <x v="0"/>
    <x v="12"/>
  </r>
  <r>
    <s v="u10207886956707700"/>
    <s v="https://www.room.run/he/rooms/the-holy-grail"/>
    <x v="0"/>
    <x v="12"/>
  </r>
  <r>
    <s v="u1057984654223630"/>
    <s v="https://www.room.run/he/rooms/the-holy-grail"/>
    <x v="4"/>
    <x v="12"/>
  </r>
  <r>
    <s v="u1335927579773710"/>
    <s v="https://www.room.run/he/rooms/the-holy-grail"/>
    <x v="1"/>
    <x v="12"/>
  </r>
  <r>
    <s v="u10209078001893000"/>
    <s v="https://www.room.run/he/rooms/the-holy-grail"/>
    <x v="0"/>
    <x v="12"/>
  </r>
  <r>
    <s v="u10153769267190900"/>
    <s v="https://www.room.run/he/rooms/the-holy-grail"/>
    <x v="0"/>
    <x v="12"/>
  </r>
  <r>
    <s v="u10208482773489900"/>
    <s v="https://www.room.run/he/rooms/the-holy-grail"/>
    <x v="0"/>
    <x v="12"/>
  </r>
  <r>
    <s v="u10154191739707400"/>
    <s v="https://www.room.run/he/rooms/the-holy-grail"/>
    <x v="0"/>
    <x v="12"/>
  </r>
  <r>
    <s v="u10153353507569400"/>
    <s v="https://www.room.run/he/rooms/the-holy-grail"/>
    <x v="0"/>
    <x v="12"/>
  </r>
  <r>
    <s v="u1155009037871940"/>
    <s v="https://www.room.run/he/rooms/the-holy-grail"/>
    <x v="0"/>
    <x v="12"/>
  </r>
  <r>
    <s v="u1130286343657950"/>
    <s v="https://www.room.run/he/rooms/the-holy-grail"/>
    <x v="4"/>
    <x v="12"/>
  </r>
  <r>
    <s v="u866286630099642"/>
    <s v="https://www.room.run/he/rooms/the-holy-grail"/>
    <x v="0"/>
    <x v="12"/>
  </r>
  <r>
    <s v="u10153047598633300"/>
    <s v="https://www.room.run/he/rooms/the-holy-grail"/>
    <x v="0"/>
    <x v="12"/>
  </r>
  <r>
    <s v="u10154135657748400"/>
    <s v="https://www.room.run/he/rooms/the-holy-grail"/>
    <x v="4"/>
    <x v="12"/>
  </r>
  <r>
    <s v="u10209527723883800"/>
    <s v="https://www.room.run/he/rooms/the-holy-grail"/>
    <x v="0"/>
    <x v="12"/>
  </r>
  <r>
    <s v="u10153930524414300"/>
    <s v="https://www.room.run/he/rooms/the-holy-grail"/>
    <x v="4"/>
    <x v="12"/>
  </r>
  <r>
    <s v="u10153887746637900"/>
    <s v="https://www.room.run/he/rooms/the-holy-grail"/>
    <x v="4"/>
    <x v="12"/>
  </r>
  <r>
    <s v="u10209704782361500"/>
    <s v="https://www.room.run/he/rooms/the-holy-grail"/>
    <x v="0"/>
    <x v="12"/>
  </r>
  <r>
    <s v="u10205881450535600"/>
    <s v="https://www.room.run/he/rooms/the-holy-grail"/>
    <x v="0"/>
    <x v="12"/>
  </r>
  <r>
    <s v="u10207371519099200"/>
    <s v="https://www.room.run/he/rooms/the-holy-grail"/>
    <x v="1"/>
    <x v="12"/>
  </r>
  <r>
    <s v="u986089111476161"/>
    <s v="https://www.room.run/he/rooms/the-holy-grail"/>
    <x v="4"/>
    <x v="12"/>
  </r>
  <r>
    <s v="u10154508953969100"/>
    <s v="https://www.room.run/he/rooms/the-holy-grail"/>
    <x v="0"/>
    <x v="12"/>
  </r>
  <r>
    <s v="u10153771646421400"/>
    <s v="https://www.room.run/he/rooms/the-holy-grail"/>
    <x v="0"/>
    <x v="12"/>
  </r>
  <r>
    <s v="u10210654107809100"/>
    <s v="https://www.room.run/he/rooms/the-holy-grail"/>
    <x v="0"/>
    <x v="12"/>
  </r>
  <r>
    <s v="u1271022919577490"/>
    <s v="https://www.room.run/he/rooms/the-holy-grail"/>
    <x v="4"/>
    <x v="12"/>
  </r>
  <r>
    <s v="u10207334064563900"/>
    <s v="https://www.room.run/he/rooms/the-holy-grail"/>
    <x v="0"/>
    <x v="12"/>
  </r>
  <r>
    <s v="u922104794478081"/>
    <s v="https://www.room.run/he/rooms/the-holy-grail"/>
    <x v="0"/>
    <x v="12"/>
  </r>
  <r>
    <s v="u1059868664025390"/>
    <s v="https://www.room.run/he/rooms/the-holy-grail"/>
    <x v="0"/>
    <x v="12"/>
  </r>
  <r>
    <s v="u1035379349870670"/>
    <s v="https://www.room.run/he/rooms/the-holy-grail"/>
    <x v="0"/>
    <x v="12"/>
  </r>
  <r>
    <s v="u10209480898798600"/>
    <s v="https://www.room.run/he/rooms/the-holy-grail"/>
    <x v="0"/>
    <x v="12"/>
  </r>
  <r>
    <s v="u10210556991428900"/>
    <s v="https://www.room.run/he/rooms/the-holy-grail"/>
    <x v="0"/>
    <x v="12"/>
  </r>
  <r>
    <s v="u10211017649302800"/>
    <s v="https://www.room.run/he/rooms/the-holy-grail"/>
    <x v="0"/>
    <x v="12"/>
  </r>
  <r>
    <s v="u1400188669998440"/>
    <s v="https://www.room.run/he/rooms/the-holy-grail"/>
    <x v="4"/>
    <x v="12"/>
  </r>
  <r>
    <s v="u10154471921954800"/>
    <s v="https://www.room.run/he/rooms/the-holy-grail"/>
    <x v="0"/>
    <x v="12"/>
  </r>
  <r>
    <s v="u111664222622300"/>
    <s v="https://www.room.run/he/rooms/the-holy-grail"/>
    <x v="0"/>
    <x v="12"/>
  </r>
  <r>
    <s v="u10209934910067000"/>
    <s v="https://www.room.run/he/rooms/the-holy-grail"/>
    <x v="0"/>
    <x v="12"/>
  </r>
  <r>
    <s v="u10154136727879500"/>
    <s v="https://www.room.run/he/rooms/the-holy-grail"/>
    <x v="0"/>
    <x v="12"/>
  </r>
  <r>
    <s v="u794144497378479"/>
    <s v="https://www.room.run/he/rooms/the-holy-grail"/>
    <x v="4"/>
    <x v="12"/>
  </r>
  <r>
    <s v="u10153806129349600"/>
    <s v="https://www.room.run/he/rooms/the-holy-grail"/>
    <x v="0"/>
    <x v="12"/>
  </r>
  <r>
    <s v="u10206298809207500"/>
    <s v="https://www.room.run/he/rooms/the-holy-grail"/>
    <x v="4"/>
    <x v="12"/>
  </r>
  <r>
    <s v="u917555178290534"/>
    <s v="https://www.room.run/he/rooms/the-holy-grail"/>
    <x v="4"/>
    <x v="12"/>
  </r>
  <r>
    <s v="u1311543492194060"/>
    <s v="https://www.room.run/he/rooms/the-holy-grail"/>
    <x v="0"/>
    <x v="12"/>
  </r>
  <r>
    <s v="u432986673567624"/>
    <s v="https://www.room.run/he/rooms/the-holy-grail"/>
    <x v="1"/>
    <x v="12"/>
  </r>
  <r>
    <s v="u10155060396573600"/>
    <s v="https://www.room.run/he/rooms/the-holy-grail"/>
    <x v="0"/>
    <x v="12"/>
  </r>
  <r>
    <s v="u10154009859477300"/>
    <s v="https://www.room.run/he/rooms/the-holy-grail"/>
    <x v="2"/>
    <x v="12"/>
  </r>
  <r>
    <s v="u10153932589095300"/>
    <s v="https://www.room.run/he/rooms/the-holy-grail"/>
    <x v="0"/>
    <x v="12"/>
  </r>
  <r>
    <s v="u10154045376329600"/>
    <s v="https://www.room.run/he/rooms/the-holy-grail"/>
    <x v="0"/>
    <x v="12"/>
  </r>
  <r>
    <s v="u10153961736333500"/>
    <s v="https://www.room.run/he/rooms/the-holy-grail"/>
    <x v="0"/>
    <x v="12"/>
  </r>
  <r>
    <s v="u10153883013466300"/>
    <s v="https://www.room.run/he/rooms/the-holy-grail"/>
    <x v="0"/>
    <x v="12"/>
  </r>
  <r>
    <s v="u1703352236543820"/>
    <s v="https://www.room.run/he/rooms/the-holy-grail"/>
    <x v="0"/>
    <x v="12"/>
  </r>
  <r>
    <s v="u10153821588433400"/>
    <s v="https://www.room.run/he/rooms/the-holy-grail"/>
    <x v="4"/>
    <x v="12"/>
  </r>
  <r>
    <s v="u1098782940172640"/>
    <s v="https://www.room.run/he/rooms/the-holy-grail"/>
    <x v="0"/>
    <x v="12"/>
  </r>
  <r>
    <s v="u10153559805542700"/>
    <s v="https://www.room.run/he/rooms/the-holy-grail"/>
    <x v="4"/>
    <x v="12"/>
  </r>
  <r>
    <s v="u10153319178372900"/>
    <s v="https://www.room.run/he/rooms/the-holy-grail"/>
    <x v="0"/>
    <x v="12"/>
  </r>
  <r>
    <s v="u946423395378791"/>
    <s v="https://www.room.run/he/rooms/the-holy-grail"/>
    <x v="0"/>
    <x v="12"/>
  </r>
  <r>
    <s v="u10153016117076700"/>
    <s v="https://www.room.run/he/rooms/the-holy-grail"/>
    <x v="4"/>
    <x v="12"/>
  </r>
  <r>
    <s v="u10154313763476500"/>
    <s v="https://www.room.run/he/rooms/the-holy-grail"/>
    <x v="0"/>
    <x v="12"/>
  </r>
  <r>
    <s v="u10209600536909200"/>
    <s v="https://www.room.run/he/rooms/the-holy-grail"/>
    <x v="0"/>
    <x v="12"/>
  </r>
  <r>
    <s v="u10206399807609600"/>
    <s v="https://www.room.run/he/rooms/the-holy-grail"/>
    <x v="4"/>
    <x v="12"/>
  </r>
  <r>
    <s v="u935261059867929"/>
    <s v="https://www.room.run/he/rooms/the-holy-grail"/>
    <x v="0"/>
    <x v="12"/>
  </r>
  <r>
    <s v="u10208422992586100"/>
    <s v="https://www.room.run/he/rooms/the-holy-grail"/>
    <x v="4"/>
    <x v="12"/>
  </r>
  <r>
    <s v="u10153945528497300"/>
    <s v="https://www.room.run/he/rooms/the-holy-grail"/>
    <x v="0"/>
    <x v="12"/>
  </r>
  <r>
    <s v="u10153839711409200"/>
    <s v="https://www.room.run/he/rooms/the-holy-grail"/>
    <x v="0"/>
    <x v="12"/>
  </r>
  <r>
    <s v="u827023830750766"/>
    <s v="https://www.room.run/he/rooms/the-holy-grail"/>
    <x v="4"/>
    <x v="12"/>
  </r>
  <r>
    <s v="u10153904538848700"/>
    <s v="https://www.room.run/he/rooms/the-holy-grail"/>
    <x v="4"/>
    <x v="12"/>
  </r>
  <r>
    <s v="u10153229138986200"/>
    <s v="https://www.room.run/he/rooms/the-holy-grail"/>
    <x v="4"/>
    <x v="12"/>
  </r>
  <r>
    <s v="u1642943462659420"/>
    <s v="https://www.room.run/he/rooms/the-holy-grail"/>
    <x v="0"/>
    <x v="12"/>
  </r>
  <r>
    <s v="u10153660665798200"/>
    <s v="https://www.room.run/he/rooms/the-holy-grail"/>
    <x v="4"/>
    <x v="12"/>
  </r>
  <r>
    <s v="u10153611354652400"/>
    <s v="https://www.room.run/he/rooms/the-holy-grail"/>
    <x v="4"/>
    <x v="12"/>
  </r>
  <r>
    <s v="u10153573490479800"/>
    <s v="https://www.room.run/he/rooms/the-holy-grail"/>
    <x v="4"/>
    <x v="12"/>
  </r>
  <r>
    <s v="u10154031135837100"/>
    <s v="https://www.room.run/he/rooms/the-holy-grail"/>
    <x v="0"/>
    <x v="12"/>
  </r>
  <r>
    <s v="u10154959256332600"/>
    <s v="https://www.room.run/he/rooms/freezer"/>
    <x v="0"/>
    <x v="12"/>
  </r>
  <r>
    <s v="u10209877735771200"/>
    <s v="https://www.room.run/he/rooms/freezer"/>
    <x v="0"/>
    <x v="12"/>
  </r>
  <r>
    <s v="u785313738286976"/>
    <s v="https://www.room.run/he/rooms/freezer"/>
    <x v="0"/>
    <x v="12"/>
  </r>
  <r>
    <s v="u1375489832491260"/>
    <s v="https://www.room.run/he/rooms/freezer"/>
    <x v="0"/>
    <x v="12"/>
  </r>
  <r>
    <s v="u1374740325883660"/>
    <s v="https://www.room.run/he/rooms/freezer"/>
    <x v="4"/>
    <x v="12"/>
  </r>
  <r>
    <s v="u1329033230450750"/>
    <s v="https://www.room.run/he/rooms/freezer"/>
    <x v="0"/>
    <x v="12"/>
  </r>
  <r>
    <s v="u10207722301555100"/>
    <s v="https://www.room.run/he/rooms/freezer"/>
    <x v="0"/>
    <x v="12"/>
  </r>
  <r>
    <s v="u10204635242115500"/>
    <s v="https://www.room.run/he/rooms/freezer"/>
    <x v="4"/>
    <x v="12"/>
  </r>
  <r>
    <s v="u196977417381934"/>
    <s v="https://www.room.run/he/rooms/freezer"/>
    <x v="0"/>
    <x v="10"/>
  </r>
  <r>
    <s v="u10156054624012200"/>
    <s v="https://www.room.run/he/rooms/freezer"/>
    <x v="0"/>
    <x v="11"/>
  </r>
  <r>
    <s v="u10153089413689500"/>
    <s v="https://www.room.run/he/rooms/freezer"/>
    <x v="5"/>
    <x v="0"/>
  </r>
  <r>
    <s v="u1347074458671640"/>
    <s v="https://www.room.run/he/rooms/freezer"/>
    <x v="0"/>
    <x v="0"/>
  </r>
  <r>
    <s v="u10157377247335200"/>
    <s v="https://www.room.run/he/rooms/freezer"/>
    <x v="4"/>
    <x v="0"/>
  </r>
  <r>
    <s v="u387264211651590"/>
    <s v="https://www.room.run/he/rooms/freezer"/>
    <x v="0"/>
    <x v="0"/>
  </r>
  <r>
    <s v="u1752872008287980"/>
    <s v="https://www.room.run/he/rooms/freezer"/>
    <x v="0"/>
    <x v="0"/>
  </r>
  <r>
    <s v="u1065131203531470"/>
    <s v="https://www.room.run/he/rooms/freezer"/>
    <x v="0"/>
    <x v="0"/>
  </r>
  <r>
    <s v="u10210523049925100"/>
    <s v="https://www.room.run/he/rooms/freezer"/>
    <x v="0"/>
    <x v="12"/>
  </r>
  <r>
    <s v="u1162864740412630"/>
    <s v="https://www.room.run/he/rooms/freezer"/>
    <x v="0"/>
    <x v="12"/>
  </r>
  <r>
    <s v="u1400461870027290"/>
    <s v="https://www.room.run/he/rooms/freezer"/>
    <x v="0"/>
    <x v="12"/>
  </r>
  <r>
    <s v="u10208413510707700"/>
    <s v="https://www.room.run/he/rooms/freezer"/>
    <x v="0"/>
    <x v="12"/>
  </r>
  <r>
    <s v="u1701277770164320"/>
    <s v="https://www.room.run/he/rooms/freezer"/>
    <x v="0"/>
    <x v="12"/>
  </r>
  <r>
    <s v="u1084954384859430"/>
    <s v="https://www.room.run/he/rooms/freezer"/>
    <x v="0"/>
    <x v="12"/>
  </r>
  <r>
    <s v="u102285850224387"/>
    <s v="https://www.room.run/he/rooms/freezer"/>
    <x v="4"/>
    <x v="9"/>
  </r>
  <r>
    <s v="u214911285705996"/>
    <s v="https://www.room.run/he/rooms/freezer"/>
    <x v="0"/>
    <x v="6"/>
  </r>
  <r>
    <s v="u194639284607079"/>
    <s v="https://www.room.run/he/rooms/freezer"/>
    <x v="0"/>
    <x v="6"/>
  </r>
  <r>
    <s v="u213957168983494"/>
    <s v="https://www.room.run/he/rooms/freezer"/>
    <x v="0"/>
    <x v="10"/>
  </r>
  <r>
    <s v="u271272126763378"/>
    <s v="https://www.room.run/he/rooms/freezer"/>
    <x v="0"/>
    <x v="10"/>
  </r>
  <r>
    <s v="u193948577952360"/>
    <s v="https://www.room.run/he/rooms/freezer"/>
    <x v="0"/>
    <x v="10"/>
  </r>
  <r>
    <s v="u265108677575592"/>
    <s v="https://www.room.run/he/rooms/freezer"/>
    <x v="0"/>
    <x v="10"/>
  </r>
  <r>
    <s v="u10214971887239100"/>
    <s v="https://www.room.run/he/rooms/freezer"/>
    <x v="0"/>
    <x v="10"/>
  </r>
  <r>
    <s v="u148341045849471"/>
    <s v="https://www.room.run/he/rooms/freezer"/>
    <x v="0"/>
    <x v="10"/>
  </r>
  <r>
    <s v="u147192752630153"/>
    <s v="https://www.room.run/he/rooms/freezer"/>
    <x v="0"/>
    <x v="10"/>
  </r>
  <r>
    <s v="u1367797336673140"/>
    <s v="https://www.room.run/he/rooms/freezer"/>
    <x v="0"/>
    <x v="10"/>
  </r>
  <r>
    <s v="u1680193932030130"/>
    <s v="https://www.room.run/he/rooms/freezer"/>
    <x v="0"/>
    <x v="10"/>
  </r>
  <r>
    <s v="u1006954326038340"/>
    <s v="https://www.room.run/he/rooms/freezer"/>
    <x v="0"/>
    <x v="10"/>
  </r>
  <r>
    <s v="u10208430856303600"/>
    <s v="https://www.room.run/he/rooms/freezer"/>
    <x v="0"/>
    <x v="10"/>
  </r>
  <r>
    <s v="u1566872599994120"/>
    <s v="https://www.room.run/he/rooms/freezer"/>
    <x v="0"/>
    <x v="10"/>
  </r>
  <r>
    <s v="u1058743644167660"/>
    <s v="https://www.room.run/he/rooms/freezer"/>
    <x v="0"/>
    <x v="10"/>
  </r>
  <r>
    <s v="u10156246289472800"/>
    <s v="https://www.room.run/he/rooms/freezer"/>
    <x v="0"/>
    <x v="10"/>
  </r>
  <r>
    <s v="u10216228195281300"/>
    <s v="https://www.room.run/he/rooms/freezer"/>
    <x v="0"/>
    <x v="10"/>
  </r>
  <r>
    <s v="u10207125399066600"/>
    <s v="https://www.room.run/he/rooms/freezer"/>
    <x v="0"/>
    <x v="10"/>
  </r>
  <r>
    <s v="u10212307207828600"/>
    <s v="https://www.room.run/he/rooms/freezer"/>
    <x v="0"/>
    <x v="10"/>
  </r>
  <r>
    <s v="u1185587998130720"/>
    <s v="https://www.room.run/he/rooms/freezer"/>
    <x v="4"/>
    <x v="7"/>
  </r>
  <r>
    <s v="u10214353191644100"/>
    <s v="https://www.room.run/he/rooms/freezer"/>
    <x v="1"/>
    <x v="7"/>
  </r>
  <r>
    <s v="u10206876268318800"/>
    <s v="https://www.room.run/he/rooms/freezer"/>
    <x v="3"/>
    <x v="1"/>
  </r>
  <r>
    <s v="u1609468749148610"/>
    <s v="https://www.room.run/he/rooms/freezer"/>
    <x v="0"/>
    <x v="1"/>
  </r>
  <r>
    <s v="u10207104377142600"/>
    <s v="https://www.room.run/he/rooms/freezer"/>
    <x v="4"/>
    <x v="3"/>
  </r>
  <r>
    <s v="u10204156417147000"/>
    <s v="https://www.room.run/he/rooms/freezer"/>
    <x v="0"/>
    <x v="3"/>
  </r>
  <r>
    <s v="u10215161332412400"/>
    <s v="https://www.room.run/he/rooms/freezer"/>
    <x v="0"/>
    <x v="11"/>
  </r>
  <r>
    <s v="u10205713385246700"/>
    <s v="https://www.room.run/he/rooms/freezer"/>
    <x v="0"/>
    <x v="4"/>
  </r>
  <r>
    <s v="u1538283489797330"/>
    <s v="https://www.room.run/he/rooms/freezer"/>
    <x v="2"/>
    <x v="4"/>
  </r>
  <r>
    <s v="u168588850544636"/>
    <s v="https://www.room.run/he/rooms/freezer"/>
    <x v="0"/>
    <x v="4"/>
  </r>
  <r>
    <s v="u10213940231609500"/>
    <s v="https://www.room.run/he/rooms/freezer"/>
    <x v="0"/>
    <x v="4"/>
  </r>
  <r>
    <s v="u10154401669272200"/>
    <s v="https://www.room.run/he/rooms/freezer"/>
    <x v="0"/>
    <x v="4"/>
  </r>
  <r>
    <s v="u166416397431746"/>
    <s v="https://www.room.run/he/rooms/freezer"/>
    <x v="0"/>
    <x v="4"/>
  </r>
  <r>
    <s v="u1751619481521790"/>
    <s v="https://www.room.run/he/rooms/freezer"/>
    <x v="1"/>
    <x v="5"/>
  </r>
  <r>
    <s v="u1320080314677090"/>
    <s v="https://www.room.run/he/rooms/freezer"/>
    <x v="4"/>
    <x v="5"/>
  </r>
  <r>
    <s v="u10208610136432200"/>
    <s v="https://www.room.run/he/rooms/freezer"/>
    <x v="1"/>
    <x v="5"/>
  </r>
  <r>
    <s v="u1439013779452260"/>
    <s v="https://www.room.run/he/rooms/freezer"/>
    <x v="0"/>
    <x v="0"/>
  </r>
  <r>
    <s v="u120253925323229"/>
    <s v="https://www.room.run/he/rooms/freezer"/>
    <x v="0"/>
    <x v="0"/>
  </r>
  <r>
    <s v="u10153527686034000"/>
    <s v="https://www.room.run/he/rooms/freezer"/>
    <x v="7"/>
    <x v="0"/>
  </r>
  <r>
    <s v="u10206651993776800"/>
    <s v="https://www.room.run/he/rooms/freezer"/>
    <x v="1"/>
    <x v="0"/>
  </r>
  <r>
    <s v="u10153358800562000"/>
    <s v="https://www.room.run/he/rooms/freezer"/>
    <x v="0"/>
    <x v="0"/>
  </r>
  <r>
    <s v="u125199234885730"/>
    <s v="https://www.room.run/he/rooms/freezer"/>
    <x v="0"/>
    <x v="0"/>
  </r>
  <r>
    <s v="u10205330488491700"/>
    <s v="https://www.room.run/he/rooms/freezer"/>
    <x v="0"/>
    <x v="0"/>
  </r>
  <r>
    <s v="u10213860318963000"/>
    <s v="https://www.room.run/he/rooms/freezer"/>
    <x v="0"/>
    <x v="0"/>
  </r>
  <r>
    <s v="u124343048301623"/>
    <s v="https://www.room.run/he/rooms/freezer"/>
    <x v="0"/>
    <x v="0"/>
  </r>
  <r>
    <s v="u10154646742198900"/>
    <s v="https://www.room.run/he/rooms/freezer"/>
    <x v="2"/>
    <x v="0"/>
  </r>
  <r>
    <s v="u1048082755240890"/>
    <s v="https://www.room.run/he/rooms/freezer"/>
    <x v="4"/>
    <x v="0"/>
  </r>
  <r>
    <s v="u10154451175622000"/>
    <s v="https://www.room.run/he/rooms/freezer"/>
    <x v="1"/>
    <x v="0"/>
  </r>
  <r>
    <s v="u10154683805542500"/>
    <s v="https://www.room.run/he/rooms/freezer"/>
    <x v="4"/>
    <x v="0"/>
  </r>
  <r>
    <s v="u1273995702618190"/>
    <s v="https://www.room.run/he/rooms/freezer"/>
    <x v="1"/>
    <x v="0"/>
  </r>
  <r>
    <s v="u10209570228148900"/>
    <s v="https://www.room.run/he/rooms/freezer"/>
    <x v="1"/>
    <x v="0"/>
  </r>
  <r>
    <s v="u1311543492194060"/>
    <s v="https://www.room.run/he/rooms/freezer"/>
    <x v="1"/>
    <x v="0"/>
  </r>
  <r>
    <s v="u10209948793971000"/>
    <s v="https://www.room.run/he/rooms/freezer"/>
    <x v="2"/>
    <x v="0"/>
  </r>
  <r>
    <s v="u10155660114233100"/>
    <s v="https://www.room.run/he/rooms/freezer"/>
    <x v="0"/>
    <x v="0"/>
  </r>
  <r>
    <s v="u10212849675704300"/>
    <s v="https://www.room.run/he/rooms/freezer"/>
    <x v="3"/>
    <x v="0"/>
  </r>
  <r>
    <s v="u10153573490479800"/>
    <s v="https://www.room.run/he/rooms/freezer"/>
    <x v="4"/>
    <x v="0"/>
  </r>
  <r>
    <s v="u108970573074052"/>
    <s v="https://www.room.run/he/rooms/freezer"/>
    <x v="0"/>
    <x v="0"/>
  </r>
  <r>
    <s v="u196018337442957"/>
    <s v="https://www.room.run/he/rooms/freezer"/>
    <x v="0"/>
    <x v="0"/>
  </r>
  <r>
    <s v="u211242662589229"/>
    <s v="https://www.room.run/he/rooms/freezer"/>
    <x v="0"/>
    <x v="0"/>
  </r>
  <r>
    <s v="u10202448595012300"/>
    <s v="https://www.room.run/he/rooms/freezer"/>
    <x v="4"/>
    <x v="0"/>
  </r>
  <r>
    <s v="u10153676983654200"/>
    <s v="https://www.room.run/he/rooms/freezer"/>
    <x v="1"/>
    <x v="0"/>
  </r>
  <r>
    <s v="u942334605803702"/>
    <s v="https://www.room.run/he/rooms/freezer"/>
    <x v="4"/>
    <x v="0"/>
  </r>
  <r>
    <s v="u10205486698661500"/>
    <s v="https://www.room.run/he/rooms/freezer"/>
    <x v="4"/>
    <x v="0"/>
  </r>
  <r>
    <s v="u10153079592916700"/>
    <s v="https://www.room.run/he/rooms/freezer"/>
    <x v="2"/>
    <x v="0"/>
  </r>
  <r>
    <s v="u1341079349316240"/>
    <s v="https://www.room.run/he/rooms/freezer"/>
    <x v="0"/>
    <x v="0"/>
  </r>
  <r>
    <s v="u130852453933572"/>
    <s v="https://www.room.run/he/rooms/freezer"/>
    <x v="1"/>
    <x v="0"/>
  </r>
  <r>
    <s v="u1657562327603750"/>
    <s v="https://www.room.run/he/rooms/freezer"/>
    <x v="0"/>
    <x v="0"/>
  </r>
  <r>
    <s v="u1362697383837450"/>
    <s v="https://www.room.run/he/rooms/freezer"/>
    <x v="0"/>
    <x v="0"/>
  </r>
  <r>
    <s v="u10209762994533400"/>
    <s v="https://www.room.run/he/rooms/freezer"/>
    <x v="4"/>
    <x v="0"/>
  </r>
  <r>
    <s v="u1745262198823700"/>
    <s v="https://www.room.run/he/rooms/freezer"/>
    <x v="0"/>
    <x v="0"/>
  </r>
  <r>
    <s v="u1300745133290120"/>
    <s v="https://www.room.run/he/rooms/freezer"/>
    <x v="0"/>
    <x v="0"/>
  </r>
  <r>
    <s v="u10154469654319600"/>
    <s v="https://www.room.run/he/rooms/freezer"/>
    <x v="4"/>
    <x v="0"/>
  </r>
  <r>
    <s v="u1495895290483650"/>
    <s v="https://www.room.run/he/rooms/freezer"/>
    <x v="0"/>
    <x v="0"/>
  </r>
  <r>
    <s v="u1345021355580720"/>
    <s v="https://www.room.run/he/rooms/freezer"/>
    <x v="0"/>
    <x v="0"/>
  </r>
  <r>
    <s v="u1465131730228250"/>
    <s v="https://www.room.run/he/rooms/freezer"/>
    <x v="0"/>
    <x v="0"/>
  </r>
  <r>
    <s v="u10207462240847300"/>
    <s v="https://www.room.run/he/rooms/freezer"/>
    <x v="1"/>
    <x v="0"/>
  </r>
  <r>
    <s v="u10155114438595700"/>
    <s v="https://www.room.run/he/rooms/freezer"/>
    <x v="0"/>
    <x v="0"/>
  </r>
  <r>
    <s v="u10210977604490200"/>
    <s v="https://www.room.run/he/rooms/freezer"/>
    <x v="0"/>
    <x v="0"/>
  </r>
  <r>
    <s v="u1388476821198850"/>
    <s v="https://www.room.run/he/rooms/freezer"/>
    <x v="0"/>
    <x v="0"/>
  </r>
  <r>
    <s v="u10154679103439100"/>
    <s v="https://www.room.run/he/rooms/freezer"/>
    <x v="0"/>
    <x v="0"/>
  </r>
  <r>
    <s v="u1607948915887810"/>
    <s v="https://www.room.run/he/rooms/freezer"/>
    <x v="4"/>
    <x v="0"/>
  </r>
  <r>
    <s v="u10203112420207200"/>
    <s v="https://www.room.run/he/rooms/freezer"/>
    <x v="0"/>
    <x v="0"/>
  </r>
  <r>
    <s v="u10153959565159500"/>
    <s v="https://www.room.run/he/rooms/freezer"/>
    <x v="4"/>
    <x v="0"/>
  </r>
  <r>
    <s v="u10153990670490700"/>
    <s v="https://www.room.run/he/rooms/freezer"/>
    <x v="1"/>
    <x v="0"/>
  </r>
  <r>
    <s v="u1622552474437200"/>
    <s v="https://www.room.run/he/rooms/freezer"/>
    <x v="0"/>
    <x v="0"/>
  </r>
  <r>
    <s v="u1425637127459140"/>
    <s v="https://www.room.run/he/rooms/freezer"/>
    <x v="0"/>
    <x v="0"/>
  </r>
  <r>
    <s v="u794144497378479"/>
    <s v="https://www.room.run/he/rooms/freezer"/>
    <x v="0"/>
    <x v="0"/>
  </r>
  <r>
    <s v="u1496787113673740"/>
    <s v="https://www.room.run/he/rooms/freezer"/>
    <x v="0"/>
    <x v="0"/>
  </r>
  <r>
    <s v="u1384196064974530"/>
    <s v="https://www.room.run/he/rooms/freezer"/>
    <x v="0"/>
    <x v="0"/>
  </r>
  <r>
    <s v="u10212735609125000"/>
    <s v="https://www.room.run/he/rooms/freezer"/>
    <x v="0"/>
    <x v="0"/>
  </r>
  <r>
    <s v="u10212776757957900"/>
    <s v="https://www.room.run/he/rooms/freezer"/>
    <x v="0"/>
    <x v="0"/>
  </r>
  <r>
    <s v="u10207656911836200"/>
    <s v="https://www.room.run/he/rooms/freezer"/>
    <x v="1"/>
    <x v="0"/>
  </r>
  <r>
    <s v="u1505523032805970"/>
    <s v="https://www.room.run/he/rooms/freezer"/>
    <x v="4"/>
    <x v="0"/>
  </r>
  <r>
    <s v="u10210318866262500"/>
    <s v="https://www.room.run/he/rooms/freezer"/>
    <x v="4"/>
    <x v="0"/>
  </r>
  <r>
    <s v="u10153944481832800"/>
    <s v="https://www.room.run/he/rooms/freezer"/>
    <x v="4"/>
    <x v="0"/>
  </r>
  <r>
    <s v="u10155173694907400"/>
    <s v="https://www.room.run/he/rooms/freezer"/>
    <x v="0"/>
    <x v="0"/>
  </r>
  <r>
    <s v="u10210472338516500"/>
    <s v="https://www.room.run/he/rooms/freezer"/>
    <x v="0"/>
    <x v="0"/>
  </r>
  <r>
    <s v="u267244177067539"/>
    <s v="https://www.room.run/he/rooms/freezer"/>
    <x v="0"/>
    <x v="0"/>
  </r>
  <r>
    <s v="u1471822699557610"/>
    <s v="https://www.room.run/he/rooms/freezer"/>
    <x v="0"/>
    <x v="0"/>
  </r>
  <r>
    <s v="u10153035432629200"/>
    <s v="https://www.room.run/he/rooms/freezer"/>
    <x v="4"/>
    <x v="0"/>
  </r>
  <r>
    <s v="u10212492784779500"/>
    <s v="https://www.room.run/he/rooms/freezer"/>
    <x v="0"/>
    <x v="0"/>
  </r>
  <r>
    <s v="u1088864484565920"/>
    <s v="https://www.room.run/he/rooms/freezer"/>
    <x v="4"/>
    <x v="0"/>
  </r>
  <r>
    <s v="u1128994367131830"/>
    <s v="https://www.room.run/he/rooms/freezer"/>
    <x v="0"/>
    <x v="0"/>
  </r>
  <r>
    <s v="u1586044048091620"/>
    <s v="https://www.room.run/he/rooms/freezer"/>
    <x v="4"/>
    <x v="0"/>
  </r>
  <r>
    <s v="u1584417264932520"/>
    <s v="https://www.room.run/he/rooms/freezer"/>
    <x v="0"/>
    <x v="0"/>
  </r>
  <r>
    <s v="u10208075230948500"/>
    <s v="https://www.room.run/he/rooms/freezer"/>
    <x v="0"/>
    <x v="0"/>
  </r>
  <r>
    <s v="u285758115114049"/>
    <s v="https://www.room.run/he/rooms/freezer"/>
    <x v="0"/>
    <x v="0"/>
  </r>
  <r>
    <s v="u1363465800372390"/>
    <s v="https://www.room.run/he/rooms/freezer"/>
    <x v="0"/>
    <x v="0"/>
  </r>
  <r>
    <s v="u1615003621847730"/>
    <s v="https://www.room.run/he/rooms/freezer"/>
    <x v="0"/>
    <x v="0"/>
  </r>
  <r>
    <s v="u446764282321527"/>
    <s v="https://www.room.run/he/rooms/freezer"/>
    <x v="0"/>
    <x v="0"/>
  </r>
  <r>
    <s v="u1578127392483580"/>
    <s v="https://www.room.run/he/rooms/freezer"/>
    <x v="0"/>
    <x v="0"/>
  </r>
  <r>
    <s v="u10157012678040300"/>
    <s v="https://www.room.run/he/rooms/freezer"/>
    <x v="3"/>
    <x v="0"/>
  </r>
  <r>
    <s v="u209650139411708"/>
    <s v="https://www.room.run/he/rooms/freezer"/>
    <x v="0"/>
    <x v="0"/>
  </r>
  <r>
    <s v="u1550106665285840"/>
    <s v="https://www.room.run/he/rooms/freezer"/>
    <x v="0"/>
    <x v="0"/>
  </r>
  <r>
    <s v="u992779597490842"/>
    <s v="https://www.room.run/he/rooms/freezer"/>
    <x v="0"/>
    <x v="0"/>
  </r>
  <r>
    <s v="u1601778806517420"/>
    <s v="https://www.room.run/he/rooms/freezer"/>
    <x v="0"/>
    <x v="0"/>
  </r>
  <r>
    <s v="u10208001847994300"/>
    <s v="https://www.room.run/he/rooms/freezer"/>
    <x v="0"/>
    <x v="0"/>
  </r>
  <r>
    <s v="u1623737567639590"/>
    <s v="https://www.room.run/he/rooms/freezer"/>
    <x v="0"/>
    <x v="0"/>
  </r>
  <r>
    <s v="u10207736699650000"/>
    <s v="https://www.room.run/he/rooms/freezer"/>
    <x v="0"/>
    <x v="0"/>
  </r>
  <r>
    <s v="u1157103250977510"/>
    <s v="https://www.room.run/he/rooms/freezer"/>
    <x v="0"/>
    <x v="0"/>
  </r>
  <r>
    <s v="u974939109210752"/>
    <s v="https://www.room.run/he/rooms/freezer"/>
    <x v="0"/>
    <x v="0"/>
  </r>
  <r>
    <s v="u10206565394600800"/>
    <s v="https://www.room.run/he/rooms/freezer"/>
    <x v="2"/>
    <x v="0"/>
  </r>
  <r>
    <s v="u10207305431988100"/>
    <s v="https://www.room.run/he/rooms/freezer"/>
    <x v="4"/>
    <x v="12"/>
  </r>
  <r>
    <s v="u1367685676579370"/>
    <s v="https://www.room.run/he/rooms/freezer"/>
    <x v="0"/>
    <x v="12"/>
  </r>
  <r>
    <s v="u10155093602939000"/>
    <s v="https://www.room.run/he/rooms/freezer"/>
    <x v="0"/>
    <x v="12"/>
  </r>
  <r>
    <s v="u10206494067013700"/>
    <s v="https://www.room.run/he/rooms/freezer"/>
    <x v="0"/>
    <x v="12"/>
  </r>
  <r>
    <s v="u10153945528497300"/>
    <s v="https://www.room.run/he/rooms/freezer"/>
    <x v="0"/>
    <x v="12"/>
  </r>
  <r>
    <s v="u10155758603089000"/>
    <s v="https://www.room.run/he/rooms/freezer"/>
    <x v="4"/>
    <x v="12"/>
  </r>
  <r>
    <s v="u10209126345174700"/>
    <s v="https://www.room.run/he/rooms/freezer"/>
    <x v="0"/>
    <x v="12"/>
  </r>
  <r>
    <s v="u1536071206417850"/>
    <s v="https://www.room.run/he/rooms/freezer"/>
    <x v="0"/>
    <x v="12"/>
  </r>
  <r>
    <s v="u1095415243913680"/>
    <s v="https://www.room.run/he/rooms/freezer"/>
    <x v="0"/>
    <x v="12"/>
  </r>
  <r>
    <s v="u10210162983844000"/>
    <s v="https://www.room.run/he/rooms/freezer"/>
    <x v="0"/>
    <x v="12"/>
  </r>
  <r>
    <s v="u10208699712036800"/>
    <s v="https://www.room.run/he/rooms/freezer"/>
    <x v="0"/>
    <x v="12"/>
  </r>
  <r>
    <s v="u10154550948111700"/>
    <s v="https://www.room.run/he/rooms/freezer"/>
    <x v="3"/>
    <x v="12"/>
  </r>
  <r>
    <s v="u10209293672126300"/>
    <s v="https://www.room.run/he/rooms/freezer"/>
    <x v="0"/>
    <x v="12"/>
  </r>
  <r>
    <s v="u10153969189529500"/>
    <s v="https://www.room.run/he/rooms/freezer"/>
    <x v="0"/>
    <x v="12"/>
  </r>
  <r>
    <s v="u1229507273730270"/>
    <s v="https://www.room.run/he/rooms/freezer"/>
    <x v="0"/>
    <x v="12"/>
  </r>
  <r>
    <s v="u1309216125768180"/>
    <s v="https://www.room.run/he/rooms/freezer"/>
    <x v="0"/>
    <x v="12"/>
  </r>
  <r>
    <s v="u1237825519569910"/>
    <s v="https://www.room.run/he/rooms/freezer"/>
    <x v="0"/>
    <x v="12"/>
  </r>
  <r>
    <s v="u1216815495052830"/>
    <s v="https://www.room.run/he/rooms/freezer"/>
    <x v="0"/>
    <x v="12"/>
  </r>
  <r>
    <s v="u10205934856785200"/>
    <s v="https://www.room.run/he/rooms/cave-of-wonders"/>
    <x v="0"/>
    <x v="12"/>
  </r>
  <r>
    <s v="u10211652435769700"/>
    <s v="https://www.room.run/he/rooms/cave-of-wonders"/>
    <x v="0"/>
    <x v="12"/>
  </r>
  <r>
    <s v="u10209858465311500"/>
    <s v="https://www.room.run/he/rooms/cave-of-wonders"/>
    <x v="0"/>
    <x v="12"/>
  </r>
  <r>
    <s v="u10155001895642600"/>
    <s v="https://www.room.run/he/rooms/cave-of-wonders"/>
    <x v="0"/>
    <x v="12"/>
  </r>
  <r>
    <s v="u10154495967098700"/>
    <s v="https://www.room.run/he/rooms/cave-of-wonders"/>
    <x v="0"/>
    <x v="12"/>
  </r>
  <r>
    <s v="u10154953042210000"/>
    <s v="https://www.room.run/he/rooms/cave-of-wonders"/>
    <x v="0"/>
    <x v="12"/>
  </r>
  <r>
    <s v="u10155434662662600"/>
    <s v="https://www.room.run/he/rooms/cave-of-wonders"/>
    <x v="0"/>
    <x v="12"/>
  </r>
  <r>
    <s v="u10212146169352400"/>
    <s v="https://www.room.run/he/rooms/cave-of-wonders"/>
    <x v="4"/>
    <x v="12"/>
  </r>
  <r>
    <s v="u10212323466065700"/>
    <s v="https://www.room.run/he/rooms/cave-of-wonders"/>
    <x v="0"/>
    <x v="12"/>
  </r>
  <r>
    <s v="u10154352844580600"/>
    <s v="https://www.room.run/he/rooms/cave-of-wonders"/>
    <x v="0"/>
    <x v="12"/>
  </r>
  <r>
    <s v="u10153079592916700"/>
    <s v="https://www.room.run/he/rooms/cave-of-wonders"/>
    <x v="2"/>
    <x v="12"/>
  </r>
  <r>
    <s v="u842291752550033"/>
    <s v="https://www.room.run/he/rooms/cave-of-wonders"/>
    <x v="0"/>
    <x v="12"/>
  </r>
  <r>
    <s v="u1335927579773710"/>
    <s v="https://www.room.run/he/rooms/cave-of-wonders"/>
    <x v="1"/>
    <x v="12"/>
  </r>
  <r>
    <s v="u10153945528497300"/>
    <s v="https://www.room.run/he/rooms/cave-of-wonders"/>
    <x v="4"/>
    <x v="12"/>
  </r>
  <r>
    <s v="u10154550948111700"/>
    <s v="https://www.room.run/he/rooms/cave-of-wonders"/>
    <x v="1"/>
    <x v="6"/>
  </r>
  <r>
    <s v="u10154113720704100"/>
    <s v="https://www.room.run/he/rooms/cave-of-wonders"/>
    <x v="4"/>
    <x v="6"/>
  </r>
  <r>
    <s v="u1312951498836470"/>
    <s v="https://www.room.run/he/rooms/cave-of-wonders"/>
    <x v="4"/>
    <x v="6"/>
  </r>
  <r>
    <s v="u10154455525613400"/>
    <s v="https://www.room.run/he/rooms/cave-of-wonders"/>
    <x v="0"/>
    <x v="6"/>
  </r>
  <r>
    <s v="u10154485697099700"/>
    <s v="https://www.room.run/he/rooms/cave-of-wonders"/>
    <x v="0"/>
    <x v="7"/>
  </r>
  <r>
    <s v="u10210648012783600"/>
    <s v="https://www.room.run/he/rooms/cave-of-wonders"/>
    <x v="1"/>
    <x v="7"/>
  </r>
  <r>
    <s v="u10156160213417800"/>
    <s v="https://www.room.run/he/rooms/cave-of-wonders"/>
    <x v="0"/>
    <x v="2"/>
  </r>
  <r>
    <s v="u10212311486403600"/>
    <s v="https://www.room.run/he/rooms/cave-of-wonders"/>
    <x v="0"/>
    <x v="11"/>
  </r>
  <r>
    <s v="u10207230348697100"/>
    <s v="https://www.room.run/he/rooms/cave-of-wonders"/>
    <x v="0"/>
    <x v="5"/>
  </r>
  <r>
    <s v="u10156659489604300"/>
    <s v="https://www.room.run/he/rooms/cave-of-wonders"/>
    <x v="1"/>
    <x v="0"/>
  </r>
  <r>
    <s v="u2134756106541870"/>
    <s v="https://www.room.run/he/rooms/cave-of-wonders"/>
    <x v="0"/>
    <x v="0"/>
  </r>
  <r>
    <s v="u10155058828815600"/>
    <s v="https://www.room.run/he/rooms/cave-of-wonders"/>
    <x v="0"/>
    <x v="0"/>
  </r>
  <r>
    <s v="u10210320244218800"/>
    <s v="https://www.room.run/he/rooms/cave-of-wonders"/>
    <x v="0"/>
    <x v="0"/>
  </r>
  <r>
    <s v="u1978219675747830"/>
    <s v="https://www.room.run/he/rooms/cave-of-wonders"/>
    <x v="0"/>
    <x v="0"/>
  </r>
  <r>
    <s v="u10154671570413000"/>
    <s v="https://www.room.run/he/rooms/cave-of-wonders"/>
    <x v="4"/>
    <x v="0"/>
  </r>
  <r>
    <s v="u2058810924144890"/>
    <s v="https://www.room.run/he/rooms/cave-of-wonders"/>
    <x v="0"/>
    <x v="0"/>
  </r>
  <r>
    <s v="u794144497378479"/>
    <s v="https://www.room.run/he/rooms/cave-of-wonders"/>
    <x v="1"/>
    <x v="0"/>
  </r>
  <r>
    <s v="u1603455646340220"/>
    <s v="https://www.room.run/he/rooms/cave-of-wonders"/>
    <x v="0"/>
    <x v="0"/>
  </r>
  <r>
    <s v="u1736644929700510"/>
    <s v="https://www.room.run/he/rooms/cave-of-wonders"/>
    <x v="0"/>
    <x v="0"/>
  </r>
  <r>
    <s v="u1704160303224870"/>
    <s v="https://www.room.run/he/rooms/cave-of-wonders"/>
    <x v="0"/>
    <x v="0"/>
  </r>
  <r>
    <s v="u211105266087638"/>
    <s v="https://www.room.run/he/rooms/cave-of-wonders"/>
    <x v="0"/>
    <x v="0"/>
  </r>
  <r>
    <s v="u10209495295035000"/>
    <s v="https://www.room.run/he/rooms/cave-of-wonders"/>
    <x v="0"/>
    <x v="0"/>
  </r>
  <r>
    <s v="u10153573490479800"/>
    <s v="https://www.room.run/he/rooms/cave-of-wonders"/>
    <x v="2"/>
    <x v="0"/>
  </r>
  <r>
    <s v="u1344312625690530"/>
    <s v="https://www.room.run/he/rooms/cave-of-wonders"/>
    <x v="0"/>
    <x v="0"/>
  </r>
  <r>
    <s v="u10155606165693200"/>
    <s v="https://www.room.run/he/rooms/cave-of-wonders"/>
    <x v="0"/>
    <x v="0"/>
  </r>
  <r>
    <s v="u10155888671159200"/>
    <s v="https://www.room.run/he/rooms/cave-of-wonders"/>
    <x v="0"/>
    <x v="0"/>
  </r>
  <r>
    <s v="u10155540523747100"/>
    <s v="https://www.room.run/he/rooms/cave-of-wonders"/>
    <x v="0"/>
    <x v="0"/>
  </r>
  <r>
    <s v="u10155285670406000"/>
    <s v="https://www.room.run/he/rooms/cave-of-wonders"/>
    <x v="0"/>
    <x v="0"/>
  </r>
  <r>
    <s v="u10155047711823600"/>
    <s v="https://www.room.run/he/rooms/cave-of-wonders"/>
    <x v="0"/>
    <x v="0"/>
  </r>
  <r>
    <s v="u10154157289462800"/>
    <s v="https://www.room.run/he/rooms/cave-of-wonders"/>
    <x v="0"/>
    <x v="0"/>
  </r>
  <r>
    <s v="u10153944481832800"/>
    <s v="https://www.room.run/he/rooms/cave-of-wonders"/>
    <x v="1"/>
    <x v="0"/>
  </r>
  <r>
    <s v="u10155466706947400"/>
    <s v="https://www.room.run/he/rooms/cave-of-wonders"/>
    <x v="0"/>
    <x v="0"/>
  </r>
  <r>
    <s v="u10154817280877700"/>
    <s v="https://www.room.run/he/rooms/cave-of-wonders"/>
    <x v="0"/>
    <x v="0"/>
  </r>
  <r>
    <s v="u10155469431324100"/>
    <s v="https://www.room.run/he/rooms/cave-of-wonders"/>
    <x v="0"/>
    <x v="0"/>
  </r>
  <r>
    <s v="u10154496459941500"/>
    <s v="https://www.room.run/he/rooms/cave-of-wonders"/>
    <x v="0"/>
    <x v="0"/>
  </r>
  <r>
    <s v="u10155590307967900"/>
    <s v="https://www.room.run/he/rooms/cave-of-wonders"/>
    <x v="0"/>
    <x v="0"/>
  </r>
  <r>
    <s v="u10155337610851800"/>
    <s v="https://www.room.run/he/rooms/cave-of-wonders"/>
    <x v="0"/>
    <x v="0"/>
  </r>
  <r>
    <s v="u10154994533237000"/>
    <s v="https://www.room.run/he/rooms/cave-of-wonders"/>
    <x v="0"/>
    <x v="0"/>
  </r>
  <r>
    <s v="u10155340941316100"/>
    <s v="https://www.room.run/he/rooms/cave-of-wonders"/>
    <x v="0"/>
    <x v="0"/>
  </r>
  <r>
    <s v="u10156236316492600"/>
    <s v="https://www.room.run/he/rooms/cave-of-wonders"/>
    <x v="0"/>
    <x v="0"/>
  </r>
  <r>
    <s v="u10213489881301300"/>
    <s v="https://www.room.run/he/rooms/cave-of-wonders"/>
    <x v="0"/>
    <x v="0"/>
  </r>
  <r>
    <s v="u10212356286003400"/>
    <s v="https://www.room.run/he/rooms/cave-of-wonders"/>
    <x v="0"/>
    <x v="0"/>
  </r>
  <r>
    <s v="u1327814313934410"/>
    <s v="https://www.room.run/he/rooms/cave-of-wonders"/>
    <x v="0"/>
    <x v="0"/>
  </r>
  <r>
    <s v="u10211343574858900"/>
    <s v="https://www.room.run/he/rooms/cave-of-wonders"/>
    <x v="0"/>
    <x v="0"/>
  </r>
  <r>
    <s v="u10155347796672400"/>
    <s v="https://www.room.run/he/rooms/cave-of-wonders"/>
    <x v="0"/>
    <x v="0"/>
  </r>
  <r>
    <s v="u10209657460245700"/>
    <s v="https://www.room.run/he/rooms/cave-of-wonders"/>
    <x v="0"/>
    <x v="0"/>
  </r>
  <r>
    <s v="u1100898043265810"/>
    <s v="https://www.room.run/he/rooms/cave-of-wonders"/>
    <x v="0"/>
    <x v="0"/>
  </r>
  <r>
    <s v="u10155228309537500"/>
    <s v="https://www.room.run/he/rooms/cave-of-wonders"/>
    <x v="0"/>
    <x v="0"/>
  </r>
  <r>
    <s v="u10211657138284600"/>
    <s v="https://www.room.run/he/rooms/cave-of-wonders"/>
    <x v="0"/>
    <x v="0"/>
  </r>
  <r>
    <s v="u10208635271187700"/>
    <s v="https://www.room.run/he/rooms/cave-of-wonders"/>
    <x v="0"/>
    <x v="0"/>
  </r>
  <r>
    <s v="u10154286660322200"/>
    <s v="https://www.room.run/he/rooms/cave-of-wonders"/>
    <x v="0"/>
    <x v="0"/>
  </r>
  <r>
    <s v="u10154220285286700"/>
    <s v="https://www.room.run/he/rooms/cave-of-wonders"/>
    <x v="0"/>
    <x v="0"/>
  </r>
  <r>
    <s v="u10156907242430400"/>
    <s v="https://www.room.run/he/rooms/cave-of-wonders"/>
    <x v="0"/>
    <x v="0"/>
  </r>
  <r>
    <s v="u10211823572814500"/>
    <s v="https://www.room.run/he/rooms/cave-of-wonders"/>
    <x v="0"/>
    <x v="0"/>
  </r>
  <r>
    <s v="u10210279771245600"/>
    <s v="https://www.room.run/he/rooms/cave-of-wonders"/>
    <x v="0"/>
    <x v="12"/>
  </r>
  <r>
    <s v="u775400219275160"/>
    <s v="https://www.room.run/he/rooms/cave-of-wonders"/>
    <x v="0"/>
    <x v="12"/>
  </r>
  <r>
    <s v="u10212142558662200"/>
    <s v="https://www.room.run/he/rooms/cave-of-wonders"/>
    <x v="4"/>
    <x v="12"/>
  </r>
  <r>
    <s v="u1311543492194060"/>
    <s v="https://www.room.run/he/rooms/cave-of-wonders"/>
    <x v="3"/>
    <x v="12"/>
  </r>
  <r>
    <s v="u10153612416601900"/>
    <s v="https://www.room.run/he/rooms/cave-of-wonders"/>
    <x v="0"/>
    <x v="12"/>
  </r>
  <r>
    <s v="u141429279661279"/>
    <s v="https://www.room.run/he/rooms/cowboys"/>
    <x v="0"/>
    <x v="0"/>
  </r>
  <r>
    <s v="u10212356286003400"/>
    <s v="https://www.room.run/he/rooms/cowboys"/>
    <x v="0"/>
    <x v="0"/>
  </r>
  <r>
    <s v="u2249641595261840"/>
    <s v="https://www.room.run/he/rooms/cowboys"/>
    <x v="0"/>
    <x v="0"/>
  </r>
  <r>
    <s v="u1520143401623350"/>
    <s v="https://www.room.run/he/rooms/cowboys"/>
    <x v="0"/>
    <x v="0"/>
  </r>
  <r>
    <s v="u103898037208646"/>
    <s v="https://www.room.run/he/rooms/cowboys"/>
    <x v="0"/>
    <x v="6"/>
  </r>
  <r>
    <s v="u10214725571079200"/>
    <s v="https://www.room.run/he/rooms/cowboys"/>
    <x v="0"/>
    <x v="6"/>
  </r>
  <r>
    <s v="u10154455525613400"/>
    <s v="https://www.room.run/he/rooms/cowboys"/>
    <x v="4"/>
    <x v="6"/>
  </r>
  <r>
    <s v="u10211398226424900"/>
    <s v="https://www.room.run/he/rooms/cowboys"/>
    <x v="3"/>
    <x v="6"/>
  </r>
  <r>
    <s v="u115734636001763"/>
    <s v="https://www.room.run/he/rooms/cowboys"/>
    <x v="0"/>
    <x v="10"/>
  </r>
  <r>
    <s v="u114758296100000"/>
    <s v="https://www.room.run/he/rooms/cowboys"/>
    <x v="0"/>
    <x v="10"/>
  </r>
  <r>
    <s v="u107143776864816"/>
    <s v="https://www.room.run/he/rooms/cowboys"/>
    <x v="0"/>
    <x v="10"/>
  </r>
  <r>
    <s v="u112434589665261"/>
    <s v="https://www.room.run/he/rooms/cowboys"/>
    <x v="0"/>
    <x v="10"/>
  </r>
  <r>
    <s v="u10205330488491700"/>
    <s v="https://www.room.run/he/rooms/cowboys"/>
    <x v="4"/>
    <x v="8"/>
  </r>
  <r>
    <s v="u105006120365405"/>
    <s v="https://www.room.run/he/rooms/cowboys"/>
    <x v="0"/>
    <x v="8"/>
  </r>
  <r>
    <s v="u114598812722343"/>
    <s v="https://www.room.run/he/rooms/cowboys"/>
    <x v="0"/>
    <x v="1"/>
  </r>
  <r>
    <s v="u100507077461671"/>
    <s v="https://www.room.run/he/rooms/cowboys"/>
    <x v="0"/>
    <x v="1"/>
  </r>
  <r>
    <s v="u111127006388272"/>
    <s v="https://www.room.run/he/rooms/cowboys"/>
    <x v="0"/>
    <x v="2"/>
  </r>
  <r>
    <s v="u102144590621900"/>
    <s v="https://www.room.run/he/rooms/cowboys"/>
    <x v="0"/>
    <x v="2"/>
  </r>
  <r>
    <s v="u100533497450315"/>
    <s v="https://www.room.run/he/rooms/cowboys"/>
    <x v="0"/>
    <x v="2"/>
  </r>
  <r>
    <s v="u10212311486403600"/>
    <s v="https://www.room.run/he/rooms/cowboys"/>
    <x v="0"/>
    <x v="2"/>
  </r>
  <r>
    <s v="u112305292910601"/>
    <s v="https://www.room.run/he/rooms/cowboys"/>
    <x v="0"/>
    <x v="11"/>
  </r>
  <r>
    <s v="u10154113720704100"/>
    <s v="https://www.room.run/he/rooms/cowboys"/>
    <x v="2"/>
    <x v="11"/>
  </r>
  <r>
    <s v="u112966019495808"/>
    <s v="https://www.room.run/he/rooms/cowboys"/>
    <x v="0"/>
    <x v="4"/>
  </r>
  <r>
    <s v="u115558462567196"/>
    <s v="https://www.room.run/he/rooms/cowboys"/>
    <x v="0"/>
    <x v="4"/>
  </r>
  <r>
    <s v="u111919282931984"/>
    <s v="https://www.room.run/he/rooms/cowboys"/>
    <x v="0"/>
    <x v="4"/>
  </r>
  <r>
    <s v="u100616294062577"/>
    <s v="https://www.room.run/he/rooms/cowboys"/>
    <x v="0"/>
    <x v="4"/>
  </r>
  <r>
    <s v="u101786197276260"/>
    <s v="https://www.room.run/he/rooms/cowboys"/>
    <x v="0"/>
    <x v="4"/>
  </r>
  <r>
    <s v="u102274987226891"/>
    <s v="https://www.room.run/he/rooms/cowboys"/>
    <x v="0"/>
    <x v="4"/>
  </r>
  <r>
    <s v="u116783199104336"/>
    <s v="https://www.room.run/he/rooms/cowboys"/>
    <x v="0"/>
    <x v="4"/>
  </r>
  <r>
    <s v="u10154646607884500"/>
    <s v="https://www.room.run/he/rooms/cowboys"/>
    <x v="2"/>
    <x v="4"/>
  </r>
  <r>
    <s v="u1375369412557360"/>
    <s v="https://www.room.run/he/rooms/cowboys"/>
    <x v="1"/>
    <x v="5"/>
  </r>
  <r>
    <s v="u10214752977722300"/>
    <s v="https://www.room.run/he/rooms/cowboys"/>
    <x v="4"/>
    <x v="5"/>
  </r>
  <r>
    <s v="u10157012678040300"/>
    <s v="https://www.room.run/he/rooms/cowboys"/>
    <x v="4"/>
    <x v="0"/>
  </r>
  <r>
    <s v="u10207860473682500"/>
    <s v="https://www.room.run/he/rooms/cowboys"/>
    <x v="0"/>
    <x v="0"/>
  </r>
  <r>
    <s v="u102977263788714"/>
    <s v="https://www.room.run/he/rooms/cowboys"/>
    <x v="0"/>
    <x v="0"/>
  </r>
  <r>
    <s v="u10213403772832100"/>
    <s v="https://www.room.run/he/rooms/cowboys"/>
    <x v="2"/>
    <x v="0"/>
  </r>
  <r>
    <s v="u10207462240847300"/>
    <s v="https://www.room.run/he/rooms/cowboys"/>
    <x v="2"/>
    <x v="0"/>
  </r>
  <r>
    <s v="u10207656911836200"/>
    <s v="https://www.room.run/he/rooms/cowboys"/>
    <x v="4"/>
    <x v="0"/>
  </r>
  <r>
    <s v="u10157377247335200"/>
    <s v="https://www.room.run/he/rooms/cowboys"/>
    <x v="2"/>
    <x v="0"/>
  </r>
  <r>
    <s v="u10153573490479800"/>
    <s v="https://www.room.run/he/rooms/cowboys"/>
    <x v="1"/>
    <x v="0"/>
  </r>
  <r>
    <s v="u935261059867929"/>
    <s v="https://www.room.run/he/rooms/cowboys"/>
    <x v="4"/>
    <x v="0"/>
  </r>
  <r>
    <s v="u10154550948111700"/>
    <s v="https://www.room.run/he/rooms/cowboys"/>
    <x v="6"/>
    <x v="0"/>
  </r>
  <r>
    <s v="u114485559034735"/>
    <s v="https://www.room.run/he/rooms/cowboys"/>
    <x v="0"/>
    <x v="0"/>
  </r>
  <r>
    <s v="u107891529697541"/>
    <s v="https://www.room.run/he/rooms/cowboys"/>
    <x v="0"/>
    <x v="0"/>
  </r>
  <r>
    <s v="u101308357181162"/>
    <s v="https://www.room.run/he/rooms/cowboys"/>
    <x v="0"/>
    <x v="0"/>
  </r>
  <r>
    <s v="u106496399988220"/>
    <s v="https://www.room.run/he/rooms/cowboys"/>
    <x v="0"/>
    <x v="0"/>
  </r>
  <r>
    <s v="u106176410015911"/>
    <s v="https://www.room.run/he/rooms/cowboys"/>
    <x v="0"/>
    <x v="0"/>
  </r>
  <r>
    <s v="u103016227000948"/>
    <s v="https://www.room.run/he/rooms/cowboys"/>
    <x v="0"/>
    <x v="0"/>
  </r>
  <r>
    <s v="u101896493780628"/>
    <s v="https://www.room.run/he/rooms/cowboys"/>
    <x v="0"/>
    <x v="0"/>
  </r>
  <r>
    <s v="u103004910332189"/>
    <s v="https://www.room.run/he/rooms/cowboys"/>
    <x v="0"/>
    <x v="0"/>
  </r>
  <r>
    <s v="u101916293774745"/>
    <s v="https://www.room.run/he/rooms/cowboys"/>
    <x v="0"/>
    <x v="0"/>
  </r>
  <r>
    <s v="u10153079592916700"/>
    <s v="https://www.room.run/he/rooms/cowboys"/>
    <x v="2"/>
    <x v="0"/>
  </r>
  <r>
    <s v="u105458640076235"/>
    <s v="https://www.room.run/he/rooms/cowboys"/>
    <x v="0"/>
    <x v="0"/>
  </r>
  <r>
    <s v="u102693690360228"/>
    <s v="https://www.room.run/he/rooms/cowboys"/>
    <x v="0"/>
    <x v="0"/>
  </r>
  <r>
    <s v="u103811790245275"/>
    <s v="https://www.room.run/he/rooms/cowboys"/>
    <x v="0"/>
    <x v="0"/>
  </r>
  <r>
    <s v="u102719253686961"/>
    <s v="https://www.room.run/he/rooms/cowboys"/>
    <x v="0"/>
    <x v="0"/>
  </r>
  <r>
    <s v="u1185587998130720"/>
    <s v="https://www.room.run/he/rooms/cowboys"/>
    <x v="4"/>
    <x v="0"/>
  </r>
  <r>
    <s v="u10155110906179200"/>
    <s v="https://www.room.run/he/rooms/cowboys"/>
    <x v="1"/>
    <x v="0"/>
  </r>
  <r>
    <s v="u10154265174954500"/>
    <s v="https://www.room.run/he/rooms/cowboys"/>
    <x v="2"/>
    <x v="0"/>
  </r>
  <r>
    <s v="u10153945528497300"/>
    <s v="https://www.room.run/he/rooms/cowboys"/>
    <x v="4"/>
    <x v="0"/>
  </r>
  <r>
    <s v="u466895100185875"/>
    <s v="https://www.room.run/he/rooms/cowboys"/>
    <x v="0"/>
    <x v="0"/>
  </r>
  <r>
    <s v="u10153990670490700"/>
    <s v="https://www.room.run/he/rooms/cowboys"/>
    <x v="4"/>
    <x v="0"/>
  </r>
  <r>
    <s v="u10155203351959100"/>
    <s v="https://www.room.run/he/rooms/cowboys"/>
    <x v="0"/>
    <x v="0"/>
  </r>
  <r>
    <s v="u1866333886971750"/>
    <s v="https://www.room.run/he/rooms/cowboys"/>
    <x v="0"/>
    <x v="0"/>
  </r>
  <r>
    <s v="u794144497378479"/>
    <s v="https://www.room.run/he/rooms/cowboys"/>
    <x v="1"/>
    <x v="0"/>
  </r>
  <r>
    <s v="u10206146242391100"/>
    <s v="https://www.room.run/he/rooms/cowboys"/>
    <x v="0"/>
    <x v="0"/>
  </r>
  <r>
    <s v="u117069245440933"/>
    <s v="https://www.room.run/he/rooms/cowboys"/>
    <x v="0"/>
    <x v="0"/>
  </r>
  <r>
    <s v="u121872008294108"/>
    <s v="https://www.room.run/he/rooms/cowboys"/>
    <x v="0"/>
    <x v="0"/>
  </r>
  <r>
    <s v="u1504672069552790"/>
    <s v="https://www.room.run/he/rooms/cowboys"/>
    <x v="0"/>
    <x v="0"/>
  </r>
  <r>
    <s v="u113676445780663"/>
    <s v="https://www.room.run/he/rooms/cowboys"/>
    <x v="0"/>
    <x v="0"/>
  </r>
  <r>
    <s v="u108674956286222"/>
    <s v="https://www.room.run/he/rooms/cowboys"/>
    <x v="0"/>
    <x v="0"/>
  </r>
  <r>
    <s v="u111728962643083"/>
    <s v="https://www.room.run/he/rooms/cowboys"/>
    <x v="0"/>
    <x v="0"/>
  </r>
  <r>
    <s v="u109073896245612"/>
    <s v="https://www.room.run/he/rooms/cowboys"/>
    <x v="0"/>
    <x v="0"/>
  </r>
  <r>
    <s v="u114102255734953"/>
    <s v="https://www.room.run/he/rooms/cowboys"/>
    <x v="0"/>
    <x v="0"/>
  </r>
  <r>
    <s v="u101402970347877"/>
    <s v="https://www.room.run/he/rooms/cowboys"/>
    <x v="0"/>
    <x v="0"/>
  </r>
  <r>
    <s v="u10154397745139400"/>
    <s v="https://www.room.run/he/rooms/cowboys"/>
    <x v="0"/>
    <x v="0"/>
  </r>
  <r>
    <s v="u10210737602621200"/>
    <s v="https://www.room.run/he/rooms/cowboys"/>
    <x v="0"/>
    <x v="0"/>
  </r>
  <r>
    <s v="u10212762590206200"/>
    <s v="https://www.room.run/he/rooms/cowboys"/>
    <x v="0"/>
    <x v="0"/>
  </r>
  <r>
    <s v="u991785230953718"/>
    <s v="https://www.room.run/he/rooms/cowboys"/>
    <x v="0"/>
    <x v="0"/>
  </r>
  <r>
    <s v="u104212700065104"/>
    <s v="https://www.room.run/he/rooms/cowboys"/>
    <x v="0"/>
    <x v="0"/>
  </r>
  <r>
    <s v="u111423666003992"/>
    <s v="https://www.room.run/he/rooms/cowboys"/>
    <x v="0"/>
    <x v="0"/>
  </r>
  <r>
    <s v="u103668576770588"/>
    <s v="https://www.room.run/he/rooms/cowboys"/>
    <x v="0"/>
    <x v="0"/>
  </r>
  <r>
    <s v="u1311543492194060"/>
    <s v="https://www.room.run/he/rooms/cowboys"/>
    <x v="3"/>
    <x v="0"/>
  </r>
  <r>
    <s v="u106224819859445"/>
    <s v="https://www.room.run/he/rooms/cowboys"/>
    <x v="0"/>
    <x v="0"/>
  </r>
  <r>
    <s v="u115376662262970"/>
    <s v="https://www.room.run/he/rooms/cowboys"/>
    <x v="0"/>
    <x v="0"/>
  </r>
  <r>
    <s v="u110572836077153"/>
    <s v="https://www.room.run/he/rooms/cowboys"/>
    <x v="0"/>
    <x v="0"/>
  </r>
  <r>
    <s v="u10154151743643100"/>
    <s v="https://www.room.run/he/rooms/cowboys"/>
    <x v="0"/>
    <x v="0"/>
  </r>
  <r>
    <s v="u10206146621693800"/>
    <s v="https://www.room.run/he/rooms/cowboys"/>
    <x v="0"/>
    <x v="0"/>
  </r>
  <r>
    <s v="u10211415799724800"/>
    <s v="https://www.room.run/he/rooms/cowboys"/>
    <x v="0"/>
    <x v="0"/>
  </r>
  <r>
    <s v="u10153513930562200"/>
    <s v="https://www.room.run/he/rooms/cowboys"/>
    <x v="0"/>
    <x v="0"/>
  </r>
  <r>
    <s v="u10207696979335400"/>
    <s v="https://www.room.run/he/rooms/cowboys"/>
    <x v="0"/>
    <x v="0"/>
  </r>
  <r>
    <s v="u10154547361133200"/>
    <s v="https://www.room.run/he/rooms/cowboys"/>
    <x v="0"/>
    <x v="0"/>
  </r>
  <r>
    <s v="u10208409964627800"/>
    <s v="https://www.room.run/he/rooms/cowboys"/>
    <x v="0"/>
    <x v="0"/>
  </r>
  <r>
    <s v="u10154326637247900"/>
    <s v="https://www.room.run/he/rooms/cowboys"/>
    <x v="0"/>
    <x v="0"/>
  </r>
  <r>
    <s v="u10209090830161300"/>
    <s v="https://www.room.run/he/rooms/cowboys"/>
    <x v="0"/>
    <x v="0"/>
  </r>
  <r>
    <s v="u1662214384081750"/>
    <s v="https://www.room.run/he/rooms/cowboys"/>
    <x v="0"/>
    <x v="0"/>
  </r>
  <r>
    <s v="u1641137642860470"/>
    <s v="https://www.room.run/he/rooms/cowboys"/>
    <x v="0"/>
    <x v="0"/>
  </r>
  <r>
    <s v="u1647393675567990"/>
    <s v="https://www.room.run/he/rooms/cowboys"/>
    <x v="0"/>
    <x v="0"/>
  </r>
  <r>
    <s v="u1637998119841560"/>
    <s v="https://www.room.run/he/rooms/cowboys"/>
    <x v="0"/>
    <x v="0"/>
  </r>
  <r>
    <s v="u10212102691626700"/>
    <s v="https://www.room.run/he/rooms/cowboys"/>
    <x v="0"/>
    <x v="0"/>
  </r>
  <r>
    <s v="u1386796041343540"/>
    <s v="https://www.room.run/he/rooms/cowboys"/>
    <x v="0"/>
    <x v="0"/>
  </r>
  <r>
    <s v="u10207788113524800"/>
    <s v="https://www.room.run/he/rooms/cowboys"/>
    <x v="0"/>
    <x v="0"/>
  </r>
  <r>
    <s v="u10155169320240700"/>
    <s v="https://www.room.run/he/rooms/cowboys"/>
    <x v="0"/>
    <x v="0"/>
  </r>
  <r>
    <s v="u10212028400682800"/>
    <s v="https://www.room.run/he/rooms/cowboys"/>
    <x v="0"/>
    <x v="0"/>
  </r>
  <r>
    <s v="u10153663801888200"/>
    <s v="https://www.room.run/he/rooms/cowboys"/>
    <x v="0"/>
    <x v="0"/>
  </r>
  <r>
    <s v="u10208032285537600"/>
    <s v="https://www.room.run/he/rooms/cowboys"/>
    <x v="0"/>
    <x v="0"/>
  </r>
  <r>
    <s v="u10209791364246600"/>
    <s v="https://www.room.run/he/rooms/obsession"/>
    <x v="0"/>
    <x v="0"/>
  </r>
  <r>
    <s v="u10209480898798600"/>
    <s v="https://www.room.run/he/rooms/obsession"/>
    <x v="1"/>
    <x v="0"/>
  </r>
  <r>
    <s v="u1258375157594260"/>
    <s v="https://www.room.run/he/rooms/obsession"/>
    <x v="0"/>
    <x v="0"/>
  </r>
  <r>
    <s v="u1430956050271640"/>
    <s v="https://www.room.run/he/rooms/obsession"/>
    <x v="0"/>
    <x v="12"/>
  </r>
  <r>
    <s v="u10154383600184700"/>
    <s v="https://www.room.run/he/rooms/obsession"/>
    <x v="0"/>
    <x v="12"/>
  </r>
  <r>
    <s v="u961172730623503"/>
    <s v="https://www.room.run/he/rooms/obsession"/>
    <x v="0"/>
    <x v="12"/>
  </r>
  <r>
    <s v="u10153977959399200"/>
    <s v="https://www.room.run/he/rooms/obsession"/>
    <x v="0"/>
    <x v="12"/>
  </r>
  <r>
    <s v="u10153358800562000"/>
    <s v="https://www.room.run/he/rooms/obsession"/>
    <x v="0"/>
    <x v="12"/>
  </r>
  <r>
    <s v="u1409241659095820"/>
    <s v="https://www.room.run/he/rooms/obsession"/>
    <x v="0"/>
    <x v="12"/>
  </r>
  <r>
    <s v="u10154642977332200"/>
    <s v="https://www.room.run/he/rooms/obsession"/>
    <x v="0"/>
    <x v="12"/>
  </r>
  <r>
    <s v="u10211038316049500"/>
    <s v="https://www.room.run/he/rooms/obsession"/>
    <x v="0"/>
    <x v="12"/>
  </r>
  <r>
    <s v="u10155041732164700"/>
    <s v="https://www.room.run/he/rooms/obsession"/>
    <x v="0"/>
    <x v="12"/>
  </r>
  <r>
    <s v="u10154817142858400"/>
    <s v="https://www.room.run/he/rooms/obsession"/>
    <x v="0"/>
    <x v="12"/>
  </r>
  <r>
    <s v="u917555178290534"/>
    <s v="https://www.room.run/he/rooms/obsession"/>
    <x v="4"/>
    <x v="6"/>
  </r>
  <r>
    <s v="u10206590051423500"/>
    <s v="https://www.room.run/he/rooms/obsession"/>
    <x v="0"/>
    <x v="10"/>
  </r>
  <r>
    <s v="u10153864763039100"/>
    <s v="https://www.room.run/he/rooms/obsession"/>
    <x v="0"/>
    <x v="10"/>
  </r>
  <r>
    <s v="u10210387294468300"/>
    <s v="https://www.room.run/he/rooms/obsession"/>
    <x v="0"/>
    <x v="10"/>
  </r>
  <r>
    <s v="u10153047598633300"/>
    <s v="https://www.room.run/he/rooms/obsession"/>
    <x v="0"/>
    <x v="10"/>
  </r>
  <r>
    <s v="u10214076550084500"/>
    <s v="https://www.room.run/he/rooms/obsession"/>
    <x v="0"/>
    <x v="10"/>
  </r>
  <r>
    <s v="u10153792596351800"/>
    <s v="https://www.room.run/he/rooms/obsession"/>
    <x v="0"/>
    <x v="10"/>
  </r>
  <r>
    <s v="u10208346354085200"/>
    <s v="https://www.room.run/he/rooms/obsession"/>
    <x v="1"/>
    <x v="7"/>
  </r>
  <r>
    <s v="u794144497378479"/>
    <s v="https://www.room.run/he/rooms/obsession"/>
    <x v="4"/>
    <x v="1"/>
  </r>
  <r>
    <s v="u10154550948111700"/>
    <s v="https://www.room.run/he/rooms/obsession"/>
    <x v="0"/>
    <x v="1"/>
  </r>
  <r>
    <s v="u10211398226424900"/>
    <s v="https://www.room.run/he/rooms/obsession"/>
    <x v="1"/>
    <x v="11"/>
  </r>
  <r>
    <s v="u10153079592916700"/>
    <s v="https://www.room.run/he/rooms/obsession"/>
    <x v="4"/>
    <x v="11"/>
  </r>
  <r>
    <s v="u10157012678040300"/>
    <s v="https://www.room.run/he/rooms/obsession"/>
    <x v="4"/>
    <x v="11"/>
  </r>
  <r>
    <s v="u10207860473682500"/>
    <s v="https://www.room.run/he/rooms/obsession"/>
    <x v="4"/>
    <x v="4"/>
  </r>
  <r>
    <s v="u198143614058921"/>
    <s v="https://www.room.run/he/rooms/obsession"/>
    <x v="0"/>
    <x v="0"/>
  </r>
  <r>
    <s v="u10155561711808900"/>
    <s v="https://www.room.run/he/rooms/obsession"/>
    <x v="4"/>
    <x v="0"/>
  </r>
  <r>
    <s v="u10209654562108100"/>
    <s v="https://www.room.run/he/rooms/obsession"/>
    <x v="1"/>
    <x v="0"/>
  </r>
  <r>
    <s v="u1311543492194060"/>
    <s v="https://www.room.run/he/rooms/obsession"/>
    <x v="1"/>
    <x v="0"/>
  </r>
  <r>
    <s v="u10154485697099700"/>
    <s v="https://www.room.run/he/rooms/obsession"/>
    <x v="0"/>
    <x v="0"/>
  </r>
  <r>
    <s v="u935261059867929"/>
    <s v="https://www.room.run/he/rooms/obsession"/>
    <x v="4"/>
    <x v="0"/>
  </r>
  <r>
    <s v="u10210127529405200"/>
    <s v="https://www.room.run/he/rooms/obsession"/>
    <x v="0"/>
    <x v="0"/>
  </r>
  <r>
    <s v="u1756953334556340"/>
    <s v="https://www.room.run/he/rooms/obsession"/>
    <x v="0"/>
    <x v="0"/>
  </r>
  <r>
    <s v="u10155091848595600"/>
    <s v="https://www.room.run/he/rooms/obsession"/>
    <x v="4"/>
    <x v="0"/>
  </r>
  <r>
    <s v="u133930237024934"/>
    <s v="https://www.room.run/he/rooms/obsession"/>
    <x v="4"/>
    <x v="0"/>
  </r>
  <r>
    <s v="u10154561468159100"/>
    <s v="https://www.room.run/he/rooms/obsession"/>
    <x v="0"/>
    <x v="0"/>
  </r>
  <r>
    <s v="u466895100185875"/>
    <s v="https://www.room.run/he/rooms/obsession"/>
    <x v="4"/>
    <x v="0"/>
  </r>
  <r>
    <s v="u104317180146430"/>
    <s v="https://www.room.run/he/rooms/obsession"/>
    <x v="0"/>
    <x v="0"/>
  </r>
  <r>
    <s v="u1563450220341280"/>
    <s v="https://www.room.run/he/rooms/obsession"/>
    <x v="0"/>
    <x v="0"/>
  </r>
  <r>
    <s v="u928160537231896"/>
    <s v="https://www.room.run/he/rooms/obsession"/>
    <x v="0"/>
    <x v="0"/>
  </r>
  <r>
    <s v="u505359442993431"/>
    <s v="https://www.room.run/he/rooms/obsession"/>
    <x v="0"/>
    <x v="0"/>
  </r>
  <r>
    <s v="u111834939392892"/>
    <s v="https://www.room.run/he/rooms/obsession"/>
    <x v="0"/>
    <x v="0"/>
  </r>
  <r>
    <s v="u248752638833894"/>
    <s v="https://www.room.run/he/rooms/obsession"/>
    <x v="0"/>
    <x v="0"/>
  </r>
  <r>
    <s v="u1853073364710150"/>
    <s v="https://www.room.run/he/rooms/obsession"/>
    <x v="0"/>
    <x v="0"/>
  </r>
  <r>
    <s v="u10211040767809300"/>
    <s v="https://www.room.run/he/rooms/obsession"/>
    <x v="0"/>
    <x v="0"/>
  </r>
  <r>
    <s v="u1854519324867740"/>
    <s v="https://www.room.run/he/rooms/obsession"/>
    <x v="0"/>
    <x v="0"/>
  </r>
  <r>
    <s v="u1325211000865100"/>
    <s v="https://www.room.run/he/rooms/obsession"/>
    <x v="0"/>
    <x v="0"/>
  </r>
  <r>
    <s v="u10153945220644200"/>
    <s v="https://www.room.run/he/rooms/obsession"/>
    <x v="0"/>
    <x v="0"/>
  </r>
  <r>
    <s v="u10155242531034700"/>
    <s v="https://www.room.run/he/rooms/obsession"/>
    <x v="0"/>
    <x v="0"/>
  </r>
  <r>
    <s v="u10153680105643100"/>
    <s v="https://www.room.run/he/rooms/obsession"/>
    <x v="0"/>
    <x v="0"/>
  </r>
  <r>
    <s v="u952413901544604"/>
    <s v="https://www.room.run/he/rooms/obsession"/>
    <x v="0"/>
    <x v="0"/>
  </r>
  <r>
    <s v="u10153186745816200"/>
    <s v="https://www.room.run/he/rooms/obsession"/>
    <x v="0"/>
    <x v="0"/>
  </r>
  <r>
    <s v="u873052226075885"/>
    <s v="https://www.room.run/he/rooms/obsession"/>
    <x v="0"/>
    <x v="0"/>
  </r>
  <r>
    <s v="u987045318011145"/>
    <s v="https://www.room.run/he/rooms/obsession"/>
    <x v="0"/>
    <x v="0"/>
  </r>
  <r>
    <s v="u1685610868363570"/>
    <s v="https://www.room.run/he/rooms/obsession"/>
    <x v="0"/>
    <x v="0"/>
  </r>
  <r>
    <s v="u521904084650761"/>
    <s v="https://www.room.run/he/rooms/obsession"/>
    <x v="0"/>
    <x v="0"/>
  </r>
  <r>
    <s v="u10209299964395700"/>
    <s v="https://www.room.run/he/rooms/obsession"/>
    <x v="0"/>
    <x v="0"/>
  </r>
  <r>
    <s v="u10206263411565900"/>
    <s v="https://www.room.run/he/rooms/obsession"/>
    <x v="1"/>
    <x v="0"/>
  </r>
  <r>
    <s v="u10154671570413000"/>
    <s v="https://www.room.run/he/rooms/obsession"/>
    <x v="1"/>
    <x v="0"/>
  </r>
  <r>
    <s v="u1227213520645810"/>
    <s v="https://www.room.run/he/rooms/obsession"/>
    <x v="0"/>
    <x v="12"/>
  </r>
  <r>
    <s v="u10207294741580300"/>
    <s v="https://www.room.run/he/rooms/obsession"/>
    <x v="0"/>
    <x v="12"/>
  </r>
  <r>
    <s v="u10210524670019500"/>
    <s v="https://www.room.run/he/rooms/obsession"/>
    <x v="0"/>
    <x v="12"/>
  </r>
  <r>
    <s v="u934125429970428"/>
    <s v="https://www.room.run/he/rooms/obsession"/>
    <x v="0"/>
    <x v="12"/>
  </r>
  <r>
    <s v="u950817411677597"/>
    <s v="https://www.room.run/he/rooms/obsession"/>
    <x v="0"/>
    <x v="12"/>
  </r>
  <r>
    <s v="u10153822481864200"/>
    <s v="https://www.room.run/he/rooms/obsession"/>
    <x v="0"/>
    <x v="12"/>
  </r>
  <r>
    <s v="u1100006856676750"/>
    <s v="https://www.room.run/he/rooms/obsession"/>
    <x v="0"/>
    <x v="12"/>
  </r>
  <r>
    <s v="u1375614832460490"/>
    <s v="https://www.room.run/he/rooms/obsession"/>
    <x v="0"/>
    <x v="12"/>
  </r>
  <r>
    <s v="u10153363006076300"/>
    <s v="https://www.room.run/he/rooms/obsession"/>
    <x v="0"/>
    <x v="12"/>
  </r>
  <r>
    <s v="u130852453933572"/>
    <s v="https://www.room.run/he/rooms/obsession"/>
    <x v="0"/>
    <x v="12"/>
  </r>
  <r>
    <s v="u935261059867929"/>
    <s v="https://www.room.run/he/rooms/run-from-venice"/>
    <x v="4"/>
    <x v="12"/>
  </r>
  <r>
    <s v="u10155355556278600"/>
    <s v="https://www.room.run/he/rooms/run-from-venice"/>
    <x v="0"/>
    <x v="12"/>
  </r>
  <r>
    <s v="u10154201835856100"/>
    <s v="https://www.room.run/he/rooms/run-from-venice"/>
    <x v="0"/>
    <x v="12"/>
  </r>
  <r>
    <s v="u10154326720831900"/>
    <s v="https://www.room.run/he/rooms/run-from-venice"/>
    <x v="0"/>
    <x v="12"/>
  </r>
  <r>
    <s v="u1611507855838680"/>
    <s v="https://www.room.run/he/rooms/run-from-venice"/>
    <x v="0"/>
    <x v="12"/>
  </r>
  <r>
    <s v="u10213864777327000"/>
    <s v="https://www.room.run/he/rooms/run-from-venice"/>
    <x v="4"/>
    <x v="9"/>
  </r>
  <r>
    <s v="u10214353191644100"/>
    <s v="https://www.room.run/he/rooms/run-from-venice"/>
    <x v="1"/>
    <x v="7"/>
  </r>
  <r>
    <s v="u10154767759609000"/>
    <s v="https://www.room.run/he/rooms/run-from-venice"/>
    <x v="8"/>
    <x v="11"/>
  </r>
  <r>
    <s v="u10211398226424900"/>
    <s v="https://www.room.run/he/rooms/run-from-venice"/>
    <x v="2"/>
    <x v="4"/>
  </r>
  <r>
    <s v="u10155167243019600"/>
    <s v="https://www.room.run/he/rooms/run-from-venice"/>
    <x v="0"/>
    <x v="4"/>
  </r>
  <r>
    <s v="u1375369412557360"/>
    <s v="https://www.room.run/he/rooms/run-from-venice"/>
    <x v="9"/>
    <x v="5"/>
  </r>
  <r>
    <s v="u10154814940580600"/>
    <s v="https://www.room.run/he/rooms/run-from-venice"/>
    <x v="1"/>
    <x v="5"/>
  </r>
  <r>
    <s v="u10153550710041900"/>
    <s v="https://www.room.run/he/rooms/run-from-venice"/>
    <x v="1"/>
    <x v="5"/>
  </r>
  <r>
    <s v="u10155776965867700"/>
    <s v="https://www.room.run/he/rooms/run-from-venice"/>
    <x v="4"/>
    <x v="5"/>
  </r>
  <r>
    <s v="u10155610294635800"/>
    <s v="https://www.room.run/he/rooms/run-from-venice"/>
    <x v="4"/>
    <x v="0"/>
  </r>
  <r>
    <s v="u1534454879912310"/>
    <s v="https://www.room.run/he/rooms/run-from-venice"/>
    <x v="0"/>
    <x v="0"/>
  </r>
  <r>
    <s v="u10155606753429200"/>
    <s v="https://www.room.run/he/rooms/run-from-venice"/>
    <x v="2"/>
    <x v="0"/>
  </r>
  <r>
    <s v="u10212311486403600"/>
    <s v="https://www.room.run/he/rooms/run-from-venice"/>
    <x v="0"/>
    <x v="0"/>
  </r>
  <r>
    <s v="u10155492232980800"/>
    <s v="https://www.room.run/he/rooms/run-from-venice"/>
    <x v="1"/>
    <x v="0"/>
  </r>
  <r>
    <s v="u10153424957683300"/>
    <s v="https://www.room.run/he/rooms/run-from-venice"/>
    <x v="0"/>
    <x v="0"/>
  </r>
  <r>
    <s v="u10154275017483400"/>
    <s v="https://www.room.run/he/rooms/run-from-venice"/>
    <x v="8"/>
    <x v="0"/>
  </r>
  <r>
    <s v="u1603455646340220"/>
    <s v="https://www.room.run/he/rooms/run-from-venice"/>
    <x v="0"/>
    <x v="0"/>
  </r>
  <r>
    <s v="u10154116541971900"/>
    <s v="https://www.room.run/he/rooms/run-from-venice"/>
    <x v="1"/>
    <x v="0"/>
  </r>
  <r>
    <s v="u10214318221295500"/>
    <s v="https://www.room.run/he/rooms/run-from-venice"/>
    <x v="0"/>
    <x v="0"/>
  </r>
  <r>
    <s v="u10210273245654200"/>
    <s v="https://www.room.run/he/rooms/run-from-venice"/>
    <x v="4"/>
    <x v="0"/>
  </r>
  <r>
    <s v="u10213538303874800"/>
    <s v="https://www.room.run/he/rooms/run-from-venice"/>
    <x v="1"/>
    <x v="0"/>
  </r>
  <r>
    <s v="u10210648012783600"/>
    <s v="https://www.room.run/he/rooms/run-from-venice"/>
    <x v="4"/>
    <x v="0"/>
  </r>
  <r>
    <s v="u10209948793971000"/>
    <s v="https://www.room.run/he/rooms/run-from-venice"/>
    <x v="4"/>
    <x v="0"/>
  </r>
  <r>
    <s v="u1418207404870970"/>
    <s v="https://www.room.run/he/rooms/run-from-venice"/>
    <x v="8"/>
    <x v="0"/>
  </r>
  <r>
    <s v="u10154779703600900"/>
    <s v="https://www.room.run/he/rooms/run-from-venice"/>
    <x v="3"/>
    <x v="0"/>
  </r>
  <r>
    <s v="u10155683696113000"/>
    <s v="https://www.room.run/he/rooms/run-from-venice"/>
    <x v="0"/>
    <x v="0"/>
  </r>
  <r>
    <s v="u10207984102574900"/>
    <s v="https://www.room.run/he/rooms/run-from-venice"/>
    <x v="0"/>
    <x v="0"/>
  </r>
  <r>
    <s v="u10153573490479800"/>
    <s v="https://www.room.run/he/rooms/run-from-venice"/>
    <x v="1"/>
    <x v="0"/>
  </r>
  <r>
    <s v="u10154994924799700"/>
    <s v="https://www.room.run/he/rooms/run-from-venice"/>
    <x v="0"/>
    <x v="0"/>
  </r>
  <r>
    <s v="u927310577383892"/>
    <s v="https://www.room.run/he/rooms/run-from-venice"/>
    <x v="2"/>
    <x v="0"/>
  </r>
  <r>
    <s v="u10155578144518400"/>
    <s v="https://www.room.run/he/rooms/run-from-venice"/>
    <x v="0"/>
    <x v="0"/>
  </r>
  <r>
    <s v="u10154683805542500"/>
    <s v="https://www.room.run/he/rooms/run-from-venice"/>
    <x v="3"/>
    <x v="0"/>
  </r>
  <r>
    <s v="u10154869648958700"/>
    <s v="https://www.room.run/he/rooms/run-from-venice"/>
    <x v="8"/>
    <x v="0"/>
  </r>
  <r>
    <s v="u1556227767729950"/>
    <s v="https://www.room.run/he/rooms/run-from-venice"/>
    <x v="0"/>
    <x v="0"/>
  </r>
  <r>
    <s v="u10153079592916700"/>
    <s v="https://www.room.run/he/rooms/run-from-venice"/>
    <x v="2"/>
    <x v="0"/>
  </r>
  <r>
    <s v="u10155091848595600"/>
    <s v="https://www.room.run/he/rooms/run-from-venice"/>
    <x v="4"/>
    <x v="0"/>
  </r>
  <r>
    <s v="u1260474004006830"/>
    <s v="https://www.room.run/he/rooms/run-from-venice"/>
    <x v="0"/>
    <x v="0"/>
  </r>
  <r>
    <s v="u1312122295570180"/>
    <s v="https://www.room.run/he/rooms/run-from-venice"/>
    <x v="0"/>
    <x v="0"/>
  </r>
  <r>
    <s v="u1189611534499230"/>
    <s v="https://www.room.run/he/rooms/run-from-venice"/>
    <x v="0"/>
    <x v="0"/>
  </r>
  <r>
    <s v="u1639672529379530"/>
    <s v="https://www.room.run/he/rooms/run-from-venice"/>
    <x v="0"/>
    <x v="0"/>
  </r>
  <r>
    <s v="u10153451523016900"/>
    <s v="https://www.room.run/he/rooms/run-from-venice"/>
    <x v="2"/>
    <x v="0"/>
  </r>
  <r>
    <s v="u10207138633196800"/>
    <s v="https://www.room.run/he/rooms/run-from-venice"/>
    <x v="5"/>
    <x v="0"/>
  </r>
  <r>
    <s v="u1323093711071080"/>
    <s v="https://www.room.run/he/rooms/run-from-venice"/>
    <x v="0"/>
    <x v="0"/>
  </r>
  <r>
    <s v="u10154616938338200"/>
    <s v="https://www.room.run/he/rooms/run-from-venice"/>
    <x v="4"/>
    <x v="0"/>
  </r>
  <r>
    <s v="u1317445031643430"/>
    <s v="https://www.room.run/he/rooms/run-from-venice"/>
    <x v="0"/>
    <x v="0"/>
  </r>
  <r>
    <s v="u1306821196053010"/>
    <s v="https://www.room.run/he/rooms/run-from-venice"/>
    <x v="1"/>
    <x v="0"/>
  </r>
  <r>
    <s v="u10208119754687600"/>
    <s v="https://www.room.run/he/rooms/run-from-venice"/>
    <x v="0"/>
    <x v="0"/>
  </r>
  <r>
    <s v="u1864022277200260"/>
    <s v="https://www.room.run/he/rooms/run-from-venice"/>
    <x v="4"/>
    <x v="0"/>
  </r>
  <r>
    <s v="u10211526334086600"/>
    <s v="https://www.room.run/he/rooms/run-from-venice"/>
    <x v="0"/>
    <x v="0"/>
  </r>
  <r>
    <s v="u1540839275958330"/>
    <s v="https://www.room.run/he/rooms/run-from-venice"/>
    <x v="0"/>
    <x v="0"/>
  </r>
  <r>
    <s v="u10211246097740800"/>
    <s v="https://www.room.run/he/rooms/run-from-venice"/>
    <x v="4"/>
    <x v="0"/>
  </r>
  <r>
    <s v="u1433196113385380"/>
    <s v="https://www.room.run/he/rooms/run-from-venice"/>
    <x v="0"/>
    <x v="0"/>
  </r>
  <r>
    <s v="u10154540737329000"/>
    <s v="https://www.room.run/he/rooms/run-from-venice"/>
    <x v="0"/>
    <x v="0"/>
  </r>
  <r>
    <s v="u907748899319916"/>
    <s v="https://www.room.run/he/rooms/run-from-venice"/>
    <x v="0"/>
    <x v="0"/>
  </r>
  <r>
    <s v="u1257052114318960"/>
    <s v="https://www.room.run/he/rooms/run-from-venice"/>
    <x v="1"/>
    <x v="0"/>
  </r>
  <r>
    <s v="u10203014174471600"/>
    <s v="https://www.room.run/he/rooms/run-from-venice"/>
    <x v="0"/>
    <x v="0"/>
  </r>
  <r>
    <s v="u10210134942027100"/>
    <s v="https://www.room.run/he/rooms/run-from-venice"/>
    <x v="4"/>
    <x v="0"/>
  </r>
  <r>
    <s v="u466895100185875"/>
    <s v="https://www.room.run/he/rooms/run-from-venice"/>
    <x v="4"/>
    <x v="0"/>
  </r>
  <r>
    <s v="u1632505490099060"/>
    <s v="https://www.room.run/he/rooms/run-from-venice"/>
    <x v="0"/>
    <x v="0"/>
  </r>
  <r>
    <s v="u10208921237257300"/>
    <s v="https://www.room.run/he/rooms/run-from-venice"/>
    <x v="0"/>
    <x v="0"/>
  </r>
  <r>
    <s v="u10155089217982600"/>
    <s v="https://www.room.run/he/rooms/run-from-venice"/>
    <x v="4"/>
    <x v="0"/>
  </r>
  <r>
    <s v="u10203266017928500"/>
    <s v="https://www.room.run/he/rooms/run-from-venice"/>
    <x v="0"/>
    <x v="0"/>
  </r>
  <r>
    <s v="u1279480482100220"/>
    <s v="https://www.room.run/he/rooms/run-from-venice"/>
    <x v="0"/>
    <x v="0"/>
  </r>
  <r>
    <s v="u10154732331815600"/>
    <s v="https://www.room.run/he/rooms/run-from-venice"/>
    <x v="0"/>
    <x v="0"/>
  </r>
  <r>
    <s v="u1638788462816500"/>
    <s v="https://www.room.run/he/rooms/run-from-venice"/>
    <x v="1"/>
    <x v="0"/>
  </r>
  <r>
    <s v="u10211397649090900"/>
    <s v="https://www.room.run/he/rooms/run-from-venice"/>
    <x v="0"/>
    <x v="0"/>
  </r>
  <r>
    <s v="u1544535165586980"/>
    <s v="https://www.room.run/he/rooms/run-from-venice"/>
    <x v="0"/>
    <x v="0"/>
  </r>
  <r>
    <s v="u1402700816471400"/>
    <s v="https://www.room.run/he/rooms/run-from-venice"/>
    <x v="0"/>
    <x v="12"/>
  </r>
  <r>
    <s v="u1779477692077640"/>
    <s v="https://www.room.run/he/rooms/run-from-venice"/>
    <x v="0"/>
    <x v="12"/>
  </r>
  <r>
    <s v="u10154404916165800"/>
    <s v="https://www.room.run/he/rooms/run-from-venice"/>
    <x v="2"/>
    <x v="12"/>
  </r>
  <r>
    <s v="u1402253616463850"/>
    <s v="https://www.room.run/he/rooms/run-from-venice"/>
    <x v="0"/>
    <x v="12"/>
  </r>
  <r>
    <s v="u1656699984347320"/>
    <s v="https://www.room.run/he/rooms/run-from-venice"/>
    <x v="0"/>
    <x v="12"/>
  </r>
  <r>
    <s v="u1269345809825380"/>
    <s v="https://www.room.run/he/rooms/run-from-venice"/>
    <x v="0"/>
    <x v="12"/>
  </r>
  <r>
    <s v="u10212263533886100"/>
    <s v="https://www.room.run/he/rooms/run-from-venice"/>
    <x v="0"/>
    <x v="12"/>
  </r>
  <r>
    <s v="u10154494203257700"/>
    <s v="https://www.room.run/he/rooms/run-from-venice"/>
    <x v="0"/>
    <x v="12"/>
  </r>
  <r>
    <s v="u793597624136913"/>
    <s v="https://www.room.run/he/rooms/run-from-venice"/>
    <x v="0"/>
    <x v="12"/>
  </r>
  <r>
    <s v="u1169773859738960"/>
    <s v="https://www.room.run/he/rooms/run-from-venice"/>
    <x v="0"/>
    <x v="12"/>
  </r>
  <r>
    <s v="u10207860473682500"/>
    <s v="https://www.room.run/he/rooms/run-from-venice"/>
    <x v="0"/>
    <x v="12"/>
  </r>
  <r>
    <s v="u10155593408487000"/>
    <s v="https://www.room.run/he/rooms/run-from-venice"/>
    <x v="0"/>
    <x v="12"/>
  </r>
  <r>
    <s v="u1596192207059340"/>
    <s v="https://www.room.run/he/rooms/run-from-venice"/>
    <x v="0"/>
    <x v="12"/>
  </r>
  <r>
    <s v="u10154891315503700"/>
    <s v="https://www.room.run/he/rooms/run-from-venice"/>
    <x v="0"/>
    <x v="12"/>
  </r>
  <r>
    <s v="u10208591591041400"/>
    <s v="https://www.room.run/he/rooms/run-from-venice"/>
    <x v="0"/>
    <x v="12"/>
  </r>
  <r>
    <s v="u1804925909833390"/>
    <s v="https://www.room.run/he/rooms/run-from-venice"/>
    <x v="0"/>
    <x v="12"/>
  </r>
  <r>
    <s v="u1839124136357860"/>
    <s v="https://www.room.run/he/rooms/run-from-venice"/>
    <x v="0"/>
    <x v="12"/>
  </r>
  <r>
    <s v="u10208381572207300"/>
    <s v="https://www.room.run/he/rooms/run-from-venice"/>
    <x v="0"/>
    <x v="12"/>
  </r>
  <r>
    <s v="u1271157886286020"/>
    <s v="https://www.room.run/he/rooms/run-from-venice"/>
    <x v="0"/>
    <x v="12"/>
  </r>
  <r>
    <s v="u1366608893412110"/>
    <s v="https://www.room.run/he/rooms/run-from-venice"/>
    <x v="0"/>
    <x v="12"/>
  </r>
  <r>
    <s v="u1440489629294750"/>
    <s v="https://www.room.run/he/rooms/run-from-venice"/>
    <x v="0"/>
    <x v="12"/>
  </r>
  <r>
    <s v="u1418725101484440"/>
    <s v="https://www.room.run/he/rooms/run-from-venice"/>
    <x v="0"/>
    <x v="12"/>
  </r>
  <r>
    <s v="u1331892366833380"/>
    <s v="https://www.room.run/he/rooms/run-from-venice"/>
    <x v="0"/>
    <x v="12"/>
  </r>
  <r>
    <s v="u10155110906179200"/>
    <s v="https://www.room.run/he/rooms/run-from-venice"/>
    <x v="0"/>
    <x v="12"/>
  </r>
  <r>
    <s v="u1850349331907330"/>
    <s v="https://www.room.run/he/rooms/run-from-venice"/>
    <x v="0"/>
    <x v="12"/>
  </r>
  <r>
    <s v="u575415542647918"/>
    <s v="https://www.room.run/he/rooms/run-from-venice"/>
    <x v="0"/>
    <x v="12"/>
  </r>
  <r>
    <s v="u1371907626171640"/>
    <s v="https://www.room.run/he/rooms/run-from-venice"/>
    <x v="0"/>
    <x v="12"/>
  </r>
  <r>
    <s v="u722997731220798"/>
    <s v="https://www.room.run/he/rooms/run-from-venice"/>
    <x v="0"/>
    <x v="12"/>
  </r>
  <r>
    <s v="u1945788785649030"/>
    <s v="https://www.room.run/he/rooms/run-from-venice"/>
    <x v="0"/>
    <x v="12"/>
  </r>
  <r>
    <s v="u1728914424087990"/>
    <s v="https://www.room.run/he/rooms/run-from-venice"/>
    <x v="0"/>
    <x v="12"/>
  </r>
  <r>
    <s v="u1506321722731350"/>
    <s v="https://www.room.run/he/rooms/run-from-venice"/>
    <x v="0"/>
    <x v="12"/>
  </r>
  <r>
    <s v="u10206934805843700"/>
    <s v="https://www.room.run/he/rooms/run-from-venice"/>
    <x v="0"/>
    <x v="12"/>
  </r>
  <r>
    <s v="u1419613618051030"/>
    <s v="https://www.room.run/he/rooms/run-from-venice"/>
    <x v="0"/>
    <x v="12"/>
  </r>
  <r>
    <s v="u1851178521832590"/>
    <s v="https://www.room.run/he/rooms/run-from-venice"/>
    <x v="0"/>
    <x v="12"/>
  </r>
  <r>
    <s v="u10154646607884500"/>
    <s v="https://www.room.run/he/rooms/run-from-venice"/>
    <x v="0"/>
    <x v="12"/>
  </r>
  <r>
    <s v="u10154671570413000"/>
    <s v="https://www.room.run/he/rooms/run-from-venice"/>
    <x v="4"/>
    <x v="12"/>
  </r>
  <r>
    <s v="u10154858026552300"/>
    <s v="https://www.room.run/he/rooms/run-from-venice"/>
    <x v="0"/>
    <x v="12"/>
  </r>
  <r>
    <s v="u1189878834424000"/>
    <s v="https://www.room.run/he/rooms/run-from-venice"/>
    <x v="0"/>
    <x v="12"/>
  </r>
  <r>
    <s v="u10154864065890500"/>
    <s v="https://www.room.run/he/rooms/run-from-venice"/>
    <x v="0"/>
    <x v="12"/>
  </r>
  <r>
    <s v="u1617478204945400"/>
    <s v="https://www.room.run/he/rooms/run-from-venice"/>
    <x v="1"/>
    <x v="12"/>
  </r>
  <r>
    <s v="u1644996945801440"/>
    <s v="https://www.room.run/he/rooms/run-from-venice"/>
    <x v="0"/>
    <x v="12"/>
  </r>
  <r>
    <s v="u10154937991252500"/>
    <s v="https://www.room.run/he/rooms/run-from-venice"/>
    <x v="4"/>
    <x v="12"/>
  </r>
  <r>
    <s v="u10154536911765300"/>
    <s v="https://www.room.run/he/rooms/run-from-venice"/>
    <x v="0"/>
    <x v="12"/>
  </r>
  <r>
    <s v="u1343708685649450"/>
    <s v="https://www.room.run/he/rooms/run-from-venice"/>
    <x v="0"/>
    <x v="12"/>
  </r>
  <r>
    <s v="u10157781991515400"/>
    <s v="https://www.room.run/he/rooms/run-from-venice"/>
    <x v="1"/>
    <x v="12"/>
  </r>
  <r>
    <s v="u10153192287518500"/>
    <s v="https://www.room.run/he/rooms/run-from-venice"/>
    <x v="4"/>
    <x v="12"/>
  </r>
  <r>
    <s v="u10208220626530000"/>
    <s v="https://www.room.run/he/rooms/run-from-venice"/>
    <x v="0"/>
    <x v="12"/>
  </r>
  <r>
    <s v="u1219259524824790"/>
    <s v="https://www.room.run/he/rooms/run-from-venice"/>
    <x v="0"/>
    <x v="12"/>
  </r>
  <r>
    <s v="u102285850224387"/>
    <s v="https://www.room.run/he/rooms/run-from-venice"/>
    <x v="1"/>
    <x v="12"/>
  </r>
  <r>
    <s v="u10154415477460900"/>
    <s v="https://www.room.run/he/rooms/run-from-venice"/>
    <x v="4"/>
    <x v="12"/>
  </r>
  <r>
    <s v="u2031026580457350"/>
    <s v="https://www.room.run/he/rooms/run-from-venice"/>
    <x v="0"/>
    <x v="12"/>
  </r>
  <r>
    <s v="u10210165490427400"/>
    <s v="https://www.room.run/he/rooms/run-from-venice"/>
    <x v="0"/>
    <x v="12"/>
  </r>
  <r>
    <s v="u10154401669272200"/>
    <s v="https://www.room.run/he/rooms/run-from-venice"/>
    <x v="4"/>
    <x v="12"/>
  </r>
  <r>
    <s v="u10154854937989300"/>
    <s v="https://www.room.run/he/rooms/run-from-venice"/>
    <x v="0"/>
    <x v="12"/>
  </r>
  <r>
    <s v="u337354116639130"/>
    <s v="https://www.room.run/he/rooms/run-from-venice"/>
    <x v="0"/>
    <x v="12"/>
  </r>
  <r>
    <s v="u136437246825592"/>
    <s v="https://www.room.run/he/rooms/run-from-venice"/>
    <x v="0"/>
    <x v="12"/>
  </r>
  <r>
    <s v="u10154333126562900"/>
    <s v="https://www.room.run/he/rooms/run-from-venice"/>
    <x v="0"/>
    <x v="12"/>
  </r>
  <r>
    <s v="u10206298809207500"/>
    <s v="https://www.room.run/he/rooms/run-from-venice"/>
    <x v="2"/>
    <x v="12"/>
  </r>
  <r>
    <s v="u1273995702618190"/>
    <s v="https://www.room.run/he/rooms/run-from-venice"/>
    <x v="0"/>
    <x v="12"/>
  </r>
  <r>
    <s v="u10211267192894900"/>
    <s v="https://www.room.run/he/rooms/run-from-venice"/>
    <x v="0"/>
    <x v="12"/>
  </r>
  <r>
    <s v="u1219560991389980"/>
    <s v="https://www.room.run/he/rooms/run-from-venice"/>
    <x v="4"/>
    <x v="12"/>
  </r>
  <r>
    <s v="u10210868377804900"/>
    <s v="https://www.room.run/he/rooms/run-from-venice"/>
    <x v="0"/>
    <x v="12"/>
  </r>
  <r>
    <s v="u10153945528497300"/>
    <s v="https://www.room.run/he/rooms/run-from-venice"/>
    <x v="1"/>
    <x v="12"/>
  </r>
  <r>
    <s v="u10209875677389500"/>
    <s v="https://www.room.run/he/rooms/run-from-venice"/>
    <x v="5"/>
    <x v="12"/>
  </r>
  <r>
    <s v="u1130286343657950"/>
    <s v="https://www.room.run/he/rooms/run-from-venice"/>
    <x v="4"/>
    <x v="12"/>
  </r>
  <r>
    <s v="u1257504084271480"/>
    <s v="https://www.room.run/he/rooms/run-from-venice"/>
    <x v="0"/>
    <x v="12"/>
  </r>
  <r>
    <s v="u10154633163673300"/>
    <s v="https://www.room.run/he/rooms/run-from-venice"/>
    <x v="0"/>
    <x v="12"/>
  </r>
  <r>
    <s v="u10154091403454300"/>
    <s v="https://www.room.run/he/rooms/run-from-venice"/>
    <x v="2"/>
    <x v="12"/>
  </r>
  <r>
    <s v="u986089111476161"/>
    <s v="https://www.room.run/he/rooms/run-from-venice"/>
    <x v="0"/>
    <x v="12"/>
  </r>
  <r>
    <s v="u794144497378479"/>
    <s v="https://www.room.run/he/rooms/run-from-venice"/>
    <x v="4"/>
    <x v="12"/>
  </r>
  <r>
    <s v="u10210549140753100"/>
    <s v="https://www.room.run/he/rooms/run-from-venice"/>
    <x v="1"/>
    <x v="12"/>
  </r>
  <r>
    <s v="u10209627890866700"/>
    <s v="https://www.room.run/he/rooms/run-from-venice"/>
    <x v="0"/>
    <x v="12"/>
  </r>
  <r>
    <s v="u1434530193230650"/>
    <s v="https://www.room.run/he/rooms/run-from-venice"/>
    <x v="0"/>
    <x v="12"/>
  </r>
  <r>
    <s v="u10210689790179200"/>
    <s v="https://www.room.run/he/rooms/run-from-venice"/>
    <x v="0"/>
    <x v="12"/>
  </r>
  <r>
    <s v="u1310983095603040"/>
    <s v="https://www.room.run/he/rooms/run-from-venice"/>
    <x v="0"/>
    <x v="12"/>
  </r>
  <r>
    <s v="u1796571930586900"/>
    <s v="https://www.room.run/he/rooms/run-from-venice"/>
    <x v="0"/>
    <x v="12"/>
  </r>
  <r>
    <s v="u10209396695827000"/>
    <s v="https://www.room.run/he/rooms/run-from-venice"/>
    <x v="0"/>
    <x v="12"/>
  </r>
  <r>
    <s v="u10154649616088300"/>
    <s v="https://www.room.run/he/rooms/run-from-venice"/>
    <x v="0"/>
    <x v="12"/>
  </r>
  <r>
    <s v="u1189472634408740"/>
    <s v="https://www.room.run/he/rooms/run-from-venice"/>
    <x v="0"/>
    <x v="12"/>
  </r>
  <r>
    <s v="u1310277255671300"/>
    <s v="https://www.room.run/he/rooms/run-from-venice"/>
    <x v="0"/>
    <x v="12"/>
  </r>
  <r>
    <s v="u10209422197244700"/>
    <s v="https://www.room.run/he/rooms/run-from-venice"/>
    <x v="0"/>
    <x v="12"/>
  </r>
  <r>
    <s v="u10207053476968000"/>
    <s v="https://www.room.run/he/rooms/run-from-venice"/>
    <x v="2"/>
    <x v="12"/>
  </r>
  <r>
    <s v="u10154589821122800"/>
    <s v="https://www.room.run/he/rooms/run-from-venice"/>
    <x v="0"/>
    <x v="12"/>
  </r>
  <r>
    <s v="u10206909656007400"/>
    <s v="https://www.room.run/he/rooms/run-from-venice"/>
    <x v="0"/>
    <x v="12"/>
  </r>
  <r>
    <s v="u10208907490857600"/>
    <s v="https://www.room.run/he/rooms/run-from-venice"/>
    <x v="0"/>
    <x v="12"/>
  </r>
  <r>
    <s v="u10209480898798600"/>
    <s v="https://www.room.run/he/rooms/run-from-venice"/>
    <x v="0"/>
    <x v="12"/>
  </r>
  <r>
    <s v="u10205881450535600"/>
    <s v="https://www.room.run/he/rooms/run-from-venice"/>
    <x v="0"/>
    <x v="12"/>
  </r>
  <r>
    <s v="u130852453933572"/>
    <s v="https://www.room.run/he/rooms/run-from-venice"/>
    <x v="4"/>
    <x v="12"/>
  </r>
  <r>
    <s v="u10154550948111700"/>
    <s v="https://www.room.run/he/rooms/run-from-venice"/>
    <x v="0"/>
    <x v="12"/>
  </r>
  <r>
    <s v="u10154779205104900"/>
    <s v="https://www.room.run/he/rooms/run-from-venice"/>
    <x v="0"/>
    <x v="12"/>
  </r>
  <r>
    <s v="u10154538804103600"/>
    <s v="https://www.room.run/he/rooms/run-from-venice"/>
    <x v="4"/>
    <x v="12"/>
  </r>
  <r>
    <s v="u10153944481832800"/>
    <s v="https://www.room.run/he/rooms/run-from-venice"/>
    <x v="3"/>
    <x v="12"/>
  </r>
  <r>
    <s v="u1728881484038160"/>
    <s v="https://www.room.run/he/rooms/run-from-venice"/>
    <x v="0"/>
    <x v="12"/>
  </r>
  <r>
    <s v="u10210529048886000"/>
    <s v="https://www.room.run/he/rooms/run-from-venice"/>
    <x v="4"/>
    <x v="12"/>
  </r>
  <r>
    <s v="u10153667778465900"/>
    <s v="https://www.room.run/he/rooms/run-from-venice"/>
    <x v="0"/>
    <x v="12"/>
  </r>
  <r>
    <s v="u893270324112429"/>
    <s v="https://www.room.run/he/rooms/run-from-venice"/>
    <x v="0"/>
    <x v="12"/>
  </r>
  <r>
    <s v="u10154446008504500"/>
    <s v="https://www.room.run/he/rooms/run-from-venice"/>
    <x v="0"/>
    <x v="12"/>
  </r>
  <r>
    <s v="u10153842103425200"/>
    <s v="https://www.room.run/he/rooms/run-from-venice"/>
    <x v="4"/>
    <x v="12"/>
  </r>
  <r>
    <s v="u1278537535512940"/>
    <s v="https://www.room.run/he/rooms/run-from-venice"/>
    <x v="0"/>
    <x v="12"/>
  </r>
  <r>
    <s v="u1203109073056980"/>
    <s v="https://www.room.run/he/rooms/run-from-venice"/>
    <x v="4"/>
    <x v="12"/>
  </r>
  <r>
    <s v="u1225430837519940"/>
    <s v="https://www.room.run/he/rooms/run-from-venice"/>
    <x v="0"/>
    <x v="12"/>
  </r>
  <r>
    <s v="u1180604561997810"/>
    <s v="https://www.room.run/he/rooms/run-from-venice"/>
    <x v="0"/>
    <x v="12"/>
  </r>
  <r>
    <s v="u917555178290534"/>
    <s v="https://www.room.run/he/rooms/run-from-venice"/>
    <x v="4"/>
    <x v="12"/>
  </r>
  <r>
    <s v="u10153674743153100"/>
    <s v="https://www.room.run/he/rooms/run-from-venice"/>
    <x v="4"/>
    <x v="12"/>
  </r>
  <r>
    <s v="u10157330753000000"/>
    <s v="https://www.room.run/he/rooms/run-from-venice"/>
    <x v="0"/>
    <x v="12"/>
  </r>
  <r>
    <s v="u10208610136432200"/>
    <s v="https://www.room.run/he/rooms/run-from-venice"/>
    <x v="1"/>
    <x v="12"/>
  </r>
  <r>
    <s v="u10154140389499200"/>
    <s v="https://www.room.run/he/rooms/run-from-venice"/>
    <x v="0"/>
    <x v="12"/>
  </r>
  <r>
    <s v="u1104617016297670"/>
    <s v="https://www.room.run/he/rooms/run-from-venice"/>
    <x v="0"/>
    <x v="12"/>
  </r>
  <r>
    <s v="u10153764233493400"/>
    <s v="https://www.room.run/he/rooms/run-from-venice"/>
    <x v="0"/>
    <x v="12"/>
  </r>
  <r>
    <s v="u10157012678040300"/>
    <s v="https://www.room.run/he/rooms/run-from-venice"/>
    <x v="4"/>
    <x v="12"/>
  </r>
  <r>
    <s v="u1308884959121860"/>
    <s v="https://www.room.run/he/rooms/run-from-venice"/>
    <x v="0"/>
    <x v="12"/>
  </r>
  <r>
    <s v="u10153533857469700"/>
    <s v="https://www.room.run/he/rooms/run-from-venice"/>
    <x v="4"/>
    <x v="12"/>
  </r>
  <r>
    <s v="u10210582429782100"/>
    <s v="https://www.room.run/he/rooms/run-from-venice"/>
    <x v="0"/>
    <x v="12"/>
  </r>
  <r>
    <s v="u1507612832597620"/>
    <s v="https://www.room.run/he/rooms/run-from-venice"/>
    <x v="0"/>
    <x v="12"/>
  </r>
  <r>
    <s v="u10209755298096200"/>
    <s v="https://www.room.run/he/rooms/run-from-venice"/>
    <x v="1"/>
    <x v="12"/>
  </r>
  <r>
    <s v="u10209151962968700"/>
    <s v="https://www.room.run/he/rooms/run-from-venice"/>
    <x v="0"/>
    <x v="12"/>
  </r>
  <r>
    <s v="u1369257653103570"/>
    <s v="https://www.room.run/he/rooms/run-from-venice"/>
    <x v="0"/>
    <x v="12"/>
  </r>
  <r>
    <s v="u129280257480730"/>
    <s v="https://www.room.run/he/rooms/run-from-venice"/>
    <x v="4"/>
    <x v="12"/>
  </r>
  <r>
    <s v="u10154614302369200"/>
    <s v="https://www.room.run/he/rooms/run-from-venice"/>
    <x v="0"/>
    <x v="12"/>
  </r>
  <r>
    <s v="u1395510547144020"/>
    <s v="https://www.room.run/he/rooms/run-from-venice"/>
    <x v="0"/>
    <x v="12"/>
  </r>
  <r>
    <s v="u10209219911351400"/>
    <s v="https://www.room.run/he/rooms/run-from-venice"/>
    <x v="1"/>
    <x v="12"/>
  </r>
  <r>
    <s v="u10208555948790400"/>
    <s v="https://www.room.run/he/rooms/run-from-venice"/>
    <x v="0"/>
    <x v="12"/>
  </r>
  <r>
    <s v="u10209264296998700"/>
    <s v="https://www.room.run/he/rooms/run-from-venice"/>
    <x v="0"/>
    <x v="12"/>
  </r>
  <r>
    <s v="u1305961929421930"/>
    <s v="https://www.room.run/he/rooms/run-from-venice"/>
    <x v="0"/>
    <x v="12"/>
  </r>
  <r>
    <s v="u10154010774139800"/>
    <s v="https://www.room.run/he/rooms/run-from-venice"/>
    <x v="1"/>
    <x v="12"/>
  </r>
  <r>
    <s v="u10210255445086400"/>
    <s v="https://www.room.run/he/rooms/run-from-venice"/>
    <x v="0"/>
    <x v="12"/>
  </r>
  <r>
    <s v="u10206971942390600"/>
    <s v="https://www.room.run/he/rooms/run-from-venice"/>
    <x v="1"/>
    <x v="12"/>
  </r>
  <r>
    <s v="u10209706473799500"/>
    <s v="https://www.room.run/he/rooms/run-from-venice"/>
    <x v="4"/>
    <x v="12"/>
  </r>
  <r>
    <s v="u10210012438608400"/>
    <s v="https://www.room.run/he/rooms/run-from-venice"/>
    <x v="0"/>
    <x v="12"/>
  </r>
  <r>
    <s v="u10153930524414300"/>
    <s v="https://www.room.run/he/rooms/run-from-venice"/>
    <x v="2"/>
    <x v="12"/>
  </r>
  <r>
    <s v="u10154374973434100"/>
    <s v="https://www.room.run/he/rooms/run-from-venice"/>
    <x v="4"/>
    <x v="12"/>
  </r>
  <r>
    <s v="u10205310892371000"/>
    <s v="https://www.room.run/he/rooms/run-from-venice"/>
    <x v="0"/>
    <x v="12"/>
  </r>
  <r>
    <s v="u1394577313892640"/>
    <s v="https://www.room.run/he/rooms/run-from-venice"/>
    <x v="0"/>
    <x v="12"/>
  </r>
  <r>
    <s v="u1183337825020660"/>
    <s v="https://www.room.run/he/rooms/run-from-venice"/>
    <x v="0"/>
    <x v="12"/>
  </r>
  <r>
    <s v="u10154485697099700"/>
    <s v="https://www.room.run/he/rooms/run-from-venice"/>
    <x v="1"/>
    <x v="12"/>
  </r>
  <r>
    <s v="u10153921317724200"/>
    <s v="https://www.room.run/he/rooms/run-from-venice"/>
    <x v="0"/>
    <x v="12"/>
  </r>
  <r>
    <s v="u1311543492194060"/>
    <s v="https://www.room.run/he/rooms/run-from-venice"/>
    <x v="1"/>
    <x v="12"/>
  </r>
  <r>
    <s v="u10206764688228200"/>
    <s v="https://www.room.run/he/rooms/run-from-venice"/>
    <x v="0"/>
    <x v="12"/>
  </r>
  <r>
    <s v="u10208574654621400"/>
    <s v="https://www.room.run/he/rooms/run-from-venice"/>
    <x v="0"/>
    <x v="12"/>
  </r>
  <r>
    <s v="u10154375691358400"/>
    <s v="https://www.room.run/he/rooms/run-from-venice"/>
    <x v="0"/>
    <x v="12"/>
  </r>
  <r>
    <s v="u10209271823372000"/>
    <s v="https://www.room.run/he/rooms/run-from-venice"/>
    <x v="4"/>
    <x v="12"/>
  </r>
  <r>
    <s v="u657805121040555"/>
    <s v="https://www.room.run/he/rooms/run-from-venice"/>
    <x v="0"/>
    <x v="12"/>
  </r>
  <r>
    <s v="u10208527462718500"/>
    <s v="https://www.room.run/he/rooms/run-from-venice"/>
    <x v="0"/>
    <x v="12"/>
  </r>
  <r>
    <s v="u1231243020233360"/>
    <s v="https://www.room.run/he/rooms/run-from-venice"/>
    <x v="0"/>
    <x v="12"/>
  </r>
  <r>
    <s v="u10153956056084700"/>
    <s v="https://www.room.run/he/rooms/run-from-venice"/>
    <x v="4"/>
    <x v="12"/>
  </r>
  <r>
    <s v="u10153560424111800"/>
    <s v="https://www.room.run/he/rooms/run-from-venice"/>
    <x v="0"/>
    <x v="12"/>
  </r>
  <r>
    <s v="u10154113720704100"/>
    <s v="https://www.room.run/he/rooms/run-from-venice"/>
    <x v="4"/>
    <x v="12"/>
  </r>
  <r>
    <s v="u10209300011033900"/>
    <s v="https://www.room.run/he/rooms/run-from-venice"/>
    <x v="0"/>
    <x v="12"/>
  </r>
  <r>
    <s v="u1320952041267450"/>
    <s v="https://www.room.run/he/rooms/run-from-venice"/>
    <x v="0"/>
    <x v="12"/>
  </r>
  <r>
    <s v="u10205468761113500"/>
    <s v="https://www.room.run/he/rooms/run-from-venice"/>
    <x v="0"/>
    <x v="12"/>
  </r>
  <r>
    <s v="u10154235818503700"/>
    <s v="https://www.room.run/he/rooms/run-from-venice"/>
    <x v="0"/>
    <x v="12"/>
  </r>
  <r>
    <s v="u898837846928176"/>
    <s v="https://www.room.run/he/rooms/run-from-venice"/>
    <x v="0"/>
    <x v="12"/>
  </r>
  <r>
    <s v="u10208446745380000"/>
    <s v="https://www.room.run/he/rooms/run-from-venice"/>
    <x v="0"/>
    <x v="12"/>
  </r>
  <r>
    <s v="u689000501237914"/>
    <s v="https://www.room.run/he/rooms/run-from-venice"/>
    <x v="0"/>
    <x v="12"/>
  </r>
  <r>
    <s v="u10154254943828800"/>
    <s v="https://www.room.run/he/rooms/run-from-venice"/>
    <x v="4"/>
    <x v="12"/>
  </r>
  <r>
    <s v="u1360599357300130"/>
    <s v="https://www.room.run/he/rooms/run-from-venice"/>
    <x v="0"/>
    <x v="12"/>
  </r>
  <r>
    <s v="u10153611354652400"/>
    <s v="https://www.room.run/he/rooms/run-from-venice"/>
    <x v="4"/>
    <x v="12"/>
  </r>
  <r>
    <s v="u10154135657748400"/>
    <s v="https://www.room.run/he/rooms/run-from-venice"/>
    <x v="0"/>
    <x v="12"/>
  </r>
  <r>
    <s v="u1039248569456920"/>
    <s v="https://www.room.run/he/rooms/run-from-venice"/>
    <x v="0"/>
    <x v="12"/>
  </r>
  <r>
    <s v="u10209078001893000"/>
    <s v="https://www.room.run/he/rooms/run-from-venice"/>
    <x v="2"/>
    <x v="12"/>
  </r>
  <r>
    <s v="u10206399807609600"/>
    <s v="https://www.room.run/he/rooms/run-from-venice"/>
    <x v="4"/>
    <x v="12"/>
  </r>
  <r>
    <s v="u643265875831452"/>
    <s v="https://www.room.run/he/rooms/run-from-venice"/>
    <x v="4"/>
    <x v="12"/>
  </r>
  <r>
    <s v="u10154881304864800"/>
    <s v="https://www.room.run/he/rooms/run-from-venice"/>
    <x v="0"/>
    <x v="12"/>
  </r>
  <r>
    <s v="u1182913541741170"/>
    <s v="https://www.room.run/he/rooms/run-from-venice"/>
    <x v="0"/>
    <x v="12"/>
  </r>
  <r>
    <s v="u10153748681969500"/>
    <s v="https://www.room.run/he/rooms/run-from-venice"/>
    <x v="0"/>
    <x v="12"/>
  </r>
  <r>
    <s v="u10208621786080300"/>
    <s v="https://www.room.run/he/rooms/run-from-venice"/>
    <x v="0"/>
    <x v="12"/>
  </r>
  <r>
    <s v="u10209499275496200"/>
    <s v="https://www.room.run/he/rooms/run-from-venice"/>
    <x v="0"/>
    <x v="12"/>
  </r>
  <r>
    <s v="u922104794478081"/>
    <s v="https://www.room.run/he/rooms/run-from-venice"/>
    <x v="4"/>
    <x v="12"/>
  </r>
  <r>
    <s v="u10153933920424900"/>
    <s v="https://www.room.run/he/rooms/run-from-venice"/>
    <x v="4"/>
    <x v="12"/>
  </r>
  <r>
    <s v="u10154147874109300"/>
    <s v="https://www.room.run/he/rooms/run-from-venice"/>
    <x v="0"/>
    <x v="12"/>
  </r>
  <r>
    <s v="u10207593459847300"/>
    <s v="https://www.room.run/he/rooms/run-from-venice"/>
    <x v="4"/>
    <x v="12"/>
  </r>
  <r>
    <s v="u10209303164954600"/>
    <s v="https://www.room.run/he/rooms/run-from-venice"/>
    <x v="0"/>
    <x v="12"/>
  </r>
  <r>
    <s v="u1247349671943100"/>
    <s v="https://www.room.run/he/rooms/run-from-venice"/>
    <x v="0"/>
    <x v="12"/>
  </r>
  <r>
    <s v="u10206722557326700"/>
    <s v="https://www.room.run/he/rooms/run-from-venice"/>
    <x v="0"/>
    <x v="12"/>
  </r>
  <r>
    <s v="u1239161569442460"/>
    <s v="https://www.room.run/he/rooms/run-from-venice"/>
    <x v="0"/>
    <x v="12"/>
  </r>
  <r>
    <s v="u1199883100035330"/>
    <s v="https://www.room.run/he/rooms/run-from-venice"/>
    <x v="0"/>
    <x v="12"/>
  </r>
  <r>
    <s v="u1097666503588460"/>
    <s v="https://www.room.run/he/rooms/run-from-venice"/>
    <x v="0"/>
    <x v="12"/>
  </r>
  <r>
    <s v="u10153660249463200"/>
    <s v="https://www.room.run/he/rooms/run-from-venice"/>
    <x v="0"/>
    <x v="12"/>
  </r>
  <r>
    <s v="u1290489170965280"/>
    <s v="https://www.room.run/he/rooms/run-from-venice"/>
    <x v="0"/>
    <x v="12"/>
  </r>
  <r>
    <s v="u10209086610740000"/>
    <s v="https://www.room.run/he/rooms/run-from-venice"/>
    <x v="0"/>
    <x v="12"/>
  </r>
  <r>
    <s v="u1265849823444040"/>
    <s v="https://www.room.run/he/rooms/run-from-venice"/>
    <x v="0"/>
    <x v="12"/>
  </r>
  <r>
    <s v="u10154652754140600"/>
    <s v="https://www.room.run/he/rooms/run-from-venice"/>
    <x v="0"/>
    <x v="12"/>
  </r>
  <r>
    <s v="u10154166040972500"/>
    <s v="https://www.room.run/he/rooms/run-from-venice"/>
    <x v="0"/>
    <x v="12"/>
  </r>
  <r>
    <s v="u121128238294003"/>
    <s v="https://www.room.run/he/rooms/run-from-venice"/>
    <x v="0"/>
    <x v="12"/>
  </r>
  <r>
    <s v="u939194656135086"/>
    <s v="https://www.room.run/he/rooms/run-from-venice"/>
    <x v="4"/>
    <x v="12"/>
  </r>
  <r>
    <s v="u1132511286770420"/>
    <s v="https://www.room.run/he/rooms/run-from-venice"/>
    <x v="0"/>
    <x v="12"/>
  </r>
  <r>
    <s v="u530778380438823"/>
    <s v="https://www.room.run/he/rooms/run-from-venice"/>
    <x v="0"/>
    <x v="12"/>
  </r>
  <r>
    <s v="u10154186907683900"/>
    <s v="https://www.room.run/he/rooms/run-from-venice"/>
    <x v="0"/>
    <x v="12"/>
  </r>
  <r>
    <s v="u1022321991195280"/>
    <s v="https://www.room.run/he/rooms/run-from-venice"/>
    <x v="0"/>
    <x v="12"/>
  </r>
  <r>
    <s v="u10207667815028400"/>
    <s v="https://www.room.run/he/rooms/run-from-venice"/>
    <x v="0"/>
    <x v="12"/>
  </r>
  <r>
    <s v="u10206353711229400"/>
    <s v="https://www.room.run/he/rooms/run-from-venice"/>
    <x v="0"/>
    <x v="12"/>
  </r>
  <r>
    <s v="u923306331124386"/>
    <s v="https://www.room.run/he/rooms/run-from-venice"/>
    <x v="0"/>
    <x v="12"/>
  </r>
  <r>
    <s v="u10201787769654100"/>
    <s v="https://www.room.run/he/rooms/run-from-venice"/>
    <x v="0"/>
    <x v="12"/>
  </r>
  <r>
    <s v="u10154173206643500"/>
    <s v="https://www.room.run/he/rooms/run-from-venice"/>
    <x v="0"/>
    <x v="12"/>
  </r>
  <r>
    <s v="u10208791740058000"/>
    <s v="https://www.room.run/he/rooms/run-from-venice"/>
    <x v="0"/>
    <x v="12"/>
  </r>
  <r>
    <s v="u10207765379591600"/>
    <s v="https://www.room.run/he/rooms/run-from-venice"/>
    <x v="0"/>
    <x v="12"/>
  </r>
  <r>
    <s v="u10208501613559800"/>
    <s v="https://www.room.run/he/rooms/run-from-venice"/>
    <x v="0"/>
    <x v="12"/>
  </r>
  <r>
    <s v="u10207754964286600"/>
    <s v="https://www.room.run/he/rooms/run-from-venice"/>
    <x v="0"/>
    <x v="12"/>
  </r>
  <r>
    <s v="u10209468202962900"/>
    <s v="https://www.room.run/he/rooms/run-from-venice"/>
    <x v="0"/>
    <x v="12"/>
  </r>
  <r>
    <s v="u1289708951058660"/>
    <s v="https://www.room.run/he/rooms/run-from-venice"/>
    <x v="0"/>
    <x v="12"/>
  </r>
  <r>
    <s v="u1074436322616640"/>
    <s v="https://www.room.run/he/rooms/run-from-venice"/>
    <x v="0"/>
    <x v="12"/>
  </r>
  <r>
    <s v="u983965885005073"/>
    <s v="https://www.room.run/he/rooms/run-from-venice"/>
    <x v="0"/>
    <x v="12"/>
  </r>
  <r>
    <s v="u1184121338284900"/>
    <s v="https://www.room.run/he/rooms/run-from-venice"/>
    <x v="0"/>
    <x v="12"/>
  </r>
  <r>
    <s v="u10209140079121400"/>
    <s v="https://www.room.run/he/rooms/run-from-venice"/>
    <x v="0"/>
    <x v="12"/>
  </r>
  <r>
    <s v="u10153585097733700"/>
    <s v="https://www.room.run/he/rooms/run-from-venice"/>
    <x v="0"/>
    <x v="12"/>
  </r>
  <r>
    <s v="u10204354481727600"/>
    <s v="https://www.room.run/he/rooms/run-from-venice"/>
    <x v="4"/>
    <x v="12"/>
  </r>
  <r>
    <s v="u267087130296347"/>
    <s v="https://www.room.run/he/rooms/run-from-venice"/>
    <x v="0"/>
    <x v="12"/>
  </r>
  <r>
    <s v="u10153460753271100"/>
    <s v="https://www.room.run/he/rooms/run-from-venice"/>
    <x v="1"/>
    <x v="12"/>
  </r>
  <r>
    <s v="u10201478381836800"/>
    <s v="https://www.room.run/he/rooms/run-from-venice"/>
    <x v="0"/>
    <x v="12"/>
  </r>
  <r>
    <s v="u10207638291009500"/>
    <s v="https://www.room.run/he/rooms/run-from-venice"/>
    <x v="0"/>
    <x v="12"/>
  </r>
  <r>
    <s v="u10206565394600800"/>
    <s v="https://www.room.run/he/rooms/run-from-venice"/>
    <x v="4"/>
    <x v="12"/>
  </r>
  <r>
    <s v="u946423395378791"/>
    <s v="https://www.room.run/he/rooms/run-from-venice"/>
    <x v="4"/>
    <x v="12"/>
  </r>
  <r>
    <s v="u10206518481704100"/>
    <s v="https://www.room.run/he/rooms/run-from-venice"/>
    <x v="0"/>
    <x v="12"/>
  </r>
  <r>
    <s v="u10206022178381500"/>
    <s v="https://www.room.run/he/rooms/run-from-venice"/>
    <x v="0"/>
    <x v="12"/>
  </r>
  <r>
    <s v="u10154098961138500"/>
    <s v="https://www.room.run/he/rooms/run-from-venice"/>
    <x v="0"/>
    <x v="12"/>
  </r>
  <r>
    <s v="u10208963437424100"/>
    <s v="https://www.room.run/he/rooms/run-from-venice"/>
    <x v="0"/>
    <x v="12"/>
  </r>
  <r>
    <s v="u1321334697881640"/>
    <s v="https://www.room.run/he/rooms/run-from-venice"/>
    <x v="0"/>
    <x v="12"/>
  </r>
  <r>
    <s v="u10209357567963100"/>
    <s v="https://www.room.run/he/rooms/run-from-venice"/>
    <x v="0"/>
    <x v="12"/>
  </r>
  <r>
    <s v="u10207915316934200"/>
    <s v="https://www.room.run/he/rooms/run-from-venice"/>
    <x v="0"/>
    <x v="12"/>
  </r>
  <r>
    <s v="u827023830750766"/>
    <s v="https://www.room.run/he/rooms/run-from-venice"/>
    <x v="1"/>
    <x v="12"/>
  </r>
  <r>
    <s v="u10206283490906600"/>
    <s v="https://www.room.run/he/rooms/run-from-venice"/>
    <x v="0"/>
    <x v="12"/>
  </r>
  <r>
    <s v="u10153577113174200"/>
    <s v="https://www.room.run/he/rooms/run-from-venice"/>
    <x v="0"/>
    <x v="13"/>
  </r>
  <r>
    <s v="u10153897767214300"/>
    <s v="https://www.room.run/he/rooms/run-from-venice"/>
    <x v="1"/>
    <x v="13"/>
  </r>
  <r>
    <s v="u10155396846076100"/>
    <s v="https://www.room.run/he/rooms/oz"/>
    <x v="0"/>
    <x v="0"/>
  </r>
  <r>
    <s v="u10154485697099700"/>
    <s v="https://www.room.run/he/rooms/oz"/>
    <x v="0"/>
    <x v="0"/>
  </r>
  <r>
    <s v="u10211264470080800"/>
    <s v="https://www.room.run/he/rooms/oz"/>
    <x v="0"/>
    <x v="0"/>
  </r>
  <r>
    <s v="u10208232502665300"/>
    <s v="https://www.room.run/he/rooms/oz"/>
    <x v="0"/>
    <x v="0"/>
  </r>
  <r>
    <s v="u10155227008229100"/>
    <s v="https://www.room.run/he/rooms/oz"/>
    <x v="0"/>
    <x v="0"/>
  </r>
  <r>
    <s v="u1085388441605790"/>
    <s v="https://www.room.run/he/rooms/oz"/>
    <x v="0"/>
    <x v="0"/>
  </r>
  <r>
    <s v="u10213699110374700"/>
    <s v="https://www.room.run/he/rooms/oz"/>
    <x v="0"/>
    <x v="0"/>
  </r>
  <r>
    <s v="u10153195748329300"/>
    <s v="https://www.room.run/he/rooms/oz"/>
    <x v="0"/>
    <x v="0"/>
  </r>
  <r>
    <s v="u10156592835334300"/>
    <s v="https://www.room.run/he/rooms/oz"/>
    <x v="0"/>
    <x v="10"/>
  </r>
  <r>
    <s v="u1688716324739030"/>
    <s v="https://www.room.run/he/rooms/oz"/>
    <x v="0"/>
    <x v="7"/>
  </r>
  <r>
    <s v="u109052806658537"/>
    <s v="https://www.room.run/he/rooms/oz"/>
    <x v="0"/>
    <x v="7"/>
  </r>
  <r>
    <s v="u10155611778171800"/>
    <s v="https://www.room.run/he/rooms/oz"/>
    <x v="0"/>
    <x v="7"/>
  </r>
  <r>
    <s v="u10208409964627800"/>
    <s v="https://www.room.run/he/rooms/oz"/>
    <x v="0"/>
    <x v="8"/>
  </r>
  <r>
    <s v="u10216471789813800"/>
    <s v="https://www.room.run/he/rooms/oz"/>
    <x v="0"/>
    <x v="8"/>
  </r>
  <r>
    <s v="u10206876268318800"/>
    <s v="https://www.room.run/he/rooms/oz"/>
    <x v="0"/>
    <x v="1"/>
  </r>
  <r>
    <s v="u1700941103304240"/>
    <s v="https://www.room.run/he/rooms/oz"/>
    <x v="0"/>
    <x v="1"/>
  </r>
  <r>
    <s v="u214336749299504"/>
    <s v="https://www.room.run/he/rooms/oz"/>
    <x v="0"/>
    <x v="1"/>
  </r>
  <r>
    <s v="u10208243284838100"/>
    <s v="https://www.room.run/he/rooms/oz"/>
    <x v="0"/>
    <x v="1"/>
  </r>
  <r>
    <s v="u10155100236017700"/>
    <s v="https://www.room.run/he/rooms/oz"/>
    <x v="0"/>
    <x v="2"/>
  </r>
  <r>
    <s v="u10153806129349600"/>
    <s v="https://www.room.run/he/rooms/oz"/>
    <x v="0"/>
    <x v="2"/>
  </r>
  <r>
    <s v="u102285850224387"/>
    <s v="https://www.room.run/he/rooms/oz"/>
    <x v="0"/>
    <x v="3"/>
  </r>
  <r>
    <s v="u10212311486403600"/>
    <s v="https://www.room.run/he/rooms/oz"/>
    <x v="0"/>
    <x v="3"/>
  </r>
  <r>
    <s v="u1700269523350290"/>
    <s v="https://www.room.run/he/rooms/oz"/>
    <x v="0"/>
    <x v="3"/>
  </r>
  <r>
    <s v="u381947405573855"/>
    <s v="https://www.room.run/he/rooms/oz"/>
    <x v="0"/>
    <x v="3"/>
  </r>
  <r>
    <s v="u10153516236368700"/>
    <s v="https://www.room.run/he/rooms/oz"/>
    <x v="0"/>
    <x v="3"/>
  </r>
  <r>
    <s v="u10154455525613400"/>
    <s v="https://www.room.run/he/rooms/oz"/>
    <x v="0"/>
    <x v="3"/>
  </r>
  <r>
    <s v="u1402367536478930"/>
    <s v="https://www.room.run/he/rooms/oz"/>
    <x v="0"/>
    <x v="3"/>
  </r>
  <r>
    <s v="u2377676099123630"/>
    <s v="https://www.room.run/he/rooms/oz"/>
    <x v="0"/>
    <x v="11"/>
  </r>
  <r>
    <s v="u942334605803702"/>
    <s v="https://www.room.run/he/rooms/oz"/>
    <x v="4"/>
    <x v="11"/>
  </r>
  <r>
    <s v="u1993054734265030"/>
    <s v="https://www.room.run/he/rooms/oz"/>
    <x v="0"/>
    <x v="11"/>
  </r>
  <r>
    <s v="u1694528397253450"/>
    <s v="https://www.room.run/he/rooms/oz"/>
    <x v="4"/>
    <x v="4"/>
  </r>
  <r>
    <s v="u10207784774755000"/>
    <s v="https://www.room.run/he/rooms/oz"/>
    <x v="0"/>
    <x v="4"/>
  </r>
  <r>
    <s v="u707499239352509"/>
    <s v="https://www.room.run/he/rooms/oz"/>
    <x v="0"/>
    <x v="4"/>
  </r>
  <r>
    <s v="u10154456108062900"/>
    <s v="https://www.room.run/he/rooms/oz"/>
    <x v="4"/>
    <x v="4"/>
  </r>
  <r>
    <s v="u10207656911836200"/>
    <s v="https://www.room.run/he/rooms/oz"/>
    <x v="0"/>
    <x v="4"/>
  </r>
  <r>
    <s v="u1554176904605980"/>
    <s v="https://www.room.run/he/rooms/oz"/>
    <x v="0"/>
    <x v="4"/>
  </r>
  <r>
    <s v="u10213542991482600"/>
    <s v="https://www.room.run/he/rooms/oz"/>
    <x v="0"/>
    <x v="5"/>
  </r>
  <r>
    <s v="u955777401126690"/>
    <s v="https://www.room.run/he/rooms/oz"/>
    <x v="0"/>
    <x v="5"/>
  </r>
  <r>
    <s v="u1375369412557360"/>
    <s v="https://www.room.run/he/rooms/oz"/>
    <x v="0"/>
    <x v="5"/>
  </r>
  <r>
    <s v="u1012593562121570"/>
    <s v="https://www.room.run/he/rooms/oz"/>
    <x v="4"/>
    <x v="5"/>
  </r>
  <r>
    <s v="u10212980274735600"/>
    <s v="https://www.room.run/he/rooms/oz"/>
    <x v="0"/>
    <x v="5"/>
  </r>
  <r>
    <s v="u10209221055100300"/>
    <s v="https://www.room.run/he/rooms/oz"/>
    <x v="0"/>
    <x v="5"/>
  </r>
  <r>
    <s v="u1737468289606180"/>
    <s v="https://www.room.run/he/rooms/oz"/>
    <x v="0"/>
    <x v="5"/>
  </r>
  <r>
    <s v="u10214146263632100"/>
    <s v="https://www.room.run/he/rooms/oz"/>
    <x v="0"/>
    <x v="5"/>
  </r>
  <r>
    <s v="u10153558004456300"/>
    <s v="https://www.room.run/he/rooms/oz"/>
    <x v="0"/>
    <x v="5"/>
  </r>
  <r>
    <s v="u10154856360031000"/>
    <s v="https://www.room.run/he/rooms/oz"/>
    <x v="0"/>
    <x v="5"/>
  </r>
  <r>
    <s v="u10213368976358500"/>
    <s v="https://www.room.run/he/rooms/oz"/>
    <x v="0"/>
    <x v="5"/>
  </r>
  <r>
    <s v="u10155595871059900"/>
    <s v="https://www.room.run/he/rooms/oz"/>
    <x v="0"/>
    <x v="5"/>
  </r>
  <r>
    <s v="u10207756200117800"/>
    <s v="https://www.room.run/he/rooms/oz"/>
    <x v="0"/>
    <x v="5"/>
  </r>
  <r>
    <s v="u10155824768522900"/>
    <s v="https://www.room.run/he/rooms/oz"/>
    <x v="0"/>
    <x v="5"/>
  </r>
  <r>
    <s v="u10213220105233100"/>
    <s v="https://www.room.run/he/rooms/oz"/>
    <x v="0"/>
    <x v="5"/>
  </r>
  <r>
    <s v="u1953712821514710"/>
    <s v="https://www.room.run/he/rooms/oz"/>
    <x v="0"/>
    <x v="5"/>
  </r>
  <r>
    <s v="u10154778332936700"/>
    <s v="https://www.room.run/he/rooms/oz"/>
    <x v="0"/>
    <x v="5"/>
  </r>
  <r>
    <s v="u10212699700305200"/>
    <s v="https://www.room.run/he/rooms/oz"/>
    <x v="0"/>
    <x v="5"/>
  </r>
  <r>
    <s v="u1492197190815530"/>
    <s v="https://www.room.run/he/rooms/oz"/>
    <x v="0"/>
    <x v="5"/>
  </r>
  <r>
    <s v="u10208346354085200"/>
    <s v="https://www.room.run/he/rooms/oz"/>
    <x v="0"/>
    <x v="5"/>
  </r>
  <r>
    <s v="u10153899583057500"/>
    <s v="https://www.room.run/he/rooms/oz"/>
    <x v="0"/>
    <x v="5"/>
  </r>
  <r>
    <s v="u1756953334556340"/>
    <s v="https://www.room.run/he/rooms/oz"/>
    <x v="0"/>
    <x v="0"/>
  </r>
  <r>
    <s v="u10155606753429200"/>
    <s v="https://www.room.run/he/rooms/oz"/>
    <x v="4"/>
    <x v="0"/>
  </r>
  <r>
    <s v="u10156155157915100"/>
    <s v="https://www.room.run/he/rooms/oz"/>
    <x v="4"/>
    <x v="0"/>
  </r>
  <r>
    <s v="u10154960095417000"/>
    <s v="https://www.room.run/he/rooms/oz"/>
    <x v="0"/>
    <x v="0"/>
  </r>
  <r>
    <s v="u1203109073056980"/>
    <s v="https://www.room.run/he/rooms/oz"/>
    <x v="0"/>
    <x v="0"/>
  </r>
  <r>
    <s v="u10203022040189800"/>
    <s v="https://www.room.run/he/rooms/oz"/>
    <x v="0"/>
    <x v="0"/>
  </r>
  <r>
    <s v="u10211398226424900"/>
    <s v="https://www.room.run/he/rooms/oz"/>
    <x v="0"/>
    <x v="0"/>
  </r>
  <r>
    <s v="u1238815036158360"/>
    <s v="https://www.room.run/he/rooms/oz"/>
    <x v="0"/>
    <x v="0"/>
  </r>
  <r>
    <s v="u10209282812162700"/>
    <s v="https://www.room.run/he/rooms/oz"/>
    <x v="0"/>
    <x v="0"/>
  </r>
  <r>
    <s v="u1534454879912310"/>
    <s v="https://www.room.run/he/rooms/oz"/>
    <x v="0"/>
    <x v="0"/>
  </r>
  <r>
    <s v="u1162127743826030"/>
    <s v="https://www.room.run/he/rooms/oz"/>
    <x v="0"/>
    <x v="0"/>
  </r>
  <r>
    <s v="u10210217311449800"/>
    <s v="https://www.room.run/he/rooms/oz"/>
    <x v="0"/>
    <x v="0"/>
  </r>
  <r>
    <s v="u10154384514793500"/>
    <s v="https://www.room.run/he/rooms/oz"/>
    <x v="0"/>
    <x v="0"/>
  </r>
  <r>
    <s v="u10154469654319600"/>
    <s v="https://www.room.run/he/rooms/oz"/>
    <x v="1"/>
    <x v="0"/>
  </r>
  <r>
    <s v="u10157012678040300"/>
    <s v="https://www.room.run/he/rooms/oz"/>
    <x v="4"/>
    <x v="0"/>
  </r>
  <r>
    <s v="u10207860473682500"/>
    <s v="https://www.room.run/he/rooms/oz"/>
    <x v="0"/>
    <x v="0"/>
  </r>
  <r>
    <s v="u10154550948111700"/>
    <s v="https://www.room.run/he/rooms/oz"/>
    <x v="0"/>
    <x v="0"/>
  </r>
  <r>
    <s v="u10153363006076300"/>
    <s v="https://www.room.run/he/rooms/oz"/>
    <x v="0"/>
    <x v="0"/>
  </r>
  <r>
    <s v="u10208671258871600"/>
    <s v="https://www.room.run/he/rooms/oz"/>
    <x v="0"/>
    <x v="0"/>
  </r>
  <r>
    <s v="u10153944481832800"/>
    <s v="https://www.room.run/he/rooms/oz"/>
    <x v="0"/>
    <x v="0"/>
  </r>
  <r>
    <s v="u10154175189542000"/>
    <s v="https://www.room.run/he/rooms/oz"/>
    <x v="0"/>
    <x v="0"/>
  </r>
  <r>
    <s v="u1185587998130720"/>
    <s v="https://www.room.run/he/rooms/oz"/>
    <x v="4"/>
    <x v="0"/>
  </r>
  <r>
    <s v="u10209948793971000"/>
    <s v="https://www.room.run/he/rooms/oz"/>
    <x v="4"/>
    <x v="0"/>
  </r>
  <r>
    <s v="u10209654562108100"/>
    <s v="https://www.room.run/he/rooms/oz"/>
    <x v="0"/>
    <x v="0"/>
  </r>
  <r>
    <s v="u1273995702618190"/>
    <s v="https://www.room.run/he/rooms/oz"/>
    <x v="0"/>
    <x v="0"/>
  </r>
  <r>
    <s v="u10204830165788500"/>
    <s v="https://www.room.run/he/rooms/oz"/>
    <x v="0"/>
    <x v="0"/>
  </r>
  <r>
    <s v="u10154508953969100"/>
    <s v="https://www.room.run/he/rooms/oz"/>
    <x v="0"/>
    <x v="0"/>
  </r>
  <r>
    <s v="u10209877735771200"/>
    <s v="https://www.room.run/he/rooms/oz"/>
    <x v="0"/>
    <x v="0"/>
  </r>
  <r>
    <s v="u10153624288946800"/>
    <s v="https://www.room.run/he/rooms/oz"/>
    <x v="0"/>
    <x v="0"/>
  </r>
  <r>
    <s v="u1311543492194060"/>
    <s v="https://www.room.run/he/rooms/oz"/>
    <x v="4"/>
    <x v="0"/>
  </r>
  <r>
    <s v="u10206298809207500"/>
    <s v="https://www.room.run/he/rooms/oz"/>
    <x v="0"/>
    <x v="0"/>
  </r>
  <r>
    <s v="u10154169250699400"/>
    <s v="https://www.room.run/he/rooms/oz"/>
    <x v="0"/>
    <x v="0"/>
  </r>
  <r>
    <s v="u10153573490479800"/>
    <s v="https://www.room.run/he/rooms/oz"/>
    <x v="0"/>
    <x v="0"/>
  </r>
  <r>
    <s v="u10155607376973500"/>
    <s v="https://www.room.run/he/rooms/oz"/>
    <x v="0"/>
    <x v="0"/>
  </r>
  <r>
    <s v="u10208032202497800"/>
    <s v="https://www.room.run/he/rooms/oz"/>
    <x v="0"/>
    <x v="0"/>
  </r>
  <r>
    <s v="u10155548824147600"/>
    <s v="https://www.room.run/he/rooms/oz"/>
    <x v="0"/>
    <x v="0"/>
  </r>
  <r>
    <s v="u1365791886777310"/>
    <s v="https://www.room.run/he/rooms/oz"/>
    <x v="4"/>
    <x v="0"/>
  </r>
  <r>
    <s v="u917555178290534"/>
    <s v="https://www.room.run/he/rooms/oz"/>
    <x v="1"/>
    <x v="0"/>
  </r>
  <r>
    <s v="u262010527790394"/>
    <s v="https://www.room.run/he/rooms/oz"/>
    <x v="0"/>
    <x v="9"/>
  </r>
  <r>
    <s v="u10208416382561200"/>
    <s v="https://www.room.run/he/rooms/oz"/>
    <x v="0"/>
    <x v="6"/>
  </r>
  <r>
    <s v="u1920148921406090"/>
    <s v="https://www.room.run/he/rooms/oz"/>
    <x v="4"/>
    <x v="6"/>
  </r>
  <r>
    <s v="u1626193904066340"/>
    <s v="https://www.room.run/he/rooms/oz"/>
    <x v="0"/>
    <x v="6"/>
  </r>
  <r>
    <s v="u10210648012783600"/>
    <s v="https://www.room.run/he/rooms/oz"/>
    <x v="1"/>
    <x v="6"/>
  </r>
  <r>
    <s v="u104592470469884"/>
    <s v="https://www.room.run/he/rooms/oz"/>
    <x v="0"/>
    <x v="6"/>
  </r>
  <r>
    <s v="u10209021916243600"/>
    <s v="https://www.room.run/he/rooms/oz"/>
    <x v="0"/>
    <x v="10"/>
  </r>
  <r>
    <s v="u1456561831023230"/>
    <s v="https://www.room.run/he/rooms/oz"/>
    <x v="1"/>
    <x v="10"/>
  </r>
  <r>
    <s v="u120912008545376"/>
    <s v="https://www.room.run/he/rooms/oz"/>
    <x v="0"/>
    <x v="10"/>
  </r>
  <r>
    <s v="u10208147223132100"/>
    <s v="https://www.room.run/he/rooms/oz"/>
    <x v="0"/>
    <x v="10"/>
  </r>
  <r>
    <s v="u10153550710041900"/>
    <s v="https://www.room.run/he/rooms/oz"/>
    <x v="2"/>
    <x v="10"/>
  </r>
  <r>
    <s v="u10153347410945100"/>
    <s v="https://www.room.run/he/rooms/oz"/>
    <x v="1"/>
    <x v="7"/>
  </r>
  <r>
    <s v="u1965032960182500"/>
    <s v="https://www.room.run/he/rooms/oz"/>
    <x v="4"/>
    <x v="7"/>
  </r>
  <r>
    <s v="u10153502596240700"/>
    <s v="https://www.room.run/he/rooms/oz"/>
    <x v="2"/>
    <x v="7"/>
  </r>
  <r>
    <s v="u10214353191644100"/>
    <s v="https://www.room.run/he/rooms/oz"/>
    <x v="0"/>
    <x v="7"/>
  </r>
  <r>
    <s v="u1538283489797330"/>
    <s v="https://www.room.run/he/rooms/oz"/>
    <x v="1"/>
    <x v="7"/>
  </r>
  <r>
    <s v="u10208119754687600"/>
    <s v="https://www.room.run/he/rooms/oz"/>
    <x v="6"/>
    <x v="7"/>
  </r>
  <r>
    <s v="u1635866170040940"/>
    <s v="https://www.room.run/he/rooms/oz"/>
    <x v="0"/>
    <x v="8"/>
  </r>
  <r>
    <s v="u1960996707489060"/>
    <s v="https://www.room.run/he/rooms/oz"/>
    <x v="1"/>
    <x v="8"/>
  </r>
  <r>
    <s v="u10155951549128600"/>
    <s v="https://www.room.run/he/rooms/oz"/>
    <x v="4"/>
    <x v="8"/>
  </r>
  <r>
    <s v="u1086847428082860"/>
    <s v="https://www.room.run/he/rooms/oz"/>
    <x v="4"/>
    <x v="2"/>
  </r>
  <r>
    <s v="u10213572582854500"/>
    <s v="https://www.room.run/he/rooms/oz"/>
    <x v="1"/>
    <x v="2"/>
  </r>
  <r>
    <s v="u10154229275848100"/>
    <s v="https://www.room.run/he/rooms/oz"/>
    <x v="1"/>
    <x v="3"/>
  </r>
  <r>
    <s v="u10207104377142600"/>
    <s v="https://www.room.run/he/rooms/oz"/>
    <x v="2"/>
    <x v="3"/>
  </r>
  <r>
    <s v="u10156081511392000"/>
    <s v="https://www.room.run/he/rooms/oz"/>
    <x v="7"/>
    <x v="11"/>
  </r>
  <r>
    <s v="u10209271823372000"/>
    <s v="https://www.room.run/he/rooms/oz"/>
    <x v="3"/>
    <x v="4"/>
  </r>
  <r>
    <s v="u10153727107054300"/>
    <s v="https://www.room.run/he/rooms/oz"/>
    <x v="3"/>
    <x v="4"/>
  </r>
  <r>
    <s v="u10154401669272200"/>
    <s v="https://www.room.run/he/rooms/oz"/>
    <x v="1"/>
    <x v="4"/>
  </r>
  <r>
    <s v="u10154671570413000"/>
    <s v="https://www.room.run/he/rooms/oz"/>
    <x v="2"/>
    <x v="5"/>
  </r>
  <r>
    <s v="u147448489175070"/>
    <s v="https://www.room.run/he/rooms/oz"/>
    <x v="0"/>
    <x v="5"/>
  </r>
  <r>
    <s v="u10205330488491700"/>
    <s v="https://www.room.run/he/rooms/oz"/>
    <x v="0"/>
    <x v="5"/>
  </r>
  <r>
    <s v="u794144497378479"/>
    <s v="https://www.room.run/he/rooms/oz"/>
    <x v="4"/>
    <x v="0"/>
  </r>
  <r>
    <s v="u10214783365837200"/>
    <s v="https://www.room.run/he/rooms/oz"/>
    <x v="4"/>
    <x v="0"/>
  </r>
  <r>
    <s v="u10211267192894900"/>
    <s v="https://www.room.run/he/rooms/oz"/>
    <x v="1"/>
    <x v="0"/>
  </r>
  <r>
    <s v="u10154767759609000"/>
    <s v="https://www.room.run/he/rooms/oz"/>
    <x v="2"/>
    <x v="0"/>
  </r>
  <r>
    <s v="u10213403772832100"/>
    <s v="https://www.room.run/he/rooms/oz"/>
    <x v="1"/>
    <x v="0"/>
  </r>
  <r>
    <s v="u10153079592916700"/>
    <s v="https://www.room.run/he/rooms/oz"/>
    <x v="1"/>
    <x v="0"/>
  </r>
  <r>
    <s v="u10153716060612300"/>
    <s v="https://www.room.run/he/rooms/the-end-of-the-world"/>
    <x v="0"/>
    <x v="12"/>
  </r>
  <r>
    <s v="u10208907490857600"/>
    <s v="https://www.room.run/he/rooms/the-end-of-the-world"/>
    <x v="4"/>
    <x v="12"/>
  </r>
  <r>
    <s v="u10154584197190200"/>
    <s v="https://www.room.run/he/rooms/the-end-of-the-world"/>
    <x v="0"/>
    <x v="12"/>
  </r>
  <r>
    <s v="u102285850224387"/>
    <s v="https://www.room.run/he/rooms/the-end-of-the-world"/>
    <x v="0"/>
    <x v="12"/>
  </r>
  <r>
    <s v="u10209578165602700"/>
    <s v="https://www.room.run/he/rooms/the-end-of-the-world"/>
    <x v="0"/>
    <x v="12"/>
  </r>
  <r>
    <s v="u10208097611172100"/>
    <s v="https://www.room.run/he/rooms/the-end-of-the-world"/>
    <x v="0"/>
    <x v="12"/>
  </r>
  <r>
    <s v="u10210788198959800"/>
    <s v="https://www.room.run/he/rooms/the-end-of-the-world"/>
    <x v="0"/>
    <x v="12"/>
  </r>
  <r>
    <s v="u10154814515849000"/>
    <s v="https://www.room.run/he/rooms/the-end-of-the-world"/>
    <x v="0"/>
    <x v="12"/>
  </r>
  <r>
    <s v="u1433935776621440"/>
    <s v="https://www.room.run/he/rooms/the-end-of-the-world"/>
    <x v="0"/>
    <x v="12"/>
  </r>
  <r>
    <s v="u10154667247992600"/>
    <s v="https://www.room.run/he/rooms/the-end-of-the-world"/>
    <x v="0"/>
    <x v="12"/>
  </r>
  <r>
    <s v="u1055502587881430"/>
    <s v="https://www.room.run/he/rooms/the-end-of-the-world"/>
    <x v="0"/>
    <x v="12"/>
  </r>
  <r>
    <s v="u10210883772760500"/>
    <s v="https://www.room.run/he/rooms/the-end-of-the-world"/>
    <x v="0"/>
    <x v="12"/>
  </r>
  <r>
    <s v="u10154138400872800"/>
    <s v="https://www.room.run/he/rooms/the-end-of-the-world"/>
    <x v="0"/>
    <x v="12"/>
  </r>
  <r>
    <s v="u1233191480037640"/>
    <s v="https://www.room.run/he/rooms/the-end-of-the-world"/>
    <x v="0"/>
    <x v="12"/>
  </r>
  <r>
    <s v="u10154677202117700"/>
    <s v="https://www.room.run/he/rooms/the-end-of-the-world"/>
    <x v="0"/>
    <x v="12"/>
  </r>
  <r>
    <s v="u10154921404089500"/>
    <s v="https://www.room.run/he/rooms/the-end-of-the-world"/>
    <x v="0"/>
    <x v="12"/>
  </r>
  <r>
    <s v="u935261059867929"/>
    <s v="https://www.room.run/he/rooms/the-end-of-the-world"/>
    <x v="0"/>
    <x v="12"/>
  </r>
  <r>
    <s v="u10154689418478800"/>
    <s v="https://www.room.run/he/rooms/the-end-of-the-world"/>
    <x v="0"/>
    <x v="12"/>
  </r>
  <r>
    <s v="u1185587998130720"/>
    <s v="https://www.room.run/he/rooms/the-end-of-the-world"/>
    <x v="0"/>
    <x v="12"/>
  </r>
  <r>
    <s v="u1244520072287110"/>
    <s v="https://www.room.run/he/rooms/the-end-of-the-world"/>
    <x v="0"/>
    <x v="12"/>
  </r>
  <r>
    <s v="u1273995702618190"/>
    <s v="https://www.room.run/he/rooms/the-end-of-the-world"/>
    <x v="0"/>
    <x v="12"/>
  </r>
  <r>
    <s v="u1068223873275270"/>
    <s v="https://www.room.run/he/rooms/the-end-of-the-world"/>
    <x v="0"/>
    <x v="12"/>
  </r>
  <r>
    <s v="u10209219911351400"/>
    <s v="https://www.room.run/he/rooms/the-end-of-the-world"/>
    <x v="4"/>
    <x v="12"/>
  </r>
  <r>
    <s v="u10154550948111700"/>
    <s v="https://www.room.run/he/rooms/the-end-of-the-world"/>
    <x v="0"/>
    <x v="12"/>
  </r>
  <r>
    <s v="u10153887746637900"/>
    <s v="https://www.room.run/he/rooms/the-end-of-the-world"/>
    <x v="4"/>
    <x v="12"/>
  </r>
  <r>
    <s v="u10209200977276100"/>
    <s v="https://www.room.run/he/rooms/the-end-of-the-world"/>
    <x v="4"/>
    <x v="12"/>
  </r>
  <r>
    <s v="u1088864484565920"/>
    <s v="https://www.room.run/he/rooms/the-end-of-the-world"/>
    <x v="0"/>
    <x v="12"/>
  </r>
  <r>
    <s v="u827023830750766"/>
    <s v="https://www.room.run/he/rooms/the-end-of-the-world"/>
    <x v="0"/>
    <x v="12"/>
  </r>
  <r>
    <s v="u120670768408475"/>
    <s v="https://www.room.run/he/rooms/the-end-of-the-world"/>
    <x v="0"/>
    <x v="12"/>
  </r>
  <r>
    <s v="u1323060064403100"/>
    <s v="https://www.room.run/he/rooms/the-end-of-the-world"/>
    <x v="0"/>
    <x v="12"/>
  </r>
  <r>
    <s v="u10154229275848100"/>
    <s v="https://www.room.run/he/rooms/the-end-of-the-world"/>
    <x v="0"/>
    <x v="12"/>
  </r>
  <r>
    <s v="u10153945528497300"/>
    <s v="https://www.room.run/he/rooms/the-end-of-the-world"/>
    <x v="0"/>
    <x v="12"/>
  </r>
  <r>
    <s v="u10154469654319600"/>
    <s v="https://www.room.run/he/rooms/the-end-of-the-world"/>
    <x v="0"/>
    <x v="12"/>
  </r>
  <r>
    <s v="u10209791364246600"/>
    <s v="https://www.room.run/he/rooms/the-end-of-the-world"/>
    <x v="0"/>
    <x v="12"/>
  </r>
  <r>
    <s v="u10157012678040300"/>
    <s v="https://www.room.run/he/rooms/the-end-of-the-world"/>
    <x v="0"/>
    <x v="12"/>
  </r>
  <r>
    <s v="u1227623897260340"/>
    <s v="https://www.room.run/he/rooms/the-end-of-the-world"/>
    <x v="0"/>
    <x v="12"/>
  </r>
  <r>
    <s v="u10212660586210900"/>
    <s v="https://www.room.run/he/rooms/the-end-of-the-world"/>
    <x v="0"/>
    <x v="0"/>
  </r>
  <r>
    <s v="u10211494585493200"/>
    <s v="https://www.room.run/he/rooms/the-end-of-the-world"/>
    <x v="0"/>
    <x v="0"/>
  </r>
  <r>
    <s v="u10155438917674500"/>
    <s v="https://www.room.run/he/rooms/the-end-of-the-world"/>
    <x v="4"/>
    <x v="0"/>
  </r>
  <r>
    <s v="u1756953334556340"/>
    <s v="https://www.room.run/he/rooms/the-end-of-the-world"/>
    <x v="0"/>
    <x v="0"/>
  </r>
  <r>
    <s v="u1153373498049230"/>
    <s v="https://www.room.run/he/rooms/the-end-of-the-world"/>
    <x v="0"/>
    <x v="0"/>
  </r>
  <r>
    <s v="u1534454879912310"/>
    <s v="https://www.room.run/he/rooms/the-end-of-the-world"/>
    <x v="0"/>
    <x v="0"/>
  </r>
  <r>
    <s v="u10155128030308100"/>
    <s v="https://www.room.run/he/rooms/the-end-of-the-world"/>
    <x v="0"/>
    <x v="0"/>
  </r>
  <r>
    <s v="u10209762994533400"/>
    <s v="https://www.room.run/he/rooms/the-end-of-the-world"/>
    <x v="0"/>
    <x v="0"/>
  </r>
  <r>
    <s v="u1044495545685390"/>
    <s v="https://www.room.run/he/rooms/the-end-of-the-world"/>
    <x v="0"/>
    <x v="0"/>
  </r>
  <r>
    <s v="u10153764233493400"/>
    <s v="https://www.room.run/he/rooms/the-end-of-the-world"/>
    <x v="0"/>
    <x v="0"/>
  </r>
  <r>
    <s v="u10207462240847300"/>
    <s v="https://www.room.run/he/rooms/the-end-of-the-world"/>
    <x v="4"/>
    <x v="0"/>
  </r>
  <r>
    <s v="u10155114438595700"/>
    <s v="https://www.room.run/he/rooms/the-end-of-the-world"/>
    <x v="4"/>
    <x v="0"/>
  </r>
  <r>
    <s v="u10210977604490200"/>
    <s v="https://www.room.run/he/rooms/the-end-of-the-world"/>
    <x v="0"/>
    <x v="0"/>
  </r>
  <r>
    <s v="u10210868377804900"/>
    <s v="https://www.room.run/he/rooms/the-end-of-the-world"/>
    <x v="4"/>
    <x v="0"/>
  </r>
  <r>
    <s v="u1398502420172990"/>
    <s v="https://www.room.run/he/rooms/the-end-of-the-world"/>
    <x v="0"/>
    <x v="0"/>
  </r>
  <r>
    <s v="u1507800892566310"/>
    <s v="https://www.room.run/he/rooms/the-end-of-the-world"/>
    <x v="0"/>
    <x v="0"/>
  </r>
  <r>
    <s v="u1634166519926910"/>
    <s v="https://www.room.run/he/rooms/the-end-of-the-world"/>
    <x v="0"/>
    <x v="0"/>
  </r>
  <r>
    <s v="u10205486698661500"/>
    <s v="https://www.room.run/he/rooms/the-end-of-the-world"/>
    <x v="0"/>
    <x v="0"/>
  </r>
  <r>
    <s v="u10154460029614900"/>
    <s v="https://www.room.run/he/rooms/the-end-of-the-world"/>
    <x v="0"/>
    <x v="12"/>
  </r>
  <r>
    <s v="u10153990670490700"/>
    <s v="https://www.room.run/he/rooms/the-end-of-the-world"/>
    <x v="0"/>
    <x v="12"/>
  </r>
  <r>
    <s v="u1219560991389980"/>
    <s v="https://www.room.run/he/rooms/the-end-of-the-world"/>
    <x v="0"/>
    <x v="12"/>
  </r>
  <r>
    <s v="u1266255456753400"/>
    <s v="https://www.room.run/he/rooms/the-end-of-the-world"/>
    <x v="0"/>
    <x v="12"/>
  </r>
  <r>
    <s v="u10153944481832800"/>
    <s v="https://www.room.run/he/rooms/the-end-of-the-world"/>
    <x v="0"/>
    <x v="12"/>
  </r>
  <r>
    <s v="u1130286343657950"/>
    <s v="https://www.room.run/he/rooms/the-end-of-the-world"/>
    <x v="4"/>
    <x v="12"/>
  </r>
  <r>
    <s v="u10154580748734400"/>
    <s v="https://www.room.run/he/rooms/the-end-of-the-world"/>
    <x v="4"/>
    <x v="12"/>
  </r>
  <r>
    <s v="u10208591591041400"/>
    <s v="https://www.room.run/he/rooms/the-end-of-the-world"/>
    <x v="0"/>
    <x v="12"/>
  </r>
  <r>
    <s v="u794144497378479"/>
    <s v="https://www.room.run/he/rooms/the-end-of-the-world"/>
    <x v="0"/>
    <x v="12"/>
  </r>
  <r>
    <s v="u917555178290534"/>
    <s v="https://www.room.run/he/rooms/the-end-of-the-world"/>
    <x v="4"/>
    <x v="12"/>
  </r>
  <r>
    <s v="u1434530193230650"/>
    <s v="https://www.room.run/he/rooms/the-end-of-the-world"/>
    <x v="0"/>
    <x v="12"/>
  </r>
  <r>
    <s v="u942334605803702"/>
    <s v="https://www.room.run/he/rooms/the-end-of-the-world"/>
    <x v="0"/>
    <x v="12"/>
  </r>
  <r>
    <s v="u10211267192894900"/>
    <s v="https://www.room.run/he/rooms/the-end-of-the-world"/>
    <x v="0"/>
    <x v="12"/>
  </r>
  <r>
    <s v="u10206298809207500"/>
    <s v="https://www.room.run/he/rooms/the-end-of-the-world"/>
    <x v="1"/>
    <x v="12"/>
  </r>
  <r>
    <s v="u1062729450491150"/>
    <s v="https://www.room.run/he/rooms/the-end-of-the-world"/>
    <x v="0"/>
    <x v="12"/>
  </r>
  <r>
    <s v="u10208610136432200"/>
    <s v="https://www.room.run/he/rooms/the-end-of-the-world"/>
    <x v="4"/>
    <x v="12"/>
  </r>
  <r>
    <s v="u10210549140753100"/>
    <s v="https://www.room.run/he/rooms/the-end-of-the-world"/>
    <x v="2"/>
    <x v="12"/>
  </r>
  <r>
    <s v="u10155646078537600"/>
    <s v="https://www.room.run/he/rooms/the-end-of-the-world"/>
    <x v="4"/>
    <x v="12"/>
  </r>
  <r>
    <s v="u1317445031643430"/>
    <s v="https://www.room.run/he/rooms/the-end-of-the-world"/>
    <x v="0"/>
    <x v="0"/>
  </r>
  <r>
    <s v="u1635866170040940"/>
    <s v="https://www.room.run/he/rooms/the-end-of-the-world"/>
    <x v="0"/>
    <x v="0"/>
  </r>
  <r>
    <s v="u10153079592916700"/>
    <s v="https://www.room.run/he/rooms/the-end-of-the-world"/>
    <x v="1"/>
    <x v="0"/>
  </r>
  <r>
    <s v="u10154135657748400"/>
    <s v="https://www.room.run/he/rooms/the-end-of-the-world"/>
    <x v="1"/>
    <x v="0"/>
  </r>
  <r>
    <s v="u10154671570413000"/>
    <s v="https://www.room.run/he/rooms/the-end-of-the-world"/>
    <x v="4"/>
    <x v="0"/>
  </r>
  <r>
    <s v="u10157330753000000"/>
    <s v="https://www.room.run/he/rooms/the-end-of-the-world"/>
    <x v="0"/>
    <x v="0"/>
  </r>
  <r>
    <s v="u1538283489797330"/>
    <s v="https://www.room.run/he/rooms/the-end-of-the-world"/>
    <x v="2"/>
    <x v="0"/>
  </r>
  <r>
    <s v="u10155099007262700"/>
    <s v="https://www.room.run/he/rooms/the-end-of-the-world"/>
    <x v="4"/>
    <x v="0"/>
  </r>
  <r>
    <s v="u10204354481727600"/>
    <s v="https://www.room.run/he/rooms/the-end-of-the-world"/>
    <x v="4"/>
    <x v="12"/>
  </r>
  <r>
    <s v="u10207138633196800"/>
    <s v="https://www.room.run/he/rooms/the-end-of-the-world"/>
    <x v="6"/>
    <x v="12"/>
  </r>
  <r>
    <s v="u10202335888675300"/>
    <s v="https://www.room.run/he/rooms/the-end-of-the-world"/>
    <x v="4"/>
    <x v="12"/>
  </r>
  <r>
    <s v="u10155358315138200"/>
    <s v="https://www.room.run/he/rooms/the-end-of-the-world"/>
    <x v="0"/>
    <x v="12"/>
  </r>
  <r>
    <s v="u10153558004456300"/>
    <s v="https://www.room.run/he/rooms/the-end-of-the-world"/>
    <x v="4"/>
    <x v="12"/>
  </r>
  <r>
    <s v="u10153676983654200"/>
    <s v="https://www.room.run/he/rooms/the-end-of-the-world"/>
    <x v="1"/>
    <x v="12"/>
  </r>
  <r>
    <s v="u10154010774139800"/>
    <s v="https://www.room.run/he/rooms/the-end-of-the-world"/>
    <x v="1"/>
    <x v="12"/>
  </r>
  <r>
    <s v="u10206795883148700"/>
    <s v="https://www.room.run/he/rooms/the-end-of-the-world"/>
    <x v="0"/>
    <x v="12"/>
  </r>
  <r>
    <s v="u1057984654223630"/>
    <s v="https://www.room.run/he/rooms/the-end-of-the-world"/>
    <x v="4"/>
    <x v="12"/>
  </r>
  <r>
    <s v="u10153347410945100"/>
    <s v="https://www.room.run/he/rooms/the-end-of-the-world"/>
    <x v="4"/>
    <x v="12"/>
  </r>
  <r>
    <s v="u503077103216095"/>
    <s v="https://www.room.run/he/rooms/the-end-of-the-world"/>
    <x v="0"/>
    <x v="12"/>
  </r>
  <r>
    <s v="u1311543492194060"/>
    <s v="https://www.room.run/he/rooms/the-end-of-the-world"/>
    <x v="4"/>
    <x v="12"/>
  </r>
  <r>
    <s v="u10209926938347400"/>
    <s v="https://www.room.run/he/rooms/the-end-of-the-world"/>
    <x v="4"/>
    <x v="12"/>
  </r>
  <r>
    <s v="u10154455525613400"/>
    <s v="https://www.room.run/he/rooms/the-end-of-the-world"/>
    <x v="1"/>
    <x v="6"/>
  </r>
  <r>
    <s v="u10214353191644100"/>
    <s v="https://www.room.run/he/rooms/the-end-of-the-world"/>
    <x v="1"/>
    <x v="7"/>
  </r>
  <r>
    <s v="u109511256562305"/>
    <s v="https://www.room.run/he/rooms/the-end-of-the-world"/>
    <x v="0"/>
    <x v="1"/>
  </r>
  <r>
    <s v="u10155940565087300"/>
    <s v="https://www.room.run/he/rooms/the-end-of-the-world"/>
    <x v="1"/>
    <x v="11"/>
  </r>
  <r>
    <s v="u10207784774755000"/>
    <s v="https://www.room.run/he/rooms/the-end-of-the-world"/>
    <x v="4"/>
    <x v="11"/>
  </r>
  <r>
    <s v="u1493037144106420"/>
    <s v="https://www.room.run/he/rooms/the-end-of-the-world"/>
    <x v="1"/>
    <x v="4"/>
  </r>
  <r>
    <s v="u10208239670810600"/>
    <s v="https://www.room.run/he/rooms/the-end-of-the-world"/>
    <x v="1"/>
    <x v="4"/>
  </r>
  <r>
    <s v="u10205713385246700"/>
    <s v="https://www.room.run/he/rooms/the-end-of-the-world"/>
    <x v="0"/>
    <x v="4"/>
  </r>
  <r>
    <s v="u102693690360228"/>
    <s v="https://www.room.run/he/rooms/the-end-of-the-world"/>
    <x v="0"/>
    <x v="4"/>
  </r>
  <r>
    <s v="u116783199104336"/>
    <s v="https://www.room.run/he/rooms/the-end-of-the-world"/>
    <x v="0"/>
    <x v="4"/>
  </r>
  <r>
    <s v="u1751619481521790"/>
    <s v="https://www.room.run/he/rooms/the-end-of-the-world"/>
    <x v="0"/>
    <x v="5"/>
  </r>
  <r>
    <s v="u1320080314677090"/>
    <s v="https://www.room.run/he/rooms/the-end-of-the-world"/>
    <x v="0"/>
    <x v="5"/>
  </r>
  <r>
    <s v="u10206565394600800"/>
    <s v="https://www.room.run/he/rooms/the-end-of-the-world"/>
    <x v="4"/>
    <x v="5"/>
  </r>
  <r>
    <s v="u10154405551116100"/>
    <s v="https://www.room.run/he/rooms/the-end-of-the-world"/>
    <x v="0"/>
    <x v="5"/>
  </r>
  <r>
    <s v="u10209797842293000"/>
    <s v="https://www.room.run/he/rooms/the-end-of-the-world"/>
    <x v="1"/>
    <x v="5"/>
  </r>
  <r>
    <s v="u10154544940556700"/>
    <s v="https://www.room.run/he/rooms/the-end-of-the-world"/>
    <x v="0"/>
    <x v="5"/>
  </r>
  <r>
    <s v="u10211398226424900"/>
    <s v="https://www.room.run/he/rooms/the-end-of-the-world"/>
    <x v="1"/>
    <x v="5"/>
  </r>
  <r>
    <s v="u117114652380557"/>
    <s v="https://www.room.run/he/rooms/the-end-of-the-world"/>
    <x v="0"/>
    <x v="0"/>
  </r>
  <r>
    <s v="u10208581885699300"/>
    <s v="https://www.room.run/he/rooms/the-end-of-the-world"/>
    <x v="0"/>
    <x v="0"/>
  </r>
  <r>
    <s v="u1454286871316050"/>
    <s v="https://www.room.run/he/rooms/the-end-of-the-world"/>
    <x v="0"/>
    <x v="0"/>
  </r>
  <r>
    <s v="u103522660403540"/>
    <s v="https://www.room.run/he/rooms/the-end-of-the-world"/>
    <x v="0"/>
    <x v="0"/>
  </r>
  <r>
    <s v="u10155315443168800"/>
    <s v="https://www.room.run/he/rooms/the-end-of-the-world"/>
    <x v="4"/>
    <x v="0"/>
  </r>
  <r>
    <s v="u114668892613137"/>
    <s v="https://www.room.run/he/rooms/the-end-of-the-world"/>
    <x v="4"/>
    <x v="0"/>
  </r>
  <r>
    <s v="u1135685496575330"/>
    <s v="https://www.room.run/he/rooms/the-end-of-the-world"/>
    <x v="4"/>
    <x v="0"/>
  </r>
  <r>
    <s v="u10205330488491700"/>
    <s v="https://www.room.run/he/rooms/the-end-of-the-world"/>
    <x v="4"/>
    <x v="0"/>
  </r>
  <r>
    <s v="u274336689734122"/>
    <s v="https://www.room.run/he/rooms/the-end-of-the-world"/>
    <x v="4"/>
    <x v="0"/>
  </r>
  <r>
    <s v="u1979375482087940"/>
    <s v="https://www.room.run/he/rooms/the-end-of-the-world"/>
    <x v="0"/>
    <x v="0"/>
  </r>
  <r>
    <s v="u10209963726881900"/>
    <s v="https://www.room.run/he/rooms/the-end-of-the-world"/>
    <x v="0"/>
    <x v="0"/>
  </r>
  <r>
    <s v="u1556741071012970"/>
    <s v="https://www.room.run/he/rooms/the-end-of-the-world"/>
    <x v="0"/>
    <x v="0"/>
  </r>
  <r>
    <s v="u1895006687193000"/>
    <s v="https://www.room.run/he/rooms/the-end-of-the-world"/>
    <x v="1"/>
    <x v="0"/>
  </r>
  <r>
    <s v="u10154395388844600"/>
    <s v="https://www.room.run/he/rooms/the-end-of-the-world"/>
    <x v="0"/>
    <x v="0"/>
  </r>
  <r>
    <s v="u1503110273032670"/>
    <s v="https://www.room.run/he/rooms/the-end-of-the-world"/>
    <x v="0"/>
    <x v="0"/>
  </r>
  <r>
    <s v="u1603455646340220"/>
    <s v="https://www.room.run/he/rooms/the-end-of-the-world"/>
    <x v="0"/>
    <x v="0"/>
  </r>
  <r>
    <s v="u10154160516629300"/>
    <s v="https://www.room.run/he/rooms/the-end-of-the-world"/>
    <x v="1"/>
    <x v="0"/>
  </r>
  <r>
    <s v="u1366929376708300"/>
    <s v="https://www.room.run/he/rooms/the-end-of-the-world"/>
    <x v="0"/>
    <x v="0"/>
  </r>
  <r>
    <s v="u10206524331769100"/>
    <s v="https://www.room.run/he/rooms/the-end-of-the-world"/>
    <x v="0"/>
    <x v="0"/>
  </r>
  <r>
    <s v="u10207656911836200"/>
    <s v="https://www.room.run/he/rooms/the-end-of-the-world"/>
    <x v="0"/>
    <x v="0"/>
  </r>
  <r>
    <s v="u10209654562108100"/>
    <s v="https://www.room.run/he/rooms/the-end-of-the-world"/>
    <x v="4"/>
    <x v="0"/>
  </r>
  <r>
    <s v="u10153361431371000"/>
    <s v="https://www.room.run/he/rooms/the-end-of-the-world"/>
    <x v="0"/>
    <x v="0"/>
  </r>
  <r>
    <s v="u10154842145729100"/>
    <s v="https://www.room.run/he/rooms/the-end-of-the-world"/>
    <x v="4"/>
    <x v="0"/>
  </r>
  <r>
    <s v="u10210648012783600"/>
    <s v="https://www.room.run/he/rooms/the-end-of-the-world"/>
    <x v="4"/>
    <x v="0"/>
  </r>
  <r>
    <s v="u10214344812155100"/>
    <s v="https://www.room.run/he/rooms/the-end-of-the-world"/>
    <x v="4"/>
    <x v="0"/>
  </r>
  <r>
    <s v="u10155573998903000"/>
    <s v="https://www.room.run/he/rooms/the-end-of-the-world"/>
    <x v="4"/>
    <x v="0"/>
  </r>
  <r>
    <s v="u10213904036777000"/>
    <s v="https://www.room.run/he/rooms/the-end-of-the-world"/>
    <x v="4"/>
    <x v="0"/>
  </r>
  <r>
    <s v="u10213403772832100"/>
    <s v="https://www.room.run/he/rooms/the-end-of-the-world"/>
    <x v="0"/>
    <x v="0"/>
  </r>
  <r>
    <s v="u10153445944143600"/>
    <s v="https://www.room.run/he/rooms/the-end-of-the-world"/>
    <x v="4"/>
    <x v="0"/>
  </r>
  <r>
    <s v="u1554176904605980"/>
    <s v="https://www.room.run/he/rooms/the-end-of-the-world"/>
    <x v="0"/>
    <x v="0"/>
  </r>
  <r>
    <s v="u10212849675704300"/>
    <s v="https://www.room.run/he/rooms/the-end-of-the-world"/>
    <x v="4"/>
    <x v="0"/>
  </r>
  <r>
    <s v="u1656451047700830"/>
    <s v="https://www.room.run/he/rooms/the-end-of-the-world"/>
    <x v="2"/>
    <x v="0"/>
  </r>
  <r>
    <s v="u10153573490479800"/>
    <s v="https://www.room.run/he/rooms/the-end-of-the-world"/>
    <x v="0"/>
    <x v="0"/>
  </r>
  <r>
    <s v="u10154415477460900"/>
    <s v="https://www.room.run/he/rooms/the-end-of-the-world"/>
    <x v="4"/>
    <x v="0"/>
  </r>
  <r>
    <s v="u1256616767800660"/>
    <s v="https://www.room.run/he/rooms/the-end-of-the-world"/>
    <x v="4"/>
    <x v="0"/>
  </r>
  <r>
    <s v="u194164047753883"/>
    <s v="https://www.room.run/he/rooms/the-end-of-the-world"/>
    <x v="0"/>
    <x v="0"/>
  </r>
  <r>
    <s v="u10207860473682500"/>
    <s v="https://www.room.run/he/rooms/the-end-of-the-world"/>
    <x v="0"/>
    <x v="0"/>
  </r>
  <r>
    <s v="u10153455471874100"/>
    <s v="https://www.room.run/he/rooms/the-end-of-the-world"/>
    <x v="1"/>
    <x v="0"/>
  </r>
  <r>
    <s v="u200399946968820"/>
    <s v="https://www.room.run/he/rooms/the-end-of-the-world"/>
    <x v="1"/>
    <x v="0"/>
  </r>
  <r>
    <s v="u10155091848595600"/>
    <s v="https://www.room.run/he/rooms/the-end-of-the-world"/>
    <x v="0"/>
    <x v="0"/>
  </r>
  <r>
    <s v="u10208552357099400"/>
    <s v="https://www.room.run/he/rooms/the-end-of-the-world"/>
    <x v="4"/>
    <x v="0"/>
  </r>
  <r>
    <s v="u10155007504278600"/>
    <s v="https://www.room.run/he/rooms/the-end-of-the-world"/>
    <x v="4"/>
    <x v="0"/>
  </r>
  <r>
    <s v="u10213609988990600"/>
    <s v="https://www.room.run/he/rooms/the-end-of-the-world"/>
    <x v="0"/>
    <x v="0"/>
  </r>
  <r>
    <s v="u10210601527706400"/>
    <s v="https://www.room.run/he/rooms/the-end-of-the-world"/>
    <x v="2"/>
    <x v="12"/>
  </r>
  <r>
    <s v="u10209724488491900"/>
    <s v="https://www.room.run/he/rooms/the-end-of-the-world"/>
    <x v="4"/>
    <x v="12"/>
  </r>
  <r>
    <s v="u1162127743826030"/>
    <s v="https://www.room.run/he/rooms/the-end-of-the-world"/>
    <x v="0"/>
    <x v="12"/>
  </r>
  <r>
    <s v="u10154485697099700"/>
    <s v="https://www.room.run/he/rooms/the-end-of-the-world"/>
    <x v="2"/>
    <x v="12"/>
  </r>
  <r>
    <s v="u10209602357874000"/>
    <s v="https://www.room.run/he/rooms/careto-roshpina"/>
    <x v="0"/>
    <x v="12"/>
  </r>
  <r>
    <s v="u10156443120318100"/>
    <s v="https://www.room.run/he/rooms/careto-roshpina"/>
    <x v="0"/>
    <x v="6"/>
  </r>
  <r>
    <s v="u10160830487430200"/>
    <s v="https://www.room.run/he/rooms/careto-roshpina"/>
    <x v="0"/>
    <x v="6"/>
  </r>
  <r>
    <s v="u10206590051423500"/>
    <s v="https://www.room.run/he/rooms/careto-roshpina"/>
    <x v="0"/>
    <x v="10"/>
  </r>
  <r>
    <s v="u10153363006076300"/>
    <s v="https://www.room.run/he/rooms/careto-roshpina"/>
    <x v="0"/>
    <x v="10"/>
  </r>
  <r>
    <s v="u10153864763039100"/>
    <s v="https://www.room.run/he/rooms/careto-roshpina"/>
    <x v="0"/>
    <x v="10"/>
  </r>
  <r>
    <s v="u10210387294468300"/>
    <s v="https://www.room.run/he/rooms/careto-roshpina"/>
    <x v="0"/>
    <x v="10"/>
  </r>
  <r>
    <s v="u10153047598633300"/>
    <s v="https://www.room.run/he/rooms/careto-roshpina"/>
    <x v="0"/>
    <x v="10"/>
  </r>
  <r>
    <s v="u160290551366976"/>
    <s v="https://www.room.run/he/rooms/careto-roshpina"/>
    <x v="0"/>
    <x v="11"/>
  </r>
  <r>
    <s v="u1546287418800800"/>
    <s v="https://www.room.run/he/rooms/careto-roshpina"/>
    <x v="8"/>
    <x v="11"/>
  </r>
  <r>
    <s v="u10215514303749300"/>
    <s v="https://www.room.run/he/rooms/careto-roshpina"/>
    <x v="0"/>
    <x v="4"/>
  </r>
  <r>
    <s v="u10155448231134500"/>
    <s v="https://www.room.run/he/rooms/careto-roshpina"/>
    <x v="0"/>
    <x v="0"/>
  </r>
  <r>
    <s v="u10155704616948500"/>
    <s v="https://www.room.run/he/rooms/careto-roshpina"/>
    <x v="3"/>
    <x v="0"/>
  </r>
  <r>
    <s v="u10213432687507100"/>
    <s v="https://www.room.run/he/rooms/careto-roshpina"/>
    <x v="0"/>
    <x v="0"/>
  </r>
  <r>
    <s v="u10156348555269800"/>
    <s v="https://www.room.run/he/rooms/careto-roshpina"/>
    <x v="4"/>
    <x v="0"/>
  </r>
  <r>
    <s v="u10155396846076100"/>
    <s v="https://www.room.run/he/rooms/careto-roshpina"/>
    <x v="4"/>
    <x v="0"/>
  </r>
  <r>
    <s v="u10213908994225100"/>
    <s v="https://www.room.run/he/rooms/careto-roshpina"/>
    <x v="0"/>
    <x v="0"/>
  </r>
  <r>
    <s v="u10155012527764300"/>
    <s v="https://www.room.run/he/rooms/careto-roshpina"/>
    <x v="1"/>
    <x v="0"/>
  </r>
  <r>
    <s v="u1311543492194060"/>
    <s v="https://www.room.run/he/rooms/careto-roshpina"/>
    <x v="4"/>
    <x v="0"/>
  </r>
  <r>
    <s v="u10207984102574900"/>
    <s v="https://www.room.run/he/rooms/careto-roshpina"/>
    <x v="2"/>
    <x v="0"/>
  </r>
  <r>
    <s v="u10211715912827500"/>
    <s v="https://www.room.run/he/rooms/careto-roshpina"/>
    <x v="0"/>
    <x v="0"/>
  </r>
  <r>
    <s v="u10155091848595600"/>
    <s v="https://www.room.run/he/rooms/careto-roshpina"/>
    <x v="4"/>
    <x v="0"/>
  </r>
  <r>
    <s v="u10213028455001900"/>
    <s v="https://www.room.run/he/rooms/careto-roshpina"/>
    <x v="0"/>
    <x v="0"/>
  </r>
  <r>
    <s v="u1178732398840210"/>
    <s v="https://www.room.run/he/rooms/careto-roshpina"/>
    <x v="0"/>
    <x v="0"/>
  </r>
  <r>
    <s v="u10154829668062600"/>
    <s v="https://www.room.run/he/rooms/careto-roshpina"/>
    <x v="0"/>
    <x v="0"/>
  </r>
  <r>
    <s v="u10153967116392600"/>
    <s v="https://www.room.run/he/rooms/careto-roshpina"/>
    <x v="4"/>
    <x v="0"/>
  </r>
  <r>
    <s v="u103870246860463"/>
    <s v="https://www.room.run/he/rooms/careto-roshpina"/>
    <x v="1"/>
    <x v="0"/>
  </r>
  <r>
    <s v="u10212668083239100"/>
    <s v="https://www.room.run/he/rooms/careto-roshpina"/>
    <x v="0"/>
    <x v="0"/>
  </r>
  <r>
    <s v="u10155167243019600"/>
    <s v="https://www.room.run/he/rooms/careto-roshpina"/>
    <x v="1"/>
    <x v="0"/>
  </r>
  <r>
    <s v="u10154513713217500"/>
    <s v="https://www.room.run/he/rooms/careto-roshpina"/>
    <x v="4"/>
    <x v="0"/>
  </r>
  <r>
    <s v="u10212931894243000"/>
    <s v="https://www.room.run/he/rooms/careto-roshpina"/>
    <x v="0"/>
    <x v="0"/>
  </r>
  <r>
    <s v="u598512653680382"/>
    <s v="https://www.room.run/he/rooms/careto-roshpina"/>
    <x v="0"/>
    <x v="0"/>
  </r>
  <r>
    <s v="u10153605869974300"/>
    <s v="https://www.room.run/he/rooms/careto-roshpina"/>
    <x v="0"/>
    <x v="0"/>
  </r>
  <r>
    <s v="u10208071597090000"/>
    <s v="https://www.room.run/he/rooms/careto-roshpina"/>
    <x v="0"/>
    <x v="0"/>
  </r>
  <r>
    <s v="u1708504426107640"/>
    <s v="https://www.room.run/he/rooms/careto-roshpina"/>
    <x v="0"/>
    <x v="0"/>
  </r>
  <r>
    <s v="u10210311401033700"/>
    <s v="https://www.room.run/he/rooms/careto-roshpina"/>
    <x v="4"/>
    <x v="0"/>
  </r>
  <r>
    <s v="u10155198937433700"/>
    <s v="https://www.room.run/he/rooms/careto-roshpina"/>
    <x v="0"/>
    <x v="0"/>
  </r>
  <r>
    <s v="u10154875787720300"/>
    <s v="https://www.room.run/he/rooms/careto-roshpina"/>
    <x v="4"/>
    <x v="12"/>
  </r>
  <r>
    <s v="u10154507544504400"/>
    <s v="https://www.room.run/he/rooms/careto-roshpina"/>
    <x v="0"/>
    <x v="12"/>
  </r>
  <r>
    <s v="u10210221500028500"/>
    <s v="https://www.room.run/he/rooms/careto-roshpina"/>
    <x v="0"/>
    <x v="12"/>
  </r>
  <r>
    <s v="u10154849426107700"/>
    <s v="https://www.room.run/he/rooms/careto-roshpina"/>
    <x v="0"/>
    <x v="12"/>
  </r>
  <r>
    <s v="u10154990545619300"/>
    <s v="https://www.room.run/he/rooms/careto-roshpina"/>
    <x v="0"/>
    <x v="12"/>
  </r>
  <r>
    <s v="u10154929020698800"/>
    <s v="https://www.room.run/he/rooms/careto-roshpina"/>
    <x v="4"/>
    <x v="12"/>
  </r>
  <r>
    <s v="u10155069350439400"/>
    <s v="https://www.room.run/he/rooms/careto-roshpina"/>
    <x v="0"/>
    <x v="12"/>
  </r>
  <r>
    <s v="u10154435129909200"/>
    <s v="https://www.room.run/he/rooms/careto-roshpina"/>
    <x v="0"/>
    <x v="12"/>
  </r>
  <r>
    <s v="u10210215395354600"/>
    <s v="https://www.room.run/he/rooms/careto-roshpina"/>
    <x v="0"/>
    <x v="12"/>
  </r>
  <r>
    <s v="u10208018945164100"/>
    <s v="https://www.room.run/he/rooms/careto-roshpina"/>
    <x v="0"/>
    <x v="12"/>
  </r>
  <r>
    <s v="u10209480898798600"/>
    <s v="https://www.room.run/he/rooms/careto-roshpina"/>
    <x v="4"/>
    <x v="12"/>
  </r>
  <r>
    <s v="u10154799048808500"/>
    <s v="https://www.room.run/he/rooms/careto-roshpina"/>
    <x v="0"/>
    <x v="12"/>
  </r>
  <r>
    <s v="u10154830931533600"/>
    <s v="https://www.room.run/he/rooms/careto-roshpina"/>
    <x v="0"/>
    <x v="12"/>
  </r>
  <r>
    <s v="u1647729261919310"/>
    <s v="https://www.room.run/he/rooms/careto-roshpina"/>
    <x v="0"/>
    <x v="12"/>
  </r>
  <r>
    <s v="u466895100185875"/>
    <s v="https://www.room.run/he/rooms/careto-roshpina"/>
    <x v="4"/>
    <x v="12"/>
  </r>
  <r>
    <s v="u10211681105082800"/>
    <s v="https://www.room.run/he/rooms/careto-roshpina"/>
    <x v="0"/>
    <x v="12"/>
  </r>
  <r>
    <s v="u1112487962158060"/>
    <s v="https://www.room.run/he/rooms/careto-roshpina"/>
    <x v="0"/>
    <x v="12"/>
  </r>
  <r>
    <s v="u1231598826874270"/>
    <s v="https://www.room.run/he/rooms/careto-roshpina"/>
    <x v="0"/>
    <x v="12"/>
  </r>
  <r>
    <s v="u10153967431463200"/>
    <s v="https://www.room.run/he/rooms/careto-roshpina"/>
    <x v="0"/>
    <x v="12"/>
  </r>
  <r>
    <s v="u10206263411565900"/>
    <s v="https://www.room.run/he/rooms/careto-roshpina"/>
    <x v="4"/>
    <x v="12"/>
  </r>
  <r>
    <s v="u10209810029433100"/>
    <s v="https://www.room.run/he/rooms/careto-roshpina"/>
    <x v="0"/>
    <x v="12"/>
  </r>
  <r>
    <s v="u10209594608416000"/>
    <s v="https://www.room.run/he/rooms/careto-roshpina"/>
    <x v="0"/>
    <x v="12"/>
  </r>
  <r>
    <s v="u10154304746006000"/>
    <s v="https://www.room.run/he/rooms/careto-roshpina"/>
    <x v="0"/>
    <x v="12"/>
  </r>
  <r>
    <s v="u10154372816998400"/>
    <s v="https://www.room.run/he/rooms/careto-roshpina"/>
    <x v="0"/>
    <x v="12"/>
  </r>
  <r>
    <s v="u10211089600174700"/>
    <s v="https://www.room.run/he/rooms/careto-roshpina"/>
    <x v="0"/>
    <x v="12"/>
  </r>
  <r>
    <s v="u10154240937254600"/>
    <s v="https://www.room.run/he/rooms/careto-roshpina"/>
    <x v="0"/>
    <x v="12"/>
  </r>
  <r>
    <s v="u10154390226624600"/>
    <s v="https://www.room.run/he/rooms/careto-roshpina"/>
    <x v="0"/>
    <x v="12"/>
  </r>
  <r>
    <s v="u10153509281841400"/>
    <s v="https://www.room.run/he/rooms/careto-roshpina"/>
    <x v="0"/>
    <x v="12"/>
  </r>
  <r>
    <s v="u10154641025719300"/>
    <s v="https://www.room.run/he/rooms/careto-roshpina"/>
    <x v="0"/>
    <x v="12"/>
  </r>
  <r>
    <s v="u10211383276407100"/>
    <s v="https://www.room.run/he/rooms/careto-roshpina"/>
    <x v="0"/>
    <x v="12"/>
  </r>
  <r>
    <s v="u10154641026989300"/>
    <s v="https://www.room.run/he/rooms/careto-roshpina"/>
    <x v="0"/>
    <x v="12"/>
  </r>
  <r>
    <s v="u10153974436392300"/>
    <s v="https://www.room.run/he/rooms/careto-roshpina"/>
    <x v="0"/>
    <x v="12"/>
  </r>
  <r>
    <s v="u1496170343731450"/>
    <s v="https://www.room.run/he/rooms/careto-roshpina"/>
    <x v="0"/>
    <x v="12"/>
  </r>
  <r>
    <s v="u10207370684040700"/>
    <s v="https://www.room.run/he/rooms/careto-roshpina"/>
    <x v="0"/>
    <x v="12"/>
  </r>
  <r>
    <s v="u10153358800562000"/>
    <s v="https://www.room.run/he/rooms/careto-roshpina"/>
    <x v="0"/>
    <x v="12"/>
  </r>
  <r>
    <s v="u123741394773221"/>
    <s v="https://www.room.run/he/rooms/careto-roshpina"/>
    <x v="0"/>
    <x v="12"/>
  </r>
  <r>
    <s v="u10209055977251500"/>
    <s v="https://www.room.run/he/rooms/careto-roshpina"/>
    <x v="0"/>
    <x v="12"/>
  </r>
  <r>
    <s v="u955435527918485"/>
    <s v="https://www.room.run/he/rooms/careto-roshpina"/>
    <x v="0"/>
    <x v="12"/>
  </r>
  <r>
    <s v="u1528014063881350"/>
    <s v="https://www.room.run/he/rooms/careto-roshpina"/>
    <x v="0"/>
    <x v="12"/>
  </r>
  <r>
    <s v="u10153792596351800"/>
    <s v="https://www.room.run/he/rooms/careto-roshpina"/>
    <x v="0"/>
    <x v="12"/>
  </r>
  <r>
    <s v="u10208175914379200"/>
    <s v="https://www.room.run/he/rooms/careto-roshpina"/>
    <x v="0"/>
    <x v="12"/>
  </r>
  <r>
    <s v="u10156646454699300"/>
    <s v="https://www.room.run/he/rooms/escaperoom-destniy-games"/>
    <x v="0"/>
    <x v="6"/>
  </r>
  <r>
    <s v="u2186823084661060"/>
    <s v="https://www.room.run/he/rooms/escaperoom-destniy-games"/>
    <x v="0"/>
    <x v="6"/>
  </r>
  <r>
    <s v="u917555178290534"/>
    <s v="https://www.room.run/he/rooms/escaperoom-destniy-games"/>
    <x v="4"/>
    <x v="6"/>
  </r>
  <r>
    <s v="u104592470469884"/>
    <s v="https://www.room.run/he/rooms/escaperoom-destniy-games"/>
    <x v="0"/>
    <x v="6"/>
  </r>
  <r>
    <s v="u10205330488491700"/>
    <s v="https://www.room.run/he/rooms/escaperoom-destniy-games"/>
    <x v="0"/>
    <x v="6"/>
  </r>
  <r>
    <s v="u10208147223132100"/>
    <s v="https://www.room.run/he/rooms/escaperoom-destniy-games"/>
    <x v="0"/>
    <x v="10"/>
  </r>
  <r>
    <s v="u10209221055100300"/>
    <s v="https://www.room.run/he/rooms/escaperoom-destniy-games"/>
    <x v="4"/>
    <x v="7"/>
  </r>
  <r>
    <s v="u10214353191644100"/>
    <s v="https://www.room.run/he/rooms/escaperoom-destniy-games"/>
    <x v="4"/>
    <x v="7"/>
  </r>
  <r>
    <s v="u10204561812043300"/>
    <s v="https://www.room.run/he/rooms/escaperoom-destniy-games"/>
    <x v="0"/>
    <x v="8"/>
  </r>
  <r>
    <s v="u10156357824214500"/>
    <s v="https://www.room.run/he/rooms/escaperoom-destniy-games"/>
    <x v="0"/>
    <x v="1"/>
  </r>
  <r>
    <s v="u10156148446714800"/>
    <s v="https://www.room.run/he/rooms/escaperoom-destniy-games"/>
    <x v="0"/>
    <x v="1"/>
  </r>
  <r>
    <s v="u1688716324739030"/>
    <s v="https://www.room.run/he/rooms/escaperoom-destniy-games"/>
    <x v="0"/>
    <x v="1"/>
  </r>
  <r>
    <s v="u1899209663423250"/>
    <s v="https://www.room.run/he/rooms/escaperoom-destniy-games"/>
    <x v="0"/>
    <x v="1"/>
  </r>
  <r>
    <s v="u10212829854678600"/>
    <s v="https://www.room.run/he/rooms/escaperoom-destniy-games"/>
    <x v="0"/>
    <x v="1"/>
  </r>
  <r>
    <s v="u102285850224387"/>
    <s v="https://www.room.run/he/rooms/escaperoom-destniy-games"/>
    <x v="4"/>
    <x v="11"/>
  </r>
  <r>
    <s v="u1657230320964050"/>
    <s v="https://www.room.run/he/rooms/escaperoom-destniy-games"/>
    <x v="0"/>
    <x v="4"/>
  </r>
  <r>
    <s v="u10155427125642000"/>
    <s v="https://www.room.run/he/rooms/escaperoom-destniy-games"/>
    <x v="0"/>
    <x v="4"/>
  </r>
  <r>
    <s v="u10211178483121100"/>
    <s v="https://www.room.run/he/rooms/escaperoom-destniy-games"/>
    <x v="0"/>
    <x v="4"/>
  </r>
  <r>
    <s v="u10214838948755000"/>
    <s v="https://www.room.run/he/rooms/escaperoom-destniy-games"/>
    <x v="0"/>
    <x v="5"/>
  </r>
  <r>
    <s v="u1755421201137670"/>
    <s v="https://www.room.run/he/rooms/escaperoom-destniy-games"/>
    <x v="0"/>
    <x v="5"/>
  </r>
  <r>
    <s v="u10212336275616800"/>
    <s v="https://www.room.run/he/rooms/escaperoom-destniy-games"/>
    <x v="0"/>
    <x v="5"/>
  </r>
  <r>
    <s v="u10154485697099700"/>
    <s v="https://www.room.run/he/rooms/escaperoom-destniy-games"/>
    <x v="0"/>
    <x v="0"/>
  </r>
  <r>
    <s v="u10206651993776800"/>
    <s v="https://www.room.run/he/rooms/escaperoom-destniy-games"/>
    <x v="0"/>
    <x v="0"/>
  </r>
  <r>
    <s v="u794144497378479"/>
    <s v="https://www.room.run/he/rooms/escaperoom-destniy-games"/>
    <x v="0"/>
    <x v="0"/>
  </r>
  <r>
    <s v="u10213403772832100"/>
    <s v="https://www.room.run/he/rooms/escaperoom-destniy-games"/>
    <x v="2"/>
    <x v="1"/>
  </r>
  <r>
    <s v="u10207722301555100"/>
    <s v="https://www.room.run/he/rooms/escaperoom-destniy-games"/>
    <x v="0"/>
    <x v="2"/>
  </r>
  <r>
    <s v="u10153079592916700"/>
    <s v="https://www.room.run/he/rooms/escaperoom-destniy-games"/>
    <x v="4"/>
    <x v="3"/>
  </r>
  <r>
    <s v="u1012593562121570"/>
    <s v="https://www.room.run/he/rooms/escaperoom-destniy-games"/>
    <x v="4"/>
    <x v="11"/>
  </r>
  <r>
    <s v="u10154456108062900"/>
    <s v="https://www.room.run/he/rooms/escaperoom-destniy-games"/>
    <x v="2"/>
    <x v="4"/>
  </r>
  <r>
    <s v="u10153944481832800"/>
    <s v="https://www.room.run/he/rooms/escaperoom-destniy-games"/>
    <x v="2"/>
    <x v="5"/>
  </r>
  <r>
    <s v="u961081410710164"/>
    <s v="https://www.room.run/he/rooms/escaperoom-destniy-games"/>
    <x v="0"/>
    <x v="5"/>
  </r>
  <r>
    <s v="u1689472567770380"/>
    <s v="https://www.room.run/he/rooms/escaperoom-destniy-games"/>
    <x v="0"/>
    <x v="5"/>
  </r>
  <r>
    <s v="u1819362701424420"/>
    <s v="https://www.room.run/he/rooms/escaperoom-destniy-games"/>
    <x v="0"/>
    <x v="5"/>
  </r>
  <r>
    <s v="u1786960511338440"/>
    <s v="https://www.room.run/he/rooms/escaperoom-destniy-games"/>
    <x v="0"/>
    <x v="5"/>
  </r>
  <r>
    <s v="u10209723428476200"/>
    <s v="https://www.room.run/he/rooms/escaperoom-destniy-games"/>
    <x v="0"/>
    <x v="5"/>
  </r>
  <r>
    <s v="u10153999391936400"/>
    <s v="https://www.room.run/he/rooms/escaperoom-destniy-games"/>
    <x v="0"/>
    <x v="5"/>
  </r>
  <r>
    <s v="u1228585817243590"/>
    <s v="https://www.room.run/he/rooms/escaperoom-destniy-games"/>
    <x v="0"/>
    <x v="5"/>
  </r>
  <r>
    <s v="u10214520605872700"/>
    <s v="https://www.room.run/he/rooms/escaperoom-destniy-games"/>
    <x v="0"/>
    <x v="5"/>
  </r>
  <r>
    <s v="u10207287048635600"/>
    <s v="https://www.room.run/he/rooms/escaperoom-destniy-games"/>
    <x v="0"/>
    <x v="5"/>
  </r>
  <r>
    <s v="u10211398226424900"/>
    <s v="https://www.room.run/he/rooms/escaperoom-destniy-games"/>
    <x v="1"/>
    <x v="5"/>
  </r>
  <r>
    <s v="u1738193352878810"/>
    <s v="https://www.room.run/he/rooms/escaperoom-destniy-games"/>
    <x v="0"/>
    <x v="0"/>
  </r>
  <r>
    <s v="u10209948793971000"/>
    <s v="https://www.room.run/he/rooms/escaperoom-destniy-games"/>
    <x v="4"/>
    <x v="0"/>
  </r>
  <r>
    <s v="u10154550948111700"/>
    <s v="https://www.room.run/he/rooms/escaperoom-destniy-games"/>
    <x v="4"/>
    <x v="0"/>
  </r>
  <r>
    <s v="u1162127743826030"/>
    <s v="https://www.room.run/he/rooms/escaperoom-destniy-games"/>
    <x v="0"/>
    <x v="0"/>
  </r>
  <r>
    <s v="u1566614703358580"/>
    <s v="https://www.room.run/he/rooms/escaperoom-destniy-games"/>
    <x v="0"/>
    <x v="0"/>
  </r>
  <r>
    <s v="u10152816208001700"/>
    <s v="https://www.room.run/he/rooms/escaperoom-destniy-games"/>
    <x v="0"/>
    <x v="0"/>
  </r>
  <r>
    <s v="u10214003882196200"/>
    <s v="https://www.room.run/he/rooms/escaperoom-destniy-games"/>
    <x v="0"/>
    <x v="0"/>
  </r>
  <r>
    <s v="u10211014945185400"/>
    <s v="https://www.room.run/he/rooms/escaperoom-destniy-games"/>
    <x v="0"/>
    <x v="0"/>
  </r>
  <r>
    <s v="u1234033089995480"/>
    <s v="https://www.room.run/he/rooms/escaperoom-destniy-games"/>
    <x v="0"/>
    <x v="0"/>
  </r>
  <r>
    <s v="u10207726359277300"/>
    <s v="https://www.room.run/he/rooms/escaperoom-destniy-games"/>
    <x v="0"/>
    <x v="0"/>
  </r>
  <r>
    <s v="u10154160516629300"/>
    <s v="https://www.room.run/he/rooms/escaperoom-destniy-games"/>
    <x v="2"/>
    <x v="0"/>
  </r>
  <r>
    <s v="u10202448595012300"/>
    <s v="https://www.room.run/he/rooms/escaperoom-destniy-games"/>
    <x v="4"/>
    <x v="0"/>
  </r>
  <r>
    <s v="u1645789318766860"/>
    <s v="https://www.room.run/he/rooms/escaperoom-destniy-games"/>
    <x v="0"/>
    <x v="0"/>
  </r>
  <r>
    <s v="u1841147692567170"/>
    <s v="https://www.room.run/he/rooms/escaperoom-destniy-games"/>
    <x v="0"/>
    <x v="0"/>
  </r>
  <r>
    <s v="u817651608408068"/>
    <s v="https://www.room.run/he/rooms/escaperoom-destniy-games"/>
    <x v="0"/>
    <x v="0"/>
  </r>
  <r>
    <s v="u10209654562108100"/>
    <s v="https://www.room.run/he/rooms/escaperoom-destniy-games"/>
    <x v="0"/>
    <x v="0"/>
  </r>
  <r>
    <s v="u10157012678040300"/>
    <s v="https://www.room.run/he/rooms/escaperoom-destniy-games"/>
    <x v="0"/>
    <x v="0"/>
  </r>
  <r>
    <s v="u492959087731497"/>
    <s v="https://www.room.run/he/rooms/escaperoom-destniy-games"/>
    <x v="0"/>
    <x v="0"/>
  </r>
  <r>
    <s v="u10206565394600800"/>
    <s v="https://www.room.run/he/rooms/escaperoom-destniy-games"/>
    <x v="0"/>
    <x v="0"/>
  </r>
  <r>
    <s v="u10207860473682500"/>
    <s v="https://www.room.run/he/rooms/escaperoom-destniy-games"/>
    <x v="4"/>
    <x v="0"/>
  </r>
  <r>
    <s v="u10206298809207500"/>
    <s v="https://www.room.run/he/rooms/escaperoom-destniy-games"/>
    <x v="4"/>
    <x v="0"/>
  </r>
  <r>
    <s v="u1669824526391930"/>
    <s v="https://www.room.run/he/rooms/escaperoom-destniy-games"/>
    <x v="0"/>
    <x v="0"/>
  </r>
  <r>
    <s v="u495385140796154"/>
    <s v="https://www.room.run/he/rooms/escaperoom-destniy-games"/>
    <x v="0"/>
    <x v="0"/>
  </r>
  <r>
    <s v="u10153573490479800"/>
    <s v="https://www.room.run/he/rooms/escaperoom-destniy-games"/>
    <x v="4"/>
    <x v="0"/>
  </r>
  <r>
    <s v="u105769343480198"/>
    <s v="https://www.room.run/he/rooms/escaperoom-destniy-games"/>
    <x v="0"/>
    <x v="0"/>
  </r>
  <r>
    <s v="u10154169250699400"/>
    <s v="https://www.room.run/he/rooms/escaperoom-destniy-games"/>
    <x v="0"/>
    <x v="0"/>
  </r>
  <r>
    <s v="u10154767759609000"/>
    <s v="https://www.room.run/he/rooms/escaperoom-destniy-games"/>
    <x v="2"/>
    <x v="0"/>
  </r>
  <r>
    <s v="u10212872521275100"/>
    <s v="https://www.room.run/he/rooms/escaperoom-destniy-games"/>
    <x v="0"/>
    <x v="0"/>
  </r>
  <r>
    <s v="u10212334582311600"/>
    <s v="https://www.room.run/he/rooms/escaperoom-destniy-games"/>
    <x v="0"/>
    <x v="0"/>
  </r>
  <r>
    <s v="u935261059867929"/>
    <s v="https://www.room.run/he/rooms/escaperoom-destniy-games"/>
    <x v="4"/>
    <x v="0"/>
  </r>
  <r>
    <s v="u1978510145507930"/>
    <s v="https://www.room.run/he/rooms/escaperoom-destniy-games"/>
    <x v="0"/>
    <x v="0"/>
  </r>
  <r>
    <s v="u1438430579566050"/>
    <s v="https://www.room.run/he/rooms/escaperoom-destniy-games"/>
    <x v="0"/>
    <x v="0"/>
  </r>
  <r>
    <s v="u10207455276618800"/>
    <s v="https://www.room.run/he/rooms/escaperoom-destniy-games"/>
    <x v="0"/>
    <x v="0"/>
  </r>
  <r>
    <s v="u1311543492194060"/>
    <s v="https://www.room.run/he/rooms/escaperoom-destniy-games"/>
    <x v="0"/>
    <x v="0"/>
  </r>
  <r>
    <s v="u161151134449836"/>
    <s v="https://www.room.run/he/rooms/escaperoom-destniy-games"/>
    <x v="0"/>
    <x v="0"/>
  </r>
  <r>
    <s v="u1918775901482790"/>
    <s v="https://www.room.run/he/rooms/escaperoom-destniy-games"/>
    <x v="0"/>
    <x v="0"/>
  </r>
  <r>
    <s v="u10213717382346500"/>
    <s v="https://www.room.run/he/rooms/escaperoom-destniy-games"/>
    <x v="0"/>
    <x v="0"/>
  </r>
  <r>
    <s v="u10213805475109300"/>
    <s v="https://www.room.run/he/rooms/escaperoom-destniy-games"/>
    <x v="0"/>
    <x v="0"/>
  </r>
  <r>
    <s v="u1046825198754590"/>
    <s v="https://www.room.run/he/rooms/escaperoom-destniy-games"/>
    <x v="0"/>
    <x v="0"/>
  </r>
  <r>
    <s v="u10203438308353600"/>
    <s v="https://www.room.run/he/rooms/escaperoom-destniy-games"/>
    <x v="0"/>
    <x v="0"/>
  </r>
  <r>
    <s v="u1787487731267630"/>
    <s v="https://www.room.run/he/rooms/escaperoom-destniy-games"/>
    <x v="4"/>
    <x v="0"/>
  </r>
  <r>
    <s v="u10209714699811900"/>
    <s v="https://www.room.run/he/rooms/escaperoom-destniy-games"/>
    <x v="0"/>
    <x v="0"/>
  </r>
  <r>
    <s v="u10158152616775500"/>
    <s v="https://www.room.run/he/rooms/torpedo"/>
    <x v="0"/>
    <x v="12"/>
  </r>
  <r>
    <s v="u10153903452498000"/>
    <s v="https://www.room.run/he/rooms/torpedo"/>
    <x v="0"/>
    <x v="12"/>
  </r>
  <r>
    <s v="u10156922849630200"/>
    <s v="https://www.room.run/he/rooms/torpedo"/>
    <x v="0"/>
    <x v="12"/>
  </r>
  <r>
    <s v="u10154245281702700"/>
    <s v="https://www.room.run/he/rooms/torpedo"/>
    <x v="4"/>
    <x v="12"/>
  </r>
  <r>
    <s v="u10153377210761300"/>
    <s v="https://www.room.run/he/rooms/torpedo"/>
    <x v="0"/>
    <x v="12"/>
  </r>
  <r>
    <s v="u1225484730796690"/>
    <s v="https://www.room.run/he/rooms/torpedo"/>
    <x v="0"/>
    <x v="12"/>
  </r>
  <r>
    <s v="u1226941167318150"/>
    <s v="https://www.room.run/he/rooms/torpedo"/>
    <x v="0"/>
    <x v="12"/>
  </r>
  <r>
    <s v="u10154767759609000"/>
    <s v="https://www.room.run/he/rooms/torpedo"/>
    <x v="2"/>
    <x v="6"/>
  </r>
  <r>
    <s v="u10217026649240300"/>
    <s v="https://www.room.run/he/rooms/torpedo"/>
    <x v="4"/>
    <x v="6"/>
  </r>
  <r>
    <s v="u10214353191644100"/>
    <s v="https://www.room.run/he/rooms/torpedo"/>
    <x v="2"/>
    <x v="7"/>
  </r>
  <r>
    <s v="u10154455525613400"/>
    <s v="https://www.room.run/he/rooms/torpedo"/>
    <x v="0"/>
    <x v="11"/>
  </r>
  <r>
    <s v="u10205713385246700"/>
    <s v="https://www.room.run/he/rooms/torpedo"/>
    <x v="1"/>
    <x v="4"/>
  </r>
  <r>
    <s v="u10154646607884500"/>
    <s v="https://www.room.run/he/rooms/torpedo"/>
    <x v="4"/>
    <x v="4"/>
  </r>
  <r>
    <s v="u10208346354085200"/>
    <s v="https://www.room.run/he/rooms/torpedo"/>
    <x v="1"/>
    <x v="4"/>
  </r>
  <r>
    <s v="u1751619481521790"/>
    <s v="https://www.room.run/he/rooms/torpedo"/>
    <x v="2"/>
    <x v="5"/>
  </r>
  <r>
    <s v="u1320080314677090"/>
    <s v="https://www.room.run/he/rooms/torpedo"/>
    <x v="6"/>
    <x v="5"/>
  </r>
  <r>
    <s v="u10215077676203800"/>
    <s v="https://www.room.run/he/rooms/torpedo"/>
    <x v="4"/>
    <x v="5"/>
  </r>
  <r>
    <s v="u942334605803702"/>
    <s v="https://www.room.run/he/rooms/torpedo"/>
    <x v="4"/>
    <x v="5"/>
  </r>
  <r>
    <s v="u1756953334556340"/>
    <s v="https://www.room.run/he/rooms/torpedo"/>
    <x v="1"/>
    <x v="0"/>
  </r>
  <r>
    <s v="u10204099536164600"/>
    <s v="https://www.room.run/he/rooms/torpedo"/>
    <x v="5"/>
    <x v="0"/>
  </r>
  <r>
    <s v="u10155527631249000"/>
    <s v="https://www.room.run/he/rooms/torpedo"/>
    <x v="0"/>
    <x v="0"/>
  </r>
  <r>
    <s v="u10209435011025000"/>
    <s v="https://www.room.run/he/rooms/torpedo"/>
    <x v="0"/>
    <x v="0"/>
  </r>
  <r>
    <s v="u10211398226424900"/>
    <s v="https://www.room.run/he/rooms/torpedo"/>
    <x v="3"/>
    <x v="0"/>
  </r>
  <r>
    <s v="u1534454879912310"/>
    <s v="https://www.room.run/he/rooms/torpedo"/>
    <x v="4"/>
    <x v="0"/>
  </r>
  <r>
    <s v="u10153764233493400"/>
    <s v="https://www.room.run/he/rooms/torpedo"/>
    <x v="0"/>
    <x v="0"/>
  </r>
  <r>
    <s v="u274336689734122"/>
    <s v="https://www.room.run/he/rooms/torpedo"/>
    <x v="2"/>
    <x v="0"/>
  </r>
  <r>
    <s v="u1979375482087940"/>
    <s v="https://www.room.run/he/rooms/torpedo"/>
    <x v="4"/>
    <x v="0"/>
  </r>
  <r>
    <s v="u10209963726881900"/>
    <s v="https://www.room.run/he/rooms/torpedo"/>
    <x v="4"/>
    <x v="0"/>
  </r>
  <r>
    <s v="u10212567767162900"/>
    <s v="https://www.room.run/he/rooms/torpedo"/>
    <x v="4"/>
    <x v="0"/>
  </r>
  <r>
    <s v="u10155606753429200"/>
    <s v="https://www.room.run/he/rooms/torpedo"/>
    <x v="4"/>
    <x v="0"/>
  </r>
  <r>
    <s v="u10207656911836200"/>
    <s v="https://www.room.run/he/rooms/torpedo"/>
    <x v="1"/>
    <x v="0"/>
  </r>
  <r>
    <s v="u10210648012783600"/>
    <s v="https://www.room.run/he/rooms/torpedo"/>
    <x v="4"/>
    <x v="0"/>
  </r>
  <r>
    <s v="u10206298809207500"/>
    <s v="https://www.room.run/he/rooms/torpedo"/>
    <x v="2"/>
    <x v="0"/>
  </r>
  <r>
    <s v="u10153624288946800"/>
    <s v="https://www.room.run/he/rooms/torpedo"/>
    <x v="0"/>
    <x v="0"/>
  </r>
  <r>
    <s v="u10154265174954500"/>
    <s v="https://www.room.run/he/rooms/torpedo"/>
    <x v="4"/>
    <x v="0"/>
  </r>
  <r>
    <s v="u1656451047700830"/>
    <s v="https://www.room.run/he/rooms/torpedo"/>
    <x v="4"/>
    <x v="0"/>
  </r>
  <r>
    <s v="u10212849675704300"/>
    <s v="https://www.room.run/he/rooms/torpedo"/>
    <x v="1"/>
    <x v="0"/>
  </r>
  <r>
    <s v="u10154469654319600"/>
    <s v="https://www.room.run/he/rooms/torpedo"/>
    <x v="1"/>
    <x v="0"/>
  </r>
  <r>
    <s v="u1798311473714270"/>
    <s v="https://www.room.run/he/rooms/torpedo"/>
    <x v="4"/>
    <x v="0"/>
  </r>
  <r>
    <s v="u1863674816993110"/>
    <s v="https://www.room.run/he/rooms/torpedo"/>
    <x v="0"/>
    <x v="0"/>
  </r>
  <r>
    <s v="u1688716324739030"/>
    <s v="https://www.room.run/he/rooms/torpedo"/>
    <x v="1"/>
    <x v="0"/>
  </r>
  <r>
    <s v="u10153079592916700"/>
    <s v="https://www.room.run/he/rooms/torpedo"/>
    <x v="2"/>
    <x v="0"/>
  </r>
  <r>
    <s v="u10153368462672800"/>
    <s v="https://www.room.run/he/rooms/torpedo"/>
    <x v="4"/>
    <x v="0"/>
  </r>
  <r>
    <s v="u1733037816713470"/>
    <s v="https://www.room.run/he/rooms/torpedo"/>
    <x v="4"/>
    <x v="0"/>
  </r>
  <r>
    <s v="u10206981239302700"/>
    <s v="https://www.room.run/he/rooms/torpedo"/>
    <x v="2"/>
    <x v="0"/>
  </r>
  <r>
    <s v="u10208119754687600"/>
    <s v="https://www.room.run/he/rooms/torpedo"/>
    <x v="2"/>
    <x v="0"/>
  </r>
  <r>
    <s v="u612509642243826"/>
    <s v="https://www.room.run/he/rooms/torpedo"/>
    <x v="0"/>
    <x v="0"/>
  </r>
  <r>
    <s v="u10212803565303700"/>
    <s v="https://www.room.run/he/rooms/torpedo"/>
    <x v="4"/>
    <x v="0"/>
  </r>
  <r>
    <s v="u10208964843621900"/>
    <s v="https://www.room.run/he/rooms/torpedo"/>
    <x v="0"/>
    <x v="0"/>
  </r>
  <r>
    <s v="u10153944481832800"/>
    <s v="https://www.room.run/he/rooms/torpedo"/>
    <x v="1"/>
    <x v="0"/>
  </r>
  <r>
    <s v="u761326017350090"/>
    <s v="https://www.room.run/he/rooms/torpedo"/>
    <x v="0"/>
    <x v="0"/>
  </r>
  <r>
    <s v="u772088052950272"/>
    <s v="https://www.room.run/he/rooms/torpedo"/>
    <x v="0"/>
    <x v="0"/>
  </r>
  <r>
    <s v="u10153998718928100"/>
    <s v="https://www.room.run/he/rooms/torpedo"/>
    <x v="0"/>
    <x v="0"/>
  </r>
  <r>
    <s v="u10154732331815600"/>
    <s v="https://www.room.run/he/rooms/torpedo"/>
    <x v="1"/>
    <x v="0"/>
  </r>
  <r>
    <s v="u10211522503129900"/>
    <s v="https://www.room.run/he/rooms/torpedo"/>
    <x v="3"/>
    <x v="0"/>
  </r>
  <r>
    <s v="u10154135206422100"/>
    <s v="https://www.room.run/he/rooms/torpedo"/>
    <x v="0"/>
    <x v="0"/>
  </r>
  <r>
    <s v="u10208610136432200"/>
    <s v="https://www.room.run/he/rooms/torpedo"/>
    <x v="1"/>
    <x v="12"/>
  </r>
  <r>
    <s v="u10201615774311900"/>
    <s v="https://www.room.run/he/rooms/torpedo"/>
    <x v="0"/>
    <x v="12"/>
  </r>
  <r>
    <s v="u10212133643153300"/>
    <s v="https://www.room.run/he/rooms/torpedo"/>
    <x v="0"/>
    <x v="12"/>
  </r>
  <r>
    <s v="u10208275373302000"/>
    <s v="https://www.room.run/he/rooms/torpedo"/>
    <x v="0"/>
    <x v="12"/>
  </r>
  <r>
    <s v="u1761753510516800"/>
    <s v="https://www.room.run/he/rooms/torpedo"/>
    <x v="4"/>
    <x v="12"/>
  </r>
  <r>
    <s v="u10154229275848100"/>
    <s v="https://www.room.run/he/rooms/torpedo"/>
    <x v="0"/>
    <x v="12"/>
  </r>
  <r>
    <s v="u375836389428044"/>
    <s v="https://www.room.run/he/rooms/torpedo"/>
    <x v="0"/>
    <x v="12"/>
  </r>
  <r>
    <s v="u1316376121709750"/>
    <s v="https://www.room.run/he/rooms/torpedo"/>
    <x v="3"/>
    <x v="12"/>
  </r>
  <r>
    <s v="u1565246363493370"/>
    <s v="https://www.room.run/he/rooms/torpedo"/>
    <x v="0"/>
    <x v="12"/>
  </r>
  <r>
    <s v="u10154671570413000"/>
    <s v="https://www.room.run/he/rooms/torpedo"/>
    <x v="4"/>
    <x v="12"/>
  </r>
  <r>
    <s v="u1331205526902720"/>
    <s v="https://www.room.run/he/rooms/torpedo"/>
    <x v="0"/>
    <x v="12"/>
  </r>
  <r>
    <s v="u10208504648559500"/>
    <s v="https://www.room.run/he/rooms/torpedo"/>
    <x v="0"/>
    <x v="12"/>
  </r>
  <r>
    <s v="u616538705221650"/>
    <s v="https://www.room.run/he/rooms/torpedo"/>
    <x v="1"/>
    <x v="12"/>
  </r>
  <r>
    <s v="u10207860473682500"/>
    <s v="https://www.room.run/he/rooms/torpedo"/>
    <x v="4"/>
    <x v="12"/>
  </r>
  <r>
    <s v="u706514656187552"/>
    <s v="https://www.room.run/he/rooms/torpedo"/>
    <x v="0"/>
    <x v="12"/>
  </r>
  <r>
    <s v="u10210877729607200"/>
    <s v="https://www.room.run/he/rooms/torpedo"/>
    <x v="0"/>
    <x v="12"/>
  </r>
  <r>
    <s v="u10210706979814300"/>
    <s v="https://www.room.run/he/rooms/torpedo"/>
    <x v="0"/>
    <x v="12"/>
  </r>
  <r>
    <s v="u10209762994533400"/>
    <s v="https://www.room.run/he/rooms/torpedo"/>
    <x v="4"/>
    <x v="12"/>
  </r>
  <r>
    <s v="u986089111476161"/>
    <s v="https://www.room.run/he/rooms/torpedo"/>
    <x v="0"/>
    <x v="12"/>
  </r>
  <r>
    <s v="u1375489832491260"/>
    <s v="https://www.room.run/he/rooms/torpedo"/>
    <x v="0"/>
    <x v="12"/>
  </r>
  <r>
    <s v="u1527651897252580"/>
    <s v="https://www.room.run/he/rooms/torpedo"/>
    <x v="0"/>
    <x v="12"/>
  </r>
  <r>
    <s v="u10157813311840100"/>
    <s v="https://www.room.run/he/rooms/torpedo"/>
    <x v="0"/>
    <x v="12"/>
  </r>
  <r>
    <s v="u1141600512575600"/>
    <s v="https://www.room.run/he/rooms/torpedo"/>
    <x v="0"/>
    <x v="12"/>
  </r>
  <r>
    <s v="u10206876268318800"/>
    <s v="https://www.room.run/he/rooms/torpedo"/>
    <x v="1"/>
    <x v="12"/>
  </r>
  <r>
    <s v="u978941718815466"/>
    <s v="https://www.room.run/he/rooms/torpedo"/>
    <x v="0"/>
    <x v="12"/>
  </r>
  <r>
    <s v="u10208591591041400"/>
    <s v="https://www.room.run/he/rooms/torpedo"/>
    <x v="4"/>
    <x v="12"/>
  </r>
  <r>
    <s v="u10157781991515400"/>
    <s v="https://www.room.run/he/rooms/torpedo"/>
    <x v="0"/>
    <x v="12"/>
  </r>
  <r>
    <s v="u10211771707198800"/>
    <s v="https://www.room.run/he/rooms/torpedo"/>
    <x v="0"/>
    <x v="12"/>
  </r>
  <r>
    <s v="u10210276895052300"/>
    <s v="https://www.room.run/he/rooms/torpedo"/>
    <x v="0"/>
    <x v="12"/>
  </r>
  <r>
    <s v="u10154415477460900"/>
    <s v="https://www.room.run/he/rooms/torpedo"/>
    <x v="1"/>
    <x v="12"/>
  </r>
  <r>
    <s v="u10154010774139800"/>
    <s v="https://www.room.run/he/rooms/torpedo"/>
    <x v="1"/>
    <x v="12"/>
  </r>
  <r>
    <s v="u10154401669272200"/>
    <s v="https://www.room.run/he/rooms/torpedo"/>
    <x v="3"/>
    <x v="12"/>
  </r>
  <r>
    <s v="u1242934062412440"/>
    <s v="https://www.room.run/he/rooms/torpedo"/>
    <x v="1"/>
    <x v="12"/>
  </r>
  <r>
    <s v="u10209926938347400"/>
    <s v="https://www.room.run/he/rooms/torpedo"/>
    <x v="4"/>
    <x v="12"/>
  </r>
  <r>
    <s v="u10205330488491700"/>
    <s v="https://www.room.run/he/rooms/torpedo"/>
    <x v="2"/>
    <x v="12"/>
  </r>
  <r>
    <s v="u10205486698661500"/>
    <s v="https://www.room.run/he/rooms/torpedo"/>
    <x v="0"/>
    <x v="12"/>
  </r>
  <r>
    <s v="u10211084439606000"/>
    <s v="https://www.room.run/he/rooms/torpedo"/>
    <x v="4"/>
    <x v="12"/>
  </r>
  <r>
    <s v="u1787910904825100"/>
    <s v="https://www.room.run/he/rooms/torpedo"/>
    <x v="0"/>
    <x v="12"/>
  </r>
  <r>
    <s v="u1273995702618190"/>
    <s v="https://www.room.run/he/rooms/torpedo"/>
    <x v="0"/>
    <x v="12"/>
  </r>
  <r>
    <s v="u102285850224387"/>
    <s v="https://www.room.run/he/rooms/torpedo"/>
    <x v="1"/>
    <x v="12"/>
  </r>
  <r>
    <s v="u10209347972349900"/>
    <s v="https://www.room.run/he/rooms/torpedo"/>
    <x v="0"/>
    <x v="12"/>
  </r>
  <r>
    <s v="u1152871434797160"/>
    <s v="https://www.room.run/he/rooms/torpedo"/>
    <x v="0"/>
    <x v="12"/>
  </r>
  <r>
    <s v="u466895100185875"/>
    <s v="https://www.room.run/he/rooms/torpedo"/>
    <x v="4"/>
    <x v="12"/>
  </r>
  <r>
    <s v="u1452441701435870"/>
    <s v="https://www.room.run/he/rooms/torpedo"/>
    <x v="0"/>
    <x v="12"/>
  </r>
  <r>
    <s v="u1810375499203330"/>
    <s v="https://www.room.run/he/rooms/torpedo"/>
    <x v="0"/>
    <x v="12"/>
  </r>
  <r>
    <s v="u1330388620328610"/>
    <s v="https://www.room.run/he/rooms/torpedo"/>
    <x v="0"/>
    <x v="12"/>
  </r>
  <r>
    <s v="u1153373498049230"/>
    <s v="https://www.room.run/he/rooms/torpedo"/>
    <x v="0"/>
    <x v="12"/>
  </r>
  <r>
    <s v="u10208973508809300"/>
    <s v="https://www.room.run/he/rooms/torpedo"/>
    <x v="0"/>
    <x v="12"/>
  </r>
  <r>
    <s v="u10209829526630200"/>
    <s v="https://www.room.run/he/rooms/torpedo"/>
    <x v="0"/>
    <x v="12"/>
  </r>
  <r>
    <s v="u1483380751688870"/>
    <s v="https://www.room.run/he/rooms/torpedo"/>
    <x v="2"/>
    <x v="12"/>
  </r>
  <r>
    <s v="u10207108307540200"/>
    <s v="https://www.room.run/he/rooms/torpedo"/>
    <x v="0"/>
    <x v="12"/>
  </r>
  <r>
    <s v="u1262899030389950"/>
    <s v="https://www.room.run/he/rooms/torpedo"/>
    <x v="0"/>
    <x v="12"/>
  </r>
  <r>
    <s v="u10207688344435600"/>
    <s v="https://www.room.run/he/rooms/torpedo"/>
    <x v="0"/>
    <x v="12"/>
  </r>
  <r>
    <s v="u1225467360830260"/>
    <s v="https://www.room.run/he/rooms/torpedo"/>
    <x v="0"/>
    <x v="12"/>
  </r>
  <r>
    <s v="u10207116727609400"/>
    <s v="https://www.room.run/he/rooms/torpedo"/>
    <x v="2"/>
    <x v="12"/>
  </r>
  <r>
    <s v="u1262883513732950"/>
    <s v="https://www.room.run/he/rooms/torpedo"/>
    <x v="0"/>
    <x v="12"/>
  </r>
  <r>
    <s v="u10205852568982100"/>
    <s v="https://www.room.run/he/rooms/torpedo"/>
    <x v="0"/>
    <x v="12"/>
  </r>
  <r>
    <s v="u10205198313397000"/>
    <s v="https://www.room.run/he/rooms/torpedo"/>
    <x v="0"/>
    <x v="12"/>
  </r>
  <r>
    <s v="u197788420646049"/>
    <s v="https://www.room.run/he/rooms/torpedo"/>
    <x v="0"/>
    <x v="12"/>
  </r>
  <r>
    <s v="u1289376244420070"/>
    <s v="https://www.room.run/he/rooms/torpedo"/>
    <x v="0"/>
    <x v="12"/>
  </r>
  <r>
    <s v="u1085640881531580"/>
    <s v="https://www.room.run/he/rooms/torpedo"/>
    <x v="0"/>
    <x v="12"/>
  </r>
  <r>
    <s v="u1471547736194590"/>
    <s v="https://www.room.run/he/rooms/torpedo"/>
    <x v="0"/>
    <x v="12"/>
  </r>
  <r>
    <s v="u570163966522330"/>
    <s v="https://www.room.run/he/rooms/torpedo"/>
    <x v="0"/>
    <x v="12"/>
  </r>
  <r>
    <s v="u655254384652176"/>
    <s v="https://www.room.run/he/rooms/torpedo"/>
    <x v="0"/>
    <x v="12"/>
  </r>
  <r>
    <s v="u1459154914111520"/>
    <s v="https://www.room.run/he/rooms/torpedo"/>
    <x v="0"/>
    <x v="12"/>
  </r>
  <r>
    <s v="u10155239451005100"/>
    <s v="https://www.room.run/he/rooms/torpedo"/>
    <x v="0"/>
    <x v="12"/>
  </r>
  <r>
    <s v="u10210633932587400"/>
    <s v="https://www.room.run/he/rooms/torpedo"/>
    <x v="4"/>
    <x v="12"/>
  </r>
  <r>
    <s v="u10153089413689500"/>
    <s v="https://www.room.run/he/rooms/torpedo"/>
    <x v="3"/>
    <x v="12"/>
  </r>
  <r>
    <s v="u10153890667434500"/>
    <s v="https://www.room.run/he/rooms/torpedo"/>
    <x v="2"/>
    <x v="12"/>
  </r>
  <r>
    <s v="u10209791364246600"/>
    <s v="https://www.room.run/he/rooms/torpedo"/>
    <x v="4"/>
    <x v="12"/>
  </r>
  <r>
    <s v="u10209278879757200"/>
    <s v="https://www.room.run/he/rooms/torpedo"/>
    <x v="4"/>
    <x v="12"/>
  </r>
  <r>
    <s v="u1503937512965770"/>
    <s v="https://www.room.run/he/rooms/torpedo"/>
    <x v="2"/>
    <x v="12"/>
  </r>
  <r>
    <s v="u1413308968683820"/>
    <s v="https://www.room.run/he/rooms/torpedo"/>
    <x v="0"/>
    <x v="12"/>
  </r>
  <r>
    <s v="u1294229573923990"/>
    <s v="https://www.room.run/he/rooms/torpedo"/>
    <x v="0"/>
    <x v="12"/>
  </r>
  <r>
    <s v="u1396942973653670"/>
    <s v="https://www.room.run/he/rooms/torpedo"/>
    <x v="4"/>
    <x v="12"/>
  </r>
  <r>
    <s v="u10210444278088400"/>
    <s v="https://www.room.run/he/rooms/torpedo"/>
    <x v="0"/>
    <x v="12"/>
  </r>
  <r>
    <s v="u10154471642029600"/>
    <s v="https://www.room.run/he/rooms/torpedo"/>
    <x v="0"/>
    <x v="12"/>
  </r>
  <r>
    <s v="u1218434528207550"/>
    <s v="https://www.room.run/he/rooms/torpedo"/>
    <x v="4"/>
    <x v="12"/>
  </r>
  <r>
    <s v="u1280805228596850"/>
    <s v="https://www.room.run/he/rooms/torpedo"/>
    <x v="4"/>
    <x v="12"/>
  </r>
  <r>
    <s v="u10154021728571700"/>
    <s v="https://www.room.run/he/rooms/torpedo"/>
    <x v="0"/>
    <x v="12"/>
  </r>
  <r>
    <s v="u1434530193230650"/>
    <s v="https://www.room.run/he/rooms/torpedo"/>
    <x v="1"/>
    <x v="12"/>
  </r>
  <r>
    <s v="u10210944175380900"/>
    <s v="https://www.room.run/he/rooms/torpedo"/>
    <x v="0"/>
    <x v="12"/>
  </r>
  <r>
    <s v="u1390147277668000"/>
    <s v="https://www.room.run/he/rooms/torpedo"/>
    <x v="4"/>
    <x v="12"/>
  </r>
  <r>
    <s v="u10153839711409200"/>
    <s v="https://www.room.run/he/rooms/torpedo"/>
    <x v="0"/>
    <x v="12"/>
  </r>
  <r>
    <s v="u10154397883644600"/>
    <s v="https://www.room.run/he/rooms/torpedo"/>
    <x v="0"/>
    <x v="12"/>
  </r>
  <r>
    <s v="u10157012678040300"/>
    <s v="https://www.room.run/he/rooms/torpedo"/>
    <x v="0"/>
    <x v="12"/>
  </r>
  <r>
    <s v="u10153674743153100"/>
    <s v="https://www.room.run/he/rooms/torpedo"/>
    <x v="4"/>
    <x v="12"/>
  </r>
  <r>
    <s v="u794144497378479"/>
    <s v="https://www.room.run/he/rooms/torpedo"/>
    <x v="1"/>
    <x v="12"/>
  </r>
  <r>
    <s v="u10153930524414300"/>
    <s v="https://www.room.run/he/rooms/torpedo"/>
    <x v="4"/>
    <x v="12"/>
  </r>
  <r>
    <s v="u10204354481727600"/>
    <s v="https://www.room.run/he/rooms/torpedo"/>
    <x v="1"/>
    <x v="12"/>
  </r>
  <r>
    <s v="u10209724488491900"/>
    <s v="https://www.room.run/he/rooms/torpedo"/>
    <x v="4"/>
    <x v="12"/>
  </r>
  <r>
    <s v="u10210511612813300"/>
    <s v="https://www.room.run/he/rooms/torpedo"/>
    <x v="0"/>
    <x v="12"/>
  </r>
  <r>
    <s v="u10205403789453800"/>
    <s v="https://www.room.run/he/rooms/torpedo"/>
    <x v="0"/>
    <x v="12"/>
  </r>
  <r>
    <s v="u1081015065311470"/>
    <s v="https://www.room.run/he/rooms/torpedo"/>
    <x v="0"/>
    <x v="12"/>
  </r>
  <r>
    <s v="u10209024926794900"/>
    <s v="https://www.room.run/he/rooms/torpedo"/>
    <x v="0"/>
    <x v="12"/>
  </r>
  <r>
    <s v="u10206574226266500"/>
    <s v="https://www.room.run/he/rooms/torpedo"/>
    <x v="0"/>
    <x v="12"/>
  </r>
  <r>
    <s v="u10208682332670100"/>
    <s v="https://www.room.run/he/rooms/torpedo"/>
    <x v="0"/>
    <x v="12"/>
  </r>
  <r>
    <s v="u10154255064938600"/>
    <s v="https://www.room.run/he/rooms/torpedo"/>
    <x v="1"/>
    <x v="12"/>
  </r>
  <r>
    <s v="u1119439838101640"/>
    <s v="https://www.room.run/he/rooms/torpedo"/>
    <x v="0"/>
    <x v="12"/>
  </r>
  <r>
    <s v="u10205363313602300"/>
    <s v="https://www.room.run/he/rooms/torpedo"/>
    <x v="0"/>
    <x v="12"/>
  </r>
  <r>
    <s v="u10207659452697500"/>
    <s v="https://www.room.run/he/rooms/torpedo"/>
    <x v="0"/>
    <x v="12"/>
  </r>
  <r>
    <s v="u1236540613031920"/>
    <s v="https://www.room.run/he/rooms/torpedo"/>
    <x v="0"/>
    <x v="12"/>
  </r>
  <r>
    <s v="u2088438878047140"/>
    <s v="https://www.room.run/he/rooms/torpedo"/>
    <x v="0"/>
    <x v="12"/>
  </r>
  <r>
    <s v="u10206437773493700"/>
    <s v="https://www.room.run/he/rooms/torpedo"/>
    <x v="0"/>
    <x v="12"/>
  </r>
  <r>
    <s v="u10209574051084700"/>
    <s v="https://www.room.run/he/rooms/torpedo"/>
    <x v="0"/>
    <x v="12"/>
  </r>
  <r>
    <s v="u10207702317730600"/>
    <s v="https://www.room.run/he/rooms/torpedo"/>
    <x v="0"/>
    <x v="12"/>
  </r>
  <r>
    <s v="u10209146776482200"/>
    <s v="https://www.room.run/he/rooms/torpedo"/>
    <x v="0"/>
    <x v="12"/>
  </r>
  <r>
    <s v="u10154091403454300"/>
    <s v="https://www.room.run/he/rooms/torpedo"/>
    <x v="2"/>
    <x v="12"/>
  </r>
  <r>
    <s v="u1402232599791950"/>
    <s v="https://www.room.run/he/rooms/torpedo"/>
    <x v="0"/>
    <x v="12"/>
  </r>
  <r>
    <s v="u1396315673717470"/>
    <s v="https://www.room.run/he/rooms/torpedo"/>
    <x v="0"/>
    <x v="12"/>
  </r>
  <r>
    <s v="u10154370450288900"/>
    <s v="https://www.room.run/he/rooms/torpedo"/>
    <x v="4"/>
    <x v="12"/>
  </r>
  <r>
    <s v="u10209539510103100"/>
    <s v="https://www.room.run/he/rooms/torpedo"/>
    <x v="0"/>
    <x v="12"/>
  </r>
  <r>
    <s v="u10154431751077300"/>
    <s v="https://www.room.run/he/rooms/torpedo"/>
    <x v="1"/>
    <x v="12"/>
  </r>
  <r>
    <s v="u1282995265051610"/>
    <s v="https://www.room.run/he/rooms/torpedo"/>
    <x v="0"/>
    <x v="12"/>
  </r>
  <r>
    <s v="u1311543492194060"/>
    <s v="https://www.room.run/he/rooms/torpedo"/>
    <x v="2"/>
    <x v="12"/>
  </r>
  <r>
    <s v="u10205175046254700"/>
    <s v="https://www.room.run/he/rooms/torpedo"/>
    <x v="0"/>
    <x v="12"/>
  </r>
  <r>
    <s v="u10207621709474700"/>
    <s v="https://www.room.run/he/rooms/torpedo"/>
    <x v="0"/>
    <x v="12"/>
  </r>
  <r>
    <s v="u1217902501567390"/>
    <s v="https://www.room.run/he/rooms/torpedo"/>
    <x v="0"/>
    <x v="12"/>
  </r>
  <r>
    <s v="u10207029682041300"/>
    <s v="https://www.room.run/he/rooms/torpedo"/>
    <x v="0"/>
    <x v="12"/>
  </r>
  <r>
    <s v="u1311639078863940"/>
    <s v="https://www.room.run/he/rooms/torpedo"/>
    <x v="0"/>
    <x v="12"/>
  </r>
  <r>
    <s v="u10206409818150900"/>
    <s v="https://www.room.run/he/rooms/torpedo"/>
    <x v="0"/>
    <x v="12"/>
  </r>
  <r>
    <s v="u10209600536909200"/>
    <s v="https://www.room.run/he/rooms/torpedo"/>
    <x v="2"/>
    <x v="12"/>
  </r>
  <r>
    <s v="u10153900553834300"/>
    <s v="https://www.room.run/he/rooms/torpedo"/>
    <x v="0"/>
    <x v="12"/>
  </r>
  <r>
    <s v="u10206399807609600"/>
    <s v="https://www.room.run/he/rooms/torpedo"/>
    <x v="1"/>
    <x v="12"/>
  </r>
  <r>
    <s v="u1070667466319840"/>
    <s v="https://www.room.run/he/rooms/torpedo"/>
    <x v="0"/>
    <x v="12"/>
  </r>
  <r>
    <s v="u10154261531166300"/>
    <s v="https://www.room.run/he/rooms/torpedo"/>
    <x v="0"/>
    <x v="12"/>
  </r>
  <r>
    <s v="u10154035034854700"/>
    <s v="https://www.room.run/he/rooms/torpedo"/>
    <x v="0"/>
    <x v="12"/>
  </r>
  <r>
    <s v="u1370895409605190"/>
    <s v="https://www.room.run/he/rooms/torpedo"/>
    <x v="0"/>
    <x v="12"/>
  </r>
  <r>
    <s v="u1082139558483570"/>
    <s v="https://www.room.run/he/rooms/torpedo"/>
    <x v="4"/>
    <x v="12"/>
  </r>
  <r>
    <s v="u10209644471377800"/>
    <s v="https://www.room.run/he/rooms/torpedo"/>
    <x v="1"/>
    <x v="12"/>
  </r>
  <r>
    <s v="u10201962898752100"/>
    <s v="https://www.room.run/he/rooms/torpedo"/>
    <x v="0"/>
    <x v="12"/>
  </r>
  <r>
    <s v="u10153735946686400"/>
    <s v="https://www.room.run/he/rooms/torpedo"/>
    <x v="4"/>
    <x v="12"/>
  </r>
  <r>
    <s v="u10153945528497300"/>
    <s v="https://www.room.run/he/rooms/torpedo"/>
    <x v="2"/>
    <x v="12"/>
  </r>
  <r>
    <s v="u10153744645500900"/>
    <s v="https://www.room.run/he/rooms/torpedo"/>
    <x v="4"/>
    <x v="12"/>
  </r>
  <r>
    <s v="u1364846970208890"/>
    <s v="https://www.room.run/he/rooms/torpedo"/>
    <x v="4"/>
    <x v="12"/>
  </r>
  <r>
    <s v="u1099895493412070"/>
    <s v="https://www.room.run/he/rooms/torpedo"/>
    <x v="0"/>
    <x v="12"/>
  </r>
  <r>
    <s v="u1314610425220530"/>
    <s v="https://www.room.run/he/rooms/torpedo"/>
    <x v="0"/>
    <x v="12"/>
  </r>
  <r>
    <s v="u1153412444680830"/>
    <s v="https://www.room.run/he/rooms/torpedo"/>
    <x v="0"/>
    <x v="12"/>
  </r>
  <r>
    <s v="u10153573490479800"/>
    <s v="https://www.room.run/he/rooms/torpedo"/>
    <x v="1"/>
    <x v="12"/>
  </r>
  <r>
    <s v="u1197161650308080"/>
    <s v="https://www.room.run/he/rooms/torpedo"/>
    <x v="0"/>
    <x v="12"/>
  </r>
  <r>
    <s v="u1362637147086400"/>
    <s v="https://www.room.run/he/rooms/torpedo"/>
    <x v="0"/>
    <x v="12"/>
  </r>
  <r>
    <s v="u1366874546672860"/>
    <s v="https://www.room.run/he/rooms/torpedo"/>
    <x v="0"/>
    <x v="12"/>
  </r>
  <r>
    <s v="u1177087698978140"/>
    <s v="https://www.room.run/he/rooms/torpedo"/>
    <x v="0"/>
    <x v="12"/>
  </r>
  <r>
    <s v="u1357954300886070"/>
    <s v="https://www.room.run/he/rooms/torpedo"/>
    <x v="0"/>
    <x v="12"/>
  </r>
  <r>
    <s v="u1287777421255260"/>
    <s v="https://www.room.run/he/rooms/torpedo"/>
    <x v="0"/>
    <x v="12"/>
  </r>
  <r>
    <s v="u907748899319916"/>
    <s v="https://www.room.run/he/rooms/torpedo"/>
    <x v="0"/>
    <x v="12"/>
  </r>
  <r>
    <s v="u1127996867210990"/>
    <s v="https://www.room.run/he/rooms/torpedo"/>
    <x v="0"/>
    <x v="12"/>
  </r>
  <r>
    <s v="u10208300291879100"/>
    <s v="https://www.room.run/he/rooms/torpedo"/>
    <x v="0"/>
    <x v="12"/>
  </r>
  <r>
    <s v="u10209932870427200"/>
    <s v="https://www.room.run/he/rooms/torpedo"/>
    <x v="0"/>
    <x v="12"/>
  </r>
  <r>
    <s v="u1196214580397130"/>
    <s v="https://www.room.run/he/rooms/torpedo"/>
    <x v="0"/>
    <x v="12"/>
  </r>
  <r>
    <s v="u10201859275921500"/>
    <s v="https://www.room.run/he/rooms/torpedo"/>
    <x v="0"/>
    <x v="12"/>
  </r>
  <r>
    <s v="u10209309383347100"/>
    <s v="https://www.room.run/he/rooms/torpedo"/>
    <x v="0"/>
    <x v="12"/>
  </r>
  <r>
    <s v="u10207765379591600"/>
    <s v="https://www.room.run/he/rooms/torpedo"/>
    <x v="1"/>
    <x v="12"/>
  </r>
  <r>
    <s v="u10206565394600800"/>
    <s v="https://www.room.run/he/rooms/torpedo"/>
    <x v="1"/>
    <x v="12"/>
  </r>
  <r>
    <s v="u10208828302403000"/>
    <s v="https://www.room.run/he/rooms/torpedo"/>
    <x v="0"/>
    <x v="12"/>
  </r>
  <r>
    <s v="u10209352130617200"/>
    <s v="https://www.room.run/he/rooms/torpedo"/>
    <x v="1"/>
    <x v="12"/>
  </r>
  <r>
    <s v="u1203560962990030"/>
    <s v="https://www.room.run/he/rooms/torpedo"/>
    <x v="0"/>
    <x v="12"/>
  </r>
  <r>
    <s v="u10154223861341600"/>
    <s v="https://www.room.run/he/rooms/torpedo"/>
    <x v="4"/>
    <x v="12"/>
  </r>
  <r>
    <s v="u10154148775034500"/>
    <s v="https://www.room.run/he/rooms/torpedo"/>
    <x v="0"/>
    <x v="12"/>
  </r>
  <r>
    <s v="u10208707324294300"/>
    <s v="https://www.room.run/he/rooms/torpedo"/>
    <x v="0"/>
    <x v="12"/>
  </r>
  <r>
    <s v="u10210120900798100"/>
    <s v="https://www.room.run/he/rooms/torpedo"/>
    <x v="0"/>
    <x v="12"/>
  </r>
  <r>
    <s v="u1775621846002990"/>
    <s v="https://www.room.run/he/rooms/torpedo"/>
    <x v="0"/>
    <x v="12"/>
  </r>
  <r>
    <s v="u1159703817408440"/>
    <s v="https://www.room.run/he/rooms/torpedo"/>
    <x v="0"/>
    <x v="12"/>
  </r>
  <r>
    <s v="u827023830750766"/>
    <s v="https://www.room.run/he/rooms/torpedo"/>
    <x v="2"/>
    <x v="12"/>
  </r>
  <r>
    <s v="u1254808414536940"/>
    <s v="https://www.room.run/he/rooms/torpedo"/>
    <x v="0"/>
    <x v="12"/>
  </r>
  <r>
    <s v="u561868944017830"/>
    <s v="https://www.room.run/he/rooms/torpedo"/>
    <x v="0"/>
    <x v="12"/>
  </r>
  <r>
    <s v="u10209521185576000"/>
    <s v="https://www.room.run/he/rooms/torpedo"/>
    <x v="0"/>
    <x v="12"/>
  </r>
  <r>
    <s v="u1089288651133240"/>
    <s v="https://www.room.run/he/rooms/torpedo"/>
    <x v="0"/>
    <x v="12"/>
  </r>
  <r>
    <s v="u10153751866363500"/>
    <s v="https://www.room.run/he/rooms/torpedo"/>
    <x v="0"/>
    <x v="12"/>
  </r>
  <r>
    <s v="u1339078086105830"/>
    <s v="https://www.room.run/he/rooms/torpedo"/>
    <x v="0"/>
    <x v="12"/>
  </r>
  <r>
    <s v="u10207241970740700"/>
    <s v="https://www.room.run/he/rooms/torpedo"/>
    <x v="0"/>
    <x v="12"/>
  </r>
  <r>
    <s v="u1727295164175690"/>
    <s v="https://www.room.run/he/rooms/torpedo"/>
    <x v="0"/>
    <x v="12"/>
  </r>
  <r>
    <s v="u10154232654949600"/>
    <s v="https://www.room.run/he/rooms/torpedo"/>
    <x v="0"/>
    <x v="12"/>
  </r>
  <r>
    <s v="u1637460156579370"/>
    <s v="https://www.room.run/he/rooms/torpedo"/>
    <x v="0"/>
    <x v="12"/>
  </r>
  <r>
    <s v="u1281903631838280"/>
    <s v="https://www.room.run/he/rooms/torpedo"/>
    <x v="4"/>
    <x v="12"/>
  </r>
  <r>
    <s v="u10201770990434600"/>
    <s v="https://www.room.run/he/rooms/torpedo"/>
    <x v="0"/>
    <x v="12"/>
  </r>
  <r>
    <s v="u704056156403568"/>
    <s v="https://www.room.run/he/rooms/torpedo"/>
    <x v="0"/>
    <x v="12"/>
  </r>
  <r>
    <s v="u10154203271283600"/>
    <s v="https://www.room.run/he/rooms/torpedo"/>
    <x v="0"/>
    <x v="12"/>
  </r>
  <r>
    <s v="u1212720365426410"/>
    <s v="https://www.room.run/he/rooms/torpedo"/>
    <x v="0"/>
    <x v="12"/>
  </r>
  <r>
    <s v="u10154143583493500"/>
    <s v="https://www.room.run/he/rooms/torpedo"/>
    <x v="0"/>
    <x v="12"/>
  </r>
  <r>
    <s v="u1183994134973960"/>
    <s v="https://www.room.run/he/rooms/torpedo"/>
    <x v="0"/>
    <x v="12"/>
  </r>
  <r>
    <s v="u10205106040490000"/>
    <s v="https://www.room.run/he/rooms/torpedo"/>
    <x v="0"/>
    <x v="12"/>
  </r>
  <r>
    <s v="u10208217190652200"/>
    <s v="https://www.room.run/he/rooms/torpedo"/>
    <x v="0"/>
    <x v="12"/>
  </r>
  <r>
    <s v="u10153611354652400"/>
    <s v="https://www.room.run/he/rooms/torpedo"/>
    <x v="4"/>
    <x v="12"/>
  </r>
  <r>
    <s v="u10209453869964400"/>
    <s v="https://www.room.run/he/rooms/torpedo"/>
    <x v="0"/>
    <x v="12"/>
  </r>
  <r>
    <s v="u10207322135026200"/>
    <s v="https://www.room.run/he/rooms/torpedo"/>
    <x v="0"/>
    <x v="12"/>
  </r>
  <r>
    <s v="u1161406150583960"/>
    <s v="https://www.room.run/he/rooms/torpedo"/>
    <x v="0"/>
    <x v="12"/>
  </r>
  <r>
    <s v="u1300244460003980"/>
    <s v="https://www.room.run/he/rooms/torpedo"/>
    <x v="0"/>
    <x v="12"/>
  </r>
  <r>
    <s v="u10207657063569000"/>
    <s v="https://www.room.run/he/rooms/torpedo"/>
    <x v="4"/>
    <x v="12"/>
  </r>
  <r>
    <s v="u1046484325362870"/>
    <s v="https://www.room.run/he/rooms/torpedo"/>
    <x v="0"/>
    <x v="13"/>
  </r>
  <r>
    <s v="u10153945528497300"/>
    <s v="https://www.room.run/he/rooms/the-sorcerer-village"/>
    <x v="0"/>
    <x v="12"/>
  </r>
  <r>
    <s v="u1139872069382400"/>
    <s v="https://www.room.run/he/rooms/the-sorcerer-village"/>
    <x v="0"/>
    <x v="12"/>
  </r>
  <r>
    <s v="u10205277344971700"/>
    <s v="https://www.room.run/he/rooms/the-sorcerer-village"/>
    <x v="0"/>
    <x v="12"/>
  </r>
  <r>
    <s v="u10206298809207500"/>
    <s v="https://www.room.run/he/rooms/the-sorcerer-village"/>
    <x v="0"/>
    <x v="12"/>
  </r>
  <r>
    <s v="u641582262685880"/>
    <s v="https://www.room.run/he/rooms/the-sorcerer-village"/>
    <x v="9"/>
    <x v="0"/>
  </r>
  <r>
    <s v="u130852453933572"/>
    <s v="https://www.room.run/he/rooms/the-sorcerer-village"/>
    <x v="3"/>
    <x v="12"/>
  </r>
  <r>
    <s v="u10209877735771200"/>
    <s v="https://www.room.run/he/rooms/the-sorcerer-village"/>
    <x v="0"/>
    <x v="12"/>
  </r>
  <r>
    <s v="u10202540368466100"/>
    <s v="https://www.room.run/he/rooms/the-sorcerer-village"/>
    <x v="0"/>
    <x v="12"/>
  </r>
  <r>
    <s v="u1520143401623350"/>
    <s v="https://www.room.run/he/rooms/the-sorcerer-village"/>
    <x v="0"/>
    <x v="12"/>
  </r>
  <r>
    <s v="u10206163694716200"/>
    <s v="https://www.room.run/he/rooms/the-sorcerer-village"/>
    <x v="0"/>
    <x v="12"/>
  </r>
  <r>
    <s v="u1228068800560360"/>
    <s v="https://www.room.run/he/rooms/the-sorcerer-village"/>
    <x v="0"/>
    <x v="12"/>
  </r>
  <r>
    <s v="u1130403786995360"/>
    <s v="https://www.room.run/he/rooms/the-sorcerer-village"/>
    <x v="0"/>
    <x v="12"/>
  </r>
  <r>
    <s v="u10154672489095500"/>
    <s v="https://www.room.run/he/rooms/the-sorcerer-village"/>
    <x v="0"/>
    <x v="12"/>
  </r>
  <r>
    <s v="u784998511639758"/>
    <s v="https://www.room.run/he/rooms/the-sorcerer-village"/>
    <x v="0"/>
    <x v="12"/>
  </r>
  <r>
    <s v="u10207266169046700"/>
    <s v="https://www.room.run/he/rooms/the-sorcerer-village"/>
    <x v="0"/>
    <x v="12"/>
  </r>
  <r>
    <s v="u1180594635297040"/>
    <s v="https://www.room.run/he/rooms/the-sorcerer-village"/>
    <x v="0"/>
    <x v="12"/>
  </r>
  <r>
    <s v="u10205881450535600"/>
    <s v="https://www.room.run/he/rooms/the-sorcerer-village"/>
    <x v="0"/>
    <x v="12"/>
  </r>
  <r>
    <s v="u10153944481832800"/>
    <s v="https://www.room.run/he/rooms/the-sorcerer-village"/>
    <x v="1"/>
    <x v="9"/>
  </r>
  <r>
    <s v="u103898037208646"/>
    <s v="https://www.room.run/he/rooms/the-sorcerer-village"/>
    <x v="0"/>
    <x v="6"/>
  </r>
  <r>
    <s v="u10155204699082000"/>
    <s v="https://www.room.run/he/rooms/the-sorcerer-village"/>
    <x v="1"/>
    <x v="10"/>
  </r>
  <r>
    <s v="u10209221055100300"/>
    <s v="https://www.room.run/he/rooms/the-sorcerer-village"/>
    <x v="0"/>
    <x v="10"/>
  </r>
  <r>
    <s v="u115734636001763"/>
    <s v="https://www.room.run/he/rooms/the-sorcerer-village"/>
    <x v="0"/>
    <x v="10"/>
  </r>
  <r>
    <s v="u114758296100000"/>
    <s v="https://www.room.run/he/rooms/the-sorcerer-village"/>
    <x v="0"/>
    <x v="10"/>
  </r>
  <r>
    <s v="u112434589665261"/>
    <s v="https://www.room.run/he/rooms/the-sorcerer-village"/>
    <x v="0"/>
    <x v="10"/>
  </r>
  <r>
    <s v="u10155951549128600"/>
    <s v="https://www.room.run/he/rooms/the-sorcerer-village"/>
    <x v="2"/>
    <x v="7"/>
  </r>
  <r>
    <s v="u10214353191644100"/>
    <s v="https://www.room.run/he/rooms/the-sorcerer-village"/>
    <x v="1"/>
    <x v="7"/>
  </r>
  <r>
    <s v="u105006120365405"/>
    <s v="https://www.room.run/he/rooms/the-sorcerer-village"/>
    <x v="0"/>
    <x v="8"/>
  </r>
  <r>
    <s v="u10154550948111700"/>
    <s v="https://www.room.run/he/rooms/the-sorcerer-village"/>
    <x v="0"/>
    <x v="8"/>
  </r>
  <r>
    <s v="u2015756355121140"/>
    <s v="https://www.room.run/he/rooms/the-sorcerer-village"/>
    <x v="0"/>
    <x v="1"/>
  </r>
  <r>
    <s v="u114598812722343"/>
    <s v="https://www.room.run/he/rooms/the-sorcerer-village"/>
    <x v="0"/>
    <x v="1"/>
  </r>
  <r>
    <s v="u100507077461671"/>
    <s v="https://www.room.run/he/rooms/the-sorcerer-village"/>
    <x v="0"/>
    <x v="1"/>
  </r>
  <r>
    <s v="u111127006388272"/>
    <s v="https://www.room.run/he/rooms/the-sorcerer-village"/>
    <x v="0"/>
    <x v="2"/>
  </r>
  <r>
    <s v="u102144590621900"/>
    <s v="https://www.room.run/he/rooms/the-sorcerer-village"/>
    <x v="0"/>
    <x v="2"/>
  </r>
  <r>
    <s v="u100533497450315"/>
    <s v="https://www.room.run/he/rooms/the-sorcerer-village"/>
    <x v="0"/>
    <x v="2"/>
  </r>
  <r>
    <s v="u10155450376932100"/>
    <s v="https://www.room.run/he/rooms/the-sorcerer-village"/>
    <x v="4"/>
    <x v="2"/>
  </r>
  <r>
    <s v="u1137358986284850"/>
    <s v="https://www.room.run/he/rooms/the-sorcerer-village"/>
    <x v="2"/>
    <x v="3"/>
  </r>
  <r>
    <s v="u10212593712972300"/>
    <s v="https://www.room.run/he/rooms/the-sorcerer-village"/>
    <x v="0"/>
    <x v="3"/>
  </r>
  <r>
    <s v="u102285850224387"/>
    <s v="https://www.room.run/he/rooms/the-sorcerer-village"/>
    <x v="4"/>
    <x v="3"/>
  </r>
  <r>
    <s v="u10153558004456300"/>
    <s v="https://www.room.run/he/rooms/the-sorcerer-village"/>
    <x v="4"/>
    <x v="3"/>
  </r>
  <r>
    <s v="u10154113720704100"/>
    <s v="https://www.room.run/he/rooms/the-sorcerer-village"/>
    <x v="1"/>
    <x v="3"/>
  </r>
  <r>
    <s v="u1732716980113960"/>
    <s v="https://www.room.run/he/rooms/the-sorcerer-village"/>
    <x v="4"/>
    <x v="3"/>
  </r>
  <r>
    <s v="u112305292910601"/>
    <s v="https://www.room.run/he/rooms/the-sorcerer-village"/>
    <x v="0"/>
    <x v="11"/>
  </r>
  <r>
    <s v="u10154767759609000"/>
    <s v="https://www.room.run/he/rooms/the-sorcerer-village"/>
    <x v="0"/>
    <x v="11"/>
  </r>
  <r>
    <s v="u112966019495808"/>
    <s v="https://www.room.run/he/rooms/the-sorcerer-village"/>
    <x v="0"/>
    <x v="4"/>
  </r>
  <r>
    <s v="u105020133624305"/>
    <s v="https://www.room.run/he/rooms/the-sorcerer-village"/>
    <x v="0"/>
    <x v="4"/>
  </r>
  <r>
    <s v="u115558462567196"/>
    <s v="https://www.room.run/he/rooms/the-sorcerer-village"/>
    <x v="0"/>
    <x v="4"/>
  </r>
  <r>
    <s v="u111919282931984"/>
    <s v="https://www.room.run/he/rooms/the-sorcerer-village"/>
    <x v="0"/>
    <x v="4"/>
  </r>
  <r>
    <s v="u100616294062577"/>
    <s v="https://www.room.run/he/rooms/the-sorcerer-village"/>
    <x v="0"/>
    <x v="4"/>
  </r>
  <r>
    <s v="u101786197276260"/>
    <s v="https://www.room.run/he/rooms/the-sorcerer-village"/>
    <x v="0"/>
    <x v="4"/>
  </r>
  <r>
    <s v="u102274987226891"/>
    <s v="https://www.room.run/he/rooms/the-sorcerer-village"/>
    <x v="0"/>
    <x v="4"/>
  </r>
  <r>
    <s v="u116783199104336"/>
    <s v="https://www.room.run/he/rooms/the-sorcerer-village"/>
    <x v="0"/>
    <x v="4"/>
  </r>
  <r>
    <s v="u10212898159063200"/>
    <s v="https://www.room.run/he/rooms/the-sorcerer-village"/>
    <x v="0"/>
    <x v="4"/>
  </r>
  <r>
    <s v="u10212442370787700"/>
    <s v="https://www.room.run/he/rooms/the-sorcerer-village"/>
    <x v="0"/>
    <x v="5"/>
  </r>
  <r>
    <s v="u1375369412557360"/>
    <s v="https://www.room.run/he/rooms/the-sorcerer-village"/>
    <x v="8"/>
    <x v="5"/>
  </r>
  <r>
    <s v="u10211398226424900"/>
    <s v="https://www.room.run/he/rooms/the-sorcerer-village"/>
    <x v="4"/>
    <x v="5"/>
  </r>
  <r>
    <s v="u1688716324739030"/>
    <s v="https://www.room.run/he/rooms/the-sorcerer-village"/>
    <x v="4"/>
    <x v="0"/>
  </r>
  <r>
    <s v="u1308854179130120"/>
    <s v="https://www.room.run/he/rooms/the-sorcerer-village"/>
    <x v="2"/>
    <x v="0"/>
  </r>
  <r>
    <s v="u102977263788714"/>
    <s v="https://www.room.run/he/rooms/the-sorcerer-village"/>
    <x v="0"/>
    <x v="0"/>
  </r>
  <r>
    <s v="u1257052114318960"/>
    <s v="https://www.room.run/he/rooms/the-sorcerer-village"/>
    <x v="5"/>
    <x v="0"/>
  </r>
  <r>
    <s v="u10155606753429200"/>
    <s v="https://www.room.run/he/rooms/the-sorcerer-village"/>
    <x v="0"/>
    <x v="0"/>
  </r>
  <r>
    <s v="u10153226748018800"/>
    <s v="https://www.room.run/he/rooms/the-sorcerer-village"/>
    <x v="0"/>
    <x v="0"/>
  </r>
  <r>
    <s v="u10205521081627000"/>
    <s v="https://www.room.run/he/rooms/the-sorcerer-village"/>
    <x v="4"/>
    <x v="0"/>
  </r>
  <r>
    <s v="u10153794978227800"/>
    <s v="https://www.room.run/he/rooms/the-sorcerer-village"/>
    <x v="2"/>
    <x v="0"/>
  </r>
  <r>
    <s v="u10209654562108100"/>
    <s v="https://www.room.run/he/rooms/the-sorcerer-village"/>
    <x v="2"/>
    <x v="0"/>
  </r>
  <r>
    <s v="u10153624288946800"/>
    <s v="https://www.room.run/he/rooms/the-sorcerer-village"/>
    <x v="0"/>
    <x v="0"/>
  </r>
  <r>
    <s v="u10207984102574900"/>
    <s v="https://www.room.run/he/rooms/the-sorcerer-village"/>
    <x v="1"/>
    <x v="0"/>
  </r>
  <r>
    <s v="u10153573490479800"/>
    <s v="https://www.room.run/he/rooms/the-sorcerer-village"/>
    <x v="4"/>
    <x v="0"/>
  </r>
  <r>
    <s v="u10212311486403600"/>
    <s v="https://www.room.run/he/rooms/the-sorcerer-village"/>
    <x v="0"/>
    <x v="0"/>
  </r>
  <r>
    <s v="u10153663801888200"/>
    <s v="https://www.room.run/he/rooms/the-sorcerer-village"/>
    <x v="0"/>
    <x v="0"/>
  </r>
  <r>
    <s v="u10213378728565300"/>
    <s v="https://www.room.run/he/rooms/the-sorcerer-village"/>
    <x v="0"/>
    <x v="0"/>
  </r>
  <r>
    <s v="u114485559034735"/>
    <s v="https://www.room.run/he/rooms/the-sorcerer-village"/>
    <x v="0"/>
    <x v="0"/>
  </r>
  <r>
    <s v="u107891529697541"/>
    <s v="https://www.room.run/he/rooms/the-sorcerer-village"/>
    <x v="0"/>
    <x v="0"/>
  </r>
  <r>
    <s v="u101308357181162"/>
    <s v="https://www.room.run/he/rooms/the-sorcerer-village"/>
    <x v="0"/>
    <x v="0"/>
  </r>
  <r>
    <s v="u106496399988220"/>
    <s v="https://www.room.run/he/rooms/the-sorcerer-village"/>
    <x v="0"/>
    <x v="0"/>
  </r>
  <r>
    <s v="u106176410015911"/>
    <s v="https://www.room.run/he/rooms/the-sorcerer-village"/>
    <x v="0"/>
    <x v="0"/>
  </r>
  <r>
    <s v="u103016227000948"/>
    <s v="https://www.room.run/he/rooms/the-sorcerer-village"/>
    <x v="0"/>
    <x v="0"/>
  </r>
  <r>
    <s v="u101896493780628"/>
    <s v="https://www.room.run/he/rooms/the-sorcerer-village"/>
    <x v="0"/>
    <x v="0"/>
  </r>
  <r>
    <s v="u103004910332189"/>
    <s v="https://www.room.run/he/rooms/the-sorcerer-village"/>
    <x v="0"/>
    <x v="0"/>
  </r>
  <r>
    <s v="u101916293774745"/>
    <s v="https://www.room.run/he/rooms/the-sorcerer-village"/>
    <x v="0"/>
    <x v="0"/>
  </r>
  <r>
    <s v="u10153079592916700"/>
    <s v="https://www.room.run/he/rooms/the-sorcerer-village"/>
    <x v="2"/>
    <x v="0"/>
  </r>
  <r>
    <s v="u105458640076235"/>
    <s v="https://www.room.run/he/rooms/the-sorcerer-village"/>
    <x v="0"/>
    <x v="0"/>
  </r>
  <r>
    <s v="u102581210371730"/>
    <s v="https://www.room.run/he/rooms/the-sorcerer-village"/>
    <x v="0"/>
    <x v="0"/>
  </r>
  <r>
    <s v="u102693690360228"/>
    <s v="https://www.room.run/he/rooms/the-sorcerer-village"/>
    <x v="0"/>
    <x v="0"/>
  </r>
  <r>
    <s v="u103811790245275"/>
    <s v="https://www.room.run/he/rooms/the-sorcerer-village"/>
    <x v="0"/>
    <x v="0"/>
  </r>
  <r>
    <s v="u102719253686961"/>
    <s v="https://www.room.run/he/rooms/the-sorcerer-village"/>
    <x v="0"/>
    <x v="0"/>
  </r>
  <r>
    <s v="u1534454879912310"/>
    <s v="https://www.room.run/he/rooms/the-sorcerer-village"/>
    <x v="1"/>
    <x v="0"/>
  </r>
  <r>
    <s v="u466895100185875"/>
    <s v="https://www.room.run/he/rooms/the-sorcerer-village"/>
    <x v="1"/>
    <x v="0"/>
  </r>
  <r>
    <s v="u10208119754687600"/>
    <s v="https://www.room.run/he/rooms/the-sorcerer-village"/>
    <x v="5"/>
    <x v="0"/>
  </r>
  <r>
    <s v="u10154671570413000"/>
    <s v="https://www.room.run/he/rooms/the-sorcerer-village"/>
    <x v="0"/>
    <x v="0"/>
  </r>
  <r>
    <s v="u10153959565159500"/>
    <s v="https://www.room.run/he/rooms/the-sorcerer-village"/>
    <x v="1"/>
    <x v="0"/>
  </r>
  <r>
    <s v="u10154151743643100"/>
    <s v="https://www.room.run/he/rooms/the-sorcerer-village"/>
    <x v="0"/>
    <x v="0"/>
  </r>
  <r>
    <s v="u10154211065409100"/>
    <s v="https://www.room.run/he/rooms/the-sorcerer-village"/>
    <x v="0"/>
    <x v="0"/>
  </r>
  <r>
    <s v="u10211246097740800"/>
    <s v="https://www.room.run/he/rooms/the-sorcerer-village"/>
    <x v="4"/>
    <x v="0"/>
  </r>
  <r>
    <s v="u117069245440933"/>
    <s v="https://www.room.run/he/rooms/the-sorcerer-village"/>
    <x v="0"/>
    <x v="0"/>
  </r>
  <r>
    <s v="u121872008294108"/>
    <s v="https://www.room.run/he/rooms/the-sorcerer-village"/>
    <x v="0"/>
    <x v="0"/>
  </r>
  <r>
    <s v="u113676445780663"/>
    <s v="https://www.room.run/he/rooms/the-sorcerer-village"/>
    <x v="0"/>
    <x v="0"/>
  </r>
  <r>
    <s v="u108674956286222"/>
    <s v="https://www.room.run/he/rooms/the-sorcerer-village"/>
    <x v="0"/>
    <x v="0"/>
  </r>
  <r>
    <s v="u111728962643083"/>
    <s v="https://www.room.run/he/rooms/the-sorcerer-village"/>
    <x v="0"/>
    <x v="0"/>
  </r>
  <r>
    <s v="u109073896245612"/>
    <s v="https://www.room.run/he/rooms/the-sorcerer-village"/>
    <x v="0"/>
    <x v="0"/>
  </r>
  <r>
    <s v="u114102255734953"/>
    <s v="https://www.room.run/he/rooms/the-sorcerer-village"/>
    <x v="0"/>
    <x v="0"/>
  </r>
  <r>
    <s v="u101402970347877"/>
    <s v="https://www.room.run/he/rooms/the-sorcerer-village"/>
    <x v="0"/>
    <x v="0"/>
  </r>
  <r>
    <s v="u104212700065104"/>
    <s v="https://www.room.run/he/rooms/the-sorcerer-village"/>
    <x v="0"/>
    <x v="0"/>
  </r>
  <r>
    <s v="u111423666003992"/>
    <s v="https://www.room.run/he/rooms/the-sorcerer-village"/>
    <x v="0"/>
    <x v="0"/>
  </r>
  <r>
    <s v="u103668576770588"/>
    <s v="https://www.room.run/he/rooms/the-sorcerer-village"/>
    <x v="0"/>
    <x v="0"/>
  </r>
  <r>
    <s v="u106224819859445"/>
    <s v="https://www.room.run/he/rooms/the-sorcerer-village"/>
    <x v="0"/>
    <x v="0"/>
  </r>
  <r>
    <s v="u115376662262970"/>
    <s v="https://www.room.run/he/rooms/the-sorcerer-village"/>
    <x v="0"/>
    <x v="0"/>
  </r>
  <r>
    <s v="u141429279661279"/>
    <s v="https://www.room.run/he/rooms/the-sorcerer-village"/>
    <x v="0"/>
    <x v="0"/>
  </r>
  <r>
    <s v="u110572836077153"/>
    <s v="https://www.room.run/he/rooms/the-sorcerer-village"/>
    <x v="0"/>
    <x v="0"/>
  </r>
  <r>
    <s v="u10212356286003400"/>
    <s v="https://www.room.run/he/rooms/the-sorcerer-village"/>
    <x v="0"/>
    <x v="0"/>
  </r>
  <r>
    <s v="u10153990670490700"/>
    <s v="https://www.room.run/he/rooms/the-sorcerer-village"/>
    <x v="5"/>
    <x v="12"/>
  </r>
  <r>
    <s v="u10157012678040300"/>
    <s v="https://www.room.run/he/rooms/the-sorcerer-village"/>
    <x v="4"/>
    <x v="12"/>
  </r>
  <r>
    <s v="u10207860473682500"/>
    <s v="https://www.room.run/he/rooms/the-sorcerer-village"/>
    <x v="0"/>
    <x v="12"/>
  </r>
  <r>
    <s v="u1400188669998440"/>
    <s v="https://www.room.run/he/rooms/the-sorcerer-village"/>
    <x v="3"/>
    <x v="12"/>
  </r>
  <r>
    <s v="u1035379349870670"/>
    <s v="https://www.room.run/he/rooms/the-sorcerer-village"/>
    <x v="2"/>
    <x v="12"/>
  </r>
  <r>
    <s v="u10154937991252500"/>
    <s v="https://www.room.run/he/rooms/the-sorcerer-village"/>
    <x v="6"/>
    <x v="12"/>
  </r>
  <r>
    <s v="u10206211930895900"/>
    <s v="https://www.room.run/he/rooms/the-sorcerer-village"/>
    <x v="0"/>
    <x v="12"/>
  </r>
  <r>
    <s v="u1755116654514000"/>
    <s v="https://www.room.run/he/rooms/the-sorcerer-village"/>
    <x v="0"/>
    <x v="12"/>
  </r>
  <r>
    <s v="u10210287577019200"/>
    <s v="https://www.room.run/he/rooms/the-sorcerer-village"/>
    <x v="0"/>
    <x v="12"/>
  </r>
  <r>
    <s v="u1642841136020870"/>
    <s v="https://www.room.run/he/rooms/the-sorcerer-village"/>
    <x v="0"/>
    <x v="12"/>
  </r>
  <r>
    <s v="u951657454934662"/>
    <s v="https://www.room.run/he/rooms/the-sorcerer-village"/>
    <x v="0"/>
    <x v="12"/>
  </r>
  <r>
    <s v="u1391834714192600"/>
    <s v="https://www.room.run/he/rooms/the-sorcerer-village"/>
    <x v="0"/>
    <x v="12"/>
  </r>
  <r>
    <s v="u1492778337418340"/>
    <s v="https://www.room.run/he/rooms/the-sorcerer-village"/>
    <x v="0"/>
    <x v="12"/>
  </r>
  <r>
    <s v="u1431869420158700"/>
    <s v="https://www.room.run/he/rooms/the-sorcerer-village"/>
    <x v="0"/>
    <x v="12"/>
  </r>
  <r>
    <s v="u1455723444467840"/>
    <s v="https://www.room.run/he/rooms/the-sorcerer-village"/>
    <x v="0"/>
    <x v="12"/>
  </r>
  <r>
    <s v="u10212051778113100"/>
    <s v="https://www.room.run/he/rooms/the-sorcerer-village"/>
    <x v="0"/>
    <x v="12"/>
  </r>
  <r>
    <s v="u10157377247335200"/>
    <s v="https://www.room.run/he/rooms/the-sorcerer-village"/>
    <x v="4"/>
    <x v="12"/>
  </r>
  <r>
    <s v="u1378445388846510"/>
    <s v="https://www.room.run/he/rooms/the-sorcerer-village"/>
    <x v="0"/>
    <x v="12"/>
  </r>
  <r>
    <s v="u10206749622134100"/>
    <s v="https://www.room.run/he/rooms/the-sorcerer-village"/>
    <x v="0"/>
    <x v="12"/>
  </r>
  <r>
    <s v="u10209278879757200"/>
    <s v="https://www.room.run/he/rooms/the-sorcerer-village"/>
    <x v="1"/>
    <x v="12"/>
  </r>
  <r>
    <s v="u939194656135086"/>
    <s v="https://www.room.run/he/rooms/the-sorcerer-village"/>
    <x v="4"/>
    <x v="12"/>
  </r>
  <r>
    <s v="u1630905396923460"/>
    <s v="https://www.room.run/he/rooms/the-sorcerer-village"/>
    <x v="0"/>
    <x v="12"/>
  </r>
  <r>
    <s v="u10154485697099700"/>
    <s v="https://www.room.run/he/rooms/the-sorcerer-village"/>
    <x v="4"/>
    <x v="12"/>
  </r>
  <r>
    <s v="u241700732837048"/>
    <s v="https://www.room.run/he/rooms/the-sorcerer-village"/>
    <x v="0"/>
    <x v="12"/>
  </r>
  <r>
    <s v="u10209926938347400"/>
    <s v="https://www.room.run/he/rooms/the-sorcerer-village"/>
    <x v="4"/>
    <x v="12"/>
  </r>
  <r>
    <s v="u10211589933326800"/>
    <s v="https://www.room.run/he/rooms/the-sorcerer-village"/>
    <x v="0"/>
    <x v="12"/>
  </r>
  <r>
    <s v="u1622187381140260"/>
    <s v="https://www.room.run/he/rooms/the-sorcerer-village"/>
    <x v="0"/>
    <x v="12"/>
  </r>
  <r>
    <s v="u1204008376354170"/>
    <s v="https://www.room.run/he/rooms/the-sorcerer-village"/>
    <x v="0"/>
    <x v="12"/>
  </r>
  <r>
    <s v="u10211578490478800"/>
    <s v="https://www.room.run/he/rooms/the-sorcerer-village"/>
    <x v="0"/>
    <x v="12"/>
  </r>
  <r>
    <s v="u1651770198182270"/>
    <s v="https://www.room.run/he/rooms/the-sorcerer-village"/>
    <x v="0"/>
    <x v="12"/>
  </r>
  <r>
    <s v="u1323811544316390"/>
    <s v="https://www.room.run/he/rooms/the-sorcerer-village"/>
    <x v="0"/>
    <x v="12"/>
  </r>
  <r>
    <s v="u1691026160923280"/>
    <s v="https://www.room.run/he/rooms/the-sorcerer-village"/>
    <x v="0"/>
    <x v="12"/>
  </r>
  <r>
    <s v="u1551531788193890"/>
    <s v="https://www.room.run/he/rooms/the-sorcerer-village"/>
    <x v="0"/>
    <x v="12"/>
  </r>
  <r>
    <s v="u10154401669272200"/>
    <s v="https://www.room.run/he/rooms/the-sorcerer-village"/>
    <x v="4"/>
    <x v="12"/>
  </r>
  <r>
    <s v="u1335927579773710"/>
    <s v="https://www.room.run/he/rooms/the-sorcerer-village"/>
    <x v="0"/>
    <x v="12"/>
  </r>
  <r>
    <s v="u10154178832073000"/>
    <s v="https://www.room.run/he/rooms/the-sorcerer-village"/>
    <x v="0"/>
    <x v="12"/>
  </r>
  <r>
    <s v="u1445913788771820"/>
    <s v="https://www.room.run/he/rooms/the-sorcerer-village"/>
    <x v="0"/>
    <x v="12"/>
  </r>
  <r>
    <s v="u1652287985070350"/>
    <s v="https://www.room.run/he/rooms/the-sorcerer-village"/>
    <x v="0"/>
    <x v="12"/>
  </r>
  <r>
    <s v="u10154415477460900"/>
    <s v="https://www.room.run/he/rooms/the-sorcerer-village"/>
    <x v="1"/>
    <x v="12"/>
  </r>
  <r>
    <s v="u827023830750766"/>
    <s v="https://www.room.run/he/rooms/the-sorcerer-village"/>
    <x v="4"/>
    <x v="12"/>
  </r>
  <r>
    <s v="u1357907577555620"/>
    <s v="https://www.room.run/he/rooms/the-sorcerer-village"/>
    <x v="0"/>
    <x v="12"/>
  </r>
  <r>
    <s v="u1199094216804450"/>
    <s v="https://www.room.run/he/rooms/the-sorcerer-village"/>
    <x v="0"/>
    <x v="12"/>
  </r>
  <r>
    <s v="u1536586373035550"/>
    <s v="https://www.room.run/he/rooms/the-sorcerer-village"/>
    <x v="0"/>
    <x v="12"/>
  </r>
  <r>
    <s v="u1512920405389750"/>
    <s v="https://www.room.run/he/rooms/the-sorcerer-village"/>
    <x v="0"/>
    <x v="12"/>
  </r>
  <r>
    <s v="u1329033230450750"/>
    <s v="https://www.room.run/he/rooms/the-sorcerer-village"/>
    <x v="0"/>
    <x v="12"/>
  </r>
  <r>
    <s v="u1362595150418260"/>
    <s v="https://www.room.run/he/rooms/the-sorcerer-village"/>
    <x v="0"/>
    <x v="12"/>
  </r>
  <r>
    <s v="u1747695255556290"/>
    <s v="https://www.room.run/he/rooms/the-sorcerer-village"/>
    <x v="0"/>
    <x v="12"/>
  </r>
  <r>
    <s v="u120670768408475"/>
    <s v="https://www.room.run/he/rooms/the-sorcerer-village"/>
    <x v="1"/>
    <x v="12"/>
  </r>
  <r>
    <s v="u124061058065526"/>
    <s v="https://www.room.run/he/rooms/the-sorcerer-village"/>
    <x v="0"/>
    <x v="12"/>
  </r>
  <r>
    <s v="u677856015726236"/>
    <s v="https://www.room.run/he/rooms/the-sorcerer-village"/>
    <x v="0"/>
    <x v="12"/>
  </r>
  <r>
    <s v="u1581245008561660"/>
    <s v="https://www.room.run/he/rooms/the-sorcerer-village"/>
    <x v="0"/>
    <x v="12"/>
  </r>
  <r>
    <s v="u10210478066325200"/>
    <s v="https://www.room.run/he/rooms/the-sorcerer-village"/>
    <x v="0"/>
    <x v="12"/>
  </r>
  <r>
    <s v="u1130286343657950"/>
    <s v="https://www.room.run/he/rooms/the-sorcerer-village"/>
    <x v="0"/>
    <x v="12"/>
  </r>
  <r>
    <s v="u10207844127074900"/>
    <s v="https://www.room.run/he/rooms/the-sorcerer-village"/>
    <x v="0"/>
    <x v="12"/>
  </r>
  <r>
    <s v="u10208591717490900"/>
    <s v="https://www.room.run/he/rooms/the-sorcerer-village"/>
    <x v="0"/>
    <x v="12"/>
  </r>
  <r>
    <s v="u10208737015284100"/>
    <s v="https://www.room.run/he/rooms/the-sorcerer-village"/>
    <x v="0"/>
    <x v="12"/>
  </r>
  <r>
    <s v="u10153950166805600"/>
    <s v="https://www.room.run/he/rooms/the-sorcerer-village"/>
    <x v="0"/>
    <x v="12"/>
  </r>
  <r>
    <s v="u123233488155751"/>
    <s v="https://www.room.run/he/rooms/the-sorcerer-village"/>
    <x v="0"/>
    <x v="12"/>
  </r>
  <r>
    <s v="u794144497378479"/>
    <s v="https://www.room.run/he/rooms/the-sorcerer-village"/>
    <x v="4"/>
    <x v="12"/>
  </r>
  <r>
    <s v="u10208631530281500"/>
    <s v="https://www.room.run/he/rooms/the-sorcerer-village"/>
    <x v="0"/>
    <x v="12"/>
  </r>
  <r>
    <s v="u10208032285537600"/>
    <s v="https://www.room.run/he/rooms/the-sorcerer-village"/>
    <x v="0"/>
    <x v="12"/>
  </r>
  <r>
    <s v="u10209235949209200"/>
    <s v="https://www.room.run/he/rooms/the-sorcerer-village"/>
    <x v="0"/>
    <x v="12"/>
  </r>
  <r>
    <s v="u10208907490857600"/>
    <s v="https://www.room.run/he/rooms/the-sorcerer-village"/>
    <x v="3"/>
    <x v="12"/>
  </r>
  <r>
    <s v="u10210042469010500"/>
    <s v="https://www.room.run/he/rooms/the-sorcerer-village"/>
    <x v="0"/>
    <x v="12"/>
  </r>
  <r>
    <s v="u651343218361664"/>
    <s v="https://www.room.run/he/rooms/the-sorcerer-village"/>
    <x v="0"/>
    <x v="12"/>
  </r>
  <r>
    <s v="u10209480898798600"/>
    <s v="https://www.room.run/he/rooms/the-sorcerer-village"/>
    <x v="1"/>
    <x v="12"/>
  </r>
  <r>
    <s v="u935261059867929"/>
    <s v="https://www.room.run/he/rooms/the-sorcerer-village"/>
    <x v="1"/>
    <x v="12"/>
  </r>
  <r>
    <s v="u1311543492194060"/>
    <s v="https://www.room.run/he/rooms/the-sorcerer-village"/>
    <x v="4"/>
    <x v="12"/>
  </r>
  <r>
    <s v="u917555178290534"/>
    <s v="https://www.room.run/he/rooms/the-sorcerer-village"/>
    <x v="0"/>
    <x v="12"/>
  </r>
  <r>
    <s v="u1185587998130720"/>
    <s v="https://www.room.run/he/rooms/the-sorcerer-village"/>
    <x v="4"/>
    <x v="12"/>
  </r>
  <r>
    <s v="u981879375220371"/>
    <s v="https://www.room.run/he/rooms/the-sorcerer-village"/>
    <x v="0"/>
    <x v="12"/>
  </r>
  <r>
    <s v="u10209271823372000"/>
    <s v="https://www.room.run/he/rooms/the-sorcerer-village"/>
    <x v="1"/>
    <x v="12"/>
  </r>
  <r>
    <s v="u10210682687534000"/>
    <s v="https://www.room.run/he/rooms/the-sorcerer-village"/>
    <x v="0"/>
    <x v="12"/>
  </r>
  <r>
    <s v="u10214419191420000"/>
    <s v="https://www.room.run/he/rooms/knights-mistory"/>
    <x v="0"/>
    <x v="0"/>
  </r>
  <r>
    <s v="u10213997655080400"/>
    <s v="https://www.room.run/he/rooms/knights-mistory"/>
    <x v="0"/>
    <x v="0"/>
  </r>
  <r>
    <s v="u10213682824684600"/>
    <s v="https://www.room.run/he/rooms/knights-mistory"/>
    <x v="0"/>
    <x v="0"/>
  </r>
  <r>
    <s v="u1551912131499420"/>
    <s v="https://www.room.run/he/rooms/knights-mistory"/>
    <x v="0"/>
    <x v="0"/>
  </r>
  <r>
    <s v="u1226941167318150"/>
    <s v="https://www.room.run/he/rooms/knights-mistory"/>
    <x v="0"/>
    <x v="0"/>
  </r>
  <r>
    <s v="u104592470469884"/>
    <s v="https://www.room.run/he/rooms/knights-mistory"/>
    <x v="4"/>
    <x v="6"/>
  </r>
  <r>
    <s v="u102348320686044"/>
    <s v="https://www.room.run/he/rooms/knights-mistory"/>
    <x v="4"/>
    <x v="10"/>
  </r>
  <r>
    <s v="u10214353191644100"/>
    <s v="https://www.room.run/he/rooms/knights-mistory"/>
    <x v="1"/>
    <x v="7"/>
  </r>
  <r>
    <s v="u10210648012783600"/>
    <s v="https://www.room.run/he/rooms/knights-mistory"/>
    <x v="4"/>
    <x v="7"/>
  </r>
  <r>
    <s v="u10206876268318800"/>
    <s v="https://www.room.run/he/rooms/knights-mistory"/>
    <x v="4"/>
    <x v="1"/>
  </r>
  <r>
    <s v="u723630111101286"/>
    <s v="https://www.room.run/he/rooms/knights-mistory"/>
    <x v="4"/>
    <x v="1"/>
  </r>
  <r>
    <s v="u1765135040192940"/>
    <s v="https://www.room.run/he/rooms/knights-mistory"/>
    <x v="0"/>
    <x v="3"/>
  </r>
  <r>
    <s v="u147448489175070"/>
    <s v="https://www.room.run/he/rooms/knights-mistory"/>
    <x v="0"/>
    <x v="11"/>
  </r>
  <r>
    <s v="u10207462240847300"/>
    <s v="https://www.room.run/he/rooms/knights-mistory"/>
    <x v="2"/>
    <x v="11"/>
  </r>
  <r>
    <s v="u10154455525613400"/>
    <s v="https://www.room.run/he/rooms/knights-mistory"/>
    <x v="0"/>
    <x v="11"/>
  </r>
  <r>
    <s v="u1219361764874960"/>
    <s v="https://www.room.run/he/rooms/knights-mistory"/>
    <x v="4"/>
    <x v="4"/>
  </r>
  <r>
    <s v="u10207784774755000"/>
    <s v="https://www.room.run/he/rooms/knights-mistory"/>
    <x v="0"/>
    <x v="4"/>
  </r>
  <r>
    <s v="u10205486698661500"/>
    <s v="https://www.room.run/he/rooms/knights-mistory"/>
    <x v="0"/>
    <x v="4"/>
  </r>
  <r>
    <s v="u10153764233493400"/>
    <s v="https://www.room.run/he/rooms/knights-mistory"/>
    <x v="0"/>
    <x v="4"/>
  </r>
  <r>
    <s v="u10208581885699300"/>
    <s v="https://www.room.run/he/rooms/knights-mistory"/>
    <x v="4"/>
    <x v="5"/>
  </r>
  <r>
    <s v="u942334605803702"/>
    <s v="https://www.room.run/he/rooms/knights-mistory"/>
    <x v="0"/>
    <x v="5"/>
  </r>
  <r>
    <s v="u1979375482087940"/>
    <s v="https://www.room.run/he/rooms/knights-mistory"/>
    <x v="1"/>
    <x v="5"/>
  </r>
  <r>
    <s v="u10208504648559500"/>
    <s v="https://www.room.run/he/rooms/knights-mistory"/>
    <x v="2"/>
    <x v="0"/>
  </r>
  <r>
    <s v="u10154057467352000"/>
    <s v="https://www.room.run/he/rooms/knights-mistory"/>
    <x v="4"/>
    <x v="0"/>
  </r>
  <r>
    <s v="u102285850224387"/>
    <s v="https://www.room.run/he/rooms/knights-mistory"/>
    <x v="0"/>
    <x v="0"/>
  </r>
  <r>
    <s v="u10203567855073800"/>
    <s v="https://www.room.run/he/rooms/knights-mistory"/>
    <x v="0"/>
    <x v="0"/>
  </r>
  <r>
    <s v="u10209522353287700"/>
    <s v="https://www.room.run/he/rooms/knights-mistory"/>
    <x v="0"/>
    <x v="0"/>
  </r>
  <r>
    <s v="u10155455258617400"/>
    <s v="https://www.room.run/he/rooms/knights-mistory"/>
    <x v="1"/>
    <x v="0"/>
  </r>
  <r>
    <s v="u1620831841281680"/>
    <s v="https://www.room.run/he/rooms/knights-mistory"/>
    <x v="2"/>
    <x v="0"/>
  </r>
  <r>
    <s v="u10212429462705300"/>
    <s v="https://www.room.run/he/rooms/knights-mistory"/>
    <x v="0"/>
    <x v="0"/>
  </r>
  <r>
    <s v="u1311543492194060"/>
    <s v="https://www.room.run/he/rooms/knights-mistory"/>
    <x v="0"/>
    <x v="0"/>
  </r>
  <r>
    <s v="u1656451047700830"/>
    <s v="https://www.room.run/he/rooms/knights-mistory"/>
    <x v="2"/>
    <x v="0"/>
  </r>
  <r>
    <s v="u10212849675704300"/>
    <s v="https://www.room.run/he/rooms/knights-mistory"/>
    <x v="4"/>
    <x v="0"/>
  </r>
  <r>
    <s v="u10208147223132100"/>
    <s v="https://www.room.run/he/rooms/knights-mistory"/>
    <x v="3"/>
    <x v="0"/>
  </r>
  <r>
    <s v="u1635866170040940"/>
    <s v="https://www.room.run/he/rooms/knights-mistory"/>
    <x v="1"/>
    <x v="0"/>
  </r>
  <r>
    <s v="u181904805681969"/>
    <s v="https://www.room.run/he/rooms/knights-mistory"/>
    <x v="0"/>
    <x v="0"/>
  </r>
  <r>
    <s v="u333024377137767"/>
    <s v="https://www.room.run/he/rooms/knights-mistory"/>
    <x v="0"/>
    <x v="0"/>
  </r>
  <r>
    <s v="u1557615840936620"/>
    <s v="https://www.room.run/he/rooms/knights-mistory"/>
    <x v="0"/>
    <x v="0"/>
  </r>
  <r>
    <s v="u10155497058316700"/>
    <s v="https://www.room.run/he/rooms/knights-mistory"/>
    <x v="0"/>
    <x v="0"/>
  </r>
  <r>
    <s v="u1675527399128110"/>
    <s v="https://www.room.run/he/rooms/knights-mistory"/>
    <x v="0"/>
    <x v="0"/>
  </r>
  <r>
    <s v="u1688716324739030"/>
    <s v="https://www.room.run/he/rooms/knights-mistory"/>
    <x v="4"/>
    <x v="0"/>
  </r>
  <r>
    <s v="u1545473738830530"/>
    <s v="https://www.room.run/he/rooms/knights-mistory"/>
    <x v="0"/>
    <x v="0"/>
  </r>
  <r>
    <s v="u1568167533224990"/>
    <s v="https://www.room.run/he/rooms/knights-mistory"/>
    <x v="0"/>
    <x v="0"/>
  </r>
  <r>
    <s v="u10209861458082900"/>
    <s v="https://www.room.run/he/rooms/knights-mistory"/>
    <x v="0"/>
    <x v="0"/>
  </r>
  <r>
    <s v="u10209453869964400"/>
    <s v="https://www.room.run/he/rooms/knights-mistory"/>
    <x v="0"/>
    <x v="0"/>
  </r>
  <r>
    <s v="u10212806795101600"/>
    <s v="https://www.room.run/he/rooms/knights-mistory"/>
    <x v="0"/>
    <x v="0"/>
  </r>
  <r>
    <s v="u10210529805661700"/>
    <s v="https://www.room.run/he/rooms/knights-mistory"/>
    <x v="0"/>
    <x v="0"/>
  </r>
  <r>
    <s v="u10212884027400600"/>
    <s v="https://www.room.run/he/rooms/knights-mistory"/>
    <x v="0"/>
    <x v="0"/>
  </r>
  <r>
    <s v="u10154700223797300"/>
    <s v="https://www.room.run/he/rooms/knights-mistory"/>
    <x v="0"/>
    <x v="0"/>
  </r>
  <r>
    <s v="u10154256333518700"/>
    <s v="https://www.room.run/he/rooms/knights-mistory"/>
    <x v="0"/>
    <x v="0"/>
  </r>
  <r>
    <s v="u1561127983911030"/>
    <s v="https://www.room.run/he/rooms/knights-mistory"/>
    <x v="0"/>
    <x v="0"/>
  </r>
  <r>
    <s v="u1736076076410210"/>
    <s v="https://www.room.run/he/rooms/knights-mistory"/>
    <x v="0"/>
    <x v="0"/>
  </r>
  <r>
    <s v="u948378371970490"/>
    <s v="https://www.room.run/he/rooms/knights-mistory"/>
    <x v="0"/>
    <x v="0"/>
  </r>
  <r>
    <s v="u1289376244420070"/>
    <s v="https://www.room.run/he/rooms/knights-mistory"/>
    <x v="0"/>
    <x v="0"/>
  </r>
  <r>
    <s v="u1419686391430330"/>
    <s v="https://www.room.run/he/rooms/knights-mistory"/>
    <x v="0"/>
    <x v="0"/>
  </r>
  <r>
    <s v="u445774369132761"/>
    <s v="https://www.room.run/he/rooms/knights-mistory"/>
    <x v="0"/>
    <x v="0"/>
  </r>
  <r>
    <s v="u10205852568982100"/>
    <s v="https://www.room.run/he/rooms/knights-mistory"/>
    <x v="0"/>
    <x v="0"/>
  </r>
  <r>
    <s v="u1621437011201700"/>
    <s v="https://www.room.run/he/rooms/knights-mistory"/>
    <x v="0"/>
    <x v="0"/>
  </r>
  <r>
    <s v="u1119439838101640"/>
    <s v="https://www.room.run/he/rooms/knights-mistory"/>
    <x v="0"/>
    <x v="0"/>
  </r>
  <r>
    <s v="u10154548996446800"/>
    <s v="https://www.room.run/he/rooms/knights-mistory"/>
    <x v="0"/>
    <x v="0"/>
  </r>
  <r>
    <s v="u10209829526630200"/>
    <s v="https://www.room.run/he/rooms/knights-mistory"/>
    <x v="0"/>
    <x v="0"/>
  </r>
  <r>
    <s v="u1565246363493370"/>
    <s v="https://www.room.run/he/rooms/knights-mistory"/>
    <x v="0"/>
    <x v="0"/>
  </r>
  <r>
    <s v="u1294229573923990"/>
    <s v="https://www.room.run/he/rooms/knights-mistory"/>
    <x v="0"/>
    <x v="0"/>
  </r>
  <r>
    <s v="u1281903631838280"/>
    <s v="https://www.room.run/he/rooms/knights-mistory"/>
    <x v="0"/>
    <x v="0"/>
  </r>
  <r>
    <s v="u10155573561338700"/>
    <s v="https://www.room.run/he/rooms/knights-mistory"/>
    <x v="0"/>
    <x v="0"/>
  </r>
  <r>
    <s v="u10211334346547500"/>
    <s v="https://www.room.run/he/rooms/knights-mistory"/>
    <x v="0"/>
    <x v="0"/>
  </r>
  <r>
    <s v="u1247916408566600"/>
    <s v="https://www.room.run/he/rooms/knights-mistory"/>
    <x v="0"/>
    <x v="0"/>
  </r>
  <r>
    <s v="u10206437773493700"/>
    <s v="https://www.room.run/he/rooms/knights-mistory"/>
    <x v="0"/>
    <x v="0"/>
  </r>
  <r>
    <s v="u10153377210761300"/>
    <s v="https://www.room.run/he/rooms/knights-mistory"/>
    <x v="0"/>
    <x v="0"/>
  </r>
  <r>
    <s v="u1888337768071330"/>
    <s v="https://www.room.run/he/rooms/knights-mistory"/>
    <x v="0"/>
    <x v="0"/>
  </r>
  <r>
    <s v="u1512141738838090"/>
    <s v="https://www.room.run/he/rooms/knights-mistory"/>
    <x v="0"/>
    <x v="0"/>
  </r>
  <r>
    <s v="u1559514837405550"/>
    <s v="https://www.room.run/he/rooms/knights-mistory"/>
    <x v="0"/>
    <x v="0"/>
  </r>
  <r>
    <s v="u10156892903920600"/>
    <s v="https://www.room.run/he/rooms/bank-robbery"/>
    <x v="0"/>
    <x v="12"/>
  </r>
  <r>
    <s v="u10153192287518500"/>
    <s v="https://www.room.run/he/rooms/bank-robbery"/>
    <x v="0"/>
    <x v="13"/>
  </r>
  <r>
    <s v="u10206565394600800"/>
    <s v="https://www.room.run/he/rooms/bank-robbery"/>
    <x v="0"/>
    <x v="13"/>
  </r>
  <r>
    <s v="u10208084773569900"/>
    <s v="https://www.room.run/he/rooms/bank-robbery"/>
    <x v="0"/>
    <x v="12"/>
  </r>
  <r>
    <s v="u10153554922733800"/>
    <s v="https://www.room.run/he/rooms/bank-robbery"/>
    <x v="0"/>
    <x v="13"/>
  </r>
  <r>
    <s v="u10153944481832800"/>
    <s v="https://www.room.run/he/rooms/bank-robbery"/>
    <x v="0"/>
    <x v="13"/>
  </r>
  <r>
    <s v="u917555178290534"/>
    <s v="https://www.room.run/he/rooms/bank-robbery"/>
    <x v="0"/>
    <x v="13"/>
  </r>
  <r>
    <s v="u10204354481727600"/>
    <s v="https://www.room.run/he/rooms/bank-robbery"/>
    <x v="0"/>
    <x v="13"/>
  </r>
  <r>
    <s v="u10154455525613400"/>
    <s v="https://www.room.run/he/rooms/bank-robbery"/>
    <x v="0"/>
    <x v="6"/>
  </r>
  <r>
    <s v="u10156391569767600"/>
    <s v="https://www.room.run/he/rooms/bank-robbery"/>
    <x v="0"/>
    <x v="6"/>
  </r>
  <r>
    <s v="u10211398226424900"/>
    <s v="https://www.room.run/he/rooms/bank-robbery"/>
    <x v="1"/>
    <x v="6"/>
  </r>
  <r>
    <s v="u10208018945164100"/>
    <s v="https://www.room.run/he/rooms/bank-robbery"/>
    <x v="0"/>
    <x v="10"/>
  </r>
  <r>
    <s v="u10206590051423500"/>
    <s v="https://www.room.run/he/rooms/bank-robbery"/>
    <x v="0"/>
    <x v="10"/>
  </r>
  <r>
    <s v="u10153363006076300"/>
    <s v="https://www.room.run/he/rooms/bank-robbery"/>
    <x v="0"/>
    <x v="10"/>
  </r>
  <r>
    <s v="u10153864763039100"/>
    <s v="https://www.room.run/he/rooms/bank-robbery"/>
    <x v="0"/>
    <x v="10"/>
  </r>
  <r>
    <s v="u10210387294468300"/>
    <s v="https://www.room.run/he/rooms/bank-robbery"/>
    <x v="0"/>
    <x v="10"/>
  </r>
  <r>
    <s v="u10153047598633300"/>
    <s v="https://www.room.run/he/rooms/bank-robbery"/>
    <x v="0"/>
    <x v="10"/>
  </r>
  <r>
    <s v="u10214076550084500"/>
    <s v="https://www.room.run/he/rooms/bank-robbery"/>
    <x v="0"/>
    <x v="10"/>
  </r>
  <r>
    <s v="u10153792596351800"/>
    <s v="https://www.room.run/he/rooms/bank-robbery"/>
    <x v="0"/>
    <x v="10"/>
  </r>
  <r>
    <s v="u2249357058424830"/>
    <s v="https://www.room.run/he/rooms/bank-robbery"/>
    <x v="4"/>
    <x v="10"/>
  </r>
  <r>
    <s v="u313346219172513"/>
    <s v="https://www.room.run/he/rooms/bank-robbery"/>
    <x v="4"/>
    <x v="7"/>
  </r>
  <r>
    <s v="u10153558004456300"/>
    <s v="https://www.room.run/he/rooms/bank-robbery"/>
    <x v="1"/>
    <x v="7"/>
  </r>
  <r>
    <s v="u1551176661585490"/>
    <s v="https://www.room.run/he/rooms/bank-robbery"/>
    <x v="0"/>
    <x v="7"/>
  </r>
  <r>
    <s v="u1960996707489060"/>
    <s v="https://www.room.run/he/rooms/bank-robbery"/>
    <x v="1"/>
    <x v="8"/>
  </r>
  <r>
    <s v="u10155531956129000"/>
    <s v="https://www.room.run/he/rooms/bank-robbery"/>
    <x v="0"/>
    <x v="1"/>
  </r>
  <r>
    <s v="u10210271656137100"/>
    <s v="https://www.room.run/he/rooms/bank-robbery"/>
    <x v="0"/>
    <x v="1"/>
  </r>
  <r>
    <s v="u10211252029436200"/>
    <s v="https://www.room.run/he/rooms/bank-robbery"/>
    <x v="0"/>
    <x v="2"/>
  </r>
  <r>
    <s v="u1166743510061720"/>
    <s v="https://www.room.run/he/rooms/bank-robbery"/>
    <x v="0"/>
    <x v="3"/>
  </r>
  <r>
    <s v="u10203869644576800"/>
    <s v="https://www.room.run/he/rooms/bank-robbery"/>
    <x v="2"/>
    <x v="11"/>
  </r>
  <r>
    <s v="u1993054734265030"/>
    <s v="https://www.room.run/he/rooms/bank-robbery"/>
    <x v="4"/>
    <x v="11"/>
  </r>
  <r>
    <s v="u10207784774755000"/>
    <s v="https://www.room.run/he/rooms/bank-robbery"/>
    <x v="4"/>
    <x v="4"/>
  </r>
  <r>
    <s v="u10205713385246700"/>
    <s v="https://www.room.run/he/rooms/bank-robbery"/>
    <x v="4"/>
    <x v="4"/>
  </r>
  <r>
    <s v="u10205486698661500"/>
    <s v="https://www.room.run/he/rooms/bank-robbery"/>
    <x v="0"/>
    <x v="4"/>
  </r>
  <r>
    <s v="u10208581885699300"/>
    <s v="https://www.room.run/he/rooms/bank-robbery"/>
    <x v="0"/>
    <x v="4"/>
  </r>
  <r>
    <s v="u1652807824739300"/>
    <s v="https://www.room.run/he/rooms/bank-robbery"/>
    <x v="0"/>
    <x v="5"/>
  </r>
  <r>
    <s v="u1511272068925470"/>
    <s v="https://www.room.run/he/rooms/bank-robbery"/>
    <x v="0"/>
    <x v="0"/>
  </r>
  <r>
    <s v="u1257052114318960"/>
    <s v="https://www.room.run/he/rooms/bank-robbery"/>
    <x v="0"/>
    <x v="0"/>
  </r>
  <r>
    <s v="u10206651993776800"/>
    <s v="https://www.room.run/he/rooms/bank-robbery"/>
    <x v="0"/>
    <x v="0"/>
  </r>
  <r>
    <s v="u2144555072236630"/>
    <s v="https://www.room.run/he/rooms/bank-robbery"/>
    <x v="0"/>
    <x v="0"/>
  </r>
  <r>
    <s v="u10209654562108100"/>
    <s v="https://www.room.run/he/rooms/bank-robbery"/>
    <x v="0"/>
    <x v="0"/>
  </r>
  <r>
    <s v="u10209570228148900"/>
    <s v="https://www.room.run/he/rooms/bank-robbery"/>
    <x v="1"/>
    <x v="0"/>
  </r>
  <r>
    <s v="u10209509796089700"/>
    <s v="https://www.room.run/he/rooms/bank-robbery"/>
    <x v="2"/>
    <x v="0"/>
  </r>
  <r>
    <s v="u1311543492194060"/>
    <s v="https://www.room.run/he/rooms/bank-robbery"/>
    <x v="0"/>
    <x v="0"/>
  </r>
  <r>
    <s v="u10213551800373800"/>
    <s v="https://www.room.run/he/rooms/bank-robbery"/>
    <x v="0"/>
    <x v="0"/>
  </r>
  <r>
    <s v="u10207984102574900"/>
    <s v="https://www.room.run/he/rooms/bank-robbery"/>
    <x v="4"/>
    <x v="0"/>
  </r>
  <r>
    <s v="u10208032202497800"/>
    <s v="https://www.room.run/he/rooms/bank-robbery"/>
    <x v="0"/>
    <x v="0"/>
  </r>
  <r>
    <s v="u995633870579591"/>
    <s v="https://www.room.run/he/rooms/bank-robbery"/>
    <x v="0"/>
    <x v="0"/>
  </r>
  <r>
    <s v="u10210494182377100"/>
    <s v="https://www.room.run/he/rooms/bank-robbery"/>
    <x v="0"/>
    <x v="0"/>
  </r>
  <r>
    <s v="u454374881599312"/>
    <s v="https://www.room.run/he/rooms/bank-robbery"/>
    <x v="0"/>
    <x v="0"/>
  </r>
  <r>
    <s v="u114485559034735"/>
    <s v="https://www.room.run/he/rooms/bank-robbery"/>
    <x v="0"/>
    <x v="0"/>
  </r>
  <r>
    <s v="u10155007504278600"/>
    <s v="https://www.room.run/he/rooms/bank-robbery"/>
    <x v="4"/>
    <x v="0"/>
  </r>
  <r>
    <s v="u1645261749133860"/>
    <s v="https://www.room.run/he/rooms/bank-robbery"/>
    <x v="1"/>
    <x v="0"/>
  </r>
  <r>
    <s v="u10154829668062600"/>
    <s v="https://www.room.run/he/rooms/bank-robbery"/>
    <x v="0"/>
    <x v="0"/>
  </r>
  <r>
    <s v="u10153451523016900"/>
    <s v="https://www.room.run/he/rooms/bank-robbery"/>
    <x v="4"/>
    <x v="0"/>
  </r>
  <r>
    <s v="u641582262685880"/>
    <s v="https://www.room.run/he/rooms/bank-robbery"/>
    <x v="0"/>
    <x v="0"/>
  </r>
  <r>
    <s v="u10208119754687600"/>
    <s v="https://www.room.run/he/rooms/bank-robbery"/>
    <x v="2"/>
    <x v="0"/>
  </r>
  <r>
    <s v="u10155167243019600"/>
    <s v="https://www.room.run/he/rooms/bank-robbery"/>
    <x v="0"/>
    <x v="0"/>
  </r>
  <r>
    <s v="u10153764233493400"/>
    <s v="https://www.room.run/he/rooms/bank-robbery"/>
    <x v="0"/>
    <x v="0"/>
  </r>
  <r>
    <s v="u10154469654319600"/>
    <s v="https://www.room.run/he/rooms/bank-robbery"/>
    <x v="0"/>
    <x v="0"/>
  </r>
  <r>
    <s v="u10210662846520600"/>
    <s v="https://www.room.run/he/rooms/bank-robbery"/>
    <x v="0"/>
    <x v="0"/>
  </r>
  <r>
    <s v="u10157330753000000"/>
    <s v="https://www.room.run/he/rooms/bank-robbery"/>
    <x v="0"/>
    <x v="0"/>
  </r>
  <r>
    <s v="u10155091848595600"/>
    <s v="https://www.room.run/he/rooms/bank-robbery"/>
    <x v="1"/>
    <x v="0"/>
  </r>
  <r>
    <s v="u10209948793971000"/>
    <s v="https://www.room.run/he/rooms/bank-robbery"/>
    <x v="3"/>
    <x v="0"/>
  </r>
  <r>
    <s v="u10154405551116100"/>
    <s v="https://www.room.run/he/rooms/bank-robbery"/>
    <x v="0"/>
    <x v="0"/>
  </r>
  <r>
    <s v="u1040845732726800"/>
    <s v="https://www.room.run/he/rooms/bank-robbery"/>
    <x v="0"/>
    <x v="0"/>
  </r>
  <r>
    <s v="u10210749933598500"/>
    <s v="https://www.room.run/he/rooms/bank-robbery"/>
    <x v="0"/>
    <x v="0"/>
  </r>
  <r>
    <s v="u10206541948445500"/>
    <s v="https://www.room.run/he/rooms/bank-robbery"/>
    <x v="4"/>
    <x v="0"/>
  </r>
  <r>
    <s v="u10155089217982600"/>
    <s v="https://www.room.run/he/rooms/bank-robbery"/>
    <x v="4"/>
    <x v="0"/>
  </r>
  <r>
    <s v="u10212362826734900"/>
    <s v="https://www.room.run/he/rooms/bank-robbery"/>
    <x v="0"/>
    <x v="0"/>
  </r>
  <r>
    <s v="u10212261473397400"/>
    <s v="https://www.room.run/he/rooms/bank-robbery"/>
    <x v="2"/>
    <x v="12"/>
  </r>
  <r>
    <s v="u10211939473192500"/>
    <s v="https://www.room.run/he/rooms/bank-robbery"/>
    <x v="0"/>
    <x v="12"/>
  </r>
  <r>
    <s v="u616538705221650"/>
    <s v="https://www.room.run/he/rooms/bank-robbery"/>
    <x v="3"/>
    <x v="12"/>
  </r>
  <r>
    <s v="u10207860473682500"/>
    <s v="https://www.room.run/he/rooms/bank-robbery"/>
    <x v="0"/>
    <x v="12"/>
  </r>
  <r>
    <s v="u10209988942831800"/>
    <s v="https://www.room.run/he/rooms/bank-robbery"/>
    <x v="0"/>
    <x v="12"/>
  </r>
  <r>
    <s v="u10211845112227300"/>
    <s v="https://www.room.run/he/rooms/bank-robbery"/>
    <x v="4"/>
    <x v="12"/>
  </r>
  <r>
    <s v="u1728881484038160"/>
    <s v="https://www.room.run/he/rooms/bank-robbery"/>
    <x v="0"/>
    <x v="12"/>
  </r>
  <r>
    <s v="u1266255456753400"/>
    <s v="https://www.room.run/he/rooms/bank-robbery"/>
    <x v="0"/>
    <x v="12"/>
  </r>
  <r>
    <s v="u10212665872904000"/>
    <s v="https://www.room.run/he/rooms/bank-robbery"/>
    <x v="0"/>
    <x v="12"/>
  </r>
  <r>
    <s v="u1538283489797330"/>
    <s v="https://www.room.run/he/rooms/bank-robbery"/>
    <x v="2"/>
    <x v="12"/>
  </r>
  <r>
    <s v="u1185587998130720"/>
    <s v="https://www.room.run/he/rooms/bank-robbery"/>
    <x v="2"/>
    <x v="12"/>
  </r>
  <r>
    <s v="u10208993102609400"/>
    <s v="https://www.room.run/he/rooms/bank-robbery"/>
    <x v="4"/>
    <x v="12"/>
  </r>
  <r>
    <s v="u10211420162643400"/>
    <s v="https://www.room.run/he/rooms/bank-robbery"/>
    <x v="0"/>
    <x v="12"/>
  </r>
  <r>
    <s v="u10210381857596000"/>
    <s v="https://www.room.run/he/rooms/bank-robbery"/>
    <x v="0"/>
    <x v="12"/>
  </r>
  <r>
    <s v="u10205943565503000"/>
    <s v="https://www.room.run/he/rooms/bank-robbery"/>
    <x v="0"/>
    <x v="12"/>
  </r>
  <r>
    <s v="u10154722132932200"/>
    <s v="https://www.room.run/he/rooms/bank-robbery"/>
    <x v="0"/>
    <x v="12"/>
  </r>
  <r>
    <s v="u107983049684956"/>
    <s v="https://www.room.run/he/rooms/bank-robbery"/>
    <x v="4"/>
    <x v="12"/>
  </r>
  <r>
    <s v="u1778300999109940"/>
    <s v="https://www.room.run/he/rooms/bank-robbery"/>
    <x v="0"/>
    <x v="12"/>
  </r>
  <r>
    <s v="u10153842763615800"/>
    <s v="https://www.room.run/he/rooms/bank-robbery"/>
    <x v="0"/>
    <x v="12"/>
  </r>
  <r>
    <s v="u121872008294108"/>
    <s v="https://www.room.run/he/rooms/bank-robbery"/>
    <x v="0"/>
    <x v="12"/>
  </r>
  <r>
    <s v="u1112487962158060"/>
    <s v="https://www.room.run/he/rooms/bank-robbery"/>
    <x v="0"/>
    <x v="12"/>
  </r>
  <r>
    <s v="u794144497378479"/>
    <s v="https://www.room.run/he/rooms/bank-robbery"/>
    <x v="0"/>
    <x v="12"/>
  </r>
  <r>
    <s v="u106198493194276"/>
    <s v="https://www.room.run/he/rooms/bank-robbery"/>
    <x v="4"/>
    <x v="12"/>
  </r>
  <r>
    <s v="u1130286343657950"/>
    <s v="https://www.room.run/he/rooms/bank-robbery"/>
    <x v="0"/>
    <x v="12"/>
  </r>
  <r>
    <s v="u1376649009041730"/>
    <s v="https://www.room.run/he/rooms/bank-robbery"/>
    <x v="0"/>
    <x v="12"/>
  </r>
  <r>
    <s v="u141429279661279"/>
    <s v="https://www.room.run/he/rooms/bank-robbery"/>
    <x v="4"/>
    <x v="12"/>
  </r>
  <r>
    <s v="u10153860594988900"/>
    <s v="https://www.room.run/he/rooms/bank-robbery"/>
    <x v="3"/>
    <x v="12"/>
  </r>
  <r>
    <s v="u10209480898798600"/>
    <s v="https://www.room.run/he/rooms/bank-robbery"/>
    <x v="0"/>
    <x v="12"/>
  </r>
  <r>
    <s v="u10209627890866700"/>
    <s v="https://www.room.run/he/rooms/bank-robbery"/>
    <x v="0"/>
    <x v="12"/>
  </r>
  <r>
    <s v="u1305111106173920"/>
    <s v="https://www.room.run/he/rooms/bank-robbery"/>
    <x v="0"/>
    <x v="12"/>
  </r>
  <r>
    <s v="u10154485697099700"/>
    <s v="https://www.room.run/he/rooms/bank-robbery"/>
    <x v="1"/>
    <x v="12"/>
  </r>
  <r>
    <s v="u10209926938347400"/>
    <s v="https://www.room.run/he/rooms/bank-robbery"/>
    <x v="0"/>
    <x v="12"/>
  </r>
  <r>
    <s v="u10206909656007400"/>
    <s v="https://www.room.run/he/rooms/bank-robbery"/>
    <x v="0"/>
    <x v="12"/>
  </r>
  <r>
    <s v="u1489389287744430"/>
    <s v="https://www.room.run/he/rooms/bank-robbery"/>
    <x v="4"/>
    <x v="12"/>
  </r>
  <r>
    <s v="u1166979086700060"/>
    <s v="https://www.room.run/he/rooms/bank-robbery"/>
    <x v="0"/>
    <x v="12"/>
  </r>
  <r>
    <s v="u986089111476161"/>
    <s v="https://www.room.run/he/rooms/bank-robbery"/>
    <x v="0"/>
    <x v="12"/>
  </r>
  <r>
    <s v="u10154508953969100"/>
    <s v="https://www.room.run/he/rooms/bank-robbery"/>
    <x v="0"/>
    <x v="12"/>
  </r>
  <r>
    <s v="u10209983698887200"/>
    <s v="https://www.room.run/he/rooms/bank-robbery"/>
    <x v="0"/>
    <x v="12"/>
  </r>
  <r>
    <s v="u1147472298654060"/>
    <s v="https://www.room.run/he/rooms/bank-robbery"/>
    <x v="0"/>
    <x v="12"/>
  </r>
  <r>
    <s v="u10207294484989400"/>
    <s v="https://www.room.run/he/rooms/bank-robbery"/>
    <x v="0"/>
    <x v="12"/>
  </r>
  <r>
    <s v="u10209791364246600"/>
    <s v="https://www.room.run/he/rooms/bank-robbery"/>
    <x v="4"/>
    <x v="12"/>
  </r>
  <r>
    <s v="u109437276179884"/>
    <s v="https://www.room.run/he/rooms/bank-robbery"/>
    <x v="0"/>
    <x v="12"/>
  </r>
  <r>
    <s v="u10210665938304600"/>
    <s v="https://www.room.run/he/rooms/bank-robbery"/>
    <x v="0"/>
    <x v="12"/>
  </r>
  <r>
    <s v="u10154580748734400"/>
    <s v="https://www.room.run/he/rooms/bank-robbery"/>
    <x v="4"/>
    <x v="12"/>
  </r>
  <r>
    <s v="u139018386547829"/>
    <s v="https://www.room.run/he/rooms/bank-robbery"/>
    <x v="0"/>
    <x v="12"/>
  </r>
  <r>
    <s v="u1293876253957080"/>
    <s v="https://www.room.run/he/rooms/bank-robbery"/>
    <x v="0"/>
    <x v="12"/>
  </r>
  <r>
    <s v="u10154550948111700"/>
    <s v="https://www.room.run/he/rooms/bank-robbery"/>
    <x v="0"/>
    <x v="12"/>
  </r>
  <r>
    <s v="u10153809699292200"/>
    <s v="https://www.room.run/he/rooms/bank-robbery"/>
    <x v="0"/>
    <x v="12"/>
  </r>
  <r>
    <s v="u10154732331815600"/>
    <s v="https://www.room.run/he/rooms/bank-robbery"/>
    <x v="3"/>
    <x v="12"/>
  </r>
  <r>
    <s v="u10153844676017900"/>
    <s v="https://www.room.run/he/rooms/bank-robbery"/>
    <x v="6"/>
    <x v="12"/>
  </r>
  <r>
    <s v="u10154397883644600"/>
    <s v="https://www.room.run/he/rooms/bank-robbery"/>
    <x v="1"/>
    <x v="12"/>
  </r>
  <r>
    <s v="u1099634840080570"/>
    <s v="https://www.room.run/he/rooms/bank-robbery"/>
    <x v="2"/>
    <x v="12"/>
  </r>
  <r>
    <s v="u10209470703659800"/>
    <s v="https://www.room.run/he/rooms/bank-robbery"/>
    <x v="0"/>
    <x v="12"/>
  </r>
  <r>
    <s v="u10157012678040300"/>
    <s v="https://www.room.run/he/rooms/bank-robbery"/>
    <x v="0"/>
    <x v="12"/>
  </r>
  <r>
    <s v="u1364846970208890"/>
    <s v="https://www.room.run/he/rooms/bank-robbery"/>
    <x v="4"/>
    <x v="12"/>
  </r>
  <r>
    <s v="u10153468291288400"/>
    <s v="https://www.room.run/he/rooms/bank-robbery"/>
    <x v="0"/>
    <x v="12"/>
  </r>
  <r>
    <s v="u503077103216095"/>
    <s v="https://www.room.run/he/rooms/bank-robbery"/>
    <x v="1"/>
    <x v="12"/>
  </r>
  <r>
    <s v="u10153502596240700"/>
    <s v="https://www.room.run/he/rooms/bank-robbery"/>
    <x v="4"/>
    <x v="12"/>
  </r>
  <r>
    <s v="u10153368462672800"/>
    <s v="https://www.room.run/he/rooms/bank-robbery"/>
    <x v="0"/>
    <x v="12"/>
  </r>
  <r>
    <s v="u10154191549470500"/>
    <s v="https://www.room.run/he/rooms/bank-robbery"/>
    <x v="4"/>
    <x v="12"/>
  </r>
  <r>
    <s v="u466895100185875"/>
    <s v="https://www.room.run/he/rooms/bank-robbery"/>
    <x v="0"/>
    <x v="12"/>
  </r>
  <r>
    <s v="u1316376121709750"/>
    <s v="https://www.room.run/he/rooms/bank-robbery"/>
    <x v="0"/>
    <x v="12"/>
  </r>
  <r>
    <s v="u1361294487217820"/>
    <s v="https://www.room.run/he/rooms/bank-robbery"/>
    <x v="0"/>
    <x v="12"/>
  </r>
  <r>
    <s v="u606687356157346"/>
    <s v="https://www.room.run/he/rooms/bank-robbery"/>
    <x v="0"/>
    <x v="12"/>
  </r>
  <r>
    <s v="u10205121621000000"/>
    <s v="https://www.room.run/he/rooms/bank-robbery"/>
    <x v="4"/>
    <x v="12"/>
  </r>
  <r>
    <s v="u10154967411559900"/>
    <s v="https://www.room.run/he/rooms/bank-robbery"/>
    <x v="4"/>
    <x v="12"/>
  </r>
  <r>
    <s v="u10203243978860100"/>
    <s v="https://www.room.run/he/rooms/bank-robbery"/>
    <x v="0"/>
    <x v="12"/>
  </r>
  <r>
    <s v="u905143136190239"/>
    <s v="https://www.room.run/he/rooms/bank-robbery"/>
    <x v="1"/>
    <x v="12"/>
  </r>
  <r>
    <s v="u10153559805542700"/>
    <s v="https://www.room.run/he/rooms/bank-robbery"/>
    <x v="4"/>
    <x v="12"/>
  </r>
  <r>
    <s v="u109389452737675"/>
    <s v="https://www.room.run/he/rooms/bank-robbery"/>
    <x v="2"/>
    <x v="12"/>
  </r>
  <r>
    <s v="u10207765379591600"/>
    <s v="https://www.room.run/he/rooms/bank-robbery"/>
    <x v="4"/>
    <x v="12"/>
  </r>
  <r>
    <s v="u10153887612572400"/>
    <s v="https://www.room.run/he/rooms/bank-robbery"/>
    <x v="2"/>
    <x v="12"/>
  </r>
  <r>
    <s v="u10156806477480300"/>
    <s v="https://www.room.run/he/rooms/bank-robbery"/>
    <x v="0"/>
    <x v="12"/>
  </r>
  <r>
    <s v="u1222862021064980"/>
    <s v="https://www.room.run/he/rooms/bank-robbery"/>
    <x v="0"/>
    <x v="12"/>
  </r>
  <r>
    <s v="u10155707935300700"/>
    <s v="https://www.room.run/he/rooms/bank-robbery"/>
    <x v="4"/>
    <x v="12"/>
  </r>
  <r>
    <s v="u657105024389935"/>
    <s v="https://www.room.run/he/rooms/bank-robbery"/>
    <x v="4"/>
    <x v="12"/>
  </r>
  <r>
    <s v="u10207138633196800"/>
    <s v="https://www.room.run/he/rooms/bank-robbery"/>
    <x v="4"/>
    <x v="12"/>
  </r>
  <r>
    <s v="u200399946968820"/>
    <s v="https://www.room.run/he/rooms/bank-robbery"/>
    <x v="0"/>
    <x v="12"/>
  </r>
  <r>
    <s v="u10207722301555100"/>
    <s v="https://www.room.run/he/rooms/bank-robbery"/>
    <x v="0"/>
    <x v="12"/>
  </r>
  <r>
    <s v="u785329484935839"/>
    <s v="https://www.room.run/he/rooms/bank-robbery"/>
    <x v="5"/>
    <x v="12"/>
  </r>
  <r>
    <s v="u1688716324739030"/>
    <s v="https://www.room.run/he/rooms/bank-robbery"/>
    <x v="0"/>
    <x v="12"/>
  </r>
  <r>
    <s v="u10153539756324700"/>
    <s v="https://www.room.run/he/rooms/bank-robbery"/>
    <x v="0"/>
    <x v="12"/>
  </r>
  <r>
    <s v="u976621689125985"/>
    <s v="https://www.room.run/he/rooms/bank-robbery"/>
    <x v="0"/>
    <x v="12"/>
  </r>
  <r>
    <s v="u10213012403011700"/>
    <s v="https://www.room.run/he/rooms/bank-robbery"/>
    <x v="0"/>
    <x v="12"/>
  </r>
  <r>
    <s v="u10154064251023100"/>
    <s v="https://www.room.run/he/rooms/bank-robbery"/>
    <x v="5"/>
    <x v="12"/>
  </r>
  <r>
    <s v="u10154113474154800"/>
    <s v="https://www.room.run/he/rooms/bank-robbery"/>
    <x v="4"/>
    <x v="12"/>
  </r>
  <r>
    <s v="u10204981640003300"/>
    <s v="https://www.room.run/he/rooms/bank-robbery"/>
    <x v="2"/>
    <x v="12"/>
  </r>
  <r>
    <s v="u10154109274277500"/>
    <s v="https://www.room.run/he/rooms/bank-robbery"/>
    <x v="1"/>
    <x v="12"/>
  </r>
  <r>
    <s v="u10209329000847100"/>
    <s v="https://www.room.run/he/rooms/bank-robbery"/>
    <x v="0"/>
    <x v="12"/>
  </r>
  <r>
    <s v="u10153504347114000"/>
    <s v="https://www.room.run/he/rooms/bank-robbery"/>
    <x v="2"/>
    <x v="12"/>
  </r>
  <r>
    <s v="u10203423249740400"/>
    <s v="https://www.room.run/he/rooms/bank-robbery"/>
    <x v="0"/>
    <x v="12"/>
  </r>
  <r>
    <s v="u10154135657748400"/>
    <s v="https://www.room.run/he/rooms/bank-robbery"/>
    <x v="0"/>
    <x v="12"/>
  </r>
  <r>
    <s v="u10206912317545200"/>
    <s v="https://www.room.run/he/rooms/bank-robbery"/>
    <x v="4"/>
    <x v="12"/>
  </r>
  <r>
    <s v="u10207487768567800"/>
    <s v="https://www.room.run/he/rooms/bank-robbery"/>
    <x v="0"/>
    <x v="12"/>
  </r>
  <r>
    <s v="u10153484515223100"/>
    <s v="https://www.room.run/he/rooms/bank-robbery"/>
    <x v="2"/>
    <x v="12"/>
  </r>
  <r>
    <s v="u10206247343443400"/>
    <s v="https://www.room.run/he/rooms/bank-robbery"/>
    <x v="0"/>
    <x v="12"/>
  </r>
  <r>
    <s v="u10153646745206300"/>
    <s v="https://www.room.run/he/rooms/bank-robbery"/>
    <x v="0"/>
    <x v="12"/>
  </r>
  <r>
    <s v="u935261059867929"/>
    <s v="https://www.room.run/he/rooms/bank-robbery"/>
    <x v="0"/>
    <x v="12"/>
  </r>
  <r>
    <s v="u10153611354652400"/>
    <s v="https://www.room.run/he/rooms/bank-robbery"/>
    <x v="4"/>
    <x v="12"/>
  </r>
  <r>
    <s v="u10153945528497300"/>
    <s v="https://www.room.run/he/rooms/bank-robbery"/>
    <x v="0"/>
    <x v="12"/>
  </r>
  <r>
    <s v="u10153573490479800"/>
    <s v="https://www.room.run/he/rooms/bank-robbery"/>
    <x v="0"/>
    <x v="12"/>
  </r>
  <r>
    <s v="u10153727107054300"/>
    <s v="https://www.room.run/he/rooms/bank-robbery"/>
    <x v="4"/>
    <x v="12"/>
  </r>
  <r>
    <s v="u10209600536909200"/>
    <s v="https://www.room.run/he/rooms/bank-robbery"/>
    <x v="0"/>
    <x v="12"/>
  </r>
  <r>
    <s v="u10154010774139800"/>
    <s v="https://www.room.run/he/rooms/bank-robbery"/>
    <x v="2"/>
    <x v="12"/>
  </r>
  <r>
    <s v="u1122176224495010"/>
    <s v="https://www.room.run/he/rooms/bank-robbery"/>
    <x v="0"/>
    <x v="12"/>
  </r>
  <r>
    <s v="u1302657063083260"/>
    <s v="https://www.room.run/he/rooms/bank-robbery"/>
    <x v="0"/>
    <x v="12"/>
  </r>
  <r>
    <s v="u10153983386719300"/>
    <s v="https://www.room.run/he/rooms/bank-robbery"/>
    <x v="0"/>
    <x v="12"/>
  </r>
  <r>
    <s v="u891092754350170"/>
    <s v="https://www.room.run/he/rooms/bank-robbery"/>
    <x v="0"/>
    <x v="12"/>
  </r>
  <r>
    <s v="u10209078001893000"/>
    <s v="https://www.room.run/he/rooms/bank-robbery"/>
    <x v="4"/>
    <x v="12"/>
  </r>
  <r>
    <s v="u907748899319916"/>
    <s v="https://www.room.run/he/rooms/bank-robbery"/>
    <x v="2"/>
    <x v="12"/>
  </r>
  <r>
    <s v="u10208346354085200"/>
    <s v="https://www.room.run/he/rooms/bank-robbery"/>
    <x v="1"/>
    <x v="12"/>
  </r>
  <r>
    <s v="u10207982415867900"/>
    <s v="https://www.room.run/he/rooms/bank-robbery"/>
    <x v="4"/>
    <x v="12"/>
  </r>
  <r>
    <s v="u10153361431371000"/>
    <s v="https://www.room.run/he/rooms/bank-robbery"/>
    <x v="4"/>
    <x v="12"/>
  </r>
  <r>
    <s v="u10207534427812300"/>
    <s v="https://www.room.run/he/rooms/bank-robbery"/>
    <x v="0"/>
    <x v="12"/>
  </r>
  <r>
    <s v="u790338054417850"/>
    <s v="https://www.room.run/he/rooms/bank-robbery"/>
    <x v="1"/>
    <x v="12"/>
  </r>
  <r>
    <s v="u10154046384649800"/>
    <s v="https://www.room.run/he/rooms/bank-robbery"/>
    <x v="0"/>
    <x v="12"/>
  </r>
  <r>
    <s v="u196018337442957"/>
    <s v="https://www.room.run/he/rooms/bank-robbery"/>
    <x v="5"/>
    <x v="12"/>
  </r>
  <r>
    <s v="u10209345003807800"/>
    <s v="https://www.room.run/he/rooms/bank-robbery"/>
    <x v="0"/>
    <x v="12"/>
  </r>
  <r>
    <s v="u10156242082905300"/>
    <s v="https://www.room.run/he/rooms/bank-robbery"/>
    <x v="0"/>
    <x v="12"/>
  </r>
  <r>
    <s v="u10207371519099200"/>
    <s v="https://www.room.run/he/rooms/bank-robbery"/>
    <x v="0"/>
    <x v="12"/>
  </r>
  <r>
    <s v="u10153016117076700"/>
    <s v="https://www.room.run/he/rooms/bank-robbery"/>
    <x v="1"/>
    <x v="12"/>
  </r>
  <r>
    <s v="u10153890667434500"/>
    <s v="https://www.room.run/he/rooms/bank-robbery"/>
    <x v="0"/>
    <x v="12"/>
  </r>
  <r>
    <s v="u10153878401796600"/>
    <s v="https://www.room.run/he/rooms/bank-robbery"/>
    <x v="0"/>
    <x v="12"/>
  </r>
  <r>
    <s v="u1139714659380310"/>
    <s v="https://www.room.run/he/rooms/bank-robbery"/>
    <x v="0"/>
    <x v="12"/>
  </r>
  <r>
    <s v="u10152989708416600"/>
    <s v="https://www.room.run/he/rooms/bank-robbery"/>
    <x v="0"/>
    <x v="12"/>
  </r>
  <r>
    <s v="u10154065885063500"/>
    <s v="https://www.room.run/he/rooms/bank-robbery"/>
    <x v="0"/>
    <x v="13"/>
  </r>
  <r>
    <s v="u10208032154826200"/>
    <s v="https://www.room.run/he/rooms/bank-robbery"/>
    <x v="0"/>
    <x v="13"/>
  </r>
  <r>
    <s v="u10153279793775300"/>
    <s v="https://www.room.run/he/rooms/bank-robbery"/>
    <x v="0"/>
    <x v="13"/>
  </r>
  <r>
    <s v="u10208351629645300"/>
    <s v="https://www.room.run/he/rooms/bank-robbery"/>
    <x v="0"/>
    <x v="13"/>
  </r>
  <r>
    <s v="u1065866350101960"/>
    <s v="https://www.room.run/he/rooms/bank-robbery"/>
    <x v="4"/>
    <x v="13"/>
  </r>
  <r>
    <s v="u848642818551298"/>
    <s v="https://www.room.run/he/rooms/bank-robbery"/>
    <x v="0"/>
    <x v="13"/>
  </r>
  <r>
    <s v="u10156583605690100"/>
    <s v="https://www.room.run/he/rooms/bank-robbery"/>
    <x v="2"/>
    <x v="13"/>
  </r>
  <r>
    <s v="u10153676983654200"/>
    <s v="https://www.room.run/he/rooms/bank-robbery"/>
    <x v="0"/>
    <x v="13"/>
  </r>
  <r>
    <s v="u10156563463055300"/>
    <s v="https://www.room.run/he/rooms/bank-robbery"/>
    <x v="4"/>
    <x v="13"/>
  </r>
  <r>
    <s v="u10153972033233000"/>
    <s v="https://www.room.run/he/rooms/bank-robbery"/>
    <x v="4"/>
    <x v="13"/>
  </r>
  <r>
    <s v="u10208243982994500"/>
    <s v="https://www.room.run/he/rooms/bank-robbery"/>
    <x v="0"/>
    <x v="13"/>
  </r>
  <r>
    <s v="u10153460753271100"/>
    <s v="https://www.room.run/he/rooms/bank-robbery"/>
    <x v="0"/>
    <x v="13"/>
  </r>
  <r>
    <s v="u10207721239325500"/>
    <s v="https://www.room.run/he/rooms/bank-robbery"/>
    <x v="0"/>
    <x v="13"/>
  </r>
  <r>
    <s v="u10206298809207500"/>
    <s v="https://www.room.run/he/rooms/bank-robbery"/>
    <x v="4"/>
    <x v="13"/>
  </r>
  <r>
    <s v="u801210696672042"/>
    <s v="https://www.room.run/he/rooms/bank-robbery"/>
    <x v="0"/>
    <x v="13"/>
  </r>
  <r>
    <s v="u10207462240847300"/>
    <s v="https://www.room.run/he/rooms/bank-robbery"/>
    <x v="0"/>
    <x v="13"/>
  </r>
  <r>
    <s v="u10153079592916700"/>
    <s v="https://www.room.run/he/rooms/bank-robbery"/>
    <x v="2"/>
    <x v="13"/>
  </r>
  <r>
    <s v="u10153749589124800"/>
    <s v="https://www.room.run/he/rooms/bank-robbery"/>
    <x v="4"/>
    <x v="13"/>
  </r>
  <r>
    <s v="u10208504648559500"/>
    <s v="https://www.room.run/he/rooms/bank-robbery"/>
    <x v="0"/>
    <x v="13"/>
  </r>
  <r>
    <s v="u10208039164759500"/>
    <s v="https://www.room.run/he/rooms/bank-robbery"/>
    <x v="0"/>
    <x v="13"/>
  </r>
  <r>
    <s v="u10206981239302700"/>
    <s v="https://www.room.run/he/rooms/bank-robbery"/>
    <x v="1"/>
    <x v="13"/>
  </r>
  <r>
    <s v="u1095423717164910"/>
    <s v="https://www.room.run/he/rooms/bank-robbery"/>
    <x v="0"/>
    <x v="13"/>
  </r>
  <r>
    <s v="u10206971942390600"/>
    <s v="https://www.room.run/he/rooms/bank-robbery"/>
    <x v="0"/>
    <x v="13"/>
  </r>
  <r>
    <s v="u10207640851352000"/>
    <s v="https://www.room.run/he/rooms/bank-robbery"/>
    <x v="0"/>
    <x v="13"/>
  </r>
  <r>
    <s v="u1059868664025390"/>
    <s v="https://www.room.run/he/rooms/bank-robbery"/>
    <x v="1"/>
    <x v="13"/>
  </r>
  <r>
    <s v="u10208514882137800"/>
    <s v="https://www.room.run/he/rooms/bank-robbery"/>
    <x v="0"/>
    <x v="13"/>
  </r>
  <r>
    <s v="u10153948083163400"/>
    <s v="https://www.room.run/he/rooms/bank-robbery"/>
    <x v="0"/>
    <x v="13"/>
  </r>
  <r>
    <s v="u10204290659374000"/>
    <s v="https://www.room.run/he/rooms/bank-robbery"/>
    <x v="1"/>
    <x v="13"/>
  </r>
  <r>
    <s v="u10153533857469700"/>
    <s v="https://www.room.run/he/rooms/bank-robbery"/>
    <x v="0"/>
    <x v="13"/>
  </r>
  <r>
    <s v="u10153455471874100"/>
    <s v="https://www.room.run/he/rooms/bank-robbery"/>
    <x v="3"/>
    <x v="13"/>
  </r>
  <r>
    <s v="u130852453933572"/>
    <s v="https://www.room.run/he/rooms/bank-robbery"/>
    <x v="4"/>
    <x v="13"/>
  </r>
  <r>
    <s v="u10208018384521400"/>
    <s v="https://www.room.run/he/rooms/bank-robbery"/>
    <x v="0"/>
    <x v="13"/>
  </r>
  <r>
    <s v="u998976066843897"/>
    <s v="https://www.room.run/he/rooms/bank-robbery"/>
    <x v="0"/>
    <x v="13"/>
  </r>
  <r>
    <s v="u952984551428362"/>
    <s v="https://www.room.run/he/rooms/bank-robbery"/>
    <x v="0"/>
    <x v="13"/>
  </r>
  <r>
    <s v="u10207404408937600"/>
    <s v="https://www.room.run/he/rooms/bank-robbery"/>
    <x v="0"/>
    <x v="13"/>
  </r>
  <r>
    <s v="u871436879634129"/>
    <s v="https://www.room.run/he/rooms/bank-robbery"/>
    <x v="0"/>
    <x v="13"/>
  </r>
  <r>
    <s v="u10205875571503400"/>
    <s v="https://www.room.run/he/rooms/bank-robbery"/>
    <x v="0"/>
    <x v="13"/>
  </r>
  <r>
    <s v="u10153353507569400"/>
    <s v="https://www.room.run/he/rooms/bank-robbery"/>
    <x v="4"/>
    <x v="13"/>
  </r>
  <r>
    <s v="u10208215401405500"/>
    <s v="https://www.room.run/he/rooms/bank-robbery"/>
    <x v="0"/>
    <x v="13"/>
  </r>
  <r>
    <s v="u1595356034061640"/>
    <s v="https://www.room.run/he/rooms/bank-robbery"/>
    <x v="0"/>
    <x v="13"/>
  </r>
  <r>
    <s v="u941945209181208"/>
    <s v="https://www.room.run/he/rooms/bank-robbery"/>
    <x v="0"/>
    <x v="13"/>
  </r>
  <r>
    <s v="u10206795883148700"/>
    <s v="https://www.room.run/he/rooms/bank-robbery"/>
    <x v="0"/>
    <x v="13"/>
  </r>
  <r>
    <s v="u10207320271832000"/>
    <s v="https://www.room.run/he/rooms/bank-robbery"/>
    <x v="0"/>
    <x v="13"/>
  </r>
  <r>
    <s v="u866286630099642"/>
    <s v="https://www.room.run/he/rooms/bank-robbery"/>
    <x v="0"/>
    <x v="13"/>
  </r>
  <r>
    <s v="u10153628676298200"/>
    <s v="https://www.room.run/he/rooms/bank-robbery"/>
    <x v="0"/>
    <x v="13"/>
  </r>
  <r>
    <s v="u1188305114530940"/>
    <s v="https://www.room.run/he/rooms/bank-robbery"/>
    <x v="0"/>
    <x v="13"/>
  </r>
  <r>
    <s v="u1033221600021450"/>
    <s v="https://www.room.run/he/rooms/bank-robbery"/>
    <x v="0"/>
    <x v="13"/>
  </r>
  <r>
    <s v="u10206399807609600"/>
    <s v="https://www.room.run/he/rooms/bank-robbery"/>
    <x v="0"/>
    <x v="13"/>
  </r>
  <r>
    <s v="u946423395378791"/>
    <s v="https://www.room.run/he/rooms/bank-robbery"/>
    <x v="0"/>
    <x v="13"/>
  </r>
  <r>
    <s v="u827023830750766"/>
    <s v="https://www.room.run/he/rooms/bank-robbery"/>
    <x v="0"/>
    <x v="13"/>
  </r>
  <r>
    <s v="u342795242785263"/>
    <s v="https://www.room.run/he/rooms/king-arthur"/>
    <x v="0"/>
    <x v="0"/>
  </r>
  <r>
    <s v="u207960519702167"/>
    <s v="https://www.room.run/he/rooms/king-arthur"/>
    <x v="0"/>
    <x v="0"/>
  </r>
  <r>
    <s v="u10153844676017900"/>
    <s v="https://www.room.run/he/rooms/king-arthur"/>
    <x v="0"/>
    <x v="12"/>
  </r>
  <r>
    <s v="u10211959240841500"/>
    <s v="https://www.room.run/he/rooms/king-arthur"/>
    <x v="0"/>
    <x v="12"/>
  </r>
  <r>
    <s v="u10155332087743100"/>
    <s v="https://www.room.run/he/rooms/king-arthur"/>
    <x v="0"/>
    <x v="12"/>
  </r>
  <r>
    <s v="u10154955685199600"/>
    <s v="https://www.room.run/he/rooms/king-arthur"/>
    <x v="0"/>
    <x v="12"/>
  </r>
  <r>
    <s v="u10211838312096300"/>
    <s v="https://www.room.run/he/rooms/king-arthur"/>
    <x v="0"/>
    <x v="12"/>
  </r>
  <r>
    <s v="u10154222504638100"/>
    <s v="https://www.room.run/he/rooms/king-arthur"/>
    <x v="0"/>
    <x v="12"/>
  </r>
  <r>
    <s v="u1392563174095720"/>
    <s v="https://www.room.run/he/rooms/king-arthur"/>
    <x v="0"/>
    <x v="12"/>
  </r>
  <r>
    <s v="u10210927345392200"/>
    <s v="https://www.room.run/he/rooms/king-arthur"/>
    <x v="0"/>
    <x v="12"/>
  </r>
  <r>
    <s v="u1266746670012020"/>
    <s v="https://www.room.run/he/rooms/king-arthur"/>
    <x v="0"/>
    <x v="12"/>
  </r>
  <r>
    <s v="u10154693378520900"/>
    <s v="https://www.room.run/he/rooms/king-arthur"/>
    <x v="0"/>
    <x v="12"/>
  </r>
  <r>
    <s v="u1306368506064610"/>
    <s v="https://www.room.run/he/rooms/king-arthur"/>
    <x v="0"/>
    <x v="12"/>
  </r>
  <r>
    <s v="u10154749850431100"/>
    <s v="https://www.room.run/he/rooms/king-arthur"/>
    <x v="0"/>
    <x v="12"/>
  </r>
  <r>
    <s v="u1110436582365860"/>
    <s v="https://www.room.run/he/rooms/king-arthur"/>
    <x v="0"/>
    <x v="12"/>
  </r>
  <r>
    <s v="u10154405551116100"/>
    <s v="https://www.room.run/he/rooms/king-arthur"/>
    <x v="0"/>
    <x v="12"/>
  </r>
  <r>
    <s v="u1595928734045600"/>
    <s v="https://www.room.run/he/rooms/king-arthur"/>
    <x v="0"/>
    <x v="12"/>
  </r>
  <r>
    <s v="u10155074476248500"/>
    <s v="https://www.room.run/he/rooms/king-arthur"/>
    <x v="0"/>
    <x v="12"/>
  </r>
  <r>
    <s v="u1159220437457640"/>
    <s v="https://www.room.run/he/rooms/king-arthur"/>
    <x v="0"/>
    <x v="12"/>
  </r>
  <r>
    <s v="u1257841317562460"/>
    <s v="https://www.room.run/he/rooms/king-arthur"/>
    <x v="0"/>
    <x v="12"/>
  </r>
  <r>
    <s v="u1303492722996860"/>
    <s v="https://www.room.run/he/rooms/king-arthur"/>
    <x v="0"/>
    <x v="12"/>
  </r>
  <r>
    <s v="u10209894774516400"/>
    <s v="https://www.room.run/he/rooms/king-arthur"/>
    <x v="0"/>
    <x v="12"/>
  </r>
  <r>
    <s v="u280110769041543"/>
    <s v="https://www.room.run/he/rooms/king-arthur"/>
    <x v="0"/>
    <x v="12"/>
  </r>
  <r>
    <s v="u10210058072070400"/>
    <s v="https://www.room.run/he/rooms/king-arthur"/>
    <x v="0"/>
    <x v="12"/>
  </r>
  <r>
    <s v="u10202086743607400"/>
    <s v="https://www.room.run/he/rooms/king-arthur"/>
    <x v="0"/>
    <x v="12"/>
  </r>
  <r>
    <s v="u10209909639285800"/>
    <s v="https://www.room.run/he/rooms/king-arthur"/>
    <x v="0"/>
    <x v="12"/>
  </r>
  <r>
    <s v="u10210134942027100"/>
    <s v="https://www.room.run/he/rooms/king-arthur"/>
    <x v="0"/>
    <x v="12"/>
  </r>
  <r>
    <s v="u10155092706278900"/>
    <s v="https://www.room.run/he/rooms/king-arthur"/>
    <x v="0"/>
    <x v="12"/>
  </r>
  <r>
    <s v="u1237825519569910"/>
    <s v="https://www.room.run/he/rooms/king-arthur"/>
    <x v="0"/>
    <x v="12"/>
  </r>
  <r>
    <s v="u1072347602818710"/>
    <s v="https://www.room.run/he/rooms/king-arthur"/>
    <x v="0"/>
    <x v="12"/>
  </r>
  <r>
    <s v="u1177146858972580"/>
    <s v="https://www.room.run/he/rooms/king-arthur"/>
    <x v="0"/>
    <x v="12"/>
  </r>
  <r>
    <s v="u1052217308181450"/>
    <s v="https://www.room.run/he/rooms/king-arthur"/>
    <x v="0"/>
    <x v="12"/>
  </r>
  <r>
    <s v="u1053227991413020"/>
    <s v="https://www.room.run/he/rooms/king-arthur"/>
    <x v="0"/>
    <x v="12"/>
  </r>
  <r>
    <s v="u10210204309490900"/>
    <s v="https://www.room.run/he/rooms/king-arthur"/>
    <x v="0"/>
    <x v="12"/>
  </r>
  <r>
    <s v="u1228147130537670"/>
    <s v="https://www.room.run/he/rooms/king-arthur"/>
    <x v="0"/>
    <x v="12"/>
  </r>
  <r>
    <s v="u1770989609811500"/>
    <s v="https://www.room.run/he/rooms/king-arthur"/>
    <x v="0"/>
    <x v="12"/>
  </r>
  <r>
    <s v="u1338628072817400"/>
    <s v="https://www.room.run/he/rooms/king-arthur"/>
    <x v="0"/>
    <x v="12"/>
  </r>
  <r>
    <s v="u1321680514527460"/>
    <s v="https://www.room.run/he/rooms/king-arthur"/>
    <x v="0"/>
    <x v="12"/>
  </r>
  <r>
    <s v="u1363205627040730"/>
    <s v="https://www.room.run/he/rooms/king-arthur"/>
    <x v="0"/>
    <x v="12"/>
  </r>
  <r>
    <s v="u635647053260279"/>
    <s v="https://www.room.run/he/rooms/king-arthur"/>
    <x v="0"/>
    <x v="12"/>
  </r>
  <r>
    <s v="u10210450073874800"/>
    <s v="https://www.room.run/he/rooms/king-arthur"/>
    <x v="0"/>
    <x v="12"/>
  </r>
  <r>
    <s v="u1206030909441290"/>
    <s v="https://www.room.run/he/rooms/king-arthur"/>
    <x v="0"/>
    <x v="12"/>
  </r>
  <r>
    <s v="u523642694506871"/>
    <s v="https://www.room.run/he/rooms/king-arthur"/>
    <x v="0"/>
    <x v="12"/>
  </r>
  <r>
    <s v="u1045044408913400"/>
    <s v="https://www.room.run/he/rooms/king-arthur"/>
    <x v="0"/>
    <x v="12"/>
  </r>
  <r>
    <s v="u1751686481774320"/>
    <s v="https://www.room.run/he/rooms/king-arthur"/>
    <x v="0"/>
    <x v="12"/>
  </r>
  <r>
    <s v="u1584666931623690"/>
    <s v="https://www.room.run/he/rooms/king-arthur"/>
    <x v="4"/>
    <x v="11"/>
  </r>
  <r>
    <s v="u10155992861744800"/>
    <s v="https://www.room.run/he/rooms/king-arthur"/>
    <x v="0"/>
    <x v="0"/>
  </r>
  <r>
    <s v="u1690934220938750"/>
    <s v="https://www.room.run/he/rooms/king-arthur"/>
    <x v="0"/>
    <x v="0"/>
  </r>
  <r>
    <s v="u10205486698661500"/>
    <s v="https://www.room.run/he/rooms/king-arthur"/>
    <x v="0"/>
    <x v="0"/>
  </r>
  <r>
    <s v="u954159321387250"/>
    <s v="https://www.room.run/he/rooms/king-arthur"/>
    <x v="0"/>
    <x v="0"/>
  </r>
  <r>
    <s v="u10155422240199600"/>
    <s v="https://www.room.run/he/rooms/king-arthur"/>
    <x v="0"/>
    <x v="0"/>
  </r>
  <r>
    <s v="u10202448595012300"/>
    <s v="https://www.room.run/he/rooms/king-arthur"/>
    <x v="0"/>
    <x v="0"/>
  </r>
  <r>
    <s v="u10155921041037900"/>
    <s v="https://www.room.run/he/rooms/king-arthur"/>
    <x v="0"/>
    <x v="0"/>
  </r>
  <r>
    <s v="u953003218170235"/>
    <s v="https://www.room.run/he/rooms/king-arthur"/>
    <x v="0"/>
    <x v="0"/>
  </r>
  <r>
    <s v="u612231925595108"/>
    <s v="https://www.room.run/he/rooms/king-arthur"/>
    <x v="0"/>
    <x v="0"/>
  </r>
  <r>
    <s v="u10210460312038300"/>
    <s v="https://www.room.run/he/rooms/king-arthur"/>
    <x v="0"/>
    <x v="12"/>
  </r>
  <r>
    <s v="u1533115653388570"/>
    <s v="https://www.room.run/he/rooms/king-arthur"/>
    <x v="0"/>
    <x v="12"/>
  </r>
  <r>
    <s v="u10155794239703000"/>
    <s v="https://www.room.run/he/rooms/king-arthur"/>
    <x v="0"/>
    <x v="12"/>
  </r>
  <r>
    <s v="u10212367069400700"/>
    <s v="https://www.room.run/he/rooms/king-arthur"/>
    <x v="0"/>
    <x v="12"/>
  </r>
  <r>
    <s v="u10153612416601900"/>
    <s v="https://www.room.run/he/rooms/king-arthur"/>
    <x v="0"/>
    <x v="12"/>
  </r>
  <r>
    <s v="u1231479620277120"/>
    <s v="https://www.room.run/he/rooms/king-arthur"/>
    <x v="0"/>
    <x v="12"/>
  </r>
  <r>
    <s v="u10211497399931000"/>
    <s v="https://www.room.run/he/rooms/king-arthur"/>
    <x v="0"/>
    <x v="12"/>
  </r>
  <r>
    <s v="u10210533940241300"/>
    <s v="https://www.room.run/he/rooms/king-arthur"/>
    <x v="0"/>
    <x v="12"/>
  </r>
  <r>
    <s v="u10210048670949800"/>
    <s v="https://www.room.run/he/rooms/king-arthur"/>
    <x v="0"/>
    <x v="12"/>
  </r>
  <r>
    <s v="u1235383973149420"/>
    <s v="https://www.room.run/he/rooms/king-arthur"/>
    <x v="0"/>
    <x v="12"/>
  </r>
  <r>
    <s v="u1264582433566350"/>
    <s v="https://www.room.run/he/rooms/king-arthur"/>
    <x v="0"/>
    <x v="12"/>
  </r>
  <r>
    <s v="u1198367096861260"/>
    <s v="https://www.room.run/he/rooms/king-arthur"/>
    <x v="0"/>
    <x v="12"/>
  </r>
  <r>
    <s v="u1215443158506790"/>
    <s v="https://www.room.run/he/rooms/king-arthur"/>
    <x v="0"/>
    <x v="12"/>
  </r>
  <r>
    <s v="u1165178100170220"/>
    <s v="https://www.room.run/he/rooms/king-arthur"/>
    <x v="0"/>
    <x v="12"/>
  </r>
  <r>
    <s v="u10154047113913200"/>
    <s v="https://www.room.run/he/rooms/king-arthur"/>
    <x v="4"/>
    <x v="12"/>
  </r>
  <r>
    <s v="u10154416648998200"/>
    <s v="https://www.room.run/he/rooms/king-arthur"/>
    <x v="0"/>
    <x v="12"/>
  </r>
  <r>
    <s v="u10154334892959300"/>
    <s v="https://www.room.run/he/rooms/king-arthur"/>
    <x v="0"/>
    <x v="12"/>
  </r>
  <r>
    <s v="u10211398226424900"/>
    <s v="https://www.room.run/he/rooms/king-arthur"/>
    <x v="2"/>
    <x v="6"/>
  </r>
  <r>
    <s v="u10213403772832100"/>
    <s v="https://www.room.run/he/rooms/king-arthur"/>
    <x v="3"/>
    <x v="6"/>
  </r>
  <r>
    <s v="u1456561831023230"/>
    <s v="https://www.room.run/he/rooms/king-arthur"/>
    <x v="8"/>
    <x v="10"/>
  </r>
  <r>
    <s v="u10211929106045700"/>
    <s v="https://www.room.run/he/rooms/king-arthur"/>
    <x v="8"/>
    <x v="10"/>
  </r>
  <r>
    <s v="u10155951549128600"/>
    <s v="https://www.room.run/he/rooms/king-arthur"/>
    <x v="5"/>
    <x v="8"/>
  </r>
  <r>
    <s v="u10215095997489200"/>
    <s v="https://www.room.run/he/rooms/king-arthur"/>
    <x v="0"/>
    <x v="8"/>
  </r>
  <r>
    <s v="u986089111476161"/>
    <s v="https://www.room.run/he/rooms/king-arthur"/>
    <x v="0"/>
    <x v="8"/>
  </r>
  <r>
    <s v="u10206876268318800"/>
    <s v="https://www.room.run/he/rooms/king-arthur"/>
    <x v="2"/>
    <x v="1"/>
  </r>
  <r>
    <s v="u10155344972569500"/>
    <s v="https://www.room.run/he/rooms/king-arthur"/>
    <x v="0"/>
    <x v="11"/>
  </r>
  <r>
    <s v="u10209792609512400"/>
    <s v="https://www.room.run/he/rooms/king-arthur"/>
    <x v="2"/>
    <x v="11"/>
  </r>
  <r>
    <s v="u10213162036658200"/>
    <s v="https://www.room.run/he/rooms/king-arthur"/>
    <x v="0"/>
    <x v="11"/>
  </r>
  <r>
    <s v="u1524936247551130"/>
    <s v="https://www.room.run/he/rooms/king-arthur"/>
    <x v="0"/>
    <x v="11"/>
  </r>
  <r>
    <s v="u10207784774755000"/>
    <s v="https://www.room.run/he/rooms/king-arthur"/>
    <x v="4"/>
    <x v="4"/>
  </r>
  <r>
    <s v="u1694528397253450"/>
    <s v="https://www.room.run/he/rooms/king-arthur"/>
    <x v="3"/>
    <x v="5"/>
  </r>
  <r>
    <s v="u10155606753429200"/>
    <s v="https://www.room.run/he/rooms/king-arthur"/>
    <x v="4"/>
    <x v="5"/>
  </r>
  <r>
    <s v="u286175701872448"/>
    <s v="https://www.room.run/he/rooms/king-arthur"/>
    <x v="0"/>
    <x v="5"/>
  </r>
  <r>
    <s v="u1439013779452260"/>
    <s v="https://www.room.run/he/rooms/king-arthur"/>
    <x v="0"/>
    <x v="0"/>
  </r>
  <r>
    <s v="u1409790472391240"/>
    <s v="https://www.room.run/he/rooms/king-arthur"/>
    <x v="0"/>
    <x v="0"/>
  </r>
  <r>
    <s v="u10211097000885800"/>
    <s v="https://www.room.run/he/rooms/king-arthur"/>
    <x v="0"/>
    <x v="0"/>
  </r>
  <r>
    <s v="u10157012678040300"/>
    <s v="https://www.room.run/he/rooms/king-arthur"/>
    <x v="2"/>
    <x v="0"/>
  </r>
  <r>
    <s v="u10205330488491700"/>
    <s v="https://www.room.run/he/rooms/king-arthur"/>
    <x v="2"/>
    <x v="0"/>
  </r>
  <r>
    <s v="u10210648012783600"/>
    <s v="https://www.room.run/he/rooms/king-arthur"/>
    <x v="1"/>
    <x v="0"/>
  </r>
  <r>
    <s v="u10155621535328800"/>
    <s v="https://www.room.run/he/rooms/king-arthur"/>
    <x v="0"/>
    <x v="0"/>
  </r>
  <r>
    <s v="u10159459010400600"/>
    <s v="https://www.room.run/he/rooms/king-arthur"/>
    <x v="0"/>
    <x v="0"/>
  </r>
  <r>
    <s v="u10154995176083000"/>
    <s v="https://www.room.run/he/rooms/king-arthur"/>
    <x v="0"/>
    <x v="0"/>
  </r>
  <r>
    <s v="u1550440055050590"/>
    <s v="https://www.room.run/he/rooms/king-arthur"/>
    <x v="0"/>
    <x v="0"/>
  </r>
  <r>
    <s v="u1590197691031010"/>
    <s v="https://www.room.run/he/rooms/king-arthur"/>
    <x v="4"/>
    <x v="0"/>
  </r>
  <r>
    <s v="u10155347796672400"/>
    <s v="https://www.room.run/he/rooms/king-arthur"/>
    <x v="0"/>
    <x v="0"/>
  </r>
  <r>
    <s v="u10214207821336500"/>
    <s v="https://www.room.run/he/rooms/king-arthur"/>
    <x v="0"/>
    <x v="0"/>
  </r>
  <r>
    <s v="u1468872973195720"/>
    <s v="https://www.room.run/he/rooms/king-arthur"/>
    <x v="0"/>
    <x v="0"/>
  </r>
  <r>
    <s v="u1509336342447630"/>
    <s v="https://www.room.run/he/rooms/king-arthur"/>
    <x v="0"/>
    <x v="0"/>
  </r>
  <r>
    <s v="u10154550948111700"/>
    <s v="https://www.room.run/he/rooms/king-arthur"/>
    <x v="3"/>
    <x v="0"/>
  </r>
  <r>
    <s v="u10154456108062900"/>
    <s v="https://www.room.run/he/rooms/king-arthur"/>
    <x v="1"/>
    <x v="0"/>
  </r>
  <r>
    <s v="u10155601215732200"/>
    <s v="https://www.room.run/he/rooms/king-arthur"/>
    <x v="0"/>
    <x v="0"/>
  </r>
  <r>
    <s v="u570179599819388"/>
    <s v="https://www.room.run/he/rooms/king-arthur"/>
    <x v="0"/>
    <x v="0"/>
  </r>
  <r>
    <s v="u1821939151155040"/>
    <s v="https://www.room.run/he/rooms/king-arthur"/>
    <x v="0"/>
    <x v="0"/>
  </r>
  <r>
    <s v="u10159141400490000"/>
    <s v="https://www.room.run/he/rooms/king-arthur"/>
    <x v="0"/>
    <x v="0"/>
  </r>
  <r>
    <s v="u1758265817804970"/>
    <s v="https://www.room.run/he/rooms/king-arthur"/>
    <x v="0"/>
    <x v="0"/>
  </r>
  <r>
    <s v="u915804925227553"/>
    <s v="https://www.room.run/he/rooms/king-arthur"/>
    <x v="0"/>
    <x v="0"/>
  </r>
  <r>
    <s v="u10153079592916700"/>
    <s v="https://www.room.run/he/rooms/king-arthur"/>
    <x v="2"/>
    <x v="0"/>
  </r>
  <r>
    <s v="u1749147558434010"/>
    <s v="https://www.room.run/he/rooms/king-arthur"/>
    <x v="0"/>
    <x v="0"/>
  </r>
  <r>
    <s v="u10212743934615100"/>
    <s v="https://www.room.run/he/rooms/king-arthur"/>
    <x v="0"/>
    <x v="0"/>
  </r>
  <r>
    <s v="u1457279724352380"/>
    <s v="https://www.room.run/he/rooms/king-arthur"/>
    <x v="0"/>
    <x v="0"/>
  </r>
  <r>
    <s v="u10154671570413000"/>
    <s v="https://www.room.run/he/rooms/king-arthur"/>
    <x v="4"/>
    <x v="0"/>
  </r>
  <r>
    <s v="u917555178290534"/>
    <s v="https://www.room.run/he/rooms/king-arthur"/>
    <x v="1"/>
    <x v="0"/>
  </r>
  <r>
    <s v="u10154797020264600"/>
    <s v="https://www.room.run/he/rooms/king-arthur"/>
    <x v="0"/>
    <x v="0"/>
  </r>
  <r>
    <s v="u10212178372515300"/>
    <s v="https://www.room.run/he/rooms/king-arthur"/>
    <x v="4"/>
    <x v="0"/>
  </r>
  <r>
    <s v="u1666236440072260"/>
    <s v="https://www.room.run/he/rooms/king-arthur"/>
    <x v="0"/>
    <x v="0"/>
  </r>
  <r>
    <s v="u10207059803052700"/>
    <s v="https://www.room.run/he/rooms/king-arthur"/>
    <x v="0"/>
    <x v="0"/>
  </r>
  <r>
    <s v="u942334605803702"/>
    <s v="https://www.room.run/he/rooms/king-arthur"/>
    <x v="4"/>
    <x v="0"/>
  </r>
  <r>
    <s v="u1918918475003690"/>
    <s v="https://www.room.run/he/rooms/king-arthur"/>
    <x v="0"/>
    <x v="0"/>
  </r>
  <r>
    <s v="u10210308128753700"/>
    <s v="https://www.room.run/he/rooms/king-arthur"/>
    <x v="0"/>
    <x v="0"/>
  </r>
  <r>
    <s v="u1515405818477670"/>
    <s v="https://www.room.run/he/rooms/king-arthur"/>
    <x v="0"/>
    <x v="0"/>
  </r>
  <r>
    <s v="u10154383638947200"/>
    <s v="https://www.room.run/he/rooms/king-arthur"/>
    <x v="0"/>
    <x v="0"/>
  </r>
  <r>
    <s v="u10154880038736100"/>
    <s v="https://www.room.run/he/rooms/king-arthur"/>
    <x v="0"/>
    <x v="0"/>
  </r>
  <r>
    <s v="u1300178210029870"/>
    <s v="https://www.room.run/he/rooms/king-arthur"/>
    <x v="0"/>
    <x v="0"/>
  </r>
  <r>
    <s v="u927310577383892"/>
    <s v="https://www.room.run/he/rooms/king-arthur"/>
    <x v="5"/>
    <x v="0"/>
  </r>
  <r>
    <s v="u10154705140668600"/>
    <s v="https://www.room.run/he/rooms/king-arthur"/>
    <x v="4"/>
    <x v="0"/>
  </r>
  <r>
    <s v="u388509921504486"/>
    <s v="https://www.room.run/he/rooms/king-arthur"/>
    <x v="4"/>
    <x v="12"/>
  </r>
  <r>
    <s v="u1249868378428680"/>
    <s v="https://www.room.run/he/rooms/king-arthur"/>
    <x v="0"/>
    <x v="12"/>
  </r>
  <r>
    <s v="u1547471501937570"/>
    <s v="https://www.room.run/he/rooms/king-arthur"/>
    <x v="0"/>
    <x v="12"/>
  </r>
  <r>
    <s v="u10210864562383800"/>
    <s v="https://www.room.run/he/rooms/king-arthur"/>
    <x v="0"/>
    <x v="12"/>
  </r>
  <r>
    <s v="u1622552474437200"/>
    <s v="https://www.room.run/he/rooms/king-arthur"/>
    <x v="8"/>
    <x v="12"/>
  </r>
  <r>
    <s v="u10154917248149400"/>
    <s v="https://www.room.run/he/rooms/king-arthur"/>
    <x v="0"/>
    <x v="12"/>
  </r>
  <r>
    <s v="u1205706019485330"/>
    <s v="https://www.room.run/he/rooms/king-arthur"/>
    <x v="0"/>
    <x v="12"/>
  </r>
  <r>
    <s v="u10209724488491900"/>
    <s v="https://www.room.run/he/rooms/king-arthur"/>
    <x v="1"/>
    <x v="12"/>
  </r>
  <r>
    <s v="u10155707935300700"/>
    <s v="https://www.room.run/he/rooms/king-arthur"/>
    <x v="2"/>
    <x v="12"/>
  </r>
  <r>
    <s v="u1586177448065340"/>
    <s v="https://www.room.run/he/rooms/king-arthur"/>
    <x v="0"/>
    <x v="12"/>
  </r>
  <r>
    <s v="u10206546076251100"/>
    <s v="https://www.room.run/he/rooms/king-arthur"/>
    <x v="0"/>
    <x v="12"/>
  </r>
  <r>
    <s v="u1857086321216960"/>
    <s v="https://www.room.run/he/rooms/king-arthur"/>
    <x v="0"/>
    <x v="12"/>
  </r>
  <r>
    <s v="u395688320771282"/>
    <s v="https://www.room.run/he/rooms/king-arthur"/>
    <x v="0"/>
    <x v="12"/>
  </r>
  <r>
    <s v="u1395092713835740"/>
    <s v="https://www.room.run/he/rooms/king-arthur"/>
    <x v="0"/>
    <x v="12"/>
  </r>
  <r>
    <s v="u797004597113975"/>
    <s v="https://www.room.run/he/rooms/king-arthur"/>
    <x v="0"/>
    <x v="12"/>
  </r>
  <r>
    <s v="u1378097715575350"/>
    <s v="https://www.room.run/he/rooms/king-arthur"/>
    <x v="0"/>
    <x v="12"/>
  </r>
  <r>
    <s v="u652042714967292"/>
    <s v="https://www.room.run/he/rooms/king-arthur"/>
    <x v="0"/>
    <x v="12"/>
  </r>
  <r>
    <s v="u1297596956996030"/>
    <s v="https://www.room.run/he/rooms/king-arthur"/>
    <x v="0"/>
    <x v="12"/>
  </r>
  <r>
    <s v="u130852453933572"/>
    <s v="https://www.room.run/he/rooms/king-arthur"/>
    <x v="1"/>
    <x v="12"/>
  </r>
  <r>
    <s v="u10154894517127900"/>
    <s v="https://www.room.run/he/rooms/king-arthur"/>
    <x v="1"/>
    <x v="12"/>
  </r>
  <r>
    <s v="u1311543492194060"/>
    <s v="https://www.room.run/he/rooms/king-arthur"/>
    <x v="1"/>
    <x v="12"/>
  </r>
  <r>
    <s v="u10154788832357400"/>
    <s v="https://www.room.run/he/rooms/king-arthur"/>
    <x v="3"/>
    <x v="12"/>
  </r>
  <r>
    <s v="u1227322613970940"/>
    <s v="https://www.room.run/he/rooms/king-arthur"/>
    <x v="1"/>
    <x v="12"/>
  </r>
  <r>
    <s v="u10154157897179600"/>
    <s v="https://www.room.run/he/rooms/king-arthur"/>
    <x v="0"/>
    <x v="12"/>
  </r>
  <r>
    <s v="u10157377247335200"/>
    <s v="https://www.room.run/he/rooms/king-arthur"/>
    <x v="2"/>
    <x v="12"/>
  </r>
  <r>
    <s v="u10157845042230700"/>
    <s v="https://www.room.run/he/rooms/king-arthur"/>
    <x v="1"/>
    <x v="12"/>
  </r>
  <r>
    <s v="u1099634840080570"/>
    <s v="https://www.room.run/he/rooms/king-arthur"/>
    <x v="4"/>
    <x v="12"/>
  </r>
  <r>
    <s v="u10153944481832800"/>
    <s v="https://www.room.run/he/rooms/king-arthur"/>
    <x v="1"/>
    <x v="12"/>
  </r>
  <r>
    <s v="u1057984654223630"/>
    <s v="https://www.room.run/he/rooms/king-arthur"/>
    <x v="2"/>
    <x v="12"/>
  </r>
  <r>
    <s v="u1400188669998440"/>
    <s v="https://www.room.run/he/rooms/king-arthur"/>
    <x v="4"/>
    <x v="12"/>
  </r>
  <r>
    <s v="u794144497378479"/>
    <s v="https://www.room.run/he/rooms/king-arthur"/>
    <x v="1"/>
    <x v="12"/>
  </r>
  <r>
    <s v="u10208537290563500"/>
    <s v="https://www.room.run/he/rooms/king-arthur"/>
    <x v="2"/>
    <x v="12"/>
  </r>
  <r>
    <s v="u1218434528207550"/>
    <s v="https://www.room.run/he/rooms/king-arthur"/>
    <x v="0"/>
    <x v="12"/>
  </r>
  <r>
    <s v="u1280805228596850"/>
    <s v="https://www.room.run/he/rooms/king-arthur"/>
    <x v="6"/>
    <x v="12"/>
  </r>
  <r>
    <s v="u1434530193230650"/>
    <s v="https://www.room.run/he/rooms/king-arthur"/>
    <x v="1"/>
    <x v="12"/>
  </r>
  <r>
    <s v="u10153959565159500"/>
    <s v="https://www.room.run/he/rooms/king-arthur"/>
    <x v="2"/>
    <x v="12"/>
  </r>
  <r>
    <s v="u1146795398687620"/>
    <s v="https://www.room.run/he/rooms/king-arthur"/>
    <x v="0"/>
    <x v="12"/>
  </r>
  <r>
    <s v="u10209094414706700"/>
    <s v="https://www.room.run/he/rooms/king-arthur"/>
    <x v="2"/>
    <x v="12"/>
  </r>
  <r>
    <s v="u935261059867929"/>
    <s v="https://www.room.run/he/rooms/king-arthur"/>
    <x v="2"/>
    <x v="12"/>
  </r>
  <r>
    <s v="u10154401669272200"/>
    <s v="https://www.room.run/he/rooms/king-arthur"/>
    <x v="2"/>
    <x v="12"/>
  </r>
  <r>
    <s v="u10153865798861200"/>
    <s v="https://www.room.run/he/rooms/king-arthur"/>
    <x v="4"/>
    <x v="12"/>
  </r>
  <r>
    <s v="u918893214923022"/>
    <s v="https://www.room.run/he/rooms/king-arthur"/>
    <x v="1"/>
    <x v="12"/>
  </r>
  <r>
    <s v="u10153573490479800"/>
    <s v="https://www.room.run/he/rooms/king-arthur"/>
    <x v="2"/>
    <x v="12"/>
  </r>
  <r>
    <s v="u10154455525613400"/>
    <s v="https://www.room.run/he/rooms/tarzan"/>
    <x v="4"/>
    <x v="6"/>
  </r>
  <r>
    <s v="u1456561831023230"/>
    <s v="https://www.room.run/he/rooms/tarzan"/>
    <x v="2"/>
    <x v="10"/>
  </r>
  <r>
    <s v="u10209221055100300"/>
    <s v="https://www.room.run/he/rooms/tarzan"/>
    <x v="9"/>
    <x v="7"/>
  </r>
  <r>
    <s v="u10214353191644100"/>
    <s v="https://www.room.run/he/rooms/tarzan"/>
    <x v="1"/>
    <x v="7"/>
  </r>
  <r>
    <s v="u10216479898889000"/>
    <s v="https://www.room.run/he/rooms/tarzan"/>
    <x v="3"/>
    <x v="7"/>
  </r>
  <r>
    <s v="u10215901017584100"/>
    <s v="https://www.room.run/he/rooms/tarzan"/>
    <x v="0"/>
    <x v="8"/>
  </r>
  <r>
    <s v="u1744113695610660"/>
    <s v="https://www.room.run/he/rooms/tarzan"/>
    <x v="0"/>
    <x v="2"/>
  </r>
  <r>
    <s v="u2024671620906380"/>
    <s v="https://www.room.run/he/rooms/tarzan"/>
    <x v="0"/>
    <x v="2"/>
  </r>
  <r>
    <s v="u10216326391571500"/>
    <s v="https://www.room.run/he/rooms/tarzan"/>
    <x v="0"/>
    <x v="2"/>
  </r>
  <r>
    <s v="u1620227321346420"/>
    <s v="https://www.room.run/he/rooms/tarzan"/>
    <x v="0"/>
    <x v="2"/>
  </r>
  <r>
    <s v="u10204576173440500"/>
    <s v="https://www.room.run/he/rooms/tarzan"/>
    <x v="0"/>
    <x v="2"/>
  </r>
  <r>
    <s v="u163006170993405"/>
    <s v="https://www.room.run/he/rooms/tarzan"/>
    <x v="0"/>
    <x v="3"/>
  </r>
  <r>
    <s v="u10206876268318800"/>
    <s v="https://www.room.run/he/rooms/tarzan"/>
    <x v="0"/>
    <x v="11"/>
  </r>
  <r>
    <s v="u10205713385246700"/>
    <s v="https://www.room.run/he/rooms/tarzan"/>
    <x v="0"/>
    <x v="4"/>
  </r>
  <r>
    <s v="u10205486698661500"/>
    <s v="https://www.room.run/he/rooms/tarzan"/>
    <x v="4"/>
    <x v="4"/>
  </r>
  <r>
    <s v="u10208581885699300"/>
    <s v="https://www.room.run/he/rooms/tarzan"/>
    <x v="0"/>
    <x v="4"/>
  </r>
  <r>
    <s v="u10208346354085200"/>
    <s v="https://www.room.run/he/rooms/tarzan"/>
    <x v="2"/>
    <x v="5"/>
  </r>
  <r>
    <s v="u1751619481521790"/>
    <s v="https://www.room.run/he/rooms/tarzan"/>
    <x v="4"/>
    <x v="5"/>
  </r>
  <r>
    <s v="u10155706618845200"/>
    <s v="https://www.room.run/he/rooms/tarzan"/>
    <x v="0"/>
    <x v="5"/>
  </r>
  <r>
    <s v="u1713891418643580"/>
    <s v="https://www.room.run/he/rooms/tarzan"/>
    <x v="0"/>
    <x v="5"/>
  </r>
  <r>
    <s v="u1496179887096530"/>
    <s v="https://www.room.run/he/rooms/tarzan"/>
    <x v="0"/>
    <x v="5"/>
  </r>
  <r>
    <s v="u1916158215091020"/>
    <s v="https://www.room.run/he/rooms/tarzan"/>
    <x v="0"/>
    <x v="5"/>
  </r>
  <r>
    <s v="u1320080314677090"/>
    <s v="https://www.room.run/he/rooms/tarzan"/>
    <x v="0"/>
    <x v="5"/>
  </r>
  <r>
    <s v="u1149877548356370"/>
    <s v="https://www.room.run/he/rooms/tarzan"/>
    <x v="0"/>
    <x v="5"/>
  </r>
  <r>
    <s v="u10211398226424900"/>
    <s v="https://www.room.run/he/rooms/tarzan"/>
    <x v="3"/>
    <x v="5"/>
  </r>
  <r>
    <s v="u10153079592916700"/>
    <s v="https://www.room.run/he/rooms/tarzan"/>
    <x v="3"/>
    <x v="5"/>
  </r>
  <r>
    <s v="u1704547739577860"/>
    <s v="https://www.room.run/he/rooms/tarzan"/>
    <x v="0"/>
    <x v="5"/>
  </r>
  <r>
    <s v="u10155123880140000"/>
    <s v="https://www.room.run/he/rooms/tarzan"/>
    <x v="2"/>
    <x v="0"/>
  </r>
  <r>
    <s v="u1432030376844870"/>
    <s v="https://www.room.run/he/rooms/tarzan"/>
    <x v="0"/>
    <x v="0"/>
  </r>
  <r>
    <s v="u1633427010025620"/>
    <s v="https://www.room.run/he/rooms/tarzan"/>
    <x v="0"/>
    <x v="0"/>
  </r>
  <r>
    <s v="u10212738308564700"/>
    <s v="https://www.room.run/he/rooms/tarzan"/>
    <x v="0"/>
    <x v="0"/>
  </r>
  <r>
    <s v="u10155650498887400"/>
    <s v="https://www.room.run/he/rooms/tarzan"/>
    <x v="0"/>
    <x v="0"/>
  </r>
  <r>
    <s v="u1100837086716650"/>
    <s v="https://www.room.run/he/rooms/tarzan"/>
    <x v="0"/>
    <x v="0"/>
  </r>
  <r>
    <s v="u1727188927293500"/>
    <s v="https://www.room.run/he/rooms/tarzan"/>
    <x v="4"/>
    <x v="0"/>
  </r>
  <r>
    <s v="u1650989398258420"/>
    <s v="https://www.room.run/he/rooms/tarzan"/>
    <x v="0"/>
    <x v="0"/>
  </r>
  <r>
    <s v="u10207860473682500"/>
    <s v="https://www.room.run/he/rooms/tarzan"/>
    <x v="1"/>
    <x v="0"/>
  </r>
  <r>
    <s v="u102285850224387"/>
    <s v="https://www.room.run/he/rooms/tarzan"/>
    <x v="4"/>
    <x v="0"/>
  </r>
  <r>
    <s v="u935261059867929"/>
    <s v="https://www.room.run/he/rooms/tarzan"/>
    <x v="3"/>
    <x v="0"/>
  </r>
  <r>
    <s v="u1185587998130720"/>
    <s v="https://www.room.run/he/rooms/tarzan"/>
    <x v="3"/>
    <x v="0"/>
  </r>
  <r>
    <s v="u10214176700991000"/>
    <s v="https://www.room.run/he/rooms/tarzan"/>
    <x v="0"/>
    <x v="0"/>
  </r>
  <r>
    <s v="u1790115307683760"/>
    <s v="https://www.room.run/he/rooms/tarzan"/>
    <x v="0"/>
    <x v="0"/>
  </r>
  <r>
    <s v="u10208675120390400"/>
    <s v="https://www.room.run/he/rooms/tarzan"/>
    <x v="0"/>
    <x v="0"/>
  </r>
  <r>
    <s v="u1653204728084310"/>
    <s v="https://www.room.run/he/rooms/tarzan"/>
    <x v="0"/>
    <x v="0"/>
  </r>
  <r>
    <s v="u2029804247248140"/>
    <s v="https://www.room.run/he/rooms/tarzan"/>
    <x v="4"/>
    <x v="0"/>
  </r>
  <r>
    <s v="u1528902993797600"/>
    <s v="https://www.room.run/he/rooms/tarzan"/>
    <x v="0"/>
    <x v="0"/>
  </r>
  <r>
    <s v="u10203745074623200"/>
    <s v="https://www.room.run/he/rooms/tarzan"/>
    <x v="0"/>
    <x v="0"/>
  </r>
  <r>
    <s v="u10214056644234500"/>
    <s v="https://www.room.run/he/rooms/tarzan"/>
    <x v="0"/>
    <x v="0"/>
  </r>
  <r>
    <s v="u337102163396844"/>
    <s v="https://www.room.run/he/rooms/tarzan"/>
    <x v="0"/>
    <x v="0"/>
  </r>
  <r>
    <s v="u1628891867141730"/>
    <s v="https://www.room.run/he/rooms/tarzan"/>
    <x v="0"/>
    <x v="0"/>
  </r>
  <r>
    <s v="u1529085437114720"/>
    <s v="https://www.room.run/he/rooms/tarzan"/>
    <x v="0"/>
    <x v="0"/>
  </r>
  <r>
    <s v="u1439013779452260"/>
    <s v="https://www.room.run/he/rooms/tarzan"/>
    <x v="0"/>
    <x v="0"/>
  </r>
  <r>
    <s v="u1779337712084800"/>
    <s v="https://www.room.run/he/rooms/tarzan"/>
    <x v="0"/>
    <x v="0"/>
  </r>
  <r>
    <s v="u10213811111130300"/>
    <s v="https://www.room.run/he/rooms/tarzan"/>
    <x v="0"/>
    <x v="0"/>
  </r>
  <r>
    <s v="u1667516059925640"/>
    <s v="https://www.room.run/he/rooms/tarzan"/>
    <x v="0"/>
    <x v="0"/>
  </r>
  <r>
    <s v="u1768958736465680"/>
    <s v="https://www.room.run/he/rooms/tarzan"/>
    <x v="0"/>
    <x v="0"/>
  </r>
  <r>
    <s v="u10213284074998600"/>
    <s v="https://www.room.run/he/rooms/tarzan"/>
    <x v="0"/>
    <x v="0"/>
  </r>
  <r>
    <s v="u10210195226103000"/>
    <s v="https://www.room.run/he/rooms/tarzan"/>
    <x v="0"/>
    <x v="0"/>
  </r>
  <r>
    <s v="u1722554294435120"/>
    <s v="https://www.room.run/he/rooms/tarzan"/>
    <x v="0"/>
    <x v="0"/>
  </r>
  <r>
    <s v="u1695532317131820"/>
    <s v="https://www.room.run/he/rooms/tarzan"/>
    <x v="0"/>
    <x v="0"/>
  </r>
  <r>
    <s v="u794144497378479"/>
    <s v="https://www.room.run/he/rooms/tarzan"/>
    <x v="1"/>
    <x v="0"/>
  </r>
  <r>
    <s v="u10212408852789200"/>
    <s v="https://www.room.run/he/rooms/tarzan"/>
    <x v="0"/>
    <x v="0"/>
  </r>
  <r>
    <s v="u1854855997870450"/>
    <s v="https://www.room.run/he/rooms/tarzan"/>
    <x v="0"/>
    <x v="0"/>
  </r>
  <r>
    <s v="u1623336844366040"/>
    <s v="https://www.room.run/he/rooms/tarzan"/>
    <x v="0"/>
    <x v="0"/>
  </r>
  <r>
    <s v="u594282880961017"/>
    <s v="https://www.room.run/he/rooms/tarzan"/>
    <x v="0"/>
    <x v="0"/>
  </r>
  <r>
    <s v="u10210316032597300"/>
    <s v="https://www.room.run/he/rooms/tarzan"/>
    <x v="0"/>
    <x v="0"/>
  </r>
  <r>
    <s v="u10207853718741000"/>
    <s v="https://www.room.run/he/rooms/tarzan"/>
    <x v="0"/>
    <x v="0"/>
  </r>
  <r>
    <s v="u10157012678040300"/>
    <s v="https://www.room.run/he/rooms/tarzan"/>
    <x v="1"/>
    <x v="0"/>
  </r>
  <r>
    <s v="u10211585826458600"/>
    <s v="https://www.room.run/he/rooms/tarzan"/>
    <x v="0"/>
    <x v="0"/>
  </r>
  <r>
    <s v="u10212586414351300"/>
    <s v="https://www.room.run/he/rooms/tarzan"/>
    <x v="0"/>
    <x v="0"/>
  </r>
  <r>
    <s v="u10208661780645300"/>
    <s v="https://www.room.run/he/rooms/tarzan"/>
    <x v="0"/>
    <x v="0"/>
  </r>
  <r>
    <s v="u10211705350246700"/>
    <s v="https://www.room.run/he/rooms/tarzan"/>
    <x v="0"/>
    <x v="0"/>
  </r>
  <r>
    <s v="u10202448595012300"/>
    <s v="https://www.room.run/he/rooms/tarzan"/>
    <x v="4"/>
    <x v="0"/>
  </r>
  <r>
    <s v="u10203406960172100"/>
    <s v="https://www.room.run/he/rooms/tarzan"/>
    <x v="0"/>
    <x v="0"/>
  </r>
  <r>
    <s v="u10154485697099700"/>
    <s v="https://www.room.run/he/rooms/tarzan"/>
    <x v="1"/>
    <x v="0"/>
  </r>
  <r>
    <s v="u1773400096007530"/>
    <s v="https://www.room.run/he/rooms/tarzan"/>
    <x v="0"/>
    <x v="0"/>
  </r>
  <r>
    <s v="u698931706980921"/>
    <s v="https://www.room.run/he/rooms/tarzan"/>
    <x v="0"/>
    <x v="0"/>
  </r>
  <r>
    <s v="u10212849675704300"/>
    <s v="https://www.room.run/he/rooms/tarzan"/>
    <x v="3"/>
    <x v="0"/>
  </r>
  <r>
    <s v="u10203888811898200"/>
    <s v="https://www.room.run/he/rooms/tarzan"/>
    <x v="0"/>
    <x v="0"/>
  </r>
  <r>
    <s v="u10155203303638300"/>
    <s v="https://www.room.run/he/rooms/tarzan"/>
    <x v="0"/>
    <x v="0"/>
  </r>
  <r>
    <s v="u1760798697266140"/>
    <s v="https://www.room.run/he/rooms/tarzan"/>
    <x v="0"/>
    <x v="0"/>
  </r>
  <r>
    <s v="u1814339231926850"/>
    <s v="https://www.room.run/he/rooms/tarzan"/>
    <x v="4"/>
    <x v="0"/>
  </r>
  <r>
    <s v="u1599802203372600"/>
    <s v="https://www.room.run/he/rooms/tarzan"/>
    <x v="0"/>
    <x v="0"/>
  </r>
  <r>
    <s v="u10154817262612500"/>
    <s v="https://www.room.run/he/rooms/tarzan"/>
    <x v="0"/>
    <x v="0"/>
  </r>
  <r>
    <s v="u2015600035132910"/>
    <s v="https://www.room.run/he/rooms/tarzan"/>
    <x v="0"/>
    <x v="0"/>
  </r>
  <r>
    <s v="u1526798544049970"/>
    <s v="https://www.room.run/he/rooms/tarzan"/>
    <x v="0"/>
    <x v="0"/>
  </r>
  <r>
    <s v="u1387284944639900"/>
    <s v="https://www.room.run/he/rooms/tarzan"/>
    <x v="0"/>
    <x v="0"/>
  </r>
  <r>
    <s v="u1252182674927630"/>
    <s v="https://www.room.run/he/rooms/tarzan"/>
    <x v="0"/>
    <x v="0"/>
  </r>
  <r>
    <s v="u10155017325359600"/>
    <s v="https://www.room.run/he/rooms/tarzan"/>
    <x v="0"/>
    <x v="0"/>
  </r>
  <r>
    <s v="u1608983799126220"/>
    <s v="https://www.room.run/he/rooms/tarzan"/>
    <x v="0"/>
    <x v="0"/>
  </r>
  <r>
    <s v="u723169024541435"/>
    <s v="https://www.room.run/he/rooms/tarzan"/>
    <x v="4"/>
    <x v="0"/>
  </r>
  <r>
    <s v="u1483423748369850"/>
    <s v="https://www.room.run/he/rooms/tarzan"/>
    <x v="0"/>
    <x v="0"/>
  </r>
  <r>
    <s v="u1896906010631070"/>
    <s v="https://www.room.run/he/rooms/tarzan"/>
    <x v="0"/>
    <x v="0"/>
  </r>
  <r>
    <s v="u1778418485509540"/>
    <s v="https://www.room.run/he/rooms/tarzan"/>
    <x v="0"/>
    <x v="0"/>
  </r>
  <r>
    <s v="u1775717882456200"/>
    <s v="https://www.room.run/he/rooms/tarzan"/>
    <x v="0"/>
    <x v="0"/>
  </r>
  <r>
    <s v="u1423483547772700"/>
    <s v="https://www.room.run/he/rooms/tarzan"/>
    <x v="0"/>
    <x v="0"/>
  </r>
  <r>
    <s v="u1777541762275300"/>
    <s v="https://www.room.run/he/rooms/tarzan"/>
    <x v="0"/>
    <x v="0"/>
  </r>
  <r>
    <s v="u10213635547501600"/>
    <s v="https://www.room.run/he/rooms/tarzan"/>
    <x v="0"/>
    <x v="0"/>
  </r>
  <r>
    <s v="u1607948915887810"/>
    <s v="https://www.room.run/he/rooms/tarzan"/>
    <x v="2"/>
    <x v="0"/>
  </r>
  <r>
    <s v="u10210442466846400"/>
    <s v="https://www.room.run/he/rooms/tarzan"/>
    <x v="0"/>
    <x v="0"/>
  </r>
  <r>
    <s v="u246617702515675"/>
    <s v="https://www.room.run/he/rooms/tarzan"/>
    <x v="0"/>
    <x v="0"/>
  </r>
  <r>
    <s v="u1827968910554540"/>
    <s v="https://www.room.run/he/rooms/tarzan"/>
    <x v="0"/>
    <x v="0"/>
  </r>
  <r>
    <s v="u1371961996250340"/>
    <s v="https://www.room.run/he/rooms/tarzan"/>
    <x v="0"/>
    <x v="0"/>
  </r>
  <r>
    <s v="u1674959015869120"/>
    <s v="https://www.room.run/he/rooms/tarzan"/>
    <x v="1"/>
    <x v="0"/>
  </r>
  <r>
    <s v="u1611357768898790"/>
    <s v="https://www.room.run/he/rooms/tarzan"/>
    <x v="4"/>
    <x v="0"/>
  </r>
  <r>
    <s v="u1612482342104130"/>
    <s v="https://www.room.run/he/rooms/tarzan"/>
    <x v="0"/>
    <x v="0"/>
  </r>
  <r>
    <s v="u1514604011894200"/>
    <s v="https://www.room.run/he/rooms/tarzan"/>
    <x v="0"/>
    <x v="0"/>
  </r>
  <r>
    <s v="u1828377687188730"/>
    <s v="https://www.room.run/he/rooms/tarzan"/>
    <x v="0"/>
    <x v="0"/>
  </r>
  <r>
    <s v="u1948446598510150"/>
    <s v="https://www.room.run/he/rooms/challenge-apt-68"/>
    <x v="4"/>
    <x v="9"/>
  </r>
  <r>
    <s v="u10153368462672800"/>
    <s v="https://www.room.run/he/rooms/challenge-apt-68"/>
    <x v="4"/>
    <x v="6"/>
  </r>
  <r>
    <s v="u10214353191644100"/>
    <s v="https://www.room.run/he/rooms/challenge-apt-68"/>
    <x v="1"/>
    <x v="7"/>
  </r>
  <r>
    <s v="u10153089413689500"/>
    <s v="https://www.room.run/he/rooms/challenge-apt-68"/>
    <x v="4"/>
    <x v="8"/>
  </r>
  <r>
    <s v="u10205330488491700"/>
    <s v="https://www.room.run/he/rooms/challenge-apt-68"/>
    <x v="0"/>
    <x v="8"/>
  </r>
  <r>
    <s v="u10209039412421800"/>
    <s v="https://www.room.run/he/rooms/challenge-apt-68"/>
    <x v="3"/>
    <x v="1"/>
  </r>
  <r>
    <s v="u10211398226424900"/>
    <s v="https://www.room.run/he/rooms/challenge-apt-68"/>
    <x v="2"/>
    <x v="2"/>
  </r>
  <r>
    <s v="u10209221055100300"/>
    <s v="https://www.room.run/he/rooms/challenge-apt-68"/>
    <x v="0"/>
    <x v="2"/>
  </r>
  <r>
    <s v="u10155951549128600"/>
    <s v="https://www.room.run/he/rooms/challenge-apt-68"/>
    <x v="1"/>
    <x v="2"/>
  </r>
  <r>
    <s v="u1663515873663690"/>
    <s v="https://www.room.run/he/rooms/challenge-apt-68"/>
    <x v="0"/>
    <x v="11"/>
  </r>
  <r>
    <s v="u10212311486403600"/>
    <s v="https://www.room.run/he/rooms/challenge-apt-68"/>
    <x v="0"/>
    <x v="11"/>
  </r>
  <r>
    <s v="u10155537043286100"/>
    <s v="https://www.room.run/he/rooms/challenge-apt-68"/>
    <x v="0"/>
    <x v="11"/>
  </r>
  <r>
    <s v="u10212628843530100"/>
    <s v="https://www.room.run/he/rooms/challenge-apt-68"/>
    <x v="0"/>
    <x v="11"/>
  </r>
  <r>
    <s v="u1986893121335980"/>
    <s v="https://www.room.run/he/rooms/challenge-apt-68"/>
    <x v="0"/>
    <x v="11"/>
  </r>
  <r>
    <s v="u10213443034782300"/>
    <s v="https://www.room.run/he/rooms/challenge-apt-68"/>
    <x v="0"/>
    <x v="11"/>
  </r>
  <r>
    <s v="u1541566832587980"/>
    <s v="https://www.room.run/he/rooms/challenge-apt-68"/>
    <x v="0"/>
    <x v="11"/>
  </r>
  <r>
    <s v="u1663414013727770"/>
    <s v="https://www.room.run/he/rooms/challenge-apt-68"/>
    <x v="0"/>
    <x v="11"/>
  </r>
  <r>
    <s v="u2017990191549800"/>
    <s v="https://www.room.run/he/rooms/challenge-apt-68"/>
    <x v="0"/>
    <x v="11"/>
  </r>
  <r>
    <s v="u10214647933343100"/>
    <s v="https://www.room.run/he/rooms/challenge-apt-68"/>
    <x v="1"/>
    <x v="11"/>
  </r>
  <r>
    <s v="u10203670611842600"/>
    <s v="https://www.room.run/he/rooms/challenge-apt-68"/>
    <x v="0"/>
    <x v="11"/>
  </r>
  <r>
    <s v="u1978661492149390"/>
    <s v="https://www.room.run/he/rooms/challenge-apt-68"/>
    <x v="0"/>
    <x v="11"/>
  </r>
  <r>
    <s v="u10209686162144800"/>
    <s v="https://www.room.run/he/rooms/challenge-apt-68"/>
    <x v="0"/>
    <x v="11"/>
  </r>
  <r>
    <s v="u1608782882518100"/>
    <s v="https://www.room.run/he/rooms/challenge-apt-68"/>
    <x v="0"/>
    <x v="11"/>
  </r>
  <r>
    <s v="u545310739153847"/>
    <s v="https://www.room.run/he/rooms/challenge-apt-68"/>
    <x v="0"/>
    <x v="11"/>
  </r>
  <r>
    <s v="u1552264704865650"/>
    <s v="https://www.room.run/he/rooms/challenge-apt-68"/>
    <x v="0"/>
    <x v="11"/>
  </r>
  <r>
    <s v="u1916186698409890"/>
    <s v="https://www.room.run/he/rooms/challenge-apt-68"/>
    <x v="0"/>
    <x v="11"/>
  </r>
  <r>
    <s v="u1135207846614020"/>
    <s v="https://www.room.run/he/rooms/challenge-apt-68"/>
    <x v="0"/>
    <x v="11"/>
  </r>
  <r>
    <s v="u10154550948111700"/>
    <s v="https://www.room.run/he/rooms/challenge-apt-68"/>
    <x v="0"/>
    <x v="11"/>
  </r>
  <r>
    <s v="u10209289516989600"/>
    <s v="https://www.room.run/he/rooms/challenge-apt-68"/>
    <x v="0"/>
    <x v="4"/>
  </r>
  <r>
    <s v="u10204039318020600"/>
    <s v="https://www.room.run/he/rooms/challenge-apt-68"/>
    <x v="0"/>
    <x v="4"/>
  </r>
  <r>
    <s v="u10156027232782400"/>
    <s v="https://www.room.run/he/rooms/challenge-apt-68"/>
    <x v="0"/>
    <x v="4"/>
  </r>
  <r>
    <s v="u1529549683776930"/>
    <s v="https://www.room.run/he/rooms/challenge-apt-68"/>
    <x v="0"/>
    <x v="4"/>
  </r>
  <r>
    <s v="u10154485697099700"/>
    <s v="https://www.room.run/he/rooms/challenge-apt-68"/>
    <x v="0"/>
    <x v="4"/>
  </r>
  <r>
    <s v="u1884909628203470"/>
    <s v="https://www.room.run/he/rooms/challenge-apt-68"/>
    <x v="7"/>
    <x v="4"/>
  </r>
  <r>
    <s v="u10154767759609000"/>
    <s v="https://www.room.run/he/rooms/challenge-apt-68"/>
    <x v="2"/>
    <x v="4"/>
  </r>
  <r>
    <s v="u1925551390794220"/>
    <s v="https://www.room.run/he/rooms/challenge-apt-68"/>
    <x v="0"/>
    <x v="5"/>
  </r>
  <r>
    <s v="u1827288647548020"/>
    <s v="https://www.room.run/he/rooms/challenge-apt-68"/>
    <x v="0"/>
    <x v="5"/>
  </r>
  <r>
    <s v="u10155832529069200"/>
    <s v="https://www.room.run/he/rooms/challenge-apt-68"/>
    <x v="4"/>
    <x v="5"/>
  </r>
  <r>
    <s v="u10207835915295300"/>
    <s v="https://www.room.run/he/rooms/challenge-apt-68"/>
    <x v="0"/>
    <x v="5"/>
  </r>
  <r>
    <s v="u1670091869677610"/>
    <s v="https://www.room.run/he/rooms/challenge-apt-68"/>
    <x v="0"/>
    <x v="5"/>
  </r>
  <r>
    <s v="u1434530193230650"/>
    <s v="https://www.room.run/he/rooms/challenge-apt-68"/>
    <x v="0"/>
    <x v="5"/>
  </r>
  <r>
    <s v="u1599605876727940"/>
    <s v="https://www.room.run/he/rooms/challenge-apt-68"/>
    <x v="0"/>
    <x v="5"/>
  </r>
  <r>
    <s v="u942334605803702"/>
    <s v="https://www.room.run/he/rooms/challenge-apt-68"/>
    <x v="0"/>
    <x v="5"/>
  </r>
  <r>
    <s v="u907748899319916"/>
    <s v="https://www.room.run/he/rooms/challenge-apt-68"/>
    <x v="2"/>
    <x v="0"/>
  </r>
  <r>
    <s v="u1795443057150320"/>
    <s v="https://www.room.run/he/rooms/challenge-apt-68"/>
    <x v="0"/>
    <x v="0"/>
  </r>
  <r>
    <s v="u1701377923219250"/>
    <s v="https://www.room.run/he/rooms/challenge-apt-68"/>
    <x v="0"/>
    <x v="0"/>
  </r>
  <r>
    <s v="u1861913613837560"/>
    <s v="https://www.room.run/he/rooms/challenge-apt-68"/>
    <x v="0"/>
    <x v="0"/>
  </r>
  <r>
    <s v="u1676800822352240"/>
    <s v="https://www.room.run/he/rooms/challenge-apt-68"/>
    <x v="0"/>
    <x v="0"/>
  </r>
  <r>
    <s v="u10209948793971000"/>
    <s v="https://www.room.run/he/rooms/challenge-apt-68"/>
    <x v="2"/>
    <x v="0"/>
  </r>
  <r>
    <s v="u10155254894988100"/>
    <s v="https://www.room.run/he/rooms/challenge-apt-68"/>
    <x v="0"/>
    <x v="0"/>
  </r>
  <r>
    <s v="u1817784724906950"/>
    <s v="https://www.room.run/he/rooms/challenge-apt-68"/>
    <x v="0"/>
    <x v="0"/>
  </r>
  <r>
    <s v="u776879119129508"/>
    <s v="https://www.room.run/he/rooms/challenge-apt-68"/>
    <x v="4"/>
    <x v="0"/>
  </r>
  <r>
    <s v="u10203621620897800"/>
    <s v="https://www.room.run/he/rooms/challenge-apt-68"/>
    <x v="0"/>
    <x v="0"/>
  </r>
  <r>
    <s v="u10212182384492100"/>
    <s v="https://www.room.run/he/rooms/challenge-apt-68"/>
    <x v="0"/>
    <x v="0"/>
  </r>
  <r>
    <s v="u10208478612513800"/>
    <s v="https://www.room.run/he/rooms/challenge-apt-68"/>
    <x v="0"/>
    <x v="0"/>
  </r>
  <r>
    <s v="u10215420111722300"/>
    <s v="https://www.room.run/he/rooms/challenge-apt-68"/>
    <x v="0"/>
    <x v="0"/>
  </r>
  <r>
    <s v="u1638304576227730"/>
    <s v="https://www.room.run/he/rooms/challenge-apt-68"/>
    <x v="4"/>
    <x v="0"/>
  </r>
  <r>
    <s v="u10213609810541300"/>
    <s v="https://www.room.run/he/rooms/challenge-apt-68"/>
    <x v="0"/>
    <x v="0"/>
  </r>
  <r>
    <s v="u794144497378479"/>
    <s v="https://www.room.run/he/rooms/challenge-apt-68"/>
    <x v="0"/>
    <x v="0"/>
  </r>
  <r>
    <s v="u10154619688379300"/>
    <s v="https://www.room.run/he/rooms/challenge-apt-68"/>
    <x v="0"/>
    <x v="0"/>
  </r>
  <r>
    <s v="u10208346354085200"/>
    <s v="https://www.room.run/he/rooms/challenge-apt-68"/>
    <x v="9"/>
    <x v="0"/>
  </r>
  <r>
    <s v="u1515769525128010"/>
    <s v="https://www.room.run/he/rooms/challenge-apt-68"/>
    <x v="0"/>
    <x v="0"/>
  </r>
  <r>
    <s v="u1853276231354650"/>
    <s v="https://www.room.run/he/rooms/challenge-apt-68"/>
    <x v="0"/>
    <x v="0"/>
  </r>
  <r>
    <s v="u1550715771618530"/>
    <s v="https://www.room.run/he/rooms/challenge-apt-68"/>
    <x v="0"/>
    <x v="0"/>
  </r>
  <r>
    <s v="u10153573490479800"/>
    <s v="https://www.room.run/he/rooms/challenge-apt-68"/>
    <x v="1"/>
    <x v="0"/>
  </r>
  <r>
    <s v="u10157012678040300"/>
    <s v="https://www.room.run/he/rooms/challenge-apt-68"/>
    <x v="4"/>
    <x v="0"/>
  </r>
  <r>
    <s v="u10202448595012300"/>
    <s v="https://www.room.run/he/rooms/challenge-apt-68"/>
    <x v="4"/>
    <x v="0"/>
  </r>
  <r>
    <s v="u10153079592916700"/>
    <s v="https://www.room.run/he/rooms/challenge-apt-68"/>
    <x v="1"/>
    <x v="0"/>
  </r>
  <r>
    <s v="u10211895180681400"/>
    <s v="https://www.room.run/he/rooms/challenge-apt-68"/>
    <x v="0"/>
    <x v="0"/>
  </r>
  <r>
    <s v="u10207656911836200"/>
    <s v="https://www.room.run/he/rooms/challenge-apt-68"/>
    <x v="4"/>
    <x v="0"/>
  </r>
  <r>
    <s v="u10213188387048200"/>
    <s v="https://www.room.run/he/rooms/challenge-apt-68"/>
    <x v="0"/>
    <x v="0"/>
  </r>
  <r>
    <s v="u10207860473682500"/>
    <s v="https://www.room.run/he/rooms/challenge-apt-68"/>
    <x v="4"/>
    <x v="0"/>
  </r>
  <r>
    <s v="u10209654562108100"/>
    <s v="https://www.room.run/he/rooms/challenge-apt-68"/>
    <x v="4"/>
    <x v="0"/>
  </r>
  <r>
    <s v="u1042313689174030"/>
    <s v="https://www.room.run/he/rooms/challenge-apt-68"/>
    <x v="0"/>
    <x v="0"/>
  </r>
  <r>
    <s v="u10206565394600800"/>
    <s v="https://www.room.run/he/rooms/challenge-apt-68"/>
    <x v="4"/>
    <x v="0"/>
  </r>
  <r>
    <s v="u1311543492194060"/>
    <s v="https://www.room.run/he/rooms/challenge-apt-68"/>
    <x v="4"/>
    <x v="0"/>
  </r>
  <r>
    <s v="u10207768899802800"/>
    <s v="https://www.room.run/he/rooms/challenge-apt-68"/>
    <x v="0"/>
    <x v="0"/>
  </r>
  <r>
    <s v="u1153373498049230"/>
    <s v="https://www.room.run/he/rooms/challenge-apt-68"/>
    <x v="0"/>
    <x v="0"/>
  </r>
  <r>
    <s v="u1086847428082860"/>
    <s v="https://www.room.run/he/rooms/challenge-apt-68"/>
    <x v="1"/>
    <x v="0"/>
  </r>
  <r>
    <s v="u1767629636601610"/>
    <s v="https://www.room.run/he/rooms/challenge-apt-68"/>
    <x v="0"/>
    <x v="0"/>
  </r>
  <r>
    <s v="u1481816768514530"/>
    <s v="https://www.room.run/he/rooms/challenge-apt-68"/>
    <x v="0"/>
    <x v="0"/>
  </r>
  <r>
    <s v="u986089111476161"/>
    <s v="https://www.room.run/he/rooms/challenge-apt-68"/>
    <x v="4"/>
    <x v="0"/>
  </r>
  <r>
    <s v="u10155315443168800"/>
    <s v="https://www.room.run/he/rooms/challenge-apt-68"/>
    <x v="2"/>
    <x v="0"/>
  </r>
  <r>
    <s v="u10154135861494300"/>
    <s v="https://www.room.run/he/rooms/challenge-apt-68"/>
    <x v="0"/>
    <x v="0"/>
  </r>
  <r>
    <s v="u10206045039273700"/>
    <s v="https://www.room.run/he/rooms/challenge-apt-68"/>
    <x v="0"/>
    <x v="0"/>
  </r>
  <r>
    <s v="u10208119754687600"/>
    <s v="https://www.room.run/he/rooms/challenge-apt-68"/>
    <x v="0"/>
    <x v="0"/>
  </r>
  <r>
    <s v="u10154187939567700"/>
    <s v="https://www.room.run/he/rooms/challenge-apt-68"/>
    <x v="0"/>
    <x v="0"/>
  </r>
  <r>
    <s v="u1072655136128460"/>
    <s v="https://www.room.run/he/rooms/challenge-apt-68"/>
    <x v="0"/>
    <x v="0"/>
  </r>
  <r>
    <s v="u10205334425195100"/>
    <s v="https://www.room.run/he/rooms/challenge-apt-68"/>
    <x v="0"/>
    <x v="0"/>
  </r>
  <r>
    <s v="u10209271823372000"/>
    <s v="https://www.room.run/he/rooms/challenge-apt-68"/>
    <x v="0"/>
    <x v="0"/>
  </r>
  <r>
    <s v="u1076456909042970"/>
    <s v="https://www.room.run/he/rooms/challenge-apt-68"/>
    <x v="0"/>
    <x v="0"/>
  </r>
  <r>
    <s v="u10154669910388400"/>
    <s v="https://www.room.run/he/rooms/challenge-apt-68"/>
    <x v="0"/>
    <x v="0"/>
  </r>
  <r>
    <s v="u138207540106952"/>
    <s v="https://www.room.run/he/rooms/challenge-apt-68"/>
    <x v="0"/>
    <x v="0"/>
  </r>
  <r>
    <s v="u10201304519970900"/>
    <s v="https://www.room.run/he/rooms/challenge-apt-68"/>
    <x v="0"/>
    <x v="0"/>
  </r>
  <r>
    <s v="u10207266169046700"/>
    <s v="https://www.room.run/he/rooms/challenge-apt-68"/>
    <x v="0"/>
    <x v="0"/>
  </r>
  <r>
    <s v="u10209168404459600"/>
    <s v="https://www.room.run/he/rooms/challenge-apt-68"/>
    <x v="0"/>
    <x v="0"/>
  </r>
  <r>
    <s v="u1019083801497990"/>
    <s v="https://www.room.run/he/rooms/challenge-apt-68"/>
    <x v="0"/>
    <x v="0"/>
  </r>
  <r>
    <s v="u10207438683980200"/>
    <s v="https://www.room.run/he/rooms/challenge-apt-68"/>
    <x v="0"/>
    <x v="0"/>
  </r>
  <r>
    <s v="u10207860473682500"/>
    <s v="https://www.room.run/he/rooms/the-hostage"/>
    <x v="1"/>
    <x v="6"/>
  </r>
  <r>
    <s v="u10211398226424900"/>
    <s v="https://www.room.run/he/rooms/the-hostage"/>
    <x v="3"/>
    <x v="6"/>
  </r>
  <r>
    <s v="u10154485697099700"/>
    <s v="https://www.room.run/he/rooms/the-hostage"/>
    <x v="0"/>
    <x v="10"/>
  </r>
  <r>
    <s v="u10153079592916700"/>
    <s v="https://www.room.run/he/rooms/the-hostage"/>
    <x v="2"/>
    <x v="1"/>
  </r>
  <r>
    <s v="u313346219172513"/>
    <s v="https://www.room.run/he/rooms/the-hostage"/>
    <x v="4"/>
    <x v="1"/>
  </r>
  <r>
    <s v="u10156806477480300"/>
    <s v="https://www.room.run/he/rooms/the-hostage"/>
    <x v="0"/>
    <x v="1"/>
  </r>
  <r>
    <s v="u10154960095417000"/>
    <s v="https://www.room.run/he/rooms/the-hostage"/>
    <x v="0"/>
    <x v="1"/>
  </r>
  <r>
    <s v="u794144497378479"/>
    <s v="https://www.room.run/he/rooms/the-hostage"/>
    <x v="1"/>
    <x v="1"/>
  </r>
  <r>
    <s v="u10154550948111700"/>
    <s v="https://www.room.run/he/rooms/the-hostage"/>
    <x v="3"/>
    <x v="2"/>
  </r>
  <r>
    <s v="u10155123880140000"/>
    <s v="https://www.room.run/he/rooms/the-hostage"/>
    <x v="2"/>
    <x v="3"/>
  </r>
  <r>
    <s v="u10153727107054300"/>
    <s v="https://www.room.run/he/rooms/the-hostage"/>
    <x v="1"/>
    <x v="5"/>
  </r>
  <r>
    <s v="u153902165211915"/>
    <s v="https://www.room.run/he/rooms/the-hostage"/>
    <x v="0"/>
    <x v="0"/>
  </r>
  <r>
    <s v="u1511272068925470"/>
    <s v="https://www.room.run/he/rooms/the-hostage"/>
    <x v="2"/>
    <x v="0"/>
  </r>
  <r>
    <s v="u10211695059513600"/>
    <s v="https://www.room.run/he/rooms/the-hostage"/>
    <x v="0"/>
    <x v="0"/>
  </r>
  <r>
    <s v="u10209948793971000"/>
    <s v="https://www.room.run/he/rooms/the-hostage"/>
    <x v="2"/>
    <x v="0"/>
  </r>
  <r>
    <s v="u1311543492194060"/>
    <s v="https://www.room.run/he/rooms/the-hostage"/>
    <x v="1"/>
    <x v="0"/>
  </r>
  <r>
    <s v="u10153573490479800"/>
    <s v="https://www.room.run/he/rooms/the-hostage"/>
    <x v="4"/>
    <x v="0"/>
  </r>
  <r>
    <s v="u995633870579591"/>
    <s v="https://www.room.run/he/rooms/the-hostage"/>
    <x v="0"/>
    <x v="0"/>
  </r>
  <r>
    <s v="u466895100185875"/>
    <s v="https://www.room.run/he/rooms/the-hostage"/>
    <x v="0"/>
    <x v="0"/>
  </r>
  <r>
    <s v="u10213078605149800"/>
    <s v="https://www.room.run/he/rooms/the-hostage"/>
    <x v="0"/>
    <x v="0"/>
  </r>
  <r>
    <s v="u185863338613266"/>
    <s v="https://www.room.run/he/rooms/the-hostage"/>
    <x v="0"/>
    <x v="0"/>
  </r>
  <r>
    <s v="u1497040063649780"/>
    <s v="https://www.room.run/he/rooms/the-hostage"/>
    <x v="0"/>
    <x v="0"/>
  </r>
  <r>
    <s v="u1450600141653410"/>
    <s v="https://www.room.run/he/rooms/the-hostage"/>
    <x v="0"/>
    <x v="0"/>
  </r>
  <r>
    <s v="u884734185036561"/>
    <s v="https://www.room.run/he/rooms/the-hostage"/>
    <x v="0"/>
    <x v="0"/>
  </r>
  <r>
    <s v="u10213130183672600"/>
    <s v="https://www.room.run/he/rooms/the-hostage"/>
    <x v="4"/>
    <x v="0"/>
  </r>
  <r>
    <s v="u499192577098653"/>
    <s v="https://www.room.run/he/rooms/the-hostage"/>
    <x v="0"/>
    <x v="0"/>
  </r>
  <r>
    <s v="u10212867394780900"/>
    <s v="https://www.room.run/he/rooms/the-hostage"/>
    <x v="0"/>
    <x v="0"/>
  </r>
  <r>
    <s v="u1700774839947630"/>
    <s v="https://www.room.run/he/rooms/the-hostage"/>
    <x v="0"/>
    <x v="0"/>
  </r>
  <r>
    <s v="u1711231842237420"/>
    <s v="https://www.room.run/he/rooms/the-hostage"/>
    <x v="0"/>
    <x v="0"/>
  </r>
  <r>
    <s v="u10154829668062600"/>
    <s v="https://www.room.run/he/rooms/the-hostage"/>
    <x v="0"/>
    <x v="0"/>
  </r>
  <r>
    <s v="u1341136152668340"/>
    <s v="https://www.room.run/he/rooms/the-hostage"/>
    <x v="0"/>
    <x v="0"/>
  </r>
  <r>
    <s v="u10207425721001200"/>
    <s v="https://www.room.run/he/rooms/the-hostage"/>
    <x v="0"/>
    <x v="0"/>
  </r>
  <r>
    <s v="u1400528349986630"/>
    <s v="https://www.room.run/he/rooms/the-hostage"/>
    <x v="0"/>
    <x v="0"/>
  </r>
  <r>
    <s v="u1422889907770110"/>
    <s v="https://www.room.run/he/rooms/the-hostage"/>
    <x v="0"/>
    <x v="0"/>
  </r>
  <r>
    <s v="u10211290000739700"/>
    <s v="https://www.room.run/he/rooms/the-hostage"/>
    <x v="0"/>
    <x v="0"/>
  </r>
  <r>
    <s v="u10208282438551000"/>
    <s v="https://www.room.run/he/rooms/the-hostage"/>
    <x v="0"/>
    <x v="0"/>
  </r>
  <r>
    <s v="u218431838661258"/>
    <s v="https://www.room.run/he/rooms/the-hostage"/>
    <x v="0"/>
    <x v="0"/>
  </r>
  <r>
    <s v="u1833352140324860"/>
    <s v="https://www.room.run/he/rooms/the-hostage"/>
    <x v="0"/>
    <x v="0"/>
  </r>
  <r>
    <s v="u1367724619941030"/>
    <s v="https://www.room.run/he/rooms/the-hostage"/>
    <x v="0"/>
    <x v="0"/>
  </r>
  <r>
    <s v="u750610028450812"/>
    <s v="https://www.room.run/he/rooms/the-hostage"/>
    <x v="0"/>
    <x v="0"/>
  </r>
  <r>
    <s v="u1687452808215270"/>
    <s v="https://www.room.run/he/rooms/the-hostage"/>
    <x v="0"/>
    <x v="0"/>
  </r>
  <r>
    <s v="u454177081581930"/>
    <s v="https://www.room.run/he/rooms/the-hostage"/>
    <x v="0"/>
    <x v="0"/>
  </r>
  <r>
    <s v="u1658821157468980"/>
    <s v="https://www.room.run/he/rooms/the-hostage"/>
    <x v="0"/>
    <x v="0"/>
  </r>
  <r>
    <s v="u1166743510061720"/>
    <s v="https://www.room.run/he/rooms/the-hostage"/>
    <x v="0"/>
    <x v="0"/>
  </r>
  <r>
    <s v="u10209096845560000"/>
    <s v="https://www.room.run/he/rooms/the-hostage"/>
    <x v="0"/>
    <x v="0"/>
  </r>
  <r>
    <s v="u1808792056031100"/>
    <s v="https://www.room.run/he/rooms/the-hostage"/>
    <x v="0"/>
    <x v="0"/>
  </r>
  <r>
    <s v="u1152566994813090"/>
    <s v="https://www.room.run/he/rooms/the-hostage"/>
    <x v="0"/>
    <x v="0"/>
  </r>
  <r>
    <s v="u1062496027216080"/>
    <s v="https://www.room.run/he/rooms/the-hostage"/>
    <x v="0"/>
    <x v="0"/>
  </r>
  <r>
    <s v="u851246248359266"/>
    <s v="https://www.room.run/he/rooms/the-hostage"/>
    <x v="0"/>
    <x v="0"/>
  </r>
  <r>
    <s v="u1690773390951860"/>
    <s v="https://www.room.run/he/rooms/the-hostage"/>
    <x v="0"/>
    <x v="0"/>
  </r>
  <r>
    <s v="u1573486256004210"/>
    <s v="https://www.room.run/he/rooms/the-hostage"/>
    <x v="0"/>
    <x v="0"/>
  </r>
  <r>
    <s v="u1861279890799050"/>
    <s v="https://www.room.run/he/rooms/the-hostage"/>
    <x v="0"/>
    <x v="0"/>
  </r>
  <r>
    <s v="u10208879781579600"/>
    <s v="https://www.room.run/he/rooms/the-hostage"/>
    <x v="0"/>
    <x v="0"/>
  </r>
  <r>
    <s v="u1560722693943060"/>
    <s v="https://www.room.run/he/rooms/the-hostage"/>
    <x v="0"/>
    <x v="0"/>
  </r>
  <r>
    <s v="u1485428264816040"/>
    <s v="https://www.room.run/he/rooms/the-hostage"/>
    <x v="0"/>
    <x v="0"/>
  </r>
  <r>
    <s v="u1489389287744430"/>
    <s v="https://www.room.run/he/rooms/the-hostage"/>
    <x v="1"/>
    <x v="0"/>
  </r>
  <r>
    <s v="u10212424535958200"/>
    <s v="https://www.room.run/he/rooms/the-hostage"/>
    <x v="4"/>
    <x v="0"/>
  </r>
  <r>
    <s v="u850356975130172"/>
    <s v="https://www.room.run/he/rooms/the-hostage"/>
    <x v="0"/>
    <x v="0"/>
  </r>
  <r>
    <s v="u10202969769080600"/>
    <s v="https://www.room.run/he/rooms/the-hostage"/>
    <x v="0"/>
    <x v="0"/>
  </r>
  <r>
    <s v="u1457321587621560"/>
    <s v="https://www.room.run/he/rooms/the-hostage"/>
    <x v="0"/>
    <x v="0"/>
  </r>
  <r>
    <s v="u10205215188579200"/>
    <s v="https://www.room.run/he/rooms/the-hostage"/>
    <x v="0"/>
    <x v="0"/>
  </r>
  <r>
    <s v="u1649768475051130"/>
    <s v="https://www.room.run/he/rooms/the-hostage"/>
    <x v="4"/>
    <x v="0"/>
  </r>
  <r>
    <s v="u10207156572815900"/>
    <s v="https://www.room.run/he/rooms/the-hostage"/>
    <x v="0"/>
    <x v="0"/>
  </r>
  <r>
    <s v="u1289487631095530"/>
    <s v="https://www.room.run/he/rooms/the-hostage"/>
    <x v="0"/>
    <x v="0"/>
  </r>
  <r>
    <s v="u10154634983207500"/>
    <s v="https://www.room.run/he/rooms/the-hostage"/>
    <x v="0"/>
    <x v="0"/>
  </r>
  <r>
    <s v="u10210816090384200"/>
    <s v="https://www.room.run/he/rooms/the-hostage"/>
    <x v="0"/>
    <x v="0"/>
  </r>
  <r>
    <s v="u1781166078770880"/>
    <s v="https://www.room.run/he/rooms/the-hostage"/>
    <x v="0"/>
    <x v="0"/>
  </r>
  <r>
    <s v="u10205942713967500"/>
    <s v="https://www.room.run/he/rooms/the-hostage"/>
    <x v="0"/>
    <x v="0"/>
  </r>
  <r>
    <s v="u10206420595792700"/>
    <s v="https://www.room.run/he/rooms/the-hostage"/>
    <x v="0"/>
    <x v="0"/>
  </r>
  <r>
    <s v="u149474705535982"/>
    <s v="https://www.room.run/he/rooms/the-hostage"/>
    <x v="0"/>
    <x v="0"/>
  </r>
  <r>
    <s v="u745715042276651"/>
    <s v="https://www.room.run/he/rooms/the-hostage"/>
    <x v="0"/>
    <x v="0"/>
  </r>
  <r>
    <s v="u1207607162635060"/>
    <s v="https://www.room.run/he/rooms/the-hostage"/>
    <x v="0"/>
    <x v="0"/>
  </r>
  <r>
    <s v="u1354845164557910"/>
    <s v="https://www.room.run/he/rooms/the-hostage"/>
    <x v="0"/>
    <x v="0"/>
  </r>
  <r>
    <s v="u10207224420563300"/>
    <s v="https://www.room.run/he/rooms/the-hostage"/>
    <x v="0"/>
    <x v="0"/>
  </r>
  <r>
    <s v="u1382261935125360"/>
    <s v="https://www.room.run/he/rooms/the-hostage"/>
    <x v="0"/>
    <x v="0"/>
  </r>
  <r>
    <s v="u10154550948111700"/>
    <s v="https://www.room.run/he/rooms/escape-from-cherbourg"/>
    <x v="1"/>
    <x v="6"/>
  </r>
  <r>
    <s v="u794144497378479"/>
    <s v="https://www.room.run/he/rooms/escape-from-cherbourg"/>
    <x v="4"/>
    <x v="1"/>
  </r>
  <r>
    <s v="u10211264470080800"/>
    <s v="https://www.room.run/he/rooms/escape-from-cherbourg"/>
    <x v="0"/>
    <x v="3"/>
  </r>
  <r>
    <s v="u10154508953969100"/>
    <s v="https://www.room.run/he/rooms/escape-from-cherbourg"/>
    <x v="0"/>
    <x v="3"/>
  </r>
  <r>
    <s v="u10153516236368700"/>
    <s v="https://www.room.run/he/rooms/escape-from-cherbourg"/>
    <x v="0"/>
    <x v="3"/>
  </r>
  <r>
    <s v="u10207266169046700"/>
    <s v="https://www.room.run/he/rooms/escape-from-cherbourg"/>
    <x v="0"/>
    <x v="3"/>
  </r>
  <r>
    <s v="u10154455525613400"/>
    <s v="https://www.room.run/he/rooms/escape-from-cherbourg"/>
    <x v="0"/>
    <x v="3"/>
  </r>
  <r>
    <s v="u10214308174608800"/>
    <s v="https://www.room.run/he/rooms/escape-from-cherbourg"/>
    <x v="0"/>
    <x v="11"/>
  </r>
  <r>
    <s v="u1652807824739300"/>
    <s v="https://www.room.run/he/rooms/escape-from-cherbourg"/>
    <x v="1"/>
    <x v="5"/>
  </r>
  <r>
    <s v="u10209654562108100"/>
    <s v="https://www.room.run/he/rooms/escape-from-cherbourg"/>
    <x v="2"/>
    <x v="5"/>
  </r>
  <r>
    <s v="u10207895061407900"/>
    <s v="https://www.room.run/he/rooms/escape-from-cherbourg"/>
    <x v="0"/>
    <x v="0"/>
  </r>
  <r>
    <s v="u10203861789220700"/>
    <s v="https://www.room.run/he/rooms/escape-from-cherbourg"/>
    <x v="0"/>
    <x v="0"/>
  </r>
  <r>
    <s v="u1959020694335430"/>
    <s v="https://www.room.run/he/rooms/escape-from-cherbourg"/>
    <x v="0"/>
    <x v="0"/>
  </r>
  <r>
    <s v="u10212421341062900"/>
    <s v="https://www.room.run/he/rooms/escape-from-cherbourg"/>
    <x v="0"/>
    <x v="0"/>
  </r>
  <r>
    <s v="u862095923954900"/>
    <s v="https://www.room.run/he/rooms/escape-from-cherbourg"/>
    <x v="0"/>
    <x v="0"/>
  </r>
  <r>
    <s v="u10213588195076300"/>
    <s v="https://www.room.run/he/rooms/escape-from-cherbourg"/>
    <x v="0"/>
    <x v="0"/>
  </r>
  <r>
    <s v="u1600615383344670"/>
    <s v="https://www.room.run/he/rooms/escape-from-cherbourg"/>
    <x v="1"/>
    <x v="0"/>
  </r>
  <r>
    <s v="u10155012527764300"/>
    <s v="https://www.room.run/he/rooms/escape-from-cherbourg"/>
    <x v="4"/>
    <x v="0"/>
  </r>
  <r>
    <s v="u10155679572369600"/>
    <s v="https://www.room.run/he/rooms/escape-from-cherbourg"/>
    <x v="0"/>
    <x v="0"/>
  </r>
  <r>
    <s v="u10155608744998900"/>
    <s v="https://www.room.run/he/rooms/escape-from-cherbourg"/>
    <x v="0"/>
    <x v="0"/>
  </r>
  <r>
    <s v="u10153624288946800"/>
    <s v="https://www.room.run/he/rooms/escape-from-cherbourg"/>
    <x v="0"/>
    <x v="0"/>
  </r>
  <r>
    <s v="u10153573490479800"/>
    <s v="https://www.room.run/he/rooms/escape-from-cherbourg"/>
    <x v="2"/>
    <x v="0"/>
  </r>
  <r>
    <s v="u10207658923366700"/>
    <s v="https://www.room.run/he/rooms/escape-from-cherbourg"/>
    <x v="4"/>
    <x v="0"/>
  </r>
  <r>
    <s v="u698155887054931"/>
    <s v="https://www.room.run/he/rooms/escape-from-cherbourg"/>
    <x v="4"/>
    <x v="0"/>
  </r>
  <r>
    <s v="u10209457254295900"/>
    <s v="https://www.room.run/he/rooms/escape-from-cherbourg"/>
    <x v="0"/>
    <x v="0"/>
  </r>
  <r>
    <s v="u10154561468159100"/>
    <s v="https://www.room.run/he/rooms/escape-from-cherbourg"/>
    <x v="0"/>
    <x v="0"/>
  </r>
  <r>
    <s v="u10154671570413000"/>
    <s v="https://www.room.run/he/rooms/escape-from-cherbourg"/>
    <x v="4"/>
    <x v="0"/>
  </r>
  <r>
    <s v="u10153079592916700"/>
    <s v="https://www.room.run/he/rooms/escape-from-cherbourg"/>
    <x v="2"/>
    <x v="0"/>
  </r>
  <r>
    <s v="u10155538733862400"/>
    <s v="https://www.room.run/he/rooms/escape-from-cherbourg"/>
    <x v="0"/>
    <x v="0"/>
  </r>
  <r>
    <s v="u10211862337667600"/>
    <s v="https://www.room.run/he/rooms/escape-from-cherbourg"/>
    <x v="0"/>
    <x v="0"/>
  </r>
  <r>
    <s v="u10158814387240000"/>
    <s v="https://www.room.run/he/rooms/escape-from-cherbourg"/>
    <x v="0"/>
    <x v="0"/>
  </r>
  <r>
    <s v="u471375083210541"/>
    <s v="https://www.room.run/he/rooms/escape-from-cherbourg"/>
    <x v="0"/>
    <x v="0"/>
  </r>
  <r>
    <s v="u1694005854235680"/>
    <s v="https://www.room.run/he/rooms/escape-from-cherbourg"/>
    <x v="0"/>
    <x v="0"/>
  </r>
  <r>
    <s v="u1596652037012930"/>
    <s v="https://www.room.run/he/rooms/escape-from-cherbourg"/>
    <x v="0"/>
    <x v="0"/>
  </r>
  <r>
    <s v="u1555728537776820"/>
    <s v="https://www.room.run/he/rooms/escape-from-cherbourg"/>
    <x v="4"/>
    <x v="0"/>
  </r>
  <r>
    <s v="u10208412901432900"/>
    <s v="https://www.room.run/he/rooms/escape-from-cherbourg"/>
    <x v="0"/>
    <x v="0"/>
  </r>
  <r>
    <s v="u10208379629199900"/>
    <s v="https://www.room.run/he/rooms/escape-from-cherbourg"/>
    <x v="0"/>
    <x v="0"/>
  </r>
  <r>
    <s v="u495968730793885"/>
    <s v="https://www.room.run/he/rooms/escape-from-cherbourg"/>
    <x v="0"/>
    <x v="0"/>
  </r>
  <r>
    <s v="u1448166928540110"/>
    <s v="https://www.room.run/he/rooms/escape-from-cherbourg"/>
    <x v="0"/>
    <x v="0"/>
  </r>
  <r>
    <s v="u1508362452530310"/>
    <s v="https://www.room.run/he/rooms/escape-from-cherbourg"/>
    <x v="0"/>
    <x v="0"/>
  </r>
  <r>
    <s v="u1498021403542670"/>
    <s v="https://www.room.run/he/rooms/escape-from-cherbourg"/>
    <x v="0"/>
    <x v="0"/>
  </r>
  <r>
    <s v="u678098132362190"/>
    <s v="https://www.room.run/he/rooms/escape-from-cherbourg"/>
    <x v="0"/>
    <x v="0"/>
  </r>
  <r>
    <s v="u10155121694364500"/>
    <s v="https://www.room.run/he/rooms/escape-from-cherbourg"/>
    <x v="0"/>
    <x v="0"/>
  </r>
  <r>
    <s v="u1708504426107640"/>
    <s v="https://www.room.run/he/rooms/escape-from-cherbourg"/>
    <x v="0"/>
    <x v="0"/>
  </r>
  <r>
    <s v="u10154990601349700"/>
    <s v="https://www.room.run/he/rooms/escape-from-cherbourg"/>
    <x v="0"/>
    <x v="0"/>
  </r>
  <r>
    <s v="u10211869889652100"/>
    <s v="https://www.room.run/he/rooms/escape-from-cherbourg"/>
    <x v="0"/>
    <x v="12"/>
  </r>
  <r>
    <s v="u737149849786028"/>
    <s v="https://www.room.run/he/rooms/escape-from-cherbourg"/>
    <x v="0"/>
    <x v="12"/>
  </r>
  <r>
    <s v="u10212544086855700"/>
    <s v="https://www.room.run/he/rooms/escape-from-cherbourg"/>
    <x v="4"/>
    <x v="12"/>
  </r>
  <r>
    <s v="u1815359188702070"/>
    <s v="https://www.room.run/he/rooms/escape-from-cherbourg"/>
    <x v="0"/>
    <x v="12"/>
  </r>
  <r>
    <s v="u10210454437191200"/>
    <s v="https://www.room.run/he/rooms/escape-from-cherbourg"/>
    <x v="4"/>
    <x v="12"/>
  </r>
  <r>
    <s v="u10154362646532800"/>
    <s v="https://www.room.run/he/rooms/escape-from-cherbourg"/>
    <x v="4"/>
    <x v="12"/>
  </r>
  <r>
    <s v="u10153676983654200"/>
    <s v="https://www.room.run/he/rooms/escape-from-cherbourg"/>
    <x v="1"/>
    <x v="12"/>
  </r>
  <r>
    <s v="u982006275238201"/>
    <s v="https://www.room.run/he/rooms/escape-from-cherbourg"/>
    <x v="0"/>
    <x v="12"/>
  </r>
  <r>
    <s v="u994909027308634"/>
    <s v="https://www.room.run/he/rooms/escape-from-cherbourg"/>
    <x v="0"/>
    <x v="12"/>
  </r>
  <r>
    <s v="u10207534427812300"/>
    <s v="https://www.room.run/he/rooms/escape-from-cherbourg"/>
    <x v="0"/>
    <x v="12"/>
  </r>
  <r>
    <s v="u10208071597090000"/>
    <s v="https://www.room.run/he/rooms/escape-from-cherbourg"/>
    <x v="1"/>
    <x v="12"/>
  </r>
  <r>
    <s v="u10210076142553700"/>
    <s v="https://www.room.run/he/rooms/escape-from-cherbourg"/>
    <x v="0"/>
    <x v="12"/>
  </r>
  <r>
    <s v="u10209832792950400"/>
    <s v="https://www.room.run/he/rooms/escape-from-cherbourg"/>
    <x v="4"/>
    <x v="12"/>
  </r>
  <r>
    <s v="u10154485697099700"/>
    <s v="https://www.room.run/he/rooms/escape-from-cherbourg"/>
    <x v="2"/>
    <x v="12"/>
  </r>
  <r>
    <s v="u129446194197721"/>
    <s v="https://www.room.run/he/rooms/escape-from-cherbourg"/>
    <x v="0"/>
    <x v="12"/>
  </r>
  <r>
    <s v="u466895100185875"/>
    <s v="https://www.room.run/he/rooms/escape-from-cherbourg"/>
    <x v="1"/>
    <x v="12"/>
  </r>
  <r>
    <s v="u1069759019789220"/>
    <s v="https://www.room.run/he/rooms/escape-from-cherbourg"/>
    <x v="0"/>
    <x v="12"/>
  </r>
  <r>
    <s v="u10155094322444500"/>
    <s v="https://www.room.run/he/rooms/escape-from-cherbourg"/>
    <x v="0"/>
    <x v="12"/>
  </r>
  <r>
    <s v="u1452449184771800"/>
    <s v="https://www.room.run/he/rooms/escape-from-cherbourg"/>
    <x v="0"/>
    <x v="12"/>
  </r>
  <r>
    <s v="u1157333477658820"/>
    <s v="https://www.room.run/he/rooms/escape-from-cherbourg"/>
    <x v="0"/>
    <x v="12"/>
  </r>
  <r>
    <s v="u10210349295106100"/>
    <s v="https://www.room.run/he/rooms/escape-from-cherbourg"/>
    <x v="0"/>
    <x v="12"/>
  </r>
  <r>
    <s v="u10153945528497300"/>
    <s v="https://www.room.run/he/rooms/escape-from-cherbourg"/>
    <x v="1"/>
    <x v="12"/>
  </r>
  <r>
    <s v="u10153427133396300"/>
    <s v="https://www.room.run/he/rooms/escape-from-cherbourg"/>
    <x v="2"/>
    <x v="12"/>
  </r>
  <r>
    <s v="u10210634877889100"/>
    <s v="https://www.room.run/he/rooms/escape-from-cherbourg"/>
    <x v="0"/>
    <x v="12"/>
  </r>
  <r>
    <s v="u10155359942164500"/>
    <s v="https://www.room.run/he/rooms/escape-from-cherbourg"/>
    <x v="0"/>
    <x v="12"/>
  </r>
  <r>
    <s v="u10154528518182300"/>
    <s v="https://www.room.run/he/rooms/escape-from-cherbourg"/>
    <x v="4"/>
    <x v="12"/>
  </r>
  <r>
    <s v="u1068026949912680"/>
    <s v="https://www.room.run/he/rooms/escape-from-cherbourg"/>
    <x v="0"/>
    <x v="12"/>
  </r>
  <r>
    <s v="u10210621348596700"/>
    <s v="https://www.room.run/he/rooms/escape-from-cherbourg"/>
    <x v="0"/>
    <x v="12"/>
  </r>
  <r>
    <s v="u10154475285882600"/>
    <s v="https://www.room.run/he/rooms/escape-from-cherbourg"/>
    <x v="4"/>
    <x v="12"/>
  </r>
  <r>
    <s v="u10154173732699900"/>
    <s v="https://www.room.run/he/rooms/escape-from-cherbourg"/>
    <x v="0"/>
    <x v="12"/>
  </r>
  <r>
    <s v="u10206263411565900"/>
    <s v="https://www.room.run/he/rooms/escape-from-cherbourg"/>
    <x v="0"/>
    <x v="12"/>
  </r>
  <r>
    <s v="u10154448748329800"/>
    <s v="https://www.room.run/he/rooms/escape-from-cherbourg"/>
    <x v="0"/>
    <x v="12"/>
  </r>
  <r>
    <s v="u10154135657748400"/>
    <s v="https://www.room.run/he/rooms/escape-from-cherbourg"/>
    <x v="4"/>
    <x v="12"/>
  </r>
  <r>
    <s v="u10155283219426100"/>
    <s v="https://www.room.run/he/rooms/escape-from-cherbourg"/>
    <x v="0"/>
    <x v="12"/>
  </r>
  <r>
    <s v="u592582974246046"/>
    <s v="https://www.room.run/he/rooms/escape-from-cherbourg"/>
    <x v="0"/>
    <x v="12"/>
  </r>
  <r>
    <s v="u10154438144659900"/>
    <s v="https://www.room.run/he/rooms/escape-from-cherbourg"/>
    <x v="0"/>
    <x v="12"/>
  </r>
  <r>
    <s v="u1242051675839730"/>
    <s v="https://www.room.run/he/rooms/escape-from-cherbourg"/>
    <x v="0"/>
    <x v="12"/>
  </r>
  <r>
    <s v="u1234152513263460"/>
    <s v="https://www.room.run/he/rooms/escape-from-cherbourg"/>
    <x v="0"/>
    <x v="12"/>
  </r>
  <r>
    <s v="u1374287559252120"/>
    <s v="https://www.room.run/he/rooms/escape-from-cherbourg"/>
    <x v="0"/>
    <x v="12"/>
  </r>
  <r>
    <s v="u10205116466671600"/>
    <s v="https://www.room.run/he/rooms/escape-from-cherbourg"/>
    <x v="0"/>
    <x v="12"/>
  </r>
  <r>
    <s v="u975861662540001"/>
    <s v="https://www.room.run/he/rooms/escape-from-cherbourg"/>
    <x v="0"/>
    <x v="12"/>
  </r>
  <r>
    <s v="u10204557358646000"/>
    <s v="https://www.room.run/he/rooms/escape-from-cherbourg"/>
    <x v="0"/>
    <x v="12"/>
  </r>
  <r>
    <s v="u10206562134524200"/>
    <s v="https://www.room.run/he/rooms/escape-from-cherbourg"/>
    <x v="2"/>
    <x v="12"/>
  </r>
  <r>
    <s v="u10153586833842600"/>
    <s v="https://www.room.run/he/rooms/escape-from-cherbourg"/>
    <x v="4"/>
    <x v="12"/>
  </r>
  <r>
    <s v="u1065131203531470"/>
    <s v="https://www.room.run/he/rooms/escape-from-cherbourg"/>
    <x v="0"/>
    <x v="12"/>
  </r>
  <r>
    <s v="u1070667466319840"/>
    <s v="https://www.room.run/he/rooms/escape-from-cherbourg"/>
    <x v="0"/>
    <x v="12"/>
  </r>
  <r>
    <s v="u103407866872353"/>
    <s v="https://www.room.run/he/rooms/the-dentists-clinic"/>
    <x v="0"/>
    <x v="0"/>
  </r>
  <r>
    <s v="u616538705221650"/>
    <s v="https://www.room.run/he/rooms/the-dentists-clinic"/>
    <x v="0"/>
    <x v="12"/>
  </r>
  <r>
    <s v="u10207266169046700"/>
    <s v="https://www.room.run/he/rooms/the-dentists-clinic"/>
    <x v="0"/>
    <x v="12"/>
  </r>
  <r>
    <s v="u1268587933169300"/>
    <s v="https://www.room.run/he/rooms/the-dentists-clinic"/>
    <x v="0"/>
    <x v="12"/>
  </r>
  <r>
    <s v="u10209453664127400"/>
    <s v="https://www.room.run/he/rooms/the-dentists-clinic"/>
    <x v="0"/>
    <x v="12"/>
  </r>
  <r>
    <s v="u10153533857469700"/>
    <s v="https://www.room.run/he/rooms/the-dentists-clinic"/>
    <x v="0"/>
    <x v="12"/>
  </r>
  <r>
    <s v="u10206298657173000"/>
    <s v="https://www.room.run/he/rooms/the-dentists-clinic"/>
    <x v="0"/>
    <x v="12"/>
  </r>
  <r>
    <s v="u794144497378479"/>
    <s v="https://www.room.run/he/rooms/the-dentists-clinic"/>
    <x v="0"/>
    <x v="12"/>
  </r>
  <r>
    <s v="u10208591717490900"/>
    <s v="https://www.room.run/he/rooms/the-dentists-clinic"/>
    <x v="0"/>
    <x v="12"/>
  </r>
  <r>
    <s v="u241700732837048"/>
    <s v="https://www.room.run/he/rooms/the-dentists-clinic"/>
    <x v="0"/>
    <x v="12"/>
  </r>
  <r>
    <s v="u103898037208646"/>
    <s v="https://www.room.run/he/rooms/the-dentists-clinic"/>
    <x v="0"/>
    <x v="6"/>
  </r>
  <r>
    <s v="u10212311486403600"/>
    <s v="https://www.room.run/he/rooms/the-dentists-clinic"/>
    <x v="1"/>
    <x v="6"/>
  </r>
  <r>
    <s v="u115734636001763"/>
    <s v="https://www.room.run/he/rooms/the-dentists-clinic"/>
    <x v="0"/>
    <x v="10"/>
  </r>
  <r>
    <s v="u114758296100000"/>
    <s v="https://www.room.run/he/rooms/the-dentists-clinic"/>
    <x v="0"/>
    <x v="10"/>
  </r>
  <r>
    <s v="u112434589665261"/>
    <s v="https://www.room.run/he/rooms/the-dentists-clinic"/>
    <x v="0"/>
    <x v="10"/>
  </r>
  <r>
    <s v="u10210737602621200"/>
    <s v="https://www.room.run/he/rooms/the-dentists-clinic"/>
    <x v="0"/>
    <x v="8"/>
  </r>
  <r>
    <s v="u105006120365405"/>
    <s v="https://www.room.run/he/rooms/the-dentists-clinic"/>
    <x v="0"/>
    <x v="8"/>
  </r>
  <r>
    <s v="u10154550948111700"/>
    <s v="https://www.room.run/he/rooms/the-dentists-clinic"/>
    <x v="3"/>
    <x v="8"/>
  </r>
  <r>
    <s v="u114598812722343"/>
    <s v="https://www.room.run/he/rooms/the-dentists-clinic"/>
    <x v="0"/>
    <x v="1"/>
  </r>
  <r>
    <s v="u100507077461671"/>
    <s v="https://www.room.run/he/rooms/the-dentists-clinic"/>
    <x v="0"/>
    <x v="1"/>
  </r>
  <r>
    <s v="u111127006388272"/>
    <s v="https://www.room.run/he/rooms/the-dentists-clinic"/>
    <x v="0"/>
    <x v="2"/>
  </r>
  <r>
    <s v="u102144590621900"/>
    <s v="https://www.room.run/he/rooms/the-dentists-clinic"/>
    <x v="0"/>
    <x v="2"/>
  </r>
  <r>
    <s v="u100533497450315"/>
    <s v="https://www.room.run/he/rooms/the-dentists-clinic"/>
    <x v="0"/>
    <x v="2"/>
  </r>
  <r>
    <s v="u10212593712972300"/>
    <s v="https://www.room.run/he/rooms/the-dentists-clinic"/>
    <x v="0"/>
    <x v="3"/>
  </r>
  <r>
    <s v="u112305292910601"/>
    <s v="https://www.room.run/he/rooms/the-dentists-clinic"/>
    <x v="0"/>
    <x v="11"/>
  </r>
  <r>
    <s v="u10154671570413000"/>
    <s v="https://www.room.run/he/rooms/the-dentists-clinic"/>
    <x v="1"/>
    <x v="11"/>
  </r>
  <r>
    <s v="u112966019495808"/>
    <s v="https://www.room.run/he/rooms/the-dentists-clinic"/>
    <x v="0"/>
    <x v="4"/>
  </r>
  <r>
    <s v="u1532159280153810"/>
    <s v="https://www.room.run/he/rooms/the-dentists-clinic"/>
    <x v="0"/>
    <x v="4"/>
  </r>
  <r>
    <s v="u105020133624305"/>
    <s v="https://www.room.run/he/rooms/the-dentists-clinic"/>
    <x v="0"/>
    <x v="4"/>
  </r>
  <r>
    <s v="u115558462567196"/>
    <s v="https://www.room.run/he/rooms/the-dentists-clinic"/>
    <x v="0"/>
    <x v="4"/>
  </r>
  <r>
    <s v="u100616294062577"/>
    <s v="https://www.room.run/he/rooms/the-dentists-clinic"/>
    <x v="0"/>
    <x v="4"/>
  </r>
  <r>
    <s v="u101786197276260"/>
    <s v="https://www.room.run/he/rooms/the-dentists-clinic"/>
    <x v="0"/>
    <x v="4"/>
  </r>
  <r>
    <s v="u102274987226891"/>
    <s v="https://www.room.run/he/rooms/the-dentists-clinic"/>
    <x v="0"/>
    <x v="4"/>
  </r>
  <r>
    <s v="u116783199104336"/>
    <s v="https://www.room.run/he/rooms/the-dentists-clinic"/>
    <x v="0"/>
    <x v="4"/>
  </r>
  <r>
    <s v="u10212442370787700"/>
    <s v="https://www.room.run/he/rooms/the-dentists-clinic"/>
    <x v="0"/>
    <x v="5"/>
  </r>
  <r>
    <s v="u707364229469892"/>
    <s v="https://www.room.run/he/rooms/the-dentists-clinic"/>
    <x v="0"/>
    <x v="5"/>
  </r>
  <r>
    <s v="u10155606753429200"/>
    <s v="https://www.room.run/he/rooms/the-dentists-clinic"/>
    <x v="4"/>
    <x v="0"/>
  </r>
  <r>
    <s v="u102977263788714"/>
    <s v="https://www.room.run/he/rooms/the-dentists-clinic"/>
    <x v="0"/>
    <x v="0"/>
  </r>
  <r>
    <s v="u10214318221295500"/>
    <s v="https://www.room.run/he/rooms/the-dentists-clinic"/>
    <x v="0"/>
    <x v="0"/>
  </r>
  <r>
    <s v="u1228068800560360"/>
    <s v="https://www.room.run/he/rooms/the-dentists-clinic"/>
    <x v="0"/>
    <x v="0"/>
  </r>
  <r>
    <s v="u10153573490479800"/>
    <s v="https://www.room.run/he/rooms/the-dentists-clinic"/>
    <x v="2"/>
    <x v="0"/>
  </r>
  <r>
    <s v="u10154485697099700"/>
    <s v="https://www.room.run/he/rooms/the-dentists-clinic"/>
    <x v="3"/>
    <x v="0"/>
  </r>
  <r>
    <s v="u114485559034735"/>
    <s v="https://www.room.run/he/rooms/the-dentists-clinic"/>
    <x v="0"/>
    <x v="0"/>
  </r>
  <r>
    <s v="u107891529697541"/>
    <s v="https://www.room.run/he/rooms/the-dentists-clinic"/>
    <x v="0"/>
    <x v="0"/>
  </r>
  <r>
    <s v="u101308357181162"/>
    <s v="https://www.room.run/he/rooms/the-dentists-clinic"/>
    <x v="0"/>
    <x v="0"/>
  </r>
  <r>
    <s v="u106496399988220"/>
    <s v="https://www.room.run/he/rooms/the-dentists-clinic"/>
    <x v="0"/>
    <x v="0"/>
  </r>
  <r>
    <s v="u106176410015911"/>
    <s v="https://www.room.run/he/rooms/the-dentists-clinic"/>
    <x v="0"/>
    <x v="0"/>
  </r>
  <r>
    <s v="u103016227000948"/>
    <s v="https://www.room.run/he/rooms/the-dentists-clinic"/>
    <x v="0"/>
    <x v="0"/>
  </r>
  <r>
    <s v="u101896493780628"/>
    <s v="https://www.room.run/he/rooms/the-dentists-clinic"/>
    <x v="0"/>
    <x v="0"/>
  </r>
  <r>
    <s v="u103004910332189"/>
    <s v="https://www.room.run/he/rooms/the-dentists-clinic"/>
    <x v="0"/>
    <x v="0"/>
  </r>
  <r>
    <s v="u101916293774745"/>
    <s v="https://www.room.run/he/rooms/the-dentists-clinic"/>
    <x v="0"/>
    <x v="0"/>
  </r>
  <r>
    <s v="u102581210371730"/>
    <s v="https://www.room.run/he/rooms/the-dentists-clinic"/>
    <x v="0"/>
    <x v="0"/>
  </r>
  <r>
    <s v="u102693690360228"/>
    <s v="https://www.room.run/he/rooms/the-dentists-clinic"/>
    <x v="0"/>
    <x v="0"/>
  </r>
  <r>
    <s v="u103811790245275"/>
    <s v="https://www.room.run/he/rooms/the-dentists-clinic"/>
    <x v="0"/>
    <x v="0"/>
  </r>
  <r>
    <s v="u102719253686961"/>
    <s v="https://www.room.run/he/rooms/the-dentists-clinic"/>
    <x v="0"/>
    <x v="0"/>
  </r>
  <r>
    <s v="u10213378728565300"/>
    <s v="https://www.room.run/he/rooms/the-dentists-clinic"/>
    <x v="0"/>
    <x v="0"/>
  </r>
  <r>
    <s v="u105458640076235"/>
    <s v="https://www.room.run/he/rooms/the-dentists-clinic"/>
    <x v="0"/>
    <x v="0"/>
  </r>
  <r>
    <s v="u10203366627242900"/>
    <s v="https://www.room.run/he/rooms/the-dentists-clinic"/>
    <x v="0"/>
    <x v="0"/>
  </r>
  <r>
    <s v="u117069245440933"/>
    <s v="https://www.room.run/he/rooms/the-dentists-clinic"/>
    <x v="0"/>
    <x v="0"/>
  </r>
  <r>
    <s v="u121872008294108"/>
    <s v="https://www.room.run/he/rooms/the-dentists-clinic"/>
    <x v="0"/>
    <x v="0"/>
  </r>
  <r>
    <s v="u113676445780663"/>
    <s v="https://www.room.run/he/rooms/the-dentists-clinic"/>
    <x v="0"/>
    <x v="0"/>
  </r>
  <r>
    <s v="u108674956286222"/>
    <s v="https://www.room.run/he/rooms/the-dentists-clinic"/>
    <x v="0"/>
    <x v="0"/>
  </r>
  <r>
    <s v="u111728962643083"/>
    <s v="https://www.room.run/he/rooms/the-dentists-clinic"/>
    <x v="0"/>
    <x v="0"/>
  </r>
  <r>
    <s v="u109073896245612"/>
    <s v="https://www.room.run/he/rooms/the-dentists-clinic"/>
    <x v="0"/>
    <x v="0"/>
  </r>
  <r>
    <s v="u114102255734953"/>
    <s v="https://www.room.run/he/rooms/the-dentists-clinic"/>
    <x v="0"/>
    <x v="0"/>
  </r>
  <r>
    <s v="u101402970347877"/>
    <s v="https://www.room.run/he/rooms/the-dentists-clinic"/>
    <x v="0"/>
    <x v="0"/>
  </r>
  <r>
    <s v="u104212700065104"/>
    <s v="https://www.room.run/he/rooms/the-dentists-clinic"/>
    <x v="0"/>
    <x v="0"/>
  </r>
  <r>
    <s v="u111423666003992"/>
    <s v="https://www.room.run/he/rooms/the-dentists-clinic"/>
    <x v="0"/>
    <x v="0"/>
  </r>
  <r>
    <s v="u103668576770588"/>
    <s v="https://www.room.run/he/rooms/the-dentists-clinic"/>
    <x v="0"/>
    <x v="0"/>
  </r>
  <r>
    <s v="u106224819859445"/>
    <s v="https://www.room.run/he/rooms/the-dentists-clinic"/>
    <x v="0"/>
    <x v="0"/>
  </r>
  <r>
    <s v="u115376662262970"/>
    <s v="https://www.room.run/he/rooms/the-dentists-clinic"/>
    <x v="0"/>
    <x v="0"/>
  </r>
  <r>
    <s v="u111012279437663"/>
    <s v="https://www.room.run/he/rooms/the-dentists-clinic"/>
    <x v="0"/>
    <x v="0"/>
  </r>
  <r>
    <s v="u141429279661279"/>
    <s v="https://www.room.run/he/rooms/the-dentists-clinic"/>
    <x v="0"/>
    <x v="0"/>
  </r>
  <r>
    <s v="u113922559074233"/>
    <s v="https://www.room.run/he/rooms/the-dentists-clinic"/>
    <x v="0"/>
    <x v="0"/>
  </r>
  <r>
    <s v="u110572836077153"/>
    <s v="https://www.room.run/he/rooms/the-dentists-clinic"/>
    <x v="0"/>
    <x v="0"/>
  </r>
  <r>
    <s v="u10208032285537600"/>
    <s v="https://www.room.run/he/rooms/the-dentists-clinic"/>
    <x v="0"/>
    <x v="0"/>
  </r>
  <r>
    <s v="u10211176331636200"/>
    <s v="https://www.room.run/he/rooms/the-dentists-clinic"/>
    <x v="0"/>
    <x v="0"/>
  </r>
  <r>
    <s v="u10212356286003400"/>
    <s v="https://www.room.run/he/rooms/the-dentists-clinic"/>
    <x v="0"/>
    <x v="0"/>
  </r>
  <r>
    <s v="u10153945528497300"/>
    <s v="https://www.room.run/he/rooms/the-dentists-clinic"/>
    <x v="1"/>
    <x v="12"/>
  </r>
  <r>
    <s v="u1851178521832590"/>
    <s v="https://www.room.run/he/rooms/the-dentists-clinic"/>
    <x v="1"/>
    <x v="12"/>
  </r>
  <r>
    <s v="u10207534427812300"/>
    <s v="https://www.room.run/he/rooms/the-dentists-clinic"/>
    <x v="5"/>
    <x v="12"/>
  </r>
  <r>
    <s v="u1244715002253020"/>
    <s v="https://www.room.run/he/rooms/the-dentists-clinic"/>
    <x v="0"/>
    <x v="12"/>
  </r>
  <r>
    <s v="u1269139683132570"/>
    <s v="https://www.room.run/he/rooms/the-dentists-clinic"/>
    <x v="0"/>
    <x v="12"/>
  </r>
  <r>
    <s v="u10154401669272200"/>
    <s v="https://www.room.run/he/rooms/the-dentists-clinic"/>
    <x v="7"/>
    <x v="12"/>
  </r>
  <r>
    <s v="u1372413872770410"/>
    <s v="https://www.room.run/he/rooms/the-dentists-clinic"/>
    <x v="0"/>
    <x v="12"/>
  </r>
  <r>
    <s v="u641582262685880"/>
    <s v="https://www.room.run/he/rooms/the-dentists-clinic"/>
    <x v="2"/>
    <x v="12"/>
  </r>
  <r>
    <s v="u10209877735771200"/>
    <s v="https://www.room.run/he/rooms/the-dentists-clinic"/>
    <x v="0"/>
    <x v="12"/>
  </r>
  <r>
    <s v="u1311543492194060"/>
    <s v="https://www.room.run/he/rooms/the-dentists-clinic"/>
    <x v="2"/>
    <x v="12"/>
  </r>
  <r>
    <s v="u1520143401623350"/>
    <s v="https://www.room.run/he/rooms/the-dentists-clinic"/>
    <x v="0"/>
    <x v="12"/>
  </r>
  <r>
    <s v="u1231243020233360"/>
    <s v="https://www.room.run/he/rooms/the-dentists-clinic"/>
    <x v="1"/>
    <x v="12"/>
  </r>
  <r>
    <s v="u827023830750766"/>
    <s v="https://www.room.run/he/rooms/the-dentists-clinic"/>
    <x v="5"/>
    <x v="12"/>
  </r>
  <r>
    <s v="u10206399807609600"/>
    <s v="https://www.room.run/he/rooms/the-dentists-clinic"/>
    <x v="2"/>
    <x v="12"/>
  </r>
  <r>
    <s v="u1100898043265810"/>
    <s v="https://www.room.run/he/rooms/the-dentists-clinic"/>
    <x v="2"/>
    <x v="12"/>
  </r>
  <r>
    <s v="u1104530046235140"/>
    <s v="https://www.room.run/he/rooms/the-dentists-clinic"/>
    <x v="4"/>
    <x v="12"/>
  </r>
  <r>
    <s v="u10206298809207500"/>
    <s v="https://www.room.run/he/rooms/the-dentists-clinic"/>
    <x v="1"/>
    <x v="12"/>
  </r>
  <r>
    <s v="u657105024389935"/>
    <s v="https://www.room.run/he/rooms/the-dentists-clinic"/>
    <x v="2"/>
    <x v="12"/>
  </r>
  <r>
    <s v="u10209078001893000"/>
    <s v="https://www.room.run/he/rooms/the-dentists-clinic"/>
    <x v="2"/>
    <x v="12"/>
  </r>
  <r>
    <s v="u10209030902554700"/>
    <s v="https://www.room.run/he/rooms/the-dentists-clinic"/>
    <x v="4"/>
    <x v="12"/>
  </r>
  <r>
    <s v="u132814203778984"/>
    <s v="https://www.room.run/he/rooms/the-dentists-clinic"/>
    <x v="1"/>
    <x v="12"/>
  </r>
  <r>
    <s v="u10208663917938000"/>
    <s v="https://www.room.run/he/rooms/the-dentists-clinic"/>
    <x v="0"/>
    <x v="12"/>
  </r>
  <r>
    <s v="u10208737015284100"/>
    <s v="https://www.room.run/he/rooms/the-dentists-clinic"/>
    <x v="0"/>
    <x v="12"/>
  </r>
  <r>
    <s v="u946423395378791"/>
    <s v="https://www.room.run/he/rooms/the-dentists-clinic"/>
    <x v="1"/>
    <x v="13"/>
  </r>
  <r>
    <s v="u922104794478081"/>
    <s v="https://www.room.run/he/rooms/the-dentists-clinic"/>
    <x v="2"/>
    <x v="13"/>
  </r>
  <r>
    <s v="u10208267428745500"/>
    <s v="https://www.room.run/he/rooms/the-dentists-clinic"/>
    <x v="0"/>
    <x v="13"/>
  </r>
  <r>
    <s v="u323206421353855"/>
    <s v="https://www.room.run/he/rooms/altair"/>
    <x v="0"/>
    <x v="12"/>
  </r>
  <r>
    <s v="u10152907863486800"/>
    <s v="https://www.room.run/he/rooms/altair"/>
    <x v="0"/>
    <x v="12"/>
  </r>
  <r>
    <s v="u10153789675607100"/>
    <s v="https://www.room.run/he/rooms/altair"/>
    <x v="0"/>
    <x v="12"/>
  </r>
  <r>
    <s v="u10153944481832800"/>
    <s v="https://www.room.run/he/rooms/altair"/>
    <x v="4"/>
    <x v="12"/>
  </r>
  <r>
    <s v="u10154326890442400"/>
    <s v="https://www.room.run/he/rooms/altair"/>
    <x v="0"/>
    <x v="12"/>
  </r>
  <r>
    <s v="u10154373581228800"/>
    <s v="https://www.room.run/he/rooms/altair"/>
    <x v="0"/>
    <x v="12"/>
  </r>
  <r>
    <s v="u10154344385537200"/>
    <s v="https://www.room.run/he/rooms/altair"/>
    <x v="0"/>
    <x v="12"/>
  </r>
  <r>
    <s v="u10154443875953900"/>
    <s v="https://www.room.run/he/rooms/altair"/>
    <x v="0"/>
    <x v="12"/>
  </r>
  <r>
    <s v="u10153728982127400"/>
    <s v="https://www.room.run/he/rooms/altair"/>
    <x v="0"/>
    <x v="12"/>
  </r>
  <r>
    <s v="u10208760685668000"/>
    <s v="https://www.room.run/he/rooms/altair"/>
    <x v="0"/>
    <x v="12"/>
  </r>
  <r>
    <s v="u10208630587576500"/>
    <s v="https://www.room.run/he/rooms/altair"/>
    <x v="0"/>
    <x v="12"/>
  </r>
  <r>
    <s v="u10153226748018800"/>
    <s v="https://www.room.run/he/rooms/altair"/>
    <x v="0"/>
    <x v="12"/>
  </r>
  <r>
    <s v="u10208039164759500"/>
    <s v="https://www.room.run/he/rooms/altair"/>
    <x v="0"/>
    <x v="12"/>
  </r>
  <r>
    <s v="u10206083081539300"/>
    <s v="https://www.room.run/he/rooms/altair"/>
    <x v="0"/>
    <x v="13"/>
  </r>
  <r>
    <s v="u10210781667719700"/>
    <s v="https://www.room.run/he/rooms/altair"/>
    <x v="4"/>
    <x v="6"/>
  </r>
  <r>
    <s v="u10214353191644100"/>
    <s v="https://www.room.run/he/rooms/altair"/>
    <x v="4"/>
    <x v="7"/>
  </r>
  <r>
    <s v="u10214806748256100"/>
    <s v="https://www.room.run/he/rooms/altair"/>
    <x v="0"/>
    <x v="7"/>
  </r>
  <r>
    <s v="u10216861072458500"/>
    <s v="https://www.room.run/he/rooms/altair"/>
    <x v="4"/>
    <x v="7"/>
  </r>
  <r>
    <s v="u10156177269424600"/>
    <s v="https://www.room.run/he/rooms/altair"/>
    <x v="4"/>
    <x v="2"/>
  </r>
  <r>
    <s v="u10153192287518500"/>
    <s v="https://www.room.run/he/rooms/altair"/>
    <x v="0"/>
    <x v="2"/>
  </r>
  <r>
    <s v="u10209126376431400"/>
    <s v="https://www.room.run/he/rooms/altair"/>
    <x v="4"/>
    <x v="2"/>
  </r>
  <r>
    <s v="u10207860473682500"/>
    <s v="https://www.room.run/he/rooms/altair"/>
    <x v="4"/>
    <x v="2"/>
  </r>
  <r>
    <s v="u10153368462672800"/>
    <s v="https://www.room.run/he/rooms/altair"/>
    <x v="1"/>
    <x v="3"/>
  </r>
  <r>
    <s v="u10157781991515400"/>
    <s v="https://www.room.run/he/rooms/altair"/>
    <x v="1"/>
    <x v="3"/>
  </r>
  <r>
    <s v="u10209425699751800"/>
    <s v="https://www.room.run/he/rooms/altair"/>
    <x v="4"/>
    <x v="11"/>
  </r>
  <r>
    <s v="u10153899583057500"/>
    <s v="https://www.room.run/he/rooms/altair"/>
    <x v="1"/>
    <x v="4"/>
  </r>
  <r>
    <s v="u10154767759609000"/>
    <s v="https://www.room.run/he/rooms/altair"/>
    <x v="4"/>
    <x v="4"/>
  </r>
  <r>
    <s v="u10208346354085200"/>
    <s v="https://www.room.run/he/rooms/altair"/>
    <x v="1"/>
    <x v="4"/>
  </r>
  <r>
    <s v="u10155642477985100"/>
    <s v="https://www.room.run/he/rooms/altair"/>
    <x v="0"/>
    <x v="5"/>
  </r>
  <r>
    <s v="u10156127489719200"/>
    <s v="https://www.room.run/he/rooms/altair"/>
    <x v="0"/>
    <x v="5"/>
  </r>
  <r>
    <s v="u10155095716338900"/>
    <s v="https://www.room.run/he/rooms/altair"/>
    <x v="4"/>
    <x v="5"/>
  </r>
  <r>
    <s v="u10155207374592600"/>
    <s v="https://www.room.run/he/rooms/altair"/>
    <x v="0"/>
    <x v="5"/>
  </r>
  <r>
    <s v="u1479079105543200"/>
    <s v="https://www.room.run/he/rooms/altair"/>
    <x v="0"/>
    <x v="5"/>
  </r>
  <r>
    <s v="u10155697261369300"/>
    <s v="https://www.room.run/he/rooms/altair"/>
    <x v="0"/>
    <x v="5"/>
  </r>
  <r>
    <s v="u10155780110754500"/>
    <s v="https://www.room.run/he/rooms/altair"/>
    <x v="0"/>
    <x v="5"/>
  </r>
  <r>
    <s v="u10208239670810600"/>
    <s v="https://www.room.run/he/rooms/altair"/>
    <x v="0"/>
    <x v="0"/>
  </r>
  <r>
    <s v="u10155942942840700"/>
    <s v="https://www.room.run/he/rooms/altair"/>
    <x v="0"/>
    <x v="0"/>
  </r>
  <r>
    <s v="u10154864285788300"/>
    <s v="https://www.room.run/he/rooms/altair"/>
    <x v="3"/>
    <x v="0"/>
  </r>
  <r>
    <s v="u10154646742198900"/>
    <s v="https://www.room.run/he/rooms/altair"/>
    <x v="0"/>
    <x v="0"/>
  </r>
  <r>
    <s v="u10154451175622000"/>
    <s v="https://www.room.run/he/rooms/altair"/>
    <x v="4"/>
    <x v="0"/>
  </r>
  <r>
    <s v="u10159207348075000"/>
    <s v="https://www.room.run/he/rooms/altair"/>
    <x v="0"/>
    <x v="0"/>
  </r>
  <r>
    <s v="u10210648012783600"/>
    <s v="https://www.room.run/he/rooms/altair"/>
    <x v="2"/>
    <x v="0"/>
  </r>
  <r>
    <s v="u10155012527764300"/>
    <s v="https://www.room.run/he/rooms/altair"/>
    <x v="1"/>
    <x v="0"/>
  </r>
  <r>
    <s v="u10154265174954500"/>
    <s v="https://www.room.run/he/rooms/altair"/>
    <x v="1"/>
    <x v="0"/>
  </r>
  <r>
    <s v="u10153675824002000"/>
    <s v="https://www.room.run/he/rooms/altair"/>
    <x v="4"/>
    <x v="0"/>
  </r>
  <r>
    <s v="u1435986813160360"/>
    <s v="https://www.room.run/he/rooms/altair"/>
    <x v="4"/>
    <x v="0"/>
  </r>
  <r>
    <s v="u1635866170040940"/>
    <s v="https://www.room.run/he/rooms/altair"/>
    <x v="4"/>
    <x v="0"/>
  </r>
  <r>
    <s v="u10153079592916700"/>
    <s v="https://www.room.run/he/rooms/altair"/>
    <x v="2"/>
    <x v="0"/>
  </r>
  <r>
    <s v="u10154660123921200"/>
    <s v="https://www.room.run/he/rooms/altair"/>
    <x v="0"/>
    <x v="0"/>
  </r>
  <r>
    <s v="u140623636495195"/>
    <s v="https://www.room.run/he/rooms/altair"/>
    <x v="0"/>
    <x v="0"/>
  </r>
  <r>
    <s v="u10154871269102900"/>
    <s v="https://www.room.run/he/rooms/altair"/>
    <x v="0"/>
    <x v="0"/>
  </r>
  <r>
    <s v="u1086847428082860"/>
    <s v="https://www.room.run/he/rooms/altair"/>
    <x v="4"/>
    <x v="0"/>
  </r>
  <r>
    <s v="u1311543492194060"/>
    <s v="https://www.room.run/he/rooms/altair"/>
    <x v="1"/>
    <x v="0"/>
  </r>
  <r>
    <s v="u130852453933572"/>
    <s v="https://www.room.run/he/rooms/altair"/>
    <x v="4"/>
    <x v="0"/>
  </r>
  <r>
    <s v="u1386440734742800"/>
    <s v="https://www.room.run/he/rooms/altair"/>
    <x v="0"/>
    <x v="0"/>
  </r>
  <r>
    <s v="u106786116566181"/>
    <s v="https://www.room.run/he/rooms/altair"/>
    <x v="2"/>
    <x v="0"/>
  </r>
  <r>
    <s v="u10155007504278600"/>
    <s v="https://www.room.run/he/rooms/altair"/>
    <x v="2"/>
    <x v="0"/>
  </r>
  <r>
    <s v="u10208119754687600"/>
    <s v="https://www.room.run/he/rooms/altair"/>
    <x v="4"/>
    <x v="0"/>
  </r>
  <r>
    <s v="u10155123880140000"/>
    <s v="https://www.room.run/he/rooms/altair"/>
    <x v="5"/>
    <x v="0"/>
  </r>
  <r>
    <s v="u10155039718254700"/>
    <s v="https://www.room.run/he/rooms/altair"/>
    <x v="0"/>
    <x v="0"/>
  </r>
  <r>
    <s v="u10153990670490700"/>
    <s v="https://www.room.run/he/rooms/altair"/>
    <x v="2"/>
    <x v="0"/>
  </r>
  <r>
    <s v="u10156015275704200"/>
    <s v="https://www.room.run/he/rooms/altair"/>
    <x v="0"/>
    <x v="0"/>
  </r>
  <r>
    <s v="u10157330753000000"/>
    <s v="https://www.room.run/he/rooms/altair"/>
    <x v="0"/>
    <x v="0"/>
  </r>
  <r>
    <s v="u10211615372647300"/>
    <s v="https://www.room.run/he/rooms/altair"/>
    <x v="0"/>
    <x v="0"/>
  </r>
  <r>
    <s v="u10211398226424900"/>
    <s v="https://www.room.run/he/rooms/altair"/>
    <x v="2"/>
    <x v="0"/>
  </r>
  <r>
    <s v="u10154701583069000"/>
    <s v="https://www.room.run/he/rooms/altair"/>
    <x v="0"/>
    <x v="0"/>
  </r>
  <r>
    <s v="u10154235767472800"/>
    <s v="https://www.room.run/he/rooms/altair"/>
    <x v="0"/>
    <x v="0"/>
  </r>
  <r>
    <s v="u10158421340350000"/>
    <s v="https://www.room.run/he/rooms/altair"/>
    <x v="0"/>
    <x v="0"/>
  </r>
  <r>
    <s v="u1219560991389980"/>
    <s v="https://www.room.run/he/rooms/altair"/>
    <x v="4"/>
    <x v="0"/>
  </r>
  <r>
    <s v="u10153842103425200"/>
    <s v="https://www.room.run/he/rooms/altair"/>
    <x v="0"/>
    <x v="0"/>
  </r>
  <r>
    <s v="u10154632700089300"/>
    <s v="https://www.room.run/he/rooms/altair"/>
    <x v="0"/>
    <x v="0"/>
  </r>
  <r>
    <s v="u10158261182725500"/>
    <s v="https://www.room.run/he/rooms/altair"/>
    <x v="0"/>
    <x v="0"/>
  </r>
  <r>
    <s v="u10212056605271600"/>
    <s v="https://www.room.run/he/rooms/altair"/>
    <x v="0"/>
    <x v="0"/>
  </r>
  <r>
    <s v="u10154438094102800"/>
    <s v="https://www.room.run/he/rooms/altair"/>
    <x v="4"/>
    <x v="0"/>
  </r>
  <r>
    <s v="u10155133676854100"/>
    <s v="https://www.room.run/he/rooms/altair"/>
    <x v="0"/>
    <x v="0"/>
  </r>
  <r>
    <s v="u10210510367783700"/>
    <s v="https://www.room.run/he/rooms/altair"/>
    <x v="2"/>
    <x v="0"/>
  </r>
  <r>
    <s v="u10206708008719700"/>
    <s v="https://www.room.run/he/rooms/altair"/>
    <x v="0"/>
    <x v="0"/>
  </r>
  <r>
    <s v="u10154240091412800"/>
    <s v="https://www.room.run/he/rooms/altair"/>
    <x v="0"/>
    <x v="0"/>
  </r>
  <r>
    <s v="u10208232502665300"/>
    <s v="https://www.room.run/he/rooms/altair"/>
    <x v="0"/>
    <x v="12"/>
  </r>
  <r>
    <s v="u10204354481727600"/>
    <s v="https://www.room.run/he/rooms/altair"/>
    <x v="1"/>
    <x v="12"/>
  </r>
  <r>
    <s v="u10212261473397400"/>
    <s v="https://www.room.run/he/rooms/altair"/>
    <x v="0"/>
    <x v="12"/>
  </r>
  <r>
    <s v="u10209724488491900"/>
    <s v="https://www.room.run/he/rooms/altair"/>
    <x v="1"/>
    <x v="12"/>
  </r>
  <r>
    <s v="u127087757745209"/>
    <s v="https://www.room.run/he/rooms/altair"/>
    <x v="4"/>
    <x v="12"/>
  </r>
  <r>
    <s v="u1493695047321840"/>
    <s v="https://www.room.run/he/rooms/altair"/>
    <x v="0"/>
    <x v="12"/>
  </r>
  <r>
    <s v="u10209480898798600"/>
    <s v="https://www.room.run/he/rooms/altair"/>
    <x v="4"/>
    <x v="12"/>
  </r>
  <r>
    <s v="u1354783761213320"/>
    <s v="https://www.room.run/he/rooms/altair"/>
    <x v="0"/>
    <x v="12"/>
  </r>
  <r>
    <s v="u10154550948111700"/>
    <s v="https://www.room.run/he/rooms/altair"/>
    <x v="2"/>
    <x v="12"/>
  </r>
  <r>
    <s v="u10153476235038400"/>
    <s v="https://www.room.run/he/rooms/altair"/>
    <x v="0"/>
    <x v="12"/>
  </r>
  <r>
    <s v="u10154260550414800"/>
    <s v="https://www.room.run/he/rooms/altair"/>
    <x v="1"/>
    <x v="12"/>
  </r>
  <r>
    <s v="u10155707935300700"/>
    <s v="https://www.room.run/he/rooms/altair"/>
    <x v="9"/>
    <x v="12"/>
  </r>
  <r>
    <s v="u10154817639056000"/>
    <s v="https://www.room.run/he/rooms/altair"/>
    <x v="0"/>
    <x v="12"/>
  </r>
  <r>
    <s v="u10153527686034000"/>
    <s v="https://www.room.run/he/rooms/altair"/>
    <x v="1"/>
    <x v="12"/>
  </r>
  <r>
    <s v="u1289875561035570"/>
    <s v="https://www.room.run/he/rooms/altair"/>
    <x v="0"/>
    <x v="12"/>
  </r>
  <r>
    <s v="u865731323567224"/>
    <s v="https://www.room.run/he/rooms/altair"/>
    <x v="0"/>
    <x v="12"/>
  </r>
  <r>
    <s v="u10153393636544300"/>
    <s v="https://www.room.run/he/rooms/altair"/>
    <x v="0"/>
    <x v="12"/>
  </r>
  <r>
    <s v="u10155785339788200"/>
    <s v="https://www.room.run/he/rooms/altair"/>
    <x v="0"/>
    <x v="12"/>
  </r>
  <r>
    <s v="u10207656911836200"/>
    <s v="https://www.room.run/he/rooms/altair"/>
    <x v="1"/>
    <x v="12"/>
  </r>
  <r>
    <s v="u10207706283113400"/>
    <s v="https://www.room.run/he/rooms/altair"/>
    <x v="0"/>
    <x v="12"/>
  </r>
  <r>
    <s v="u10210686075201800"/>
    <s v="https://www.room.run/he/rooms/altair"/>
    <x v="0"/>
    <x v="12"/>
  </r>
  <r>
    <s v="u143994412769311"/>
    <s v="https://www.room.run/he/rooms/altair"/>
    <x v="0"/>
    <x v="12"/>
  </r>
  <r>
    <s v="u10154354590720800"/>
    <s v="https://www.room.run/he/rooms/altair"/>
    <x v="0"/>
    <x v="12"/>
  </r>
  <r>
    <s v="u1366704776714030"/>
    <s v="https://www.room.run/he/rooms/altair"/>
    <x v="0"/>
    <x v="12"/>
  </r>
  <r>
    <s v="u10154646607884500"/>
    <s v="https://www.room.run/he/rooms/altair"/>
    <x v="0"/>
    <x v="12"/>
  </r>
  <r>
    <s v="u10154919356513100"/>
    <s v="https://www.room.run/he/rooms/altair"/>
    <x v="4"/>
    <x v="12"/>
  </r>
  <r>
    <s v="u10155771235587500"/>
    <s v="https://www.room.run/he/rooms/altair"/>
    <x v="4"/>
    <x v="12"/>
  </r>
  <r>
    <s v="u10211643384140000"/>
    <s v="https://www.room.run/he/rooms/altair"/>
    <x v="0"/>
    <x v="12"/>
  </r>
  <r>
    <s v="u10154917450608600"/>
    <s v="https://www.room.run/he/rooms/altair"/>
    <x v="0"/>
    <x v="12"/>
  </r>
  <r>
    <s v="u10154017175811800"/>
    <s v="https://www.room.run/he/rooms/altair"/>
    <x v="0"/>
    <x v="12"/>
  </r>
  <r>
    <s v="u10205899958892500"/>
    <s v="https://www.room.run/he/rooms/altair"/>
    <x v="0"/>
    <x v="12"/>
  </r>
  <r>
    <s v="u10211995768477900"/>
    <s v="https://www.room.run/he/rooms/altair"/>
    <x v="0"/>
    <x v="12"/>
  </r>
  <r>
    <s v="u10154491156963000"/>
    <s v="https://www.room.run/he/rooms/altair"/>
    <x v="0"/>
    <x v="12"/>
  </r>
  <r>
    <s v="u10154194029638100"/>
    <s v="https://www.room.run/he/rooms/altair"/>
    <x v="7"/>
    <x v="12"/>
  </r>
  <r>
    <s v="u10210291979548700"/>
    <s v="https://www.room.run/he/rooms/altair"/>
    <x v="0"/>
    <x v="12"/>
  </r>
  <r>
    <s v="u158238194660706"/>
    <s v="https://www.room.run/he/rooms/altair"/>
    <x v="0"/>
    <x v="12"/>
  </r>
  <r>
    <s v="u1153373498049230"/>
    <s v="https://www.room.run/he/rooms/altair"/>
    <x v="0"/>
    <x v="12"/>
  </r>
  <r>
    <s v="u10211297178486600"/>
    <s v="https://www.room.run/he/rooms/altair"/>
    <x v="0"/>
    <x v="12"/>
  </r>
  <r>
    <s v="u10210902977391400"/>
    <s v="https://www.room.run/he/rooms/altair"/>
    <x v="0"/>
    <x v="12"/>
  </r>
  <r>
    <s v="u10154810999877400"/>
    <s v="https://www.room.run/he/rooms/altair"/>
    <x v="4"/>
    <x v="12"/>
  </r>
  <r>
    <s v="u10154886524788000"/>
    <s v="https://www.room.run/he/rooms/altair"/>
    <x v="0"/>
    <x v="12"/>
  </r>
  <r>
    <s v="u524727694382715"/>
    <s v="https://www.room.run/he/rooms/altair"/>
    <x v="0"/>
    <x v="12"/>
  </r>
  <r>
    <s v="u1216453535067900"/>
    <s v="https://www.room.run/he/rooms/altair"/>
    <x v="8"/>
    <x v="12"/>
  </r>
  <r>
    <s v="u927310577383892"/>
    <s v="https://www.room.run/he/rooms/altair"/>
    <x v="3"/>
    <x v="12"/>
  </r>
  <r>
    <s v="u10154348821591600"/>
    <s v="https://www.room.run/he/rooms/altair"/>
    <x v="0"/>
    <x v="12"/>
  </r>
  <r>
    <s v="u10154777677713400"/>
    <s v="https://www.room.run/he/rooms/altair"/>
    <x v="0"/>
    <x v="12"/>
  </r>
  <r>
    <s v="u10210149484910400"/>
    <s v="https://www.room.run/he/rooms/altair"/>
    <x v="4"/>
    <x v="12"/>
  </r>
  <r>
    <s v="u10205892460909200"/>
    <s v="https://www.room.run/he/rooms/altair"/>
    <x v="0"/>
    <x v="12"/>
  </r>
  <r>
    <s v="u10207318687957500"/>
    <s v="https://www.room.run/he/rooms/altair"/>
    <x v="0"/>
    <x v="12"/>
  </r>
  <r>
    <s v="u10208591591041400"/>
    <s v="https://www.room.run/he/rooms/altair"/>
    <x v="0"/>
    <x v="12"/>
  </r>
  <r>
    <s v="u10209926938347400"/>
    <s v="https://www.room.run/he/rooms/altair"/>
    <x v="2"/>
    <x v="12"/>
  </r>
  <r>
    <s v="u107138146445006"/>
    <s v="https://www.room.run/he/rooms/altair"/>
    <x v="1"/>
    <x v="12"/>
  </r>
  <r>
    <s v="u10154415477460900"/>
    <s v="https://www.room.run/he/rooms/altair"/>
    <x v="4"/>
    <x v="12"/>
  </r>
  <r>
    <s v="u10208032154826200"/>
    <s v="https://www.room.run/he/rooms/altair"/>
    <x v="0"/>
    <x v="12"/>
  </r>
  <r>
    <s v="u10153727107054300"/>
    <s v="https://www.room.run/he/rooms/altair"/>
    <x v="3"/>
    <x v="12"/>
  </r>
  <r>
    <s v="u10154671570413000"/>
    <s v="https://www.room.run/he/rooms/altair"/>
    <x v="2"/>
    <x v="12"/>
  </r>
  <r>
    <s v="u1476453909036510"/>
    <s v="https://www.room.run/he/rooms/altair"/>
    <x v="4"/>
    <x v="12"/>
  </r>
  <r>
    <s v="u10153869486482900"/>
    <s v="https://www.room.run/he/rooms/altair"/>
    <x v="0"/>
    <x v="12"/>
  </r>
  <r>
    <s v="u10154757924838700"/>
    <s v="https://www.room.run/he/rooms/altair"/>
    <x v="0"/>
    <x v="12"/>
  </r>
  <r>
    <s v="u10154485697099700"/>
    <s v="https://www.room.run/he/rooms/altair"/>
    <x v="0"/>
    <x v="12"/>
  </r>
  <r>
    <s v="u10154333126562900"/>
    <s v="https://www.room.run/he/rooms/altair"/>
    <x v="0"/>
    <x v="12"/>
  </r>
  <r>
    <s v="u1389860797693380"/>
    <s v="https://www.room.run/he/rooms/altair"/>
    <x v="4"/>
    <x v="12"/>
  </r>
  <r>
    <s v="u1175877449170070"/>
    <s v="https://www.room.run/he/rooms/altair"/>
    <x v="0"/>
    <x v="12"/>
  </r>
  <r>
    <s v="u10154229275848100"/>
    <s v="https://www.room.run/he/rooms/altair"/>
    <x v="4"/>
    <x v="12"/>
  </r>
  <r>
    <s v="u1185587998130720"/>
    <s v="https://www.room.run/he/rooms/altair"/>
    <x v="4"/>
    <x v="12"/>
  </r>
  <r>
    <s v="u1434530193230650"/>
    <s v="https://www.room.run/he/rooms/altair"/>
    <x v="0"/>
    <x v="12"/>
  </r>
  <r>
    <s v="u1286770581375680"/>
    <s v="https://www.room.run/he/rooms/altair"/>
    <x v="0"/>
    <x v="12"/>
  </r>
  <r>
    <s v="u10153837342813300"/>
    <s v="https://www.room.run/he/rooms/altair"/>
    <x v="4"/>
    <x v="12"/>
  </r>
  <r>
    <s v="u1048082755240890"/>
    <s v="https://www.room.run/he/rooms/altair"/>
    <x v="1"/>
    <x v="12"/>
  </r>
  <r>
    <s v="u10154693467752300"/>
    <s v="https://www.room.run/he/rooms/altair"/>
    <x v="4"/>
    <x v="12"/>
  </r>
  <r>
    <s v="u10154469654319600"/>
    <s v="https://www.room.run/he/rooms/altair"/>
    <x v="0"/>
    <x v="12"/>
  </r>
  <r>
    <s v="u10211113861952800"/>
    <s v="https://www.room.run/he/rooms/altair"/>
    <x v="0"/>
    <x v="12"/>
  </r>
  <r>
    <s v="u10211585554937000"/>
    <s v="https://www.room.run/he/rooms/altair"/>
    <x v="0"/>
    <x v="12"/>
  </r>
  <r>
    <s v="u939194656135086"/>
    <s v="https://www.room.run/he/rooms/altair"/>
    <x v="4"/>
    <x v="12"/>
  </r>
  <r>
    <s v="u1603426653004700"/>
    <s v="https://www.room.run/he/rooms/altair"/>
    <x v="4"/>
    <x v="12"/>
  </r>
  <r>
    <s v="u10157709822420000"/>
    <s v="https://www.room.run/he/rooms/altair"/>
    <x v="4"/>
    <x v="12"/>
  </r>
  <r>
    <s v="u10154297708449300"/>
    <s v="https://www.room.run/he/rooms/altair"/>
    <x v="0"/>
    <x v="12"/>
  </r>
  <r>
    <s v="u942334605803702"/>
    <s v="https://www.room.run/he/rooms/altair"/>
    <x v="0"/>
    <x v="12"/>
  </r>
  <r>
    <s v="u10211521433216200"/>
    <s v="https://www.room.run/he/rooms/altair"/>
    <x v="0"/>
    <x v="12"/>
  </r>
  <r>
    <s v="u10210529805661700"/>
    <s v="https://www.room.run/he/rooms/altair"/>
    <x v="0"/>
    <x v="12"/>
  </r>
  <r>
    <s v="u10153663801888200"/>
    <s v="https://www.room.run/he/rooms/altair"/>
    <x v="0"/>
    <x v="12"/>
  </r>
  <r>
    <s v="u10154272021818000"/>
    <s v="https://www.room.run/he/rooms/altair"/>
    <x v="0"/>
    <x v="12"/>
  </r>
  <r>
    <s v="u1130286343657950"/>
    <s v="https://www.room.run/he/rooms/altair"/>
    <x v="0"/>
    <x v="12"/>
  </r>
  <r>
    <s v="u10154773915169900"/>
    <s v="https://www.room.run/he/rooms/altair"/>
    <x v="1"/>
    <x v="12"/>
  </r>
  <r>
    <s v="u10154652717222900"/>
    <s v="https://www.room.run/he/rooms/altair"/>
    <x v="0"/>
    <x v="12"/>
  </r>
  <r>
    <s v="u10210730976371500"/>
    <s v="https://www.room.run/he/rooms/altair"/>
    <x v="0"/>
    <x v="12"/>
  </r>
  <r>
    <s v="u10154676512949900"/>
    <s v="https://www.room.run/he/rooms/altair"/>
    <x v="0"/>
    <x v="12"/>
  </r>
  <r>
    <s v="u10154573433582400"/>
    <s v="https://www.room.run/he/rooms/altair"/>
    <x v="0"/>
    <x v="12"/>
  </r>
  <r>
    <s v="u1418207404870970"/>
    <s v="https://www.room.run/he/rooms/altair"/>
    <x v="1"/>
    <x v="12"/>
  </r>
  <r>
    <s v="u10211192011175200"/>
    <s v="https://www.room.run/he/rooms/altair"/>
    <x v="4"/>
    <x v="12"/>
  </r>
  <r>
    <s v="u10154010774139800"/>
    <s v="https://www.room.run/he/rooms/altair"/>
    <x v="1"/>
    <x v="12"/>
  </r>
  <r>
    <s v="u10153829210385500"/>
    <s v="https://www.room.run/he/rooms/altair"/>
    <x v="0"/>
    <x v="12"/>
  </r>
  <r>
    <s v="u116717305443956"/>
    <s v="https://www.room.run/he/rooms/altair"/>
    <x v="4"/>
    <x v="12"/>
  </r>
  <r>
    <s v="u10154606552294200"/>
    <s v="https://www.room.run/he/rooms/altair"/>
    <x v="0"/>
    <x v="12"/>
  </r>
  <r>
    <s v="u102285850224387"/>
    <s v="https://www.room.run/he/rooms/altair"/>
    <x v="0"/>
    <x v="12"/>
  </r>
  <r>
    <s v="u10157377247335200"/>
    <s v="https://www.room.run/he/rooms/altair"/>
    <x v="0"/>
    <x v="12"/>
  </r>
  <r>
    <s v="u10153089413689500"/>
    <s v="https://www.room.run/he/rooms/altair"/>
    <x v="0"/>
    <x v="12"/>
  </r>
  <r>
    <s v="u10210006037841400"/>
    <s v="https://www.room.run/he/rooms/altair"/>
    <x v="0"/>
    <x v="12"/>
  </r>
  <r>
    <s v="u10206865417581900"/>
    <s v="https://www.room.run/he/rooms/altair"/>
    <x v="1"/>
    <x v="12"/>
  </r>
  <r>
    <s v="u1311639078863940"/>
    <s v="https://www.room.run/he/rooms/altair"/>
    <x v="4"/>
    <x v="12"/>
  </r>
  <r>
    <s v="u1316376121709750"/>
    <s v="https://www.room.run/he/rooms/altair"/>
    <x v="1"/>
    <x v="12"/>
  </r>
  <r>
    <s v="u10153930524414300"/>
    <s v="https://www.room.run/he/rooms/altair"/>
    <x v="0"/>
    <x v="12"/>
  </r>
  <r>
    <s v="u10210897100522300"/>
    <s v="https://www.room.run/he/rooms/altair"/>
    <x v="0"/>
    <x v="12"/>
  </r>
  <r>
    <s v="u10205448615455300"/>
    <s v="https://www.room.run/he/rooms/altair"/>
    <x v="0"/>
    <x v="12"/>
  </r>
  <r>
    <s v="u10206568265514000"/>
    <s v="https://www.room.run/he/rooms/altair"/>
    <x v="1"/>
    <x v="12"/>
  </r>
  <r>
    <s v="u129280257480730"/>
    <s v="https://www.room.run/he/rooms/altair"/>
    <x v="1"/>
    <x v="12"/>
  </r>
  <r>
    <s v="u10209704782361500"/>
    <s v="https://www.room.run/he/rooms/altair"/>
    <x v="0"/>
    <x v="12"/>
  </r>
  <r>
    <s v="u666292650187347"/>
    <s v="https://www.room.run/he/rooms/altair"/>
    <x v="0"/>
    <x v="12"/>
  </r>
  <r>
    <s v="u10206699710548500"/>
    <s v="https://www.room.run/he/rooms/altair"/>
    <x v="0"/>
    <x v="12"/>
  </r>
  <r>
    <s v="u794144497378479"/>
    <s v="https://www.room.run/he/rooms/altair"/>
    <x v="1"/>
    <x v="12"/>
  </r>
  <r>
    <s v="u10153764233493400"/>
    <s v="https://www.room.run/he/rooms/altair"/>
    <x v="0"/>
    <x v="12"/>
  </r>
  <r>
    <s v="u10157615328870600"/>
    <s v="https://www.room.run/he/rooms/altair"/>
    <x v="0"/>
    <x v="12"/>
  </r>
  <r>
    <s v="u10211226194507600"/>
    <s v="https://www.room.run/he/rooms/altair"/>
    <x v="0"/>
    <x v="12"/>
  </r>
  <r>
    <s v="u10154580276099600"/>
    <s v="https://www.room.run/he/rooms/altair"/>
    <x v="0"/>
    <x v="12"/>
  </r>
  <r>
    <s v="u10154499139647200"/>
    <s v="https://www.room.run/he/rooms/altair"/>
    <x v="0"/>
    <x v="12"/>
  </r>
  <r>
    <s v="u1133548063367370"/>
    <s v="https://www.room.run/he/rooms/altair"/>
    <x v="0"/>
    <x v="12"/>
  </r>
  <r>
    <s v="u1089166877803460"/>
    <s v="https://www.room.run/he/rooms/altair"/>
    <x v="0"/>
    <x v="12"/>
  </r>
  <r>
    <s v="u10153829577914900"/>
    <s v="https://www.room.run/he/rooms/altair"/>
    <x v="0"/>
    <x v="12"/>
  </r>
  <r>
    <s v="u10154116541971900"/>
    <s v="https://www.room.run/he/rooms/altair"/>
    <x v="4"/>
    <x v="12"/>
  </r>
  <r>
    <s v="u1261633737220170"/>
    <s v="https://www.room.run/he/rooms/altair"/>
    <x v="0"/>
    <x v="12"/>
  </r>
  <r>
    <s v="u1215864598472760"/>
    <s v="https://www.room.run/he/rooms/altair"/>
    <x v="0"/>
    <x v="12"/>
  </r>
  <r>
    <s v="u1316847798374060"/>
    <s v="https://www.room.run/he/rooms/altair"/>
    <x v="0"/>
    <x v="12"/>
  </r>
  <r>
    <s v="u1079012962153530"/>
    <s v="https://www.room.run/he/rooms/altair"/>
    <x v="0"/>
    <x v="12"/>
  </r>
  <r>
    <s v="u1113524438702040"/>
    <s v="https://www.room.run/he/rooms/altair"/>
    <x v="0"/>
    <x v="12"/>
  </r>
  <r>
    <s v="u1252348741483110"/>
    <s v="https://www.room.run/he/rooms/altair"/>
    <x v="0"/>
    <x v="12"/>
  </r>
  <r>
    <s v="u1186445148078250"/>
    <s v="https://www.room.run/he/rooms/altair"/>
    <x v="0"/>
    <x v="12"/>
  </r>
  <r>
    <s v="u1242525285798970"/>
    <s v="https://www.room.run/he/rooms/altair"/>
    <x v="0"/>
    <x v="12"/>
  </r>
  <r>
    <s v="u10154351173204500"/>
    <s v="https://www.room.run/he/rooms/altair"/>
    <x v="5"/>
    <x v="12"/>
  </r>
  <r>
    <s v="u10153878401796600"/>
    <s v="https://www.room.run/he/rooms/altair"/>
    <x v="2"/>
    <x v="12"/>
  </r>
  <r>
    <s v="u1273995702618190"/>
    <s v="https://www.room.run/he/rooms/altair"/>
    <x v="0"/>
    <x v="12"/>
  </r>
  <r>
    <s v="u10153883562708100"/>
    <s v="https://www.room.run/he/rooms/altair"/>
    <x v="0"/>
    <x v="12"/>
  </r>
  <r>
    <s v="u1191063770951950"/>
    <s v="https://www.room.run/he/rooms/altair"/>
    <x v="0"/>
    <x v="12"/>
  </r>
  <r>
    <s v="u1145969625463690"/>
    <s v="https://www.room.run/he/rooms/altair"/>
    <x v="0"/>
    <x v="12"/>
  </r>
  <r>
    <s v="u10154049223636800"/>
    <s v="https://www.room.run/he/rooms/altair"/>
    <x v="0"/>
    <x v="12"/>
  </r>
  <r>
    <s v="u10154644205302300"/>
    <s v="https://www.room.run/he/rooms/altair"/>
    <x v="0"/>
    <x v="12"/>
  </r>
  <r>
    <s v="u1091875570868420"/>
    <s v="https://www.room.run/he/rooms/altair"/>
    <x v="0"/>
    <x v="12"/>
  </r>
  <r>
    <s v="u10153794978227800"/>
    <s v="https://www.room.run/he/rooms/altair"/>
    <x v="1"/>
    <x v="12"/>
  </r>
  <r>
    <s v="u10206739663066500"/>
    <s v="https://www.room.run/he/rooms/altair"/>
    <x v="0"/>
    <x v="12"/>
  </r>
  <r>
    <s v="u10154135657748400"/>
    <s v="https://www.room.run/he/rooms/altair"/>
    <x v="4"/>
    <x v="12"/>
  </r>
  <r>
    <s v="u1190266511032230"/>
    <s v="https://www.room.run/he/rooms/altair"/>
    <x v="0"/>
    <x v="12"/>
  </r>
  <r>
    <s v="u1181326131926320"/>
    <s v="https://www.room.run/he/rooms/altair"/>
    <x v="0"/>
    <x v="12"/>
  </r>
  <r>
    <s v="u10153802656285600"/>
    <s v="https://www.room.run/he/rooms/altair"/>
    <x v="0"/>
    <x v="12"/>
  </r>
  <r>
    <s v="u946423395378791"/>
    <s v="https://www.room.run/he/rooms/altair"/>
    <x v="1"/>
    <x v="12"/>
  </r>
  <r>
    <s v="u1105677999487180"/>
    <s v="https://www.room.run/he/rooms/altair"/>
    <x v="0"/>
    <x v="12"/>
  </r>
  <r>
    <s v="u635782809932609"/>
    <s v="https://www.room.run/he/rooms/altair"/>
    <x v="0"/>
    <x v="12"/>
  </r>
  <r>
    <s v="u10154674977052000"/>
    <s v="https://www.room.run/he/rooms/altair"/>
    <x v="0"/>
    <x v="12"/>
  </r>
  <r>
    <s v="u10154574870587900"/>
    <s v="https://www.room.run/he/rooms/altair"/>
    <x v="0"/>
    <x v="12"/>
  </r>
  <r>
    <s v="u10153361431371000"/>
    <s v="https://www.room.run/he/rooms/altair"/>
    <x v="4"/>
    <x v="12"/>
  </r>
  <r>
    <s v="u10153817735374100"/>
    <s v="https://www.room.run/he/rooms/altair"/>
    <x v="0"/>
    <x v="12"/>
  </r>
  <r>
    <s v="u10157012678040300"/>
    <s v="https://www.room.run/he/rooms/altair"/>
    <x v="4"/>
    <x v="12"/>
  </r>
  <r>
    <s v="u10202165429892500"/>
    <s v="https://www.room.run/he/rooms/altair"/>
    <x v="1"/>
    <x v="12"/>
  </r>
  <r>
    <s v="u10154379858699300"/>
    <s v="https://www.room.run/he/rooms/altair"/>
    <x v="0"/>
    <x v="12"/>
  </r>
  <r>
    <s v="u10208099749263800"/>
    <s v="https://www.room.run/he/rooms/altair"/>
    <x v="0"/>
    <x v="12"/>
  </r>
  <r>
    <s v="u588345741371547"/>
    <s v="https://www.room.run/he/rooms/altair"/>
    <x v="0"/>
    <x v="12"/>
  </r>
  <r>
    <s v="u10153863056717700"/>
    <s v="https://www.room.run/he/rooms/altair"/>
    <x v="0"/>
    <x v="12"/>
  </r>
  <r>
    <s v="u960418060736241"/>
    <s v="https://www.room.run/he/rooms/altair"/>
    <x v="0"/>
    <x v="12"/>
  </r>
  <r>
    <s v="u10153033174376600"/>
    <s v="https://www.room.run/he/rooms/altair"/>
    <x v="0"/>
    <x v="12"/>
  </r>
  <r>
    <s v="u10153880570703100"/>
    <s v="https://www.room.run/he/rooms/altair"/>
    <x v="0"/>
    <x v="12"/>
  </r>
  <r>
    <s v="u10154372486064000"/>
    <s v="https://www.room.run/he/rooms/altair"/>
    <x v="0"/>
    <x v="12"/>
  </r>
  <r>
    <s v="u10209169590133400"/>
    <s v="https://www.room.run/he/rooms/altair"/>
    <x v="0"/>
    <x v="12"/>
  </r>
  <r>
    <s v="u10209755298096200"/>
    <s v="https://www.room.run/he/rooms/altair"/>
    <x v="0"/>
    <x v="12"/>
  </r>
  <r>
    <s v="u10157279404525200"/>
    <s v="https://www.room.run/he/rooms/altair"/>
    <x v="0"/>
    <x v="12"/>
  </r>
  <r>
    <s v="u10210204706740400"/>
    <s v="https://www.room.run/he/rooms/altair"/>
    <x v="0"/>
    <x v="12"/>
  </r>
  <r>
    <s v="u827023830750766"/>
    <s v="https://www.room.run/he/rooms/altair"/>
    <x v="4"/>
    <x v="12"/>
  </r>
  <r>
    <s v="u10209657214642600"/>
    <s v="https://www.room.run/he/rooms/altair"/>
    <x v="0"/>
    <x v="12"/>
  </r>
  <r>
    <s v="u10210837029505400"/>
    <s v="https://www.room.run/he/rooms/altair"/>
    <x v="0"/>
    <x v="12"/>
  </r>
  <r>
    <s v="u10208457141539800"/>
    <s v="https://www.room.run/he/rooms/altair"/>
    <x v="0"/>
    <x v="12"/>
  </r>
  <r>
    <s v="u10209351632004400"/>
    <s v="https://www.room.run/he/rooms/altair"/>
    <x v="0"/>
    <x v="12"/>
  </r>
  <r>
    <s v="u1770246263253820"/>
    <s v="https://www.room.run/he/rooms/altair"/>
    <x v="0"/>
    <x v="12"/>
  </r>
  <r>
    <s v="u1793959327515570"/>
    <s v="https://www.room.run/he/rooms/altair"/>
    <x v="0"/>
    <x v="12"/>
  </r>
  <r>
    <s v="u695195863966616"/>
    <s v="https://www.room.run/he/rooms/altair"/>
    <x v="0"/>
    <x v="12"/>
  </r>
  <r>
    <s v="u10206146242391100"/>
    <s v="https://www.room.run/he/rooms/altair"/>
    <x v="0"/>
    <x v="12"/>
  </r>
  <r>
    <s v="u1801453766758590"/>
    <s v="https://www.room.run/he/rooms/altair"/>
    <x v="0"/>
    <x v="12"/>
  </r>
  <r>
    <s v="u573653166176189"/>
    <s v="https://www.room.run/he/rooms/altair"/>
    <x v="0"/>
    <x v="12"/>
  </r>
  <r>
    <s v="u935261059867929"/>
    <s v="https://www.room.run/he/rooms/altair"/>
    <x v="4"/>
    <x v="12"/>
  </r>
  <r>
    <s v="u10209762994533400"/>
    <s v="https://www.room.run/he/rooms/altair"/>
    <x v="2"/>
    <x v="12"/>
  </r>
  <r>
    <s v="u10153822102892900"/>
    <s v="https://www.room.run/he/rooms/altair"/>
    <x v="0"/>
    <x v="12"/>
  </r>
  <r>
    <s v="u10153573490479800"/>
    <s v="https://www.room.run/he/rooms/altair"/>
    <x v="1"/>
    <x v="12"/>
  </r>
  <r>
    <s v="u10153945528497300"/>
    <s v="https://www.room.run/he/rooms/altair"/>
    <x v="1"/>
    <x v="12"/>
  </r>
  <r>
    <s v="u10205752590268200"/>
    <s v="https://www.room.run/he/rooms/altair"/>
    <x v="0"/>
    <x v="12"/>
  </r>
  <r>
    <s v="u10156892903920600"/>
    <s v="https://www.room.run/he/rooms/the-iranian-threat"/>
    <x v="4"/>
    <x v="12"/>
  </r>
  <r>
    <s v="u10153089413689500"/>
    <s v="https://www.room.run/he/rooms/the-iranian-threat"/>
    <x v="1"/>
    <x v="13"/>
  </r>
  <r>
    <s v="u10153192287518500"/>
    <s v="https://www.room.run/he/rooms/the-iranian-threat"/>
    <x v="0"/>
    <x v="13"/>
  </r>
  <r>
    <s v="u1026609477426050"/>
    <s v="https://www.room.run/he/rooms/the-iranian-threat"/>
    <x v="0"/>
    <x v="12"/>
  </r>
  <r>
    <s v="u10154047692170200"/>
    <s v="https://www.room.run/he/rooms/the-iranian-threat"/>
    <x v="0"/>
    <x v="12"/>
  </r>
  <r>
    <s v="u10153899583057500"/>
    <s v="https://www.room.run/he/rooms/the-iranian-threat"/>
    <x v="4"/>
    <x v="12"/>
  </r>
  <r>
    <s v="u10206747269174900"/>
    <s v="https://www.room.run/he/rooms/the-iranian-threat"/>
    <x v="0"/>
    <x v="12"/>
  </r>
  <r>
    <s v="u10154186106239700"/>
    <s v="https://www.room.run/he/rooms/the-iranian-threat"/>
    <x v="0"/>
    <x v="12"/>
  </r>
  <r>
    <s v="u10206912317545200"/>
    <s v="https://www.room.run/he/rooms/the-iranian-threat"/>
    <x v="0"/>
    <x v="12"/>
  </r>
  <r>
    <s v="u10207554780240500"/>
    <s v="https://www.room.run/he/rooms/the-iranian-threat"/>
    <x v="0"/>
    <x v="12"/>
  </r>
  <r>
    <s v="u10208216397224200"/>
    <s v="https://www.room.run/he/rooms/the-iranian-threat"/>
    <x v="0"/>
    <x v="12"/>
  </r>
  <r>
    <s v="u10153016117076700"/>
    <s v="https://www.room.run/he/rooms/the-iranian-threat"/>
    <x v="2"/>
    <x v="12"/>
  </r>
  <r>
    <s v="u10207621709474700"/>
    <s v="https://www.room.run/he/rooms/the-iranian-threat"/>
    <x v="0"/>
    <x v="12"/>
  </r>
  <r>
    <s v="u10207138633196800"/>
    <s v="https://www.room.run/he/rooms/the-iranian-threat"/>
    <x v="4"/>
    <x v="12"/>
  </r>
  <r>
    <s v="u10205746688563300"/>
    <s v="https://www.room.run/he/rooms/the-iranian-threat"/>
    <x v="4"/>
    <x v="12"/>
  </r>
  <r>
    <s v="u10209177542584000"/>
    <s v="https://www.room.run/he/rooms/the-iranian-threat"/>
    <x v="2"/>
    <x v="12"/>
  </r>
  <r>
    <s v="u10208748190852000"/>
    <s v="https://www.room.run/he/rooms/the-iranian-threat"/>
    <x v="0"/>
    <x v="13"/>
  </r>
  <r>
    <s v="u10207266200886400"/>
    <s v="https://www.room.run/he/rooms/the-iranian-threat"/>
    <x v="2"/>
    <x v="13"/>
  </r>
  <r>
    <s v="u10209078001893000"/>
    <s v="https://www.room.run/he/rooms/the-iranian-threat"/>
    <x v="1"/>
    <x v="13"/>
  </r>
  <r>
    <s v="u10204635242115500"/>
    <s v="https://www.room.run/he/rooms/the-iranian-threat"/>
    <x v="0"/>
    <x v="13"/>
  </r>
  <r>
    <s v="u10208897122444600"/>
    <s v="https://www.room.run/he/rooms/the-iranian-threat"/>
    <x v="0"/>
    <x v="13"/>
  </r>
  <r>
    <s v="u1143733878978840"/>
    <s v="https://www.room.run/he/rooms/the-iranian-threat"/>
    <x v="0"/>
    <x v="13"/>
  </r>
  <r>
    <s v="u1112125422133620"/>
    <s v="https://www.room.run/he/rooms/the-iranian-threat"/>
    <x v="0"/>
    <x v="13"/>
  </r>
  <r>
    <s v="u824820190974669"/>
    <s v="https://www.room.run/he/rooms/the-iranian-threat"/>
    <x v="0"/>
    <x v="13"/>
  </r>
  <r>
    <s v="u10156602520150000"/>
    <s v="https://www.room.run/he/rooms/the-iranian-threat"/>
    <x v="0"/>
    <x v="13"/>
  </r>
  <r>
    <s v="u10153929182584700"/>
    <s v="https://www.room.run/he/rooms/the-iranian-threat"/>
    <x v="0"/>
    <x v="13"/>
  </r>
  <r>
    <s v="u10207713028736300"/>
    <s v="https://www.room.run/he/rooms/the-iranian-threat"/>
    <x v="0"/>
    <x v="13"/>
  </r>
  <r>
    <s v="u929161000504118"/>
    <s v="https://www.room.run/he/rooms/the-iranian-threat"/>
    <x v="0"/>
    <x v="13"/>
  </r>
  <r>
    <s v="u10207532063772300"/>
    <s v="https://www.room.run/he/rooms/the-iranian-threat"/>
    <x v="0"/>
    <x v="13"/>
  </r>
  <r>
    <s v="u130852453933572"/>
    <s v="https://www.room.run/he/rooms/the-iranian-threat"/>
    <x v="0"/>
    <x v="13"/>
  </r>
  <r>
    <s v="u454705398067307"/>
    <s v="https://www.room.run/he/rooms/the-iranian-threat"/>
    <x v="0"/>
    <x v="13"/>
  </r>
  <r>
    <s v="u10153595487054500"/>
    <s v="https://www.room.run/he/rooms/the-iranian-threat"/>
    <x v="0"/>
    <x v="13"/>
  </r>
  <r>
    <s v="u10153465395056200"/>
    <s v="https://www.room.run/he/rooms/the-iranian-threat"/>
    <x v="0"/>
    <x v="13"/>
  </r>
  <r>
    <s v="u10153533857469700"/>
    <s v="https://www.room.run/he/rooms/the-iranian-threat"/>
    <x v="0"/>
    <x v="13"/>
  </r>
  <r>
    <s v="u10153302446242400"/>
    <s v="https://www.room.run/he/rooms/the-iranian-threat"/>
    <x v="0"/>
    <x v="13"/>
  </r>
  <r>
    <s v="u10153732257264000"/>
    <s v="https://www.room.run/he/rooms/the-iranian-threat"/>
    <x v="0"/>
    <x v="13"/>
  </r>
  <r>
    <s v="u10153831160472700"/>
    <s v="https://www.room.run/he/rooms/the-iranian-threat"/>
    <x v="0"/>
    <x v="13"/>
  </r>
  <r>
    <s v="u10153865916112200"/>
    <s v="https://www.room.run/he/rooms/the-iranian-threat"/>
    <x v="0"/>
    <x v="13"/>
  </r>
  <r>
    <s v="u10153395134921300"/>
    <s v="https://www.room.run/he/rooms/the-iranian-threat"/>
    <x v="0"/>
    <x v="13"/>
  </r>
  <r>
    <s v="u1214401975240090"/>
    <s v="https://www.room.run/he/rooms/the-iranian-threat"/>
    <x v="0"/>
    <x v="13"/>
  </r>
  <r>
    <s v="u10153332138141900"/>
    <s v="https://www.room.run/he/rooms/the-iranian-threat"/>
    <x v="0"/>
    <x v="13"/>
  </r>
  <r>
    <s v="u1119840118029160"/>
    <s v="https://www.room.run/he/rooms/the-iranian-threat"/>
    <x v="0"/>
    <x v="13"/>
  </r>
  <r>
    <s v="u10208215401405500"/>
    <s v="https://www.room.run/he/rooms/the-iranian-threat"/>
    <x v="0"/>
    <x v="13"/>
  </r>
  <r>
    <s v="u10207328215260000"/>
    <s v="https://www.room.run/he/rooms/the-iranian-threat"/>
    <x v="0"/>
    <x v="13"/>
  </r>
  <r>
    <s v="u10207082691918500"/>
    <s v="https://www.room.run/he/rooms/the-iranian-threat"/>
    <x v="0"/>
    <x v="13"/>
  </r>
  <r>
    <s v="u10153916016969400"/>
    <s v="https://www.room.run/he/rooms/the-iranian-threat"/>
    <x v="0"/>
    <x v="13"/>
  </r>
  <r>
    <s v="u1142685672410080"/>
    <s v="https://www.room.run/he/rooms/the-iranian-threat"/>
    <x v="0"/>
    <x v="13"/>
  </r>
  <r>
    <s v="u10153834585774400"/>
    <s v="https://www.room.run/he/rooms/the-iranian-threat"/>
    <x v="0"/>
    <x v="13"/>
  </r>
  <r>
    <s v="u10154242796281600"/>
    <s v="https://www.room.run/he/rooms/the-iranian-threat"/>
    <x v="0"/>
    <x v="13"/>
  </r>
  <r>
    <s v="u10205164728339600"/>
    <s v="https://www.room.run/he/rooms/the-iranian-threat"/>
    <x v="0"/>
    <x v="13"/>
  </r>
  <r>
    <s v="u844844388961470"/>
    <s v="https://www.room.run/he/rooms/the-iranian-threat"/>
    <x v="0"/>
    <x v="13"/>
  </r>
  <r>
    <s v="u1681339865483140"/>
    <s v="https://www.room.run/he/rooms/the-iranian-threat"/>
    <x v="0"/>
    <x v="13"/>
  </r>
  <r>
    <s v="u10156324983330000"/>
    <s v="https://www.room.run/he/rooms/the-iranian-threat"/>
    <x v="0"/>
    <x v="13"/>
  </r>
  <r>
    <s v="u10206971942390600"/>
    <s v="https://www.room.run/he/rooms/the-iranian-threat"/>
    <x v="0"/>
    <x v="13"/>
  </r>
  <r>
    <s v="u10208018384521400"/>
    <s v="https://www.room.run/he/rooms/the-iranian-threat"/>
    <x v="0"/>
    <x v="13"/>
  </r>
  <r>
    <s v="u10154625578043800"/>
    <s v="https://www.room.run/he/rooms/the-iranian-threat"/>
    <x v="0"/>
    <x v="13"/>
  </r>
  <r>
    <s v="u10153490469388600"/>
    <s v="https://www.room.run/he/rooms/the-iranian-threat"/>
    <x v="0"/>
    <x v="13"/>
  </r>
  <r>
    <s v="u10208100608251300"/>
    <s v="https://www.room.run/he/rooms/the-iranian-threat"/>
    <x v="0"/>
    <x v="13"/>
  </r>
  <r>
    <s v="u1130974940250770"/>
    <s v="https://www.room.run/he/rooms/the-iranian-threat"/>
    <x v="0"/>
    <x v="13"/>
  </r>
  <r>
    <s v="u10154222155461600"/>
    <s v="https://www.room.run/he/rooms/the-iranian-threat"/>
    <x v="0"/>
    <x v="13"/>
  </r>
  <r>
    <s v="u10153297718583000"/>
    <s v="https://www.room.run/he/rooms/the-iranian-threat"/>
    <x v="0"/>
    <x v="13"/>
  </r>
  <r>
    <s v="u10208623090001600"/>
    <s v="https://www.room.run/he/rooms/the-iranian-threat"/>
    <x v="0"/>
    <x v="13"/>
  </r>
  <r>
    <s v="u928921317190868"/>
    <s v="https://www.room.run/he/rooms/the-iranian-threat"/>
    <x v="0"/>
    <x v="13"/>
  </r>
  <r>
    <s v="u10204947197032400"/>
    <s v="https://www.room.run/he/rooms/the-iranian-threat"/>
    <x v="0"/>
    <x v="13"/>
  </r>
  <r>
    <s v="u10203909768985100"/>
    <s v="https://www.room.run/he/rooms/the-iranian-threat"/>
    <x v="0"/>
    <x v="13"/>
  </r>
  <r>
    <s v="u10208224958286800"/>
    <s v="https://www.room.run/he/rooms/the-iranian-threat"/>
    <x v="0"/>
    <x v="13"/>
  </r>
  <r>
    <s v="u1143110629035760"/>
    <s v="https://www.room.run/he/rooms/the-iranian-threat"/>
    <x v="0"/>
    <x v="13"/>
  </r>
  <r>
    <s v="u10205594608361600"/>
    <s v="https://www.room.run/he/rooms/the-iranian-threat"/>
    <x v="0"/>
    <x v="13"/>
  </r>
  <r>
    <s v="u10153399560437500"/>
    <s v="https://www.room.run/he/rooms/the-iranian-threat"/>
    <x v="0"/>
    <x v="13"/>
  </r>
  <r>
    <s v="u10153995029435700"/>
    <s v="https://www.room.run/he/rooms/the-iranian-threat"/>
    <x v="0"/>
    <x v="13"/>
  </r>
  <r>
    <s v="u10206877548686900"/>
    <s v="https://www.room.run/he/rooms/the-iranian-threat"/>
    <x v="0"/>
    <x v="13"/>
  </r>
  <r>
    <s v="u1084422008237700"/>
    <s v="https://www.room.run/he/rooms/the-iranian-threat"/>
    <x v="0"/>
    <x v="13"/>
  </r>
  <r>
    <s v="u10208439080313600"/>
    <s v="https://www.room.run/he/rooms/the-iranian-threat"/>
    <x v="0"/>
    <x v="13"/>
  </r>
  <r>
    <s v="u10156036065065300"/>
    <s v="https://www.room.run/he/rooms/the-iranian-threat"/>
    <x v="3"/>
    <x v="13"/>
  </r>
  <r>
    <s v="u10153790423219400"/>
    <s v="https://www.room.run/he/rooms/the-iranian-threat"/>
    <x v="0"/>
    <x v="13"/>
  </r>
  <r>
    <s v="u1053436398041780"/>
    <s v="https://www.room.run/he/rooms/the-iranian-threat"/>
    <x v="0"/>
    <x v="13"/>
  </r>
  <r>
    <s v="u10206229387105900"/>
    <s v="https://www.room.run/he/rooms/the-iranian-threat"/>
    <x v="0"/>
    <x v="13"/>
  </r>
  <r>
    <s v="u10153349335829300"/>
    <s v="https://www.room.run/he/rooms/the-iranian-threat"/>
    <x v="0"/>
    <x v="13"/>
  </r>
  <r>
    <s v="u10204806358508300"/>
    <s v="https://www.room.run/he/rooms/the-iranian-threat"/>
    <x v="0"/>
    <x v="13"/>
  </r>
  <r>
    <s v="u10207857964028300"/>
    <s v="https://www.room.run/he/rooms/the-iranian-threat"/>
    <x v="0"/>
    <x v="13"/>
  </r>
  <r>
    <s v="u10153340979177700"/>
    <s v="https://www.room.run/he/rooms/the-iranian-threat"/>
    <x v="0"/>
    <x v="13"/>
  </r>
  <r>
    <s v="u10207828291530900"/>
    <s v="https://www.room.run/he/rooms/the-iranian-threat"/>
    <x v="0"/>
    <x v="13"/>
  </r>
  <r>
    <s v="u10153586833842600"/>
    <s v="https://www.room.run/he/rooms/the-iranian-threat"/>
    <x v="0"/>
    <x v="13"/>
  </r>
  <r>
    <s v="u10207636979900900"/>
    <s v="https://www.room.run/he/rooms/the-iranian-threat"/>
    <x v="0"/>
    <x v="13"/>
  </r>
  <r>
    <s v="u10204290659374000"/>
    <s v="https://www.room.run/he/rooms/the-iranian-threat"/>
    <x v="0"/>
    <x v="13"/>
  </r>
  <r>
    <s v="u10204939295711300"/>
    <s v="https://www.room.run/he/rooms/the-iranian-threat"/>
    <x v="0"/>
    <x v="13"/>
  </r>
  <r>
    <s v="u959943550710536"/>
    <s v="https://www.room.run/he/rooms/the-iranian-threat"/>
    <x v="0"/>
    <x v="13"/>
  </r>
  <r>
    <s v="u10205875571503400"/>
    <s v="https://www.room.run/he/rooms/the-iranian-threat"/>
    <x v="0"/>
    <x v="13"/>
  </r>
  <r>
    <s v="u10208244356774600"/>
    <s v="https://www.room.run/he/rooms/the-iranian-threat"/>
    <x v="0"/>
    <x v="13"/>
  </r>
  <r>
    <s v="u10153617704367600"/>
    <s v="https://www.room.run/he/rooms/the-iranian-threat"/>
    <x v="0"/>
    <x v="13"/>
  </r>
  <r>
    <s v="u948446938527729"/>
    <s v="https://www.room.run/he/rooms/the-iranian-threat"/>
    <x v="0"/>
    <x v="13"/>
  </r>
  <r>
    <s v="u10207903374128000"/>
    <s v="https://www.room.run/he/rooms/the-iranian-threat"/>
    <x v="0"/>
    <x v="13"/>
  </r>
  <r>
    <s v="u1049329748419110"/>
    <s v="https://www.room.run/he/rooms/the-iranian-threat"/>
    <x v="0"/>
    <x v="13"/>
  </r>
  <r>
    <s v="u10153671324776600"/>
    <s v="https://www.room.run/he/rooms/the-iranian-threat"/>
    <x v="0"/>
    <x v="13"/>
  </r>
  <r>
    <s v="u10201331610449700"/>
    <s v="https://www.room.run/he/rooms/the-iranian-threat"/>
    <x v="0"/>
    <x v="13"/>
  </r>
  <r>
    <s v="u10154810535831900"/>
    <s v="https://www.room.run/he/rooms/the-iranian-threat"/>
    <x v="0"/>
    <x v="13"/>
  </r>
  <r>
    <s v="u1642943462659420"/>
    <s v="https://www.room.run/he/rooms/the-iranian-threat"/>
    <x v="0"/>
    <x v="13"/>
  </r>
  <r>
    <s v="u10153018659481400"/>
    <s v="https://www.room.run/he/rooms/the-iranian-threat"/>
    <x v="0"/>
    <x v="13"/>
  </r>
  <r>
    <s v="u10206187044447300"/>
    <s v="https://www.room.run/he/rooms/the-iranian-threat"/>
    <x v="0"/>
    <x v="13"/>
  </r>
  <r>
    <s v="u10206706621318400"/>
    <s v="https://www.room.run/he/rooms/the-iranian-threat"/>
    <x v="0"/>
    <x v="13"/>
  </r>
  <r>
    <s v="u10207460143491200"/>
    <s v="https://www.room.run/he/rooms/the-iranian-threat"/>
    <x v="0"/>
    <x v="13"/>
  </r>
  <r>
    <s v="u770878516371873"/>
    <s v="https://www.room.run/he/rooms/the-iranian-threat"/>
    <x v="0"/>
    <x v="13"/>
  </r>
  <r>
    <s v="u10153628676298200"/>
    <s v="https://www.room.run/he/rooms/the-iranian-threat"/>
    <x v="0"/>
    <x v="13"/>
  </r>
  <r>
    <s v="u917555178290534"/>
    <s v="https://www.room.run/he/rooms/the-iranian-threat"/>
    <x v="0"/>
    <x v="13"/>
  </r>
  <r>
    <s v="u1642840412654030"/>
    <s v="https://www.room.run/he/rooms/the-iranian-threat"/>
    <x v="0"/>
    <x v="13"/>
  </r>
  <r>
    <s v="u1069350246423040"/>
    <s v="https://www.room.run/he/rooms/the-iranian-threat"/>
    <x v="0"/>
    <x v="13"/>
  </r>
  <r>
    <s v="u10206652021633600"/>
    <s v="https://www.room.run/he/rooms/the-iranian-threat"/>
    <x v="3"/>
    <x v="13"/>
  </r>
  <r>
    <s v="u10153588085189400"/>
    <s v="https://www.room.run/he/rooms/the-iranian-threat"/>
    <x v="0"/>
    <x v="13"/>
  </r>
  <r>
    <s v="u10153163298012200"/>
    <s v="https://www.room.run/he/rooms/the-iranian-threat"/>
    <x v="0"/>
    <x v="13"/>
  </r>
  <r>
    <s v="u10205145334614500"/>
    <s v="https://www.room.run/he/rooms/the-iranian-threat"/>
    <x v="0"/>
    <x v="13"/>
  </r>
  <r>
    <s v="u10207788943223500"/>
    <s v="https://www.room.run/he/rooms/the-iranian-threat"/>
    <x v="0"/>
    <x v="13"/>
  </r>
  <r>
    <s v="u10204285807680500"/>
    <s v="https://www.room.run/he/rooms/the-iranian-threat"/>
    <x v="0"/>
    <x v="13"/>
  </r>
  <r>
    <s v="u750380358421462"/>
    <s v="https://www.room.run/he/rooms/the-iranian-threat"/>
    <x v="0"/>
    <x v="13"/>
  </r>
  <r>
    <s v="u10206121069883800"/>
    <s v="https://www.room.run/he/rooms/the-iranian-threat"/>
    <x v="0"/>
    <x v="13"/>
  </r>
  <r>
    <s v="u10154409964754600"/>
    <s v="https://www.room.run/he/rooms/the-iranian-threat"/>
    <x v="0"/>
    <x v="13"/>
  </r>
  <r>
    <s v="u1047955901883740"/>
    <s v="https://www.room.run/he/rooms/the-iranian-threat"/>
    <x v="0"/>
    <x v="13"/>
  </r>
  <r>
    <s v="u10204889813631300"/>
    <s v="https://www.room.run/he/rooms/the-iranian-threat"/>
    <x v="0"/>
    <x v="13"/>
  </r>
  <r>
    <s v="u1229497530409620"/>
    <s v="https://www.room.run/he/rooms/the-iranian-threat"/>
    <x v="0"/>
    <x v="13"/>
  </r>
  <r>
    <s v="u866286630099642"/>
    <s v="https://www.room.run/he/rooms/the-iranian-threat"/>
    <x v="0"/>
    <x v="13"/>
  </r>
  <r>
    <s v="u10206365073498600"/>
    <s v="https://www.room.run/he/rooms/the-iranian-threat"/>
    <x v="0"/>
    <x v="13"/>
  </r>
  <r>
    <s v="u946423395378791"/>
    <s v="https://www.room.run/he/rooms/the-iranian-threat"/>
    <x v="0"/>
    <x v="13"/>
  </r>
  <r>
    <s v="u10155951549128600"/>
    <s v="https://www.room.run/he/rooms/the-iranian-threat"/>
    <x v="5"/>
    <x v="6"/>
  </r>
  <r>
    <s v="u10210781667719700"/>
    <s v="https://www.room.run/he/rooms/the-iranian-threat"/>
    <x v="2"/>
    <x v="6"/>
  </r>
  <r>
    <s v="u2264374743588970"/>
    <s v="https://www.room.run/he/rooms/the-iranian-threat"/>
    <x v="9"/>
    <x v="6"/>
  </r>
  <r>
    <s v="u10213403772832100"/>
    <s v="https://www.room.run/he/rooms/the-iranian-threat"/>
    <x v="7"/>
    <x v="6"/>
  </r>
  <r>
    <s v="u10206590051423500"/>
    <s v="https://www.room.run/he/rooms/the-iranian-threat"/>
    <x v="0"/>
    <x v="10"/>
  </r>
  <r>
    <s v="u10153864763039100"/>
    <s v="https://www.room.run/he/rooms/the-iranian-threat"/>
    <x v="0"/>
    <x v="10"/>
  </r>
  <r>
    <s v="u10210387294468300"/>
    <s v="https://www.room.run/he/rooms/the-iranian-threat"/>
    <x v="0"/>
    <x v="10"/>
  </r>
  <r>
    <s v="u10153047598633300"/>
    <s v="https://www.room.run/he/rooms/the-iranian-threat"/>
    <x v="0"/>
    <x v="10"/>
  </r>
  <r>
    <s v="u10214076550084500"/>
    <s v="https://www.room.run/he/rooms/the-iranian-threat"/>
    <x v="0"/>
    <x v="10"/>
  </r>
  <r>
    <s v="u10153792596351800"/>
    <s v="https://www.room.run/he/rooms/the-iranian-threat"/>
    <x v="0"/>
    <x v="10"/>
  </r>
  <r>
    <s v="u10155118356219500"/>
    <s v="https://www.room.run/he/rooms/the-iranian-threat"/>
    <x v="4"/>
    <x v="8"/>
  </r>
  <r>
    <s v="u10209654562108100"/>
    <s v="https://www.room.run/he/rooms/the-iranian-threat"/>
    <x v="2"/>
    <x v="1"/>
  </r>
  <r>
    <s v="u10156088547289900"/>
    <s v="https://www.room.run/he/rooms/the-iranian-threat"/>
    <x v="0"/>
    <x v="2"/>
  </r>
  <r>
    <s v="u1185676211463870"/>
    <s v="https://www.room.run/he/rooms/the-iranian-threat"/>
    <x v="0"/>
    <x v="3"/>
  </r>
  <r>
    <s v="u10156061550563500"/>
    <s v="https://www.room.run/he/rooms/the-iranian-threat"/>
    <x v="0"/>
    <x v="3"/>
  </r>
  <r>
    <s v="u826104784187734"/>
    <s v="https://www.room.run/he/rooms/the-iranian-threat"/>
    <x v="4"/>
    <x v="11"/>
  </r>
  <r>
    <s v="u10154767759609000"/>
    <s v="https://www.room.run/he/rooms/the-iranian-threat"/>
    <x v="2"/>
    <x v="11"/>
  </r>
  <r>
    <s v="u10205713385246700"/>
    <s v="https://www.room.run/he/rooms/the-iranian-threat"/>
    <x v="0"/>
    <x v="4"/>
  </r>
  <r>
    <s v="u10155766161428900"/>
    <s v="https://www.room.run/he/rooms/the-iranian-threat"/>
    <x v="4"/>
    <x v="5"/>
  </r>
  <r>
    <s v="u10211398226424900"/>
    <s v="https://www.room.run/he/rooms/the-iranian-threat"/>
    <x v="2"/>
    <x v="5"/>
  </r>
  <r>
    <s v="u10213482776481700"/>
    <s v="https://www.room.run/he/rooms/the-iranian-threat"/>
    <x v="0"/>
    <x v="0"/>
  </r>
  <r>
    <s v="u10213416271099700"/>
    <s v="https://www.room.run/he/rooms/the-iranian-threat"/>
    <x v="0"/>
    <x v="0"/>
  </r>
  <r>
    <s v="u10155597255179800"/>
    <s v="https://www.room.run/he/rooms/the-iranian-threat"/>
    <x v="0"/>
    <x v="0"/>
  </r>
  <r>
    <s v="u1971020223120160"/>
    <s v="https://www.room.run/he/rooms/the-iranian-threat"/>
    <x v="0"/>
    <x v="0"/>
  </r>
  <r>
    <s v="u10154372916818000"/>
    <s v="https://www.room.run/he/rooms/the-iranian-threat"/>
    <x v="1"/>
    <x v="0"/>
  </r>
  <r>
    <s v="u10154451175622000"/>
    <s v="https://www.room.run/he/rooms/the-iranian-threat"/>
    <x v="0"/>
    <x v="0"/>
  </r>
  <r>
    <s v="u10205521081627000"/>
    <s v="https://www.room.run/he/rooms/the-iranian-threat"/>
    <x v="1"/>
    <x v="0"/>
  </r>
  <r>
    <s v="u10210648012783600"/>
    <s v="https://www.room.run/he/rooms/the-iranian-threat"/>
    <x v="1"/>
    <x v="0"/>
  </r>
  <r>
    <s v="u10210325608073400"/>
    <s v="https://www.room.run/he/rooms/the-iranian-threat"/>
    <x v="4"/>
    <x v="0"/>
  </r>
  <r>
    <s v="u1311543492194060"/>
    <s v="https://www.room.run/he/rooms/the-iranian-threat"/>
    <x v="2"/>
    <x v="0"/>
  </r>
  <r>
    <s v="u1306821196053010"/>
    <s v="https://www.room.run/he/rooms/the-iranian-threat"/>
    <x v="1"/>
    <x v="0"/>
  </r>
  <r>
    <s v="u10155485879119000"/>
    <s v="https://www.room.run/he/rooms/the-iranian-threat"/>
    <x v="4"/>
    <x v="0"/>
  </r>
  <r>
    <s v="u10154616938338200"/>
    <s v="https://www.room.run/he/rooms/the-iranian-threat"/>
    <x v="2"/>
    <x v="0"/>
  </r>
  <r>
    <s v="u1635866170040940"/>
    <s v="https://www.room.run/he/rooms/the-iranian-threat"/>
    <x v="4"/>
    <x v="0"/>
  </r>
  <r>
    <s v="u10212667249137900"/>
    <s v="https://www.room.run/he/rooms/the-iranian-threat"/>
    <x v="8"/>
    <x v="0"/>
  </r>
  <r>
    <s v="u10154485697099700"/>
    <s v="https://www.room.run/he/rooms/the-iranian-threat"/>
    <x v="1"/>
    <x v="0"/>
  </r>
  <r>
    <s v="u10155395440980100"/>
    <s v="https://www.room.run/he/rooms/the-iranian-threat"/>
    <x v="1"/>
    <x v="0"/>
  </r>
  <r>
    <s v="u10210038801472900"/>
    <s v="https://www.room.run/he/rooms/the-iranian-threat"/>
    <x v="0"/>
    <x v="0"/>
  </r>
  <r>
    <s v="u1751619481521790"/>
    <s v="https://www.room.run/he/rooms/the-iranian-threat"/>
    <x v="1"/>
    <x v="0"/>
  </r>
  <r>
    <s v="u104317180146430"/>
    <s v="https://www.room.run/he/rooms/the-iranian-threat"/>
    <x v="0"/>
    <x v="0"/>
  </r>
  <r>
    <s v="u10208119754687600"/>
    <s v="https://www.room.run/he/rooms/the-iranian-threat"/>
    <x v="1"/>
    <x v="0"/>
  </r>
  <r>
    <s v="u10207784774755000"/>
    <s v="https://www.room.run/he/rooms/the-iranian-threat"/>
    <x v="3"/>
    <x v="0"/>
  </r>
  <r>
    <s v="u10154646607884500"/>
    <s v="https://www.room.run/he/rooms/the-iranian-threat"/>
    <x v="1"/>
    <x v="0"/>
  </r>
  <r>
    <s v="u1308854179130120"/>
    <s v="https://www.room.run/he/rooms/the-iranian-threat"/>
    <x v="1"/>
    <x v="0"/>
  </r>
  <r>
    <s v="u10211522503129900"/>
    <s v="https://www.room.run/he/rooms/the-iranian-threat"/>
    <x v="4"/>
    <x v="0"/>
  </r>
  <r>
    <s v="u10205486698661500"/>
    <s v="https://www.room.run/he/rooms/the-iranian-threat"/>
    <x v="4"/>
    <x v="0"/>
  </r>
  <r>
    <s v="u10153621526204600"/>
    <s v="https://www.room.run/he/rooms/the-iranian-threat"/>
    <x v="0"/>
    <x v="0"/>
  </r>
  <r>
    <s v="u10155093602939000"/>
    <s v="https://www.room.run/he/rooms/the-iranian-threat"/>
    <x v="4"/>
    <x v="12"/>
  </r>
  <r>
    <s v="u1489264354434960"/>
    <s v="https://www.room.run/he/rooms/the-iranian-threat"/>
    <x v="4"/>
    <x v="12"/>
  </r>
  <r>
    <s v="u10154550948111700"/>
    <s v="https://www.room.run/he/rooms/the-iranian-threat"/>
    <x v="1"/>
    <x v="12"/>
  </r>
  <r>
    <s v="u1305961929421930"/>
    <s v="https://www.room.run/he/rooms/the-iranian-threat"/>
    <x v="0"/>
    <x v="12"/>
  </r>
  <r>
    <s v="u1320812817962220"/>
    <s v="https://www.room.run/he/rooms/the-iranian-threat"/>
    <x v="0"/>
    <x v="12"/>
  </r>
  <r>
    <s v="u10153559106983200"/>
    <s v="https://www.room.run/he/rooms/the-iranian-threat"/>
    <x v="4"/>
    <x v="12"/>
  </r>
  <r>
    <s v="u10207860473682500"/>
    <s v="https://www.room.run/he/rooms/the-iranian-threat"/>
    <x v="0"/>
    <x v="12"/>
  </r>
  <r>
    <s v="u10154500024308000"/>
    <s v="https://www.room.run/he/rooms/the-iranian-threat"/>
    <x v="4"/>
    <x v="12"/>
  </r>
  <r>
    <s v="u10210546635456500"/>
    <s v="https://www.room.run/he/rooms/the-iranian-threat"/>
    <x v="1"/>
    <x v="12"/>
  </r>
  <r>
    <s v="u10156806477480300"/>
    <s v="https://www.room.run/he/rooms/the-iranian-threat"/>
    <x v="1"/>
    <x v="12"/>
  </r>
  <r>
    <s v="u1851178521832590"/>
    <s v="https://www.room.run/he/rooms/the-iranian-threat"/>
    <x v="0"/>
    <x v="12"/>
  </r>
  <r>
    <s v="u10154469654319600"/>
    <s v="https://www.room.run/he/rooms/the-iranian-threat"/>
    <x v="4"/>
    <x v="12"/>
  </r>
  <r>
    <s v="u10206876268318800"/>
    <s v="https://www.room.run/he/rooms/the-iranian-threat"/>
    <x v="0"/>
    <x v="12"/>
  </r>
  <r>
    <s v="u1323060064403100"/>
    <s v="https://www.room.run/he/rooms/the-iranian-threat"/>
    <x v="6"/>
    <x v="12"/>
  </r>
  <r>
    <s v="u10154937130516000"/>
    <s v="https://www.room.run/he/rooms/the-iranian-threat"/>
    <x v="0"/>
    <x v="12"/>
  </r>
  <r>
    <s v="u10154103282709800"/>
    <s v="https://www.room.run/he/rooms/the-iranian-threat"/>
    <x v="4"/>
    <x v="12"/>
  </r>
  <r>
    <s v="u10154864065890500"/>
    <s v="https://www.room.run/he/rooms/the-iranian-threat"/>
    <x v="4"/>
    <x v="12"/>
  </r>
  <r>
    <s v="u1231236296991400"/>
    <s v="https://www.room.run/he/rooms/the-iranian-threat"/>
    <x v="0"/>
    <x v="12"/>
  </r>
  <r>
    <s v="u10154671570413000"/>
    <s v="https://www.room.run/he/rooms/the-iranian-threat"/>
    <x v="3"/>
    <x v="12"/>
  </r>
  <r>
    <s v="u1144869775567150"/>
    <s v="https://www.room.run/he/rooms/the-iranian-threat"/>
    <x v="0"/>
    <x v="12"/>
  </r>
  <r>
    <s v="u10209875677389500"/>
    <s v="https://www.room.run/he/rooms/the-iranian-threat"/>
    <x v="1"/>
    <x v="12"/>
  </r>
  <r>
    <s v="u1130286343657950"/>
    <s v="https://www.room.run/he/rooms/the-iranian-threat"/>
    <x v="4"/>
    <x v="12"/>
  </r>
  <r>
    <s v="u1289875561035570"/>
    <s v="https://www.room.run/he/rooms/the-iranian-threat"/>
    <x v="0"/>
    <x v="12"/>
  </r>
  <r>
    <s v="u10153944481832800"/>
    <s v="https://www.room.run/he/rooms/the-iranian-threat"/>
    <x v="1"/>
    <x v="12"/>
  </r>
  <r>
    <s v="u10210617800191600"/>
    <s v="https://www.room.run/he/rooms/the-iranian-threat"/>
    <x v="4"/>
    <x v="12"/>
  </r>
  <r>
    <s v="u10154260550414800"/>
    <s v="https://www.room.run/he/rooms/the-iranian-threat"/>
    <x v="2"/>
    <x v="12"/>
  </r>
  <r>
    <s v="u10157398764805400"/>
    <s v="https://www.room.run/he/rooms/the-iranian-threat"/>
    <x v="0"/>
    <x v="12"/>
  </r>
  <r>
    <s v="u10206732143762200"/>
    <s v="https://www.room.run/he/rooms/the-iranian-threat"/>
    <x v="0"/>
    <x v="12"/>
  </r>
  <r>
    <s v="u986089111476161"/>
    <s v="https://www.room.run/he/rooms/the-iranian-threat"/>
    <x v="4"/>
    <x v="12"/>
  </r>
  <r>
    <s v="u10153794978227800"/>
    <s v="https://www.room.run/he/rooms/the-iranian-threat"/>
    <x v="3"/>
    <x v="12"/>
  </r>
  <r>
    <s v="u130510494070738"/>
    <s v="https://www.room.run/he/rooms/the-iranian-threat"/>
    <x v="4"/>
    <x v="12"/>
  </r>
  <r>
    <s v="u10207400287946100"/>
    <s v="https://www.room.run/he/rooms/the-iranian-threat"/>
    <x v="4"/>
    <x v="12"/>
  </r>
  <r>
    <s v="u10211017649302800"/>
    <s v="https://www.room.run/he/rooms/the-iranian-threat"/>
    <x v="0"/>
    <x v="12"/>
  </r>
  <r>
    <s v="u1432621603419800"/>
    <s v="https://www.room.run/he/rooms/the-iranian-threat"/>
    <x v="0"/>
    <x v="12"/>
  </r>
  <r>
    <s v="u10210536565278200"/>
    <s v="https://www.room.run/he/rooms/the-iranian-threat"/>
    <x v="0"/>
    <x v="12"/>
  </r>
  <r>
    <s v="u109437276179884"/>
    <s v="https://www.room.run/he/rooms/the-iranian-threat"/>
    <x v="0"/>
    <x v="12"/>
  </r>
  <r>
    <s v="u10153361431371000"/>
    <s v="https://www.room.run/he/rooms/the-iranian-threat"/>
    <x v="7"/>
    <x v="12"/>
  </r>
  <r>
    <s v="u10154580748734400"/>
    <s v="https://www.room.run/he/rooms/the-iranian-threat"/>
    <x v="2"/>
    <x v="12"/>
  </r>
  <r>
    <s v="u111664222622300"/>
    <s v="https://www.room.run/he/rooms/the-iranian-threat"/>
    <x v="0"/>
    <x v="12"/>
  </r>
  <r>
    <s v="u1448945028453050"/>
    <s v="https://www.room.run/he/rooms/the-iranian-threat"/>
    <x v="0"/>
    <x v="12"/>
  </r>
  <r>
    <s v="u10206568265514000"/>
    <s v="https://www.room.run/he/rooms/the-iranian-threat"/>
    <x v="1"/>
    <x v="12"/>
  </r>
  <r>
    <s v="u10207658923366700"/>
    <s v="https://www.room.run/he/rooms/the-iranian-threat"/>
    <x v="4"/>
    <x v="12"/>
  </r>
  <r>
    <s v="u10154732331815600"/>
    <s v="https://www.room.run/he/rooms/the-iranian-threat"/>
    <x v="0"/>
    <x v="12"/>
  </r>
  <r>
    <s v="u10153824486954100"/>
    <s v="https://www.room.run/he/rooms/the-iranian-threat"/>
    <x v="4"/>
    <x v="12"/>
  </r>
  <r>
    <s v="u10209755298096200"/>
    <s v="https://www.room.run/he/rooms/the-iranian-threat"/>
    <x v="2"/>
    <x v="12"/>
  </r>
  <r>
    <s v="u10154467976963900"/>
    <s v="https://www.room.run/he/rooms/the-iranian-threat"/>
    <x v="4"/>
    <x v="12"/>
  </r>
  <r>
    <s v="u129280257480730"/>
    <s v="https://www.room.run/he/rooms/the-iranian-threat"/>
    <x v="4"/>
    <x v="12"/>
  </r>
  <r>
    <s v="u10206981239302700"/>
    <s v="https://www.room.run/he/rooms/the-iranian-threat"/>
    <x v="0"/>
    <x v="12"/>
  </r>
  <r>
    <s v="u10157012678040300"/>
    <s v="https://www.room.run/he/rooms/the-iranian-threat"/>
    <x v="0"/>
    <x v="12"/>
  </r>
  <r>
    <s v="u1328072697222060"/>
    <s v="https://www.room.run/he/rooms/the-iranian-threat"/>
    <x v="2"/>
    <x v="12"/>
  </r>
  <r>
    <s v="u10208907490857600"/>
    <s v="https://www.room.run/he/rooms/the-iranian-threat"/>
    <x v="0"/>
    <x v="12"/>
  </r>
  <r>
    <s v="u766671960141341"/>
    <s v="https://www.room.run/he/rooms/the-iranian-threat"/>
    <x v="0"/>
    <x v="12"/>
  </r>
  <r>
    <s v="u10205157505217000"/>
    <s v="https://www.room.run/he/rooms/the-iranian-threat"/>
    <x v="0"/>
    <x v="12"/>
  </r>
  <r>
    <s v="u1304831822878850"/>
    <s v="https://www.room.run/he/rooms/the-iranian-threat"/>
    <x v="0"/>
    <x v="12"/>
  </r>
  <r>
    <s v="u10208334507332900"/>
    <s v="https://www.room.run/he/rooms/the-iranian-threat"/>
    <x v="4"/>
    <x v="12"/>
  </r>
  <r>
    <s v="u10208082032861300"/>
    <s v="https://www.room.run/he/rooms/the-iranian-threat"/>
    <x v="0"/>
    <x v="12"/>
  </r>
  <r>
    <s v="u1146551182050850"/>
    <s v="https://www.room.run/he/rooms/the-iranian-threat"/>
    <x v="0"/>
    <x v="12"/>
  </r>
  <r>
    <s v="u1140807402607620"/>
    <s v="https://www.room.run/he/rooms/the-iranian-threat"/>
    <x v="0"/>
    <x v="12"/>
  </r>
  <r>
    <s v="u10204557358646000"/>
    <s v="https://www.room.run/he/rooms/the-iranian-threat"/>
    <x v="0"/>
    <x v="12"/>
  </r>
  <r>
    <s v="u10208610136432200"/>
    <s v="https://www.room.run/he/rooms/the-iranian-threat"/>
    <x v="4"/>
    <x v="12"/>
  </r>
  <r>
    <s v="u10153079592916700"/>
    <s v="https://www.room.run/he/rooms/the-iranian-threat"/>
    <x v="4"/>
    <x v="12"/>
  </r>
  <r>
    <s v="u10153674743153100"/>
    <s v="https://www.room.run/he/rooms/the-iranian-threat"/>
    <x v="1"/>
    <x v="12"/>
  </r>
  <r>
    <s v="u10208175914379200"/>
    <s v="https://www.room.run/he/rooms/the-iranian-threat"/>
    <x v="4"/>
    <x v="12"/>
  </r>
  <r>
    <s v="u1196304717047770"/>
    <s v="https://www.room.run/he/rooms/the-iranian-threat"/>
    <x v="4"/>
    <x v="12"/>
  </r>
  <r>
    <s v="u927310577383892"/>
    <s v="https://www.room.run/he/rooms/the-iranian-threat"/>
    <x v="5"/>
    <x v="12"/>
  </r>
  <r>
    <s v="u10153494611217500"/>
    <s v="https://www.room.run/he/rooms/the-iranian-threat"/>
    <x v="0"/>
    <x v="12"/>
  </r>
  <r>
    <s v="u1645261749133860"/>
    <s v="https://www.room.run/he/rooms/the-iranian-threat"/>
    <x v="0"/>
    <x v="12"/>
  </r>
  <r>
    <s v="u1798311473714270"/>
    <s v="https://www.room.run/he/rooms/the-iranian-threat"/>
    <x v="4"/>
    <x v="12"/>
  </r>
  <r>
    <s v="u10153424957683300"/>
    <s v="https://www.room.run/he/rooms/the-iranian-threat"/>
    <x v="0"/>
    <x v="12"/>
  </r>
  <r>
    <s v="u764932886977082"/>
    <s v="https://www.room.run/he/rooms/the-iranian-threat"/>
    <x v="2"/>
    <x v="12"/>
  </r>
  <r>
    <s v="u10153628515696300"/>
    <s v="https://www.room.run/he/rooms/the-iranian-threat"/>
    <x v="2"/>
    <x v="12"/>
  </r>
  <r>
    <s v="u907748899319916"/>
    <s v="https://www.room.run/he/rooms/the-iranian-threat"/>
    <x v="2"/>
    <x v="12"/>
  </r>
  <r>
    <s v="u10153435524201500"/>
    <s v="https://www.room.run/he/rooms/the-iranian-threat"/>
    <x v="1"/>
    <x v="12"/>
  </r>
  <r>
    <s v="u10153887746637900"/>
    <s v="https://www.room.run/he/rooms/the-iranian-threat"/>
    <x v="1"/>
    <x v="12"/>
  </r>
  <r>
    <s v="u849294771867982"/>
    <s v="https://www.room.run/he/rooms/the-iranian-threat"/>
    <x v="1"/>
    <x v="12"/>
  </r>
  <r>
    <s v="u10154123874924600"/>
    <s v="https://www.room.run/he/rooms/the-iranian-threat"/>
    <x v="1"/>
    <x v="12"/>
  </r>
  <r>
    <s v="u10209762994533400"/>
    <s v="https://www.room.run/he/rooms/the-iranian-threat"/>
    <x v="0"/>
    <x v="12"/>
  </r>
  <r>
    <s v="u905143136190239"/>
    <s v="https://www.room.run/he/rooms/the-iranian-threat"/>
    <x v="1"/>
    <x v="12"/>
  </r>
  <r>
    <s v="u10207323779425400"/>
    <s v="https://www.room.run/he/rooms/the-iranian-threat"/>
    <x v="4"/>
    <x v="12"/>
  </r>
  <r>
    <s v="u10206708008719700"/>
    <s v="https://www.room.run/he/rooms/the-iranian-threat"/>
    <x v="4"/>
    <x v="12"/>
  </r>
  <r>
    <s v="u657105024389935"/>
    <s v="https://www.room.run/he/rooms/the-iranian-threat"/>
    <x v="2"/>
    <x v="12"/>
  </r>
  <r>
    <s v="u10207392722028500"/>
    <s v="https://www.room.run/he/rooms/the-iranian-threat"/>
    <x v="1"/>
    <x v="12"/>
  </r>
  <r>
    <s v="u10153764233493400"/>
    <s v="https://www.room.run/he/rooms/the-iranian-threat"/>
    <x v="0"/>
    <x v="12"/>
  </r>
  <r>
    <s v="u823345317749217"/>
    <s v="https://www.room.run/he/rooms/the-iranian-threat"/>
    <x v="4"/>
    <x v="12"/>
  </r>
  <r>
    <s v="u10154113394514400"/>
    <s v="https://www.room.run/he/rooms/the-iranian-threat"/>
    <x v="0"/>
    <x v="12"/>
  </r>
  <r>
    <s v="u1364846970208890"/>
    <s v="https://www.room.run/he/rooms/the-iranian-threat"/>
    <x v="4"/>
    <x v="12"/>
  </r>
  <r>
    <s v="u10207826743321200"/>
    <s v="https://www.room.run/he/rooms/the-iranian-threat"/>
    <x v="0"/>
    <x v="12"/>
  </r>
  <r>
    <s v="u10204981640003300"/>
    <s v="https://www.room.run/he/rooms/the-iranian-threat"/>
    <x v="4"/>
    <x v="12"/>
  </r>
  <r>
    <s v="u1037840496310150"/>
    <s v="https://www.room.run/he/rooms/the-iranian-threat"/>
    <x v="0"/>
    <x v="12"/>
  </r>
  <r>
    <s v="u934719416647014"/>
    <s v="https://www.room.run/he/rooms/the-iranian-threat"/>
    <x v="0"/>
    <x v="12"/>
  </r>
  <r>
    <s v="u10206404079234700"/>
    <s v="https://www.room.run/he/rooms/the-iranian-threat"/>
    <x v="4"/>
    <x v="12"/>
  </r>
  <r>
    <s v="u10154135657748400"/>
    <s v="https://www.room.run/he/rooms/the-iranian-threat"/>
    <x v="0"/>
    <x v="12"/>
  </r>
  <r>
    <s v="u10208755584225100"/>
    <s v="https://www.room.run/he/rooms/the-iranian-threat"/>
    <x v="4"/>
    <x v="12"/>
  </r>
  <r>
    <s v="u10209371618951400"/>
    <s v="https://www.room.run/he/rooms/the-iranian-threat"/>
    <x v="0"/>
    <x v="12"/>
  </r>
  <r>
    <s v="u1146795398687620"/>
    <s v="https://www.room.run/he/rooms/the-iranian-threat"/>
    <x v="0"/>
    <x v="12"/>
  </r>
  <r>
    <s v="u1217601981625910"/>
    <s v="https://www.room.run/he/rooms/the-iranian-threat"/>
    <x v="0"/>
    <x v="12"/>
  </r>
  <r>
    <s v="u10206190851880400"/>
    <s v="https://www.room.run/he/rooms/the-iranian-threat"/>
    <x v="0"/>
    <x v="12"/>
  </r>
  <r>
    <s v="u10206524331769100"/>
    <s v="https://www.room.run/he/rooms/the-iranian-threat"/>
    <x v="0"/>
    <x v="12"/>
  </r>
  <r>
    <s v="u1264713483557330"/>
    <s v="https://www.room.run/he/rooms/the-iranian-threat"/>
    <x v="0"/>
    <x v="12"/>
  </r>
  <r>
    <s v="u10207631848848600"/>
    <s v="https://www.room.run/he/rooms/the-iranian-threat"/>
    <x v="0"/>
    <x v="12"/>
  </r>
  <r>
    <s v="u10153890667434500"/>
    <s v="https://www.room.run/he/rooms/the-iranian-threat"/>
    <x v="2"/>
    <x v="12"/>
  </r>
  <r>
    <s v="u1123806870974820"/>
    <s v="https://www.room.run/he/rooms/the-iranian-threat"/>
    <x v="0"/>
    <x v="12"/>
  </r>
  <r>
    <s v="u1041048875962140"/>
    <s v="https://www.room.run/he/rooms/the-iranian-threat"/>
    <x v="0"/>
    <x v="12"/>
  </r>
  <r>
    <s v="u1161431570555930"/>
    <s v="https://www.room.run/he/rooms/the-iranian-threat"/>
    <x v="0"/>
    <x v="12"/>
  </r>
  <r>
    <s v="u602289323263162"/>
    <s v="https://www.room.run/he/rooms/the-iranian-threat"/>
    <x v="0"/>
    <x v="12"/>
  </r>
  <r>
    <s v="u974238719290762"/>
    <s v="https://www.room.run/he/rooms/the-iranian-threat"/>
    <x v="0"/>
    <x v="12"/>
  </r>
  <r>
    <s v="u1002373116450540"/>
    <s v="https://www.room.run/he/rooms/the-iranian-threat"/>
    <x v="0"/>
    <x v="12"/>
  </r>
  <r>
    <s v="u10209820257330200"/>
    <s v="https://www.room.run/he/rooms/the-iranian-threat"/>
    <x v="0"/>
    <x v="12"/>
  </r>
  <r>
    <s v="u10153427133396300"/>
    <s v="https://www.room.run/he/rooms/the-iranian-threat"/>
    <x v="2"/>
    <x v="12"/>
  </r>
  <r>
    <s v="u225419314492704"/>
    <s v="https://www.room.run/he/rooms/the-iranian-threat"/>
    <x v="0"/>
    <x v="12"/>
  </r>
  <r>
    <s v="u10153484515223100"/>
    <s v="https://www.room.run/he/rooms/the-iranian-threat"/>
    <x v="0"/>
    <x v="12"/>
  </r>
  <r>
    <s v="u10153336473281600"/>
    <s v="https://www.room.run/he/rooms/the-iranian-threat"/>
    <x v="0"/>
    <x v="12"/>
  </r>
  <r>
    <s v="u1294059587275130"/>
    <s v="https://www.room.run/he/rooms/the-iranian-threat"/>
    <x v="0"/>
    <x v="12"/>
  </r>
  <r>
    <s v="u10205646517594800"/>
    <s v="https://www.room.run/he/rooms/the-iranian-threat"/>
    <x v="0"/>
    <x v="12"/>
  </r>
  <r>
    <s v="u1008954219151710"/>
    <s v="https://www.room.run/he/rooms/the-iranian-threat"/>
    <x v="0"/>
    <x v="12"/>
  </r>
  <r>
    <s v="u10153855436333700"/>
    <s v="https://www.room.run/he/rooms/the-iranian-threat"/>
    <x v="4"/>
    <x v="12"/>
  </r>
  <r>
    <s v="u827023830750766"/>
    <s v="https://www.room.run/he/rooms/the-iranian-threat"/>
    <x v="1"/>
    <x v="12"/>
  </r>
  <r>
    <s v="u10207639327158800"/>
    <s v="https://www.room.run/he/rooms/the-iranian-threat"/>
    <x v="3"/>
    <x v="12"/>
  </r>
  <r>
    <s v="u10207929896029300"/>
    <s v="https://www.room.run/he/rooms/the-iranian-threat"/>
    <x v="2"/>
    <x v="12"/>
  </r>
  <r>
    <s v="u10206800109495100"/>
    <s v="https://www.room.run/he/rooms/the-iranian-threat"/>
    <x v="4"/>
    <x v="12"/>
  </r>
  <r>
    <s v="u10153945528497300"/>
    <s v="https://www.room.run/he/rooms/the-iranian-threat"/>
    <x v="4"/>
    <x v="12"/>
  </r>
  <r>
    <s v="u196018337442957"/>
    <s v="https://www.room.run/he/rooms/the-iranian-threat"/>
    <x v="0"/>
    <x v="12"/>
  </r>
  <r>
    <s v="u10153573490479800"/>
    <s v="https://www.room.run/he/rooms/the-iranian-threat"/>
    <x v="4"/>
    <x v="12"/>
  </r>
  <r>
    <s v="u10153502281078300"/>
    <s v="https://www.room.run/he/rooms/the-iranian-threat"/>
    <x v="4"/>
    <x v="12"/>
  </r>
  <r>
    <s v="u10205701757734500"/>
    <s v="https://www.room.run/he/rooms/the-iranian-threat"/>
    <x v="0"/>
    <x v="13"/>
  </r>
  <r>
    <s v="u10153468291288400"/>
    <s v="https://www.room.run/he/rooms/the-iranian-threat"/>
    <x v="4"/>
    <x v="13"/>
  </r>
  <r>
    <s v="u10153930524414300"/>
    <s v="https://www.room.run/he/rooms/the-iranian-threat"/>
    <x v="4"/>
    <x v="13"/>
  </r>
  <r>
    <s v="u10153504347114000"/>
    <s v="https://www.room.run/he/rooms/the-iranian-threat"/>
    <x v="4"/>
    <x v="13"/>
  </r>
  <r>
    <s v="u10153322691198800"/>
    <s v="https://www.room.run/he/rooms/the-iranian-threat"/>
    <x v="0"/>
    <x v="13"/>
  </r>
  <r>
    <s v="u10205295233131200"/>
    <s v="https://www.room.run/he/rooms/the-iranian-threat"/>
    <x v="0"/>
    <x v="13"/>
  </r>
  <r>
    <s v="u10153959565159500"/>
    <s v="https://www.room.run/he/rooms/the-iranian-threat"/>
    <x v="3"/>
    <x v="13"/>
  </r>
  <r>
    <s v="u10208032154826200"/>
    <s v="https://www.room.run/he/rooms/the-iranian-threat"/>
    <x v="0"/>
    <x v="13"/>
  </r>
  <r>
    <s v="u1130473783654280"/>
    <s v="https://www.room.run/he/rooms/the-iranian-threat"/>
    <x v="0"/>
    <x v="13"/>
  </r>
  <r>
    <s v="u10206972419258800"/>
    <s v="https://www.room.run/he/rooms/the-iranian-threat"/>
    <x v="4"/>
    <x v="13"/>
  </r>
  <r>
    <s v="u1316376121709750"/>
    <s v="https://www.room.run/he/rooms/the-iranian-threat"/>
    <x v="0"/>
    <x v="13"/>
  </r>
  <r>
    <s v="u134992793555065"/>
    <s v="https://www.room.run/he/rooms/the-iranian-threat"/>
    <x v="4"/>
    <x v="13"/>
  </r>
  <r>
    <s v="u10208901962094900"/>
    <s v="https://www.room.run/he/rooms/the-iranian-threat"/>
    <x v="0"/>
    <x v="13"/>
  </r>
  <r>
    <s v="u932279036868840"/>
    <s v="https://www.room.run/he/rooms/the-iranian-threat"/>
    <x v="4"/>
    <x v="13"/>
  </r>
  <r>
    <s v="u10154010774139800"/>
    <s v="https://www.room.run/he/rooms/the-iranian-threat"/>
    <x v="4"/>
    <x v="13"/>
  </r>
  <r>
    <s v="u10153279793775300"/>
    <s v="https://www.room.run/he/rooms/the-iranian-threat"/>
    <x v="4"/>
    <x v="13"/>
  </r>
  <r>
    <s v="u10207551123389400"/>
    <s v="https://www.room.run/he/rooms/the-iranian-threat"/>
    <x v="4"/>
    <x v="13"/>
  </r>
  <r>
    <s v="u10206659229657600"/>
    <s v="https://www.room.run/he/rooms/the-iranian-threat"/>
    <x v="1"/>
    <x v="13"/>
  </r>
  <r>
    <s v="u10153550710041900"/>
    <s v="https://www.room.run/he/rooms/the-iranian-threat"/>
    <x v="0"/>
    <x v="13"/>
  </r>
  <r>
    <s v="u794144497378479"/>
    <s v="https://www.room.run/he/rooms/the-iranian-threat"/>
    <x v="1"/>
    <x v="13"/>
  </r>
  <r>
    <s v="u10207657063569000"/>
    <s v="https://www.room.run/he/rooms/the-iranian-threat"/>
    <x v="4"/>
    <x v="13"/>
  </r>
  <r>
    <s v="u10153611354652400"/>
    <s v="https://www.room.run/he/rooms/the-iranian-threat"/>
    <x v="4"/>
    <x v="13"/>
  </r>
  <r>
    <s v="u10153878401796600"/>
    <s v="https://www.room.run/he/rooms/the-iranian-threat"/>
    <x v="1"/>
    <x v="13"/>
  </r>
  <r>
    <s v="u527293834098461"/>
    <s v="https://www.room.run/he/rooms/the-iranian-threat"/>
    <x v="0"/>
    <x v="13"/>
  </r>
  <r>
    <s v="u10204230549918500"/>
    <s v="https://www.room.run/he/rooms/the-iranian-threat"/>
    <x v="0"/>
    <x v="13"/>
  </r>
  <r>
    <s v="u1255351261157970"/>
    <s v="https://www.room.run/he/rooms/the-iranian-threat"/>
    <x v="4"/>
    <x v="13"/>
  </r>
  <r>
    <s v="u10206298809207500"/>
    <s v="https://www.room.run/he/rooms/the-iranian-threat"/>
    <x v="4"/>
    <x v="13"/>
  </r>
  <r>
    <s v="u10153725667934900"/>
    <s v="https://www.room.run/he/rooms/the-iranian-threat"/>
    <x v="4"/>
    <x v="13"/>
  </r>
  <r>
    <s v="u935261059867929"/>
    <s v="https://www.room.run/he/rooms/the-iranian-threat"/>
    <x v="4"/>
    <x v="13"/>
  </r>
  <r>
    <s v="u10154291994307200"/>
    <s v="https://www.room.run/he/rooms/the-iranian-threat"/>
    <x v="1"/>
    <x v="13"/>
  </r>
  <r>
    <s v="u10206541948445500"/>
    <s v="https://www.room.run/he/rooms/the-iranian-threat"/>
    <x v="0"/>
    <x v="13"/>
  </r>
  <r>
    <s v="u1059868664025390"/>
    <s v="https://www.room.run/he/rooms/the-iranian-threat"/>
    <x v="4"/>
    <x v="13"/>
  </r>
  <r>
    <s v="u922104794478081"/>
    <s v="https://www.room.run/he/rooms/the-iranian-threat"/>
    <x v="0"/>
    <x v="13"/>
  </r>
  <r>
    <s v="u846873715429882"/>
    <s v="https://www.room.run/he/rooms/the-iranian-threat"/>
    <x v="0"/>
    <x v="13"/>
  </r>
  <r>
    <s v="u10208194815286900"/>
    <s v="https://www.room.run/he/rooms/the-iranian-threat"/>
    <x v="0"/>
    <x v="13"/>
  </r>
  <r>
    <s v="u10208346354085200"/>
    <s v="https://www.room.run/he/rooms/the-iranian-threat"/>
    <x v="4"/>
    <x v="13"/>
  </r>
  <r>
    <s v="u10207765379591600"/>
    <s v="https://www.room.run/he/rooms/the-iranian-threat"/>
    <x v="2"/>
    <x v="13"/>
  </r>
  <r>
    <s v="u590282694443465"/>
    <s v="https://www.room.run/he/rooms/the-iranian-threat"/>
    <x v="0"/>
    <x v="13"/>
  </r>
  <r>
    <s v="u10205034667926000"/>
    <s v="https://www.room.run/he/rooms/the-iranian-threat"/>
    <x v="0"/>
    <x v="13"/>
  </r>
  <r>
    <s v="u10153667181702700"/>
    <s v="https://www.room.run/he/rooms/the-iranian-threat"/>
    <x v="4"/>
    <x v="13"/>
  </r>
  <r>
    <s v="u790338054417850"/>
    <s v="https://www.room.run/he/rooms/the-iranian-threat"/>
    <x v="2"/>
    <x v="13"/>
  </r>
  <r>
    <s v="u10153727107054300"/>
    <s v="https://www.room.run/he/rooms/the-iranian-threat"/>
    <x v="4"/>
    <x v="13"/>
  </r>
  <r>
    <s v="u10206565394600800"/>
    <s v="https://www.room.run/he/rooms/the-iranian-threat"/>
    <x v="2"/>
    <x v="13"/>
  </r>
  <r>
    <s v="u10153368462672800"/>
    <s v="https://www.room.run/he/rooms/the-iranian-threat"/>
    <x v="1"/>
    <x v="13"/>
  </r>
  <r>
    <s v="u10153289748564100"/>
    <s v="https://www.room.run/he/rooms/the-iranian-threat"/>
    <x v="0"/>
    <x v="13"/>
  </r>
  <r>
    <s v="u10206399807609600"/>
    <s v="https://www.room.run/he/rooms/the-iranian-threat"/>
    <x v="4"/>
    <x v="13"/>
  </r>
  <r>
    <s v="u10207367686090300"/>
    <s v="https://www.room.run/he/rooms/the-iranian-threat"/>
    <x v="0"/>
    <x v="13"/>
  </r>
  <r>
    <s v="u10153462180309000"/>
    <s v="https://www.room.run/he/rooms/the-iranian-threat"/>
    <x v="0"/>
    <x v="13"/>
  </r>
  <r>
    <s v="u10153363006076300"/>
    <s v="https://www.room.run/he/rooms/the-iranian-threat"/>
    <x v="0"/>
    <x v="13"/>
  </r>
  <r>
    <s v="u10208039164759500"/>
    <s v="https://www.room.run/he/rooms/the-iranian-threat"/>
    <x v="1"/>
    <x v="13"/>
  </r>
  <r>
    <s v="u10153325690044000"/>
    <s v="https://www.room.run/he/rooms/the-iranian-threat"/>
    <x v="4"/>
    <x v="13"/>
  </r>
  <r>
    <s v="u1048493615184200"/>
    <s v="https://www.room.run/he/rooms/the-iranian-threat"/>
    <x v="0"/>
    <x v="13"/>
  </r>
  <r>
    <s v="u1042333705790840"/>
    <s v="https://www.room.run/he/rooms/the-iranian-threat"/>
    <x v="0"/>
    <x v="13"/>
  </r>
  <r>
    <s v="u10207711761051000"/>
    <s v="https://www.room.run/he/rooms/the-iranian-threat"/>
    <x v="0"/>
    <x v="13"/>
  </r>
  <r>
    <s v="u1023558217678520"/>
    <s v="https://www.room.run/he/rooms/the-iranian-threat"/>
    <x v="0"/>
    <x v="13"/>
  </r>
  <r>
    <s v="u10153568516238300"/>
    <s v="https://www.room.run/he/rooms/the-iranian-threat"/>
    <x v="0"/>
    <x v="13"/>
  </r>
  <r>
    <s v="u10152742934160800"/>
    <s v="https://www.room.run/he/rooms/the-iranian-threat"/>
    <x v="0"/>
    <x v="13"/>
  </r>
  <r>
    <s v="u10207101643357700"/>
    <s v="https://www.room.run/he/rooms/the-iranian-threat"/>
    <x v="0"/>
    <x v="13"/>
  </r>
  <r>
    <s v="u10205267026017300"/>
    <s v="https://www.room.run/he/rooms/the-iranian-threat"/>
    <x v="0"/>
    <x v="13"/>
  </r>
  <r>
    <s v="u977610375615757"/>
    <s v="https://www.room.run/he/rooms/the-iranian-threat"/>
    <x v="0"/>
    <x v="13"/>
  </r>
  <r>
    <s v="u1048603265150380"/>
    <s v="https://www.room.run/he/rooms/the-iranian-threat"/>
    <x v="0"/>
    <x v="13"/>
  </r>
  <r>
    <s v="u861679747273068"/>
    <s v="https://www.room.run/he/rooms/the-iranian-threat"/>
    <x v="0"/>
    <x v="13"/>
  </r>
  <r>
    <s v="u10204354481727600"/>
    <s v="https://www.room.run/he/rooms/the-iranian-threat"/>
    <x v="1"/>
    <x v="13"/>
  </r>
  <r>
    <s v="u10153447238576200"/>
    <s v="https://www.room.run/he/rooms/the-iranian-threat"/>
    <x v="0"/>
    <x v="13"/>
  </r>
  <r>
    <s v="u726194680857274"/>
    <s v="https://www.room.run/he/rooms/the-iranian-threat"/>
    <x v="0"/>
    <x v="13"/>
  </r>
  <r>
    <s v="u10154153175714200"/>
    <s v="https://www.room.run/he/rooms/the-iranian-threat"/>
    <x v="0"/>
    <x v="13"/>
  </r>
  <r>
    <s v="u10153055294766400"/>
    <s v="https://www.room.run/he/rooms/the-iranian-threat"/>
    <x v="0"/>
    <x v="13"/>
  </r>
  <r>
    <s v="u10206624190658800"/>
    <s v="https://www.room.run/he/rooms/the-iranian-threat"/>
    <x v="0"/>
    <x v="13"/>
  </r>
  <r>
    <s v="u10153553039493500"/>
    <s v="https://www.room.run/he/rooms/the-iranian-threat"/>
    <x v="0"/>
    <x v="13"/>
  </r>
  <r>
    <s v="u10153472313483600"/>
    <s v="https://www.room.run/he/rooms/the-iranian-threat"/>
    <x v="0"/>
    <x v="13"/>
  </r>
  <r>
    <s v="u10207287048635600"/>
    <s v="https://www.room.run/he/rooms/the-iranian-threat"/>
    <x v="0"/>
    <x v="13"/>
  </r>
  <r>
    <s v="u10153516236368700"/>
    <s v="https://www.room.run/he/rooms/the-iranian-threat"/>
    <x v="0"/>
    <x v="13"/>
  </r>
  <r>
    <s v="u10153353507569400"/>
    <s v="https://www.room.run/he/rooms/the-iranian-threat"/>
    <x v="0"/>
    <x v="13"/>
  </r>
  <r>
    <s v="u10153143721816900"/>
    <s v="https://www.room.run/he/rooms/the-iranian-threat"/>
    <x v="0"/>
    <x v="13"/>
  </r>
  <r>
    <s v="u10207159600099500"/>
    <s v="https://www.room.run/he/rooms/the-iranian-threat"/>
    <x v="0"/>
    <x v="13"/>
  </r>
  <r>
    <s v="u10207577925068800"/>
    <s v="https://www.room.run/he/rooms/the-iranian-threat"/>
    <x v="0"/>
    <x v="13"/>
  </r>
  <r>
    <s v="u10206498761243700"/>
    <s v="https://www.room.run/he/rooms/the-iranian-threat"/>
    <x v="0"/>
    <x v="13"/>
  </r>
  <r>
    <s v="u10206397463869700"/>
    <s v="https://www.room.run/he/rooms/the-iranian-threat"/>
    <x v="0"/>
    <x v="13"/>
  </r>
  <r>
    <s v="u10153295192044800"/>
    <s v="https://www.room.run/he/rooms/the-iranian-threat"/>
    <x v="0"/>
    <x v="13"/>
  </r>
  <r>
    <s v="u313346219172513"/>
    <s v="https://www.room.run/he/rooms/ramat-yishai-reactor"/>
    <x v="4"/>
    <x v="3"/>
  </r>
  <r>
    <s v="u106276946588731"/>
    <s v="https://www.room.run/he/rooms/ramat-yishai-reactor"/>
    <x v="0"/>
    <x v="0"/>
  </r>
  <r>
    <s v="u10206565394600800"/>
    <s v="https://www.room.run/he/rooms/ramat-yishai-reactor"/>
    <x v="1"/>
    <x v="12"/>
  </r>
  <r>
    <s v="u1409857372371750"/>
    <s v="https://www.room.run/he/rooms/ramat-yishai-reactor"/>
    <x v="0"/>
    <x v="12"/>
  </r>
  <r>
    <s v="u10207320271832000"/>
    <s v="https://www.room.run/he/rooms/ramat-yishai-reactor"/>
    <x v="0"/>
    <x v="12"/>
  </r>
  <r>
    <s v="u10211398226424900"/>
    <s v="https://www.room.run/he/rooms/ramat-yishai-reactor"/>
    <x v="6"/>
    <x v="2"/>
  </r>
  <r>
    <s v="u10154550948111700"/>
    <s v="https://www.room.run/he/rooms/ramat-yishai-reactor"/>
    <x v="1"/>
    <x v="2"/>
  </r>
  <r>
    <s v="u1993054734265030"/>
    <s v="https://www.room.run/he/rooms/ramat-yishai-reactor"/>
    <x v="2"/>
    <x v="3"/>
  </r>
  <r>
    <s v="u1166743510061720"/>
    <s v="https://www.room.run/he/rooms/ramat-yishai-reactor"/>
    <x v="0"/>
    <x v="5"/>
  </r>
  <r>
    <s v="u794144497378479"/>
    <s v="https://www.room.run/he/rooms/ramat-yishai-reactor"/>
    <x v="4"/>
    <x v="0"/>
  </r>
  <r>
    <s v="u10154469654319600"/>
    <s v="https://www.room.run/he/rooms/ramat-yishai-reactor"/>
    <x v="3"/>
    <x v="0"/>
  </r>
  <r>
    <s v="u657105024389935"/>
    <s v="https://www.room.run/he/rooms/ramat-yishai-reactor"/>
    <x v="3"/>
    <x v="0"/>
  </r>
  <r>
    <s v="u10205521081627000"/>
    <s v="https://www.room.run/he/rooms/ramat-yishai-reactor"/>
    <x v="3"/>
    <x v="0"/>
  </r>
  <r>
    <s v="u10209470703659800"/>
    <s v="https://www.room.run/he/rooms/ramat-yishai-reactor"/>
    <x v="4"/>
    <x v="0"/>
  </r>
  <r>
    <s v="u10209948793971000"/>
    <s v="https://www.room.run/he/rooms/ramat-yishai-reactor"/>
    <x v="2"/>
    <x v="0"/>
  </r>
  <r>
    <s v="u10206298809207500"/>
    <s v="https://www.room.run/he/rooms/ramat-yishai-reactor"/>
    <x v="1"/>
    <x v="0"/>
  </r>
  <r>
    <s v="u753132714894067"/>
    <s v="https://www.room.run/he/rooms/ramat-yishai-reactor"/>
    <x v="0"/>
    <x v="0"/>
  </r>
  <r>
    <s v="u995633870579591"/>
    <s v="https://www.room.run/he/rooms/ramat-yishai-reactor"/>
    <x v="0"/>
    <x v="0"/>
  </r>
  <r>
    <s v="u10153573490479800"/>
    <s v="https://www.room.run/he/rooms/ramat-yishai-reactor"/>
    <x v="1"/>
    <x v="0"/>
  </r>
  <r>
    <s v="u466895100185875"/>
    <s v="https://www.room.run/he/rooms/ramat-yishai-reactor"/>
    <x v="0"/>
    <x v="0"/>
  </r>
  <r>
    <s v="u10207860473682500"/>
    <s v="https://www.room.run/he/rooms/ramat-yishai-reactor"/>
    <x v="1"/>
    <x v="0"/>
  </r>
  <r>
    <s v="u2040745592618050"/>
    <s v="https://www.room.run/he/rooms/ramat-yishai-reactor"/>
    <x v="0"/>
    <x v="0"/>
  </r>
  <r>
    <s v="u118052372169174"/>
    <s v="https://www.room.run/he/rooms/ramat-yishai-reactor"/>
    <x v="0"/>
    <x v="0"/>
  </r>
  <r>
    <s v="u781020595387238"/>
    <s v="https://www.room.run/he/rooms/ramat-yishai-reactor"/>
    <x v="4"/>
    <x v="0"/>
  </r>
  <r>
    <s v="u10210835461456200"/>
    <s v="https://www.room.run/he/rooms/ramat-yishai-reactor"/>
    <x v="4"/>
    <x v="0"/>
  </r>
  <r>
    <s v="u10154818708472800"/>
    <s v="https://www.room.run/he/rooms/ramat-yishai-reactor"/>
    <x v="0"/>
    <x v="0"/>
  </r>
  <r>
    <s v="u1250776531711280"/>
    <s v="https://www.room.run/he/rooms/ramat-yishai-reactor"/>
    <x v="0"/>
    <x v="0"/>
  </r>
  <r>
    <s v="u1465933540106510"/>
    <s v="https://www.room.run/he/rooms/ramat-yishai-reactor"/>
    <x v="0"/>
    <x v="0"/>
  </r>
  <r>
    <s v="u10155405049058600"/>
    <s v="https://www.room.run/he/rooms/ramat-yishai-reactor"/>
    <x v="0"/>
    <x v="0"/>
  </r>
  <r>
    <s v="u10154485697099700"/>
    <s v="https://www.room.run/he/rooms/ramat-yishai-reactor"/>
    <x v="1"/>
    <x v="0"/>
  </r>
  <r>
    <s v="u10209702267135000"/>
    <s v="https://www.room.run/he/rooms/ramat-yishai-reactor"/>
    <x v="0"/>
    <x v="0"/>
  </r>
  <r>
    <s v="u935261059867929"/>
    <s v="https://www.room.run/he/rooms/ramat-yishai-reactor"/>
    <x v="1"/>
    <x v="0"/>
  </r>
  <r>
    <s v="u10154103282709800"/>
    <s v="https://www.room.run/he/rooms/ramat-yishai-reactor"/>
    <x v="4"/>
    <x v="0"/>
  </r>
  <r>
    <s v="u10155091848595600"/>
    <s v="https://www.room.run/he/rooms/ramat-yishai-reactor"/>
    <x v="4"/>
    <x v="0"/>
  </r>
  <r>
    <s v="u10154829668062600"/>
    <s v="https://www.room.run/he/rooms/ramat-yishai-reactor"/>
    <x v="4"/>
    <x v="0"/>
  </r>
  <r>
    <s v="u10157012678040300"/>
    <s v="https://www.room.run/he/rooms/ramat-yishai-reactor"/>
    <x v="1"/>
    <x v="0"/>
  </r>
  <r>
    <s v="u1112487962158060"/>
    <s v="https://www.room.run/he/rooms/ramat-yishai-reactor"/>
    <x v="0"/>
    <x v="0"/>
  </r>
  <r>
    <s v="u10208346354085200"/>
    <s v="https://www.room.run/he/rooms/ramat-yishai-reactor"/>
    <x v="0"/>
    <x v="0"/>
  </r>
  <r>
    <s v="u10155007504278600"/>
    <s v="https://www.room.run/he/rooms/ramat-yishai-reactor"/>
    <x v="2"/>
    <x v="0"/>
  </r>
  <r>
    <s v="u1317445031643430"/>
    <s v="https://www.room.run/he/rooms/ramat-yishai-reactor"/>
    <x v="0"/>
    <x v="0"/>
  </r>
  <r>
    <s v="u109193886318747"/>
    <s v="https://www.room.run/he/rooms/ramat-yishai-reactor"/>
    <x v="0"/>
    <x v="0"/>
  </r>
  <r>
    <s v="u10209352799272800"/>
    <s v="https://www.room.run/he/rooms/ramat-yishai-reactor"/>
    <x v="0"/>
    <x v="0"/>
  </r>
  <r>
    <s v="u10156646118894500"/>
    <s v="https://www.room.run/he/rooms/ramat-yishai-reactor"/>
    <x v="0"/>
    <x v="0"/>
  </r>
  <r>
    <s v="u1192690897525160"/>
    <s v="https://www.room.run/he/rooms/ramat-yishai-reactor"/>
    <x v="0"/>
    <x v="0"/>
  </r>
  <r>
    <s v="u637819499738110"/>
    <s v="https://www.room.run/he/rooms/ramat-yishai-reactor"/>
    <x v="0"/>
    <x v="0"/>
  </r>
  <r>
    <s v="u10208637586207400"/>
    <s v="https://www.room.run/he/rooms/ramat-yishai-reactor"/>
    <x v="0"/>
    <x v="0"/>
  </r>
  <r>
    <s v="u1796825817301540"/>
    <s v="https://www.room.run/he/rooms/ramat-yishai-reactor"/>
    <x v="0"/>
    <x v="0"/>
  </r>
  <r>
    <s v="u1703098093050260"/>
    <s v="https://www.room.run/he/rooms/ramat-yishai-reactor"/>
    <x v="0"/>
    <x v="0"/>
  </r>
  <r>
    <s v="u1369883389724490"/>
    <s v="https://www.room.run/he/rooms/ramat-yishai-reactor"/>
    <x v="0"/>
    <x v="0"/>
  </r>
  <r>
    <s v="u10205121621000000"/>
    <s v="https://www.room.run/he/rooms/ramat-yishai-reactor"/>
    <x v="3"/>
    <x v="0"/>
  </r>
  <r>
    <s v="u1457968414247310"/>
    <s v="https://www.room.run/he/rooms/ramat-yishai-reactor"/>
    <x v="0"/>
    <x v="0"/>
  </r>
  <r>
    <s v="u10212512485712100"/>
    <s v="https://www.room.run/he/rooms/ramat-yishai-reactor"/>
    <x v="0"/>
    <x v="0"/>
  </r>
  <r>
    <s v="u10154456108062900"/>
    <s v="https://www.room.run/he/rooms/ramat-yishai-reactor"/>
    <x v="0"/>
    <x v="0"/>
  </r>
  <r>
    <s v="u10212253246074200"/>
    <s v="https://www.room.run/he/rooms/ramat-yishai-reactor"/>
    <x v="0"/>
    <x v="0"/>
  </r>
  <r>
    <s v="u1359289197417450"/>
    <s v="https://www.room.run/he/rooms/ramat-yishai-reactor"/>
    <x v="5"/>
    <x v="0"/>
  </r>
  <r>
    <s v="u1657562327603750"/>
    <s v="https://www.room.run/he/rooms/ramat-yishai-reactor"/>
    <x v="0"/>
    <x v="0"/>
  </r>
  <r>
    <s v="u10204354481727600"/>
    <s v="https://www.room.run/he/rooms/ramat-yishai-reactor"/>
    <x v="1"/>
    <x v="12"/>
  </r>
  <r>
    <s v="u10211886715113500"/>
    <s v="https://www.room.run/he/rooms/ramat-yishai-reactor"/>
    <x v="0"/>
    <x v="12"/>
  </r>
  <r>
    <s v="u10208485425188600"/>
    <s v="https://www.room.run/he/rooms/ramat-yishai-reactor"/>
    <x v="0"/>
    <x v="12"/>
  </r>
  <r>
    <s v="u10207156572815900"/>
    <s v="https://www.room.run/he/rooms/ramat-yishai-reactor"/>
    <x v="4"/>
    <x v="12"/>
  </r>
  <r>
    <s v="u1311543492194060"/>
    <s v="https://www.room.run/he/rooms/ramat-yishai-reactor"/>
    <x v="4"/>
    <x v="12"/>
  </r>
  <r>
    <s v="u10154995207999500"/>
    <s v="https://www.room.run/he/rooms/ramat-yishai-reactor"/>
    <x v="0"/>
    <x v="12"/>
  </r>
  <r>
    <s v="u941110612664676"/>
    <s v="https://www.room.run/he/rooms/ramat-yishai-reactor"/>
    <x v="0"/>
    <x v="12"/>
  </r>
  <r>
    <s v="u10208480744522800"/>
    <s v="https://www.room.run/he/rooms/ramat-yishai-reactor"/>
    <x v="0"/>
    <x v="12"/>
  </r>
  <r>
    <s v="u10153079592916700"/>
    <s v="https://www.room.run/he/rooms/ramat-yishai-reactor"/>
    <x v="1"/>
    <x v="12"/>
  </r>
  <r>
    <s v="u941945209181208"/>
    <s v="https://www.room.run/he/rooms/ramat-yishai-reactor"/>
    <x v="0"/>
    <x v="12"/>
  </r>
  <r>
    <s v="u10210104697828000"/>
    <s v="https://www.room.run/he/rooms/ramat-yishai-reactor"/>
    <x v="0"/>
    <x v="12"/>
  </r>
  <r>
    <s v="u10153192287518500"/>
    <s v="https://www.room.run/he/rooms/ramat-yishai-reactor"/>
    <x v="0"/>
    <x v="12"/>
  </r>
  <r>
    <s v="u130852453933572"/>
    <s v="https://www.room.run/he/rooms/ramat-yishai-reactor"/>
    <x v="4"/>
    <x v="12"/>
  </r>
  <r>
    <s v="u10153392293927100"/>
    <s v="https://www.room.run/he/rooms/ramat-yishai-reactor"/>
    <x v="1"/>
    <x v="12"/>
  </r>
  <r>
    <s v="u1604240599593280"/>
    <s v="https://www.room.run/he/rooms/ramat-yishai-reactor"/>
    <x v="0"/>
    <x v="12"/>
  </r>
  <r>
    <s v="u10209450683638500"/>
    <s v="https://www.room.run/he/rooms/ramat-yishai-reactor"/>
    <x v="0"/>
    <x v="12"/>
  </r>
  <r>
    <s v="u1215233775230190"/>
    <s v="https://www.room.run/he/rooms/ramat-yishai-reactor"/>
    <x v="0"/>
    <x v="12"/>
  </r>
  <r>
    <s v="u10152816208001700"/>
    <s v="https://www.room.run/he/rooms/ramat-yishai-reactor"/>
    <x v="0"/>
    <x v="12"/>
  </r>
  <r>
    <s v="u1316406161714850"/>
    <s v="https://www.room.run/he/rooms/ramat-yishai-reactor"/>
    <x v="0"/>
    <x v="12"/>
  </r>
  <r>
    <s v="u10155078921338600"/>
    <s v="https://www.room.run/he/rooms/ramat-yishai-reactor"/>
    <x v="0"/>
    <x v="12"/>
  </r>
  <r>
    <s v="u1821622174773570"/>
    <s v="https://www.room.run/he/rooms/ramat-yishai-reactor"/>
    <x v="0"/>
    <x v="12"/>
  </r>
  <r>
    <s v="u1540705795958150"/>
    <s v="https://www.room.run/he/rooms/ramat-yishai-reactor"/>
    <x v="0"/>
    <x v="12"/>
  </r>
  <r>
    <s v="u1320890201283550"/>
    <s v="https://www.room.run/he/rooms/ramat-yishai-reactor"/>
    <x v="0"/>
    <x v="12"/>
  </r>
  <r>
    <s v="u10208239286881500"/>
    <s v="https://www.room.run/he/rooms/ramat-yishai-reactor"/>
    <x v="0"/>
    <x v="12"/>
  </r>
  <r>
    <s v="u712084202301715"/>
    <s v="https://www.room.run/he/rooms/ramat-yishai-reactor"/>
    <x v="0"/>
    <x v="12"/>
  </r>
  <r>
    <s v="u406783586320499"/>
    <s v="https://www.room.run/he/rooms/ramat-yishai-reactor"/>
    <x v="0"/>
    <x v="12"/>
  </r>
  <r>
    <s v="u934462669908706"/>
    <s v="https://www.room.run/he/rooms/ramat-yishai-reactor"/>
    <x v="0"/>
    <x v="12"/>
  </r>
  <r>
    <s v="u10210212383158400"/>
    <s v="https://www.room.run/he/rooms/ramat-yishai-reactor"/>
    <x v="0"/>
    <x v="12"/>
  </r>
  <r>
    <s v="u1393229607388950"/>
    <s v="https://www.room.run/he/rooms/ramat-yishai-reactor"/>
    <x v="0"/>
    <x v="12"/>
  </r>
  <r>
    <s v="u1354961404576750"/>
    <s v="https://www.room.run/he/rooms/ramat-yishai-reactor"/>
    <x v="0"/>
    <x v="12"/>
  </r>
  <r>
    <s v="u1153241064717810"/>
    <s v="https://www.room.run/he/rooms/ramat-yishai-reactor"/>
    <x v="0"/>
    <x v="12"/>
  </r>
  <r>
    <s v="u10204290659374000"/>
    <s v="https://www.room.run/he/rooms/ramat-yishai-reactor"/>
    <x v="0"/>
    <x v="12"/>
  </r>
  <r>
    <s v="u1005496729556660"/>
    <s v="https://www.room.run/he/rooms/ramat-yishai-reactor"/>
    <x v="0"/>
    <x v="12"/>
  </r>
  <r>
    <s v="u1331900100199560"/>
    <s v="https://www.room.run/he/rooms/ramat-yishai-reactor"/>
    <x v="0"/>
    <x v="12"/>
  </r>
  <r>
    <s v="u1302657063083260"/>
    <s v="https://www.room.run/he/rooms/ramat-yishai-reactor"/>
    <x v="0"/>
    <x v="12"/>
  </r>
  <r>
    <s v="u111103792726330"/>
    <s v="https://www.room.run/he/rooms/ramat-yishai-reactor"/>
    <x v="0"/>
    <x v="12"/>
  </r>
  <r>
    <s v="u10212266849485200"/>
    <s v="https://www.room.run/he/rooms/ramat-yishai-reactor"/>
    <x v="0"/>
    <x v="12"/>
  </r>
  <r>
    <s v="u1297880056937870"/>
    <s v="https://www.room.run/he/rooms/ramat-yishai-reactor"/>
    <x v="0"/>
    <x v="12"/>
  </r>
  <r>
    <s v="u1305706099488570"/>
    <s v="https://www.room.run/he/rooms/ramat-yishai-reactor"/>
    <x v="0"/>
    <x v="12"/>
  </r>
  <r>
    <s v="u1160433854005140"/>
    <s v="https://www.room.run/he/rooms/ramat-yishai-reactor"/>
    <x v="0"/>
    <x v="12"/>
  </r>
  <r>
    <s v="u10209988942831800"/>
    <s v="https://www.room.run/he/rooms/ramat-yishai-reactor"/>
    <x v="0"/>
    <x v="12"/>
  </r>
  <r>
    <s v="u1177510328973070"/>
    <s v="https://www.room.run/he/rooms/ramat-yishai-reactor"/>
    <x v="0"/>
    <x v="12"/>
  </r>
  <r>
    <s v="u10153646745206300"/>
    <s v="https://www.room.run/he/rooms/ramat-yishai-reactor"/>
    <x v="0"/>
    <x v="12"/>
  </r>
  <r>
    <s v="u10153573490479800"/>
    <s v="https://www.room.run/he/rooms/agraba"/>
    <x v="0"/>
    <x v="0"/>
  </r>
  <r>
    <s v="u10209948793971000"/>
    <s v="https://www.room.run/he/rooms/agraba"/>
    <x v="4"/>
    <x v="4"/>
  </r>
  <r>
    <s v="u10160038150290700"/>
    <s v="https://www.room.run/he/rooms/agraba"/>
    <x v="0"/>
    <x v="5"/>
  </r>
  <r>
    <s v="u10213168889884200"/>
    <s v="https://www.room.run/he/rooms/agraba"/>
    <x v="0"/>
    <x v="5"/>
  </r>
  <r>
    <s v="u10206568556916600"/>
    <s v="https://www.room.run/he/rooms/agraba"/>
    <x v="0"/>
    <x v="0"/>
  </r>
  <r>
    <s v="u1319977241395120"/>
    <s v="https://www.room.run/he/rooms/agraba"/>
    <x v="0"/>
    <x v="0"/>
  </r>
  <r>
    <s v="u10159544324270400"/>
    <s v="https://www.room.run/he/rooms/agraba"/>
    <x v="0"/>
    <x v="0"/>
  </r>
  <r>
    <s v="u10154388850212600"/>
    <s v="https://www.room.run/he/rooms/agraba"/>
    <x v="0"/>
    <x v="0"/>
  </r>
  <r>
    <s v="u10157012678040300"/>
    <s v="https://www.room.run/he/rooms/agraba"/>
    <x v="0"/>
    <x v="0"/>
  </r>
  <r>
    <s v="u1688716324739030"/>
    <s v="https://www.room.run/he/rooms/agraba"/>
    <x v="0"/>
    <x v="0"/>
  </r>
  <r>
    <s v="u10207860473682500"/>
    <s v="https://www.room.run/he/rooms/agraba"/>
    <x v="0"/>
    <x v="0"/>
  </r>
  <r>
    <s v="u10155276392408700"/>
    <s v="https://www.room.run/he/rooms/agraba"/>
    <x v="0"/>
    <x v="0"/>
  </r>
  <r>
    <s v="u1661010657265120"/>
    <s v="https://www.room.run/he/rooms/agraba"/>
    <x v="0"/>
    <x v="0"/>
  </r>
  <r>
    <s v="u10155875160399700"/>
    <s v="https://www.room.run/he/rooms/agraba"/>
    <x v="0"/>
    <x v="0"/>
  </r>
  <r>
    <s v="u10153950934200600"/>
    <s v="https://www.room.run/he/rooms/agraba"/>
    <x v="0"/>
    <x v="0"/>
  </r>
  <r>
    <s v="u10212350064047100"/>
    <s v="https://www.room.run/he/rooms/agraba"/>
    <x v="0"/>
    <x v="0"/>
  </r>
  <r>
    <s v="u10154767759609000"/>
    <s v="https://www.room.run/he/rooms/agraba"/>
    <x v="6"/>
    <x v="6"/>
  </r>
  <r>
    <s v="u10154455525613400"/>
    <s v="https://www.room.run/he/rooms/agraba"/>
    <x v="0"/>
    <x v="6"/>
  </r>
  <r>
    <s v="u10211398226424900"/>
    <s v="https://www.room.run/he/rooms/agraba"/>
    <x v="2"/>
    <x v="6"/>
  </r>
  <r>
    <s v="u2129344047094250"/>
    <s v="https://www.room.run/he/rooms/agraba"/>
    <x v="0"/>
    <x v="10"/>
  </r>
  <r>
    <s v="u10153079592916700"/>
    <s v="https://www.room.run/he/rooms/agraba"/>
    <x v="2"/>
    <x v="10"/>
  </r>
  <r>
    <s v="u2060590617513030"/>
    <s v="https://www.room.run/he/rooms/agraba"/>
    <x v="0"/>
    <x v="10"/>
  </r>
  <r>
    <s v="u477540852699579"/>
    <s v="https://www.room.run/he/rooms/agraba"/>
    <x v="0"/>
    <x v="10"/>
  </r>
  <r>
    <s v="u10154550948111700"/>
    <s v="https://www.room.run/he/rooms/agraba"/>
    <x v="4"/>
    <x v="10"/>
  </r>
  <r>
    <s v="u10211884749656400"/>
    <s v="https://www.room.run/he/rooms/agraba"/>
    <x v="0"/>
    <x v="10"/>
  </r>
  <r>
    <s v="u499215270534980"/>
    <s v="https://www.room.run/he/rooms/agraba"/>
    <x v="0"/>
    <x v="10"/>
  </r>
  <r>
    <s v="u484480265342680"/>
    <s v="https://www.room.run/he/rooms/agraba"/>
    <x v="0"/>
    <x v="10"/>
  </r>
  <r>
    <s v="u10216456609516100"/>
    <s v="https://www.room.run/he/rooms/agraba"/>
    <x v="0"/>
    <x v="7"/>
  </r>
  <r>
    <s v="u10214353191644100"/>
    <s v="https://www.room.run/he/rooms/agraba"/>
    <x v="0"/>
    <x v="7"/>
  </r>
  <r>
    <s v="u10156226871253500"/>
    <s v="https://www.room.run/he/rooms/agraba"/>
    <x v="0"/>
    <x v="1"/>
  </r>
  <r>
    <s v="u1185587998130720"/>
    <s v="https://www.room.run/he/rooms/agraba"/>
    <x v="4"/>
    <x v="3"/>
  </r>
  <r>
    <s v="u466895100185875"/>
    <s v="https://www.room.run/he/rooms/agraba"/>
    <x v="1"/>
    <x v="11"/>
  </r>
  <r>
    <s v="u1935095973476310"/>
    <s v="https://www.room.run/he/rooms/agraba"/>
    <x v="0"/>
    <x v="4"/>
  </r>
  <r>
    <s v="u794144497378479"/>
    <s v="https://www.room.run/he/rooms/agraba"/>
    <x v="4"/>
    <x v="4"/>
  </r>
  <r>
    <s v="u843559402479200"/>
    <s v="https://www.room.run/he/rooms/agraba"/>
    <x v="0"/>
    <x v="5"/>
  </r>
  <r>
    <s v="u846985452146206"/>
    <s v="https://www.room.run/he/rooms/agraba"/>
    <x v="0"/>
    <x v="5"/>
  </r>
  <r>
    <s v="u1940306826229890"/>
    <s v="https://www.room.run/he/rooms/agraba"/>
    <x v="0"/>
    <x v="5"/>
  </r>
  <r>
    <s v="u287307065122198"/>
    <s v="https://www.room.run/he/rooms/agraba"/>
    <x v="0"/>
    <x v="5"/>
  </r>
  <r>
    <s v="u1462665860518310"/>
    <s v="https://www.room.run/he/rooms/agraba"/>
    <x v="0"/>
    <x v="5"/>
  </r>
  <r>
    <s v="u842505225923320"/>
    <s v="https://www.room.run/he/rooms/agraba"/>
    <x v="0"/>
    <x v="5"/>
  </r>
  <r>
    <s v="u10209654562108100"/>
    <s v="https://www.room.run/he/rooms/agraba"/>
    <x v="1"/>
    <x v="5"/>
  </r>
  <r>
    <s v="u10154485697099700"/>
    <s v="https://www.room.run/he/rooms/agraba"/>
    <x v="0"/>
    <x v="5"/>
  </r>
  <r>
    <s v="u10207138633196800"/>
    <s v="https://www.room.run/he/rooms/agraba"/>
    <x v="3"/>
    <x v="5"/>
  </r>
  <r>
    <s v="u10211151508049500"/>
    <s v="https://www.room.run/he/rooms/agraba"/>
    <x v="0"/>
    <x v="5"/>
  </r>
  <r>
    <s v="u1388869357892580"/>
    <s v="https://www.room.run/he/rooms/agraba"/>
    <x v="0"/>
    <x v="5"/>
  </r>
  <r>
    <s v="u1961103417437840"/>
    <s v="https://www.room.run/he/rooms/agraba"/>
    <x v="0"/>
    <x v="5"/>
  </r>
  <r>
    <s v="u2033403133555810"/>
    <s v="https://www.room.run/he/rooms/agraba"/>
    <x v="0"/>
    <x v="5"/>
  </r>
  <r>
    <s v="u10212661292461300"/>
    <s v="https://www.room.run/he/rooms/agraba"/>
    <x v="0"/>
    <x v="5"/>
  </r>
  <r>
    <s v="u10214629663719700"/>
    <s v="https://www.room.run/he/rooms/agraba"/>
    <x v="0"/>
    <x v="5"/>
  </r>
  <r>
    <s v="u1448290111958920"/>
    <s v="https://www.room.run/he/rooms/agraba"/>
    <x v="0"/>
    <x v="5"/>
  </r>
  <r>
    <s v="u10205121621000000"/>
    <s v="https://www.room.run/he/rooms/agraba"/>
    <x v="1"/>
    <x v="0"/>
  </r>
  <r>
    <s v="u10155492232980800"/>
    <s v="https://www.room.run/he/rooms/agraba"/>
    <x v="0"/>
    <x v="0"/>
  </r>
  <r>
    <s v="u10155045388551900"/>
    <s v="https://www.room.run/he/rooms/agraba"/>
    <x v="0"/>
    <x v="0"/>
  </r>
  <r>
    <s v="u10211969872428200"/>
    <s v="https://www.room.run/he/rooms/agraba"/>
    <x v="0"/>
    <x v="0"/>
  </r>
  <r>
    <s v="u10155735880408600"/>
    <s v="https://www.room.run/he/rooms/agraba"/>
    <x v="0"/>
    <x v="0"/>
  </r>
  <r>
    <s v="u10155610575540200"/>
    <s v="https://www.room.run/he/rooms/agraba"/>
    <x v="0"/>
    <x v="0"/>
  </r>
  <r>
    <s v="u10154943205353800"/>
    <s v="https://www.room.run/he/rooms/agraba"/>
    <x v="0"/>
    <x v="0"/>
  </r>
  <r>
    <s v="u516035175412504"/>
    <s v="https://www.room.run/he/rooms/agraba"/>
    <x v="0"/>
    <x v="0"/>
  </r>
  <r>
    <s v="u700818726791905"/>
    <s v="https://www.room.run/he/rooms/agraba"/>
    <x v="0"/>
    <x v="0"/>
  </r>
  <r>
    <s v="u1896983396985280"/>
    <s v="https://www.room.run/he/rooms/agraba"/>
    <x v="0"/>
    <x v="0"/>
  </r>
  <r>
    <s v="u10154980681598100"/>
    <s v="https://www.room.run/he/rooms/agraba"/>
    <x v="0"/>
    <x v="0"/>
  </r>
  <r>
    <s v="u10153718522371100"/>
    <s v="https://www.room.run/he/rooms/agraba"/>
    <x v="0"/>
    <x v="0"/>
  </r>
  <r>
    <s v="u10153921463701800"/>
    <s v="https://www.room.run/he/rooms/agraba"/>
    <x v="0"/>
    <x v="0"/>
  </r>
  <r>
    <s v="u10153195748329300"/>
    <s v="https://www.room.run/he/rooms/operation-sarona"/>
    <x v="0"/>
    <x v="0"/>
  </r>
  <r>
    <s v="u10208851469785400"/>
    <s v="https://www.room.run/he/rooms/operation-sarona"/>
    <x v="0"/>
    <x v="0"/>
  </r>
  <r>
    <s v="u10214569176568900"/>
    <s v="https://www.room.run/he/rooms/operation-sarona"/>
    <x v="0"/>
    <x v="0"/>
  </r>
  <r>
    <s v="u10153861206752500"/>
    <s v="https://www.room.run/he/rooms/operation-sarona"/>
    <x v="0"/>
    <x v="0"/>
  </r>
  <r>
    <s v="u10154596931517200"/>
    <s v="https://www.room.run/he/rooms/operation-sarona"/>
    <x v="0"/>
    <x v="0"/>
  </r>
  <r>
    <s v="u10154156416813400"/>
    <s v="https://www.room.run/he/rooms/operation-sarona"/>
    <x v="0"/>
    <x v="0"/>
  </r>
  <r>
    <s v="u676287452569981"/>
    <s v="https://www.room.run/he/rooms/operation-sarona"/>
    <x v="0"/>
    <x v="0"/>
  </r>
  <r>
    <s v="u10203780201662000"/>
    <s v="https://www.room.run/he/rooms/operation-sarona"/>
    <x v="0"/>
    <x v="0"/>
  </r>
  <r>
    <s v="u10213256391736800"/>
    <s v="https://www.room.run/he/rooms/operation-sarona"/>
    <x v="0"/>
    <x v="0"/>
  </r>
  <r>
    <s v="u10214736104858200"/>
    <s v="https://www.room.run/he/rooms/operation-sarona"/>
    <x v="0"/>
    <x v="0"/>
  </r>
  <r>
    <s v="u10214353191644100"/>
    <s v="https://www.room.run/he/rooms/operation-sarona"/>
    <x v="0"/>
    <x v="9"/>
  </r>
  <r>
    <s v="u10153047598633300"/>
    <s v="https://www.room.run/he/rooms/operation-sarona"/>
    <x v="0"/>
    <x v="10"/>
  </r>
  <r>
    <s v="u130852453933572"/>
    <s v="https://www.room.run/he/rooms/operation-sarona"/>
    <x v="1"/>
    <x v="8"/>
  </r>
  <r>
    <s v="u10215298287961100"/>
    <s v="https://www.room.run/he/rooms/operation-sarona"/>
    <x v="0"/>
    <x v="1"/>
  </r>
  <r>
    <s v="u441954779566610"/>
    <s v="https://www.room.run/he/rooms/operation-sarona"/>
    <x v="0"/>
    <x v="1"/>
  </r>
  <r>
    <s v="u10156269396702400"/>
    <s v="https://www.room.run/he/rooms/operation-sarona"/>
    <x v="0"/>
    <x v="1"/>
  </r>
  <r>
    <s v="u1837450986286300"/>
    <s v="https://www.room.run/he/rooms/operation-sarona"/>
    <x v="0"/>
    <x v="1"/>
  </r>
  <r>
    <s v="u10213403772832100"/>
    <s v="https://www.room.run/he/rooms/operation-sarona"/>
    <x v="1"/>
    <x v="1"/>
  </r>
  <r>
    <s v="u10207266169046700"/>
    <s v="https://www.room.run/he/rooms/operation-sarona"/>
    <x v="0"/>
    <x v="3"/>
  </r>
  <r>
    <s v="u10211264470080800"/>
    <s v="https://www.room.run/he/rooms/operation-sarona"/>
    <x v="0"/>
    <x v="3"/>
  </r>
  <r>
    <s v="u10204830165788500"/>
    <s v="https://www.room.run/he/rooms/operation-sarona"/>
    <x v="0"/>
    <x v="3"/>
  </r>
  <r>
    <s v="u10154455525613400"/>
    <s v="https://www.room.run/he/rooms/operation-sarona"/>
    <x v="0"/>
    <x v="3"/>
  </r>
  <r>
    <s v="u147448489175070"/>
    <s v="https://www.room.run/he/rooms/operation-sarona"/>
    <x v="0"/>
    <x v="11"/>
  </r>
  <r>
    <s v="u10201505293911600"/>
    <s v="https://www.room.run/he/rooms/operation-sarona"/>
    <x v="4"/>
    <x v="11"/>
  </r>
  <r>
    <s v="u10212692386997800"/>
    <s v="https://www.room.run/he/rooms/operation-sarona"/>
    <x v="0"/>
    <x v="11"/>
  </r>
  <r>
    <s v="u10153089413689500"/>
    <s v="https://www.room.run/he/rooms/operation-sarona"/>
    <x v="2"/>
    <x v="11"/>
  </r>
  <r>
    <s v="u10212699700305200"/>
    <s v="https://www.room.run/he/rooms/operation-sarona"/>
    <x v="0"/>
    <x v="5"/>
  </r>
  <r>
    <s v="u10154317037331100"/>
    <s v="https://www.room.run/he/rooms/operation-sarona"/>
    <x v="0"/>
    <x v="5"/>
  </r>
  <r>
    <s v="u794144497378479"/>
    <s v="https://www.room.run/he/rooms/operation-sarona"/>
    <x v="2"/>
    <x v="0"/>
  </r>
  <r>
    <s v="u10153079592916700"/>
    <s v="https://www.room.run/he/rooms/operation-sarona"/>
    <x v="4"/>
    <x v="0"/>
  </r>
  <r>
    <s v="u10201518063989800"/>
    <s v="https://www.room.run/he/rooms/operation-sarona"/>
    <x v="0"/>
    <x v="0"/>
  </r>
  <r>
    <s v="u10154485697099700"/>
    <s v="https://www.room.run/he/rooms/operation-sarona"/>
    <x v="4"/>
    <x v="0"/>
  </r>
  <r>
    <s v="u10153734618618800"/>
    <s v="https://www.room.run/he/rooms/operation-sarona"/>
    <x v="0"/>
    <x v="0"/>
  </r>
  <r>
    <s v="u1839213329722430"/>
    <s v="https://www.room.run/he/rooms/operation-sarona"/>
    <x v="0"/>
    <x v="0"/>
  </r>
  <r>
    <s v="u10155657116893300"/>
    <s v="https://www.room.run/he/rooms/operation-sarona"/>
    <x v="0"/>
    <x v="0"/>
  </r>
  <r>
    <s v="u10212927303351000"/>
    <s v="https://www.room.run/he/rooms/operation-sarona"/>
    <x v="0"/>
    <x v="0"/>
  </r>
  <r>
    <s v="u1551693781520360"/>
    <s v="https://www.room.run/he/rooms/operation-sarona"/>
    <x v="0"/>
    <x v="0"/>
  </r>
  <r>
    <s v="u156231708305899"/>
    <s v="https://www.room.run/he/rooms/operation-sarona"/>
    <x v="0"/>
    <x v="0"/>
  </r>
  <r>
    <s v="u10155452492102700"/>
    <s v="https://www.room.run/he/rooms/operation-sarona"/>
    <x v="0"/>
    <x v="0"/>
  </r>
  <r>
    <s v="u10209557854565600"/>
    <s v="https://www.room.run/he/rooms/operation-sarona"/>
    <x v="0"/>
    <x v="0"/>
  </r>
  <r>
    <s v="u1155009037871940"/>
    <s v="https://www.room.run/he/rooms/operation-sarona"/>
    <x v="0"/>
    <x v="0"/>
  </r>
  <r>
    <s v="u1402367536478930"/>
    <s v="https://www.room.run/he/rooms/operation-sarona"/>
    <x v="0"/>
    <x v="0"/>
  </r>
  <r>
    <s v="u10155767875530800"/>
    <s v="https://www.room.run/he/rooms/operation-sarona"/>
    <x v="0"/>
    <x v="0"/>
  </r>
  <r>
    <s v="u10153516236368700"/>
    <s v="https://www.room.run/he/rooms/operation-sarona"/>
    <x v="0"/>
    <x v="0"/>
  </r>
  <r>
    <s v="u10153047598633300"/>
    <s v="https://www.room.run/he/rooms/2break"/>
    <x v="0"/>
    <x v="10"/>
  </r>
  <r>
    <s v="u124472118357813"/>
    <s v="https://www.room.run/he/rooms/2break"/>
    <x v="2"/>
    <x v="11"/>
  </r>
  <r>
    <s v="u942334605803702"/>
    <s v="https://www.room.run/he/rooms/2break"/>
    <x v="4"/>
    <x v="11"/>
  </r>
  <r>
    <s v="u10154550948111700"/>
    <s v="https://www.room.run/he/rooms/2break"/>
    <x v="4"/>
    <x v="11"/>
  </r>
  <r>
    <s v="u1639971052727810"/>
    <s v="https://www.room.run/he/rooms/2break"/>
    <x v="0"/>
    <x v="4"/>
  </r>
  <r>
    <s v="u2327013163991110"/>
    <s v="https://www.room.run/he/rooms/2break"/>
    <x v="0"/>
    <x v="4"/>
  </r>
  <r>
    <s v="u1872453582826370"/>
    <s v="https://www.room.run/he/rooms/2break"/>
    <x v="0"/>
    <x v="4"/>
  </r>
  <r>
    <s v="u1783064661703560"/>
    <s v="https://www.room.run/he/rooms/2break"/>
    <x v="0"/>
    <x v="4"/>
  </r>
  <r>
    <s v="u10215272394503100"/>
    <s v="https://www.room.run/he/rooms/2break"/>
    <x v="0"/>
    <x v="4"/>
  </r>
  <r>
    <s v="u10208349609411600"/>
    <s v="https://www.room.run/he/rooms/2break"/>
    <x v="0"/>
    <x v="4"/>
  </r>
  <r>
    <s v="u1226388787372620"/>
    <s v="https://www.room.run/he/rooms/2break"/>
    <x v="0"/>
    <x v="4"/>
  </r>
  <r>
    <s v="u10213751994686800"/>
    <s v="https://www.room.run/he/rooms/2break"/>
    <x v="0"/>
    <x v="4"/>
  </r>
  <r>
    <s v="u10154561798018900"/>
    <s v="https://www.room.run/he/rooms/2break"/>
    <x v="0"/>
    <x v="4"/>
  </r>
  <r>
    <s v="u1405076646173790"/>
    <s v="https://www.room.run/he/rooms/2break"/>
    <x v="0"/>
    <x v="4"/>
  </r>
  <r>
    <s v="u546835632328870"/>
    <s v="https://www.room.run/he/rooms/2break"/>
    <x v="0"/>
    <x v="4"/>
  </r>
  <r>
    <s v="u10156190003326100"/>
    <s v="https://www.room.run/he/rooms/2break"/>
    <x v="0"/>
    <x v="4"/>
  </r>
  <r>
    <s v="u1131548290267420"/>
    <s v="https://www.room.run/he/rooms/2break"/>
    <x v="0"/>
    <x v="4"/>
  </r>
  <r>
    <s v="u10210829036505000"/>
    <s v="https://www.room.run/he/rooms/2break"/>
    <x v="0"/>
    <x v="4"/>
  </r>
  <r>
    <s v="u1645424232186490"/>
    <s v="https://www.room.run/he/rooms/2break"/>
    <x v="0"/>
    <x v="4"/>
  </r>
  <r>
    <s v="u1599406883436030"/>
    <s v="https://www.room.run/he/rooms/2break"/>
    <x v="0"/>
    <x v="4"/>
  </r>
  <r>
    <s v="u10154345948927500"/>
    <s v="https://www.room.run/he/rooms/2break"/>
    <x v="0"/>
    <x v="4"/>
  </r>
  <r>
    <s v="u515739425463980"/>
    <s v="https://www.room.run/he/rooms/2break"/>
    <x v="0"/>
    <x v="4"/>
  </r>
  <r>
    <s v="u10154448569683900"/>
    <s v="https://www.room.run/he/rooms/2break"/>
    <x v="0"/>
    <x v="4"/>
  </r>
  <r>
    <s v="u10211495007479100"/>
    <s v="https://www.room.run/he/rooms/2break"/>
    <x v="0"/>
    <x v="4"/>
  </r>
  <r>
    <s v="u963107117160510"/>
    <s v="https://www.room.run/he/rooms/2break"/>
    <x v="0"/>
    <x v="4"/>
  </r>
  <r>
    <s v="u364437773978795"/>
    <s v="https://www.room.run/he/rooms/2break"/>
    <x v="0"/>
    <x v="4"/>
  </r>
  <r>
    <s v="u1493487914070920"/>
    <s v="https://www.room.run/he/rooms/2break"/>
    <x v="0"/>
    <x v="4"/>
  </r>
  <r>
    <s v="u1611112572284180"/>
    <s v="https://www.room.run/he/rooms/2break"/>
    <x v="0"/>
    <x v="4"/>
  </r>
  <r>
    <s v="u10153945838916200"/>
    <s v="https://www.room.run/he/rooms/2break"/>
    <x v="0"/>
    <x v="4"/>
  </r>
  <r>
    <s v="u10154363508292200"/>
    <s v="https://www.room.run/he/rooms/2break"/>
    <x v="0"/>
    <x v="4"/>
  </r>
  <r>
    <s v="u10154632933784400"/>
    <s v="https://www.room.run/he/rooms/2break"/>
    <x v="0"/>
    <x v="4"/>
  </r>
  <r>
    <s v="u10154563759343700"/>
    <s v="https://www.room.run/he/rooms/2break"/>
    <x v="0"/>
    <x v="4"/>
  </r>
  <r>
    <s v="u10209023397715200"/>
    <s v="https://www.room.run/he/rooms/2break"/>
    <x v="0"/>
    <x v="4"/>
  </r>
  <r>
    <s v="u1839210633044230"/>
    <s v="https://www.room.run/he/rooms/2break"/>
    <x v="0"/>
    <x v="4"/>
  </r>
  <r>
    <s v="u115246162596343"/>
    <s v="https://www.room.run/he/rooms/2break"/>
    <x v="4"/>
    <x v="4"/>
  </r>
  <r>
    <s v="u1299716186705340"/>
    <s v="https://www.room.run/he/rooms/2break"/>
    <x v="0"/>
    <x v="4"/>
  </r>
  <r>
    <s v="u10208209893818100"/>
    <s v="https://www.room.run/he/rooms/2break"/>
    <x v="0"/>
    <x v="4"/>
  </r>
  <r>
    <s v="u509335819257866"/>
    <s v="https://www.room.run/he/rooms/2break"/>
    <x v="0"/>
    <x v="4"/>
  </r>
  <r>
    <s v="u1746592158940540"/>
    <s v="https://www.room.run/he/rooms/2break"/>
    <x v="0"/>
    <x v="4"/>
  </r>
  <r>
    <s v="u10208831648698000"/>
    <s v="https://www.room.run/he/rooms/2break"/>
    <x v="0"/>
    <x v="4"/>
  </r>
  <r>
    <s v="u10208685051069900"/>
    <s v="https://www.room.run/he/rooms/2break"/>
    <x v="0"/>
    <x v="4"/>
  </r>
  <r>
    <s v="u313346219172513"/>
    <s v="https://www.room.run/he/rooms/the-lost-record"/>
    <x v="0"/>
    <x v="3"/>
  </r>
  <r>
    <s v="u1456561831023230"/>
    <s v="https://www.room.run/he/rooms/the-lost-record"/>
    <x v="5"/>
    <x v="10"/>
  </r>
  <r>
    <s v="u130852453933572"/>
    <s v="https://www.room.run/he/rooms/the-lost-record"/>
    <x v="2"/>
    <x v="8"/>
  </r>
  <r>
    <s v="u10154485697099700"/>
    <s v="https://www.room.run/he/rooms/the-lost-record"/>
    <x v="0"/>
    <x v="1"/>
  </r>
  <r>
    <s v="u10212261473397400"/>
    <s v="https://www.room.run/he/rooms/the-lost-record"/>
    <x v="4"/>
    <x v="2"/>
  </r>
  <r>
    <s v="u794144497378479"/>
    <s v="https://www.room.run/he/rooms/the-lost-record"/>
    <x v="0"/>
    <x v="2"/>
  </r>
  <r>
    <s v="u386146561790888"/>
    <s v="https://www.room.run/he/rooms/the-lost-record"/>
    <x v="0"/>
    <x v="2"/>
  </r>
  <r>
    <s v="u10206565394600800"/>
    <s v="https://www.room.run/he/rooms/the-lost-record"/>
    <x v="4"/>
    <x v="3"/>
  </r>
  <r>
    <s v="u1185587998130720"/>
    <s v="https://www.room.run/he/rooms/the-lost-record"/>
    <x v="4"/>
    <x v="3"/>
  </r>
  <r>
    <s v="u1993054734265030"/>
    <s v="https://www.room.run/he/rooms/the-lost-record"/>
    <x v="0"/>
    <x v="3"/>
  </r>
  <r>
    <s v="u10154550948111700"/>
    <s v="https://www.room.run/he/rooms/the-lost-record"/>
    <x v="4"/>
    <x v="11"/>
  </r>
  <r>
    <s v="u1693889794015640"/>
    <s v="https://www.room.run/he/rooms/the-lost-record"/>
    <x v="2"/>
    <x v="11"/>
  </r>
  <r>
    <s v="u10155492232980800"/>
    <s v="https://www.room.run/he/rooms/the-lost-record"/>
    <x v="1"/>
    <x v="5"/>
  </r>
  <r>
    <s v="u10155091848595600"/>
    <s v="https://www.room.run/he/rooms/the-lost-record"/>
    <x v="4"/>
    <x v="5"/>
  </r>
  <r>
    <s v="u10154671570413000"/>
    <s v="https://www.room.run/he/rooms/the-lost-record"/>
    <x v="4"/>
    <x v="5"/>
  </r>
  <r>
    <s v="u10212257622532500"/>
    <s v="https://www.room.run/he/rooms/the-lost-record"/>
    <x v="0"/>
    <x v="0"/>
  </r>
  <r>
    <s v="u10211768085932400"/>
    <s v="https://www.room.run/he/rooms/the-lost-record"/>
    <x v="0"/>
    <x v="0"/>
  </r>
  <r>
    <s v="u10210714232266500"/>
    <s v="https://www.room.run/he/rooms/the-lost-record"/>
    <x v="0"/>
    <x v="0"/>
  </r>
  <r>
    <s v="u918078328344067"/>
    <s v="https://www.room.run/he/rooms/the-lost-record"/>
    <x v="0"/>
    <x v="0"/>
  </r>
  <r>
    <s v="u1418094394911060"/>
    <s v="https://www.room.run/he/rooms/the-lost-record"/>
    <x v="0"/>
    <x v="0"/>
  </r>
  <r>
    <s v="u10154469654319600"/>
    <s v="https://www.room.run/he/rooms/the-lost-record"/>
    <x v="0"/>
    <x v="0"/>
  </r>
  <r>
    <s v="u10214234585162900"/>
    <s v="https://www.room.run/he/rooms/the-lost-record"/>
    <x v="0"/>
    <x v="0"/>
  </r>
  <r>
    <s v="u10209948793971000"/>
    <s v="https://www.room.run/he/rooms/the-lost-record"/>
    <x v="4"/>
    <x v="0"/>
  </r>
  <r>
    <s v="u10155643807352100"/>
    <s v="https://www.room.run/he/rooms/the-lost-record"/>
    <x v="0"/>
    <x v="0"/>
  </r>
  <r>
    <s v="u10153550710041900"/>
    <s v="https://www.room.run/he/rooms/the-lost-record"/>
    <x v="1"/>
    <x v="0"/>
  </r>
  <r>
    <s v="u10156036072028200"/>
    <s v="https://www.room.run/he/rooms/the-lost-record"/>
    <x v="0"/>
    <x v="0"/>
  </r>
  <r>
    <s v="u10206298809207500"/>
    <s v="https://www.room.run/he/rooms/the-lost-record"/>
    <x v="4"/>
    <x v="0"/>
  </r>
  <r>
    <s v="u10209570228148900"/>
    <s v="https://www.room.run/he/rooms/the-lost-record"/>
    <x v="0"/>
    <x v="0"/>
  </r>
  <r>
    <s v="u1377218282304520"/>
    <s v="https://www.room.run/he/rooms/the-lost-record"/>
    <x v="0"/>
    <x v="0"/>
  </r>
  <r>
    <s v="u10207984102574900"/>
    <s v="https://www.room.run/he/rooms/the-lost-record"/>
    <x v="0"/>
    <x v="0"/>
  </r>
  <r>
    <s v="u10214016347740700"/>
    <s v="https://www.room.run/he/rooms/the-lost-record"/>
    <x v="0"/>
    <x v="0"/>
  </r>
  <r>
    <s v="u10153573490479800"/>
    <s v="https://www.room.run/he/rooms/the-lost-record"/>
    <x v="4"/>
    <x v="0"/>
  </r>
  <r>
    <s v="u10212736454993600"/>
    <s v="https://www.room.run/he/rooms/the-lost-record"/>
    <x v="0"/>
    <x v="0"/>
  </r>
  <r>
    <s v="u1112487962158060"/>
    <s v="https://www.room.run/he/rooms/the-lost-record"/>
    <x v="0"/>
    <x v="0"/>
  </r>
  <r>
    <s v="u10153948345368800"/>
    <s v="https://www.room.run/he/rooms/the-lost-record"/>
    <x v="0"/>
    <x v="0"/>
  </r>
  <r>
    <s v="u10155493276973500"/>
    <s v="https://www.room.run/he/rooms/the-lost-record"/>
    <x v="1"/>
    <x v="0"/>
  </r>
  <r>
    <s v="u10213337704299500"/>
    <s v="https://www.room.run/he/rooms/the-lost-record"/>
    <x v="0"/>
    <x v="0"/>
  </r>
  <r>
    <s v="u1635748586449570"/>
    <s v="https://www.room.run/he/rooms/the-lost-record"/>
    <x v="0"/>
    <x v="0"/>
  </r>
  <r>
    <s v="u10153079592916700"/>
    <s v="https://www.room.run/he/rooms/the-lost-record"/>
    <x v="2"/>
    <x v="0"/>
  </r>
  <r>
    <s v="u917555178290534"/>
    <s v="https://www.room.run/he/rooms/the-lost-record"/>
    <x v="1"/>
    <x v="0"/>
  </r>
  <r>
    <s v="u10209654562108100"/>
    <s v="https://www.room.run/he/rooms/the-lost-record"/>
    <x v="0"/>
    <x v="0"/>
  </r>
  <r>
    <s v="u10203387932214900"/>
    <s v="https://www.room.run/he/rooms/the-lost-record"/>
    <x v="0"/>
    <x v="0"/>
  </r>
  <r>
    <s v="u10208032202497800"/>
    <s v="https://www.room.run/he/rooms/the-lost-record"/>
    <x v="0"/>
    <x v="0"/>
  </r>
  <r>
    <s v="u1408134279233340"/>
    <s v="https://www.room.run/he/rooms/the-lost-record"/>
    <x v="0"/>
    <x v="0"/>
  </r>
  <r>
    <s v="u1127681373921700"/>
    <s v="https://www.room.run/he/rooms/the-lost-record"/>
    <x v="0"/>
    <x v="0"/>
  </r>
  <r>
    <s v="u1451786018175970"/>
    <s v="https://www.room.run/he/rooms/the-lost-record"/>
    <x v="4"/>
    <x v="0"/>
  </r>
  <r>
    <s v="u788657074642903"/>
    <s v="https://www.room.run/he/rooms/the-lost-record"/>
    <x v="0"/>
    <x v="0"/>
  </r>
  <r>
    <s v="u10209096357428400"/>
    <s v="https://www.room.run/he/rooms/the-lost-record"/>
    <x v="0"/>
    <x v="0"/>
  </r>
  <r>
    <s v="u1311543492194060"/>
    <s v="https://www.room.run/he/rooms/the-lost-record"/>
    <x v="0"/>
    <x v="0"/>
  </r>
  <r>
    <s v="u1539139012804870"/>
    <s v="https://www.room.run/he/rooms/the-lost-record"/>
    <x v="0"/>
    <x v="0"/>
  </r>
  <r>
    <s v="u1988108681214530"/>
    <s v="https://www.room.run/he/rooms/the-lost-record"/>
    <x v="0"/>
    <x v="0"/>
  </r>
  <r>
    <s v="u10213454223488500"/>
    <s v="https://www.room.run/he/rooms/the-lost-record"/>
    <x v="0"/>
    <x v="0"/>
  </r>
  <r>
    <s v="u1700818666599920"/>
    <s v="https://www.room.run/he/rooms/the-lost-record"/>
    <x v="0"/>
    <x v="0"/>
  </r>
  <r>
    <s v="u1889237774649970"/>
    <s v="https://www.room.run/he/rooms/the-lost-record"/>
    <x v="0"/>
    <x v="0"/>
  </r>
  <r>
    <s v="u1455439481145680"/>
    <s v="https://www.room.run/he/rooms/the-lost-record"/>
    <x v="0"/>
    <x v="0"/>
  </r>
  <r>
    <s v="u1590469651010160"/>
    <s v="https://www.room.run/he/rooms/the-lost-record"/>
    <x v="0"/>
    <x v="0"/>
  </r>
  <r>
    <s v="u1253318291388750"/>
    <s v="https://www.room.run/he/rooms/the-lost-record"/>
    <x v="0"/>
    <x v="0"/>
  </r>
  <r>
    <s v="u10207860473682500"/>
    <s v="https://www.room.run/he/rooms/the-lost-record"/>
    <x v="0"/>
    <x v="0"/>
  </r>
  <r>
    <s v="u10154829668062600"/>
    <s v="https://www.room.run/he/rooms/the-lost-record"/>
    <x v="0"/>
    <x v="0"/>
  </r>
  <r>
    <s v="u10210109582630700"/>
    <s v="https://www.room.run/he/rooms/the-lost-record"/>
    <x v="0"/>
    <x v="0"/>
  </r>
  <r>
    <s v="u10157012678040300"/>
    <s v="https://www.room.run/he/rooms/the-lost-record"/>
    <x v="0"/>
    <x v="0"/>
  </r>
  <r>
    <s v="u10208119754687600"/>
    <s v="https://www.room.run/he/rooms/the-lost-record"/>
    <x v="0"/>
    <x v="0"/>
  </r>
  <r>
    <s v="u2077357885614150"/>
    <s v="https://www.room.run/he/rooms/the-last-station"/>
    <x v="0"/>
    <x v="3"/>
  </r>
  <r>
    <s v="u10209469226522200"/>
    <s v="https://www.room.run/he/rooms/the-last-station"/>
    <x v="0"/>
    <x v="3"/>
  </r>
  <r>
    <s v="u10209052333279400"/>
    <s v="https://www.room.run/he/rooms/the-last-station"/>
    <x v="0"/>
    <x v="11"/>
  </r>
  <r>
    <s v="u10154550948111700"/>
    <s v="https://www.room.run/he/rooms/the-last-station"/>
    <x v="0"/>
    <x v="11"/>
  </r>
  <r>
    <s v="u1955413784475340"/>
    <s v="https://www.room.run/he/rooms/the-last-station"/>
    <x v="0"/>
    <x v="11"/>
  </r>
  <r>
    <s v="u1917853394910550"/>
    <s v="https://www.room.run/he/rooms/the-last-station"/>
    <x v="0"/>
    <x v="11"/>
  </r>
  <r>
    <s v="u891311907739070"/>
    <s v="https://www.room.run/he/rooms/the-last-station"/>
    <x v="0"/>
    <x v="11"/>
  </r>
  <r>
    <s v="u1763959133616730"/>
    <s v="https://www.room.run/he/rooms/the-last-station"/>
    <x v="0"/>
    <x v="11"/>
  </r>
  <r>
    <s v="u555981934745007"/>
    <s v="https://www.room.run/he/rooms/the-last-station"/>
    <x v="0"/>
    <x v="4"/>
  </r>
  <r>
    <s v="u1320080314677090"/>
    <s v="https://www.room.run/he/rooms/the-last-station"/>
    <x v="0"/>
    <x v="5"/>
  </r>
  <r>
    <s v="u1206253826064270"/>
    <s v="https://www.room.run/he/rooms/the-last-station"/>
    <x v="0"/>
    <x v="0"/>
  </r>
  <r>
    <s v="u10213731848037800"/>
    <s v="https://www.room.run/he/rooms/the-last-station"/>
    <x v="0"/>
    <x v="0"/>
  </r>
  <r>
    <s v="u10155379749272600"/>
    <s v="https://www.room.run/he/rooms/the-last-station"/>
    <x v="0"/>
    <x v="0"/>
  </r>
  <r>
    <s v="u1981627095426810"/>
    <s v="https://www.room.run/he/rooms/the-last-station"/>
    <x v="0"/>
    <x v="0"/>
  </r>
  <r>
    <s v="u10209425699751800"/>
    <s v="https://www.room.run/he/rooms/the-last-station"/>
    <x v="2"/>
    <x v="0"/>
  </r>
  <r>
    <s v="u1687233587988250"/>
    <s v="https://www.room.run/he/rooms/the-last-station"/>
    <x v="0"/>
    <x v="0"/>
  </r>
  <r>
    <s v="u1364978843618820"/>
    <s v="https://www.room.run/he/rooms/the-last-station"/>
    <x v="0"/>
    <x v="0"/>
  </r>
  <r>
    <s v="u1886698251357300"/>
    <s v="https://www.room.run/he/rooms/the-last-station"/>
    <x v="0"/>
    <x v="0"/>
  </r>
  <r>
    <s v="u1483356841749140"/>
    <s v="https://www.room.run/he/rooms/the-last-station"/>
    <x v="0"/>
    <x v="0"/>
  </r>
  <r>
    <s v="u1088645254601930"/>
    <s v="https://www.room.run/he/rooms/the-last-station"/>
    <x v="0"/>
    <x v="0"/>
  </r>
  <r>
    <s v="u1940011989654010"/>
    <s v="https://www.room.run/he/rooms/the-last-station"/>
    <x v="0"/>
    <x v="0"/>
  </r>
  <r>
    <s v="u1462551347147140"/>
    <s v="https://www.room.run/he/rooms/the-last-station"/>
    <x v="0"/>
    <x v="0"/>
  </r>
  <r>
    <s v="u10154671570413000"/>
    <s v="https://www.room.run/he/rooms/the-last-station"/>
    <x v="0"/>
    <x v="0"/>
  </r>
  <r>
    <s v="u10154935880332600"/>
    <s v="https://www.room.run/he/rooms/the-last-station"/>
    <x v="4"/>
    <x v="0"/>
  </r>
  <r>
    <s v="u1685391928140190"/>
    <s v="https://www.room.run/he/rooms/the-last-station"/>
    <x v="0"/>
    <x v="0"/>
  </r>
  <r>
    <s v="u10203776252964400"/>
    <s v="https://www.room.run/he/rooms/the-last-station"/>
    <x v="0"/>
    <x v="0"/>
  </r>
  <r>
    <s v="u10154460029614900"/>
    <s v="https://www.room.run/he/rooms/the-last-station"/>
    <x v="0"/>
    <x v="0"/>
  </r>
  <r>
    <s v="u10205898092526200"/>
    <s v="https://www.room.run/he/rooms/the-last-station"/>
    <x v="0"/>
    <x v="0"/>
  </r>
  <r>
    <s v="u1519230624766250"/>
    <s v="https://www.room.run/he/rooms/the-last-station"/>
    <x v="0"/>
    <x v="0"/>
  </r>
  <r>
    <s v="u10202448595012300"/>
    <s v="https://www.room.run/he/rooms/the-last-station"/>
    <x v="0"/>
    <x v="0"/>
  </r>
  <r>
    <s v="u10211012508090300"/>
    <s v="https://www.room.run/he/rooms/the-last-station"/>
    <x v="0"/>
    <x v="0"/>
  </r>
  <r>
    <s v="u1373834515977080"/>
    <s v="https://www.room.run/he/rooms/the-last-station"/>
    <x v="0"/>
    <x v="0"/>
  </r>
  <r>
    <s v="u10215278168164600"/>
    <s v="https://www.room.run/he/rooms/the-last-station"/>
    <x v="1"/>
    <x v="6"/>
  </r>
  <r>
    <s v="u10155736154492600"/>
    <s v="https://www.room.run/he/rooms/the-last-station"/>
    <x v="4"/>
    <x v="7"/>
  </r>
  <r>
    <s v="u10156400488195800"/>
    <s v="https://www.room.run/he/rooms/the-last-station"/>
    <x v="4"/>
    <x v="7"/>
  </r>
  <r>
    <s v="u10153817403425300"/>
    <s v="https://www.room.run/he/rooms/the-last-station"/>
    <x v="0"/>
    <x v="1"/>
  </r>
  <r>
    <s v="u10206876268318800"/>
    <s v="https://www.room.run/he/rooms/the-last-station"/>
    <x v="0"/>
    <x v="1"/>
  </r>
  <r>
    <s v="u1859456444082580"/>
    <s v="https://www.room.run/he/rooms/the-last-station"/>
    <x v="0"/>
    <x v="2"/>
  </r>
  <r>
    <s v="u2000290413332050"/>
    <s v="https://www.room.run/he/rooms/the-last-station"/>
    <x v="0"/>
    <x v="2"/>
  </r>
  <r>
    <s v="u10155951549128600"/>
    <s v="https://www.room.run/he/rooms/the-last-station"/>
    <x v="9"/>
    <x v="2"/>
  </r>
  <r>
    <s v="u10154260550414800"/>
    <s v="https://www.room.run/he/rooms/the-last-station"/>
    <x v="2"/>
    <x v="2"/>
  </r>
  <r>
    <s v="u10206565394600800"/>
    <s v="https://www.room.run/he/rooms/the-last-station"/>
    <x v="2"/>
    <x v="11"/>
  </r>
  <r>
    <s v="u1918382501509760"/>
    <s v="https://www.room.run/he/rooms/the-last-station"/>
    <x v="0"/>
    <x v="11"/>
  </r>
  <r>
    <s v="u10213380419037900"/>
    <s v="https://www.room.run/he/rooms/the-last-station"/>
    <x v="4"/>
    <x v="5"/>
  </r>
  <r>
    <s v="u942334605803702"/>
    <s v="https://www.room.run/he/rooms/the-last-station"/>
    <x v="1"/>
    <x v="5"/>
  </r>
  <r>
    <s v="u10211398226424900"/>
    <s v="https://www.room.run/he/rooms/the-last-station"/>
    <x v="3"/>
    <x v="0"/>
  </r>
  <r>
    <s v="u10153079592916700"/>
    <s v="https://www.room.run/he/rooms/the-last-station"/>
    <x v="1"/>
    <x v="0"/>
  </r>
  <r>
    <s v="u1537953566227170"/>
    <s v="https://www.room.run/he/rooms/the-last-station"/>
    <x v="1"/>
    <x v="0"/>
  </r>
  <r>
    <s v="u10214640363667000"/>
    <s v="https://www.room.run/he/rooms/the-last-station"/>
    <x v="2"/>
    <x v="0"/>
  </r>
  <r>
    <s v="u10213403772832100"/>
    <s v="https://www.room.run/he/rooms/the-last-station"/>
    <x v="4"/>
    <x v="0"/>
  </r>
  <r>
    <s v="u1799199903442330"/>
    <s v="https://www.room.run/he/rooms/the-last-station"/>
    <x v="1"/>
    <x v="0"/>
  </r>
  <r>
    <s v="u1458122700932120"/>
    <s v="https://www.room.run/he/rooms/the-last-station"/>
    <x v="0"/>
    <x v="0"/>
  </r>
  <r>
    <s v="u10214452895662300"/>
    <s v="https://www.room.run/he/rooms/the-last-station"/>
    <x v="0"/>
    <x v="0"/>
  </r>
  <r>
    <s v="u297063197425089"/>
    <s v="https://www.room.run/he/rooms/the-last-station"/>
    <x v="0"/>
    <x v="0"/>
  </r>
  <r>
    <s v="u10213094302608500"/>
    <s v="https://www.room.run/he/rooms/the-last-station"/>
    <x v="0"/>
    <x v="0"/>
  </r>
  <r>
    <s v="u1882221128459390"/>
    <s v="https://www.room.run/he/rooms/the-last-station"/>
    <x v="0"/>
    <x v="0"/>
  </r>
  <r>
    <s v="u2000087760259720"/>
    <s v="https://www.room.run/he/rooms/the-last-station"/>
    <x v="0"/>
    <x v="0"/>
  </r>
  <r>
    <s v="u10214570819172400"/>
    <s v="https://www.room.run/he/rooms/the-last-station"/>
    <x v="0"/>
    <x v="0"/>
  </r>
  <r>
    <s v="u1473440202729420"/>
    <s v="https://www.room.run/he/rooms/the-last-station"/>
    <x v="0"/>
    <x v="0"/>
  </r>
  <r>
    <s v="u1001338586674390"/>
    <s v="https://www.room.run/he/rooms/the-last-station"/>
    <x v="0"/>
    <x v="0"/>
  </r>
  <r>
    <s v="u10208754127524700"/>
    <s v="https://www.room.run/he/rooms/the-last-station"/>
    <x v="0"/>
    <x v="0"/>
  </r>
  <r>
    <s v="u1636328819718980"/>
    <s v="https://www.room.run/he/rooms/the-last-station"/>
    <x v="0"/>
    <x v="0"/>
  </r>
  <r>
    <s v="u10157012678040300"/>
    <s v="https://www.room.run/he/rooms/the-last-station"/>
    <x v="1"/>
    <x v="0"/>
  </r>
  <r>
    <s v="u10214292793017200"/>
    <s v="https://www.room.run/he/rooms/the-last-station"/>
    <x v="0"/>
    <x v="0"/>
  </r>
  <r>
    <s v="u1450487428325040"/>
    <s v="https://www.room.run/he/rooms/the-last-station"/>
    <x v="0"/>
    <x v="0"/>
  </r>
  <r>
    <s v="u10207534008986700"/>
    <s v="https://www.room.run/he/rooms/the-last-station"/>
    <x v="0"/>
    <x v="0"/>
  </r>
  <r>
    <s v="u500914510253860"/>
    <s v="https://www.room.run/he/rooms/the-last-station"/>
    <x v="0"/>
    <x v="0"/>
  </r>
  <r>
    <s v="u909909315850820"/>
    <s v="https://www.room.run/he/rooms/the-last-station"/>
    <x v="0"/>
    <x v="0"/>
  </r>
  <r>
    <s v="u10211565876277300"/>
    <s v="https://www.room.run/he/rooms/the-last-station"/>
    <x v="0"/>
    <x v="0"/>
  </r>
  <r>
    <s v="u10207860473682500"/>
    <s v="https://www.room.run/he/rooms/the-last-station"/>
    <x v="1"/>
    <x v="0"/>
  </r>
  <r>
    <s v="u161114947789187"/>
    <s v="https://www.room.run/he/rooms/the-last-station"/>
    <x v="0"/>
    <x v="0"/>
  </r>
  <r>
    <s v="u10154485697099700"/>
    <s v="https://www.room.run/he/rooms/the-last-station"/>
    <x v="2"/>
    <x v="0"/>
  </r>
  <r>
    <s v="u794144497378479"/>
    <s v="https://www.room.run/he/rooms/the-last-station"/>
    <x v="1"/>
    <x v="0"/>
  </r>
  <r>
    <s v="u10156892903920600"/>
    <s v="https://www.room.run/he/rooms/breaking-bad"/>
    <x v="3"/>
    <x v="12"/>
  </r>
  <r>
    <s v="u1594651620551700"/>
    <s v="https://www.room.run/he/rooms/breaking-bad"/>
    <x v="0"/>
    <x v="12"/>
  </r>
  <r>
    <s v="u10207756585382500"/>
    <s v="https://www.room.run/he/rooms/breaking-bad"/>
    <x v="0"/>
    <x v="12"/>
  </r>
  <r>
    <s v="u10208536916994300"/>
    <s v="https://www.room.run/he/rooms/breaking-bad"/>
    <x v="0"/>
    <x v="12"/>
  </r>
  <r>
    <s v="u10211193408133600"/>
    <s v="https://www.room.run/he/rooms/breaking-bad"/>
    <x v="0"/>
    <x v="12"/>
  </r>
  <r>
    <s v="u10156242082905300"/>
    <s v="https://www.room.run/he/rooms/breaking-bad"/>
    <x v="4"/>
    <x v="12"/>
  </r>
  <r>
    <s v="u298325503903049"/>
    <s v="https://www.room.run/he/rooms/breaking-bad"/>
    <x v="0"/>
    <x v="12"/>
  </r>
  <r>
    <s v="u1085250021585640"/>
    <s v="https://www.room.run/he/rooms/breaking-bad"/>
    <x v="0"/>
    <x v="12"/>
  </r>
  <r>
    <s v="u10206484229423200"/>
    <s v="https://www.room.run/he/rooms/breaking-bad"/>
    <x v="0"/>
    <x v="12"/>
  </r>
  <r>
    <s v="u1443495935682110"/>
    <s v="https://www.room.run/he/rooms/breaking-bad"/>
    <x v="0"/>
    <x v="12"/>
  </r>
  <r>
    <s v="u1378201705552970"/>
    <s v="https://www.room.run/he/rooms/breaking-bad"/>
    <x v="0"/>
    <x v="12"/>
  </r>
  <r>
    <s v="u1021269161310620"/>
    <s v="https://www.room.run/he/rooms/breaking-bad"/>
    <x v="0"/>
    <x v="12"/>
  </r>
  <r>
    <s v="u1359390997406400"/>
    <s v="https://www.room.run/he/rooms/breaking-bad"/>
    <x v="0"/>
    <x v="12"/>
  </r>
  <r>
    <s v="u1096471393710610"/>
    <s v="https://www.room.run/he/rooms/breaking-bad"/>
    <x v="0"/>
    <x v="12"/>
  </r>
  <r>
    <s v="u990913384289864"/>
    <s v="https://www.room.run/he/rooms/breaking-bad"/>
    <x v="0"/>
    <x v="12"/>
  </r>
  <r>
    <s v="u1186153098167690"/>
    <s v="https://www.room.run/he/rooms/breaking-bad"/>
    <x v="0"/>
    <x v="12"/>
  </r>
  <r>
    <s v="u1425377207496450"/>
    <s v="https://www.room.run/he/rooms/breaking-bad"/>
    <x v="0"/>
    <x v="12"/>
  </r>
  <r>
    <s v="u1377390775612920"/>
    <s v="https://www.room.run/he/rooms/breaking-bad"/>
    <x v="0"/>
    <x v="12"/>
  </r>
  <r>
    <s v="u1139841609469660"/>
    <s v="https://www.room.run/he/rooms/breaking-bad"/>
    <x v="0"/>
    <x v="12"/>
  </r>
  <r>
    <s v="u1003596313106370"/>
    <s v="https://www.room.run/he/rooms/breaking-bad"/>
    <x v="0"/>
    <x v="12"/>
  </r>
  <r>
    <s v="u834152426727733"/>
    <s v="https://www.room.run/he/rooms/breaking-bad"/>
    <x v="0"/>
    <x v="12"/>
  </r>
  <r>
    <s v="u1184514225002370"/>
    <s v="https://www.room.run/he/rooms/breaking-bad"/>
    <x v="0"/>
    <x v="12"/>
  </r>
  <r>
    <s v="u1377332755618860"/>
    <s v="https://www.room.run/he/rooms/breaking-bad"/>
    <x v="0"/>
    <x v="12"/>
  </r>
  <r>
    <s v="u1268568536515350"/>
    <s v="https://www.room.run/he/rooms/breaking-bad"/>
    <x v="0"/>
    <x v="12"/>
  </r>
  <r>
    <s v="u10206443482886300"/>
    <s v="https://www.room.run/he/rooms/breaking-bad"/>
    <x v="0"/>
    <x v="12"/>
  </r>
  <r>
    <s v="u1465748973452530"/>
    <s v="https://www.room.run/he/rooms/breaking-bad"/>
    <x v="0"/>
    <x v="12"/>
  </r>
  <r>
    <s v="u1276343275720940"/>
    <s v="https://www.room.run/he/rooms/breaking-bad"/>
    <x v="0"/>
    <x v="12"/>
  </r>
  <r>
    <s v="u10206235752571400"/>
    <s v="https://www.room.run/he/rooms/breaking-bad"/>
    <x v="0"/>
    <x v="12"/>
  </r>
  <r>
    <s v="u10205916099701600"/>
    <s v="https://www.room.run/he/rooms/breaking-bad"/>
    <x v="0"/>
    <x v="12"/>
  </r>
  <r>
    <s v="u1251086174962400"/>
    <s v="https://www.room.run/he/rooms/breaking-bad"/>
    <x v="0"/>
    <x v="12"/>
  </r>
  <r>
    <s v="u1738702449783610"/>
    <s v="https://www.room.run/he/rooms/breaking-bad"/>
    <x v="0"/>
    <x v="12"/>
  </r>
  <r>
    <s v="u660250087489321"/>
    <s v="https://www.room.run/he/rooms/breaking-bad"/>
    <x v="0"/>
    <x v="12"/>
  </r>
  <r>
    <s v="u1460141877349240"/>
    <s v="https://www.room.run/he/rooms/breaking-bad"/>
    <x v="4"/>
    <x v="12"/>
  </r>
  <r>
    <s v="u1423304984354030"/>
    <s v="https://www.room.run/he/rooms/breaking-bad"/>
    <x v="0"/>
    <x v="12"/>
  </r>
  <r>
    <s v="u10205713385246700"/>
    <s v="https://www.room.run/he/rooms/breaking-bad"/>
    <x v="0"/>
    <x v="12"/>
  </r>
  <r>
    <s v="u250623808685440"/>
    <s v="https://www.room.run/he/rooms/breaking-bad"/>
    <x v="0"/>
    <x v="12"/>
  </r>
  <r>
    <s v="u1375489832491260"/>
    <s v="https://www.room.run/he/rooms/breaking-bad"/>
    <x v="0"/>
    <x v="12"/>
  </r>
  <r>
    <s v="u1451937991486300"/>
    <s v="https://www.room.run/he/rooms/breaking-bad"/>
    <x v="0"/>
    <x v="12"/>
  </r>
  <r>
    <s v="u779733962166406"/>
    <s v="https://www.room.run/he/rooms/breaking-bad"/>
    <x v="0"/>
    <x v="12"/>
  </r>
  <r>
    <s v="u1400188669998440"/>
    <s v="https://www.room.run/he/rooms/breaking-bad"/>
    <x v="0"/>
    <x v="12"/>
  </r>
  <r>
    <s v="u1129991083690430"/>
    <s v="https://www.room.run/he/rooms/breaking-bad"/>
    <x v="0"/>
    <x v="12"/>
  </r>
  <r>
    <s v="u10209140809067200"/>
    <s v="https://www.room.run/he/rooms/breaking-bad"/>
    <x v="0"/>
    <x v="12"/>
  </r>
  <r>
    <s v="u1340093872669310"/>
    <s v="https://www.room.run/he/rooms/breaking-bad"/>
    <x v="0"/>
    <x v="12"/>
  </r>
  <r>
    <s v="u10206821945375900"/>
    <s v="https://www.room.run/he/rooms/breaking-bad"/>
    <x v="0"/>
    <x v="12"/>
  </r>
  <r>
    <s v="u1052034931570990"/>
    <s v="https://www.room.run/he/rooms/breaking-bad"/>
    <x v="4"/>
    <x v="12"/>
  </r>
  <r>
    <s v="u1317516741608950"/>
    <s v="https://www.room.run/he/rooms/breaking-bad"/>
    <x v="0"/>
    <x v="12"/>
  </r>
  <r>
    <s v="u10154057467352000"/>
    <s v="https://www.room.run/he/rooms/breaking-bad"/>
    <x v="0"/>
    <x v="12"/>
  </r>
  <r>
    <s v="u10153066912537600"/>
    <s v="https://www.room.run/he/rooms/breaking-bad"/>
    <x v="4"/>
    <x v="12"/>
  </r>
  <r>
    <s v="u1770777963206480"/>
    <s v="https://www.room.run/he/rooms/breaking-bad"/>
    <x v="0"/>
    <x v="12"/>
  </r>
  <r>
    <s v="u1358542577493570"/>
    <s v="https://www.room.run/he/rooms/breaking-bad"/>
    <x v="0"/>
    <x v="12"/>
  </r>
  <r>
    <s v="u10154240944826600"/>
    <s v="https://www.room.run/he/rooms/breaking-bad"/>
    <x v="0"/>
    <x v="12"/>
  </r>
  <r>
    <s v="u1352626831433190"/>
    <s v="https://www.room.run/he/rooms/breaking-bad"/>
    <x v="0"/>
    <x v="12"/>
  </r>
  <r>
    <s v="u1424849400862420"/>
    <s v="https://www.room.run/he/rooms/breaking-bad"/>
    <x v="0"/>
    <x v="12"/>
  </r>
  <r>
    <s v="u1457705514255020"/>
    <s v="https://www.room.run/he/rooms/breaking-bad"/>
    <x v="0"/>
    <x v="12"/>
  </r>
  <r>
    <s v="u1310953162267360"/>
    <s v="https://www.room.run/he/rooms/breaking-bad"/>
    <x v="0"/>
    <x v="12"/>
  </r>
  <r>
    <s v="u10206784312428700"/>
    <s v="https://www.room.run/he/rooms/breaking-bad"/>
    <x v="0"/>
    <x v="12"/>
  </r>
  <r>
    <s v="u10154474239898300"/>
    <s v="https://www.room.run/he/rooms/breaking-bad"/>
    <x v="0"/>
    <x v="12"/>
  </r>
  <r>
    <s v="u10154160516629300"/>
    <s v="https://www.room.run/he/rooms/breaking-bad"/>
    <x v="4"/>
    <x v="12"/>
  </r>
  <r>
    <s v="u10209188227811100"/>
    <s v="https://www.room.run/he/rooms/breaking-bad"/>
    <x v="0"/>
    <x v="12"/>
  </r>
  <r>
    <s v="u10154091403454300"/>
    <s v="https://www.room.run/he/rooms/breaking-bad"/>
    <x v="4"/>
    <x v="12"/>
  </r>
  <r>
    <s v="u10209600536909200"/>
    <s v="https://www.room.run/he/rooms/breaking-bad"/>
    <x v="0"/>
    <x v="12"/>
  </r>
  <r>
    <s v="u1686202938335650"/>
    <s v="https://www.room.run/he/rooms/breaking-bad"/>
    <x v="0"/>
    <x v="12"/>
  </r>
  <r>
    <s v="u1142854519088480"/>
    <s v="https://www.room.run/he/rooms/breaking-bad"/>
    <x v="0"/>
    <x v="12"/>
  </r>
  <r>
    <s v="u10154064251023100"/>
    <s v="https://www.room.run/he/rooms/breaking-bad"/>
    <x v="4"/>
    <x v="12"/>
  </r>
  <r>
    <s v="u1753195281581700"/>
    <s v="https://www.room.run/he/rooms/breaking-bad"/>
    <x v="4"/>
    <x v="12"/>
  </r>
  <r>
    <s v="u10153956056084700"/>
    <s v="https://www.room.run/he/rooms/breaking-bad"/>
    <x v="4"/>
    <x v="12"/>
  </r>
  <r>
    <s v="u10209226147071100"/>
    <s v="https://www.room.run/he/rooms/breaking-bad"/>
    <x v="0"/>
    <x v="12"/>
  </r>
  <r>
    <s v="u10208707119705100"/>
    <s v="https://www.room.run/he/rooms/breaking-bad"/>
    <x v="4"/>
    <x v="12"/>
  </r>
  <r>
    <s v="u10208707539306400"/>
    <s v="https://www.room.run/he/rooms/breaking-bad"/>
    <x v="0"/>
    <x v="12"/>
  </r>
  <r>
    <s v="u1286703028011520"/>
    <s v="https://www.room.run/he/rooms/breaking-bad"/>
    <x v="0"/>
    <x v="13"/>
  </r>
  <r>
    <s v="u10207777311647400"/>
    <s v="https://www.room.run/he/rooms/breaking-bad"/>
    <x v="0"/>
    <x v="13"/>
  </r>
  <r>
    <s v="u10154144082474300"/>
    <s v="https://www.room.run/he/rooms/breaking-bad"/>
    <x v="0"/>
    <x v="13"/>
  </r>
  <r>
    <s v="u1678222162432330"/>
    <s v="https://www.room.run/he/rooms/breaking-bad"/>
    <x v="0"/>
    <x v="13"/>
  </r>
  <r>
    <s v="u1015294128516900"/>
    <s v="https://www.room.run/he/rooms/breaking-bad"/>
    <x v="0"/>
    <x v="13"/>
  </r>
  <r>
    <s v="u10156036065065300"/>
    <s v="https://www.room.run/he/rooms/breaking-bad"/>
    <x v="4"/>
    <x v="13"/>
  </r>
  <r>
    <s v="u10208851254938200"/>
    <s v="https://www.room.run/he/rooms/breaking-bad"/>
    <x v="0"/>
    <x v="13"/>
  </r>
  <r>
    <s v="u10208236359127300"/>
    <s v="https://www.room.run/he/rooms/breaking-bad"/>
    <x v="0"/>
    <x v="13"/>
  </r>
  <r>
    <s v="u10208866406196400"/>
    <s v="https://www.room.run/he/rooms/breaking-bad"/>
    <x v="0"/>
    <x v="13"/>
  </r>
  <r>
    <s v="u10153882302179400"/>
    <s v="https://www.room.run/he/rooms/breaking-bad"/>
    <x v="0"/>
    <x v="13"/>
  </r>
  <r>
    <s v="u10201355838294500"/>
    <s v="https://www.room.run/he/rooms/breaking-bad"/>
    <x v="0"/>
    <x v="13"/>
  </r>
  <r>
    <s v="u1140416689310270"/>
    <s v="https://www.room.run/he/rooms/breaking-bad"/>
    <x v="0"/>
    <x v="13"/>
  </r>
  <r>
    <s v="uanonymous"/>
    <s v="https://www.room.run/he/rooms/breaking-bad"/>
    <x v="0"/>
    <x v="13"/>
  </r>
  <r>
    <s v="u1313442382015630"/>
    <s v="https://www.room.run/he/rooms/breaking-bad"/>
    <x v="4"/>
    <x v="13"/>
  </r>
  <r>
    <s v="u10207804031480200"/>
    <s v="https://www.room.run/he/rooms/breaking-bad"/>
    <x v="4"/>
    <x v="13"/>
  </r>
  <r>
    <s v="u10205729130335300"/>
    <s v="https://www.room.run/he/rooms/breaking-bad"/>
    <x v="4"/>
    <x v="13"/>
  </r>
  <r>
    <s v="u1117088381642840"/>
    <s v="https://www.room.run/he/rooms/breaking-bad"/>
    <x v="0"/>
    <x v="13"/>
  </r>
  <r>
    <s v="u10204326999170000"/>
    <s v="https://www.room.run/he/rooms/breaking-bad"/>
    <x v="0"/>
    <x v="13"/>
  </r>
  <r>
    <s v="u1038414052891060"/>
    <s v="https://www.room.run/he/rooms/breaking-bad"/>
    <x v="0"/>
    <x v="13"/>
  </r>
  <r>
    <s v="u10153899907122200"/>
    <s v="https://www.room.run/he/rooms/breaking-bad"/>
    <x v="0"/>
    <x v="13"/>
  </r>
  <r>
    <s v="u10207765379591600"/>
    <s v="https://www.room.run/he/rooms/breaking-bad"/>
    <x v="3"/>
    <x v="13"/>
  </r>
  <r>
    <s v="u10156391569767600"/>
    <s v="https://www.room.run/he/rooms/breaking-bad"/>
    <x v="4"/>
    <x v="6"/>
  </r>
  <r>
    <s v="u1958182237778190"/>
    <s v="https://www.room.run/he/rooms/breaking-bad"/>
    <x v="0"/>
    <x v="3"/>
  </r>
  <r>
    <s v="u1248229105217150"/>
    <s v="https://www.room.run/he/rooms/breaking-bad"/>
    <x v="0"/>
    <x v="3"/>
  </r>
  <r>
    <s v="u10207784774755000"/>
    <s v="https://www.room.run/he/rooms/breaking-bad"/>
    <x v="0"/>
    <x v="4"/>
  </r>
  <r>
    <s v="u124396188339229"/>
    <s v="https://www.room.run/he/rooms/breaking-bad"/>
    <x v="0"/>
    <x v="4"/>
  </r>
  <r>
    <s v="u1603593113039310"/>
    <s v="https://www.room.run/he/rooms/breaking-bad"/>
    <x v="4"/>
    <x v="5"/>
  </r>
  <r>
    <s v="u10208828302403000"/>
    <s v="https://www.room.run/he/rooms/breaking-bad"/>
    <x v="4"/>
    <x v="5"/>
  </r>
  <r>
    <s v="u10208581885699300"/>
    <s v="https://www.room.run/he/rooms/breaking-bad"/>
    <x v="4"/>
    <x v="0"/>
  </r>
  <r>
    <s v="u1840848919277270"/>
    <s v="https://www.room.run/he/rooms/breaking-bad"/>
    <x v="1"/>
    <x v="0"/>
  </r>
  <r>
    <s v="u1529313643792670"/>
    <s v="https://www.room.run/he/rooms/breaking-bad"/>
    <x v="0"/>
    <x v="0"/>
  </r>
  <r>
    <s v="u10214236318006100"/>
    <s v="https://www.room.run/he/rooms/breaking-bad"/>
    <x v="0"/>
    <x v="0"/>
  </r>
  <r>
    <s v="u268269880329266"/>
    <s v="https://www.room.run/he/rooms/breaking-bad"/>
    <x v="0"/>
    <x v="0"/>
  </r>
  <r>
    <s v="u10214529318212400"/>
    <s v="https://www.room.run/he/rooms/breaking-bad"/>
    <x v="0"/>
    <x v="0"/>
  </r>
  <r>
    <s v="u10154779703600900"/>
    <s v="https://www.room.run/he/rooms/breaking-bad"/>
    <x v="9"/>
    <x v="0"/>
  </r>
  <r>
    <s v="u1656451047700830"/>
    <s v="https://www.room.run/he/rooms/breaking-bad"/>
    <x v="1"/>
    <x v="0"/>
  </r>
  <r>
    <s v="u10153573490479800"/>
    <s v="https://www.room.run/he/rooms/breaking-bad"/>
    <x v="2"/>
    <x v="0"/>
  </r>
  <r>
    <s v="u10154485697099700"/>
    <s v="https://www.room.run/he/rooms/breaking-bad"/>
    <x v="4"/>
    <x v="0"/>
  </r>
  <r>
    <s v="u1424976117596270"/>
    <s v="https://www.room.run/he/rooms/breaking-bad"/>
    <x v="0"/>
    <x v="0"/>
  </r>
  <r>
    <s v="u697420947134132"/>
    <s v="https://www.room.run/he/rooms/breaking-bad"/>
    <x v="0"/>
    <x v="0"/>
  </r>
  <r>
    <s v="u10157012678040300"/>
    <s v="https://www.room.run/he/rooms/breaking-bad"/>
    <x v="2"/>
    <x v="0"/>
  </r>
  <r>
    <s v="u1368936793159940"/>
    <s v="https://www.room.run/he/rooms/breaking-bad"/>
    <x v="0"/>
    <x v="0"/>
  </r>
  <r>
    <s v="u10153079592916700"/>
    <s v="https://www.room.run/he/rooms/breaking-bad"/>
    <x v="2"/>
    <x v="0"/>
  </r>
  <r>
    <s v="u10207523138157100"/>
    <s v="https://www.room.run/he/rooms/breaking-bad"/>
    <x v="0"/>
    <x v="0"/>
  </r>
  <r>
    <s v="u10154619349786600"/>
    <s v="https://www.room.run/he/rooms/breaking-bad"/>
    <x v="0"/>
    <x v="0"/>
  </r>
  <r>
    <s v="u10153502596240700"/>
    <s v="https://www.room.run/he/rooms/breaking-bad"/>
    <x v="1"/>
    <x v="0"/>
  </r>
  <r>
    <s v="u111064612823719"/>
    <s v="https://www.room.run/he/rooms/breaking-bad"/>
    <x v="0"/>
    <x v="0"/>
  </r>
  <r>
    <s v="u1481994891864780"/>
    <s v="https://www.room.run/he/rooms/breaking-bad"/>
    <x v="0"/>
    <x v="0"/>
  </r>
  <r>
    <s v="u1487273977969800"/>
    <s v="https://www.room.run/he/rooms/breaking-bad"/>
    <x v="0"/>
    <x v="0"/>
  </r>
  <r>
    <s v="u10154550948111700"/>
    <s v="https://www.room.run/he/rooms/breaking-bad"/>
    <x v="5"/>
    <x v="0"/>
  </r>
  <r>
    <s v="u10154469654319600"/>
    <s v="https://www.room.run/he/rooms/breaking-bad"/>
    <x v="1"/>
    <x v="0"/>
  </r>
  <r>
    <s v="u10205486698661500"/>
    <s v="https://www.room.run/he/rooms/breaking-bad"/>
    <x v="0"/>
    <x v="0"/>
  </r>
  <r>
    <s v="u10207860473682500"/>
    <s v="https://www.room.run/he/rooms/breaking-bad"/>
    <x v="2"/>
    <x v="12"/>
  </r>
  <r>
    <s v="u10207958266329700"/>
    <s v="https://www.room.run/he/rooms/breaking-bad"/>
    <x v="5"/>
    <x v="12"/>
  </r>
  <r>
    <s v="u10154922003663700"/>
    <s v="https://www.room.run/he/rooms/breaking-bad"/>
    <x v="4"/>
    <x v="12"/>
  </r>
  <r>
    <s v="u1369178626437390"/>
    <s v="https://www.room.run/he/rooms/breaking-bad"/>
    <x v="0"/>
    <x v="12"/>
  </r>
  <r>
    <s v="u1266230773400070"/>
    <s v="https://www.room.run/he/rooms/breaking-bad"/>
    <x v="4"/>
    <x v="12"/>
  </r>
  <r>
    <s v="u10153775239787700"/>
    <s v="https://www.room.run/he/rooms/breaking-bad"/>
    <x v="0"/>
    <x v="12"/>
  </r>
  <r>
    <s v="u10153455471874100"/>
    <s v="https://www.room.run/he/rooms/breaking-bad"/>
    <x v="1"/>
    <x v="12"/>
  </r>
  <r>
    <s v="u10209926938347400"/>
    <s v="https://www.room.run/he/rooms/breaking-bad"/>
    <x v="1"/>
    <x v="12"/>
  </r>
  <r>
    <s v="u10154451175622000"/>
    <s v="https://www.room.run/he/rooms/breaking-bad"/>
    <x v="4"/>
    <x v="12"/>
  </r>
  <r>
    <s v="u1153373498049230"/>
    <s v="https://www.room.run/he/rooms/breaking-bad"/>
    <x v="1"/>
    <x v="12"/>
  </r>
  <r>
    <s v="u10210564310805900"/>
    <s v="https://www.room.run/he/rooms/breaking-bad"/>
    <x v="1"/>
    <x v="12"/>
  </r>
  <r>
    <s v="u10209601260173400"/>
    <s v="https://www.room.run/he/rooms/breaking-bad"/>
    <x v="3"/>
    <x v="12"/>
  </r>
  <r>
    <s v="u1162127743826030"/>
    <s v="https://www.room.run/he/rooms/breaking-bad"/>
    <x v="0"/>
    <x v="12"/>
  </r>
  <r>
    <s v="u1390147277668000"/>
    <s v="https://www.room.run/he/rooms/breaking-bad"/>
    <x v="4"/>
    <x v="12"/>
  </r>
  <r>
    <s v="u10154732331815600"/>
    <s v="https://www.room.run/he/rooms/breaking-bad"/>
    <x v="5"/>
    <x v="12"/>
  </r>
  <r>
    <s v="u10206263411565900"/>
    <s v="https://www.room.run/he/rooms/breaking-bad"/>
    <x v="1"/>
    <x v="12"/>
  </r>
  <r>
    <s v="u10208552357099400"/>
    <s v="https://www.room.run/he/rooms/breaking-bad"/>
    <x v="4"/>
    <x v="12"/>
  </r>
  <r>
    <s v="u10153527686034000"/>
    <s v="https://www.room.run/he/rooms/breaking-bad"/>
    <x v="3"/>
    <x v="12"/>
  </r>
  <r>
    <s v="u1306064136075980"/>
    <s v="https://www.room.run/he/rooms/breaking-bad"/>
    <x v="4"/>
    <x v="12"/>
  </r>
  <r>
    <s v="u794144497378479"/>
    <s v="https://www.room.run/he/rooms/breaking-bad"/>
    <x v="2"/>
    <x v="12"/>
  </r>
  <r>
    <s v="u10153930524414300"/>
    <s v="https://www.room.run/he/rooms/breaking-bad"/>
    <x v="2"/>
    <x v="12"/>
  </r>
  <r>
    <s v="u10153089413689500"/>
    <s v="https://www.room.run/he/rooms/breaking-bad"/>
    <x v="3"/>
    <x v="12"/>
  </r>
  <r>
    <s v="u10208084773569900"/>
    <s v="https://www.room.run/he/rooms/breaking-bad"/>
    <x v="1"/>
    <x v="12"/>
  </r>
  <r>
    <s v="u10206247343443400"/>
    <s v="https://www.room.run/he/rooms/breaking-bad"/>
    <x v="2"/>
    <x v="12"/>
  </r>
  <r>
    <s v="u10208718976952100"/>
    <s v="https://www.room.run/he/rooms/breaking-bad"/>
    <x v="4"/>
    <x v="12"/>
  </r>
  <r>
    <s v="u790338054417850"/>
    <s v="https://www.room.run/he/rooms/breaking-bad"/>
    <x v="5"/>
    <x v="12"/>
  </r>
  <r>
    <s v="u10153016117076700"/>
    <s v="https://www.room.run/he/rooms/breaking-bad"/>
    <x v="1"/>
    <x v="12"/>
  </r>
  <r>
    <s v="u939194656135086"/>
    <s v="https://www.room.run/he/rooms/breaking-bad"/>
    <x v="2"/>
    <x v="12"/>
  </r>
  <r>
    <s v="u10207621709474700"/>
    <s v="https://www.room.run/he/rooms/breaking-bad"/>
    <x v="0"/>
    <x v="12"/>
  </r>
  <r>
    <s v="u10208621786080300"/>
    <s v="https://www.room.run/he/rooms/breaking-bad"/>
    <x v="1"/>
    <x v="12"/>
  </r>
  <r>
    <s v="u10153611354652400"/>
    <s v="https://www.room.run/he/rooms/breaking-bad"/>
    <x v="1"/>
    <x v="13"/>
  </r>
  <r>
    <s v="u10209020116526400"/>
    <s v="https://www.room.run/he/rooms/breaking-bad"/>
    <x v="4"/>
    <x v="13"/>
  </r>
  <r>
    <s v="u827023830750766"/>
    <s v="https://www.room.run/he/rooms/breaking-bad"/>
    <x v="3"/>
    <x v="13"/>
  </r>
  <r>
    <s v="u10153660665798200"/>
    <s v="https://www.room.run/he/rooms/breaking-bad"/>
    <x v="1"/>
    <x v="13"/>
  </r>
  <r>
    <s v="u866286630099642"/>
    <s v="https://www.room.run/he/rooms/breaking-bad"/>
    <x v="1"/>
    <x v="13"/>
  </r>
  <r>
    <s v="u10153628676298200"/>
    <s v="https://www.room.run/he/rooms/breaking-bad"/>
    <x v="1"/>
    <x v="13"/>
  </r>
  <r>
    <s v="u10206565394600800"/>
    <s v="https://www.room.run/he/rooms/breaking-bad"/>
    <x v="1"/>
    <x v="13"/>
  </r>
  <r>
    <s v="u10153817005824600"/>
    <s v="https://www.room.run/he/rooms/breaking-bad"/>
    <x v="3"/>
    <x v="13"/>
  </r>
  <r>
    <s v="u10206399807609600"/>
    <s v="https://www.room.run/he/rooms/breaking-bad"/>
    <x v="3"/>
    <x v="13"/>
  </r>
  <r>
    <s v="u10207104377142600"/>
    <s v="https://www.room.run/he/rooms/breaking-bad"/>
    <x v="3"/>
    <x v="13"/>
  </r>
  <r>
    <s v="u10204354481727600"/>
    <s v="https://www.room.run/he/rooms/breaking-bad"/>
    <x v="1"/>
    <x v="13"/>
  </r>
  <r>
    <s v="u10203205837664600"/>
    <s v="https://www.room.run/he/rooms/once-upon-a-time"/>
    <x v="0"/>
    <x v="0"/>
  </r>
  <r>
    <s v="u10155360244199600"/>
    <s v="https://www.room.run/he/rooms/once-upon-a-time"/>
    <x v="0"/>
    <x v="0"/>
  </r>
  <r>
    <s v="u10154600657120400"/>
    <s v="https://www.room.run/he/rooms/once-upon-a-time"/>
    <x v="0"/>
    <x v="0"/>
  </r>
  <r>
    <s v="u2098160970207470"/>
    <s v="https://www.room.run/he/rooms/once-upon-a-time"/>
    <x v="0"/>
    <x v="9"/>
  </r>
  <r>
    <s v="u10156355662232000"/>
    <s v="https://www.room.run/he/rooms/once-upon-a-time"/>
    <x v="1"/>
    <x v="8"/>
  </r>
  <r>
    <s v="u10209114964825800"/>
    <s v="https://www.room.run/he/rooms/once-upon-a-time"/>
    <x v="4"/>
    <x v="8"/>
  </r>
  <r>
    <s v="u10155574672493000"/>
    <s v="https://www.room.run/he/rooms/once-upon-a-time"/>
    <x v="0"/>
    <x v="1"/>
  </r>
  <r>
    <s v="u10213299615259600"/>
    <s v="https://www.room.run/he/rooms/once-upon-a-time"/>
    <x v="0"/>
    <x v="1"/>
  </r>
  <r>
    <s v="u2115416208485400"/>
    <s v="https://www.room.run/he/rooms/once-upon-a-time"/>
    <x v="0"/>
    <x v="2"/>
  </r>
  <r>
    <s v="u1781749871843440"/>
    <s v="https://www.room.run/he/rooms/once-upon-a-time"/>
    <x v="0"/>
    <x v="2"/>
  </r>
  <r>
    <s v="u10154550948111700"/>
    <s v="https://www.room.run/he/rooms/once-upon-a-time"/>
    <x v="3"/>
    <x v="3"/>
  </r>
  <r>
    <s v="u10207266169046700"/>
    <s v="https://www.room.run/he/rooms/once-upon-a-time"/>
    <x v="0"/>
    <x v="3"/>
  </r>
  <r>
    <s v="u10153516236368700"/>
    <s v="https://www.room.run/he/rooms/once-upon-a-time"/>
    <x v="0"/>
    <x v="3"/>
  </r>
  <r>
    <s v="u10154455525613400"/>
    <s v="https://www.room.run/he/rooms/once-upon-a-time"/>
    <x v="0"/>
    <x v="3"/>
  </r>
  <r>
    <s v="u10204830165788500"/>
    <s v="https://www.room.run/he/rooms/once-upon-a-time"/>
    <x v="0"/>
    <x v="3"/>
  </r>
  <r>
    <s v="u1402367536478930"/>
    <s v="https://www.room.run/he/rooms/once-upon-a-time"/>
    <x v="0"/>
    <x v="3"/>
  </r>
  <r>
    <s v="u10154851417516300"/>
    <s v="https://www.room.run/he/rooms/once-upon-a-time"/>
    <x v="0"/>
    <x v="11"/>
  </r>
  <r>
    <s v="u147448489175070"/>
    <s v="https://www.room.run/he/rooms/once-upon-a-time"/>
    <x v="0"/>
    <x v="11"/>
  </r>
  <r>
    <s v="u10155325254834300"/>
    <s v="https://www.room.run/he/rooms/once-upon-a-time"/>
    <x v="1"/>
    <x v="11"/>
  </r>
  <r>
    <s v="u10154401669272200"/>
    <s v="https://www.room.run/he/rooms/once-upon-a-time"/>
    <x v="0"/>
    <x v="4"/>
  </r>
  <r>
    <s v="u1166743510061720"/>
    <s v="https://www.room.run/he/rooms/once-upon-a-time"/>
    <x v="0"/>
    <x v="5"/>
  </r>
  <r>
    <s v="u466895100185875"/>
    <s v="https://www.room.run/he/rooms/once-upon-a-time"/>
    <x v="0"/>
    <x v="5"/>
  </r>
  <r>
    <s v="u10212541602748400"/>
    <s v="https://www.room.run/he/rooms/once-upon-a-time"/>
    <x v="0"/>
    <x v="5"/>
  </r>
  <r>
    <s v="u10155778383979100"/>
    <s v="https://www.room.run/he/rooms/once-upon-a-time"/>
    <x v="0"/>
    <x v="5"/>
  </r>
  <r>
    <s v="u794144497378479"/>
    <s v="https://www.room.run/he/rooms/once-upon-a-time"/>
    <x v="0"/>
    <x v="0"/>
  </r>
  <r>
    <s v="u10208346354085200"/>
    <s v="https://www.room.run/he/rooms/once-upon-a-time"/>
    <x v="4"/>
    <x v="0"/>
  </r>
  <r>
    <s v="u10209877735771200"/>
    <s v="https://www.room.run/he/rooms/once-upon-a-time"/>
    <x v="0"/>
    <x v="0"/>
  </r>
  <r>
    <s v="u10155727531634500"/>
    <s v="https://www.room.run/he/rooms/once-upon-a-time"/>
    <x v="4"/>
    <x v="0"/>
  </r>
  <r>
    <s v="u10154469654319600"/>
    <s v="https://www.room.run/he/rooms/once-upon-a-time"/>
    <x v="4"/>
    <x v="0"/>
  </r>
  <r>
    <s v="u10211264470080800"/>
    <s v="https://www.room.run/he/rooms/once-upon-a-time"/>
    <x v="0"/>
    <x v="0"/>
  </r>
  <r>
    <s v="u10154485697099700"/>
    <s v="https://www.room.run/he/rooms/once-upon-a-time"/>
    <x v="0"/>
    <x v="0"/>
  </r>
  <r>
    <s v="u10153624288946800"/>
    <s v="https://www.room.run/he/rooms/once-upon-a-time"/>
    <x v="0"/>
    <x v="0"/>
  </r>
  <r>
    <s v="u1112487962158060"/>
    <s v="https://www.room.run/he/rooms/once-upon-a-time"/>
    <x v="0"/>
    <x v="0"/>
  </r>
  <r>
    <s v="u10153573490479800"/>
    <s v="https://www.room.run/he/rooms/once-upon-a-time"/>
    <x v="1"/>
    <x v="0"/>
  </r>
  <r>
    <s v="u1379820752081000"/>
    <s v="https://www.room.run/he/rooms/once-upon-a-time"/>
    <x v="0"/>
    <x v="0"/>
  </r>
  <r>
    <s v="u10156480822334500"/>
    <s v="https://www.room.run/he/rooms/once-upon-a-time"/>
    <x v="0"/>
    <x v="0"/>
  </r>
  <r>
    <s v="u10155550843219000"/>
    <s v="https://www.room.run/he/rooms/once-upon-a-time"/>
    <x v="0"/>
    <x v="0"/>
  </r>
  <r>
    <s v="u10213918747699700"/>
    <s v="https://www.room.run/he/rooms/once-upon-a-time"/>
    <x v="0"/>
    <x v="0"/>
  </r>
  <r>
    <s v="u1628541317169580"/>
    <s v="https://www.room.run/he/rooms/once-upon-a-time"/>
    <x v="0"/>
    <x v="0"/>
  </r>
  <r>
    <s v="u10213299160018600"/>
    <s v="https://www.room.run/he/rooms/once-upon-a-time"/>
    <x v="0"/>
    <x v="0"/>
  </r>
  <r>
    <s v="u1841260652556650"/>
    <s v="https://www.room.run/he/rooms/once-upon-a-time"/>
    <x v="0"/>
    <x v="0"/>
  </r>
  <r>
    <s v="u10214216338746400"/>
    <s v="https://www.room.run/he/rooms/once-upon-a-time"/>
    <x v="0"/>
    <x v="0"/>
  </r>
  <r>
    <s v="u1688788957802160"/>
    <s v="https://www.room.run/he/rooms/once-upon-a-time"/>
    <x v="0"/>
    <x v="0"/>
  </r>
  <r>
    <s v="u1406996686044470"/>
    <s v="https://www.room.run/he/rooms/once-upon-a-time"/>
    <x v="0"/>
    <x v="0"/>
  </r>
  <r>
    <s v="u1477072532358210"/>
    <s v="https://www.room.run/he/rooms/once-upon-a-time"/>
    <x v="0"/>
    <x v="0"/>
  </r>
  <r>
    <s v="u130852453933572"/>
    <s v="https://www.room.run/he/rooms/once-upon-a-time"/>
    <x v="1"/>
    <x v="0"/>
  </r>
  <r>
    <s v="u917555178290534"/>
    <s v="https://www.room.run/he/rooms/once-upon-a-time"/>
    <x v="1"/>
    <x v="0"/>
  </r>
  <r>
    <s v="u10153079592916700"/>
    <s v="https://www.room.run/he/rooms/once-upon-a-time"/>
    <x v="1"/>
    <x v="0"/>
  </r>
  <r>
    <s v="u10155438917674500"/>
    <s v="https://www.room.run/he/rooms/once-upon-a-time"/>
    <x v="4"/>
    <x v="0"/>
  </r>
  <r>
    <s v="u10155369122532700"/>
    <s v="https://www.room.run/he/rooms/once-upon-a-time"/>
    <x v="1"/>
    <x v="0"/>
  </r>
  <r>
    <s v="u935261059867929"/>
    <s v="https://www.room.run/he/rooms/once-upon-a-time"/>
    <x v="4"/>
    <x v="0"/>
  </r>
  <r>
    <s v="u10208718187933500"/>
    <s v="https://www.room.run/he/rooms/once-upon-a-time"/>
    <x v="0"/>
    <x v="0"/>
  </r>
  <r>
    <s v="u10154175189542000"/>
    <s v="https://www.room.run/he/rooms/once-upon-a-time"/>
    <x v="0"/>
    <x v="0"/>
  </r>
  <r>
    <s v="u10155091848595600"/>
    <s v="https://www.room.run/he/rooms/once-upon-a-time"/>
    <x v="4"/>
    <x v="0"/>
  </r>
  <r>
    <s v="u10213722765445800"/>
    <s v="https://www.room.run/he/rooms/once-upon-a-time"/>
    <x v="0"/>
    <x v="0"/>
  </r>
  <r>
    <s v="u1311543492194060"/>
    <s v="https://www.room.run/he/rooms/once-upon-a-time"/>
    <x v="2"/>
    <x v="0"/>
  </r>
  <r>
    <s v="u10212692202160700"/>
    <s v="https://www.room.run/he/rooms/once-upon-a-time"/>
    <x v="0"/>
    <x v="0"/>
  </r>
  <r>
    <s v="u10212071176868500"/>
    <s v="https://www.room.run/he/rooms/once-upon-a-time"/>
    <x v="4"/>
    <x v="0"/>
  </r>
  <r>
    <s v="u10208119754687600"/>
    <s v="https://www.room.run/he/rooms/once-upon-a-time"/>
    <x v="1"/>
    <x v="0"/>
  </r>
  <r>
    <s v="u10153585357533900"/>
    <s v="https://www.room.run/he/rooms/once-upon-a-time"/>
    <x v="0"/>
    <x v="0"/>
  </r>
  <r>
    <s v="u10154511178888900"/>
    <s v="https://www.room.run/he/rooms/embassy-siege"/>
    <x v="0"/>
    <x v="12"/>
  </r>
  <r>
    <s v="u703137246512261"/>
    <s v="https://www.room.run/he/rooms/embassy-siege"/>
    <x v="4"/>
    <x v="12"/>
  </r>
  <r>
    <s v="u10211709659477000"/>
    <s v="https://www.room.run/he/rooms/embassy-siege"/>
    <x v="0"/>
    <x v="12"/>
  </r>
  <r>
    <s v="u10210830411304700"/>
    <s v="https://www.room.run/he/rooms/embassy-siege"/>
    <x v="0"/>
    <x v="12"/>
  </r>
  <r>
    <s v="u1260787707265650"/>
    <s v="https://www.room.run/he/rooms/embassy-siege"/>
    <x v="0"/>
    <x v="12"/>
  </r>
  <r>
    <s v="u10205804984802500"/>
    <s v="https://www.room.run/he/rooms/embassy-siege"/>
    <x v="0"/>
    <x v="12"/>
  </r>
  <r>
    <s v="u10206885856375000"/>
    <s v="https://www.room.run/he/rooms/embassy-siege"/>
    <x v="0"/>
    <x v="12"/>
  </r>
  <r>
    <s v="u1080222195348230"/>
    <s v="https://www.room.run/he/rooms/embassy-siege"/>
    <x v="0"/>
    <x v="12"/>
  </r>
  <r>
    <s v="u10154135657748400"/>
    <s v="https://www.room.run/he/rooms/embassy-siege"/>
    <x v="4"/>
    <x v="0"/>
  </r>
  <r>
    <s v="u10154778077822400"/>
    <s v="https://www.room.run/he/rooms/embassy-siege"/>
    <x v="0"/>
    <x v="12"/>
  </r>
  <r>
    <s v="u10154855246467000"/>
    <s v="https://www.room.run/he/rooms/embassy-siege"/>
    <x v="4"/>
    <x v="12"/>
  </r>
  <r>
    <s v="u10205934261795800"/>
    <s v="https://www.room.run/he/rooms/embassy-siege"/>
    <x v="0"/>
    <x v="12"/>
  </r>
  <r>
    <s v="u10154103282709800"/>
    <s v="https://www.room.run/he/rooms/embassy-siege"/>
    <x v="1"/>
    <x v="12"/>
  </r>
  <r>
    <s v="u10157845042230700"/>
    <s v="https://www.room.run/he/rooms/embassy-siege"/>
    <x v="1"/>
    <x v="12"/>
  </r>
  <r>
    <s v="u10154227343288300"/>
    <s v="https://www.room.run/he/rooms/embassy-siege"/>
    <x v="0"/>
    <x v="12"/>
  </r>
  <r>
    <s v="u1299504330068700"/>
    <s v="https://www.room.run/he/rooms/embassy-siege"/>
    <x v="0"/>
    <x v="12"/>
  </r>
  <r>
    <s v="u794144497378479"/>
    <s v="https://www.room.run/he/rooms/embassy-siege"/>
    <x v="4"/>
    <x v="12"/>
  </r>
  <r>
    <s v="u215015728914540"/>
    <s v="https://www.room.run/he/rooms/embassy-siege"/>
    <x v="0"/>
    <x v="12"/>
  </r>
  <r>
    <s v="u1440703439278140"/>
    <s v="https://www.room.run/he/rooms/embassy-siege"/>
    <x v="0"/>
    <x v="12"/>
  </r>
  <r>
    <s v="u1238472862871530"/>
    <s v="https://www.room.run/he/rooms/embassy-siege"/>
    <x v="0"/>
    <x v="12"/>
  </r>
  <r>
    <s v="u660839560749396"/>
    <s v="https://www.room.run/he/rooms/embassy-siege"/>
    <x v="0"/>
    <x v="12"/>
  </r>
  <r>
    <s v="u1498959513454760"/>
    <s v="https://www.room.run/he/rooms/embassy-siege"/>
    <x v="0"/>
    <x v="12"/>
  </r>
  <r>
    <s v="u910109855799631"/>
    <s v="https://www.room.run/he/rooms/embassy-siege"/>
    <x v="0"/>
    <x v="12"/>
  </r>
  <r>
    <s v="u10205697885921500"/>
    <s v="https://www.room.run/he/rooms/embassy-siege"/>
    <x v="0"/>
    <x v="12"/>
  </r>
  <r>
    <s v="u102285850224387"/>
    <s v="https://www.room.run/he/rooms/embassy-siege"/>
    <x v="1"/>
    <x v="6"/>
  </r>
  <r>
    <s v="u10209654562108100"/>
    <s v="https://www.room.run/he/rooms/embassy-siege"/>
    <x v="5"/>
    <x v="1"/>
  </r>
  <r>
    <s v="u1730195100641660"/>
    <s v="https://www.room.run/he/rooms/embassy-siege"/>
    <x v="2"/>
    <x v="4"/>
  </r>
  <r>
    <s v="u10211398226424900"/>
    <s v="https://www.room.run/he/rooms/embassy-siege"/>
    <x v="5"/>
    <x v="0"/>
  </r>
  <r>
    <s v="u10154875049031400"/>
    <s v="https://www.room.run/he/rooms/embassy-siege"/>
    <x v="1"/>
    <x v="0"/>
  </r>
  <r>
    <s v="u1544500978904650"/>
    <s v="https://www.room.run/he/rooms/embassy-siege"/>
    <x v="3"/>
    <x v="0"/>
  </r>
  <r>
    <s v="u10153573490479800"/>
    <s v="https://www.room.run/he/rooms/embassy-siege"/>
    <x v="2"/>
    <x v="0"/>
  </r>
  <r>
    <s v="u10155511450168700"/>
    <s v="https://www.room.run/he/rooms/embassy-siege"/>
    <x v="0"/>
    <x v="0"/>
  </r>
  <r>
    <s v="u10155299542526900"/>
    <s v="https://www.room.run/he/rooms/embassy-siege"/>
    <x v="4"/>
    <x v="0"/>
  </r>
  <r>
    <s v="u10153079592916700"/>
    <s v="https://www.room.run/he/rooms/embassy-siege"/>
    <x v="3"/>
    <x v="0"/>
  </r>
  <r>
    <s v="u10154767759609000"/>
    <s v="https://www.room.run/he/rooms/embassy-siege"/>
    <x v="1"/>
    <x v="0"/>
  </r>
  <r>
    <s v="u10154550948111700"/>
    <s v="https://www.room.run/he/rooms/embassy-siege"/>
    <x v="5"/>
    <x v="0"/>
  </r>
  <r>
    <s v="u10208427176014400"/>
    <s v="https://www.room.run/he/rooms/embassy-siege"/>
    <x v="1"/>
    <x v="0"/>
  </r>
  <r>
    <s v="u1329785657069980"/>
    <s v="https://www.room.run/he/rooms/embassy-siege"/>
    <x v="8"/>
    <x v="0"/>
  </r>
  <r>
    <s v="u10202448595012300"/>
    <s v="https://www.room.run/he/rooms/embassy-siege"/>
    <x v="1"/>
    <x v="0"/>
  </r>
  <r>
    <s v="u853327424833568"/>
    <s v="https://www.room.run/he/rooms/embassy-siege"/>
    <x v="0"/>
    <x v="0"/>
  </r>
  <r>
    <s v="u1987645114805540"/>
    <s v="https://www.room.run/he/rooms/embassy-siege"/>
    <x v="0"/>
    <x v="0"/>
  </r>
  <r>
    <s v="u1328324293883790"/>
    <s v="https://www.room.run/he/rooms/embassy-siege"/>
    <x v="0"/>
    <x v="0"/>
  </r>
  <r>
    <s v="u10212744549552100"/>
    <s v="https://www.room.run/he/rooms/embassy-siege"/>
    <x v="0"/>
    <x v="0"/>
  </r>
  <r>
    <s v="u1700483283300180"/>
    <s v="https://www.room.run/he/rooms/embassy-siege"/>
    <x v="0"/>
    <x v="0"/>
  </r>
  <r>
    <s v="u1517634908269230"/>
    <s v="https://www.room.run/he/rooms/embassy-siege"/>
    <x v="0"/>
    <x v="0"/>
  </r>
  <r>
    <s v="u1558252190854730"/>
    <s v="https://www.room.run/he/rooms/embassy-siege"/>
    <x v="0"/>
    <x v="0"/>
  </r>
  <r>
    <s v="u1347942835242590"/>
    <s v="https://www.room.run/he/rooms/embassy-siege"/>
    <x v="0"/>
    <x v="0"/>
  </r>
  <r>
    <s v="u10154991184600700"/>
    <s v="https://www.room.run/he/rooms/embassy-siege"/>
    <x v="0"/>
    <x v="0"/>
  </r>
  <r>
    <s v="u10155399967279000"/>
    <s v="https://www.room.run/he/rooms/embassy-siege"/>
    <x v="0"/>
    <x v="0"/>
  </r>
  <r>
    <s v="u1530256683674120"/>
    <s v="https://www.room.run/he/rooms/embassy-siege"/>
    <x v="0"/>
    <x v="0"/>
  </r>
  <r>
    <s v="u1267666326614970"/>
    <s v="https://www.room.run/he/rooms/embassy-siege"/>
    <x v="0"/>
    <x v="0"/>
  </r>
  <r>
    <s v="u1338588406249070"/>
    <s v="https://www.room.run/he/rooms/embassy-siege"/>
    <x v="0"/>
    <x v="0"/>
  </r>
  <r>
    <s v="u1661880990507150"/>
    <s v="https://www.room.run/he/rooms/embassy-siege"/>
    <x v="0"/>
    <x v="0"/>
  </r>
  <r>
    <s v="u1640356832645210"/>
    <s v="https://www.room.run/he/rooms/embassy-siege"/>
    <x v="0"/>
    <x v="0"/>
  </r>
  <r>
    <s v="u10155275339404500"/>
    <s v="https://www.room.run/he/rooms/embassy-siege"/>
    <x v="0"/>
    <x v="0"/>
  </r>
  <r>
    <s v="u1691826214167230"/>
    <s v="https://www.room.run/he/rooms/embassy-siege"/>
    <x v="4"/>
    <x v="0"/>
  </r>
  <r>
    <s v="u10207462240847300"/>
    <s v="https://www.room.run/he/rooms/embassy-siege"/>
    <x v="1"/>
    <x v="0"/>
  </r>
  <r>
    <s v="u10213074639250000"/>
    <s v="https://www.room.run/he/rooms/embassy-siege"/>
    <x v="0"/>
    <x v="0"/>
  </r>
  <r>
    <s v="u1866883833337530"/>
    <s v="https://www.room.run/he/rooms/embassy-siege"/>
    <x v="0"/>
    <x v="0"/>
  </r>
  <r>
    <s v="u1513369438685040"/>
    <s v="https://www.room.run/he/rooms/embassy-siege"/>
    <x v="0"/>
    <x v="0"/>
  </r>
  <r>
    <s v="u1523597047659380"/>
    <s v="https://www.room.run/he/rooms/embassy-siege"/>
    <x v="0"/>
    <x v="0"/>
  </r>
  <r>
    <s v="u10213101017870700"/>
    <s v="https://www.room.run/he/rooms/embassy-siege"/>
    <x v="0"/>
    <x v="0"/>
  </r>
  <r>
    <s v="u10208505726953100"/>
    <s v="https://www.room.run/he/rooms/embassy-siege"/>
    <x v="0"/>
    <x v="0"/>
  </r>
  <r>
    <s v="u1315639145179960"/>
    <s v="https://www.room.run/he/rooms/embassy-siege"/>
    <x v="0"/>
    <x v="0"/>
  </r>
  <r>
    <s v="u888509604644874"/>
    <s v="https://www.room.run/he/rooms/embassy-siege"/>
    <x v="0"/>
    <x v="0"/>
  </r>
  <r>
    <s v="u1524322737587070"/>
    <s v="https://www.room.run/he/rooms/embassy-siege"/>
    <x v="4"/>
    <x v="0"/>
  </r>
  <r>
    <s v="u1863229870376790"/>
    <s v="https://www.room.run/he/rooms/embassy-siege"/>
    <x v="0"/>
    <x v="0"/>
  </r>
  <r>
    <s v="u10208271658982000"/>
    <s v="https://www.room.run/he/rooms/embassy-siege"/>
    <x v="0"/>
    <x v="0"/>
  </r>
  <r>
    <s v="u1658583010822730"/>
    <s v="https://www.room.run/he/rooms/embassy-siege"/>
    <x v="0"/>
    <x v="0"/>
  </r>
  <r>
    <s v="u1500526006626310"/>
    <s v="https://www.room.run/he/rooms/embassy-siege"/>
    <x v="0"/>
    <x v="0"/>
  </r>
  <r>
    <s v="u1303434039726410"/>
    <s v="https://www.room.run/he/rooms/embassy-siege"/>
    <x v="0"/>
    <x v="0"/>
  </r>
  <r>
    <s v="u10158749720730700"/>
    <s v="https://www.room.run/he/rooms/embassy-siege"/>
    <x v="0"/>
    <x v="0"/>
  </r>
  <r>
    <s v="u10203181450893900"/>
    <s v="https://www.room.run/he/rooms/embassy-siege"/>
    <x v="0"/>
    <x v="0"/>
  </r>
  <r>
    <s v="u10212714480797500"/>
    <s v="https://www.room.run/he/rooms/embassy-siege"/>
    <x v="0"/>
    <x v="0"/>
  </r>
  <r>
    <s v="u10153990670490700"/>
    <s v="https://www.room.run/he/rooms/embassy-siege"/>
    <x v="6"/>
    <x v="0"/>
  </r>
  <r>
    <s v="u10212846957472500"/>
    <s v="https://www.room.run/he/rooms/embassy-siege"/>
    <x v="0"/>
    <x v="0"/>
  </r>
  <r>
    <s v="u10155089217982600"/>
    <s v="https://www.room.run/he/rooms/embassy-siege"/>
    <x v="0"/>
    <x v="0"/>
  </r>
  <r>
    <s v="u1592567634090090"/>
    <s v="https://www.room.run/he/rooms/embassy-siege"/>
    <x v="0"/>
    <x v="0"/>
  </r>
  <r>
    <s v="u10212853893246400"/>
    <s v="https://www.room.run/he/rooms/embassy-siege"/>
    <x v="4"/>
    <x v="0"/>
  </r>
  <r>
    <s v="u10207615295254800"/>
    <s v="https://www.room.run/he/rooms/embassy-siege"/>
    <x v="0"/>
    <x v="0"/>
  </r>
  <r>
    <s v="u1394696367253550"/>
    <s v="https://www.room.run/he/rooms/embassy-siege"/>
    <x v="0"/>
    <x v="0"/>
  </r>
  <r>
    <s v="u10155069215714000"/>
    <s v="https://www.room.run/he/rooms/embassy-siege"/>
    <x v="0"/>
    <x v="0"/>
  </r>
  <r>
    <s v="u10154639472794300"/>
    <s v="https://www.room.run/he/rooms/embassy-siege"/>
    <x v="0"/>
    <x v="0"/>
  </r>
  <r>
    <s v="u1369090796444590"/>
    <s v="https://www.room.run/he/rooms/embassy-siege"/>
    <x v="0"/>
    <x v="0"/>
  </r>
  <r>
    <s v="u10212481562376600"/>
    <s v="https://www.room.run/he/rooms/embassy-siege"/>
    <x v="0"/>
    <x v="0"/>
  </r>
  <r>
    <s v="u10155024248519600"/>
    <s v="https://www.room.run/he/rooms/embassy-siege"/>
    <x v="0"/>
    <x v="0"/>
  </r>
  <r>
    <s v="u1234852296637210"/>
    <s v="https://www.room.run/he/rooms/embassy-siege"/>
    <x v="0"/>
    <x v="0"/>
  </r>
  <r>
    <s v="u10211766509980300"/>
    <s v="https://www.room.run/he/rooms/embassy-siege"/>
    <x v="0"/>
    <x v="0"/>
  </r>
  <r>
    <s v="u715055691987884"/>
    <s v="https://www.room.run/he/rooms/embassy-siege"/>
    <x v="4"/>
    <x v="12"/>
  </r>
  <r>
    <s v="u10155184418629600"/>
    <s v="https://www.room.run/he/rooms/embassy-siege"/>
    <x v="0"/>
    <x v="12"/>
  </r>
  <r>
    <s v="u1419659641399260"/>
    <s v="https://www.room.run/he/rooms/embassy-siege"/>
    <x v="0"/>
    <x v="12"/>
  </r>
  <r>
    <s v="u10210192248341600"/>
    <s v="https://www.room.run/he/rooms/embassy-siege"/>
    <x v="0"/>
    <x v="12"/>
  </r>
  <r>
    <s v="u10212109088948600"/>
    <s v="https://www.room.run/he/rooms/embassy-siege"/>
    <x v="0"/>
    <x v="12"/>
  </r>
  <r>
    <s v="u1235478446548720"/>
    <s v="https://www.room.run/he/rooms/embassy-siege"/>
    <x v="0"/>
    <x v="12"/>
  </r>
  <r>
    <s v="u10210225761094300"/>
    <s v="https://www.room.run/he/rooms/embassy-siege"/>
    <x v="0"/>
    <x v="12"/>
  </r>
  <r>
    <s v="u10154952735237300"/>
    <s v="https://www.room.run/he/rooms/embassy-siege"/>
    <x v="0"/>
    <x v="12"/>
  </r>
  <r>
    <s v="u10210851501630700"/>
    <s v="https://www.room.run/he/rooms/embassy-siege"/>
    <x v="0"/>
    <x v="12"/>
  </r>
  <r>
    <s v="u10207873071775900"/>
    <s v="https://www.room.run/he/rooms/embassy-siege"/>
    <x v="0"/>
    <x v="12"/>
  </r>
  <r>
    <s v="u942334605803702"/>
    <s v="https://www.room.run/he/rooms/embassy-siege"/>
    <x v="4"/>
    <x v="12"/>
  </r>
  <r>
    <s v="u10154197238972200"/>
    <s v="https://www.room.run/he/rooms/embassy-siege"/>
    <x v="1"/>
    <x v="12"/>
  </r>
  <r>
    <s v="u10153794978227800"/>
    <s v="https://www.room.run/he/rooms/embassy-siege"/>
    <x v="1"/>
    <x v="12"/>
  </r>
  <r>
    <s v="u1280805228596850"/>
    <s v="https://www.room.run/he/rooms/embassy-siege"/>
    <x v="1"/>
    <x v="12"/>
  </r>
  <r>
    <s v="u10208239670810600"/>
    <s v="https://www.room.run/he/rooms/embassy-siege"/>
    <x v="1"/>
    <x v="12"/>
  </r>
  <r>
    <s v="u10154485697099700"/>
    <s v="https://www.room.run/he/rooms/tesla-tower"/>
    <x v="4"/>
    <x v="0"/>
  </r>
  <r>
    <s v="u1439013779452260"/>
    <s v="https://www.room.run/he/rooms/tesla-tower"/>
    <x v="0"/>
    <x v="0"/>
  </r>
  <r>
    <s v="u1392563174095720"/>
    <s v="https://www.room.run/he/rooms/tesla-tower"/>
    <x v="0"/>
    <x v="0"/>
  </r>
  <r>
    <s v="u10154405551116100"/>
    <s v="https://www.room.run/he/rooms/tesla-tower"/>
    <x v="0"/>
    <x v="0"/>
  </r>
  <r>
    <s v="u10153739755801900"/>
    <s v="https://www.room.run/he/rooms/tesla-tower"/>
    <x v="0"/>
    <x v="0"/>
  </r>
  <r>
    <s v="u10210450073874800"/>
    <s v="https://www.room.run/he/rooms/tesla-tower"/>
    <x v="0"/>
    <x v="0"/>
  </r>
  <r>
    <s v="u794144497378479"/>
    <s v="https://www.room.run/he/rooms/tesla-tower"/>
    <x v="4"/>
    <x v="0"/>
  </r>
  <r>
    <s v="u10155522946457100"/>
    <s v="https://www.room.run/he/rooms/tesla-tower"/>
    <x v="0"/>
    <x v="0"/>
  </r>
  <r>
    <s v="u10155794239703000"/>
    <s v="https://www.room.run/he/rooms/tesla-tower"/>
    <x v="0"/>
    <x v="0"/>
  </r>
  <r>
    <s v="u1164368420270160"/>
    <s v="https://www.room.run/he/rooms/tesla-tower"/>
    <x v="0"/>
    <x v="0"/>
  </r>
  <r>
    <s v="u10155414328723100"/>
    <s v="https://www.room.run/he/rooms/tesla-tower"/>
    <x v="0"/>
    <x v="0"/>
  </r>
  <r>
    <s v="u1257841317562460"/>
    <s v="https://www.room.run/he/rooms/tesla-tower"/>
    <x v="0"/>
    <x v="0"/>
  </r>
  <r>
    <s v="u10209939843158200"/>
    <s v="https://www.room.run/he/rooms/tesla-tower"/>
    <x v="0"/>
    <x v="0"/>
  </r>
  <r>
    <s v="u1770989609811500"/>
    <s v="https://www.room.run/he/rooms/tesla-tower"/>
    <x v="0"/>
    <x v="0"/>
  </r>
  <r>
    <s v="u1687254014888390"/>
    <s v="https://www.room.run/he/rooms/tesla-tower"/>
    <x v="0"/>
    <x v="0"/>
  </r>
  <r>
    <s v="u10215273999106700"/>
    <s v="https://www.room.run/he/rooms/tesla-tower"/>
    <x v="0"/>
    <x v="11"/>
  </r>
  <r>
    <s v="u10213162036658200"/>
    <s v="https://www.room.run/he/rooms/tesla-tower"/>
    <x v="0"/>
    <x v="11"/>
  </r>
  <r>
    <s v="u342795242785263"/>
    <s v="https://www.room.run/he/rooms/tesla-tower"/>
    <x v="0"/>
    <x v="0"/>
  </r>
  <r>
    <s v="u10214207821336500"/>
    <s v="https://www.room.run/he/rooms/tesla-tower"/>
    <x v="0"/>
    <x v="0"/>
  </r>
  <r>
    <s v="u10212325973318100"/>
    <s v="https://www.room.run/he/rooms/tesla-tower"/>
    <x v="0"/>
    <x v="0"/>
  </r>
  <r>
    <s v="u1600102050021750"/>
    <s v="https://www.room.run/he/rooms/tesla-tower"/>
    <x v="0"/>
    <x v="0"/>
  </r>
  <r>
    <s v="u10207989545216800"/>
    <s v="https://www.room.run/he/rooms/tesla-tower"/>
    <x v="0"/>
    <x v="0"/>
  </r>
  <r>
    <s v="u570179599819388"/>
    <s v="https://www.room.run/he/rooms/tesla-tower"/>
    <x v="0"/>
    <x v="0"/>
  </r>
  <r>
    <s v="u1821939151155040"/>
    <s v="https://www.room.run/he/rooms/tesla-tower"/>
    <x v="0"/>
    <x v="0"/>
  </r>
  <r>
    <s v="u1919104828341280"/>
    <s v="https://www.room.run/he/rooms/tesla-tower"/>
    <x v="0"/>
    <x v="0"/>
  </r>
  <r>
    <s v="u1338628072817400"/>
    <s v="https://www.room.run/he/rooms/tesla-tower"/>
    <x v="0"/>
    <x v="0"/>
  </r>
  <r>
    <s v="u10211476685606100"/>
    <s v="https://www.room.run/he/rooms/tesla-tower"/>
    <x v="0"/>
    <x v="0"/>
  </r>
  <r>
    <s v="u1586177448065340"/>
    <s v="https://www.room.run/he/rooms/tesla-tower"/>
    <x v="0"/>
    <x v="0"/>
  </r>
  <r>
    <s v="u1884333828485940"/>
    <s v="https://www.room.run/he/rooms/tesla-tower"/>
    <x v="0"/>
    <x v="0"/>
  </r>
  <r>
    <s v="u1215443158506790"/>
    <s v="https://www.room.run/he/rooms/tesla-tower"/>
    <x v="0"/>
    <x v="0"/>
  </r>
  <r>
    <s v="u10213310816744300"/>
    <s v="https://www.room.run/he/rooms/tesla-tower"/>
    <x v="0"/>
    <x v="0"/>
  </r>
  <r>
    <s v="u1547471501937570"/>
    <s v="https://www.room.run/he/rooms/tesla-tower"/>
    <x v="0"/>
    <x v="0"/>
  </r>
  <r>
    <s v="u797004597113975"/>
    <s v="https://www.room.run/he/rooms/tesla-tower"/>
    <x v="0"/>
    <x v="0"/>
  </r>
  <r>
    <s v="u1297596956996030"/>
    <s v="https://www.room.run/he/rooms/tesla-tower"/>
    <x v="0"/>
    <x v="0"/>
  </r>
  <r>
    <s v="u1206030909441290"/>
    <s v="https://www.room.run/he/rooms/tesla-tower"/>
    <x v="0"/>
    <x v="0"/>
  </r>
  <r>
    <s v="u1381909091862110"/>
    <s v="https://www.room.run/he/rooms/tesla-tower"/>
    <x v="0"/>
    <x v="0"/>
  </r>
  <r>
    <s v="u10215278168164600"/>
    <s v="https://www.room.run/he/rooms/tesla-tower"/>
    <x v="0"/>
    <x v="6"/>
  </r>
  <r>
    <s v="u10213403772832100"/>
    <s v="https://www.room.run/he/rooms/tesla-tower"/>
    <x v="2"/>
    <x v="6"/>
  </r>
  <r>
    <s v="u10155204699082000"/>
    <s v="https://www.room.run/he/rooms/tesla-tower"/>
    <x v="1"/>
    <x v="10"/>
  </r>
  <r>
    <s v="u1635866170040940"/>
    <s v="https://www.room.run/he/rooms/tesla-tower"/>
    <x v="2"/>
    <x v="10"/>
  </r>
  <r>
    <s v="u10154229275848100"/>
    <s v="https://www.room.run/he/rooms/tesla-tower"/>
    <x v="4"/>
    <x v="7"/>
  </r>
  <r>
    <s v="u10215095997489200"/>
    <s v="https://www.room.run/he/rooms/tesla-tower"/>
    <x v="0"/>
    <x v="8"/>
  </r>
  <r>
    <s v="u10206876268318800"/>
    <s v="https://www.room.run/he/rooms/tesla-tower"/>
    <x v="0"/>
    <x v="1"/>
  </r>
  <r>
    <s v="u10155344972569500"/>
    <s v="https://www.room.run/he/rooms/tesla-tower"/>
    <x v="0"/>
    <x v="11"/>
  </r>
  <r>
    <s v="u158011784822577"/>
    <s v="https://www.room.run/he/rooms/tesla-tower"/>
    <x v="0"/>
    <x v="11"/>
  </r>
  <r>
    <s v="u10153527686034000"/>
    <s v="https://www.room.run/he/rooms/tesla-tower"/>
    <x v="5"/>
    <x v="11"/>
  </r>
  <r>
    <s v="u1524936247551130"/>
    <s v="https://www.room.run/he/rooms/tesla-tower"/>
    <x v="0"/>
    <x v="11"/>
  </r>
  <r>
    <s v="u10154401669272200"/>
    <s v="https://www.room.run/he/rooms/tesla-tower"/>
    <x v="6"/>
    <x v="4"/>
  </r>
  <r>
    <s v="u612231925595108"/>
    <s v="https://www.room.run/he/rooms/tesla-tower"/>
    <x v="0"/>
    <x v="5"/>
  </r>
  <r>
    <s v="u286175701872448"/>
    <s v="https://www.room.run/he/rooms/tesla-tower"/>
    <x v="0"/>
    <x v="5"/>
  </r>
  <r>
    <s v="u10203686110151400"/>
    <s v="https://www.room.run/he/rooms/tesla-tower"/>
    <x v="0"/>
    <x v="0"/>
  </r>
  <r>
    <s v="u10210204309490900"/>
    <s v="https://www.room.run/he/rooms/tesla-tower"/>
    <x v="0"/>
    <x v="0"/>
  </r>
  <r>
    <s v="u635647053260279"/>
    <s v="https://www.room.run/he/rooms/tesla-tower"/>
    <x v="0"/>
    <x v="0"/>
  </r>
  <r>
    <s v="u1751686481774320"/>
    <s v="https://www.room.run/he/rooms/tesla-tower"/>
    <x v="0"/>
    <x v="0"/>
  </r>
  <r>
    <s v="u10155833084499500"/>
    <s v="https://www.room.run/he/rooms/tesla-tower"/>
    <x v="1"/>
    <x v="0"/>
  </r>
  <r>
    <s v="u1690934220938750"/>
    <s v="https://www.room.run/he/rooms/tesla-tower"/>
    <x v="0"/>
    <x v="0"/>
  </r>
  <r>
    <s v="u10210648012783600"/>
    <s v="https://www.room.run/he/rooms/tesla-tower"/>
    <x v="1"/>
    <x v="0"/>
  </r>
  <r>
    <s v="u1688716324739030"/>
    <s v="https://www.room.run/he/rooms/tesla-tower"/>
    <x v="1"/>
    <x v="0"/>
  </r>
  <r>
    <s v="u10155619004757400"/>
    <s v="https://www.room.run/he/rooms/tesla-tower"/>
    <x v="0"/>
    <x v="0"/>
  </r>
  <r>
    <s v="u10154451175622000"/>
    <s v="https://www.room.run/he/rooms/tesla-tower"/>
    <x v="0"/>
    <x v="0"/>
  </r>
  <r>
    <s v="u10155606753429200"/>
    <s v="https://www.room.run/he/rooms/tesla-tower"/>
    <x v="2"/>
    <x v="0"/>
  </r>
  <r>
    <s v="u10206565394600800"/>
    <s v="https://www.room.run/he/rooms/tesla-tower"/>
    <x v="2"/>
    <x v="0"/>
  </r>
  <r>
    <s v="u1306821196053010"/>
    <s v="https://www.room.run/he/rooms/tesla-tower"/>
    <x v="1"/>
    <x v="0"/>
  </r>
  <r>
    <s v="u10153573490479800"/>
    <s v="https://www.room.run/he/rooms/tesla-tower"/>
    <x v="1"/>
    <x v="0"/>
  </r>
  <r>
    <s v="u10154550948111700"/>
    <s v="https://www.room.run/he/rooms/tesla-tower"/>
    <x v="1"/>
    <x v="0"/>
  </r>
  <r>
    <s v="u10153944481832800"/>
    <s v="https://www.room.run/he/rooms/tesla-tower"/>
    <x v="2"/>
    <x v="0"/>
  </r>
  <r>
    <s v="u10154683805542500"/>
    <s v="https://www.room.run/he/rooms/tesla-tower"/>
    <x v="2"/>
    <x v="0"/>
  </r>
  <r>
    <s v="u10203423249740400"/>
    <s v="https://www.room.run/he/rooms/tesla-tower"/>
    <x v="0"/>
    <x v="0"/>
  </r>
  <r>
    <s v="u10157012678040300"/>
    <s v="https://www.room.run/he/rooms/tesla-tower"/>
    <x v="2"/>
    <x v="0"/>
  </r>
  <r>
    <s v="u10202448595012300"/>
    <s v="https://www.room.run/he/rooms/tesla-tower"/>
    <x v="0"/>
    <x v="0"/>
  </r>
  <r>
    <s v="u10153079592916700"/>
    <s v="https://www.room.run/he/rooms/tesla-tower"/>
    <x v="2"/>
    <x v="0"/>
  </r>
  <r>
    <s v="u1185587998130720"/>
    <s v="https://www.room.run/he/rooms/tesla-tower"/>
    <x v="1"/>
    <x v="0"/>
  </r>
  <r>
    <s v="u10153460753271100"/>
    <s v="https://www.room.run/he/rooms/the-x-ray-killer"/>
    <x v="0"/>
    <x v="12"/>
  </r>
  <r>
    <s v="u10207534427812300"/>
    <s v="https://www.room.run/he/rooms/the-x-ray-killer"/>
    <x v="0"/>
    <x v="12"/>
  </r>
  <r>
    <s v="u10154550948111700"/>
    <s v="https://www.room.run/he/rooms/the-x-ray-killer"/>
    <x v="2"/>
    <x v="3"/>
  </r>
  <r>
    <s v="u10203869644576800"/>
    <s v="https://www.room.run/he/rooms/the-x-ray-killer"/>
    <x v="4"/>
    <x v="11"/>
  </r>
  <r>
    <s v="u1166743510061720"/>
    <s v="https://www.room.run/he/rooms/the-x-ray-killer"/>
    <x v="0"/>
    <x v="11"/>
  </r>
  <r>
    <s v="u1652807824739300"/>
    <s v="https://www.room.run/he/rooms/the-x-ray-killer"/>
    <x v="1"/>
    <x v="5"/>
  </r>
  <r>
    <s v="u794144497378479"/>
    <s v="https://www.room.run/he/rooms/the-x-ray-killer"/>
    <x v="1"/>
    <x v="5"/>
  </r>
  <r>
    <s v="u10213403772832100"/>
    <s v="https://www.room.run/he/rooms/the-x-ray-killer"/>
    <x v="2"/>
    <x v="0"/>
  </r>
  <r>
    <s v="u137226076882215"/>
    <s v="https://www.room.run/he/rooms/the-x-ray-killer"/>
    <x v="0"/>
    <x v="0"/>
  </r>
  <r>
    <s v="u10153079592916700"/>
    <s v="https://www.room.run/he/rooms/the-x-ray-killer"/>
    <x v="2"/>
    <x v="0"/>
  </r>
  <r>
    <s v="u10153573490479800"/>
    <s v="https://www.room.run/he/rooms/the-x-ray-killer"/>
    <x v="1"/>
    <x v="0"/>
  </r>
  <r>
    <s v="u909786619160491"/>
    <s v="https://www.room.run/he/rooms/the-x-ray-killer"/>
    <x v="0"/>
    <x v="0"/>
  </r>
  <r>
    <s v="u10212312123630200"/>
    <s v="https://www.room.run/he/rooms/the-x-ray-killer"/>
    <x v="0"/>
    <x v="0"/>
  </r>
  <r>
    <s v="u10207408093199200"/>
    <s v="https://www.room.run/he/rooms/the-x-ray-killer"/>
    <x v="0"/>
    <x v="0"/>
  </r>
  <r>
    <s v="u10208952945076500"/>
    <s v="https://www.room.run/he/rooms/the-x-ray-killer"/>
    <x v="4"/>
    <x v="0"/>
  </r>
  <r>
    <s v="u1426736577388030"/>
    <s v="https://www.room.run/he/rooms/the-x-ray-killer"/>
    <x v="0"/>
    <x v="0"/>
  </r>
  <r>
    <s v="u10155474748514200"/>
    <s v="https://www.room.run/he/rooms/the-x-ray-killer"/>
    <x v="0"/>
    <x v="0"/>
  </r>
  <r>
    <s v="u1886725491539490"/>
    <s v="https://www.room.run/he/rooms/the-x-ray-killer"/>
    <x v="0"/>
    <x v="0"/>
  </r>
  <r>
    <s v="u10213874578127000"/>
    <s v="https://www.room.run/he/rooms/the-x-ray-killer"/>
    <x v="0"/>
    <x v="0"/>
  </r>
  <r>
    <s v="u316911885398044"/>
    <s v="https://www.room.run/he/rooms/the-x-ray-killer"/>
    <x v="0"/>
    <x v="0"/>
  </r>
  <r>
    <s v="u10209207150118800"/>
    <s v="https://www.room.run/he/rooms/the-x-ray-killer"/>
    <x v="0"/>
    <x v="0"/>
  </r>
  <r>
    <s v="u299941540463127"/>
    <s v="https://www.room.run/he/rooms/the-x-ray-killer"/>
    <x v="0"/>
    <x v="0"/>
  </r>
  <r>
    <s v="u1696280383735400"/>
    <s v="https://www.room.run/he/rooms/the-x-ray-killer"/>
    <x v="0"/>
    <x v="0"/>
  </r>
  <r>
    <s v="u10154772741277900"/>
    <s v="https://www.room.run/he/rooms/the-x-ray-killer"/>
    <x v="0"/>
    <x v="0"/>
  </r>
  <r>
    <s v="u10212419813306100"/>
    <s v="https://www.room.run/he/rooms/the-x-ray-killer"/>
    <x v="0"/>
    <x v="0"/>
  </r>
  <r>
    <s v="u10155339788019600"/>
    <s v="https://www.room.run/he/rooms/the-x-ray-killer"/>
    <x v="2"/>
    <x v="0"/>
  </r>
  <r>
    <s v="u10155373780468500"/>
    <s v="https://www.room.run/he/rooms/the-x-ray-killer"/>
    <x v="0"/>
    <x v="0"/>
  </r>
  <r>
    <s v="u233937743756626"/>
    <s v="https://www.room.run/he/rooms/the-x-ray-killer"/>
    <x v="0"/>
    <x v="0"/>
  </r>
  <r>
    <s v="u803752479790735"/>
    <s v="https://www.room.run/he/rooms/the-x-ray-killer"/>
    <x v="0"/>
    <x v="0"/>
  </r>
  <r>
    <s v="u10212665524903500"/>
    <s v="https://www.room.run/he/rooms/the-x-ray-killer"/>
    <x v="0"/>
    <x v="0"/>
  </r>
  <r>
    <s v="u10211203155688800"/>
    <s v="https://www.room.run/he/rooms/the-x-ray-killer"/>
    <x v="0"/>
    <x v="0"/>
  </r>
  <r>
    <s v="u968077576663017"/>
    <s v="https://www.room.run/he/rooms/the-x-ray-killer"/>
    <x v="0"/>
    <x v="0"/>
  </r>
  <r>
    <s v="u10209387291535600"/>
    <s v="https://www.room.run/he/rooms/the-x-ray-killer"/>
    <x v="0"/>
    <x v="0"/>
  </r>
  <r>
    <s v="u10211208011734800"/>
    <s v="https://www.room.run/he/rooms/the-x-ray-killer"/>
    <x v="0"/>
    <x v="0"/>
  </r>
  <r>
    <s v="u10155313001204400"/>
    <s v="https://www.room.run/he/rooms/the-x-ray-killer"/>
    <x v="0"/>
    <x v="0"/>
  </r>
  <r>
    <s v="u10206965720900800"/>
    <s v="https://www.room.run/he/rooms/the-x-ray-killer"/>
    <x v="0"/>
    <x v="0"/>
  </r>
  <r>
    <s v="u10154536289336100"/>
    <s v="https://www.room.run/he/rooms/the-x-ray-killer"/>
    <x v="4"/>
    <x v="0"/>
  </r>
  <r>
    <s v="u1688997874448800"/>
    <s v="https://www.room.run/he/rooms/the-x-ray-killer"/>
    <x v="0"/>
    <x v="0"/>
  </r>
  <r>
    <s v="u798349033662128"/>
    <s v="https://www.room.run/he/rooms/the-x-ray-killer"/>
    <x v="0"/>
    <x v="0"/>
  </r>
  <r>
    <s v="u10213151098275400"/>
    <s v="https://www.room.run/he/rooms/the-x-ray-killer"/>
    <x v="0"/>
    <x v="0"/>
  </r>
  <r>
    <s v="u1185676211463870"/>
    <s v="https://www.room.run/he/rooms/the-x-ray-killer"/>
    <x v="0"/>
    <x v="0"/>
  </r>
  <r>
    <s v="u10154808095573000"/>
    <s v="https://www.room.run/he/rooms/the-x-ray-killer"/>
    <x v="0"/>
    <x v="0"/>
  </r>
  <r>
    <s v="u10212986187159800"/>
    <s v="https://www.room.run/he/rooms/the-x-ray-killer"/>
    <x v="0"/>
    <x v="0"/>
  </r>
  <r>
    <s v="u10213402651009500"/>
    <s v="https://www.room.run/he/rooms/the-x-ray-killer"/>
    <x v="0"/>
    <x v="0"/>
  </r>
  <r>
    <s v="u1381100028651650"/>
    <s v="https://www.room.run/he/rooms/the-x-ray-killer"/>
    <x v="0"/>
    <x v="0"/>
  </r>
  <r>
    <s v="u10155303279876700"/>
    <s v="https://www.room.run/he/rooms/the-x-ray-killer"/>
    <x v="0"/>
    <x v="0"/>
  </r>
  <r>
    <s v="u10155322620509700"/>
    <s v="https://www.room.run/he/rooms/the-x-ray-killer"/>
    <x v="0"/>
    <x v="0"/>
  </r>
  <r>
    <s v="u10213176735120000"/>
    <s v="https://www.room.run/he/rooms/the-x-ray-killer"/>
    <x v="0"/>
    <x v="0"/>
  </r>
  <r>
    <s v="u10211351941407700"/>
    <s v="https://www.room.run/he/rooms/the-x-ray-killer"/>
    <x v="0"/>
    <x v="0"/>
  </r>
  <r>
    <s v="u10211884749656400"/>
    <s v="https://www.room.run/he/rooms/the-x-ray-killer"/>
    <x v="0"/>
    <x v="0"/>
  </r>
  <r>
    <s v="u863185877162909"/>
    <s v="https://www.room.run/he/rooms/the-x-ray-killer"/>
    <x v="0"/>
    <x v="0"/>
  </r>
  <r>
    <s v="u625845784274235"/>
    <s v="https://www.room.run/he/rooms/the-x-ray-killer"/>
    <x v="0"/>
    <x v="0"/>
  </r>
  <r>
    <s v="u1702946220008420"/>
    <s v="https://www.room.run/he/rooms/the-x-ray-killer"/>
    <x v="0"/>
    <x v="0"/>
  </r>
  <r>
    <s v="u124365641451063"/>
    <s v="https://www.room.run/he/rooms/the-x-ray-killer"/>
    <x v="0"/>
    <x v="0"/>
  </r>
  <r>
    <s v="u10208119754687600"/>
    <s v="https://www.room.run/he/rooms/the-x-ray-killer"/>
    <x v="2"/>
    <x v="0"/>
  </r>
  <r>
    <s v="u1599862060029510"/>
    <s v="https://www.room.run/he/rooms/the-x-ray-killer"/>
    <x v="0"/>
    <x v="0"/>
  </r>
  <r>
    <s v="u10211234289644900"/>
    <s v="https://www.room.run/he/rooms/the-x-ray-killer"/>
    <x v="0"/>
    <x v="0"/>
  </r>
  <r>
    <s v="u813508185467949"/>
    <s v="https://www.room.run/he/rooms/the-x-ray-killer"/>
    <x v="0"/>
    <x v="0"/>
  </r>
  <r>
    <s v="u1412920715447680"/>
    <s v="https://www.room.run/he/rooms/the-x-ray-killer"/>
    <x v="0"/>
    <x v="0"/>
  </r>
  <r>
    <s v="u1311543492194060"/>
    <s v="https://www.room.run/he/rooms/the-x-ray-killer"/>
    <x v="2"/>
    <x v="12"/>
  </r>
  <r>
    <s v="u10211520148459500"/>
    <s v="https://www.room.run/he/rooms/the-x-ray-killer"/>
    <x v="4"/>
    <x v="12"/>
  </r>
  <r>
    <s v="u1555728537776820"/>
    <s v="https://www.room.run/he/rooms/the-x-ray-killer"/>
    <x v="4"/>
    <x v="12"/>
  </r>
  <r>
    <s v="u10154485697099700"/>
    <s v="https://www.room.run/he/rooms/the-x-ray-killer"/>
    <x v="2"/>
    <x v="12"/>
  </r>
  <r>
    <s v="u10154642925804700"/>
    <s v="https://www.room.run/he/rooms/the-x-ray-killer"/>
    <x v="0"/>
    <x v="12"/>
  </r>
  <r>
    <s v="u10206909656007400"/>
    <s v="https://www.room.run/he/rooms/the-x-ray-killer"/>
    <x v="4"/>
    <x v="12"/>
  </r>
  <r>
    <s v="u10209480898798600"/>
    <s v="https://www.room.run/he/rooms/the-x-ray-killer"/>
    <x v="2"/>
    <x v="12"/>
  </r>
  <r>
    <s v="u10153809699292200"/>
    <s v="https://www.room.run/he/rooms/the-x-ray-killer"/>
    <x v="1"/>
    <x v="12"/>
  </r>
  <r>
    <s v="u10154435129909200"/>
    <s v="https://www.room.run/he/rooms/the-x-ray-killer"/>
    <x v="0"/>
    <x v="12"/>
  </r>
  <r>
    <s v="u10209329000847100"/>
    <s v="https://www.room.run/he/rooms/the-x-ray-killer"/>
    <x v="2"/>
    <x v="12"/>
  </r>
  <r>
    <s v="u10206562134524200"/>
    <s v="https://www.room.run/he/rooms/the-x-ray-killer"/>
    <x v="1"/>
    <x v="12"/>
  </r>
  <r>
    <s v="u466895100185875"/>
    <s v="https://www.room.run/he/rooms/the-x-ray-killer"/>
    <x v="0"/>
    <x v="12"/>
  </r>
  <r>
    <s v="u1263555210329090"/>
    <s v="https://www.room.run/he/rooms/the-x-ray-killer"/>
    <x v="4"/>
    <x v="12"/>
  </r>
  <r>
    <s v="u946423395378791"/>
    <s v="https://www.room.run/he/rooms/the-x-ray-killer"/>
    <x v="1"/>
    <x v="12"/>
  </r>
  <r>
    <s v="u10209716251006300"/>
    <s v="https://www.room.run/he/rooms/the-x-ray-killer"/>
    <x v="0"/>
    <x v="12"/>
  </r>
  <r>
    <s v="u10153693460504000"/>
    <s v="https://www.room.run/he/rooms/the-x-ray-killer"/>
    <x v="0"/>
    <x v="12"/>
  </r>
  <r>
    <s v="u10204753537116500"/>
    <s v="https://www.room.run/he/rooms/the-x-ray-killer"/>
    <x v="0"/>
    <x v="12"/>
  </r>
  <r>
    <s v="u10154096512122500"/>
    <s v="https://www.room.run/he/rooms/the-x-ray-killer"/>
    <x v="0"/>
    <x v="12"/>
  </r>
  <r>
    <s v="u10204354481727600"/>
    <s v="https://www.room.run/he/rooms/the-x-ray-killer"/>
    <x v="1"/>
    <x v="12"/>
  </r>
  <r>
    <s v="u10206399807609600"/>
    <s v="https://www.room.run/he/rooms/the-x-ray-killer"/>
    <x v="1"/>
    <x v="12"/>
  </r>
  <r>
    <s v="u10206565394600800"/>
    <s v="https://www.room.run/he/rooms/the-x-ray-killer"/>
    <x v="1"/>
    <x v="12"/>
  </r>
  <r>
    <s v="u1434530193230650"/>
    <s v="https://www.room.run/he/rooms/kidnappedinthailand"/>
    <x v="0"/>
    <x v="12"/>
  </r>
  <r>
    <s v="u1296905333666180"/>
    <s v="https://www.room.run/he/rooms/kidnappedinthailand"/>
    <x v="0"/>
    <x v="12"/>
  </r>
  <r>
    <s v="u10213114241479800"/>
    <s v="https://www.room.run/he/rooms/kidnappedinthailand"/>
    <x v="0"/>
    <x v="0"/>
  </r>
  <r>
    <s v="u1898808416811560"/>
    <s v="https://www.room.run/he/rooms/kidnappedinthailand"/>
    <x v="0"/>
    <x v="0"/>
  </r>
  <r>
    <s v="u643953395798213"/>
    <s v="https://www.room.run/he/rooms/kidnappedinthailand"/>
    <x v="2"/>
    <x v="0"/>
  </r>
  <r>
    <s v="u708895822630246"/>
    <s v="https://www.room.run/he/rooms/kidnappedinthailand"/>
    <x v="0"/>
    <x v="0"/>
  </r>
  <r>
    <s v="u695019687365340"/>
    <s v="https://www.room.run/he/rooms/kidnappedinthailand"/>
    <x v="0"/>
    <x v="0"/>
  </r>
  <r>
    <s v="u1601565583200480"/>
    <s v="https://www.room.run/he/rooms/kidnappedinthailand"/>
    <x v="0"/>
    <x v="0"/>
  </r>
  <r>
    <s v="u10208773439765400"/>
    <s v="https://www.room.run/he/rooms/kidnappedinthailand"/>
    <x v="0"/>
    <x v="0"/>
  </r>
  <r>
    <s v="u1445907432150310"/>
    <s v="https://www.room.run/he/rooms/kidnappedinthailand"/>
    <x v="0"/>
    <x v="0"/>
  </r>
  <r>
    <s v="u10207615295254800"/>
    <s v="https://www.room.run/he/rooms/kidnappedinthailand"/>
    <x v="1"/>
    <x v="0"/>
  </r>
  <r>
    <s v="u1360953507280150"/>
    <s v="https://www.room.run/he/rooms/kidnappedinthailand"/>
    <x v="0"/>
    <x v="12"/>
  </r>
  <r>
    <s v="u609234472616168"/>
    <s v="https://www.room.run/he/rooms/kidnappedinthailand"/>
    <x v="0"/>
    <x v="12"/>
  </r>
  <r>
    <s v="u1642426512439690"/>
    <s v="https://www.room.run/he/rooms/kidnappedinthailand"/>
    <x v="0"/>
    <x v="12"/>
  </r>
  <r>
    <s v="u1516910898349460"/>
    <s v="https://www.room.run/he/rooms/kidnappedinthailand"/>
    <x v="0"/>
    <x v="12"/>
  </r>
  <r>
    <s v="u10211727968376100"/>
    <s v="https://www.room.run/he/rooms/kidnappedinthailand"/>
    <x v="0"/>
    <x v="12"/>
  </r>
  <r>
    <s v="u1212127565533720"/>
    <s v="https://www.room.run/he/rooms/kidnappedinthailand"/>
    <x v="0"/>
    <x v="12"/>
  </r>
  <r>
    <s v="u10207241684189100"/>
    <s v="https://www.room.run/he/rooms/kidnappedinthailand"/>
    <x v="0"/>
    <x v="12"/>
  </r>
  <r>
    <s v="u10206672687290400"/>
    <s v="https://www.room.run/he/rooms/kidnappedinthailand"/>
    <x v="0"/>
    <x v="12"/>
  </r>
  <r>
    <s v="u1378519778857210"/>
    <s v="https://www.room.run/he/rooms/kidnappedinthailand"/>
    <x v="0"/>
    <x v="12"/>
  </r>
  <r>
    <s v="u1475127852515960"/>
    <s v="https://www.room.run/he/rooms/kidnappedinthailand"/>
    <x v="0"/>
    <x v="12"/>
  </r>
  <r>
    <s v="u688997521278690"/>
    <s v="https://www.room.run/he/rooms/kidnappedinthailand"/>
    <x v="0"/>
    <x v="12"/>
  </r>
  <r>
    <s v="u1659423154083740"/>
    <s v="https://www.room.run/he/rooms/kidnappedinthailand"/>
    <x v="0"/>
    <x v="12"/>
  </r>
  <r>
    <s v="u10202770185171300"/>
    <s v="https://www.room.run/he/rooms/kidnappedinthailand"/>
    <x v="0"/>
    <x v="12"/>
  </r>
  <r>
    <s v="u1785561415026220"/>
    <s v="https://www.room.run/he/rooms/kidnappedinthailand"/>
    <x v="0"/>
    <x v="12"/>
  </r>
  <r>
    <s v="u10209052333279400"/>
    <s v="https://www.room.run/he/rooms/kidnappedinthailand"/>
    <x v="0"/>
    <x v="12"/>
  </r>
  <r>
    <s v="u1253385588056060"/>
    <s v="https://www.room.run/he/rooms/kidnappedinthailand"/>
    <x v="0"/>
    <x v="12"/>
  </r>
  <r>
    <s v="u1463648640329870"/>
    <s v="https://www.room.run/he/rooms/kidnappedinthailand"/>
    <x v="0"/>
    <x v="12"/>
  </r>
  <r>
    <s v="u10210509235836700"/>
    <s v="https://www.room.run/he/rooms/kidnappedinthailand"/>
    <x v="0"/>
    <x v="12"/>
  </r>
  <r>
    <s v="u10207622471822900"/>
    <s v="https://www.room.run/he/rooms/kidnappedinthailand"/>
    <x v="0"/>
    <x v="12"/>
  </r>
  <r>
    <s v="u1577499385618370"/>
    <s v="https://www.room.run/he/rooms/kidnappedinthailand"/>
    <x v="0"/>
    <x v="0"/>
  </r>
  <r>
    <s v="u10205486698661500"/>
    <s v="https://www.room.run/he/rooms/kidnappedinthailand"/>
    <x v="1"/>
    <x v="0"/>
  </r>
  <r>
    <s v="u1402190913135520"/>
    <s v="https://www.room.run/he/rooms/kidnappedinthailand"/>
    <x v="0"/>
    <x v="12"/>
  </r>
  <r>
    <s v="u10205154874310100"/>
    <s v="https://www.room.run/he/rooms/kidnappedinthailand"/>
    <x v="0"/>
    <x v="12"/>
  </r>
  <r>
    <s v="u945804458886145"/>
    <s v="https://www.room.run/he/rooms/kidnappedinthailand"/>
    <x v="0"/>
    <x v="12"/>
  </r>
  <r>
    <s v="u675535685971470"/>
    <s v="https://www.room.run/he/rooms/kidnappedinthailand"/>
    <x v="0"/>
    <x v="12"/>
  </r>
  <r>
    <s v="u10211012508090300"/>
    <s v="https://www.room.run/he/rooms/kidnappedinthailand"/>
    <x v="0"/>
    <x v="12"/>
  </r>
  <r>
    <s v="u10207398254306000"/>
    <s v="https://www.room.run/he/rooms/kidnappedinthailand"/>
    <x v="0"/>
    <x v="12"/>
  </r>
  <r>
    <s v="u1235743316484150"/>
    <s v="https://www.room.run/he/rooms/kidnappedinthailand"/>
    <x v="0"/>
    <x v="12"/>
  </r>
  <r>
    <s v="u1373834515977080"/>
    <s v="https://www.room.run/he/rooms/kidnappedinthailand"/>
    <x v="0"/>
    <x v="12"/>
  </r>
  <r>
    <s v="u1280805228596850"/>
    <s v="https://www.room.run/he/rooms/kidnappedinthailand"/>
    <x v="0"/>
    <x v="12"/>
  </r>
  <r>
    <s v="u10213515355066400"/>
    <s v="https://www.room.run/he/rooms/kidnappedinthailand"/>
    <x v="0"/>
    <x v="0"/>
  </r>
  <r>
    <s v="u1603242543054270"/>
    <s v="https://www.room.run/he/rooms/kidnappedinthailand"/>
    <x v="0"/>
    <x v="0"/>
  </r>
  <r>
    <s v="u1415120971879130"/>
    <s v="https://www.room.run/he/rooms/kidnappedinthailand"/>
    <x v="0"/>
    <x v="0"/>
  </r>
  <r>
    <s v="u10154550948111700"/>
    <s v="https://www.room.run/he/rooms/kidnappedinthailand"/>
    <x v="8"/>
    <x v="12"/>
  </r>
  <r>
    <s v="u1310506095639080"/>
    <s v="https://www.room.run/he/rooms/kidnappedinthailand"/>
    <x v="0"/>
    <x v="12"/>
  </r>
  <r>
    <s v="u1851178521832590"/>
    <s v="https://www.room.run/he/rooms/kidnappedinthailand"/>
    <x v="0"/>
    <x v="12"/>
  </r>
  <r>
    <s v="u1800146426868970"/>
    <s v="https://www.room.run/he/rooms/kidnappedinthailand"/>
    <x v="0"/>
    <x v="12"/>
  </r>
  <r>
    <s v="u10154770388695000"/>
    <s v="https://www.room.run/he/rooms/kidnappedinthailand"/>
    <x v="0"/>
    <x v="12"/>
  </r>
  <r>
    <s v="u1549784671704250"/>
    <s v="https://www.room.run/he/rooms/kidnappedinthailand"/>
    <x v="0"/>
    <x v="12"/>
  </r>
  <r>
    <s v="u1339673329378990"/>
    <s v="https://www.room.run/he/rooms/kidnappedinthailand"/>
    <x v="1"/>
    <x v="12"/>
  </r>
  <r>
    <s v="u1206253826064270"/>
    <s v="https://www.room.run/he/rooms/kidnappedinthailand"/>
    <x v="0"/>
    <x v="12"/>
  </r>
  <r>
    <s v="u1218434528207550"/>
    <s v="https://www.room.run/he/rooms/kidnappedinthailand"/>
    <x v="0"/>
    <x v="12"/>
  </r>
  <r>
    <s v="u1690511807645100"/>
    <s v="https://www.room.run/he/rooms/kidnappedinthailand"/>
    <x v="0"/>
    <x v="0"/>
  </r>
  <r>
    <s v="u10208709562128100"/>
    <s v="https://www.room.run/he/rooms/kidnappedinthailand"/>
    <x v="0"/>
    <x v="0"/>
  </r>
  <r>
    <s v="u10209368398663700"/>
    <s v="https://www.room.run/he/rooms/kidnappedinthailand"/>
    <x v="0"/>
    <x v="0"/>
  </r>
  <r>
    <s v="u105545343397398"/>
    <s v="https://www.room.run/he/rooms/kidnappedinthailand"/>
    <x v="0"/>
    <x v="0"/>
  </r>
  <r>
    <s v="u1794467247237390"/>
    <s v="https://www.room.run/he/rooms/kidnappedinthailand"/>
    <x v="1"/>
    <x v="0"/>
  </r>
  <r>
    <s v="u10212390813580100"/>
    <s v="https://www.room.run/he/rooms/kidnappedinthailand"/>
    <x v="0"/>
    <x v="0"/>
  </r>
  <r>
    <s v="u10154570902022800"/>
    <s v="https://www.room.run/he/rooms/kidnappedinthailand"/>
    <x v="0"/>
    <x v="0"/>
  </r>
  <r>
    <s v="u10212742483533900"/>
    <s v="https://www.room.run/he/rooms/kidnappedinthailand"/>
    <x v="0"/>
    <x v="0"/>
  </r>
  <r>
    <s v="u1793827737299720"/>
    <s v="https://www.room.run/he/rooms/kidnappedinthailand"/>
    <x v="0"/>
    <x v="0"/>
  </r>
  <r>
    <s v="u10209170206002100"/>
    <s v="https://www.room.run/he/rooms/kidnappedinthailand"/>
    <x v="0"/>
    <x v="0"/>
  </r>
  <r>
    <s v="u10210810384669100"/>
    <s v="https://www.room.run/he/rooms/kidnappedinthailand"/>
    <x v="0"/>
    <x v="0"/>
  </r>
  <r>
    <s v="u1419026594784370"/>
    <s v="https://www.room.run/he/rooms/kidnappedinthailand"/>
    <x v="0"/>
    <x v="0"/>
  </r>
  <r>
    <s v="u10209537269172500"/>
    <s v="https://www.room.run/he/rooms/kidnappedinthailand"/>
    <x v="0"/>
    <x v="0"/>
  </r>
  <r>
    <s v="u10155424218259200"/>
    <s v="https://www.room.run/he/rooms/kidnappedinthailand"/>
    <x v="0"/>
    <x v="0"/>
  </r>
  <r>
    <s v="u1352927768076300"/>
    <s v="https://www.room.run/he/rooms/kidnappedinthailand"/>
    <x v="0"/>
    <x v="0"/>
  </r>
  <r>
    <s v="u1550903661595980"/>
    <s v="https://www.room.run/he/rooms/kidnappedinthailand"/>
    <x v="0"/>
    <x v="0"/>
  </r>
  <r>
    <s v="u1505227669499160"/>
    <s v="https://www.room.run/he/rooms/kidnappedinthailand"/>
    <x v="0"/>
    <x v="0"/>
  </r>
  <r>
    <s v="u10209518435979400"/>
    <s v="https://www.room.run/he/rooms/kidnappedinthailand"/>
    <x v="0"/>
    <x v="0"/>
  </r>
  <r>
    <s v="u10212676578247400"/>
    <s v="https://www.room.run/he/rooms/kidnappedinthailand"/>
    <x v="0"/>
    <x v="0"/>
  </r>
  <r>
    <s v="u1781265811890540"/>
    <s v="https://www.room.run/he/rooms/kidnappedinthailand"/>
    <x v="0"/>
    <x v="0"/>
  </r>
  <r>
    <s v="u10211965927596500"/>
    <s v="https://www.room.run/he/rooms/kidnappedinthailand"/>
    <x v="0"/>
    <x v="0"/>
  </r>
  <r>
    <s v="u1389298917816590"/>
    <s v="https://www.room.run/he/rooms/kidnappedinthailand"/>
    <x v="0"/>
    <x v="0"/>
  </r>
  <r>
    <s v="u1742706236049180"/>
    <s v="https://www.room.run/he/rooms/kidnappedinthailand"/>
    <x v="0"/>
    <x v="0"/>
  </r>
  <r>
    <s v="u1667141256638260"/>
    <s v="https://www.room.run/he/rooms/kidnappedinthailand"/>
    <x v="0"/>
    <x v="0"/>
  </r>
  <r>
    <s v="u10211218756482200"/>
    <s v="https://www.room.run/he/rooms/kidnappedinthailand"/>
    <x v="0"/>
    <x v="0"/>
  </r>
  <r>
    <s v="u10213465057366200"/>
    <s v="https://www.room.run/he/rooms/kidnappedinthailand"/>
    <x v="0"/>
    <x v="0"/>
  </r>
  <r>
    <s v="u10207079971038100"/>
    <s v="https://www.room.run/he/rooms/kidnappedinthailand"/>
    <x v="0"/>
    <x v="0"/>
  </r>
  <r>
    <s v="u1528937950503020"/>
    <s v="https://www.room.run/he/rooms/kidnappedinthailand"/>
    <x v="0"/>
    <x v="0"/>
  </r>
  <r>
    <s v="u1764062343621140"/>
    <s v="https://www.room.run/he/rooms/kidnappedinthailand"/>
    <x v="0"/>
    <x v="0"/>
  </r>
  <r>
    <s v="u807034319451394"/>
    <s v="https://www.room.run/he/rooms/kidnappedinthailand"/>
    <x v="0"/>
    <x v="0"/>
  </r>
  <r>
    <s v="u1414925855234010"/>
    <s v="https://www.room.run/he/rooms/kidnappedinthailand"/>
    <x v="0"/>
    <x v="0"/>
  </r>
  <r>
    <s v="u10213584931324500"/>
    <s v="https://www.room.run/he/rooms/kidnappedinthailand"/>
    <x v="0"/>
    <x v="0"/>
  </r>
  <r>
    <s v="u10212889492896100"/>
    <s v="https://www.room.run/he/rooms/kidnappedinthailand"/>
    <x v="0"/>
    <x v="0"/>
  </r>
  <r>
    <s v="u10155326602725800"/>
    <s v="https://www.room.run/he/rooms/kidnappedinthailand"/>
    <x v="0"/>
    <x v="0"/>
  </r>
  <r>
    <s v="u1960525114181530"/>
    <s v="https://www.room.run/he/rooms/kidnappedinthailand"/>
    <x v="4"/>
    <x v="0"/>
  </r>
  <r>
    <s v="u10207656911836200"/>
    <s v="https://www.room.run/he/rooms/kidnappedinthailand"/>
    <x v="9"/>
    <x v="12"/>
  </r>
  <r>
    <s v="u10205171072636300"/>
    <s v="https://www.room.run/he/rooms/kidnappedinthailand"/>
    <x v="9"/>
    <x v="12"/>
  </r>
  <r>
    <s v="u2000290413332050"/>
    <s v="https://www.room.run/he/rooms/kidnappedinthailand"/>
    <x v="0"/>
    <x v="2"/>
  </r>
  <r>
    <s v="u1257841317562460"/>
    <s v="https://www.room.run/he/rooms/kidnappedinthailand"/>
    <x v="0"/>
    <x v="2"/>
  </r>
  <r>
    <s v="u138845366925451"/>
    <s v="https://www.room.run/he/rooms/kidnappedinthailand"/>
    <x v="0"/>
    <x v="3"/>
  </r>
  <r>
    <s v="u10206565394600800"/>
    <s v="https://www.room.run/he/rooms/kidnappedinthailand"/>
    <x v="5"/>
    <x v="11"/>
  </r>
  <r>
    <s v="u942334605803702"/>
    <s v="https://www.room.run/he/rooms/kidnappedinthailand"/>
    <x v="1"/>
    <x v="5"/>
  </r>
  <r>
    <s v="u1320080314677090"/>
    <s v="https://www.room.run/he/rooms/kidnappedinthailand"/>
    <x v="0"/>
    <x v="5"/>
  </r>
  <r>
    <s v="u10155841079654900"/>
    <s v="https://www.room.run/he/rooms/kidnappedinthailand"/>
    <x v="1"/>
    <x v="0"/>
  </r>
  <r>
    <s v="u707499239352509"/>
    <s v="https://www.room.run/he/rooms/kidnappedinthailand"/>
    <x v="5"/>
    <x v="0"/>
  </r>
  <r>
    <s v="u10154222004157700"/>
    <s v="https://www.room.run/he/rooms/kidnappedinthailand"/>
    <x v="9"/>
    <x v="0"/>
  </r>
  <r>
    <s v="u1544500978904650"/>
    <s v="https://www.room.run/he/rooms/kidnappedinthailand"/>
    <x v="9"/>
    <x v="0"/>
  </r>
  <r>
    <s v="u1636328819718980"/>
    <s v="https://www.room.run/he/rooms/kidnappedinthailand"/>
    <x v="0"/>
    <x v="0"/>
  </r>
  <r>
    <s v="u10155511450168700"/>
    <s v="https://www.room.run/he/rooms/kidnappedinthailand"/>
    <x v="7"/>
    <x v="0"/>
  </r>
  <r>
    <s v="u1816847775011300"/>
    <s v="https://www.room.run/he/rooms/kidnappedinthailand"/>
    <x v="0"/>
    <x v="0"/>
  </r>
  <r>
    <s v="u1465858240139020"/>
    <s v="https://www.room.run/he/rooms/kidnappedinthailand"/>
    <x v="0"/>
    <x v="0"/>
  </r>
  <r>
    <s v="u10155372314357800"/>
    <s v="https://www.room.run/he/rooms/kidnappedinthailand"/>
    <x v="0"/>
    <x v="0"/>
  </r>
  <r>
    <s v="u1780337325339780"/>
    <s v="https://www.room.run/he/rooms/kidnappedinthailand"/>
    <x v="4"/>
    <x v="0"/>
  </r>
  <r>
    <s v="u1801017776591780"/>
    <s v="https://www.room.run/he/rooms/kidnappedinthailand"/>
    <x v="0"/>
    <x v="0"/>
  </r>
  <r>
    <s v="u1345634185514550"/>
    <s v="https://www.room.run/he/rooms/kidnappedinthailand"/>
    <x v="0"/>
    <x v="0"/>
  </r>
  <r>
    <s v="u1079711298829900"/>
    <s v="https://www.room.run/he/rooms/kidnappedinthailand"/>
    <x v="0"/>
    <x v="0"/>
  </r>
  <r>
    <s v="u1978364915732660"/>
    <s v="https://www.room.run/he/rooms/kidnappedinthailand"/>
    <x v="0"/>
    <x v="0"/>
  </r>
  <r>
    <s v="u1762076013804310"/>
    <s v="https://www.room.run/he/rooms/kidnappedinthailand"/>
    <x v="0"/>
    <x v="0"/>
  </r>
  <r>
    <s v="u1689078484440330"/>
    <s v="https://www.room.run/he/rooms/kidnappedinthailand"/>
    <x v="0"/>
    <x v="0"/>
  </r>
  <r>
    <s v="u10203582101270200"/>
    <s v="https://www.room.run/he/rooms/kidnappedinthailand"/>
    <x v="4"/>
    <x v="0"/>
  </r>
  <r>
    <s v="u885520811596727"/>
    <s v="https://www.room.run/he/rooms/kidnappedinthailand"/>
    <x v="0"/>
    <x v="0"/>
  </r>
  <r>
    <s v="u1945951075674730"/>
    <s v="https://www.room.run/he/rooms/kidnappedinthailand"/>
    <x v="0"/>
    <x v="0"/>
  </r>
  <r>
    <s v="u10153079592916700"/>
    <s v="https://www.room.run/he/rooms/kidnappedinthailand"/>
    <x v="6"/>
    <x v="0"/>
  </r>
  <r>
    <s v="u10211572937453300"/>
    <s v="https://www.room.run/he/rooms/kidnappedinthailand"/>
    <x v="0"/>
    <x v="0"/>
  </r>
  <r>
    <s v="u802773309889597"/>
    <s v="https://www.room.run/he/rooms/kidnappedinthailand"/>
    <x v="0"/>
    <x v="0"/>
  </r>
  <r>
    <s v="u1363014313782610"/>
    <s v="https://www.room.run/he/rooms/kidnappedinthailand"/>
    <x v="0"/>
    <x v="0"/>
  </r>
  <r>
    <s v="u1365671283470200"/>
    <s v="https://www.room.run/he/rooms/kidnappedinthailand"/>
    <x v="0"/>
    <x v="0"/>
  </r>
  <r>
    <s v="u1873200066263910"/>
    <s v="https://www.room.run/he/rooms/kidnappedinthailand"/>
    <x v="0"/>
    <x v="0"/>
  </r>
  <r>
    <s v="u1336968083085850"/>
    <s v="https://www.room.run/he/rooms/kidnappedinthailand"/>
    <x v="0"/>
    <x v="0"/>
  </r>
  <r>
    <s v="u10209203802270700"/>
    <s v="https://www.room.run/he/rooms/kidnappedinthailand"/>
    <x v="0"/>
    <x v="0"/>
  </r>
  <r>
    <s v="u994617090641723"/>
    <s v="https://www.room.run/he/rooms/kidnappedinthailand"/>
    <x v="0"/>
    <x v="0"/>
  </r>
  <r>
    <s v="u1631275883563960"/>
    <s v="https://www.room.run/he/rooms/kidnappedinthailand"/>
    <x v="0"/>
    <x v="0"/>
  </r>
  <r>
    <s v="u1489644157724250"/>
    <s v="https://www.room.run/he/rooms/kidnappedinthailand"/>
    <x v="0"/>
    <x v="0"/>
  </r>
  <r>
    <s v="u1742393735775220"/>
    <s v="https://www.room.run/he/rooms/kidnappedinthailand"/>
    <x v="0"/>
    <x v="0"/>
  </r>
  <r>
    <s v="u10213093221228000"/>
    <s v="https://www.room.run/he/rooms/kidnappedinthailand"/>
    <x v="2"/>
    <x v="0"/>
  </r>
  <r>
    <s v="u10213042495636500"/>
    <s v="https://www.room.run/he/rooms/kidnappedinthailand"/>
    <x v="0"/>
    <x v="0"/>
  </r>
  <r>
    <s v="u1666236440072260"/>
    <s v="https://www.room.run/he/rooms/kidnappedinthailand"/>
    <x v="3"/>
    <x v="0"/>
  </r>
  <r>
    <s v="u1306821196053010"/>
    <s v="https://www.room.run/he/rooms/kidnappedinthailand"/>
    <x v="9"/>
    <x v="0"/>
  </r>
  <r>
    <s v="u10202448595012300"/>
    <s v="https://www.room.run/he/rooms/kidnappedinthailand"/>
    <x v="1"/>
    <x v="0"/>
  </r>
  <r>
    <s v="u10154469654319600"/>
    <s v="https://www.room.run/he/rooms/kidnappedinthailand"/>
    <x v="9"/>
    <x v="0"/>
  </r>
  <r>
    <s v="u794144497378479"/>
    <s v="https://www.room.run/he/rooms/kidnappedinthailand"/>
    <x v="3"/>
    <x v="12"/>
  </r>
  <r>
    <s v="u10153944481832800"/>
    <s v="https://www.room.run/he/rooms/kidnappedinthailand"/>
    <x v="3"/>
    <x v="12"/>
  </r>
  <r>
    <s v="u124061058065526"/>
    <s v="https://www.room.run/he/rooms/kidnappedinthailand"/>
    <x v="2"/>
    <x v="12"/>
  </r>
  <r>
    <s v="u10157845042230700"/>
    <s v="https://www.room.run/he/rooms/kidnappedinthailand"/>
    <x v="5"/>
    <x v="12"/>
  </r>
  <r>
    <s v="u1257052114318960"/>
    <s v="https://www.room.run/he/rooms/kidnappedinthailand"/>
    <x v="7"/>
    <x v="12"/>
  </r>
  <r>
    <s v="u10155120823343500"/>
    <s v="https://www.room.run/he/rooms/the-100"/>
    <x v="0"/>
    <x v="0"/>
  </r>
  <r>
    <s v="u10154707724797900"/>
    <s v="https://www.room.run/he/rooms/the-100"/>
    <x v="0"/>
    <x v="0"/>
  </r>
  <r>
    <s v="u10154751449928300"/>
    <s v="https://www.room.run/he/rooms/the-100"/>
    <x v="0"/>
    <x v="0"/>
  </r>
  <r>
    <s v="u1960996707489060"/>
    <s v="https://www.room.run/he/rooms/the-100"/>
    <x v="4"/>
    <x v="6"/>
  </r>
  <r>
    <s v="u102285850224387"/>
    <s v="https://www.room.run/he/rooms/the-100"/>
    <x v="4"/>
    <x v="6"/>
  </r>
  <r>
    <s v="u10155204699082000"/>
    <s v="https://www.room.run/he/rooms/the-100"/>
    <x v="1"/>
    <x v="10"/>
  </r>
  <r>
    <s v="u313346219172513"/>
    <s v="https://www.room.run/he/rooms/the-100"/>
    <x v="0"/>
    <x v="7"/>
  </r>
  <r>
    <s v="u10211460274207200"/>
    <s v="https://www.room.run/he/rooms/the-100"/>
    <x v="4"/>
    <x v="7"/>
  </r>
  <r>
    <s v="u10209221055100300"/>
    <s v="https://www.room.run/he/rooms/the-100"/>
    <x v="0"/>
    <x v="7"/>
  </r>
  <r>
    <s v="u10214353191644100"/>
    <s v="https://www.room.run/he/rooms/the-100"/>
    <x v="4"/>
    <x v="7"/>
  </r>
  <r>
    <s v="u1993054734265030"/>
    <s v="https://www.room.run/he/rooms/the-100"/>
    <x v="0"/>
    <x v="7"/>
  </r>
  <r>
    <s v="u10155951549128600"/>
    <s v="https://www.room.run/he/rooms/the-100"/>
    <x v="0"/>
    <x v="8"/>
  </r>
  <r>
    <s v="u10205330488491700"/>
    <s v="https://www.room.run/he/rooms/the-100"/>
    <x v="4"/>
    <x v="8"/>
  </r>
  <r>
    <s v="u10206981239302700"/>
    <s v="https://www.room.run/he/rooms/the-100"/>
    <x v="0"/>
    <x v="1"/>
  </r>
  <r>
    <s v="u10202448595012300"/>
    <s v="https://www.room.run/he/rooms/the-100"/>
    <x v="5"/>
    <x v="4"/>
  </r>
  <r>
    <s v="u10154767759609000"/>
    <s v="https://www.room.run/he/rooms/the-100"/>
    <x v="4"/>
    <x v="4"/>
  </r>
  <r>
    <s v="u10154469654319600"/>
    <s v="https://www.room.run/he/rooms/the-100"/>
    <x v="4"/>
    <x v="5"/>
  </r>
  <r>
    <s v="u10211398226424900"/>
    <s v="https://www.room.run/he/rooms/the-100"/>
    <x v="2"/>
    <x v="5"/>
  </r>
  <r>
    <s v="u10212311486403600"/>
    <s v="https://www.room.run/he/rooms/the-100"/>
    <x v="0"/>
    <x v="0"/>
  </r>
  <r>
    <s v="u10211267192894900"/>
    <s v="https://www.room.run/he/rooms/the-100"/>
    <x v="0"/>
    <x v="0"/>
  </r>
  <r>
    <s v="u10212356286003400"/>
    <s v="https://www.room.run/he/rooms/the-100"/>
    <x v="4"/>
    <x v="0"/>
  </r>
  <r>
    <s v="u10153079592916700"/>
    <s v="https://www.room.run/he/rooms/the-100"/>
    <x v="1"/>
    <x v="0"/>
  </r>
  <r>
    <s v="u1311543492194060"/>
    <s v="https://www.room.run/he/rooms/the-100"/>
    <x v="0"/>
    <x v="0"/>
  </r>
  <r>
    <s v="u10153573490479800"/>
    <s v="https://www.room.run/he/rooms/the-100"/>
    <x v="1"/>
    <x v="0"/>
  </r>
  <r>
    <s v="u10154841368451800"/>
    <s v="https://www.room.run/he/rooms/the-100"/>
    <x v="0"/>
    <x v="0"/>
  </r>
  <r>
    <s v="u10207860473682500"/>
    <s v="https://www.room.run/he/rooms/the-100"/>
    <x v="0"/>
    <x v="0"/>
  </r>
  <r>
    <s v="u1688716324739030"/>
    <s v="https://www.room.run/he/rooms/the-100"/>
    <x v="4"/>
    <x v="0"/>
  </r>
  <r>
    <s v="u10214061736162100"/>
    <s v="https://www.room.run/he/rooms/the-100"/>
    <x v="0"/>
    <x v="0"/>
  </r>
  <r>
    <s v="u10154485697099700"/>
    <s v="https://www.room.run/he/rooms/the-100"/>
    <x v="1"/>
    <x v="0"/>
  </r>
  <r>
    <s v="u10153944481832800"/>
    <s v="https://www.room.run/he/rooms/the-100"/>
    <x v="1"/>
    <x v="0"/>
  </r>
  <r>
    <s v="u10153226748018800"/>
    <s v="https://www.room.run/he/rooms/the-100"/>
    <x v="0"/>
    <x v="0"/>
  </r>
  <r>
    <s v="u935261059867929"/>
    <s v="https://www.room.run/he/rooms/the-100"/>
    <x v="4"/>
    <x v="0"/>
  </r>
  <r>
    <s v="u1185587998130720"/>
    <s v="https://www.room.run/he/rooms/the-100"/>
    <x v="0"/>
    <x v="0"/>
  </r>
  <r>
    <s v="u794144497378479"/>
    <s v="https://www.room.run/he/rooms/the-100"/>
    <x v="0"/>
    <x v="0"/>
  </r>
  <r>
    <s v="u10154969456776500"/>
    <s v="https://www.room.run/he/rooms/the-100"/>
    <x v="0"/>
    <x v="0"/>
  </r>
  <r>
    <s v="u10209335723093400"/>
    <s v="https://www.room.run/he/rooms/the-100"/>
    <x v="0"/>
    <x v="0"/>
  </r>
  <r>
    <s v="u10155123880140000"/>
    <s v="https://www.room.run/he/rooms/the-100"/>
    <x v="0"/>
    <x v="0"/>
  </r>
  <r>
    <s v="u10209654562108100"/>
    <s v="https://www.room.run/he/rooms/the-100"/>
    <x v="2"/>
    <x v="0"/>
  </r>
  <r>
    <s v="u917555178290534"/>
    <s v="https://www.room.run/he/rooms/the-100"/>
    <x v="1"/>
    <x v="0"/>
  </r>
  <r>
    <s v="u1375369412557360"/>
    <s v="https://www.room.run/he/rooms/the-100"/>
    <x v="0"/>
    <x v="0"/>
  </r>
  <r>
    <s v="u10208409964627800"/>
    <s v="https://www.room.run/he/rooms/the-100"/>
    <x v="0"/>
    <x v="0"/>
  </r>
  <r>
    <s v="u10211678285085400"/>
    <s v="https://www.room.run/he/rooms/the-100"/>
    <x v="0"/>
    <x v="0"/>
  </r>
  <r>
    <s v="u10157012678040300"/>
    <s v="https://www.room.run/he/rooms/the-100"/>
    <x v="0"/>
    <x v="0"/>
  </r>
  <r>
    <s v="u10208119754687600"/>
    <s v="https://www.room.run/he/rooms/the-100"/>
    <x v="0"/>
    <x v="0"/>
  </r>
  <r>
    <s v="u10154550948111700"/>
    <s v="https://www.room.run/he/rooms/the-100"/>
    <x v="0"/>
    <x v="0"/>
  </r>
  <r>
    <s v="u10207162350416900"/>
    <s v="https://www.room.run/he/rooms/the-100"/>
    <x v="0"/>
    <x v="0"/>
  </r>
  <r>
    <s v="u10212924008679400"/>
    <s v="https://www.room.run/he/rooms/the-100"/>
    <x v="0"/>
    <x v="0"/>
  </r>
  <r>
    <s v="u10212626753134700"/>
    <s v="https://www.room.run/he/rooms/the-100"/>
    <x v="0"/>
    <x v="0"/>
  </r>
  <r>
    <s v="u1564224716945490"/>
    <s v="https://www.room.run/he/rooms/the-100"/>
    <x v="0"/>
    <x v="0"/>
  </r>
  <r>
    <s v="u10209480898798600"/>
    <s v="https://www.room.run/he/rooms/the-100"/>
    <x v="4"/>
    <x v="0"/>
  </r>
  <r>
    <s v="u10155238506904300"/>
    <s v="https://www.room.run/he/rooms/the-100"/>
    <x v="0"/>
    <x v="0"/>
  </r>
  <r>
    <s v="u10158667792895400"/>
    <s v="https://www.room.run/he/rooms/the-100"/>
    <x v="4"/>
    <x v="0"/>
  </r>
  <r>
    <s v="u1425900950808240"/>
    <s v="https://www.room.run/he/rooms/the-100"/>
    <x v="0"/>
    <x v="0"/>
  </r>
  <r>
    <s v="u10155343306205600"/>
    <s v="https://www.room.run/he/rooms/the-100"/>
    <x v="0"/>
    <x v="0"/>
  </r>
  <r>
    <s v="u10156099399084100"/>
    <s v="https://www.room.run/he/rooms/the-100"/>
    <x v="0"/>
    <x v="0"/>
  </r>
  <r>
    <s v="u10155257567284100"/>
    <s v="https://www.room.run/he/rooms/the-100"/>
    <x v="0"/>
    <x v="0"/>
  </r>
  <r>
    <s v="u10155187959108000"/>
    <s v="https://www.room.run/he/rooms/the-100"/>
    <x v="0"/>
    <x v="0"/>
  </r>
  <r>
    <s v="u1377128625687990"/>
    <s v="https://www.room.run/he/rooms/the-100"/>
    <x v="0"/>
    <x v="0"/>
  </r>
  <r>
    <s v="u818411771647876"/>
    <s v="https://www.room.run/he/rooms/the-100"/>
    <x v="0"/>
    <x v="0"/>
  </r>
  <r>
    <s v="u10154551060456700"/>
    <s v="https://www.room.run/he/rooms/the-100"/>
    <x v="0"/>
    <x v="0"/>
  </r>
  <r>
    <s v="u10208994440365500"/>
    <s v="https://www.room.run/he/rooms/the-100"/>
    <x v="0"/>
    <x v="0"/>
  </r>
  <r>
    <s v="u1423701640986570"/>
    <s v="https://www.room.run/he/rooms/the-100"/>
    <x v="0"/>
    <x v="0"/>
  </r>
  <r>
    <s v="u1542273169117110"/>
    <s v="https://www.room.run/he/rooms/the-100"/>
    <x v="0"/>
    <x v="0"/>
  </r>
  <r>
    <s v="u10155057153706300"/>
    <s v="https://www.room.run/he/rooms/the-100"/>
    <x v="0"/>
    <x v="0"/>
  </r>
  <r>
    <s v="u10202876474029200"/>
    <s v="https://www.room.run/he/rooms/the-100"/>
    <x v="0"/>
    <x v="0"/>
  </r>
  <r>
    <s v="u10154891315503700"/>
    <s v="https://www.room.run/he/rooms/the-100"/>
    <x v="0"/>
    <x v="0"/>
  </r>
  <r>
    <s v="u10154101852927900"/>
    <s v="https://www.room.run/he/rooms/heroes"/>
    <x v="0"/>
    <x v="12"/>
  </r>
  <r>
    <s v="u1667586010227890"/>
    <s v="https://www.room.run/he/rooms/heroes"/>
    <x v="0"/>
    <x v="12"/>
  </r>
  <r>
    <s v="u1313261058702550"/>
    <s v="https://www.room.run/he/rooms/heroes"/>
    <x v="0"/>
    <x v="12"/>
  </r>
  <r>
    <s v="u935261059867929"/>
    <s v="https://www.room.run/he/rooms/heroes"/>
    <x v="4"/>
    <x v="12"/>
  </r>
  <r>
    <s v="u658492470972443"/>
    <s v="https://www.room.run/he/rooms/heroes"/>
    <x v="0"/>
    <x v="12"/>
  </r>
  <r>
    <s v="u1228007767212030"/>
    <s v="https://www.room.run/he/rooms/heroes"/>
    <x v="4"/>
    <x v="12"/>
  </r>
  <r>
    <s v="u130852453933572"/>
    <s v="https://www.room.run/he/rooms/heroes"/>
    <x v="4"/>
    <x v="12"/>
  </r>
  <r>
    <s v="u10206674210992500"/>
    <s v="https://www.room.run/he/rooms/heroes"/>
    <x v="0"/>
    <x v="12"/>
  </r>
  <r>
    <s v="u10153573490479800"/>
    <s v="https://www.room.run/he/rooms/heroes"/>
    <x v="4"/>
    <x v="12"/>
  </r>
  <r>
    <s v="u10209271823372000"/>
    <s v="https://www.room.run/he/rooms/heroes"/>
    <x v="0"/>
    <x v="12"/>
  </r>
  <r>
    <s v="u10153828436102900"/>
    <s v="https://www.room.run/he/rooms/heroes"/>
    <x v="0"/>
    <x v="12"/>
  </r>
  <r>
    <s v="u10154142876593800"/>
    <s v="https://www.room.run/he/rooms/heroes"/>
    <x v="0"/>
    <x v="12"/>
  </r>
  <r>
    <s v="u10154091414963800"/>
    <s v="https://www.room.run/he/rooms/heroes"/>
    <x v="0"/>
    <x v="12"/>
  </r>
  <r>
    <s v="u10154151743643100"/>
    <s v="https://www.room.run/he/rooms/heroes"/>
    <x v="0"/>
    <x v="12"/>
  </r>
  <r>
    <s v="u10206404079234700"/>
    <s v="https://www.room.run/he/rooms/heroes"/>
    <x v="0"/>
    <x v="12"/>
  </r>
  <r>
    <s v="u10208631530281500"/>
    <s v="https://www.room.run/he/rooms/heroes"/>
    <x v="0"/>
    <x v="12"/>
  </r>
  <r>
    <s v="u10154090012463400"/>
    <s v="https://www.room.run/he/rooms/heroes"/>
    <x v="0"/>
    <x v="12"/>
  </r>
  <r>
    <s v="u946423395378791"/>
    <s v="https://www.room.run/he/rooms/heroes"/>
    <x v="4"/>
    <x v="12"/>
  </r>
  <r>
    <s v="u1584666931623690"/>
    <s v="https://www.room.run/he/rooms/heroes"/>
    <x v="3"/>
    <x v="11"/>
  </r>
  <r>
    <s v="u794144497378479"/>
    <s v="https://www.room.run/he/rooms/heroes"/>
    <x v="0"/>
    <x v="12"/>
  </r>
  <r>
    <s v="u1181326131926320"/>
    <s v="https://www.room.run/he/rooms/heroes"/>
    <x v="0"/>
    <x v="12"/>
  </r>
  <r>
    <s v="u1105677999487180"/>
    <s v="https://www.room.run/he/rooms/heroes"/>
    <x v="0"/>
    <x v="12"/>
  </r>
  <r>
    <s v="u10154009859477300"/>
    <s v="https://www.room.run/he/rooms/heroes"/>
    <x v="1"/>
    <x v="12"/>
  </r>
  <r>
    <s v="u10208409964627800"/>
    <s v="https://www.room.run/he/rooms/heroes"/>
    <x v="0"/>
    <x v="12"/>
  </r>
  <r>
    <s v="u10154270125453300"/>
    <s v="https://www.room.run/he/rooms/heroes"/>
    <x v="4"/>
    <x v="12"/>
  </r>
  <r>
    <s v="u10154967411559900"/>
    <s v="https://www.room.run/he/rooms/heroes"/>
    <x v="1"/>
    <x v="12"/>
  </r>
  <r>
    <s v="u10207593459847300"/>
    <s v="https://www.room.run/he/rooms/heroes"/>
    <x v="1"/>
    <x v="12"/>
  </r>
  <r>
    <s v="u10208656349225800"/>
    <s v="https://www.room.run/he/rooms/heroes"/>
    <x v="1"/>
    <x v="12"/>
  </r>
  <r>
    <s v="u10208243982994500"/>
    <s v="https://www.room.run/he/rooms/heroes"/>
    <x v="0"/>
    <x v="12"/>
  </r>
  <r>
    <s v="u10153974332719300"/>
    <s v="https://www.room.run/he/rooms/heroes"/>
    <x v="0"/>
    <x v="12"/>
  </r>
  <r>
    <s v="u10208993102609400"/>
    <s v="https://www.room.run/he/rooms/heroes"/>
    <x v="4"/>
    <x v="12"/>
  </r>
  <r>
    <s v="u10154135657748400"/>
    <s v="https://www.room.run/he/rooms/heroes"/>
    <x v="4"/>
    <x v="12"/>
  </r>
  <r>
    <s v="u10154130370084400"/>
    <s v="https://www.room.run/he/rooms/heroes"/>
    <x v="0"/>
    <x v="12"/>
  </r>
  <r>
    <s v="u10154108682191800"/>
    <s v="https://www.room.run/he/rooms/heroes"/>
    <x v="0"/>
    <x v="12"/>
  </r>
  <r>
    <s v="u922104794478081"/>
    <s v="https://www.room.run/he/rooms/heroes"/>
    <x v="4"/>
    <x v="12"/>
  </r>
  <r>
    <s v="u805400119596061"/>
    <s v="https://www.room.run/he/rooms/heroes"/>
    <x v="0"/>
    <x v="12"/>
  </r>
  <r>
    <s v="u555621231276905"/>
    <s v="https://www.room.run/he/rooms/heroes"/>
    <x v="0"/>
    <x v="12"/>
  </r>
  <r>
    <s v="u10208636145153800"/>
    <s v="https://www.room.run/he/rooms/heroes"/>
    <x v="0"/>
    <x v="12"/>
  </r>
  <r>
    <s v="u10154238187164300"/>
    <s v="https://www.room.run/he/rooms/heroes"/>
    <x v="0"/>
    <x v="12"/>
  </r>
  <r>
    <s v="u10153725667934900"/>
    <s v="https://www.room.run/he/rooms/heroes"/>
    <x v="0"/>
    <x v="12"/>
  </r>
  <r>
    <s v="u10153440039171600"/>
    <s v="https://www.room.run/he/rooms/heroes"/>
    <x v="0"/>
    <x v="12"/>
  </r>
  <r>
    <s v="u561329000713880"/>
    <s v="https://www.room.run/he/rooms/heroes"/>
    <x v="0"/>
    <x v="12"/>
  </r>
  <r>
    <s v="u10206972419258800"/>
    <s v="https://www.room.run/he/rooms/heroes"/>
    <x v="0"/>
    <x v="12"/>
  </r>
  <r>
    <s v="u10152907863486800"/>
    <s v="https://www.room.run/he/rooms/heroes"/>
    <x v="0"/>
    <x v="12"/>
  </r>
  <r>
    <s v="u10207438683980200"/>
    <s v="https://www.room.run/he/rooms/heroes"/>
    <x v="0"/>
    <x v="12"/>
  </r>
  <r>
    <s v="u10155099007262700"/>
    <s v="https://www.room.run/he/rooms/heroes"/>
    <x v="4"/>
    <x v="6"/>
  </r>
  <r>
    <s v="u103898037208646"/>
    <s v="https://www.room.run/he/rooms/heroes"/>
    <x v="0"/>
    <x v="6"/>
  </r>
  <r>
    <s v="u10214725571079200"/>
    <s v="https://www.room.run/he/rooms/heroes"/>
    <x v="3"/>
    <x v="6"/>
  </r>
  <r>
    <s v="u10211398226424900"/>
    <s v="https://www.room.run/he/rooms/heroes"/>
    <x v="5"/>
    <x v="6"/>
  </r>
  <r>
    <s v="u10155204699082000"/>
    <s v="https://www.room.run/he/rooms/heroes"/>
    <x v="0"/>
    <x v="10"/>
  </r>
  <r>
    <s v="u115734636001763"/>
    <s v="https://www.room.run/he/rooms/heroes"/>
    <x v="0"/>
    <x v="10"/>
  </r>
  <r>
    <s v="u114758296100000"/>
    <s v="https://www.room.run/he/rooms/heroes"/>
    <x v="0"/>
    <x v="10"/>
  </r>
  <r>
    <s v="u107143776864816"/>
    <s v="https://www.room.run/he/rooms/heroes"/>
    <x v="0"/>
    <x v="10"/>
  </r>
  <r>
    <s v="u112434589665261"/>
    <s v="https://www.room.run/he/rooms/heroes"/>
    <x v="0"/>
    <x v="10"/>
  </r>
  <r>
    <s v="u10154113720704100"/>
    <s v="https://www.room.run/he/rooms/heroes"/>
    <x v="3"/>
    <x v="8"/>
  </r>
  <r>
    <s v="u105006120365405"/>
    <s v="https://www.room.run/he/rooms/heroes"/>
    <x v="0"/>
    <x v="8"/>
  </r>
  <r>
    <s v="u114598812722343"/>
    <s v="https://www.room.run/he/rooms/heroes"/>
    <x v="0"/>
    <x v="1"/>
  </r>
  <r>
    <s v="u100507077461671"/>
    <s v="https://www.room.run/he/rooms/heroes"/>
    <x v="0"/>
    <x v="1"/>
  </r>
  <r>
    <s v="u10154814940580600"/>
    <s v="https://www.room.run/he/rooms/heroes"/>
    <x v="1"/>
    <x v="2"/>
  </r>
  <r>
    <s v="u111127006388272"/>
    <s v="https://www.room.run/he/rooms/heroes"/>
    <x v="0"/>
    <x v="2"/>
  </r>
  <r>
    <s v="u102144590621900"/>
    <s v="https://www.room.run/he/rooms/heroes"/>
    <x v="0"/>
    <x v="2"/>
  </r>
  <r>
    <s v="u100533497450315"/>
    <s v="https://www.room.run/he/rooms/heroes"/>
    <x v="0"/>
    <x v="2"/>
  </r>
  <r>
    <s v="u112305292910601"/>
    <s v="https://www.room.run/he/rooms/heroes"/>
    <x v="0"/>
    <x v="11"/>
  </r>
  <r>
    <s v="u1306821196053010"/>
    <s v="https://www.room.run/he/rooms/heroes"/>
    <x v="1"/>
    <x v="11"/>
  </r>
  <r>
    <s v="u112966019495808"/>
    <s v="https://www.room.run/he/rooms/heroes"/>
    <x v="0"/>
    <x v="4"/>
  </r>
  <r>
    <s v="u105020133624305"/>
    <s v="https://www.room.run/he/rooms/heroes"/>
    <x v="0"/>
    <x v="4"/>
  </r>
  <r>
    <s v="u115558462567196"/>
    <s v="https://www.room.run/he/rooms/heroes"/>
    <x v="0"/>
    <x v="4"/>
  </r>
  <r>
    <s v="u111919282931984"/>
    <s v="https://www.room.run/he/rooms/heroes"/>
    <x v="0"/>
    <x v="4"/>
  </r>
  <r>
    <s v="u10207784774755000"/>
    <s v="https://www.room.run/he/rooms/heroes"/>
    <x v="4"/>
    <x v="4"/>
  </r>
  <r>
    <s v="u100616294062577"/>
    <s v="https://www.room.run/he/rooms/heroes"/>
    <x v="0"/>
    <x v="4"/>
  </r>
  <r>
    <s v="u102274987226891"/>
    <s v="https://www.room.run/he/rooms/heroes"/>
    <x v="0"/>
    <x v="4"/>
  </r>
  <r>
    <s v="u116783199104336"/>
    <s v="https://www.room.run/he/rooms/heroes"/>
    <x v="0"/>
    <x v="4"/>
  </r>
  <r>
    <s v="u1375369412557360"/>
    <s v="https://www.room.run/he/rooms/heroes"/>
    <x v="5"/>
    <x v="5"/>
  </r>
  <r>
    <s v="u10153944481832800"/>
    <s v="https://www.room.run/he/rooms/heroes"/>
    <x v="2"/>
    <x v="0"/>
  </r>
  <r>
    <s v="u102977263788714"/>
    <s v="https://www.room.run/he/rooms/heroes"/>
    <x v="0"/>
    <x v="0"/>
  </r>
  <r>
    <s v="u1257052114318960"/>
    <s v="https://www.room.run/he/rooms/heroes"/>
    <x v="2"/>
    <x v="0"/>
  </r>
  <r>
    <s v="u1097160533751540"/>
    <s v="https://www.room.run/he/rooms/heroes"/>
    <x v="0"/>
    <x v="0"/>
  </r>
  <r>
    <s v="u10155315443168800"/>
    <s v="https://www.room.run/he/rooms/heroes"/>
    <x v="3"/>
    <x v="0"/>
  </r>
  <r>
    <s v="u10213538303874800"/>
    <s v="https://www.room.run/he/rooms/heroes"/>
    <x v="2"/>
    <x v="0"/>
  </r>
  <r>
    <s v="u10209654562108100"/>
    <s v="https://www.room.run/he/rooms/heroes"/>
    <x v="2"/>
    <x v="0"/>
  </r>
  <r>
    <s v="u1863106633704610"/>
    <s v="https://www.room.run/he/rooms/heroes"/>
    <x v="2"/>
    <x v="0"/>
  </r>
  <r>
    <s v="u10153079592916700"/>
    <s v="https://www.room.run/he/rooms/heroes"/>
    <x v="2"/>
    <x v="0"/>
  </r>
  <r>
    <s v="u10207984102574900"/>
    <s v="https://www.room.run/he/rooms/heroes"/>
    <x v="4"/>
    <x v="0"/>
  </r>
  <r>
    <s v="u10207860473682500"/>
    <s v="https://www.room.run/he/rooms/heroes"/>
    <x v="2"/>
    <x v="0"/>
  </r>
  <r>
    <s v="u10154671570413000"/>
    <s v="https://www.room.run/he/rooms/heroes"/>
    <x v="1"/>
    <x v="0"/>
  </r>
  <r>
    <s v="u101308357181162"/>
    <s v="https://www.room.run/he/rooms/heroes"/>
    <x v="0"/>
    <x v="0"/>
  </r>
  <r>
    <s v="u106496399988220"/>
    <s v="https://www.room.run/he/rooms/heroes"/>
    <x v="0"/>
    <x v="0"/>
  </r>
  <r>
    <s v="u106176410015911"/>
    <s v="https://www.room.run/he/rooms/heroes"/>
    <x v="0"/>
    <x v="0"/>
  </r>
  <r>
    <s v="u10212356286003400"/>
    <s v="https://www.room.run/he/rooms/heroes"/>
    <x v="0"/>
    <x v="0"/>
  </r>
  <r>
    <s v="u101896493780628"/>
    <s v="https://www.room.run/he/rooms/heroes"/>
    <x v="0"/>
    <x v="0"/>
  </r>
  <r>
    <s v="u103004910332189"/>
    <s v="https://www.room.run/he/rooms/heroes"/>
    <x v="0"/>
    <x v="0"/>
  </r>
  <r>
    <s v="u101916293774745"/>
    <s v="https://www.room.run/he/rooms/heroes"/>
    <x v="0"/>
    <x v="0"/>
  </r>
  <r>
    <s v="u105458640076235"/>
    <s v="https://www.room.run/he/rooms/heroes"/>
    <x v="0"/>
    <x v="0"/>
  </r>
  <r>
    <s v="u102581210371730"/>
    <s v="https://www.room.run/he/rooms/heroes"/>
    <x v="0"/>
    <x v="0"/>
  </r>
  <r>
    <s v="u102693690360228"/>
    <s v="https://www.room.run/he/rooms/heroes"/>
    <x v="0"/>
    <x v="0"/>
  </r>
  <r>
    <s v="u103811790245275"/>
    <s v="https://www.room.run/he/rooms/heroes"/>
    <x v="0"/>
    <x v="0"/>
  </r>
  <r>
    <s v="u102719253686961"/>
    <s v="https://www.room.run/he/rooms/heroes"/>
    <x v="0"/>
    <x v="0"/>
  </r>
  <r>
    <s v="u1969306479955860"/>
    <s v="https://www.room.run/he/rooms/heroes"/>
    <x v="1"/>
    <x v="0"/>
  </r>
  <r>
    <s v="u1645261749133860"/>
    <s v="https://www.room.run/he/rooms/heroes"/>
    <x v="1"/>
    <x v="0"/>
  </r>
  <r>
    <s v="u10154829668062600"/>
    <s v="https://www.room.run/he/rooms/heroes"/>
    <x v="1"/>
    <x v="0"/>
  </r>
  <r>
    <s v="u10155091848595600"/>
    <s v="https://www.room.run/he/rooms/heroes"/>
    <x v="0"/>
    <x v="0"/>
  </r>
  <r>
    <s v="u10154550948111700"/>
    <s v="https://www.room.run/he/rooms/heroes"/>
    <x v="2"/>
    <x v="0"/>
  </r>
  <r>
    <s v="u10157012678040300"/>
    <s v="https://www.room.run/he/rooms/heroes"/>
    <x v="3"/>
    <x v="0"/>
  </r>
  <r>
    <s v="u10155093602939000"/>
    <s v="https://www.room.run/he/rooms/heroes"/>
    <x v="4"/>
    <x v="0"/>
  </r>
  <r>
    <s v="u10154646607884500"/>
    <s v="https://www.room.run/he/rooms/heroes"/>
    <x v="3"/>
    <x v="0"/>
  </r>
  <r>
    <s v="u111728962643083"/>
    <s v="https://www.room.run/he/rooms/heroes"/>
    <x v="0"/>
    <x v="0"/>
  </r>
  <r>
    <s v="u10212762590206200"/>
    <s v="https://www.room.run/he/rooms/heroes"/>
    <x v="0"/>
    <x v="0"/>
  </r>
  <r>
    <s v="u991785230953718"/>
    <s v="https://www.room.run/he/rooms/heroes"/>
    <x v="0"/>
    <x v="0"/>
  </r>
  <r>
    <s v="u10154404916165800"/>
    <s v="https://www.room.run/he/rooms/heroes"/>
    <x v="1"/>
    <x v="12"/>
  </r>
  <r>
    <s v="u1761753510516800"/>
    <s v="https://www.room.run/he/rooms/heroes"/>
    <x v="0"/>
    <x v="12"/>
  </r>
  <r>
    <s v="u1305961929421930"/>
    <s v="https://www.room.run/he/rooms/heroes"/>
    <x v="2"/>
    <x v="12"/>
  </r>
  <r>
    <s v="u1331205526902720"/>
    <s v="https://www.room.run/he/rooms/heroes"/>
    <x v="1"/>
    <x v="12"/>
  </r>
  <r>
    <s v="u1851178521832590"/>
    <s v="https://www.room.run/he/rooms/heroes"/>
    <x v="0"/>
    <x v="12"/>
  </r>
  <r>
    <s v="u10157377247335200"/>
    <s v="https://www.room.run/he/rooms/heroes"/>
    <x v="2"/>
    <x v="12"/>
  </r>
  <r>
    <s v="u10154937991252500"/>
    <s v="https://www.room.run/he/rooms/heroes"/>
    <x v="1"/>
    <x v="12"/>
  </r>
  <r>
    <s v="u10209278879757200"/>
    <s v="https://www.room.run/he/rooms/heroes"/>
    <x v="0"/>
    <x v="12"/>
  </r>
  <r>
    <s v="u10210954199754000"/>
    <s v="https://www.room.run/he/rooms/heroes"/>
    <x v="0"/>
    <x v="12"/>
  </r>
  <r>
    <s v="u10205910192874100"/>
    <s v="https://www.room.run/he/rooms/heroes"/>
    <x v="0"/>
    <x v="12"/>
  </r>
  <r>
    <s v="u10154415477460900"/>
    <s v="https://www.room.run/he/rooms/heroes"/>
    <x v="1"/>
    <x v="12"/>
  </r>
  <r>
    <s v="u10154589438996800"/>
    <s v="https://www.room.run/he/rooms/heroes"/>
    <x v="0"/>
    <x v="12"/>
  </r>
  <r>
    <s v="u641582262685880"/>
    <s v="https://www.room.run/he/rooms/heroes"/>
    <x v="5"/>
    <x v="12"/>
  </r>
  <r>
    <s v="u124061058065526"/>
    <s v="https://www.room.run/he/rooms/heroes"/>
    <x v="4"/>
    <x v="12"/>
  </r>
  <r>
    <s v="u1476453909036510"/>
    <s v="https://www.room.run/he/rooms/heroes"/>
    <x v="4"/>
    <x v="12"/>
  </r>
  <r>
    <s v="u10154397820079900"/>
    <s v="https://www.room.run/he/rooms/heroes"/>
    <x v="0"/>
    <x v="12"/>
  </r>
  <r>
    <s v="u10157719492600400"/>
    <s v="https://www.room.run/he/rooms/heroes"/>
    <x v="0"/>
    <x v="12"/>
  </r>
  <r>
    <s v="u10211230755592800"/>
    <s v="https://www.room.run/he/rooms/heroes"/>
    <x v="4"/>
    <x v="12"/>
  </r>
  <r>
    <s v="u108674956286222"/>
    <s v="https://www.room.run/he/rooms/heroes"/>
    <x v="0"/>
    <x v="12"/>
  </r>
  <r>
    <s v="u118229948660805"/>
    <s v="https://www.room.run/he/rooms/heroes"/>
    <x v="0"/>
    <x v="12"/>
  </r>
  <r>
    <s v="u10211193538936300"/>
    <s v="https://www.room.run/he/rooms/heroes"/>
    <x v="0"/>
    <x v="12"/>
  </r>
  <r>
    <s v="u109073896245612"/>
    <s v="https://www.room.run/he/rooms/heroes"/>
    <x v="0"/>
    <x v="12"/>
  </r>
  <r>
    <s v="u107891529697541"/>
    <s v="https://www.room.run/he/rooms/heroes"/>
    <x v="0"/>
    <x v="12"/>
  </r>
  <r>
    <s v="u114485559034735"/>
    <s v="https://www.room.run/he/rooms/heroes"/>
    <x v="0"/>
    <x v="12"/>
  </r>
  <r>
    <s v="u109414956210698"/>
    <s v="https://www.room.run/he/rooms/heroes"/>
    <x v="0"/>
    <x v="12"/>
  </r>
  <r>
    <s v="u1057984654223630"/>
    <s v="https://www.room.run/he/rooms/heroes"/>
    <x v="2"/>
    <x v="12"/>
  </r>
  <r>
    <s v="u101402970347877"/>
    <s v="https://www.room.run/he/rooms/heroes"/>
    <x v="0"/>
    <x v="12"/>
  </r>
  <r>
    <s v="u104212700065104"/>
    <s v="https://www.room.run/he/rooms/heroes"/>
    <x v="0"/>
    <x v="12"/>
  </r>
  <r>
    <s v="u10210149722154000"/>
    <s v="https://www.room.run/he/rooms/heroes"/>
    <x v="0"/>
    <x v="12"/>
  </r>
  <r>
    <s v="u10209510419905100"/>
    <s v="https://www.room.run/he/rooms/heroes"/>
    <x v="0"/>
    <x v="12"/>
  </r>
  <r>
    <s v="u104696606682230"/>
    <s v="https://www.room.run/he/rooms/heroes"/>
    <x v="0"/>
    <x v="12"/>
  </r>
  <r>
    <s v="u129835840829990"/>
    <s v="https://www.room.run/he/rooms/heroes"/>
    <x v="0"/>
    <x v="12"/>
  </r>
  <r>
    <s v="u107983049684956"/>
    <s v="https://www.room.run/he/rooms/heroes"/>
    <x v="0"/>
    <x v="12"/>
  </r>
  <r>
    <s v="u129189837559561"/>
    <s v="https://www.room.run/he/rooms/heroes"/>
    <x v="0"/>
    <x v="12"/>
  </r>
  <r>
    <s v="u122615651554426"/>
    <s v="https://www.room.run/he/rooms/heroes"/>
    <x v="0"/>
    <x v="12"/>
  </r>
  <r>
    <s v="u102854623532714"/>
    <s v="https://www.room.run/he/rooms/heroes"/>
    <x v="0"/>
    <x v="12"/>
  </r>
  <r>
    <s v="u123741394773221"/>
    <s v="https://www.room.run/he/rooms/heroes"/>
    <x v="0"/>
    <x v="12"/>
  </r>
  <r>
    <s v="u1219560991389980"/>
    <s v="https://www.room.run/he/rooms/heroes"/>
    <x v="7"/>
    <x v="12"/>
  </r>
  <r>
    <s v="u121872008294108"/>
    <s v="https://www.room.run/he/rooms/heroes"/>
    <x v="0"/>
    <x v="12"/>
  </r>
  <r>
    <s v="u100220293797467"/>
    <s v="https://www.room.run/he/rooms/heroes"/>
    <x v="0"/>
    <x v="12"/>
  </r>
  <r>
    <s v="u1335927579773710"/>
    <s v="https://www.room.run/he/rooms/heroes"/>
    <x v="2"/>
    <x v="12"/>
  </r>
  <r>
    <s v="u117069245440933"/>
    <s v="https://www.room.run/he/rooms/heroes"/>
    <x v="0"/>
    <x v="12"/>
  </r>
  <r>
    <s v="u10208504648559500"/>
    <s v="https://www.room.run/he/rooms/heroes"/>
    <x v="4"/>
    <x v="12"/>
  </r>
  <r>
    <s v="u100261320457658"/>
    <s v="https://www.room.run/he/rooms/heroes"/>
    <x v="0"/>
    <x v="12"/>
  </r>
  <r>
    <s v="u113676445780663"/>
    <s v="https://www.room.run/he/rooms/heroes"/>
    <x v="0"/>
    <x v="12"/>
  </r>
  <r>
    <s v="u907748899319916"/>
    <s v="https://www.room.run/he/rooms/heroes"/>
    <x v="2"/>
    <x v="12"/>
  </r>
  <r>
    <s v="u114102255734953"/>
    <s v="https://www.room.run/he/rooms/heroes"/>
    <x v="0"/>
    <x v="12"/>
  </r>
  <r>
    <s v="u111423666003992"/>
    <s v="https://www.room.run/he/rooms/heroes"/>
    <x v="0"/>
    <x v="12"/>
  </r>
  <r>
    <s v="u108852696262123"/>
    <s v="https://www.room.run/he/rooms/heroes"/>
    <x v="0"/>
    <x v="12"/>
  </r>
  <r>
    <s v="u106224819859445"/>
    <s v="https://www.room.run/he/rooms/heroes"/>
    <x v="0"/>
    <x v="12"/>
  </r>
  <r>
    <s v="u106740493139143"/>
    <s v="https://www.room.run/he/rooms/heroes"/>
    <x v="0"/>
    <x v="12"/>
  </r>
  <r>
    <s v="u108619572949027"/>
    <s v="https://www.room.run/he/rooms/heroes"/>
    <x v="0"/>
    <x v="12"/>
  </r>
  <r>
    <s v="u141429279661279"/>
    <s v="https://www.room.run/he/rooms/heroes"/>
    <x v="0"/>
    <x v="12"/>
  </r>
  <r>
    <s v="u129446194197721"/>
    <s v="https://www.room.run/he/rooms/heroes"/>
    <x v="0"/>
    <x v="12"/>
  </r>
  <r>
    <s v="u10153192287518500"/>
    <s v="https://www.room.run/he/rooms/heroes"/>
    <x v="5"/>
    <x v="12"/>
  </r>
  <r>
    <s v="u10208346354085200"/>
    <s v="https://www.room.run/he/rooms/heroes"/>
    <x v="4"/>
    <x v="12"/>
  </r>
  <r>
    <s v="u10209627890866700"/>
    <s v="https://www.room.run/he/rooms/heroes"/>
    <x v="7"/>
    <x v="12"/>
  </r>
  <r>
    <s v="u1599241083706120"/>
    <s v="https://www.room.run/he/rooms/heroes"/>
    <x v="0"/>
    <x v="12"/>
  </r>
  <r>
    <s v="u10209755298096200"/>
    <s v="https://www.room.run/he/rooms/heroes"/>
    <x v="3"/>
    <x v="12"/>
  </r>
  <r>
    <s v="u10206909656007400"/>
    <s v="https://www.room.run/he/rooms/heroes"/>
    <x v="1"/>
    <x v="12"/>
  </r>
  <r>
    <s v="u10154508953969100"/>
    <s v="https://www.room.run/he/rooms/heroes"/>
    <x v="4"/>
    <x v="12"/>
  </r>
  <r>
    <s v="u115376662262970"/>
    <s v="https://www.room.run/he/rooms/heroes"/>
    <x v="0"/>
    <x v="12"/>
  </r>
  <r>
    <s v="u105667973236011"/>
    <s v="https://www.room.run/he/rooms/heroes"/>
    <x v="0"/>
    <x v="12"/>
  </r>
  <r>
    <s v="u113922559074233"/>
    <s v="https://www.room.run/he/rooms/heroes"/>
    <x v="0"/>
    <x v="12"/>
  </r>
  <r>
    <s v="u466895100185875"/>
    <s v="https://www.room.run/he/rooms/heroes"/>
    <x v="4"/>
    <x v="12"/>
  </r>
  <r>
    <s v="u1191063770951950"/>
    <s v="https://www.room.run/he/rooms/heroes"/>
    <x v="0"/>
    <x v="12"/>
  </r>
  <r>
    <s v="u1145969625463690"/>
    <s v="https://www.room.run/he/rooms/heroes"/>
    <x v="0"/>
    <x v="12"/>
  </r>
  <r>
    <s v="u1091875570868420"/>
    <s v="https://www.room.run/he/rooms/heroes"/>
    <x v="0"/>
    <x v="12"/>
  </r>
  <r>
    <s v="u10208851254938200"/>
    <s v="https://www.room.run/he/rooms/heroes"/>
    <x v="4"/>
    <x v="12"/>
  </r>
  <r>
    <s v="u1190266511032230"/>
    <s v="https://www.room.run/he/rooms/heroes"/>
    <x v="0"/>
    <x v="12"/>
  </r>
  <r>
    <s v="u10153674743153100"/>
    <s v="https://www.room.run/he/rooms/heroes"/>
    <x v="5"/>
    <x v="12"/>
  </r>
  <r>
    <s v="u10210737602621200"/>
    <s v="https://www.room.run/he/rooms/heroes"/>
    <x v="0"/>
    <x v="12"/>
  </r>
  <r>
    <s v="u10206565394600800"/>
    <s v="https://www.room.run/he/rooms/heroes"/>
    <x v="3"/>
    <x v="12"/>
  </r>
  <r>
    <s v="u10207765379591600"/>
    <s v="https://www.room.run/he/rooms/heroes"/>
    <x v="3"/>
    <x v="12"/>
  </r>
  <r>
    <s v="u10154351173204500"/>
    <s v="https://www.room.run/he/rooms/heroes"/>
    <x v="4"/>
    <x v="12"/>
  </r>
  <r>
    <s v="u10153764233493400"/>
    <s v="https://www.room.run/he/rooms/heroes"/>
    <x v="4"/>
    <x v="12"/>
  </r>
  <r>
    <s v="u928258757319716"/>
    <s v="https://www.room.run/he/rooms/heroes"/>
    <x v="0"/>
    <x v="12"/>
  </r>
  <r>
    <s v="u588345741371547"/>
    <s v="https://www.room.run/he/rooms/heroes"/>
    <x v="0"/>
    <x v="12"/>
  </r>
  <r>
    <s v="u129280257480730"/>
    <s v="https://www.room.run/he/rooms/heroes"/>
    <x v="5"/>
    <x v="12"/>
  </r>
  <r>
    <s v="u10154224117811800"/>
    <s v="https://www.room.run/he/rooms/heroes"/>
    <x v="0"/>
    <x v="12"/>
  </r>
  <r>
    <s v="u10204557358646000"/>
    <s v="https://www.room.run/he/rooms/heroes"/>
    <x v="4"/>
    <x v="12"/>
  </r>
  <r>
    <s v="u10209090830161300"/>
    <s v="https://www.room.run/he/rooms/heroes"/>
    <x v="0"/>
    <x v="12"/>
  </r>
  <r>
    <s v="u10153945528497300"/>
    <s v="https://www.room.run/he/rooms/heroes"/>
    <x v="1"/>
    <x v="12"/>
  </r>
  <r>
    <s v="u1311543492194060"/>
    <s v="https://www.room.run/he/rooms/heroes"/>
    <x v="3"/>
    <x v="12"/>
  </r>
  <r>
    <s v="u1845853248976300"/>
    <s v="https://www.room.run/he/rooms/heroes"/>
    <x v="1"/>
    <x v="12"/>
  </r>
  <r>
    <s v="u10153089413689500"/>
    <s v="https://www.room.run/he/rooms/heroes"/>
    <x v="2"/>
    <x v="12"/>
  </r>
  <r>
    <s v="u905143136190239"/>
    <s v="https://www.room.run/he/rooms/heroes"/>
    <x v="1"/>
    <x v="12"/>
  </r>
  <r>
    <s v="u10154291994307200"/>
    <s v="https://www.room.run/he/rooms/heroes"/>
    <x v="0"/>
    <x v="12"/>
  </r>
  <r>
    <s v="u10209078001893000"/>
    <s v="https://www.room.run/he/rooms/heroes"/>
    <x v="1"/>
    <x v="12"/>
  </r>
  <r>
    <s v="u10209359281077600"/>
    <s v="https://www.room.run/he/rooms/heroes"/>
    <x v="4"/>
    <x v="12"/>
  </r>
  <r>
    <s v="u10155707935300700"/>
    <s v="https://www.room.run/he/rooms/heroes"/>
    <x v="2"/>
    <x v="12"/>
  </r>
  <r>
    <s v="u10153852093125700"/>
    <s v="https://www.room.run/he/rooms/heroes"/>
    <x v="0"/>
    <x v="12"/>
  </r>
  <r>
    <s v="u10208510677498900"/>
    <s v="https://www.room.run/he/rooms/heroes"/>
    <x v="0"/>
    <x v="12"/>
  </r>
  <r>
    <s v="u10154211065409100"/>
    <s v="https://www.room.run/he/rooms/heroes"/>
    <x v="0"/>
    <x v="12"/>
  </r>
  <r>
    <s v="u10154397745139400"/>
    <s v="https://www.room.run/he/rooms/heroes"/>
    <x v="0"/>
    <x v="12"/>
  </r>
  <r>
    <s v="u10208621786080300"/>
    <s v="https://www.room.run/he/rooms/heroes"/>
    <x v="2"/>
    <x v="12"/>
  </r>
  <r>
    <s v="u1364846970208890"/>
    <s v="https://www.room.run/he/rooms/heroes"/>
    <x v="1"/>
    <x v="12"/>
  </r>
  <r>
    <s v="u10154189399847600"/>
    <s v="https://www.room.run/he/rooms/heroes"/>
    <x v="0"/>
    <x v="12"/>
  </r>
  <r>
    <s v="u10154071384668800"/>
    <s v="https://www.room.run/he/rooms/heroes"/>
    <x v="1"/>
    <x v="12"/>
  </r>
  <r>
    <s v="u10154776351683400"/>
    <s v="https://www.room.run/he/rooms/heroes"/>
    <x v="0"/>
    <x v="12"/>
  </r>
  <r>
    <s v="u10154850981579200"/>
    <s v="https://www.room.run/he/rooms/heroes"/>
    <x v="0"/>
    <x v="12"/>
  </r>
  <r>
    <s v="u10153107662494200"/>
    <s v="https://www.room.run/he/rooms/heroes"/>
    <x v="0"/>
    <x v="12"/>
  </r>
  <r>
    <s v="u10206146621693800"/>
    <s v="https://www.room.run/he/rooms/heroes"/>
    <x v="0"/>
    <x v="12"/>
  </r>
  <r>
    <s v="u10153513930562200"/>
    <s v="https://www.room.run/he/rooms/heroes"/>
    <x v="0"/>
    <x v="12"/>
  </r>
  <r>
    <s v="u10209919835662100"/>
    <s v="https://www.room.run/he/rooms/heroes"/>
    <x v="0"/>
    <x v="12"/>
  </r>
  <r>
    <s v="u10154113474154800"/>
    <s v="https://www.room.run/he/rooms/heroes"/>
    <x v="0"/>
    <x v="12"/>
  </r>
  <r>
    <s v="u1736364239943370"/>
    <s v="https://www.room.run/he/rooms/heroes"/>
    <x v="0"/>
    <x v="12"/>
  </r>
  <r>
    <s v="u10206912317545200"/>
    <s v="https://www.room.run/he/rooms/heroes"/>
    <x v="0"/>
    <x v="12"/>
  </r>
  <r>
    <s v="u1035379349870670"/>
    <s v="https://www.room.run/he/rooms/heroes"/>
    <x v="2"/>
    <x v="12"/>
  </r>
  <r>
    <s v="u10154188457779300"/>
    <s v="https://www.room.run/he/rooms/heroes"/>
    <x v="2"/>
    <x v="12"/>
  </r>
  <r>
    <s v="u1171540762879590"/>
    <s v="https://www.room.run/he/rooms/heroes"/>
    <x v="0"/>
    <x v="12"/>
  </r>
  <r>
    <s v="u10156963052915600"/>
    <s v="https://www.room.run/he/rooms/heroes"/>
    <x v="0"/>
    <x v="12"/>
  </r>
  <r>
    <s v="u10153533857469700"/>
    <s v="https://www.room.run/he/rooms/heroes"/>
    <x v="0"/>
    <x v="12"/>
  </r>
  <r>
    <s v="u10204354481727600"/>
    <s v="https://www.room.run/he/rooms/heroes"/>
    <x v="1"/>
    <x v="12"/>
  </r>
  <r>
    <s v="u10207551123389400"/>
    <s v="https://www.room.run/he/rooms/heroes"/>
    <x v="0"/>
    <x v="12"/>
  </r>
  <r>
    <s v="u10209600536909200"/>
    <s v="https://www.room.run/he/rooms/heroes"/>
    <x v="3"/>
    <x v="12"/>
  </r>
  <r>
    <s v="u10153460753271100"/>
    <s v="https://www.room.run/he/rooms/heroes"/>
    <x v="1"/>
    <x v="12"/>
  </r>
  <r>
    <s v="u10154217176053100"/>
    <s v="https://www.room.run/he/rooms/heroes"/>
    <x v="0"/>
    <x v="12"/>
  </r>
  <r>
    <s v="u10156440645565300"/>
    <s v="https://www.room.run/he/rooms/heroes"/>
    <x v="4"/>
    <x v="12"/>
  </r>
  <r>
    <s v="u10206399807609600"/>
    <s v="https://www.room.run/he/rooms/heroes"/>
    <x v="1"/>
    <x v="12"/>
  </r>
  <r>
    <s v="u10206551524686700"/>
    <s v="https://www.room.run/he/rooms/heroes"/>
    <x v="0"/>
    <x v="12"/>
  </r>
  <r>
    <s v="u10154083882529500"/>
    <s v="https://www.room.run/he/rooms/heroes"/>
    <x v="0"/>
    <x v="12"/>
  </r>
  <r>
    <s v="u1722887061330030"/>
    <s v="https://www.room.run/he/rooms/heroes"/>
    <x v="0"/>
    <x v="12"/>
  </r>
  <r>
    <s v="u10154132700840800"/>
    <s v="https://www.room.run/he/rooms/heroes"/>
    <x v="0"/>
    <x v="12"/>
  </r>
  <r>
    <s v="u10153611354652400"/>
    <s v="https://www.room.run/he/rooms/heroes"/>
    <x v="1"/>
    <x v="12"/>
  </r>
  <r>
    <s v="u10206971942390600"/>
    <s v="https://www.room.run/he/rooms/heroes"/>
    <x v="4"/>
    <x v="12"/>
  </r>
  <r>
    <s v="u10206298809207500"/>
    <s v="https://www.room.run/he/rooms/heroes"/>
    <x v="1"/>
    <x v="12"/>
  </r>
  <r>
    <s v="u10156036065065300"/>
    <s v="https://www.room.run/he/rooms/heroes"/>
    <x v="1"/>
    <x v="12"/>
  </r>
  <r>
    <s v="u827023830750766"/>
    <s v="https://www.room.run/he/rooms/heroes"/>
    <x v="1"/>
    <x v="12"/>
  </r>
  <r>
    <s v="u10208032285537600"/>
    <s v="https://www.room.run/he/rooms/heroes"/>
    <x v="0"/>
    <x v="12"/>
  </r>
  <r>
    <s v="u10206146242391100"/>
    <s v="https://www.room.run/he/rooms/heroes"/>
    <x v="0"/>
    <x v="12"/>
  </r>
  <r>
    <s v="u10207450103465300"/>
    <s v="https://www.room.run/he/rooms/heroes"/>
    <x v="0"/>
    <x v="12"/>
  </r>
  <r>
    <s v="u10157012678040300"/>
    <s v="https://www.room.run/he/rooms/to-exit"/>
    <x v="2"/>
    <x v="12"/>
  </r>
  <r>
    <s v="u10208349609411600"/>
    <s v="https://www.room.run/he/rooms/to-exit"/>
    <x v="0"/>
    <x v="12"/>
  </r>
  <r>
    <s v="u10154499233083600"/>
    <s v="https://www.room.run/he/rooms/to-exit"/>
    <x v="0"/>
    <x v="12"/>
  </r>
  <r>
    <s v="u10153816793293000"/>
    <s v="https://www.room.run/he/rooms/to-exit"/>
    <x v="0"/>
    <x v="12"/>
  </r>
  <r>
    <s v="u508696426236893"/>
    <s v="https://www.room.run/he/rooms/to-exit"/>
    <x v="0"/>
    <x v="6"/>
  </r>
  <r>
    <s v="u10210895632181500"/>
    <s v="https://www.room.run/he/rooms/to-exit"/>
    <x v="0"/>
    <x v="6"/>
  </r>
  <r>
    <s v="u2234188026797760"/>
    <s v="https://www.room.run/he/rooms/to-exit"/>
    <x v="0"/>
    <x v="6"/>
  </r>
  <r>
    <s v="u2148251311883330"/>
    <s v="https://www.room.run/he/rooms/to-exit"/>
    <x v="0"/>
    <x v="6"/>
  </r>
  <r>
    <s v="u10154455525613400"/>
    <s v="https://www.room.run/he/rooms/to-exit"/>
    <x v="0"/>
    <x v="6"/>
  </r>
  <r>
    <s v="u10153047598633300"/>
    <s v="https://www.room.run/he/rooms/to-exit"/>
    <x v="0"/>
    <x v="10"/>
  </r>
  <r>
    <s v="u10209221055100300"/>
    <s v="https://www.room.run/he/rooms/to-exit"/>
    <x v="4"/>
    <x v="7"/>
  </r>
  <r>
    <s v="u1635557183224630"/>
    <s v="https://www.room.run/he/rooms/to-exit"/>
    <x v="4"/>
    <x v="8"/>
  </r>
  <r>
    <s v="u10153347410945100"/>
    <s v="https://www.room.run/he/rooms/to-exit"/>
    <x v="2"/>
    <x v="1"/>
  </r>
  <r>
    <s v="u10213731848037800"/>
    <s v="https://www.room.run/he/rooms/to-exit"/>
    <x v="4"/>
    <x v="2"/>
  </r>
  <r>
    <s v="u10213403772832100"/>
    <s v="https://www.room.run/he/rooms/to-exit"/>
    <x v="1"/>
    <x v="3"/>
  </r>
  <r>
    <s v="u10214353191644100"/>
    <s v="https://www.room.run/he/rooms/to-exit"/>
    <x v="0"/>
    <x v="3"/>
  </r>
  <r>
    <s v="u10211264470080800"/>
    <s v="https://www.room.run/he/rooms/to-exit"/>
    <x v="0"/>
    <x v="3"/>
  </r>
  <r>
    <s v="u1402367536478930"/>
    <s v="https://www.room.run/he/rooms/to-exit"/>
    <x v="0"/>
    <x v="3"/>
  </r>
  <r>
    <s v="u10154767759609000"/>
    <s v="https://www.room.run/he/rooms/to-exit"/>
    <x v="4"/>
    <x v="11"/>
  </r>
  <r>
    <s v="u1469146023198410"/>
    <s v="https://www.room.run/he/rooms/to-exit"/>
    <x v="0"/>
    <x v="4"/>
  </r>
  <r>
    <s v="u10205713385246700"/>
    <s v="https://www.room.run/he/rooms/to-exit"/>
    <x v="5"/>
    <x v="4"/>
  </r>
  <r>
    <s v="u10214783365837200"/>
    <s v="https://www.room.run/he/rooms/to-exit"/>
    <x v="4"/>
    <x v="4"/>
  </r>
  <r>
    <s v="u10154523920929100"/>
    <s v="https://www.room.run/he/rooms/to-exit"/>
    <x v="7"/>
    <x v="4"/>
  </r>
  <r>
    <s v="u1375369412557360"/>
    <s v="https://www.room.run/he/rooms/to-exit"/>
    <x v="5"/>
    <x v="5"/>
  </r>
  <r>
    <s v="u1513167355440780"/>
    <s v="https://www.room.run/he/rooms/to-exit"/>
    <x v="4"/>
    <x v="5"/>
  </r>
  <r>
    <s v="u10211398226424900"/>
    <s v="https://www.room.run/he/rooms/to-exit"/>
    <x v="3"/>
    <x v="0"/>
  </r>
  <r>
    <s v="u10212311486403600"/>
    <s v="https://www.room.run/he/rooms/to-exit"/>
    <x v="1"/>
    <x v="0"/>
  </r>
  <r>
    <s v="u103522660403540"/>
    <s v="https://www.room.run/he/rooms/to-exit"/>
    <x v="4"/>
    <x v="0"/>
  </r>
  <r>
    <s v="u1257052114318960"/>
    <s v="https://www.room.run/he/rooms/to-exit"/>
    <x v="1"/>
    <x v="0"/>
  </r>
  <r>
    <s v="u10214486847625000"/>
    <s v="https://www.room.run/he/rooms/to-exit"/>
    <x v="4"/>
    <x v="0"/>
  </r>
  <r>
    <s v="u1979375482087940"/>
    <s v="https://www.room.run/he/rooms/to-exit"/>
    <x v="1"/>
    <x v="0"/>
  </r>
  <r>
    <s v="u10209052333279400"/>
    <s v="https://www.room.run/he/rooms/to-exit"/>
    <x v="0"/>
    <x v="0"/>
  </r>
  <r>
    <s v="u10153502596240700"/>
    <s v="https://www.room.run/he/rooms/to-exit"/>
    <x v="1"/>
    <x v="0"/>
  </r>
  <r>
    <s v="u10155763950289400"/>
    <s v="https://www.room.run/he/rooms/to-exit"/>
    <x v="0"/>
    <x v="0"/>
  </r>
  <r>
    <s v="u707499239352509"/>
    <s v="https://www.room.run/he/rooms/to-exit"/>
    <x v="0"/>
    <x v="0"/>
  </r>
  <r>
    <s v="u10209654562108100"/>
    <s v="https://www.room.run/he/rooms/to-exit"/>
    <x v="3"/>
    <x v="0"/>
  </r>
  <r>
    <s v="u10153361431371000"/>
    <s v="https://www.room.run/he/rooms/to-exit"/>
    <x v="1"/>
    <x v="0"/>
  </r>
  <r>
    <s v="u10210648012783600"/>
    <s v="https://www.room.run/he/rooms/to-exit"/>
    <x v="1"/>
    <x v="0"/>
  </r>
  <r>
    <s v="u10155012527764300"/>
    <s v="https://www.room.run/he/rooms/to-exit"/>
    <x v="1"/>
    <x v="0"/>
  </r>
  <r>
    <s v="u10210325608073400"/>
    <s v="https://www.room.run/he/rooms/to-exit"/>
    <x v="7"/>
    <x v="0"/>
  </r>
  <r>
    <s v="u10153624288946800"/>
    <s v="https://www.room.run/he/rooms/to-exit"/>
    <x v="0"/>
    <x v="0"/>
  </r>
  <r>
    <s v="u1746646582032070"/>
    <s v="https://www.room.run/he/rooms/to-exit"/>
    <x v="0"/>
    <x v="0"/>
  </r>
  <r>
    <s v="u10208718187933500"/>
    <s v="https://www.room.run/he/rooms/to-exit"/>
    <x v="0"/>
    <x v="0"/>
  </r>
  <r>
    <s v="u10209877735771200"/>
    <s v="https://www.room.run/he/rooms/to-exit"/>
    <x v="0"/>
    <x v="0"/>
  </r>
  <r>
    <s v="u10153195748329300"/>
    <s v="https://www.room.run/he/rooms/to-exit"/>
    <x v="0"/>
    <x v="0"/>
  </r>
  <r>
    <s v="u100751483929250"/>
    <s v="https://www.room.run/he/rooms/to-exit"/>
    <x v="0"/>
    <x v="0"/>
  </r>
  <r>
    <s v="u1213220338689310"/>
    <s v="https://www.room.run/he/rooms/to-exit"/>
    <x v="0"/>
    <x v="0"/>
  </r>
  <r>
    <s v="u10153079592916700"/>
    <s v="https://www.room.run/he/rooms/to-exit"/>
    <x v="3"/>
    <x v="0"/>
  </r>
  <r>
    <s v="u1311543492194060"/>
    <s v="https://www.room.run/he/rooms/to-exit"/>
    <x v="5"/>
    <x v="0"/>
  </r>
  <r>
    <s v="u10153573490479800"/>
    <s v="https://www.room.run/he/rooms/to-exit"/>
    <x v="0"/>
    <x v="0"/>
  </r>
  <r>
    <s v="u10154415477460900"/>
    <s v="https://www.room.run/he/rooms/to-exit"/>
    <x v="1"/>
    <x v="0"/>
  </r>
  <r>
    <s v="u10155546701639800"/>
    <s v="https://www.room.run/he/rooms/to-exit"/>
    <x v="0"/>
    <x v="0"/>
  </r>
  <r>
    <s v="u1635866170040940"/>
    <s v="https://www.room.run/he/rooms/to-exit"/>
    <x v="1"/>
    <x v="0"/>
  </r>
  <r>
    <s v="u10207784774755000"/>
    <s v="https://www.room.run/he/rooms/to-exit"/>
    <x v="0"/>
    <x v="0"/>
  </r>
  <r>
    <s v="u10154229275848100"/>
    <s v="https://www.room.run/he/rooms/to-exit"/>
    <x v="4"/>
    <x v="0"/>
  </r>
  <r>
    <s v="u1155009037871940"/>
    <s v="https://www.room.run/he/rooms/to-exit"/>
    <x v="0"/>
    <x v="0"/>
  </r>
  <r>
    <s v="u1028324453881580"/>
    <s v="https://www.room.run/he/rooms/to-exit"/>
    <x v="0"/>
    <x v="0"/>
  </r>
  <r>
    <s v="u1645261749133860"/>
    <s v="https://www.room.run/he/rooms/to-exit"/>
    <x v="0"/>
    <x v="0"/>
  </r>
  <r>
    <s v="u10202448595012300"/>
    <s v="https://www.room.run/he/rooms/to-exit"/>
    <x v="4"/>
    <x v="0"/>
  </r>
  <r>
    <s v="u1306821196053010"/>
    <s v="https://www.room.run/he/rooms/to-exit"/>
    <x v="4"/>
    <x v="0"/>
  </r>
  <r>
    <s v="u10208119754687600"/>
    <s v="https://www.room.run/he/rooms/to-exit"/>
    <x v="2"/>
    <x v="0"/>
  </r>
  <r>
    <s v="u10208239670810600"/>
    <s v="https://www.room.run/he/rooms/to-exit"/>
    <x v="1"/>
    <x v="0"/>
  </r>
  <r>
    <s v="u1235383973149420"/>
    <s v="https://www.room.run/he/rooms/to-exit"/>
    <x v="0"/>
    <x v="0"/>
  </r>
  <r>
    <s v="u10211495007479100"/>
    <s v="https://www.room.run/he/rooms/to-exit"/>
    <x v="0"/>
    <x v="0"/>
  </r>
  <r>
    <s v="u10206726923354200"/>
    <s v="https://www.room.run/he/rooms/to-exit"/>
    <x v="3"/>
    <x v="0"/>
  </r>
  <r>
    <s v="u10153990670490700"/>
    <s v="https://www.room.run/he/rooms/to-exit"/>
    <x v="2"/>
    <x v="0"/>
  </r>
  <r>
    <s v="u1051121718242220"/>
    <s v="https://www.room.run/he/rooms/to-exit"/>
    <x v="4"/>
    <x v="0"/>
  </r>
  <r>
    <s v="u10154550948111700"/>
    <s v="https://www.room.run/he/rooms/to-exit"/>
    <x v="1"/>
    <x v="0"/>
  </r>
  <r>
    <s v="u10210475226291300"/>
    <s v="https://www.room.run/he/rooms/to-exit"/>
    <x v="0"/>
    <x v="0"/>
  </r>
  <r>
    <s v="u10208685051069900"/>
    <s v="https://www.room.run/he/rooms/to-exit"/>
    <x v="0"/>
    <x v="0"/>
  </r>
  <r>
    <s v="u10205184198079300"/>
    <s v="https://www.room.run/he/rooms/to-exit"/>
    <x v="0"/>
    <x v="0"/>
  </r>
  <r>
    <s v="u200399946968820"/>
    <s v="https://www.room.run/he/rooms/to-exit"/>
    <x v="4"/>
    <x v="12"/>
  </r>
  <r>
    <s v="u10207860473682500"/>
    <s v="https://www.room.run/he/rooms/to-exit"/>
    <x v="1"/>
    <x v="12"/>
  </r>
  <r>
    <s v="u10154469654319600"/>
    <s v="https://www.room.run/he/rooms/to-exit"/>
    <x v="1"/>
    <x v="12"/>
  </r>
  <r>
    <s v="u10208552357099400"/>
    <s v="https://www.room.run/he/rooms/to-exit"/>
    <x v="1"/>
    <x v="12"/>
  </r>
  <r>
    <s v="u10155093602939000"/>
    <s v="https://www.room.run/he/rooms/to-exit"/>
    <x v="4"/>
    <x v="12"/>
  </r>
  <r>
    <s v="u10212078997314100"/>
    <s v="https://www.room.run/he/rooms/to-exit"/>
    <x v="3"/>
    <x v="12"/>
  </r>
  <r>
    <s v="u10154064251023100"/>
    <s v="https://www.room.run/he/rooms/to-exit"/>
    <x v="1"/>
    <x v="12"/>
  </r>
  <r>
    <s v="u842291752550033"/>
    <s v="https://www.room.run/he/rooms/to-exit"/>
    <x v="0"/>
    <x v="12"/>
  </r>
  <r>
    <s v="u10153930524414300"/>
    <s v="https://www.room.run/he/rooms/to-exit"/>
    <x v="4"/>
    <x v="12"/>
  </r>
  <r>
    <s v="u1057984654223630"/>
    <s v="https://www.room.run/he/rooms/to-exit"/>
    <x v="1"/>
    <x v="12"/>
  </r>
  <r>
    <s v="u10208183245847500"/>
    <s v="https://www.room.run/he/rooms/to-exit"/>
    <x v="0"/>
    <x v="12"/>
  </r>
  <r>
    <s v="u10206876268318800"/>
    <s v="https://www.room.run/he/rooms/to-exit"/>
    <x v="2"/>
    <x v="12"/>
  </r>
  <r>
    <s v="u10154401669272200"/>
    <s v="https://www.room.run/he/rooms/to-exit"/>
    <x v="1"/>
    <x v="12"/>
  </r>
  <r>
    <s v="u10153944481832800"/>
    <s v="https://www.room.run/he/rooms/to-exit"/>
    <x v="4"/>
    <x v="12"/>
  </r>
  <r>
    <s v="u10154243599521900"/>
    <s v="https://www.room.run/he/rooms/to-exit"/>
    <x v="0"/>
    <x v="12"/>
  </r>
  <r>
    <s v="u119386311882875"/>
    <s v="https://www.room.run/he/rooms/to-exit"/>
    <x v="0"/>
    <x v="12"/>
  </r>
  <r>
    <s v="u10154671570413000"/>
    <s v="https://www.room.run/he/rooms/to-exit"/>
    <x v="4"/>
    <x v="12"/>
  </r>
  <r>
    <s v="u1130286343657950"/>
    <s v="https://www.room.run/he/rooms/to-exit"/>
    <x v="4"/>
    <x v="12"/>
  </r>
  <r>
    <s v="u129280257480730"/>
    <s v="https://www.room.run/he/rooms/to-exit"/>
    <x v="4"/>
    <x v="12"/>
  </r>
  <r>
    <s v="u10157377247335200"/>
    <s v="https://www.room.run/he/rooms/to-exit"/>
    <x v="0"/>
    <x v="12"/>
  </r>
  <r>
    <s v="u10208504648559500"/>
    <s v="https://www.room.run/he/rooms/to-exit"/>
    <x v="1"/>
    <x v="12"/>
  </r>
  <r>
    <s v="u10154485697099700"/>
    <s v="https://www.room.run/he/rooms/to-exit"/>
    <x v="4"/>
    <x v="12"/>
  </r>
  <r>
    <s v="u10206708008719700"/>
    <s v="https://www.room.run/he/rooms/to-exit"/>
    <x v="4"/>
    <x v="12"/>
  </r>
  <r>
    <s v="u1400188669998440"/>
    <s v="https://www.room.run/he/rooms/to-exit"/>
    <x v="0"/>
    <x v="12"/>
  </r>
  <r>
    <s v="u10211267192894900"/>
    <s v="https://www.room.run/he/rooms/to-exit"/>
    <x v="1"/>
    <x v="12"/>
  </r>
  <r>
    <s v="u10154200149364000"/>
    <s v="https://www.room.run/he/rooms/to-exit"/>
    <x v="1"/>
    <x v="12"/>
  </r>
  <r>
    <s v="u10205330488491700"/>
    <s v="https://www.room.run/he/rooms/to-exit"/>
    <x v="9"/>
    <x v="12"/>
  </r>
  <r>
    <s v="u1335927579773710"/>
    <s v="https://www.room.run/he/rooms/to-exit"/>
    <x v="0"/>
    <x v="12"/>
  </r>
  <r>
    <s v="u10154691415306700"/>
    <s v="https://www.room.run/he/rooms/to-exit"/>
    <x v="0"/>
    <x v="12"/>
  </r>
  <r>
    <s v="u10209875677389500"/>
    <s v="https://www.room.run/he/rooms/to-exit"/>
    <x v="0"/>
    <x v="12"/>
  </r>
  <r>
    <s v="u907748899319916"/>
    <s v="https://www.room.run/he/rooms/to-exit"/>
    <x v="4"/>
    <x v="12"/>
  </r>
  <r>
    <s v="u1405076646173790"/>
    <s v="https://www.room.run/he/rooms/to-exit"/>
    <x v="0"/>
    <x v="12"/>
  </r>
  <r>
    <s v="u101054163709545"/>
    <s v="https://www.room.run/he/rooms/to-exit"/>
    <x v="0"/>
    <x v="12"/>
  </r>
  <r>
    <s v="u10205429232249800"/>
    <s v="https://www.room.run/he/rooms/to-exit"/>
    <x v="3"/>
    <x v="12"/>
  </r>
  <r>
    <s v="u1289875561035570"/>
    <s v="https://www.room.run/he/rooms/to-exit"/>
    <x v="1"/>
    <x v="12"/>
  </r>
  <r>
    <s v="u534816750049511"/>
    <s v="https://www.room.run/he/rooms/to-exit"/>
    <x v="0"/>
    <x v="12"/>
  </r>
  <r>
    <s v="u208038622962900"/>
    <s v="https://www.room.run/he/rooms/to-exit"/>
    <x v="0"/>
    <x v="12"/>
  </r>
  <r>
    <s v="u10154215431590600"/>
    <s v="https://www.room.run/he/rooms/to-exit"/>
    <x v="4"/>
    <x v="12"/>
  </r>
  <r>
    <s v="u1219560991389980"/>
    <s v="https://www.room.run/he/rooms/to-exit"/>
    <x v="6"/>
    <x v="12"/>
  </r>
  <r>
    <s v="u10153945528497300"/>
    <s v="https://www.room.run/he/rooms/to-exit"/>
    <x v="0"/>
    <x v="12"/>
  </r>
  <r>
    <s v="u1286768981342500"/>
    <s v="https://www.room.run/he/rooms/to-exit"/>
    <x v="1"/>
    <x v="12"/>
  </r>
  <r>
    <s v="u1361637070528300"/>
    <s v="https://www.room.run/he/rooms/to-exit"/>
    <x v="0"/>
    <x v="12"/>
  </r>
  <r>
    <s v="u10210564310805900"/>
    <s v="https://www.room.run/he/rooms/to-exit"/>
    <x v="2"/>
    <x v="12"/>
  </r>
  <r>
    <s v="u10209724488491900"/>
    <s v="https://www.room.run/he/rooms/to-exit"/>
    <x v="4"/>
    <x v="12"/>
  </r>
  <r>
    <s v="u1153373498049230"/>
    <s v="https://www.room.run/he/rooms/to-exit"/>
    <x v="0"/>
    <x v="12"/>
  </r>
  <r>
    <s v="u1418108838203670"/>
    <s v="https://www.room.run/he/rooms/to-exit"/>
    <x v="0"/>
    <x v="12"/>
  </r>
  <r>
    <s v="u10210522580691100"/>
    <s v="https://www.room.run/he/rooms/to-exit"/>
    <x v="0"/>
    <x v="12"/>
  </r>
  <r>
    <s v="u10154737909512900"/>
    <s v="https://www.room.run/he/rooms/to-exit"/>
    <x v="0"/>
    <x v="12"/>
  </r>
  <r>
    <s v="u1273995702618190"/>
    <s v="https://www.room.run/he/rooms/to-exit"/>
    <x v="0"/>
    <x v="12"/>
  </r>
  <r>
    <s v="u1313972448613020"/>
    <s v="https://www.room.run/he/rooms/to-exit"/>
    <x v="0"/>
    <x v="12"/>
  </r>
  <r>
    <s v="u942334605803702"/>
    <s v="https://www.room.run/he/rooms/to-exit"/>
    <x v="4"/>
    <x v="12"/>
  </r>
  <r>
    <s v="u794144497378479"/>
    <s v="https://www.room.run/he/rooms/to-exit"/>
    <x v="2"/>
    <x v="12"/>
  </r>
  <r>
    <s v="u10157398764805400"/>
    <s v="https://www.room.run/he/rooms/to-exit"/>
    <x v="4"/>
    <x v="12"/>
  </r>
  <r>
    <s v="u1034845599961710"/>
    <s v="https://www.room.run/he/rooms/to-exit"/>
    <x v="0"/>
    <x v="12"/>
  </r>
  <r>
    <s v="u10207138633196800"/>
    <s v="https://www.room.run/he/rooms/to-exit"/>
    <x v="5"/>
    <x v="12"/>
  </r>
  <r>
    <s v="u10209840437422100"/>
    <s v="https://www.room.run/he/rooms/to-exit"/>
    <x v="1"/>
    <x v="12"/>
  </r>
  <r>
    <s v="u123645928096350"/>
    <s v="https://www.room.run/he/rooms/to-exit"/>
    <x v="0"/>
    <x v="12"/>
  </r>
  <r>
    <s v="u10208209893818100"/>
    <s v="https://www.room.run/he/rooms/to-exit"/>
    <x v="0"/>
    <x v="12"/>
  </r>
  <r>
    <s v="u2570337259651520"/>
    <s v="https://www.room.run/he/rooms/to-exit"/>
    <x v="4"/>
    <x v="12"/>
  </r>
  <r>
    <s v="u10153878401796600"/>
    <s v="https://www.room.run/he/rooms/to-exit"/>
    <x v="4"/>
    <x v="12"/>
  </r>
  <r>
    <s v="u10210444676782400"/>
    <s v="https://www.room.run/he/rooms/to-exit"/>
    <x v="0"/>
    <x v="12"/>
  </r>
  <r>
    <s v="u10154135657748400"/>
    <s v="https://www.room.run/he/rooms/to-exit"/>
    <x v="1"/>
    <x v="12"/>
  </r>
  <r>
    <s v="u10210373934090100"/>
    <s v="https://www.room.run/he/rooms/to-exit"/>
    <x v="0"/>
    <x v="12"/>
  </r>
  <r>
    <s v="u1240117582665220"/>
    <s v="https://www.room.run/he/rooms/to-exit"/>
    <x v="0"/>
    <x v="12"/>
  </r>
  <r>
    <s v="u10210754732053100"/>
    <s v="https://www.room.run/he/rooms/to-exit"/>
    <x v="0"/>
    <x v="12"/>
  </r>
  <r>
    <s v="u986089111476161"/>
    <s v="https://www.room.run/he/rooms/to-exit"/>
    <x v="4"/>
    <x v="12"/>
  </r>
  <r>
    <s v="u1303918169620620"/>
    <s v="https://www.room.run/he/rooms/to-exit"/>
    <x v="0"/>
    <x v="12"/>
  </r>
  <r>
    <s v="u10210801330016300"/>
    <s v="https://www.room.run/he/rooms/to-exit"/>
    <x v="0"/>
    <x v="12"/>
  </r>
  <r>
    <s v="u10208039164759500"/>
    <s v="https://www.room.run/he/rooms/to-exit"/>
    <x v="1"/>
    <x v="12"/>
  </r>
  <r>
    <s v="u10210868377804900"/>
    <s v="https://www.room.run/he/rooms/to-exit"/>
    <x v="5"/>
    <x v="12"/>
  </r>
  <r>
    <s v="u10154563759343700"/>
    <s v="https://www.room.run/he/rooms/to-exit"/>
    <x v="0"/>
    <x v="12"/>
  </r>
  <r>
    <s v="u10154632933784400"/>
    <s v="https://www.room.run/he/rooms/to-exit"/>
    <x v="0"/>
    <x v="12"/>
  </r>
  <r>
    <s v="u10153945838916200"/>
    <s v="https://www.room.run/he/rooms/to-exit"/>
    <x v="0"/>
    <x v="12"/>
  </r>
  <r>
    <s v="u193758904378399"/>
    <s v="https://www.room.run/he/rooms/to-exit"/>
    <x v="0"/>
    <x v="12"/>
  </r>
  <r>
    <s v="u1083772995003820"/>
    <s v="https://www.room.run/he/rooms/to-exit"/>
    <x v="0"/>
    <x v="12"/>
  </r>
  <r>
    <s v="u10209023397715200"/>
    <s v="https://www.room.run/he/rooms/to-exit"/>
    <x v="0"/>
    <x v="12"/>
  </r>
  <r>
    <s v="u10154363508292200"/>
    <s v="https://www.room.run/he/rooms/to-exit"/>
    <x v="0"/>
    <x v="12"/>
  </r>
  <r>
    <s v="u1434530193230650"/>
    <s v="https://www.room.run/he/rooms/to-exit"/>
    <x v="1"/>
    <x v="12"/>
  </r>
  <r>
    <s v="u1079076952160390"/>
    <s v="https://www.room.run/he/rooms/to-exit"/>
    <x v="0"/>
    <x v="12"/>
  </r>
  <r>
    <s v="u1223156727727310"/>
    <s v="https://www.room.run/he/rooms/to-exit"/>
    <x v="0"/>
    <x v="12"/>
  </r>
  <r>
    <s v="u1257476787636670"/>
    <s v="https://www.room.run/he/rooms/to-exit"/>
    <x v="0"/>
    <x v="12"/>
  </r>
  <r>
    <s v="u1131548290267420"/>
    <s v="https://www.room.run/he/rooms/to-exit"/>
    <x v="0"/>
    <x v="12"/>
  </r>
  <r>
    <s v="u10210829036505000"/>
    <s v="https://www.room.run/he/rooms/to-exit"/>
    <x v="0"/>
    <x v="12"/>
  </r>
  <r>
    <s v="u1218957741457980"/>
    <s v="https://www.room.run/he/rooms/to-exit"/>
    <x v="0"/>
    <x v="12"/>
  </r>
  <r>
    <s v="u509335819257866"/>
    <s v="https://www.room.run/he/rooms/to-exit"/>
    <x v="0"/>
    <x v="12"/>
  </r>
  <r>
    <s v="u10209389259420800"/>
    <s v="https://www.room.run/he/rooms/to-exit"/>
    <x v="0"/>
    <x v="12"/>
  </r>
  <r>
    <s v="u2900432387616"/>
    <s v="https://www.room.run/he/rooms/to-exit"/>
    <x v="0"/>
    <x v="12"/>
  </r>
  <r>
    <s v="u1299716186705340"/>
    <s v="https://www.room.run/he/rooms/to-exit"/>
    <x v="0"/>
    <x v="12"/>
  </r>
  <r>
    <s v="u10202050115492600"/>
    <s v="https://www.room.run/he/rooms/to-exit"/>
    <x v="0"/>
    <x v="12"/>
  </r>
  <r>
    <s v="u10208907490857600"/>
    <s v="https://www.room.run/he/rooms/to-exit"/>
    <x v="4"/>
    <x v="12"/>
  </r>
  <r>
    <s v="u10207427183539900"/>
    <s v="https://www.room.run/he/rooms/to-exit"/>
    <x v="0"/>
    <x v="12"/>
  </r>
  <r>
    <s v="u10154448569683900"/>
    <s v="https://www.room.run/he/rooms/to-exit"/>
    <x v="0"/>
    <x v="12"/>
  </r>
  <r>
    <s v="u107813066342781"/>
    <s v="https://www.room.run/he/rooms/to-exit"/>
    <x v="0"/>
    <x v="12"/>
  </r>
  <r>
    <s v="u1364846970208890"/>
    <s v="https://www.room.run/he/rooms/to-exit"/>
    <x v="4"/>
    <x v="12"/>
  </r>
  <r>
    <s v="u10154426113092700"/>
    <s v="https://www.room.run/he/rooms/to-exit"/>
    <x v="0"/>
    <x v="12"/>
  </r>
  <r>
    <s v="u10208922003900400"/>
    <s v="https://www.room.run/he/rooms/to-exit"/>
    <x v="0"/>
    <x v="12"/>
  </r>
  <r>
    <s v="u103019563486477"/>
    <s v="https://www.room.run/he/rooms/to-exit"/>
    <x v="0"/>
    <x v="12"/>
  </r>
  <r>
    <s v="u1048082755240890"/>
    <s v="https://www.room.run/he/rooms/to-exit"/>
    <x v="4"/>
    <x v="12"/>
  </r>
  <r>
    <s v="u10154351173204500"/>
    <s v="https://www.room.run/he/rooms/to-exit"/>
    <x v="4"/>
    <x v="12"/>
  </r>
  <r>
    <s v="u113198472465121"/>
    <s v="https://www.room.run/he/rooms/to-exit"/>
    <x v="0"/>
    <x v="12"/>
  </r>
  <r>
    <s v="u118969195219857"/>
    <s v="https://www.room.run/he/rooms/to-exit"/>
    <x v="0"/>
    <x v="12"/>
  </r>
  <r>
    <s v="u1688716324739030"/>
    <s v="https://www.room.run/he/rooms/to-exit"/>
    <x v="1"/>
    <x v="12"/>
  </r>
  <r>
    <s v="u503077103216095"/>
    <s v="https://www.room.run/he/rooms/to-exit"/>
    <x v="6"/>
    <x v="12"/>
  </r>
  <r>
    <s v="u1295844997093000"/>
    <s v="https://www.room.run/he/rooms/to-exit"/>
    <x v="0"/>
    <x v="12"/>
  </r>
  <r>
    <s v="u10154018248917700"/>
    <s v="https://www.room.run/he/rooms/to-exit"/>
    <x v="1"/>
    <x v="12"/>
  </r>
  <r>
    <s v="u10153859966498300"/>
    <s v="https://www.room.run/he/rooms/to-exit"/>
    <x v="0"/>
    <x v="12"/>
  </r>
  <r>
    <s v="u1756552461259480"/>
    <s v="https://www.room.run/he/rooms/to-exit"/>
    <x v="0"/>
    <x v="12"/>
  </r>
  <r>
    <s v="u10154315584377000"/>
    <s v="https://www.room.run/he/rooms/to-exit"/>
    <x v="0"/>
    <x v="12"/>
  </r>
  <r>
    <s v="u10154316136585700"/>
    <s v="https://www.room.run/he/rooms/to-exit"/>
    <x v="0"/>
    <x v="12"/>
  </r>
  <r>
    <s v="u1082139558483570"/>
    <s v="https://www.room.run/he/rooms/to-exit"/>
    <x v="0"/>
    <x v="12"/>
  </r>
  <r>
    <s v="u10154660065458800"/>
    <s v="https://www.room.run/he/rooms/to-exit"/>
    <x v="0"/>
    <x v="12"/>
  </r>
  <r>
    <s v="u10154100193172700"/>
    <s v="https://www.room.run/he/rooms/to-exit"/>
    <x v="0"/>
    <x v="12"/>
  </r>
  <r>
    <s v="u10155254131702700"/>
    <s v="https://www.room.run/he/rooms/to-exit"/>
    <x v="4"/>
    <x v="12"/>
  </r>
  <r>
    <s v="u10154010774139800"/>
    <s v="https://www.room.run/he/rooms/to-exit"/>
    <x v="2"/>
    <x v="12"/>
  </r>
  <r>
    <s v="u10209188432120900"/>
    <s v="https://www.room.run/he/rooms/to-exit"/>
    <x v="0"/>
    <x v="12"/>
  </r>
  <r>
    <s v="u10155151414263800"/>
    <s v="https://www.room.run/he/rooms/to-exit"/>
    <x v="0"/>
    <x v="12"/>
  </r>
  <r>
    <s v="u918781468230511"/>
    <s v="https://www.room.run/he/rooms/to-exit"/>
    <x v="0"/>
    <x v="12"/>
  </r>
  <r>
    <s v="u10154087070302000"/>
    <s v="https://www.room.run/he/rooms/to-exit"/>
    <x v="0"/>
    <x v="12"/>
  </r>
  <r>
    <s v="u10209352580504000"/>
    <s v="https://www.room.run/he/rooms/to-exit"/>
    <x v="0"/>
    <x v="12"/>
  </r>
  <r>
    <s v="u1226388787372620"/>
    <s v="https://www.room.run/he/rooms/to-exit"/>
    <x v="0"/>
    <x v="12"/>
  </r>
  <r>
    <s v="u10154345948927500"/>
    <s v="https://www.room.run/he/rooms/to-exit"/>
    <x v="0"/>
    <x v="12"/>
  </r>
  <r>
    <s v="u10209617984502400"/>
    <s v="https://www.room.run/he/rooms/to-exit"/>
    <x v="0"/>
    <x v="12"/>
  </r>
  <r>
    <s v="u10154342629334900"/>
    <s v="https://www.room.run/he/rooms/to-exit"/>
    <x v="0"/>
    <x v="12"/>
  </r>
  <r>
    <s v="u10209715971992700"/>
    <s v="https://www.room.run/he/rooms/to-exit"/>
    <x v="0"/>
    <x v="12"/>
  </r>
  <r>
    <s v="u10208715946870600"/>
    <s v="https://www.room.run/he/rooms/to-exit"/>
    <x v="0"/>
    <x v="12"/>
  </r>
  <r>
    <s v="u10153427210847800"/>
    <s v="https://www.room.run/he/rooms/to-exit"/>
    <x v="0"/>
    <x v="12"/>
  </r>
  <r>
    <s v="u935261059867929"/>
    <s v="https://www.room.run/he/rooms/to-exit"/>
    <x v="4"/>
    <x v="12"/>
  </r>
  <r>
    <s v="u827023830750766"/>
    <s v="https://www.room.run/he/rooms/to-exit"/>
    <x v="4"/>
    <x v="12"/>
  </r>
  <r>
    <s v="u10153611354652400"/>
    <s v="https://www.room.run/he/rooms/to-exit"/>
    <x v="4"/>
    <x v="12"/>
  </r>
  <r>
    <s v="u10206298809207500"/>
    <s v="https://www.room.run/he/rooms/to-exit"/>
    <x v="4"/>
    <x v="12"/>
  </r>
  <r>
    <s v="u946423395378791"/>
    <s v="https://www.room.run/he/rooms/to-exit"/>
    <x v="4"/>
    <x v="12"/>
  </r>
  <r>
    <s v="u10204354481727600"/>
    <s v="https://www.room.run/he/rooms/to-exit"/>
    <x v="4"/>
    <x v="12"/>
  </r>
  <r>
    <s v="u1746592158940540"/>
    <s v="https://www.room.run/he/rooms/to-exit"/>
    <x v="0"/>
    <x v="12"/>
  </r>
  <r>
    <s v="u10206565394600800"/>
    <s v="https://www.room.run/he/rooms/to-exit"/>
    <x v="4"/>
    <x v="12"/>
  </r>
  <r>
    <s v="u298325503903049"/>
    <s v="https://www.room.run/he/rooms/coma"/>
    <x v="0"/>
    <x v="12"/>
  </r>
  <r>
    <s v="u1085250021585640"/>
    <s v="https://www.room.run/he/rooms/coma"/>
    <x v="0"/>
    <x v="12"/>
  </r>
  <r>
    <s v="u1398044143552600"/>
    <s v="https://www.room.run/he/rooms/coma"/>
    <x v="0"/>
    <x v="12"/>
  </r>
  <r>
    <s v="u10204634955232900"/>
    <s v="https://www.room.run/he/rooms/coma"/>
    <x v="0"/>
    <x v="12"/>
  </r>
  <r>
    <s v="u1232168866838110"/>
    <s v="https://www.room.run/he/rooms/coma"/>
    <x v="4"/>
    <x v="12"/>
  </r>
  <r>
    <s v="u2106167699425840"/>
    <s v="https://www.room.run/he/rooms/coma"/>
    <x v="0"/>
    <x v="10"/>
  </r>
  <r>
    <s v="u10209221055100300"/>
    <s v="https://www.room.run/he/rooms/coma"/>
    <x v="2"/>
    <x v="7"/>
  </r>
  <r>
    <s v="u10205729130335300"/>
    <s v="https://www.room.run/he/rooms/coma"/>
    <x v="1"/>
    <x v="7"/>
  </r>
  <r>
    <s v="u10153089413689500"/>
    <s v="https://www.room.run/he/rooms/coma"/>
    <x v="2"/>
    <x v="1"/>
  </r>
  <r>
    <s v="u10154550948111700"/>
    <s v="https://www.room.run/he/rooms/coma"/>
    <x v="1"/>
    <x v="1"/>
  </r>
  <r>
    <s v="u1958182237778190"/>
    <s v="https://www.room.run/he/rooms/coma"/>
    <x v="0"/>
    <x v="3"/>
  </r>
  <r>
    <s v="u1248229105217150"/>
    <s v="https://www.room.run/he/rooms/coma"/>
    <x v="0"/>
    <x v="3"/>
  </r>
  <r>
    <s v="u124396188339229"/>
    <s v="https://www.room.run/he/rooms/coma"/>
    <x v="0"/>
    <x v="4"/>
  </r>
  <r>
    <s v="u1603593113039310"/>
    <s v="https://www.room.run/he/rooms/coma"/>
    <x v="1"/>
    <x v="5"/>
  </r>
  <r>
    <s v="u10211398226424900"/>
    <s v="https://www.room.run/he/rooms/coma"/>
    <x v="6"/>
    <x v="5"/>
  </r>
  <r>
    <s v="u10208581885699300"/>
    <s v="https://www.room.run/he/rooms/coma"/>
    <x v="4"/>
    <x v="0"/>
  </r>
  <r>
    <s v="u834152426727733"/>
    <s v="https://www.room.run/he/rooms/coma"/>
    <x v="0"/>
    <x v="0"/>
  </r>
  <r>
    <s v="u1840848919277270"/>
    <s v="https://www.room.run/he/rooms/coma"/>
    <x v="5"/>
    <x v="0"/>
  </r>
  <r>
    <s v="u1529313643792670"/>
    <s v="https://www.room.run/he/rooms/coma"/>
    <x v="0"/>
    <x v="0"/>
  </r>
  <r>
    <s v="u10214236318006100"/>
    <s v="https://www.room.run/he/rooms/coma"/>
    <x v="0"/>
    <x v="0"/>
  </r>
  <r>
    <s v="u268269880329266"/>
    <s v="https://www.room.run/he/rooms/coma"/>
    <x v="0"/>
    <x v="0"/>
  </r>
  <r>
    <s v="u10214318786062900"/>
    <s v="https://www.room.run/he/rooms/coma"/>
    <x v="0"/>
    <x v="0"/>
  </r>
  <r>
    <s v="u10153079592916700"/>
    <s v="https://www.room.run/he/rooms/coma"/>
    <x v="2"/>
    <x v="0"/>
  </r>
  <r>
    <s v="u794144497378479"/>
    <s v="https://www.room.run/he/rooms/coma"/>
    <x v="1"/>
    <x v="0"/>
  </r>
  <r>
    <s v="u1656451047700830"/>
    <s v="https://www.room.run/he/rooms/coma"/>
    <x v="3"/>
    <x v="0"/>
  </r>
  <r>
    <s v="u10153573490479800"/>
    <s v="https://www.room.run/he/rooms/coma"/>
    <x v="1"/>
    <x v="0"/>
  </r>
  <r>
    <s v="u697420947134132"/>
    <s v="https://www.room.run/he/rooms/coma"/>
    <x v="0"/>
    <x v="0"/>
  </r>
  <r>
    <s v="u10157012678040300"/>
    <s v="https://www.room.run/he/rooms/coma"/>
    <x v="1"/>
    <x v="0"/>
  </r>
  <r>
    <s v="u10154485697099700"/>
    <s v="https://www.room.run/he/rooms/coma"/>
    <x v="1"/>
    <x v="0"/>
  </r>
  <r>
    <s v="u111064612823719"/>
    <s v="https://www.room.run/he/rooms/coma"/>
    <x v="0"/>
    <x v="0"/>
  </r>
  <r>
    <s v="u1481994891864780"/>
    <s v="https://www.room.run/he/rooms/coma"/>
    <x v="0"/>
    <x v="0"/>
  </r>
  <r>
    <s v="u10206565394600800"/>
    <s v="https://www.room.run/he/rooms/coma"/>
    <x v="1"/>
    <x v="0"/>
  </r>
  <r>
    <s v="u10154104147338200"/>
    <s v="https://www.room.run/he/rooms/coma"/>
    <x v="5"/>
    <x v="0"/>
  </r>
  <r>
    <s v="u1499687826740230"/>
    <s v="https://www.room.run/he/rooms/coma"/>
    <x v="0"/>
    <x v="0"/>
  </r>
  <r>
    <s v="u10208851254938200"/>
    <s v="https://www.room.run/he/rooms/coma"/>
    <x v="4"/>
    <x v="0"/>
  </r>
  <r>
    <s v="u10205675340281600"/>
    <s v="https://www.room.run/he/rooms/coma"/>
    <x v="4"/>
    <x v="0"/>
  </r>
  <r>
    <s v="u10154490606574500"/>
    <s v="https://www.room.run/he/rooms/coma"/>
    <x v="0"/>
    <x v="0"/>
  </r>
  <r>
    <s v="u10205486698661500"/>
    <s v="https://www.room.run/he/rooms/coma"/>
    <x v="0"/>
    <x v="0"/>
  </r>
  <r>
    <s v="u1567662613245750"/>
    <s v="https://www.room.run/he/rooms/coma"/>
    <x v="1"/>
    <x v="12"/>
  </r>
  <r>
    <s v="u810607469105534"/>
    <s v="https://www.room.run/he/rooms/coma"/>
    <x v="0"/>
    <x v="12"/>
  </r>
  <r>
    <s v="u10202890012888100"/>
    <s v="https://www.room.run/he/rooms/coma"/>
    <x v="0"/>
    <x v="12"/>
  </r>
  <r>
    <s v="u10208536916994300"/>
    <s v="https://www.room.run/he/rooms/coma"/>
    <x v="4"/>
    <x v="12"/>
  </r>
  <r>
    <s v="u583364721860045"/>
    <s v="https://www.room.run/he/rooms/coma"/>
    <x v="0"/>
    <x v="12"/>
  </r>
  <r>
    <s v="u10154435683752800"/>
    <s v="https://www.room.run/he/rooms/coma"/>
    <x v="4"/>
    <x v="12"/>
  </r>
  <r>
    <s v="u10210839789166700"/>
    <s v="https://www.room.run/he/rooms/coma"/>
    <x v="4"/>
    <x v="12"/>
  </r>
  <r>
    <s v="u10211689798069700"/>
    <s v="https://www.room.run/he/rooms/coma"/>
    <x v="0"/>
    <x v="12"/>
  </r>
  <r>
    <s v="u1405320709492020"/>
    <s v="https://www.room.run/he/rooms/coma"/>
    <x v="0"/>
    <x v="12"/>
  </r>
  <r>
    <s v="u10154064251023100"/>
    <s v="https://www.room.run/he/rooms/coma"/>
    <x v="0"/>
    <x v="12"/>
  </r>
  <r>
    <s v="u1406413889377750"/>
    <s v="https://www.room.run/he/rooms/coma"/>
    <x v="0"/>
    <x v="12"/>
  </r>
  <r>
    <s v="u1553412564686760"/>
    <s v="https://www.room.run/he/rooms/coma"/>
    <x v="0"/>
    <x v="12"/>
  </r>
  <r>
    <s v="u10208552357099400"/>
    <s v="https://www.room.run/he/rooms/coma"/>
    <x v="2"/>
    <x v="12"/>
  </r>
  <r>
    <s v="u1378201705552970"/>
    <s v="https://www.room.run/he/rooms/coma"/>
    <x v="0"/>
    <x v="12"/>
  </r>
  <r>
    <s v="u1096471393710610"/>
    <s v="https://www.room.run/he/rooms/coma"/>
    <x v="0"/>
    <x v="12"/>
  </r>
  <r>
    <s v="u1003596313106370"/>
    <s v="https://www.room.run/he/rooms/coma"/>
    <x v="0"/>
    <x v="12"/>
  </r>
  <r>
    <s v="u990913384289864"/>
    <s v="https://www.room.run/he/rooms/coma"/>
    <x v="0"/>
    <x v="12"/>
  </r>
  <r>
    <s v="u10209486194690800"/>
    <s v="https://www.room.run/he/rooms/coma"/>
    <x v="0"/>
    <x v="12"/>
  </r>
  <r>
    <s v="u1310953162267360"/>
    <s v="https://www.room.run/he/rooms/coma"/>
    <x v="0"/>
    <x v="12"/>
  </r>
  <r>
    <s v="u1184514225002370"/>
    <s v="https://www.room.run/he/rooms/coma"/>
    <x v="0"/>
    <x v="12"/>
  </r>
  <r>
    <s v="u1379027182131080"/>
    <s v="https://www.room.run/he/rooms/coma"/>
    <x v="0"/>
    <x v="12"/>
  </r>
  <r>
    <s v="u1377332755618860"/>
    <s v="https://www.room.run/he/rooms/coma"/>
    <x v="0"/>
    <x v="12"/>
  </r>
  <r>
    <s v="u1268568536515350"/>
    <s v="https://www.room.run/he/rooms/coma"/>
    <x v="0"/>
    <x v="12"/>
  </r>
  <r>
    <s v="u1374740325883660"/>
    <s v="https://www.room.run/he/rooms/coma"/>
    <x v="0"/>
    <x v="12"/>
  </r>
  <r>
    <s v="u1369178626437390"/>
    <s v="https://www.room.run/he/rooms/coma"/>
    <x v="0"/>
    <x v="12"/>
  </r>
  <r>
    <s v="u1513824951978910"/>
    <s v="https://www.room.run/he/rooms/coma"/>
    <x v="0"/>
    <x v="12"/>
  </r>
  <r>
    <s v="u1276343275720940"/>
    <s v="https://www.room.run/he/rooms/coma"/>
    <x v="0"/>
    <x v="12"/>
  </r>
  <r>
    <s v="u1193718914045040"/>
    <s v="https://www.room.run/he/rooms/coma"/>
    <x v="0"/>
    <x v="12"/>
  </r>
  <r>
    <s v="u567344356803226"/>
    <s v="https://www.room.run/he/rooms/coma"/>
    <x v="0"/>
    <x v="12"/>
  </r>
  <r>
    <s v="u10207104377142600"/>
    <s v="https://www.room.run/he/rooms/coma"/>
    <x v="1"/>
    <x v="12"/>
  </r>
  <r>
    <s v="u10209838642662100"/>
    <s v="https://www.room.run/he/rooms/coma"/>
    <x v="0"/>
    <x v="12"/>
  </r>
  <r>
    <s v="u1557083547941490"/>
    <s v="https://www.room.run/he/rooms/coma"/>
    <x v="0"/>
    <x v="12"/>
  </r>
  <r>
    <s v="u1738702449783610"/>
    <s v="https://www.room.run/he/rooms/coma"/>
    <x v="0"/>
    <x v="12"/>
  </r>
  <r>
    <s v="u10153775239787700"/>
    <s v="https://www.room.run/he/rooms/coma"/>
    <x v="0"/>
    <x v="12"/>
  </r>
  <r>
    <s v="u1375489832491260"/>
    <s v="https://www.room.run/he/rooms/coma"/>
    <x v="0"/>
    <x v="12"/>
  </r>
  <r>
    <s v="u10205713385246700"/>
    <s v="https://www.room.run/he/rooms/coma"/>
    <x v="0"/>
    <x v="12"/>
  </r>
  <r>
    <s v="u10206906636156700"/>
    <s v="https://www.room.run/he/rooms/coma"/>
    <x v="0"/>
    <x v="12"/>
  </r>
  <r>
    <s v="u1311543492194060"/>
    <s v="https://www.room.run/he/rooms/coma"/>
    <x v="2"/>
    <x v="12"/>
  </r>
  <r>
    <s v="u10211043555267700"/>
    <s v="https://www.room.run/he/rooms/coma"/>
    <x v="0"/>
    <x v="12"/>
  </r>
  <r>
    <s v="u1129991083690430"/>
    <s v="https://www.room.run/he/rooms/coma"/>
    <x v="0"/>
    <x v="12"/>
  </r>
  <r>
    <s v="u1162127743826030"/>
    <s v="https://www.room.run/he/rooms/coma"/>
    <x v="0"/>
    <x v="12"/>
  </r>
  <r>
    <s v="u10208147223132100"/>
    <s v="https://www.room.run/he/rooms/houdini-rishonlezion"/>
    <x v="4"/>
    <x v="6"/>
  </r>
  <r>
    <s v="u10209221055100300"/>
    <s v="https://www.room.run/he/rooms/houdini-rishonlezion"/>
    <x v="0"/>
    <x v="7"/>
  </r>
  <r>
    <s v="u10153079592916700"/>
    <s v="https://www.room.run/he/rooms/houdini-rishonlezion"/>
    <x v="2"/>
    <x v="7"/>
  </r>
  <r>
    <s v="u111779062766616"/>
    <s v="https://www.room.run/he/rooms/houdini-rishonlezion"/>
    <x v="0"/>
    <x v="7"/>
  </r>
  <r>
    <s v="u10214353191644100"/>
    <s v="https://www.room.run/he/rooms/houdini-rishonlezion"/>
    <x v="1"/>
    <x v="7"/>
  </r>
  <r>
    <s v="u10208504648559500"/>
    <s v="https://www.room.run/he/rooms/houdini-rishonlezion"/>
    <x v="1"/>
    <x v="8"/>
  </r>
  <r>
    <s v="u2377676099123630"/>
    <s v="https://www.room.run/he/rooms/houdini-rishonlezion"/>
    <x v="0"/>
    <x v="8"/>
  </r>
  <r>
    <s v="u10211009981279900"/>
    <s v="https://www.room.run/he/rooms/houdini-rishonlezion"/>
    <x v="0"/>
    <x v="1"/>
  </r>
  <r>
    <s v="u10154229275848100"/>
    <s v="https://www.room.run/he/rooms/houdini-rishonlezion"/>
    <x v="4"/>
    <x v="2"/>
  </r>
  <r>
    <s v="u10205330488491700"/>
    <s v="https://www.room.run/he/rooms/houdini-rishonlezion"/>
    <x v="0"/>
    <x v="2"/>
  </r>
  <r>
    <s v="u10155455258617400"/>
    <s v="https://www.room.run/he/rooms/houdini-rishonlezion"/>
    <x v="4"/>
    <x v="3"/>
  </r>
  <r>
    <s v="u147448489175070"/>
    <s v="https://www.room.run/he/rooms/houdini-rishonlezion"/>
    <x v="0"/>
    <x v="11"/>
  </r>
  <r>
    <s v="u10209654562108100"/>
    <s v="https://www.room.run/he/rooms/houdini-rishonlezion"/>
    <x v="1"/>
    <x v="11"/>
  </r>
  <r>
    <s v="u10208346354085200"/>
    <s v="https://www.room.run/he/rooms/houdini-rishonlezion"/>
    <x v="4"/>
    <x v="4"/>
  </r>
  <r>
    <s v="u10211264470080800"/>
    <s v="https://www.room.run/he/rooms/houdini-rishonlezion"/>
    <x v="0"/>
    <x v="4"/>
  </r>
  <r>
    <s v="u10154485697099700"/>
    <s v="https://www.room.run/he/rooms/houdini-rishonlezion"/>
    <x v="4"/>
    <x v="4"/>
  </r>
  <r>
    <s v="u10211398226424900"/>
    <s v="https://www.room.run/he/rooms/houdini-rishonlezion"/>
    <x v="2"/>
    <x v="5"/>
  </r>
  <r>
    <s v="u10154156416813400"/>
    <s v="https://www.room.run/he/rooms/houdini-rishonlezion"/>
    <x v="0"/>
    <x v="5"/>
  </r>
  <r>
    <s v="u794144497378479"/>
    <s v="https://www.room.run/he/rooms/houdini-rishonlezion"/>
    <x v="4"/>
    <x v="5"/>
  </r>
  <r>
    <s v="u10154550948111700"/>
    <s v="https://www.room.run/he/rooms/houdini-rishonlezion"/>
    <x v="4"/>
    <x v="5"/>
  </r>
  <r>
    <s v="u1094588413897580"/>
    <s v="https://www.room.run/he/rooms/houdini-rishonlezion"/>
    <x v="0"/>
    <x v="0"/>
  </r>
  <r>
    <s v="u1089288651133240"/>
    <s v="https://www.room.run/he/rooms/houdini-rishonlezion"/>
    <x v="0"/>
    <x v="0"/>
  </r>
  <r>
    <s v="u10157012678040300"/>
    <s v="https://www.room.run/he/rooms/houdini-rishonlezion"/>
    <x v="4"/>
    <x v="0"/>
  </r>
  <r>
    <s v="u10208121490713500"/>
    <s v="https://www.room.run/he/rooms/houdini-rishonlezion"/>
    <x v="0"/>
    <x v="0"/>
  </r>
  <r>
    <s v="u10207860473682500"/>
    <s v="https://www.room.run/he/rooms/houdini-rishonlezion"/>
    <x v="4"/>
    <x v="0"/>
  </r>
  <r>
    <s v="u10153573490479800"/>
    <s v="https://www.room.run/he/rooms/houdini-rishonlezion"/>
    <x v="4"/>
    <x v="0"/>
  </r>
  <r>
    <s v="u1254808414536940"/>
    <s v="https://www.room.run/he/rooms/houdini-rishonlezion"/>
    <x v="0"/>
    <x v="0"/>
  </r>
  <r>
    <s v="u10213242082180800"/>
    <s v="https://www.room.run/he/rooms/houdini-rishonlezion"/>
    <x v="0"/>
    <x v="0"/>
  </r>
  <r>
    <s v="u702311063297348"/>
    <s v="https://www.room.run/he/rooms/houdini-rishonlezion"/>
    <x v="0"/>
    <x v="0"/>
  </r>
  <r>
    <s v="u10209435011025000"/>
    <s v="https://www.room.run/he/rooms/houdini-rishonlezion"/>
    <x v="0"/>
    <x v="0"/>
  </r>
  <r>
    <s v="u1119439838101640"/>
    <s v="https://www.room.run/he/rooms/houdini-rishonlezion"/>
    <x v="0"/>
    <x v="0"/>
  </r>
  <r>
    <s v="u1366874546672860"/>
    <s v="https://www.room.run/he/rooms/houdini-rishonlezion"/>
    <x v="0"/>
    <x v="0"/>
  </r>
  <r>
    <s v="u948378371970490"/>
    <s v="https://www.room.run/he/rooms/houdini-rishonlezion"/>
    <x v="0"/>
    <x v="0"/>
  </r>
  <r>
    <s v="u1396315673717470"/>
    <s v="https://www.room.run/he/rooms/houdini-rishonlezion"/>
    <x v="0"/>
    <x v="0"/>
  </r>
  <r>
    <s v="u1222779217746670"/>
    <s v="https://www.room.run/he/rooms/houdini-rishonlezion"/>
    <x v="0"/>
    <x v="0"/>
  </r>
  <r>
    <s v="u10155573561338700"/>
    <s v="https://www.room.run/he/rooms/houdini-rishonlezion"/>
    <x v="0"/>
    <x v="0"/>
  </r>
  <r>
    <s v="u1852135731467990"/>
    <s v="https://www.room.run/he/rooms/houdini-rishonlezion"/>
    <x v="0"/>
    <x v="0"/>
  </r>
  <r>
    <s v="u1688102507868670"/>
    <s v="https://www.room.run/he/rooms/houdini-rishonlezion"/>
    <x v="0"/>
    <x v="0"/>
  </r>
  <r>
    <s v="u1177305428974860"/>
    <s v="https://www.room.run/he/rooms/houdini-rishonlezion"/>
    <x v="0"/>
    <x v="0"/>
  </r>
  <r>
    <s v="u1565246363493370"/>
    <s v="https://www.room.run/he/rooms/houdini-rishonlezion"/>
    <x v="0"/>
    <x v="0"/>
  </r>
  <r>
    <s v="u1621437011201700"/>
    <s v="https://www.room.run/he/rooms/houdini-rishonlezion"/>
    <x v="0"/>
    <x v="0"/>
  </r>
  <r>
    <s v="u1559514837405550"/>
    <s v="https://www.room.run/he/rooms/houdini-rishonlezion"/>
    <x v="0"/>
    <x v="0"/>
  </r>
  <r>
    <s v="u10208143705184400"/>
    <s v="https://www.room.run/he/rooms/houdini-rishonlezion"/>
    <x v="0"/>
    <x v="0"/>
  </r>
  <r>
    <s v="u10155606753429200"/>
    <s v="https://www.room.run/he/rooms/houdini-rishonlezion"/>
    <x v="4"/>
    <x v="0"/>
  </r>
  <r>
    <s v="u10154412604426200"/>
    <s v="https://www.room.run/he/rooms/surgery"/>
    <x v="0"/>
    <x v="12"/>
  </r>
  <r>
    <s v="u10154750660562300"/>
    <s v="https://www.room.run/he/rooms/surgery"/>
    <x v="0"/>
    <x v="12"/>
  </r>
  <r>
    <s v="u10157742788225200"/>
    <s v="https://www.room.run/he/rooms/surgery"/>
    <x v="0"/>
    <x v="12"/>
  </r>
  <r>
    <s v="u10154211598332600"/>
    <s v="https://www.room.run/he/rooms/surgery"/>
    <x v="0"/>
    <x v="12"/>
  </r>
  <r>
    <s v="u10211264058057600"/>
    <s v="https://www.room.run/he/rooms/surgery"/>
    <x v="0"/>
    <x v="12"/>
  </r>
  <r>
    <s v="u10154333287588900"/>
    <s v="https://www.room.run/he/rooms/surgery"/>
    <x v="0"/>
    <x v="12"/>
  </r>
  <r>
    <s v="u10214353191644100"/>
    <s v="https://www.room.run/he/rooms/surgery"/>
    <x v="2"/>
    <x v="9"/>
  </r>
  <r>
    <s v="u1048082755240890"/>
    <s v="https://www.room.run/he/rooms/surgery"/>
    <x v="4"/>
    <x v="10"/>
  </r>
  <r>
    <s v="u10155864796053200"/>
    <s v="https://www.room.run/he/rooms/surgery"/>
    <x v="7"/>
    <x v="7"/>
  </r>
  <r>
    <s v="u10209221055100300"/>
    <s v="https://www.room.run/he/rooms/surgery"/>
    <x v="0"/>
    <x v="7"/>
  </r>
  <r>
    <s v="u1457414821007740"/>
    <s v="https://www.room.run/he/rooms/surgery"/>
    <x v="0"/>
    <x v="7"/>
  </r>
  <r>
    <s v="u1673455366069580"/>
    <s v="https://www.room.run/he/rooms/surgery"/>
    <x v="0"/>
    <x v="8"/>
  </r>
  <r>
    <s v="u105006120365405"/>
    <s v="https://www.room.run/he/rooms/surgery"/>
    <x v="0"/>
    <x v="8"/>
  </r>
  <r>
    <s v="u100507077461671"/>
    <s v="https://www.room.run/he/rooms/surgery"/>
    <x v="0"/>
    <x v="1"/>
  </r>
  <r>
    <s v="u1682537052000780"/>
    <s v="https://www.room.run/he/rooms/surgery"/>
    <x v="0"/>
    <x v="1"/>
  </r>
  <r>
    <s v="u111127006388272"/>
    <s v="https://www.room.run/he/rooms/surgery"/>
    <x v="0"/>
    <x v="2"/>
  </r>
  <r>
    <s v="u102144590621900"/>
    <s v="https://www.room.run/he/rooms/surgery"/>
    <x v="0"/>
    <x v="2"/>
  </r>
  <r>
    <s v="u100533497450315"/>
    <s v="https://www.room.run/he/rooms/surgery"/>
    <x v="0"/>
    <x v="2"/>
  </r>
  <r>
    <s v="u2434261586635470"/>
    <s v="https://www.room.run/he/rooms/surgery"/>
    <x v="0"/>
    <x v="3"/>
  </r>
  <r>
    <s v="u10212593712972300"/>
    <s v="https://www.room.run/he/rooms/surgery"/>
    <x v="0"/>
    <x v="3"/>
  </r>
  <r>
    <s v="u10208032285537600"/>
    <s v="https://www.room.run/he/rooms/surgery"/>
    <x v="0"/>
    <x v="3"/>
  </r>
  <r>
    <s v="u10206146242391100"/>
    <s v="https://www.room.run/he/rooms/surgery"/>
    <x v="0"/>
    <x v="3"/>
  </r>
  <r>
    <s v="u10154323548628700"/>
    <s v="https://www.room.run/he/rooms/surgery"/>
    <x v="0"/>
    <x v="3"/>
  </r>
  <r>
    <s v="u10212356286003400"/>
    <s v="https://www.room.run/he/rooms/surgery"/>
    <x v="0"/>
    <x v="11"/>
  </r>
  <r>
    <s v="u112966019495808"/>
    <s v="https://www.room.run/he/rooms/surgery"/>
    <x v="0"/>
    <x v="4"/>
  </r>
  <r>
    <s v="u103004910332189"/>
    <s v="https://www.room.run/he/rooms/surgery"/>
    <x v="0"/>
    <x v="4"/>
  </r>
  <r>
    <s v="u10154550948111700"/>
    <s v="https://www.room.run/he/rooms/surgery"/>
    <x v="5"/>
    <x v="4"/>
  </r>
  <r>
    <s v="u10209425699751800"/>
    <s v="https://www.room.run/he/rooms/surgery"/>
    <x v="1"/>
    <x v="0"/>
  </r>
  <r>
    <s v="u10155527631249000"/>
    <s v="https://www.room.run/he/rooms/surgery"/>
    <x v="4"/>
    <x v="0"/>
  </r>
  <r>
    <s v="u10153573490479800"/>
    <s v="https://www.room.run/he/rooms/surgery"/>
    <x v="2"/>
    <x v="0"/>
  </r>
  <r>
    <s v="u10214335944817200"/>
    <s v="https://www.room.run/he/rooms/surgery"/>
    <x v="3"/>
    <x v="0"/>
  </r>
  <r>
    <s v="u10155276159476800"/>
    <s v="https://www.room.run/he/rooms/surgery"/>
    <x v="0"/>
    <x v="0"/>
  </r>
  <r>
    <s v="u10211249382446000"/>
    <s v="https://www.room.run/he/rooms/surgery"/>
    <x v="0"/>
    <x v="0"/>
  </r>
  <r>
    <s v="u10154257949931100"/>
    <s v="https://www.room.run/he/rooms/surgery"/>
    <x v="1"/>
    <x v="0"/>
  </r>
  <r>
    <s v="u10154684697674000"/>
    <s v="https://www.room.run/he/rooms/surgery"/>
    <x v="0"/>
    <x v="0"/>
  </r>
  <r>
    <s v="u10212823840254700"/>
    <s v="https://www.room.run/he/rooms/surgery"/>
    <x v="1"/>
    <x v="0"/>
  </r>
  <r>
    <s v="u10211153544528100"/>
    <s v="https://www.room.run/he/rooms/surgery"/>
    <x v="4"/>
    <x v="0"/>
  </r>
  <r>
    <s v="u1401593946599090"/>
    <s v="https://www.room.run/he/rooms/surgery"/>
    <x v="0"/>
    <x v="0"/>
  </r>
  <r>
    <s v="u10206990738567100"/>
    <s v="https://www.room.run/he/rooms/surgery"/>
    <x v="0"/>
    <x v="0"/>
  </r>
  <r>
    <s v="u1914497402154950"/>
    <s v="https://www.room.run/he/rooms/surgery"/>
    <x v="0"/>
    <x v="0"/>
  </r>
  <r>
    <s v="u10202448595012300"/>
    <s v="https://www.room.run/he/rooms/surgery"/>
    <x v="5"/>
    <x v="0"/>
  </r>
  <r>
    <s v="u10154768458178300"/>
    <s v="https://www.room.run/he/rooms/surgery"/>
    <x v="0"/>
    <x v="0"/>
  </r>
  <r>
    <s v="u794144497378479"/>
    <s v="https://www.room.run/he/rooms/surgery"/>
    <x v="1"/>
    <x v="0"/>
  </r>
  <r>
    <s v="u10154438094102800"/>
    <s v="https://www.room.run/he/rooms/surgery"/>
    <x v="2"/>
    <x v="0"/>
  </r>
  <r>
    <s v="u1311543492194060"/>
    <s v="https://www.room.run/he/rooms/surgery"/>
    <x v="5"/>
    <x v="12"/>
  </r>
  <r>
    <s v="u10204354481727600"/>
    <s v="https://www.room.run/he/rooms/surgery"/>
    <x v="3"/>
    <x v="12"/>
  </r>
  <r>
    <s v="u10155357927000100"/>
    <s v="https://www.room.run/he/rooms/surgery"/>
    <x v="0"/>
    <x v="12"/>
  </r>
  <r>
    <s v="u10154661627754800"/>
    <s v="https://www.room.run/he/rooms/surgery"/>
    <x v="0"/>
    <x v="12"/>
  </r>
  <r>
    <s v="u10154112817596000"/>
    <s v="https://www.room.run/he/rooms/surgery"/>
    <x v="0"/>
    <x v="12"/>
  </r>
  <r>
    <s v="u10210800327020900"/>
    <s v="https://www.room.run/he/rooms/surgery"/>
    <x v="0"/>
    <x v="12"/>
  </r>
  <r>
    <s v="u10153079592916700"/>
    <s v="https://www.room.run/he/rooms/surgery"/>
    <x v="2"/>
    <x v="12"/>
  </r>
  <r>
    <s v="u10209755787066300"/>
    <s v="https://www.room.run/he/rooms/surgery"/>
    <x v="4"/>
    <x v="12"/>
  </r>
  <r>
    <s v="u10156249150874500"/>
    <s v="https://www.room.run/he/rooms/surgery"/>
    <x v="0"/>
    <x v="12"/>
  </r>
  <r>
    <s v="u10158230553015200"/>
    <s v="https://www.room.run/he/rooms/surgery"/>
    <x v="0"/>
    <x v="12"/>
  </r>
  <r>
    <s v="u10156431881451900"/>
    <s v="https://www.room.run/he/rooms/surgery"/>
    <x v="0"/>
    <x v="12"/>
  </r>
  <r>
    <s v="u10207656911836200"/>
    <s v="https://www.room.run/he/rooms/surgery"/>
    <x v="3"/>
    <x v="12"/>
  </r>
  <r>
    <s v="u10154835216960300"/>
    <s v="https://www.room.run/he/rooms/surgery"/>
    <x v="0"/>
    <x v="12"/>
  </r>
  <r>
    <s v="u10206565394600800"/>
    <s v="https://www.room.run/he/rooms/surgery"/>
    <x v="5"/>
    <x v="12"/>
  </r>
  <r>
    <s v="u1268318343257160"/>
    <s v="https://www.room.run/he/rooms/surgery"/>
    <x v="0"/>
    <x v="12"/>
  </r>
  <r>
    <s v="u10212078997314100"/>
    <s v="https://www.room.run/he/rooms/surgery"/>
    <x v="0"/>
    <x v="12"/>
  </r>
  <r>
    <s v="u10208985209966600"/>
    <s v="https://www.room.run/he/rooms/surgery"/>
    <x v="0"/>
    <x v="12"/>
  </r>
  <r>
    <s v="u10209628783330300"/>
    <s v="https://www.room.run/he/rooms/surgery"/>
    <x v="0"/>
    <x v="12"/>
  </r>
  <r>
    <s v="u10154646607884500"/>
    <s v="https://www.room.run/he/rooms/surgery"/>
    <x v="0"/>
    <x v="12"/>
  </r>
  <r>
    <s v="u10211709466031300"/>
    <s v="https://www.room.run/he/rooms/surgery"/>
    <x v="0"/>
    <x v="12"/>
  </r>
  <r>
    <s v="u10211760363025100"/>
    <s v="https://www.room.run/he/rooms/surgery"/>
    <x v="0"/>
    <x v="12"/>
  </r>
  <r>
    <s v="u10210116235654100"/>
    <s v="https://www.room.run/he/rooms/surgery"/>
    <x v="0"/>
    <x v="12"/>
  </r>
  <r>
    <s v="u10211970293433800"/>
    <s v="https://www.room.run/he/rooms/surgery"/>
    <x v="0"/>
    <x v="12"/>
  </r>
  <r>
    <s v="u10158049139485000"/>
    <s v="https://www.room.run/he/rooms/surgery"/>
    <x v="0"/>
    <x v="12"/>
  </r>
  <r>
    <s v="u10154428973959600"/>
    <s v="https://www.room.run/he/rooms/surgery"/>
    <x v="0"/>
    <x v="12"/>
  </r>
  <r>
    <s v="u10153502596240700"/>
    <s v="https://www.room.run/he/rooms/surgery"/>
    <x v="4"/>
    <x v="12"/>
  </r>
  <r>
    <s v="u10154774037274500"/>
    <s v="https://www.room.run/he/rooms/surgery"/>
    <x v="1"/>
    <x v="12"/>
  </r>
  <r>
    <s v="u10153868834852100"/>
    <s v="https://www.room.run/he/rooms/surgery"/>
    <x v="0"/>
    <x v="12"/>
  </r>
  <r>
    <s v="u10153962180872200"/>
    <s v="https://www.room.run/he/rooms/surgery"/>
    <x v="0"/>
    <x v="12"/>
  </r>
  <r>
    <s v="u10153945528497300"/>
    <s v="https://www.room.run/he/rooms/surgery"/>
    <x v="1"/>
    <x v="12"/>
  </r>
  <r>
    <s v="u10211869739569800"/>
    <s v="https://www.room.run/he/rooms/surgery"/>
    <x v="0"/>
    <x v="12"/>
  </r>
  <r>
    <s v="u10154671570413000"/>
    <s v="https://www.room.run/he/rooms/surgery"/>
    <x v="1"/>
    <x v="12"/>
  </r>
  <r>
    <s v="u10209310041722900"/>
    <s v="https://www.room.run/he/rooms/surgery"/>
    <x v="0"/>
    <x v="12"/>
  </r>
  <r>
    <s v="u1338998296124640"/>
    <s v="https://www.room.run/he/rooms/surgery"/>
    <x v="0"/>
    <x v="12"/>
  </r>
  <r>
    <s v="u10157848501715200"/>
    <s v="https://www.room.run/he/rooms/surgery"/>
    <x v="0"/>
    <x v="12"/>
  </r>
  <r>
    <s v="u1510816852265910"/>
    <s v="https://www.room.run/he/rooms/surgery"/>
    <x v="4"/>
    <x v="12"/>
  </r>
  <r>
    <s v="u10211436975746700"/>
    <s v="https://www.room.run/he/rooms/surgery"/>
    <x v="0"/>
    <x v="12"/>
  </r>
  <r>
    <s v="u10211414013567200"/>
    <s v="https://www.room.run/he/rooms/surgery"/>
    <x v="0"/>
    <x v="12"/>
  </r>
  <r>
    <s v="u10211547423023700"/>
    <s v="https://www.room.run/he/rooms/surgery"/>
    <x v="0"/>
    <x v="12"/>
  </r>
  <r>
    <s v="u10154796396098800"/>
    <s v="https://www.room.run/he/rooms/surgery"/>
    <x v="2"/>
    <x v="12"/>
  </r>
  <r>
    <s v="u10155263265732100"/>
    <s v="https://www.room.run/he/rooms/surgery"/>
    <x v="0"/>
    <x v="12"/>
  </r>
  <r>
    <s v="u10154089919718100"/>
    <s v="https://www.room.run/he/rooms/surgery"/>
    <x v="0"/>
    <x v="12"/>
  </r>
  <r>
    <s v="u1688716324739030"/>
    <s v="https://www.room.run/he/rooms/surgery"/>
    <x v="2"/>
    <x v="12"/>
  </r>
  <r>
    <s v="u1289875561035570"/>
    <s v="https://www.room.run/he/rooms/surgery"/>
    <x v="0"/>
    <x v="12"/>
  </r>
  <r>
    <s v="u10209265207084900"/>
    <s v="https://www.room.run/he/rooms/surgery"/>
    <x v="0"/>
    <x v="12"/>
  </r>
  <r>
    <s v="u10153855689516800"/>
    <s v="https://www.room.run/he/rooms/surgery"/>
    <x v="0"/>
    <x v="12"/>
  </r>
  <r>
    <s v="u1041254375985620"/>
    <s v="https://www.room.run/he/rooms/surgery"/>
    <x v="4"/>
    <x v="12"/>
  </r>
  <r>
    <s v="u10210580193239000"/>
    <s v="https://www.room.run/he/rooms/surgery"/>
    <x v="0"/>
    <x v="12"/>
  </r>
  <r>
    <s v="u10202436359747700"/>
    <s v="https://www.room.run/he/rooms/surgery"/>
    <x v="0"/>
    <x v="12"/>
  </r>
  <r>
    <s v="u10154686452518800"/>
    <s v="https://www.room.run/he/rooms/surgery"/>
    <x v="0"/>
    <x v="12"/>
  </r>
  <r>
    <s v="u10211082180309800"/>
    <s v="https://www.room.run/he/rooms/surgery"/>
    <x v="0"/>
    <x v="12"/>
  </r>
  <r>
    <s v="u10211328547519500"/>
    <s v="https://www.room.run/he/rooms/surgery"/>
    <x v="4"/>
    <x v="12"/>
  </r>
  <r>
    <s v="u10156029486913500"/>
    <s v="https://www.room.run/he/rooms/surgery"/>
    <x v="0"/>
    <x v="12"/>
  </r>
  <r>
    <s v="u10154722127299900"/>
    <s v="https://www.room.run/he/rooms/surgery"/>
    <x v="0"/>
    <x v="12"/>
  </r>
  <r>
    <s v="u10210952941758300"/>
    <s v="https://www.room.run/he/rooms/surgery"/>
    <x v="0"/>
    <x v="12"/>
  </r>
  <r>
    <s v="u10209877049195400"/>
    <s v="https://www.room.run/he/rooms/surgery"/>
    <x v="4"/>
    <x v="12"/>
  </r>
  <r>
    <s v="u10205899846135600"/>
    <s v="https://www.room.run/he/rooms/surgery"/>
    <x v="0"/>
    <x v="12"/>
  </r>
  <r>
    <s v="u10207802592598900"/>
    <s v="https://www.room.run/he/rooms/surgery"/>
    <x v="0"/>
    <x v="12"/>
  </r>
  <r>
    <s v="u10154247011326000"/>
    <s v="https://www.room.run/he/rooms/surgery"/>
    <x v="0"/>
    <x v="12"/>
  </r>
  <r>
    <s v="u10207963225302000"/>
    <s v="https://www.room.run/he/rooms/hobbit"/>
    <x v="0"/>
    <x v="13"/>
  </r>
  <r>
    <s v="u10154886195896100"/>
    <s v="https://www.room.run/he/rooms/hobbit"/>
    <x v="0"/>
    <x v="12"/>
  </r>
  <r>
    <s v="u10154508953969100"/>
    <s v="https://www.room.run/he/rooms/hobbit"/>
    <x v="0"/>
    <x v="12"/>
  </r>
  <r>
    <s v="u1235383973149420"/>
    <s v="https://www.room.run/he/rooms/hobbit"/>
    <x v="0"/>
    <x v="12"/>
  </r>
  <r>
    <s v="u1259997867377550"/>
    <s v="https://www.room.run/he/rooms/hobbit"/>
    <x v="0"/>
    <x v="12"/>
  </r>
  <r>
    <s v="u10154320768310900"/>
    <s v="https://www.room.run/he/rooms/hobbit"/>
    <x v="0"/>
    <x v="12"/>
  </r>
  <r>
    <s v="u1401056519908720"/>
    <s v="https://www.room.run/he/rooms/hobbit"/>
    <x v="0"/>
    <x v="12"/>
  </r>
  <r>
    <s v="u10154519518558200"/>
    <s v="https://www.room.run/he/rooms/hobbit"/>
    <x v="0"/>
    <x v="12"/>
  </r>
  <r>
    <s v="u10153996245412800"/>
    <s v="https://www.room.run/he/rooms/hobbit"/>
    <x v="0"/>
    <x v="12"/>
  </r>
  <r>
    <s v="u10207134439866300"/>
    <s v="https://www.room.run/he/rooms/hobbit"/>
    <x v="0"/>
    <x v="12"/>
  </r>
  <r>
    <s v="u10209862357657700"/>
    <s v="https://www.room.run/he/rooms/hobbit"/>
    <x v="0"/>
    <x v="12"/>
  </r>
  <r>
    <s v="u10153861834331400"/>
    <s v="https://www.room.run/he/rooms/hobbit"/>
    <x v="0"/>
    <x v="12"/>
  </r>
  <r>
    <s v="u1217187504978160"/>
    <s v="https://www.room.run/he/rooms/hobbit"/>
    <x v="0"/>
    <x v="12"/>
  </r>
  <r>
    <s v="u10155393819033500"/>
    <s v="https://www.room.run/he/rooms/hobbit"/>
    <x v="0"/>
    <x v="12"/>
  </r>
  <r>
    <s v="u10154385446367600"/>
    <s v="https://www.room.run/he/rooms/hobbit"/>
    <x v="0"/>
    <x v="12"/>
  </r>
  <r>
    <s v="u10206562134524200"/>
    <s v="https://www.room.run/he/rooms/hobbit"/>
    <x v="0"/>
    <x v="12"/>
  </r>
  <r>
    <s v="u10153757808833300"/>
    <s v="https://www.room.run/he/rooms/hobbit"/>
    <x v="0"/>
    <x v="12"/>
  </r>
  <r>
    <s v="u627249717432362"/>
    <s v="https://www.room.run/he/rooms/hobbit"/>
    <x v="0"/>
    <x v="12"/>
  </r>
  <r>
    <s v="u10153900395873100"/>
    <s v="https://www.room.run/he/rooms/hobbit"/>
    <x v="0"/>
    <x v="12"/>
  </r>
  <r>
    <s v="u10154295189728400"/>
    <s v="https://www.room.run/he/rooms/hobbit"/>
    <x v="0"/>
    <x v="12"/>
  </r>
  <r>
    <s v="u1386468188046400"/>
    <s v="https://www.room.run/he/rooms/hobbit"/>
    <x v="0"/>
    <x v="12"/>
  </r>
  <r>
    <s v="u10204290659374000"/>
    <s v="https://www.room.run/he/rooms/hobbit"/>
    <x v="0"/>
    <x v="12"/>
  </r>
  <r>
    <s v="u10153611354652400"/>
    <s v="https://www.room.run/he/rooms/hobbit"/>
    <x v="4"/>
    <x v="12"/>
  </r>
  <r>
    <s v="u10208440757158700"/>
    <s v="https://www.room.run/he/rooms/hobbit"/>
    <x v="0"/>
    <x v="13"/>
  </r>
  <r>
    <s v="u10154455525613400"/>
    <s v="https://www.room.run/he/rooms/hobbit"/>
    <x v="0"/>
    <x v="6"/>
  </r>
  <r>
    <s v="u10155204699082000"/>
    <s v="https://www.room.run/he/rooms/hobbit"/>
    <x v="1"/>
    <x v="10"/>
  </r>
  <r>
    <s v="u10214353191644100"/>
    <s v="https://www.room.run/he/rooms/hobbit"/>
    <x v="1"/>
    <x v="7"/>
  </r>
  <r>
    <s v="u10154550948111700"/>
    <s v="https://www.room.run/he/rooms/hobbit"/>
    <x v="7"/>
    <x v="2"/>
  </r>
  <r>
    <s v="u10154841368451800"/>
    <s v="https://www.room.run/he/rooms/hobbit"/>
    <x v="2"/>
    <x v="2"/>
  </r>
  <r>
    <s v="u1185587998130720"/>
    <s v="https://www.room.run/he/rooms/hobbit"/>
    <x v="1"/>
    <x v="2"/>
  </r>
  <r>
    <s v="u10211264470080800"/>
    <s v="https://www.room.run/he/rooms/hobbit"/>
    <x v="0"/>
    <x v="3"/>
  </r>
  <r>
    <s v="u10154485697099700"/>
    <s v="https://www.room.run/he/rooms/hobbit"/>
    <x v="0"/>
    <x v="11"/>
  </r>
  <r>
    <s v="u10212311486403600"/>
    <s v="https://www.room.run/he/rooms/hobbit"/>
    <x v="1"/>
    <x v="4"/>
  </r>
  <r>
    <s v="u1375369412557360"/>
    <s v="https://www.room.run/he/rooms/hobbit"/>
    <x v="3"/>
    <x v="5"/>
  </r>
  <r>
    <s v="u10156361312589000"/>
    <s v="https://www.room.run/he/rooms/hobbit"/>
    <x v="4"/>
    <x v="5"/>
  </r>
  <r>
    <s v="u10155763950289400"/>
    <s v="https://www.room.run/he/rooms/hobbit"/>
    <x v="0"/>
    <x v="0"/>
  </r>
  <r>
    <s v="u10205330488491700"/>
    <s v="https://www.room.run/he/rooms/hobbit"/>
    <x v="1"/>
    <x v="0"/>
  </r>
  <r>
    <s v="u10155606753429200"/>
    <s v="https://www.room.run/he/rooms/hobbit"/>
    <x v="4"/>
    <x v="0"/>
  </r>
  <r>
    <s v="u10209570228148900"/>
    <s v="https://www.room.run/he/rooms/hobbit"/>
    <x v="4"/>
    <x v="0"/>
  </r>
  <r>
    <s v="u10153624288946800"/>
    <s v="https://www.room.run/he/rooms/hobbit"/>
    <x v="0"/>
    <x v="0"/>
  </r>
  <r>
    <s v="u10153079592916700"/>
    <s v="https://www.room.run/he/rooms/hobbit"/>
    <x v="1"/>
    <x v="0"/>
  </r>
  <r>
    <s v="u10202448595012300"/>
    <s v="https://www.room.run/he/rooms/hobbit"/>
    <x v="4"/>
    <x v="0"/>
  </r>
  <r>
    <s v="u942334605803702"/>
    <s v="https://www.room.run/he/rooms/hobbit"/>
    <x v="1"/>
    <x v="0"/>
  </r>
  <r>
    <s v="u10153089413689500"/>
    <s v="https://www.room.run/he/rooms/hobbit"/>
    <x v="3"/>
    <x v="0"/>
  </r>
  <r>
    <s v="u10153527686034000"/>
    <s v="https://www.room.run/he/rooms/hobbit"/>
    <x v="3"/>
    <x v="0"/>
  </r>
  <r>
    <s v="u10207895061407900"/>
    <s v="https://www.room.run/he/rooms/hobbit"/>
    <x v="0"/>
    <x v="0"/>
  </r>
  <r>
    <s v="u111195029456022"/>
    <s v="https://www.room.run/he/rooms/hobbit"/>
    <x v="0"/>
    <x v="0"/>
  </r>
  <r>
    <s v="u1306821196053010"/>
    <s v="https://www.room.run/he/rooms/hobbit"/>
    <x v="4"/>
    <x v="0"/>
  </r>
  <r>
    <s v="u10154420464059100"/>
    <s v="https://www.room.run/he/rooms/hobbit"/>
    <x v="9"/>
    <x v="0"/>
  </r>
  <r>
    <s v="u10211246097740800"/>
    <s v="https://www.room.run/he/rooms/hobbit"/>
    <x v="0"/>
    <x v="0"/>
  </r>
  <r>
    <s v="u10154305352747600"/>
    <s v="https://www.room.run/he/rooms/hobbit"/>
    <x v="0"/>
    <x v="0"/>
  </r>
  <r>
    <s v="u10154646607884500"/>
    <s v="https://www.room.run/he/rooms/hobbit"/>
    <x v="2"/>
    <x v="0"/>
  </r>
  <r>
    <s v="u10208964843621900"/>
    <s v="https://www.room.run/he/rooms/hobbit"/>
    <x v="1"/>
    <x v="0"/>
  </r>
  <r>
    <s v="u10207615295254800"/>
    <s v="https://www.room.run/he/rooms/hobbit"/>
    <x v="6"/>
    <x v="0"/>
  </r>
  <r>
    <s v="u10154469654319600"/>
    <s v="https://www.room.run/he/rooms/hobbit"/>
    <x v="2"/>
    <x v="12"/>
  </r>
  <r>
    <s v="u10154581069173200"/>
    <s v="https://www.room.run/he/rooms/hobbit"/>
    <x v="1"/>
    <x v="12"/>
  </r>
  <r>
    <s v="u10207860473682500"/>
    <s v="https://www.room.run/he/rooms/hobbit"/>
    <x v="1"/>
    <x v="12"/>
  </r>
  <r>
    <s v="u641582262685880"/>
    <s v="https://www.room.run/he/rooms/hobbit"/>
    <x v="0"/>
    <x v="12"/>
  </r>
  <r>
    <s v="u10153393636544300"/>
    <s v="https://www.room.run/he/rooms/hobbit"/>
    <x v="0"/>
    <x v="12"/>
  </r>
  <r>
    <s v="u10154839022434600"/>
    <s v="https://www.room.run/he/rooms/hobbit"/>
    <x v="0"/>
    <x v="12"/>
  </r>
  <r>
    <s v="u119337598540337"/>
    <s v="https://www.room.run/he/rooms/hobbit"/>
    <x v="1"/>
    <x v="12"/>
  </r>
  <r>
    <s v="u10154823667073200"/>
    <s v="https://www.room.run/he/rooms/hobbit"/>
    <x v="0"/>
    <x v="12"/>
  </r>
  <r>
    <s v="u10210891417939400"/>
    <s v="https://www.room.run/he/rooms/hobbit"/>
    <x v="0"/>
    <x v="12"/>
  </r>
  <r>
    <s v="u10153831160472700"/>
    <s v="https://www.room.run/he/rooms/hobbit"/>
    <x v="0"/>
    <x v="12"/>
  </r>
  <r>
    <s v="u10157845042230700"/>
    <s v="https://www.room.run/he/rooms/hobbit"/>
    <x v="0"/>
    <x v="12"/>
  </r>
  <r>
    <s v="u10209875677389500"/>
    <s v="https://www.room.run/he/rooms/hobbit"/>
    <x v="9"/>
    <x v="12"/>
  </r>
  <r>
    <s v="u1130286343657950"/>
    <s v="https://www.room.run/he/rooms/hobbit"/>
    <x v="4"/>
    <x v="12"/>
  </r>
  <r>
    <s v="u10208409964627800"/>
    <s v="https://www.room.run/he/rooms/hobbit"/>
    <x v="0"/>
    <x v="12"/>
  </r>
  <r>
    <s v="u10211823572814500"/>
    <s v="https://www.room.run/he/rooms/hobbit"/>
    <x v="0"/>
    <x v="12"/>
  </r>
  <r>
    <s v="u10154721769187700"/>
    <s v="https://www.room.run/he/rooms/hobbit"/>
    <x v="0"/>
    <x v="12"/>
  </r>
  <r>
    <s v="u1402506506445430"/>
    <s v="https://www.room.run/he/rooms/hobbit"/>
    <x v="0"/>
    <x v="12"/>
  </r>
  <r>
    <s v="u10155375343979600"/>
    <s v="https://www.room.run/he/rooms/hobbit"/>
    <x v="0"/>
    <x v="12"/>
  </r>
  <r>
    <s v="u10153930524414300"/>
    <s v="https://www.room.run/he/rooms/hobbit"/>
    <x v="5"/>
    <x v="12"/>
  </r>
  <r>
    <s v="u1313261058702550"/>
    <s v="https://www.room.run/he/rooms/hobbit"/>
    <x v="1"/>
    <x v="12"/>
  </r>
  <r>
    <s v="u10207266169046700"/>
    <s v="https://www.room.run/he/rooms/hobbit"/>
    <x v="0"/>
    <x v="12"/>
  </r>
  <r>
    <s v="u10207438683980200"/>
    <s v="https://www.room.run/he/rooms/hobbit"/>
    <x v="0"/>
    <x v="12"/>
  </r>
  <r>
    <s v="u1502970343050160"/>
    <s v="https://www.room.run/he/rooms/hobbit"/>
    <x v="4"/>
    <x v="12"/>
  </r>
  <r>
    <s v="u10154552414889500"/>
    <s v="https://www.room.run/he/rooms/hobbit"/>
    <x v="3"/>
    <x v="12"/>
  </r>
  <r>
    <s v="u1595928734045600"/>
    <s v="https://www.room.run/he/rooms/hobbit"/>
    <x v="4"/>
    <x v="12"/>
  </r>
  <r>
    <s v="u10210402774175600"/>
    <s v="https://www.room.run/he/rooms/hobbit"/>
    <x v="5"/>
    <x v="12"/>
  </r>
  <r>
    <s v="u1421194287895150"/>
    <s v="https://www.room.run/he/rooms/hobbit"/>
    <x v="1"/>
    <x v="12"/>
  </r>
  <r>
    <s v="u10153783102077000"/>
    <s v="https://www.room.run/he/rooms/hobbit"/>
    <x v="0"/>
    <x v="12"/>
  </r>
  <r>
    <s v="u10153925955596300"/>
    <s v="https://www.room.run/he/rooms/hobbit"/>
    <x v="2"/>
    <x v="12"/>
  </r>
  <r>
    <s v="u10153887746637900"/>
    <s v="https://www.room.run/he/rooms/hobbit"/>
    <x v="1"/>
    <x v="12"/>
  </r>
  <r>
    <s v="u10157012678040300"/>
    <s v="https://www.room.run/he/rooms/hobbit"/>
    <x v="1"/>
    <x v="12"/>
  </r>
  <r>
    <s v="u10153899583057500"/>
    <s v="https://www.room.run/he/rooms/hobbit"/>
    <x v="4"/>
    <x v="12"/>
  </r>
  <r>
    <s v="u10153674743153100"/>
    <s v="https://www.room.run/he/rooms/hobbit"/>
    <x v="4"/>
    <x v="12"/>
  </r>
  <r>
    <s v="u10209876201919600"/>
    <s v="https://www.room.run/he/rooms/hobbit"/>
    <x v="0"/>
    <x v="12"/>
  </r>
  <r>
    <s v="u1400188669998440"/>
    <s v="https://www.room.run/he/rooms/hobbit"/>
    <x v="1"/>
    <x v="12"/>
  </r>
  <r>
    <s v="u10208346354085200"/>
    <s v="https://www.room.run/he/rooms/hobbit"/>
    <x v="4"/>
    <x v="12"/>
  </r>
  <r>
    <s v="u466895100185875"/>
    <s v="https://www.room.run/he/rooms/hobbit"/>
    <x v="3"/>
    <x v="12"/>
  </r>
  <r>
    <s v="u1230632723621700"/>
    <s v="https://www.room.run/he/rooms/hobbit"/>
    <x v="0"/>
    <x v="12"/>
  </r>
  <r>
    <s v="u1498908963468190"/>
    <s v="https://www.room.run/he/rooms/hobbit"/>
    <x v="0"/>
    <x v="12"/>
  </r>
  <r>
    <s v="u129280257480730"/>
    <s v="https://www.room.run/he/rooms/hobbit"/>
    <x v="1"/>
    <x v="12"/>
  </r>
  <r>
    <s v="u794144497378479"/>
    <s v="https://www.room.run/he/rooms/hobbit"/>
    <x v="1"/>
    <x v="12"/>
  </r>
  <r>
    <s v="u908361169290657"/>
    <s v="https://www.room.run/he/rooms/hobbit"/>
    <x v="0"/>
    <x v="12"/>
  </r>
  <r>
    <s v="u1726180934300800"/>
    <s v="https://www.room.run/he/rooms/hobbit"/>
    <x v="0"/>
    <x v="12"/>
  </r>
  <r>
    <s v="u1235746653102090"/>
    <s v="https://www.room.run/he/rooms/hobbit"/>
    <x v="0"/>
    <x v="12"/>
  </r>
  <r>
    <s v="u10154452958587700"/>
    <s v="https://www.room.run/he/rooms/hobbit"/>
    <x v="0"/>
    <x v="12"/>
  </r>
  <r>
    <s v="u1765764820304540"/>
    <s v="https://www.room.run/he/rooms/hobbit"/>
    <x v="0"/>
    <x v="12"/>
  </r>
  <r>
    <s v="u1112548185435180"/>
    <s v="https://www.room.run/he/rooms/hobbit"/>
    <x v="0"/>
    <x v="12"/>
  </r>
  <r>
    <s v="u10208625912516800"/>
    <s v="https://www.room.run/he/rooms/hobbit"/>
    <x v="0"/>
    <x v="12"/>
  </r>
  <r>
    <s v="u10154238675439800"/>
    <s v="https://www.room.run/he/rooms/hobbit"/>
    <x v="0"/>
    <x v="12"/>
  </r>
  <r>
    <s v="u1318211954869980"/>
    <s v="https://www.room.run/he/rooms/hobbit"/>
    <x v="0"/>
    <x v="12"/>
  </r>
  <r>
    <s v="u10154841176939800"/>
    <s v="https://www.room.run/he/rooms/hobbit"/>
    <x v="4"/>
    <x v="12"/>
  </r>
  <r>
    <s v="u10154555340174700"/>
    <s v="https://www.room.run/he/rooms/hobbit"/>
    <x v="0"/>
    <x v="12"/>
  </r>
  <r>
    <s v="u10154401669272200"/>
    <s v="https://www.room.run/he/rooms/hobbit"/>
    <x v="1"/>
    <x v="12"/>
  </r>
  <r>
    <s v="u10205087469941200"/>
    <s v="https://www.room.run/he/rooms/hobbit"/>
    <x v="3"/>
    <x v="12"/>
  </r>
  <r>
    <s v="u1819604844941160"/>
    <s v="https://www.room.run/he/rooms/hobbit"/>
    <x v="0"/>
    <x v="12"/>
  </r>
  <r>
    <s v="u1626634000981120"/>
    <s v="https://www.room.run/he/rooms/hobbit"/>
    <x v="0"/>
    <x v="12"/>
  </r>
  <r>
    <s v="u10154116541971900"/>
    <s v="https://www.room.run/he/rooms/hobbit"/>
    <x v="2"/>
    <x v="12"/>
  </r>
  <r>
    <s v="u10153847267688900"/>
    <s v="https://www.room.run/he/rooms/hobbit"/>
    <x v="0"/>
    <x v="12"/>
  </r>
  <r>
    <s v="u1234062573293180"/>
    <s v="https://www.room.run/he/rooms/hobbit"/>
    <x v="1"/>
    <x v="12"/>
  </r>
  <r>
    <s v="u1376360899047270"/>
    <s v="https://www.room.run/he/rooms/hobbit"/>
    <x v="0"/>
    <x v="12"/>
  </r>
  <r>
    <s v="u1251000661591490"/>
    <s v="https://www.room.run/he/rooms/hobbit"/>
    <x v="0"/>
    <x v="12"/>
  </r>
  <r>
    <s v="u10154338598498600"/>
    <s v="https://www.room.run/he/rooms/hobbit"/>
    <x v="2"/>
    <x v="12"/>
  </r>
  <r>
    <s v="u10154341971789500"/>
    <s v="https://www.room.run/he/rooms/hobbit"/>
    <x v="0"/>
    <x v="12"/>
  </r>
  <r>
    <s v="u10154348792009800"/>
    <s v="https://www.room.run/he/rooms/hobbit"/>
    <x v="0"/>
    <x v="12"/>
  </r>
  <r>
    <s v="u10153016117076700"/>
    <s v="https://www.room.run/he/rooms/hobbit"/>
    <x v="2"/>
    <x v="12"/>
  </r>
  <r>
    <s v="u1233638513312910"/>
    <s v="https://www.room.run/he/rooms/hobbit"/>
    <x v="0"/>
    <x v="12"/>
  </r>
  <r>
    <s v="u10153945528497300"/>
    <s v="https://www.room.run/he/rooms/hobbit"/>
    <x v="1"/>
    <x v="12"/>
  </r>
  <r>
    <s v="u10154331514294700"/>
    <s v="https://www.room.run/he/rooms/hobbit"/>
    <x v="4"/>
    <x v="12"/>
  </r>
  <r>
    <s v="u10153325690044000"/>
    <s v="https://www.room.run/he/rooms/hobbit"/>
    <x v="8"/>
    <x v="12"/>
  </r>
  <r>
    <s v="u10153573490479800"/>
    <s v="https://www.room.run/he/rooms/hobbit"/>
    <x v="1"/>
    <x v="12"/>
  </r>
  <r>
    <s v="u10153427133396300"/>
    <s v="https://www.room.run/he/rooms/hobbit"/>
    <x v="0"/>
    <x v="12"/>
  </r>
  <r>
    <s v="u10154382805384600"/>
    <s v="https://www.room.run/he/rooms/hobbit"/>
    <x v="0"/>
    <x v="12"/>
  </r>
  <r>
    <s v="u10207639327158800"/>
    <s v="https://www.room.run/he/rooms/hobbit"/>
    <x v="0"/>
    <x v="12"/>
  </r>
  <r>
    <s v="u1090213734334510"/>
    <s v="https://www.room.run/he/rooms/hobbit"/>
    <x v="0"/>
    <x v="12"/>
  </r>
  <r>
    <s v="u10154374788764100"/>
    <s v="https://www.room.run/he/rooms/hobbit"/>
    <x v="0"/>
    <x v="12"/>
  </r>
  <r>
    <s v="u1121863394503810"/>
    <s v="https://www.room.run/he/rooms/hobbit"/>
    <x v="0"/>
    <x v="12"/>
  </r>
  <r>
    <s v="u1116241565085300"/>
    <s v="https://www.room.run/he/rooms/hobbit"/>
    <x v="0"/>
    <x v="12"/>
  </r>
  <r>
    <s v="u10154289198228700"/>
    <s v="https://www.room.run/he/rooms/hobbit"/>
    <x v="0"/>
    <x v="12"/>
  </r>
  <r>
    <s v="u1063034997095040"/>
    <s v="https://www.room.run/he/rooms/hobbit"/>
    <x v="0"/>
    <x v="12"/>
  </r>
  <r>
    <s v="u10208515803986000"/>
    <s v="https://www.room.run/he/rooms/hobbit"/>
    <x v="0"/>
    <x v="12"/>
  </r>
  <r>
    <s v="u10209140809067200"/>
    <s v="https://www.room.run/he/rooms/hobbit"/>
    <x v="0"/>
    <x v="12"/>
  </r>
  <r>
    <s v="u10154336224526400"/>
    <s v="https://www.room.run/he/rooms/hobbit"/>
    <x v="0"/>
    <x v="12"/>
  </r>
  <r>
    <s v="u1125334080872060"/>
    <s v="https://www.room.run/he/rooms/hobbit"/>
    <x v="0"/>
    <x v="12"/>
  </r>
  <r>
    <s v="u10154167100632100"/>
    <s v="https://www.room.run/he/rooms/hobbit"/>
    <x v="4"/>
    <x v="12"/>
  </r>
  <r>
    <s v="u1124117827605390"/>
    <s v="https://www.room.run/he/rooms/hobbit"/>
    <x v="0"/>
    <x v="12"/>
  </r>
  <r>
    <s v="u1328274483856360"/>
    <s v="https://www.room.run/he/rooms/hobbit"/>
    <x v="0"/>
    <x v="12"/>
  </r>
  <r>
    <s v="u10154241899884000"/>
    <s v="https://www.room.run/he/rooms/hobbit"/>
    <x v="0"/>
    <x v="12"/>
  </r>
  <r>
    <s v="u10154200041428000"/>
    <s v="https://www.room.run/he/rooms/hobbit"/>
    <x v="0"/>
    <x v="12"/>
  </r>
  <r>
    <s v="u1184605354903850"/>
    <s v="https://www.room.run/he/rooms/hobbit"/>
    <x v="0"/>
    <x v="12"/>
  </r>
  <r>
    <s v="u984958694952337"/>
    <s v="https://www.room.run/he/rooms/hobbit"/>
    <x v="0"/>
    <x v="12"/>
  </r>
  <r>
    <s v="u1799286000293050"/>
    <s v="https://www.room.run/he/rooms/hobbit"/>
    <x v="0"/>
    <x v="12"/>
  </r>
  <r>
    <s v="u10208785050998100"/>
    <s v="https://www.room.run/he/rooms/hobbit"/>
    <x v="0"/>
    <x v="12"/>
  </r>
  <r>
    <s v="u10153793363262500"/>
    <s v="https://www.room.run/he/rooms/hobbit"/>
    <x v="0"/>
    <x v="12"/>
  </r>
  <r>
    <s v="u10208407030552200"/>
    <s v="https://www.room.run/he/rooms/hobbit"/>
    <x v="0"/>
    <x v="12"/>
  </r>
  <r>
    <s v="u584151111746004"/>
    <s v="https://www.room.run/he/rooms/hobbit"/>
    <x v="0"/>
    <x v="12"/>
  </r>
  <r>
    <s v="u1190369457661400"/>
    <s v="https://www.room.run/he/rooms/hobbit"/>
    <x v="0"/>
    <x v="12"/>
  </r>
  <r>
    <s v="u286796954996127"/>
    <s v="https://www.room.run/he/rooms/hobbit"/>
    <x v="0"/>
    <x v="12"/>
  </r>
  <r>
    <s v="u942490165863626"/>
    <s v="https://www.room.run/he/rooms/hobbit"/>
    <x v="0"/>
    <x v="12"/>
  </r>
  <r>
    <s v="u590503797791599"/>
    <s v="https://www.room.run/he/rooms/hobbit"/>
    <x v="0"/>
    <x v="12"/>
  </r>
  <r>
    <s v="u1451415688217760"/>
    <s v="https://www.room.run/he/rooms/hobbit"/>
    <x v="0"/>
    <x v="12"/>
  </r>
  <r>
    <s v="u10208659342668700"/>
    <s v="https://www.room.run/he/rooms/hobbit"/>
    <x v="0"/>
    <x v="12"/>
  </r>
  <r>
    <s v="u849294771867982"/>
    <s v="https://www.room.run/he/rooms/hobbit"/>
    <x v="1"/>
    <x v="12"/>
  </r>
  <r>
    <s v="u1266633040028580"/>
    <s v="https://www.room.run/he/rooms/hobbit"/>
    <x v="0"/>
    <x v="12"/>
  </r>
  <r>
    <s v="u10208243982994500"/>
    <s v="https://www.room.run/he/rooms/hobbit"/>
    <x v="3"/>
    <x v="12"/>
  </r>
  <r>
    <s v="u10209078001893000"/>
    <s v="https://www.room.run/he/rooms/hobbit"/>
    <x v="2"/>
    <x v="12"/>
  </r>
  <r>
    <s v="u10209171541076500"/>
    <s v="https://www.room.run/he/rooms/hobbit"/>
    <x v="4"/>
    <x v="12"/>
  </r>
  <r>
    <s v="u10207323779425400"/>
    <s v="https://www.room.run/he/rooms/hobbit"/>
    <x v="2"/>
    <x v="12"/>
  </r>
  <r>
    <s v="u10156394913450200"/>
    <s v="https://www.room.run/he/rooms/hobbit"/>
    <x v="4"/>
    <x v="12"/>
  </r>
  <r>
    <s v="u10209817683139000"/>
    <s v="https://www.room.run/he/rooms/hobbit"/>
    <x v="0"/>
    <x v="12"/>
  </r>
  <r>
    <s v="u10210057109852700"/>
    <s v="https://www.room.run/he/rooms/hobbit"/>
    <x v="0"/>
    <x v="12"/>
  </r>
  <r>
    <s v="u10209422020452500"/>
    <s v="https://www.room.run/he/rooms/hobbit"/>
    <x v="0"/>
    <x v="12"/>
  </r>
  <r>
    <s v="u10209481540700900"/>
    <s v="https://www.room.run/he/rooms/hobbit"/>
    <x v="0"/>
    <x v="12"/>
  </r>
  <r>
    <s v="u10208330189762700"/>
    <s v="https://www.room.run/he/rooms/hobbit"/>
    <x v="2"/>
    <x v="12"/>
  </r>
  <r>
    <s v="u1311543492194060"/>
    <s v="https://www.room.run/he/rooms/hobbit"/>
    <x v="4"/>
    <x v="12"/>
  </r>
  <r>
    <s v="u10208175914379200"/>
    <s v="https://www.room.run/he/rooms/hobbit"/>
    <x v="4"/>
    <x v="12"/>
  </r>
  <r>
    <s v="u10209632809003400"/>
    <s v="https://www.room.run/he/rooms/hobbit"/>
    <x v="0"/>
    <x v="12"/>
  </r>
  <r>
    <s v="u922104794478081"/>
    <s v="https://www.room.run/he/rooms/hobbit"/>
    <x v="1"/>
    <x v="12"/>
  </r>
  <r>
    <s v="u10153959565159500"/>
    <s v="https://www.room.run/he/rooms/hobbit"/>
    <x v="6"/>
    <x v="12"/>
  </r>
  <r>
    <s v="u10154816676073700"/>
    <s v="https://www.room.run/he/rooms/hobbit"/>
    <x v="4"/>
    <x v="12"/>
  </r>
  <r>
    <s v="u1432709216754860"/>
    <s v="https://www.room.run/he/rooms/hobbit"/>
    <x v="0"/>
    <x v="12"/>
  </r>
  <r>
    <s v="u10204613908587300"/>
    <s v="https://www.room.run/he/rooms/hobbit"/>
    <x v="0"/>
    <x v="12"/>
  </r>
  <r>
    <s v="u10209357206343900"/>
    <s v="https://www.room.run/he/rooms/hobbit"/>
    <x v="0"/>
    <x v="12"/>
  </r>
  <r>
    <s v="u10153302446242400"/>
    <s v="https://www.room.run/he/rooms/hobbit"/>
    <x v="3"/>
    <x v="12"/>
  </r>
  <r>
    <s v="u10208621786080300"/>
    <s v="https://www.room.run/he/rooms/hobbit"/>
    <x v="2"/>
    <x v="12"/>
  </r>
  <r>
    <s v="u1364846970208890"/>
    <s v="https://www.room.run/he/rooms/hobbit"/>
    <x v="1"/>
    <x v="12"/>
  </r>
  <r>
    <s v="u10154148668945000"/>
    <s v="https://www.room.run/he/rooms/hobbit"/>
    <x v="0"/>
    <x v="12"/>
  </r>
  <r>
    <s v="u10153933920424900"/>
    <s v="https://www.room.run/he/rooms/hobbit"/>
    <x v="4"/>
    <x v="12"/>
  </r>
  <r>
    <s v="u10153525668567800"/>
    <s v="https://www.room.run/he/rooms/hobbit"/>
    <x v="6"/>
    <x v="12"/>
  </r>
  <r>
    <s v="u1164159463595130"/>
    <s v="https://www.room.run/he/rooms/hobbit"/>
    <x v="2"/>
    <x v="12"/>
  </r>
  <r>
    <s v="u10154010774139800"/>
    <s v="https://www.room.run/he/rooms/hobbit"/>
    <x v="3"/>
    <x v="12"/>
  </r>
  <r>
    <s v="u130852453933572"/>
    <s v="https://www.room.run/he/rooms/hobbit"/>
    <x v="1"/>
    <x v="12"/>
  </r>
  <r>
    <s v="u827023830750766"/>
    <s v="https://www.room.run/he/rooms/hobbit"/>
    <x v="2"/>
    <x v="12"/>
  </r>
  <r>
    <s v="u10154135657748400"/>
    <s v="https://www.room.run/he/rooms/hobbit"/>
    <x v="3"/>
    <x v="12"/>
  </r>
  <r>
    <s v="u10209779547349100"/>
    <s v="https://www.room.run/he/rooms/hobbit"/>
    <x v="0"/>
    <x v="12"/>
  </r>
  <r>
    <s v="u10153642384451300"/>
    <s v="https://www.room.run/he/rooms/hobbit"/>
    <x v="0"/>
    <x v="12"/>
  </r>
  <r>
    <s v="u995005270552858"/>
    <s v="https://www.room.run/he/rooms/hobbit"/>
    <x v="0"/>
    <x v="12"/>
  </r>
  <r>
    <s v="u10206565394600800"/>
    <s v="https://www.room.run/he/rooms/hobbit"/>
    <x v="2"/>
    <x v="12"/>
  </r>
  <r>
    <s v="u10153460753271100"/>
    <s v="https://www.room.run/he/rooms/hobbit"/>
    <x v="1"/>
    <x v="12"/>
  </r>
  <r>
    <s v="u1070615462984860"/>
    <s v="https://www.room.run/he/rooms/hobbit"/>
    <x v="4"/>
    <x v="12"/>
  </r>
  <r>
    <s v="u10153248096508700"/>
    <s v="https://www.room.run/he/rooms/hobbit"/>
    <x v="4"/>
    <x v="12"/>
  </r>
  <r>
    <s v="u10153403440835800"/>
    <s v="https://www.room.run/he/rooms/hobbit"/>
    <x v="0"/>
    <x v="12"/>
  </r>
  <r>
    <s v="u10206399807609600"/>
    <s v="https://www.room.run/he/rooms/hobbit"/>
    <x v="2"/>
    <x v="12"/>
  </r>
  <r>
    <s v="u10204606498562700"/>
    <s v="https://www.room.run/he/rooms/hobbit"/>
    <x v="0"/>
    <x v="12"/>
  </r>
  <r>
    <s v="u994124253976152"/>
    <s v="https://www.room.run/he/rooms/hobbit"/>
    <x v="0"/>
    <x v="12"/>
  </r>
  <r>
    <s v="u10209358540146200"/>
    <s v="https://www.room.run/he/rooms/hobbit"/>
    <x v="0"/>
    <x v="12"/>
  </r>
  <r>
    <s v="u10153781727941800"/>
    <s v="https://www.room.run/he/rooms/hobbit"/>
    <x v="0"/>
    <x v="12"/>
  </r>
  <r>
    <s v="u1027163907378290"/>
    <s v="https://www.room.run/he/rooms/hobbit"/>
    <x v="0"/>
    <x v="12"/>
  </r>
  <r>
    <s v="u1059868664025390"/>
    <s v="https://www.room.run/he/rooms/hobbit"/>
    <x v="0"/>
    <x v="12"/>
  </r>
  <r>
    <s v="u10153568516238300"/>
    <s v="https://www.room.run/he/rooms/hobbit"/>
    <x v="0"/>
    <x v="12"/>
  </r>
  <r>
    <s v="u657105024389935"/>
    <s v="https://www.room.run/he/rooms/hobbit"/>
    <x v="0"/>
    <x v="12"/>
  </r>
  <r>
    <s v="u10208878165809900"/>
    <s v="https://www.room.run/he/rooms/hobbit"/>
    <x v="0"/>
    <x v="12"/>
  </r>
  <r>
    <s v="u10153353507569400"/>
    <s v="https://www.room.run/he/rooms/hobbit"/>
    <x v="4"/>
    <x v="12"/>
  </r>
  <r>
    <s v="u946423395378791"/>
    <s v="https://www.room.run/he/rooms/hobbit"/>
    <x v="1"/>
    <x v="12"/>
  </r>
  <r>
    <s v="u866286630099642"/>
    <s v="https://www.room.run/he/rooms/hobbit"/>
    <x v="1"/>
    <x v="12"/>
  </r>
  <r>
    <s v="u10206298809207500"/>
    <s v="https://www.room.run/he/rooms/hobbit"/>
    <x v="4"/>
    <x v="12"/>
  </r>
  <r>
    <s v="u10154135657748400"/>
    <s v="https://www.room.run/he/rooms/area51"/>
    <x v="0"/>
    <x v="0"/>
  </r>
  <r>
    <s v="u10154550948111700"/>
    <s v="https://www.room.run/he/rooms/area51"/>
    <x v="4"/>
    <x v="6"/>
  </r>
  <r>
    <s v="u10215278168164600"/>
    <s v="https://www.room.run/he/rooms/area51"/>
    <x v="4"/>
    <x v="6"/>
  </r>
  <r>
    <s v="u102285850224387"/>
    <s v="https://www.room.run/he/rooms/area51"/>
    <x v="1"/>
    <x v="6"/>
  </r>
  <r>
    <s v="u10154875049031400"/>
    <s v="https://www.room.run/he/rooms/area51"/>
    <x v="0"/>
    <x v="7"/>
  </r>
  <r>
    <s v="u10214353191644100"/>
    <s v="https://www.room.run/he/rooms/area51"/>
    <x v="1"/>
    <x v="7"/>
  </r>
  <r>
    <s v="u10209654562108100"/>
    <s v="https://www.room.run/he/rooms/area51"/>
    <x v="2"/>
    <x v="1"/>
  </r>
  <r>
    <s v="u10205330488491700"/>
    <s v="https://www.room.run/he/rooms/area51"/>
    <x v="0"/>
    <x v="2"/>
  </r>
  <r>
    <s v="u10211398226424900"/>
    <s v="https://www.room.run/he/rooms/area51"/>
    <x v="3"/>
    <x v="2"/>
  </r>
  <r>
    <s v="u10157012678040300"/>
    <s v="https://www.room.run/he/rooms/area51"/>
    <x v="1"/>
    <x v="2"/>
  </r>
  <r>
    <s v="u10215361276696000"/>
    <s v="https://www.room.run/he/rooms/area51"/>
    <x v="2"/>
    <x v="11"/>
  </r>
  <r>
    <s v="u1960992254155960"/>
    <s v="https://www.room.run/he/rooms/area51"/>
    <x v="4"/>
    <x v="0"/>
  </r>
  <r>
    <s v="u10207656911836200"/>
    <s v="https://www.room.run/he/rooms/area51"/>
    <x v="5"/>
    <x v="0"/>
  </r>
  <r>
    <s v="u10153573490479800"/>
    <s v="https://www.room.run/he/rooms/area51"/>
    <x v="3"/>
    <x v="0"/>
  </r>
  <r>
    <s v="u10153944481832800"/>
    <s v="https://www.room.run/he/rooms/area51"/>
    <x v="4"/>
    <x v="0"/>
  </r>
  <r>
    <s v="u1635866170040940"/>
    <s v="https://www.room.run/he/rooms/area51"/>
    <x v="2"/>
    <x v="0"/>
  </r>
  <r>
    <s v="u10153079592916700"/>
    <s v="https://www.room.run/he/rooms/area51"/>
    <x v="3"/>
    <x v="0"/>
  </r>
  <r>
    <s v="u942334605803702"/>
    <s v="https://www.room.run/he/rooms/area51"/>
    <x v="0"/>
    <x v="0"/>
  </r>
  <r>
    <s v="u1153373498049230"/>
    <s v="https://www.room.run/he/rooms/area51"/>
    <x v="0"/>
    <x v="0"/>
  </r>
  <r>
    <s v="u842291752550033"/>
    <s v="https://www.room.run/he/rooms/area51"/>
    <x v="0"/>
    <x v="0"/>
  </r>
  <r>
    <s v="u1594530820565800"/>
    <s v="https://www.room.run/he/rooms/area51"/>
    <x v="0"/>
    <x v="0"/>
  </r>
  <r>
    <s v="u10154767759609000"/>
    <s v="https://www.room.run/he/rooms/area51"/>
    <x v="4"/>
    <x v="0"/>
  </r>
  <r>
    <s v="u1751453094870610"/>
    <s v="https://www.room.run/he/rooms/area51"/>
    <x v="0"/>
    <x v="0"/>
  </r>
  <r>
    <s v="u473666822972251"/>
    <s v="https://www.room.run/he/rooms/area51"/>
    <x v="0"/>
    <x v="0"/>
  </r>
  <r>
    <s v="u1660298443984540"/>
    <s v="https://www.room.run/he/rooms/area51"/>
    <x v="0"/>
    <x v="0"/>
  </r>
  <r>
    <s v="u10213269199223700"/>
    <s v="https://www.room.run/he/rooms/area51"/>
    <x v="0"/>
    <x v="0"/>
  </r>
  <r>
    <s v="u10209480995645600"/>
    <s v="https://www.room.run/he/rooms/area51"/>
    <x v="0"/>
    <x v="0"/>
  </r>
  <r>
    <s v="u1553491081348560"/>
    <s v="https://www.room.run/he/rooms/area51"/>
    <x v="0"/>
    <x v="0"/>
  </r>
  <r>
    <s v="u1750100431683200"/>
    <s v="https://www.room.run/he/rooms/area51"/>
    <x v="0"/>
    <x v="0"/>
  </r>
  <r>
    <s v="u10208980717537000"/>
    <s v="https://www.room.run/he/rooms/area51"/>
    <x v="4"/>
    <x v="0"/>
  </r>
  <r>
    <s v="u1473820825971600"/>
    <s v="https://www.room.run/he/rooms/area51"/>
    <x v="4"/>
    <x v="0"/>
  </r>
  <r>
    <s v="u10213246853874300"/>
    <s v="https://www.room.run/he/rooms/area51"/>
    <x v="0"/>
    <x v="0"/>
  </r>
  <r>
    <s v="u10212951928062000"/>
    <s v="https://www.room.run/he/rooms/area51"/>
    <x v="0"/>
    <x v="0"/>
  </r>
  <r>
    <s v="u10208913082250900"/>
    <s v="https://www.room.run/he/rooms/area51"/>
    <x v="0"/>
    <x v="0"/>
  </r>
  <r>
    <s v="u1693225760692620"/>
    <s v="https://www.room.run/he/rooms/area51"/>
    <x v="0"/>
    <x v="0"/>
  </r>
  <r>
    <s v="u1479875928710040"/>
    <s v="https://www.room.run/he/rooms/area51"/>
    <x v="0"/>
    <x v="0"/>
  </r>
  <r>
    <s v="u1289692074417760"/>
    <s v="https://www.room.run/he/rooms/area51"/>
    <x v="0"/>
    <x v="0"/>
  </r>
  <r>
    <s v="u1505139946186570"/>
    <s v="https://www.room.run/he/rooms/area51"/>
    <x v="0"/>
    <x v="0"/>
  </r>
  <r>
    <s v="u10206765304811300"/>
    <s v="https://www.room.run/he/rooms/area51"/>
    <x v="0"/>
    <x v="0"/>
  </r>
  <r>
    <s v="u1290400337676120"/>
    <s v="https://www.room.run/he/rooms/area51"/>
    <x v="0"/>
    <x v="0"/>
  </r>
  <r>
    <s v="u1572318089485410"/>
    <s v="https://www.room.run/he/rooms/area51"/>
    <x v="0"/>
    <x v="0"/>
  </r>
  <r>
    <s v="u1409590392417200"/>
    <s v="https://www.room.run/he/rooms/area51"/>
    <x v="0"/>
    <x v="0"/>
  </r>
  <r>
    <s v="u1306821196053010"/>
    <s v="https://www.room.run/he/rooms/area51"/>
    <x v="2"/>
    <x v="0"/>
  </r>
  <r>
    <s v="u2080761082150830"/>
    <s v="https://www.room.run/he/rooms/area51"/>
    <x v="0"/>
    <x v="0"/>
  </r>
  <r>
    <s v="u10213074639250000"/>
    <s v="https://www.room.run/he/rooms/area51"/>
    <x v="0"/>
    <x v="0"/>
  </r>
  <r>
    <s v="u1700483283300180"/>
    <s v="https://www.room.run/he/rooms/area51"/>
    <x v="0"/>
    <x v="0"/>
  </r>
  <r>
    <s v="u10212744549552100"/>
    <s v="https://www.room.run/he/rooms/area51"/>
    <x v="0"/>
    <x v="0"/>
  </r>
  <r>
    <s v="u10202448595012300"/>
    <s v="https://www.room.run/he/rooms/area51"/>
    <x v="4"/>
    <x v="0"/>
  </r>
  <r>
    <s v="u10209539730315400"/>
    <s v="https://www.room.run/he/rooms/area51"/>
    <x v="4"/>
    <x v="0"/>
  </r>
  <r>
    <s v="u10157845042230700"/>
    <s v="https://www.room.run/he/rooms/area51"/>
    <x v="4"/>
    <x v="0"/>
  </r>
  <r>
    <s v="u10212132831576900"/>
    <s v="https://www.room.run/he/rooms/area51"/>
    <x v="0"/>
    <x v="0"/>
  </r>
  <r>
    <s v="u10154511178888900"/>
    <s v="https://www.room.run/he/rooms/area51"/>
    <x v="0"/>
    <x v="0"/>
  </r>
  <r>
    <s v="u794144497378479"/>
    <s v="https://www.room.run/he/rooms/area51"/>
    <x v="4"/>
    <x v="0"/>
  </r>
  <r>
    <s v="u10210265768053200"/>
    <s v="https://www.room.run/he/rooms/area51"/>
    <x v="0"/>
    <x v="0"/>
  </r>
  <r>
    <s v="u1355470987806660"/>
    <s v="https://www.room.run/he/rooms/area51"/>
    <x v="0"/>
    <x v="12"/>
  </r>
  <r>
    <s v="u10205697885921500"/>
    <s v="https://www.room.run/he/rooms/area51"/>
    <x v="0"/>
    <x v="12"/>
  </r>
  <r>
    <s v="u1441101525900260"/>
    <s v="https://www.room.run/he/rooms/area51"/>
    <x v="1"/>
    <x v="12"/>
  </r>
  <r>
    <s v="u10209020659619900"/>
    <s v="https://www.room.run/he/rooms/area51"/>
    <x v="0"/>
    <x v="12"/>
  </r>
  <r>
    <s v="u1435434366475810"/>
    <s v="https://www.room.run/he/rooms/area51"/>
    <x v="0"/>
    <x v="12"/>
  </r>
  <r>
    <s v="u10154899909294500"/>
    <s v="https://www.room.run/he/rooms/area51"/>
    <x v="0"/>
    <x v="12"/>
  </r>
  <r>
    <s v="u10205804984802500"/>
    <s v="https://www.room.run/he/rooms/area51"/>
    <x v="0"/>
    <x v="12"/>
  </r>
  <r>
    <s v="u1454909621199890"/>
    <s v="https://www.room.run/he/rooms/area51"/>
    <x v="0"/>
    <x v="12"/>
  </r>
  <r>
    <s v="u1794872647295370"/>
    <s v="https://www.room.run/he/rooms/murder-scene"/>
    <x v="0"/>
    <x v="6"/>
  </r>
  <r>
    <s v="u10214903979806100"/>
    <s v="https://www.room.run/he/rooms/murder-scene"/>
    <x v="1"/>
    <x v="6"/>
  </r>
  <r>
    <s v="u1048082755240890"/>
    <s v="https://www.room.run/he/rooms/murder-scene"/>
    <x v="4"/>
    <x v="10"/>
  </r>
  <r>
    <s v="u105006120365405"/>
    <s v="https://www.room.run/he/rooms/murder-scene"/>
    <x v="0"/>
    <x v="8"/>
  </r>
  <r>
    <s v="u100507077461671"/>
    <s v="https://www.room.run/he/rooms/murder-scene"/>
    <x v="0"/>
    <x v="1"/>
  </r>
  <r>
    <s v="u1682537052000780"/>
    <s v="https://www.room.run/he/rooms/murder-scene"/>
    <x v="0"/>
    <x v="1"/>
  </r>
  <r>
    <s v="u111127006388272"/>
    <s v="https://www.room.run/he/rooms/murder-scene"/>
    <x v="0"/>
    <x v="2"/>
  </r>
  <r>
    <s v="u102144590621900"/>
    <s v="https://www.room.run/he/rooms/murder-scene"/>
    <x v="0"/>
    <x v="2"/>
  </r>
  <r>
    <s v="u100533497450315"/>
    <s v="https://www.room.run/he/rooms/murder-scene"/>
    <x v="0"/>
    <x v="2"/>
  </r>
  <r>
    <s v="u2434261586635470"/>
    <s v="https://www.room.run/he/rooms/murder-scene"/>
    <x v="0"/>
    <x v="3"/>
  </r>
  <r>
    <s v="u10212593712972300"/>
    <s v="https://www.room.run/he/rooms/murder-scene"/>
    <x v="0"/>
    <x v="3"/>
  </r>
  <r>
    <s v="u10208032285537600"/>
    <s v="https://www.room.run/he/rooms/murder-scene"/>
    <x v="0"/>
    <x v="3"/>
  </r>
  <r>
    <s v="u10206146242391100"/>
    <s v="https://www.room.run/he/rooms/murder-scene"/>
    <x v="0"/>
    <x v="3"/>
  </r>
  <r>
    <s v="u10212356286003400"/>
    <s v="https://www.room.run/he/rooms/murder-scene"/>
    <x v="0"/>
    <x v="11"/>
  </r>
  <r>
    <s v="u10154550948111700"/>
    <s v="https://www.room.run/he/rooms/murder-scene"/>
    <x v="5"/>
    <x v="4"/>
  </r>
  <r>
    <s v="u794144497378479"/>
    <s v="https://www.room.run/he/rooms/murder-scene"/>
    <x v="2"/>
    <x v="5"/>
  </r>
  <r>
    <s v="u10215070212890100"/>
    <s v="https://www.room.run/he/rooms/murder-scene"/>
    <x v="0"/>
    <x v="5"/>
  </r>
  <r>
    <s v="u10202448595012300"/>
    <s v="https://www.room.run/he/rooms/murder-scene"/>
    <x v="6"/>
    <x v="0"/>
  </r>
  <r>
    <s v="u10204354481727600"/>
    <s v="https://www.room.run/he/rooms/murder-scene"/>
    <x v="8"/>
    <x v="0"/>
  </r>
  <r>
    <s v="u10153079592916700"/>
    <s v="https://www.room.run/he/rooms/murder-scene"/>
    <x v="2"/>
    <x v="0"/>
  </r>
  <r>
    <s v="u1311543492194060"/>
    <s v="https://www.room.run/he/rooms/murder-scene"/>
    <x v="2"/>
    <x v="0"/>
  </r>
  <r>
    <s v="u1338998296124640"/>
    <s v="https://www.room.run/he/rooms/murder-scene"/>
    <x v="0"/>
    <x v="0"/>
  </r>
  <r>
    <s v="u10212709192100100"/>
    <s v="https://www.room.run/he/rooms/murder-scene"/>
    <x v="0"/>
    <x v="0"/>
  </r>
  <r>
    <s v="u10154905203233000"/>
    <s v="https://www.room.run/he/rooms/murder-scene"/>
    <x v="0"/>
    <x v="0"/>
  </r>
  <r>
    <s v="u10211843829792800"/>
    <s v="https://www.room.run/he/rooms/murder-scene"/>
    <x v="0"/>
    <x v="0"/>
  </r>
  <r>
    <s v="u10154801702669700"/>
    <s v="https://www.room.run/he/rooms/murder-scene"/>
    <x v="0"/>
    <x v="0"/>
  </r>
  <r>
    <s v="u692903450908112"/>
    <s v="https://www.room.run/he/rooms/murder-scene"/>
    <x v="0"/>
    <x v="0"/>
  </r>
  <r>
    <s v="u10154853774834500"/>
    <s v="https://www.room.run/he/rooms/murder-scene"/>
    <x v="0"/>
    <x v="0"/>
  </r>
  <r>
    <s v="u10159383642430300"/>
    <s v="https://www.room.run/he/rooms/murder-scene"/>
    <x v="0"/>
    <x v="0"/>
  </r>
  <r>
    <s v="u10154412604426200"/>
    <s v="https://www.room.run/he/rooms/murder-scene"/>
    <x v="0"/>
    <x v="0"/>
  </r>
  <r>
    <s v="u10154670817513300"/>
    <s v="https://www.room.run/he/rooms/murder-scene"/>
    <x v="0"/>
    <x v="0"/>
  </r>
  <r>
    <s v="u10212092097431400"/>
    <s v="https://www.room.run/he/rooms/murder-scene"/>
    <x v="0"/>
    <x v="0"/>
  </r>
  <r>
    <s v="u10155590707964400"/>
    <s v="https://www.room.run/he/rooms/murder-scene"/>
    <x v="0"/>
    <x v="0"/>
  </r>
  <r>
    <s v="u10154333287588900"/>
    <s v="https://www.room.run/he/rooms/murder-scene"/>
    <x v="0"/>
    <x v="0"/>
  </r>
  <r>
    <s v="u10206565394600800"/>
    <s v="https://www.room.run/he/rooms/murder-scene"/>
    <x v="3"/>
    <x v="0"/>
  </r>
  <r>
    <s v="u10154646607884500"/>
    <s v="https://www.room.run/he/rooms/murder-scene"/>
    <x v="0"/>
    <x v="0"/>
  </r>
  <r>
    <s v="u10153787405540600"/>
    <s v="https://www.room.run/he/rooms/murder-scene"/>
    <x v="0"/>
    <x v="0"/>
  </r>
  <r>
    <s v="u1651194181565330"/>
    <s v="https://www.room.run/he/rooms/murder-scene"/>
    <x v="0"/>
    <x v="0"/>
  </r>
  <r>
    <s v="u1962675090623070"/>
    <s v="https://www.room.run/he/rooms/murder-scene"/>
    <x v="0"/>
    <x v="0"/>
  </r>
  <r>
    <s v="u1117461891698720"/>
    <s v="https://www.room.run/he/rooms/murder-scene"/>
    <x v="0"/>
    <x v="0"/>
  </r>
  <r>
    <s v="u10158573765995100"/>
    <s v="https://www.room.run/he/rooms/murder-scene"/>
    <x v="0"/>
    <x v="0"/>
  </r>
  <r>
    <s v="u10154218040831500"/>
    <s v="https://www.room.run/he/rooms/murder-scene"/>
    <x v="0"/>
    <x v="0"/>
  </r>
  <r>
    <s v="u10155094845924300"/>
    <s v="https://www.room.run/he/rooms/murder-scene"/>
    <x v="0"/>
    <x v="0"/>
  </r>
  <r>
    <s v="u10211249382446000"/>
    <s v="https://www.room.run/he/rooms/murder-scene"/>
    <x v="0"/>
    <x v="0"/>
  </r>
  <r>
    <s v="u10210952941758300"/>
    <s v="https://www.room.run/he/rooms/murder-scene"/>
    <x v="0"/>
    <x v="0"/>
  </r>
  <r>
    <s v="u10155117869544200"/>
    <s v="https://www.room.run/he/rooms/murder-scene"/>
    <x v="0"/>
    <x v="0"/>
  </r>
  <r>
    <s v="u10208232502665300"/>
    <s v="https://www.room.run/he/rooms/murder-scene"/>
    <x v="0"/>
    <x v="0"/>
  </r>
  <r>
    <s v="u10212056605271600"/>
    <s v="https://www.room.run/he/rooms/murder-scene"/>
    <x v="0"/>
    <x v="0"/>
  </r>
  <r>
    <s v="u10209877049195400"/>
    <s v="https://www.room.run/he/rooms/murder-scene"/>
    <x v="0"/>
    <x v="0"/>
  </r>
  <r>
    <s v="u10154684697674000"/>
    <s v="https://www.room.run/he/rooms/murder-scene"/>
    <x v="0"/>
    <x v="0"/>
  </r>
  <r>
    <s v="u10154750660562300"/>
    <s v="https://www.room.run/he/rooms/murder-scene"/>
    <x v="0"/>
    <x v="0"/>
  </r>
  <r>
    <s v="u10154368292877400"/>
    <s v="https://www.room.run/he/rooms/murder-scene"/>
    <x v="0"/>
    <x v="0"/>
  </r>
  <r>
    <s v="u10155143493533700"/>
    <s v="https://www.room.run/he/rooms/murder-scene"/>
    <x v="0"/>
    <x v="0"/>
  </r>
  <r>
    <s v="u917555178290534"/>
    <s v="https://www.room.run/he/rooms/sod-hagilgal"/>
    <x v="0"/>
    <x v="6"/>
  </r>
  <r>
    <s v="u10206590051423500"/>
    <s v="https://www.room.run/he/rooms/sod-hagilgal"/>
    <x v="0"/>
    <x v="10"/>
  </r>
  <r>
    <s v="u10153864763039100"/>
    <s v="https://www.room.run/he/rooms/sod-hagilgal"/>
    <x v="0"/>
    <x v="10"/>
  </r>
  <r>
    <s v="u10210387294468300"/>
    <s v="https://www.room.run/he/rooms/sod-hagilgal"/>
    <x v="0"/>
    <x v="10"/>
  </r>
  <r>
    <s v="u10153047598633300"/>
    <s v="https://www.room.run/he/rooms/sod-hagilgal"/>
    <x v="0"/>
    <x v="10"/>
  </r>
  <r>
    <s v="u10153792596351800"/>
    <s v="https://www.room.run/he/rooms/sod-hagilgal"/>
    <x v="0"/>
    <x v="10"/>
  </r>
  <r>
    <s v="u794144497378479"/>
    <s v="https://www.room.run/he/rooms/sod-hagilgal"/>
    <x v="4"/>
    <x v="1"/>
  </r>
  <r>
    <s v="u10154550948111700"/>
    <s v="https://www.room.run/he/rooms/sod-hagilgal"/>
    <x v="0"/>
    <x v="1"/>
  </r>
  <r>
    <s v="u10211398226424900"/>
    <s v="https://www.room.run/he/rooms/sod-hagilgal"/>
    <x v="1"/>
    <x v="11"/>
  </r>
  <r>
    <s v="u10153079592916700"/>
    <s v="https://www.room.run/he/rooms/sod-hagilgal"/>
    <x v="0"/>
    <x v="11"/>
  </r>
  <r>
    <s v="u10157012678040300"/>
    <s v="https://www.room.run/he/rooms/sod-hagilgal"/>
    <x v="4"/>
    <x v="11"/>
  </r>
  <r>
    <s v="u10207860473682500"/>
    <s v="https://www.room.run/he/rooms/sod-hagilgal"/>
    <x v="0"/>
    <x v="4"/>
  </r>
  <r>
    <s v="u10210648012783600"/>
    <s v="https://www.room.run/he/rooms/sod-hagilgal"/>
    <x v="1"/>
    <x v="0"/>
  </r>
  <r>
    <s v="u198143614058921"/>
    <s v="https://www.room.run/he/rooms/sod-hagilgal"/>
    <x v="0"/>
    <x v="0"/>
  </r>
  <r>
    <s v="u10204557358646000"/>
    <s v="https://www.room.run/he/rooms/sod-hagilgal"/>
    <x v="4"/>
    <x v="0"/>
  </r>
  <r>
    <s v="u10155561711808900"/>
    <s v="https://www.room.run/he/rooms/sod-hagilgal"/>
    <x v="4"/>
    <x v="0"/>
  </r>
  <r>
    <s v="u10153876357512000"/>
    <s v="https://www.room.run/he/rooms/sod-hagilgal"/>
    <x v="0"/>
    <x v="0"/>
  </r>
  <r>
    <s v="u10209654562108100"/>
    <s v="https://www.room.run/he/rooms/sod-hagilgal"/>
    <x v="1"/>
    <x v="0"/>
  </r>
  <r>
    <s v="u1311543492194060"/>
    <s v="https://www.room.run/he/rooms/sod-hagilgal"/>
    <x v="4"/>
    <x v="0"/>
  </r>
  <r>
    <s v="u10154485697099700"/>
    <s v="https://www.room.run/he/rooms/sod-hagilgal"/>
    <x v="0"/>
    <x v="0"/>
  </r>
  <r>
    <s v="u1756953334556340"/>
    <s v="https://www.room.run/he/rooms/sod-hagilgal"/>
    <x v="0"/>
    <x v="0"/>
  </r>
  <r>
    <s v="u10210127529405200"/>
    <s v="https://www.room.run/he/rooms/sod-hagilgal"/>
    <x v="0"/>
    <x v="0"/>
  </r>
  <r>
    <s v="u10155091848595600"/>
    <s v="https://www.room.run/he/rooms/sod-hagilgal"/>
    <x v="1"/>
    <x v="0"/>
  </r>
  <r>
    <s v="u10153822481864200"/>
    <s v="https://www.room.run/he/rooms/sod-hagilgal"/>
    <x v="0"/>
    <x v="0"/>
  </r>
  <r>
    <s v="u10153768500819800"/>
    <s v="https://www.room.run/he/rooms/sod-hagilgal"/>
    <x v="0"/>
    <x v="0"/>
  </r>
  <r>
    <s v="u1100006856676750"/>
    <s v="https://www.room.run/he/rooms/sod-hagilgal"/>
    <x v="0"/>
    <x v="0"/>
  </r>
  <r>
    <s v="u104317180146430"/>
    <s v="https://www.room.run/he/rooms/sod-hagilgal"/>
    <x v="0"/>
    <x v="0"/>
  </r>
  <r>
    <s v="u873052226075885"/>
    <s v="https://www.room.run/he/rooms/sod-hagilgal"/>
    <x v="0"/>
    <x v="0"/>
  </r>
  <r>
    <s v="u10154642977332200"/>
    <s v="https://www.room.run/he/rooms/sod-hagilgal"/>
    <x v="0"/>
    <x v="0"/>
  </r>
  <r>
    <s v="u1563450220341280"/>
    <s v="https://www.room.run/he/rooms/sod-hagilgal"/>
    <x v="0"/>
    <x v="0"/>
  </r>
  <r>
    <s v="u105605183381588"/>
    <s v="https://www.room.run/he/rooms/sod-hagilgal"/>
    <x v="0"/>
    <x v="0"/>
  </r>
  <r>
    <s v="u1375614832460490"/>
    <s v="https://www.room.run/he/rooms/sod-hagilgal"/>
    <x v="0"/>
    <x v="0"/>
  </r>
  <r>
    <s v="u1812161462348940"/>
    <s v="https://www.room.run/he/rooms/sod-hagilgal"/>
    <x v="0"/>
    <x v="0"/>
  </r>
  <r>
    <s v="u928160537231896"/>
    <s v="https://www.room.run/he/rooms/sod-hagilgal"/>
    <x v="0"/>
    <x v="0"/>
  </r>
  <r>
    <s v="u10211038316049500"/>
    <s v="https://www.room.run/he/rooms/sod-hagilgal"/>
    <x v="0"/>
    <x v="0"/>
  </r>
  <r>
    <s v="u10209933275663400"/>
    <s v="https://www.room.run/he/rooms/sod-hagilgal"/>
    <x v="0"/>
    <x v="0"/>
  </r>
  <r>
    <s v="u10153363006076300"/>
    <s v="https://www.room.run/he/rooms/sod-hagilgal"/>
    <x v="0"/>
    <x v="0"/>
  </r>
  <r>
    <s v="u10153861206752500"/>
    <s v="https://www.room.run/he/rooms/the-dark-order"/>
    <x v="0"/>
    <x v="13"/>
  </r>
  <r>
    <s v="u1078962412135490"/>
    <s v="https://www.room.run/he/rooms/the-dark-order"/>
    <x v="0"/>
    <x v="13"/>
  </r>
  <r>
    <s v="u1098049336872970"/>
    <s v="https://www.room.run/he/rooms/the-dark-order"/>
    <x v="0"/>
    <x v="13"/>
  </r>
  <r>
    <s v="u893403614062230"/>
    <s v="https://www.room.run/he/rooms/the-dark-order"/>
    <x v="0"/>
    <x v="13"/>
  </r>
  <r>
    <s v="u10208342887952400"/>
    <s v="https://www.room.run/he/rooms/the-dark-order"/>
    <x v="0"/>
    <x v="13"/>
  </r>
  <r>
    <s v="u10156470411645400"/>
    <s v="https://www.room.run/he/rooms/the-dark-order"/>
    <x v="0"/>
    <x v="13"/>
  </r>
  <r>
    <s v="u10207222157984800"/>
    <s v="https://www.room.run/he/rooms/the-dark-order"/>
    <x v="0"/>
    <x v="13"/>
  </r>
  <r>
    <s v="u1059868664025390"/>
    <s v="https://www.room.run/he/rooms/the-dark-order"/>
    <x v="4"/>
    <x v="13"/>
  </r>
  <r>
    <s v="u10207484662568100"/>
    <s v="https://www.room.run/he/rooms/the-dark-order"/>
    <x v="0"/>
    <x v="13"/>
  </r>
  <r>
    <s v="u1734221926805950"/>
    <s v="https://www.room.run/he/rooms/the-dark-order"/>
    <x v="0"/>
    <x v="13"/>
  </r>
  <r>
    <s v="u1004372166275620"/>
    <s v="https://www.room.run/he/rooms/the-dark-order"/>
    <x v="0"/>
    <x v="13"/>
  </r>
  <r>
    <s v="u10153286673623300"/>
    <s v="https://www.room.run/he/rooms/the-dark-order"/>
    <x v="0"/>
    <x v="13"/>
  </r>
  <r>
    <s v="u10206741645394100"/>
    <s v="https://www.room.run/he/rooms/the-dark-order"/>
    <x v="0"/>
    <x v="13"/>
  </r>
  <r>
    <s v="u10153865085360100"/>
    <s v="https://www.room.run/he/rooms/the-dark-order"/>
    <x v="0"/>
    <x v="13"/>
  </r>
  <r>
    <s v="u10154114413551800"/>
    <s v="https://www.room.run/he/rooms/the-dark-order"/>
    <x v="0"/>
    <x v="13"/>
  </r>
  <r>
    <s v="u10154616715868600"/>
    <s v="https://www.room.run/he/rooms/the-dark-order"/>
    <x v="0"/>
    <x v="13"/>
  </r>
  <r>
    <s v="u10154039863259700"/>
    <s v="https://www.room.run/he/rooms/the-dark-order"/>
    <x v="0"/>
    <x v="13"/>
  </r>
  <r>
    <s v="u10207162469233700"/>
    <s v="https://www.room.run/he/rooms/the-dark-order"/>
    <x v="0"/>
    <x v="13"/>
  </r>
  <r>
    <s v="u10208022531551500"/>
    <s v="https://www.room.run/he/rooms/the-dark-order"/>
    <x v="0"/>
    <x v="13"/>
  </r>
  <r>
    <s v="u10205271765496600"/>
    <s v="https://www.room.run/he/rooms/the-dark-order"/>
    <x v="0"/>
    <x v="13"/>
  </r>
  <r>
    <s v="u10153931431634700"/>
    <s v="https://www.room.run/he/rooms/the-dark-order"/>
    <x v="0"/>
    <x v="13"/>
  </r>
  <r>
    <s v="u10153879369907700"/>
    <s v="https://www.room.run/he/rooms/the-dark-order"/>
    <x v="0"/>
    <x v="13"/>
  </r>
  <r>
    <s v="u10153830848501000"/>
    <s v="https://www.room.run/he/rooms/the-dark-order"/>
    <x v="0"/>
    <x v="13"/>
  </r>
  <r>
    <s v="u10153813335359100"/>
    <s v="https://www.room.run/he/rooms/the-dark-order"/>
    <x v="0"/>
    <x v="13"/>
  </r>
  <r>
    <s v="u10207211496620900"/>
    <s v="https://www.room.run/he/rooms/the-dark-order"/>
    <x v="0"/>
    <x v="13"/>
  </r>
  <r>
    <s v="u10207097446967800"/>
    <s v="https://www.room.run/he/rooms/the-dark-order"/>
    <x v="0"/>
    <x v="13"/>
  </r>
  <r>
    <s v="u10153612266675800"/>
    <s v="https://www.room.run/he/rooms/the-dark-order"/>
    <x v="0"/>
    <x v="13"/>
  </r>
  <r>
    <s v="u10207459447631700"/>
    <s v="https://www.room.run/he/rooms/the-dark-order"/>
    <x v="0"/>
    <x v="13"/>
  </r>
  <r>
    <s v="u10153763504282100"/>
    <s v="https://www.room.run/he/rooms/the-dark-order"/>
    <x v="0"/>
    <x v="13"/>
  </r>
  <r>
    <s v="u907748899319916"/>
    <s v="https://www.room.run/he/rooms/the-dark-order"/>
    <x v="0"/>
    <x v="12"/>
  </r>
  <r>
    <s v="u10154160421433900"/>
    <s v="https://www.room.run/he/rooms/the-dark-order"/>
    <x v="0"/>
    <x v="12"/>
  </r>
  <r>
    <s v="u10209230437667200"/>
    <s v="https://www.room.run/he/rooms/the-dark-order"/>
    <x v="0"/>
    <x v="12"/>
  </r>
  <r>
    <s v="u10208723968725000"/>
    <s v="https://www.room.run/he/rooms/the-dark-order"/>
    <x v="0"/>
    <x v="12"/>
  </r>
  <r>
    <s v="u10154186106239700"/>
    <s v="https://www.room.run/he/rooms/the-dark-order"/>
    <x v="0"/>
    <x v="12"/>
  </r>
  <r>
    <s v="u977344515715844"/>
    <s v="https://www.room.run/he/rooms/the-dark-order"/>
    <x v="0"/>
    <x v="12"/>
  </r>
  <r>
    <s v="u194208857620118"/>
    <s v="https://www.room.run/he/rooms/the-dark-order"/>
    <x v="0"/>
    <x v="12"/>
  </r>
  <r>
    <s v="u844603755648596"/>
    <s v="https://www.room.run/he/rooms/the-dark-order"/>
    <x v="0"/>
    <x v="12"/>
  </r>
  <r>
    <s v="u10154115856107300"/>
    <s v="https://www.room.run/he/rooms/the-dark-order"/>
    <x v="0"/>
    <x v="12"/>
  </r>
  <r>
    <s v="u1124298747621120"/>
    <s v="https://www.room.run/he/rooms/the-dark-order"/>
    <x v="0"/>
    <x v="12"/>
  </r>
  <r>
    <s v="u751178081680818"/>
    <s v="https://www.room.run/he/rooms/the-dark-order"/>
    <x v="0"/>
    <x v="12"/>
  </r>
  <r>
    <s v="u10154709351739400"/>
    <s v="https://www.room.run/he/rooms/the-dark-order"/>
    <x v="0"/>
    <x v="12"/>
  </r>
  <r>
    <s v="u10154065700974400"/>
    <s v="https://www.room.run/he/rooms/the-dark-order"/>
    <x v="0"/>
    <x v="12"/>
  </r>
  <r>
    <s v="u10205390874878700"/>
    <s v="https://www.room.run/he/rooms/the-dark-order"/>
    <x v="0"/>
    <x v="13"/>
  </r>
  <r>
    <s v="u10205498631933100"/>
    <s v="https://www.room.run/he/rooms/the-dark-order"/>
    <x v="0"/>
    <x v="13"/>
  </r>
  <r>
    <s v="u10207476354661200"/>
    <s v="https://www.room.run/he/rooms/the-dark-order"/>
    <x v="0"/>
    <x v="13"/>
  </r>
  <r>
    <s v="u10205066446894500"/>
    <s v="https://www.room.run/he/rooms/the-dark-order"/>
    <x v="0"/>
    <x v="13"/>
  </r>
  <r>
    <s v="u10208626455597600"/>
    <s v="https://www.room.run/he/rooms/the-dark-order"/>
    <x v="0"/>
    <x v="13"/>
  </r>
  <r>
    <s v="u10207721239325500"/>
    <s v="https://www.room.run/he/rooms/the-dark-order"/>
    <x v="0"/>
    <x v="13"/>
  </r>
  <r>
    <s v="u10153368612053800"/>
    <s v="https://www.room.run/he/rooms/the-dark-order"/>
    <x v="4"/>
    <x v="13"/>
  </r>
  <r>
    <s v="u1076104552410780"/>
    <s v="https://www.room.run/he/rooms/the-dark-order"/>
    <x v="0"/>
    <x v="13"/>
  </r>
  <r>
    <s v="u931451703599957"/>
    <s v="https://www.room.run/he/rooms/the-dark-order"/>
    <x v="0"/>
    <x v="13"/>
  </r>
  <r>
    <s v="u10153770195045700"/>
    <s v="https://www.room.run/he/rooms/the-dark-order"/>
    <x v="0"/>
    <x v="13"/>
  </r>
  <r>
    <s v="u10154467678429300"/>
    <s v="https://www.room.run/he/rooms/the-dark-order"/>
    <x v="0"/>
    <x v="13"/>
  </r>
  <r>
    <s v="u10154043506979200"/>
    <s v="https://www.room.run/he/rooms/the-dark-order"/>
    <x v="0"/>
    <x v="13"/>
  </r>
  <r>
    <s v="u10205776534272500"/>
    <s v="https://www.room.run/he/rooms/the-dark-order"/>
    <x v="0"/>
    <x v="13"/>
  </r>
  <r>
    <s v="u10153368462672800"/>
    <s v="https://www.room.run/he/rooms/the-dark-order"/>
    <x v="0"/>
    <x v="13"/>
  </r>
  <r>
    <s v="u10208993102609400"/>
    <s v="https://www.room.run/he/rooms/the-dark-order"/>
    <x v="0"/>
    <x v="13"/>
  </r>
  <r>
    <s v="u10207657063569000"/>
    <s v="https://www.room.run/he/rooms/the-dark-order"/>
    <x v="0"/>
    <x v="13"/>
  </r>
  <r>
    <s v="u1162708553744430"/>
    <s v="https://www.room.run/he/rooms/the-dark-order"/>
    <x v="4"/>
    <x v="13"/>
  </r>
  <r>
    <s v="u10153309884350100"/>
    <s v="https://www.room.run/he/rooms/the-dark-order"/>
    <x v="0"/>
    <x v="13"/>
  </r>
  <r>
    <s v="u10208538528610700"/>
    <s v="https://www.room.run/he/rooms/the-dark-order"/>
    <x v="0"/>
    <x v="13"/>
  </r>
  <r>
    <s v="u10153829210385500"/>
    <s v="https://www.room.run/he/rooms/the-dark-order"/>
    <x v="0"/>
    <x v="13"/>
  </r>
  <r>
    <s v="u10153278756581300"/>
    <s v="https://www.room.run/he/rooms/the-dark-order"/>
    <x v="0"/>
    <x v="13"/>
  </r>
  <r>
    <s v="u946423395378791"/>
    <s v="https://www.room.run/he/rooms/the-dark-order"/>
    <x v="4"/>
    <x v="13"/>
  </r>
  <r>
    <s v="u10203680627055700"/>
    <s v="https://www.room.run/he/rooms/the-dark-order"/>
    <x v="0"/>
    <x v="13"/>
  </r>
  <r>
    <s v="u10211398226424900"/>
    <s v="https://www.room.run/he/rooms/the-dark-order"/>
    <x v="1"/>
    <x v="6"/>
  </r>
  <r>
    <s v="u10153860594988900"/>
    <s v="https://www.room.run/he/rooms/the-dark-order"/>
    <x v="4"/>
    <x v="10"/>
  </r>
  <r>
    <s v="u10154767759609000"/>
    <s v="https://www.room.run/he/rooms/the-dark-order"/>
    <x v="5"/>
    <x v="7"/>
  </r>
  <r>
    <s v="u1048082755240890"/>
    <s v="https://www.room.run/he/rooms/the-dark-order"/>
    <x v="0"/>
    <x v="7"/>
  </r>
  <r>
    <s v="u10214353191644100"/>
    <s v="https://www.room.run/he/rooms/the-dark-order"/>
    <x v="2"/>
    <x v="7"/>
  </r>
  <r>
    <s v="u1985931311422840"/>
    <s v="https://www.room.run/he/rooms/the-dark-order"/>
    <x v="0"/>
    <x v="3"/>
  </r>
  <r>
    <s v="u10155541253924500"/>
    <s v="https://www.room.run/he/rooms/the-dark-order"/>
    <x v="0"/>
    <x v="3"/>
  </r>
  <r>
    <s v="u10159957473840400"/>
    <s v="https://www.room.run/he/rooms/the-dark-order"/>
    <x v="0"/>
    <x v="11"/>
  </r>
  <r>
    <s v="u116207685852232"/>
    <s v="https://www.room.run/he/rooms/the-dark-order"/>
    <x v="2"/>
    <x v="11"/>
  </r>
  <r>
    <s v="u10210258685764600"/>
    <s v="https://www.room.run/he/rooms/the-dark-order"/>
    <x v="2"/>
    <x v="4"/>
  </r>
  <r>
    <s v="u10207860473682500"/>
    <s v="https://www.room.run/he/rooms/the-dark-order"/>
    <x v="1"/>
    <x v="4"/>
  </r>
  <r>
    <s v="u10207784774755000"/>
    <s v="https://www.room.run/he/rooms/the-dark-order"/>
    <x v="2"/>
    <x v="4"/>
  </r>
  <r>
    <s v="u102285850224387"/>
    <s v="https://www.room.run/he/rooms/the-dark-order"/>
    <x v="4"/>
    <x v="4"/>
  </r>
  <r>
    <s v="u1012593562121570"/>
    <s v="https://www.room.run/he/rooms/the-dark-order"/>
    <x v="4"/>
    <x v="5"/>
  </r>
  <r>
    <s v="u10159207348075000"/>
    <s v="https://www.room.run/he/rooms/the-dark-order"/>
    <x v="5"/>
    <x v="0"/>
  </r>
  <r>
    <s v="u10214318221295500"/>
    <s v="https://www.room.run/he/rooms/the-dark-order"/>
    <x v="2"/>
    <x v="0"/>
  </r>
  <r>
    <s v="u10202448595012300"/>
    <s v="https://www.room.run/he/rooms/the-dark-order"/>
    <x v="2"/>
    <x v="0"/>
  </r>
  <r>
    <s v="u10209425699751800"/>
    <s v="https://www.room.run/he/rooms/the-dark-order"/>
    <x v="4"/>
    <x v="0"/>
  </r>
  <r>
    <s v="u10154842145729100"/>
    <s v="https://www.room.run/he/rooms/the-dark-order"/>
    <x v="2"/>
    <x v="0"/>
  </r>
  <r>
    <s v="u10155012527764300"/>
    <s v="https://www.room.run/he/rooms/the-dark-order"/>
    <x v="4"/>
    <x v="0"/>
  </r>
  <r>
    <s v="u10213403772832100"/>
    <s v="https://www.room.run/he/rooms/the-dark-order"/>
    <x v="1"/>
    <x v="0"/>
  </r>
  <r>
    <s v="u10155527631249000"/>
    <s v="https://www.room.run/he/rooms/the-dark-order"/>
    <x v="0"/>
    <x v="0"/>
  </r>
  <r>
    <s v="u10154265174954500"/>
    <s v="https://www.room.run/he/rooms/the-dark-order"/>
    <x v="1"/>
    <x v="0"/>
  </r>
  <r>
    <s v="u10154455525613400"/>
    <s v="https://www.room.run/he/rooms/the-dark-order"/>
    <x v="4"/>
    <x v="0"/>
  </r>
  <r>
    <s v="u10155511450168700"/>
    <s v="https://www.room.run/he/rooms/the-dark-order"/>
    <x v="1"/>
    <x v="0"/>
  </r>
  <r>
    <s v="u1635866170040940"/>
    <s v="https://www.room.run/he/rooms/the-dark-order"/>
    <x v="4"/>
    <x v="0"/>
  </r>
  <r>
    <s v="u10154485697099700"/>
    <s v="https://www.room.run/he/rooms/the-dark-order"/>
    <x v="4"/>
    <x v="0"/>
  </r>
  <r>
    <s v="u10155123880140000"/>
    <s v="https://www.room.run/he/rooms/the-dark-order"/>
    <x v="0"/>
    <x v="0"/>
  </r>
  <r>
    <s v="u10154858026552300"/>
    <s v="https://www.room.run/he/rooms/the-dark-order"/>
    <x v="0"/>
    <x v="0"/>
  </r>
  <r>
    <s v="u1138975106187330"/>
    <s v="https://www.room.run/he/rooms/the-dark-order"/>
    <x v="4"/>
    <x v="0"/>
  </r>
  <r>
    <s v="u222539714909211"/>
    <s v="https://www.room.run/he/rooms/the-dark-order"/>
    <x v="0"/>
    <x v="0"/>
  </r>
  <r>
    <s v="u10210134942027100"/>
    <s v="https://www.room.run/he/rooms/the-dark-order"/>
    <x v="0"/>
    <x v="0"/>
  </r>
  <r>
    <s v="u10208964843621900"/>
    <s v="https://www.room.run/he/rooms/the-dark-order"/>
    <x v="4"/>
    <x v="0"/>
  </r>
  <r>
    <s v="u917555178290534"/>
    <s v="https://www.room.run/he/rooms/the-dark-order"/>
    <x v="1"/>
    <x v="0"/>
  </r>
  <r>
    <s v="u10206298809207500"/>
    <s v="https://www.room.run/he/rooms/the-dark-order"/>
    <x v="1"/>
    <x v="12"/>
  </r>
  <r>
    <s v="u10212261473397400"/>
    <s v="https://www.room.run/he/rooms/the-dark-order"/>
    <x v="4"/>
    <x v="12"/>
  </r>
  <r>
    <s v="u10210091219171500"/>
    <s v="https://www.room.run/he/rooms/the-dark-order"/>
    <x v="0"/>
    <x v="12"/>
  </r>
  <r>
    <s v="u10154469654319600"/>
    <s v="https://www.room.run/he/rooms/the-dark-order"/>
    <x v="4"/>
    <x v="12"/>
  </r>
  <r>
    <s v="u10153527686034000"/>
    <s v="https://www.room.run/he/rooms/the-dark-order"/>
    <x v="3"/>
    <x v="12"/>
  </r>
  <r>
    <s v="u10153764233493400"/>
    <s v="https://www.room.run/he/rooms/the-dark-order"/>
    <x v="0"/>
    <x v="12"/>
  </r>
  <r>
    <s v="u10154442339122800"/>
    <s v="https://www.room.run/he/rooms/the-dark-order"/>
    <x v="1"/>
    <x v="12"/>
  </r>
  <r>
    <s v="u10157330753000000"/>
    <s v="https://www.room.run/he/rooms/the-dark-order"/>
    <x v="0"/>
    <x v="12"/>
  </r>
  <r>
    <s v="u10209724488491900"/>
    <s v="https://www.room.run/he/rooms/the-dark-order"/>
    <x v="4"/>
    <x v="12"/>
  </r>
  <r>
    <s v="u10157377247335200"/>
    <s v="https://www.room.run/he/rooms/the-dark-order"/>
    <x v="3"/>
    <x v="12"/>
  </r>
  <r>
    <s v="u927310577383892"/>
    <s v="https://www.room.run/he/rooms/the-dark-order"/>
    <x v="3"/>
    <x v="12"/>
  </r>
  <r>
    <s v="u10211334509335300"/>
    <s v="https://www.room.run/he/rooms/the-dark-order"/>
    <x v="1"/>
    <x v="12"/>
  </r>
  <r>
    <s v="u107138146445006"/>
    <s v="https://www.room.run/he/rooms/the-dark-order"/>
    <x v="4"/>
    <x v="12"/>
  </r>
  <r>
    <s v="u10154401669272200"/>
    <s v="https://www.room.run/he/rooms/the-dark-order"/>
    <x v="2"/>
    <x v="12"/>
  </r>
  <r>
    <s v="u827023830750766"/>
    <s v="https://www.room.run/he/rooms/the-dark-order"/>
    <x v="1"/>
    <x v="12"/>
  </r>
  <r>
    <s v="u10154671570413000"/>
    <s v="https://www.room.run/he/rooms/the-dark-order"/>
    <x v="2"/>
    <x v="12"/>
  </r>
  <r>
    <s v="u10154451175622000"/>
    <s v="https://www.room.run/he/rooms/the-dark-order"/>
    <x v="1"/>
    <x v="12"/>
  </r>
  <r>
    <s v="u10205330488491700"/>
    <s v="https://www.room.run/he/rooms/the-dark-order"/>
    <x v="1"/>
    <x v="12"/>
  </r>
  <r>
    <s v="u955777401126690"/>
    <s v="https://www.room.run/he/rooms/the-dark-order"/>
    <x v="0"/>
    <x v="12"/>
  </r>
  <r>
    <s v="u10153302446242400"/>
    <s v="https://www.room.run/he/rooms/the-dark-order"/>
    <x v="7"/>
    <x v="12"/>
  </r>
  <r>
    <s v="u106198493194276"/>
    <s v="https://www.room.run/he/rooms/the-dark-order"/>
    <x v="4"/>
    <x v="12"/>
  </r>
  <r>
    <s v="u10153794978227800"/>
    <s v="https://www.room.run/he/rooms/the-dark-order"/>
    <x v="1"/>
    <x v="12"/>
  </r>
  <r>
    <s v="u10154275017483400"/>
    <s v="https://www.room.run/he/rooms/the-dark-order"/>
    <x v="0"/>
    <x v="12"/>
  </r>
  <r>
    <s v="u10157657655340000"/>
    <s v="https://www.room.run/he/rooms/the-dark-order"/>
    <x v="1"/>
    <x v="12"/>
  </r>
  <r>
    <s v="u10153944481832800"/>
    <s v="https://www.room.run/he/rooms/the-dark-order"/>
    <x v="4"/>
    <x v="12"/>
  </r>
  <r>
    <s v="u10154490606574500"/>
    <s v="https://www.room.run/he/rooms/the-dark-order"/>
    <x v="0"/>
    <x v="12"/>
  </r>
  <r>
    <s v="u10153089413689500"/>
    <s v="https://www.room.run/he/rooms/the-dark-order"/>
    <x v="1"/>
    <x v="12"/>
  </r>
  <r>
    <s v="u10157398764805400"/>
    <s v="https://www.room.run/he/rooms/the-dark-order"/>
    <x v="2"/>
    <x v="12"/>
  </r>
  <r>
    <s v="u10210678813635900"/>
    <s v="https://www.room.run/he/rooms/the-dark-order"/>
    <x v="0"/>
    <x v="12"/>
  </r>
  <r>
    <s v="u1311543492194060"/>
    <s v="https://www.room.run/he/rooms/the-dark-order"/>
    <x v="1"/>
    <x v="12"/>
  </r>
  <r>
    <s v="u10154552414889500"/>
    <s v="https://www.room.run/he/rooms/the-dark-order"/>
    <x v="0"/>
    <x v="12"/>
  </r>
  <r>
    <s v="u10208552357099400"/>
    <s v="https://www.room.run/he/rooms/the-dark-order"/>
    <x v="4"/>
    <x v="12"/>
  </r>
  <r>
    <s v="u986089111476161"/>
    <s v="https://www.room.run/he/rooms/the-dark-order"/>
    <x v="1"/>
    <x v="12"/>
  </r>
  <r>
    <s v="u122318741561711"/>
    <s v="https://www.room.run/he/rooms/the-dark-order"/>
    <x v="1"/>
    <x v="12"/>
  </r>
  <r>
    <s v="u10154116541971900"/>
    <s v="https://www.room.run/he/rooms/the-dark-order"/>
    <x v="4"/>
    <x v="12"/>
  </r>
  <r>
    <s v="u1503937512965770"/>
    <s v="https://www.room.run/he/rooms/the-dark-order"/>
    <x v="1"/>
    <x v="12"/>
  </r>
  <r>
    <s v="u2570337259651520"/>
    <s v="https://www.room.run/he/rooms/the-dark-order"/>
    <x v="0"/>
    <x v="12"/>
  </r>
  <r>
    <s v="u10210727468811500"/>
    <s v="https://www.room.run/he/rooms/the-dark-order"/>
    <x v="1"/>
    <x v="12"/>
  </r>
  <r>
    <s v="u10203423249740400"/>
    <s v="https://www.room.run/he/rooms/the-dark-order"/>
    <x v="0"/>
    <x v="12"/>
  </r>
  <r>
    <s v="u10209094414706700"/>
    <s v="https://www.room.run/he/rooms/the-dark-order"/>
    <x v="2"/>
    <x v="12"/>
  </r>
  <r>
    <s v="u323206421353855"/>
    <s v="https://www.room.run/he/rooms/the-dark-order"/>
    <x v="4"/>
    <x v="12"/>
  </r>
  <r>
    <s v="u129280257480730"/>
    <s v="https://www.room.run/he/rooms/the-dark-order"/>
    <x v="4"/>
    <x v="12"/>
  </r>
  <r>
    <s v="u10210494182377100"/>
    <s v="https://www.room.run/he/rooms/the-dark-order"/>
    <x v="6"/>
    <x v="12"/>
  </r>
  <r>
    <s v="u10157012678040300"/>
    <s v="https://www.room.run/he/rooms/the-dark-order"/>
    <x v="4"/>
    <x v="12"/>
  </r>
  <r>
    <s v="u1184937954882280"/>
    <s v="https://www.room.run/he/rooms/the-dark-order"/>
    <x v="1"/>
    <x v="12"/>
  </r>
  <r>
    <s v="u10209278879757200"/>
    <s v="https://www.room.run/he/rooms/the-dark-order"/>
    <x v="1"/>
    <x v="12"/>
  </r>
  <r>
    <s v="u10208610136432200"/>
    <s v="https://www.room.run/he/rooms/the-dark-order"/>
    <x v="1"/>
    <x v="12"/>
  </r>
  <r>
    <s v="u10153674743153100"/>
    <s v="https://www.room.run/he/rooms/the-dark-order"/>
    <x v="1"/>
    <x v="12"/>
  </r>
  <r>
    <s v="u10206795883148700"/>
    <s v="https://www.room.run/he/rooms/the-dark-order"/>
    <x v="1"/>
    <x v="12"/>
  </r>
  <r>
    <s v="u10153393636544300"/>
    <s v="https://www.room.run/he/rooms/the-dark-order"/>
    <x v="0"/>
    <x v="12"/>
  </r>
  <r>
    <s v="u10208591591041400"/>
    <s v="https://www.room.run/he/rooms/the-dark-order"/>
    <x v="0"/>
    <x v="12"/>
  </r>
  <r>
    <s v="u935261059867929"/>
    <s v="https://www.room.run/he/rooms/the-dark-order"/>
    <x v="1"/>
    <x v="12"/>
  </r>
  <r>
    <s v="u942334605803702"/>
    <s v="https://www.room.run/he/rooms/the-dark-order"/>
    <x v="4"/>
    <x v="12"/>
  </r>
  <r>
    <s v="u10208175914379200"/>
    <s v="https://www.room.run/he/rooms/the-dark-order"/>
    <x v="4"/>
    <x v="12"/>
  </r>
  <r>
    <s v="u10208828302403000"/>
    <s v="https://www.room.run/he/rooms/the-dark-order"/>
    <x v="1"/>
    <x v="12"/>
  </r>
  <r>
    <s v="u10154229275848100"/>
    <s v="https://www.room.run/he/rooms/the-dark-order"/>
    <x v="4"/>
    <x v="12"/>
  </r>
  <r>
    <s v="u764932886977082"/>
    <s v="https://www.room.run/he/rooms/the-dark-order"/>
    <x v="1"/>
    <x v="12"/>
  </r>
  <r>
    <s v="u10207323779425400"/>
    <s v="https://www.room.run/he/rooms/the-dark-order"/>
    <x v="4"/>
    <x v="12"/>
  </r>
  <r>
    <s v="u10153121843725200"/>
    <s v="https://www.room.run/he/rooms/the-dark-order"/>
    <x v="1"/>
    <x v="12"/>
  </r>
  <r>
    <s v="u130852453933572"/>
    <s v="https://www.room.run/he/rooms/the-dark-order"/>
    <x v="0"/>
    <x v="12"/>
  </r>
  <r>
    <s v="u1092082214167550"/>
    <s v="https://www.room.run/he/rooms/the-dark-order"/>
    <x v="0"/>
    <x v="12"/>
  </r>
  <r>
    <s v="u10154157763786300"/>
    <s v="https://www.room.run/he/rooms/the-dark-order"/>
    <x v="0"/>
    <x v="12"/>
  </r>
  <r>
    <s v="u10208330189762700"/>
    <s v="https://www.room.run/he/rooms/the-dark-order"/>
    <x v="4"/>
    <x v="12"/>
  </r>
  <r>
    <s v="u10154064251023100"/>
    <s v="https://www.room.run/he/rooms/the-dark-order"/>
    <x v="4"/>
    <x v="12"/>
  </r>
  <r>
    <s v="u1107614235922620"/>
    <s v="https://www.room.run/he/rooms/the-dark-order"/>
    <x v="1"/>
    <x v="12"/>
  </r>
  <r>
    <s v="u10153525668567800"/>
    <s v="https://www.room.run/he/rooms/the-dark-order"/>
    <x v="6"/>
    <x v="12"/>
  </r>
  <r>
    <s v="u10205184198079300"/>
    <s v="https://www.room.run/he/rooms/the-dark-order"/>
    <x v="3"/>
    <x v="12"/>
  </r>
  <r>
    <s v="u10154135657748400"/>
    <s v="https://www.room.run/he/rooms/the-dark-order"/>
    <x v="1"/>
    <x v="12"/>
  </r>
  <r>
    <s v="u10208084773569900"/>
    <s v="https://www.room.run/he/rooms/the-dark-order"/>
    <x v="6"/>
    <x v="12"/>
  </r>
  <r>
    <s v="u10208755584225100"/>
    <s v="https://www.room.run/he/rooms/the-dark-order"/>
    <x v="4"/>
    <x v="12"/>
  </r>
  <r>
    <s v="u10206912317545200"/>
    <s v="https://www.room.run/he/rooms/the-dark-order"/>
    <x v="2"/>
    <x v="12"/>
  </r>
  <r>
    <s v="u794144497378479"/>
    <s v="https://www.room.run/he/rooms/the-dark-order"/>
    <x v="0"/>
    <x v="12"/>
  </r>
  <r>
    <s v="u10153533857469700"/>
    <s v="https://www.room.run/he/rooms/the-dark-order"/>
    <x v="0"/>
    <x v="12"/>
  </r>
  <r>
    <s v="u10153890667434500"/>
    <s v="https://www.room.run/he/rooms/the-dark-order"/>
    <x v="4"/>
    <x v="12"/>
  </r>
  <r>
    <s v="u10207929896029300"/>
    <s v="https://www.room.run/he/rooms/the-dark-order"/>
    <x v="4"/>
    <x v="12"/>
  </r>
  <r>
    <s v="u10208098053422300"/>
    <s v="https://www.room.run/he/rooms/the-dark-order"/>
    <x v="0"/>
    <x v="12"/>
  </r>
  <r>
    <s v="u10209275786594800"/>
    <s v="https://www.room.run/he/rooms/the-dark-order"/>
    <x v="0"/>
    <x v="12"/>
  </r>
  <r>
    <s v="u10153502245137000"/>
    <s v="https://www.room.run/he/rooms/the-dark-order"/>
    <x v="0"/>
    <x v="12"/>
  </r>
  <r>
    <s v="u1710052512566870"/>
    <s v="https://www.room.run/he/rooms/the-dark-order"/>
    <x v="0"/>
    <x v="12"/>
  </r>
  <r>
    <s v="u10208194195625900"/>
    <s v="https://www.room.run/he/rooms/the-dark-order"/>
    <x v="0"/>
    <x v="12"/>
  </r>
  <r>
    <s v="u10209579422948500"/>
    <s v="https://www.room.run/he/rooms/the-dark-order"/>
    <x v="0"/>
    <x v="12"/>
  </r>
  <r>
    <s v="u10154546214994800"/>
    <s v="https://www.room.run/he/rooms/the-dark-order"/>
    <x v="0"/>
    <x v="12"/>
  </r>
  <r>
    <s v="u1311636782198370"/>
    <s v="https://www.room.run/he/rooms/the-dark-order"/>
    <x v="0"/>
    <x v="12"/>
  </r>
  <r>
    <s v="u10154122047879200"/>
    <s v="https://www.room.run/he/rooms/the-dark-order"/>
    <x v="0"/>
    <x v="12"/>
  </r>
  <r>
    <s v="u10154148028217600"/>
    <s v="https://www.room.run/he/rooms/the-dark-order"/>
    <x v="0"/>
    <x v="12"/>
  </r>
  <r>
    <s v="u10201315204479500"/>
    <s v="https://www.room.run/he/rooms/the-dark-order"/>
    <x v="0"/>
    <x v="12"/>
  </r>
  <r>
    <s v="u1176590952352750"/>
    <s v="https://www.room.run/he/rooms/the-dark-order"/>
    <x v="0"/>
    <x v="12"/>
  </r>
  <r>
    <s v="u1146197505398710"/>
    <s v="https://www.room.run/he/rooms/the-dark-order"/>
    <x v="0"/>
    <x v="12"/>
  </r>
  <r>
    <s v="u10153504347114000"/>
    <s v="https://www.room.run/he/rooms/the-dark-order"/>
    <x v="1"/>
    <x v="12"/>
  </r>
  <r>
    <s v="u10154091403454300"/>
    <s v="https://www.room.run/he/rooms/the-dark-order"/>
    <x v="1"/>
    <x v="12"/>
  </r>
  <r>
    <s v="u10209394756327700"/>
    <s v="https://www.room.run/he/rooms/the-dark-order"/>
    <x v="0"/>
    <x v="12"/>
  </r>
  <r>
    <s v="u10154009859477300"/>
    <s v="https://www.room.run/he/rooms/the-dark-order"/>
    <x v="0"/>
    <x v="12"/>
  </r>
  <r>
    <s v="u10154010774139800"/>
    <s v="https://www.room.run/he/rooms/the-dark-order"/>
    <x v="4"/>
    <x v="12"/>
  </r>
  <r>
    <s v="u10153727107054300"/>
    <s v="https://www.room.run/he/rooms/the-dark-order"/>
    <x v="2"/>
    <x v="12"/>
  </r>
  <r>
    <s v="u10153361431371000"/>
    <s v="https://www.room.run/he/rooms/the-dark-order"/>
    <x v="1"/>
    <x v="12"/>
  </r>
  <r>
    <s v="u790338054417850"/>
    <s v="https://www.room.run/he/rooms/the-dark-order"/>
    <x v="1"/>
    <x v="12"/>
  </r>
  <r>
    <s v="u196018337442957"/>
    <s v="https://www.room.run/he/rooms/the-dark-order"/>
    <x v="3"/>
    <x v="12"/>
  </r>
  <r>
    <s v="u10153837342813300"/>
    <s v="https://www.room.run/he/rooms/the-dark-order"/>
    <x v="1"/>
    <x v="12"/>
  </r>
  <r>
    <s v="u10208621786080300"/>
    <s v="https://www.room.run/he/rooms/the-dark-order"/>
    <x v="8"/>
    <x v="12"/>
  </r>
  <r>
    <s v="u10156892903920600"/>
    <s v="https://www.room.run/he/rooms/the-dark-order"/>
    <x v="2"/>
    <x v="12"/>
  </r>
  <r>
    <s v="u883549491763122"/>
    <s v="https://www.room.run/he/rooms/the-dark-order"/>
    <x v="0"/>
    <x v="12"/>
  </r>
  <r>
    <s v="u10153966603443500"/>
    <s v="https://www.room.run/he/rooms/the-dark-order"/>
    <x v="0"/>
    <x v="12"/>
  </r>
  <r>
    <s v="u10153502281078300"/>
    <s v="https://www.room.run/he/rooms/the-dark-order"/>
    <x v="4"/>
    <x v="12"/>
  </r>
  <r>
    <s v="u10152989708416600"/>
    <s v="https://www.room.run/he/rooms/the-dark-order"/>
    <x v="1"/>
    <x v="12"/>
  </r>
  <r>
    <s v="u10205222928484000"/>
    <s v="https://www.room.run/he/rooms/the-dark-order"/>
    <x v="2"/>
    <x v="12"/>
  </r>
  <r>
    <s v="u1099811360040030"/>
    <s v="https://www.room.run/he/rooms/the-dark-order"/>
    <x v="1"/>
    <x v="13"/>
  </r>
  <r>
    <s v="u10153628434083500"/>
    <s v="https://www.room.run/he/rooms/the-dark-order"/>
    <x v="0"/>
    <x v="13"/>
  </r>
  <r>
    <s v="u1702780093267450"/>
    <s v="https://www.room.run/he/rooms/the-dark-order"/>
    <x v="0"/>
    <x v="13"/>
  </r>
  <r>
    <s v="u922104794478081"/>
    <s v="https://www.room.run/he/rooms/the-dark-order"/>
    <x v="4"/>
    <x v="13"/>
  </r>
  <r>
    <s v="u10153352534484600"/>
    <s v="https://www.room.run/he/rooms/the-dark-order"/>
    <x v="0"/>
    <x v="13"/>
  </r>
  <r>
    <s v="u10207804031480200"/>
    <s v="https://www.room.run/he/rooms/the-dark-order"/>
    <x v="1"/>
    <x v="13"/>
  </r>
  <r>
    <s v="u10204313938408000"/>
    <s v="https://www.room.run/he/rooms/the-dark-order"/>
    <x v="0"/>
    <x v="13"/>
  </r>
  <r>
    <s v="u956470521075077"/>
    <s v="https://www.room.run/he/rooms/the-dark-order"/>
    <x v="0"/>
    <x v="13"/>
  </r>
  <r>
    <s v="u10154006328289600"/>
    <s v="https://www.room.run/he/rooms/the-dark-order"/>
    <x v="3"/>
    <x v="13"/>
  </r>
  <r>
    <s v="u10153279793775300"/>
    <s v="https://www.room.run/he/rooms/the-dark-order"/>
    <x v="4"/>
    <x v="13"/>
  </r>
  <r>
    <s v="u10204412551392100"/>
    <s v="https://www.room.run/he/rooms/the-dark-order"/>
    <x v="1"/>
    <x v="13"/>
  </r>
  <r>
    <s v="u10205680588162800"/>
    <s v="https://www.room.run/he/rooms/the-dark-order"/>
    <x v="0"/>
    <x v="13"/>
  </r>
  <r>
    <s v="u1016421888432190"/>
    <s v="https://www.room.run/he/rooms/the-dark-order"/>
    <x v="0"/>
    <x v="13"/>
  </r>
  <r>
    <s v="u10153559805542700"/>
    <s v="https://www.room.run/he/rooms/the-dark-order"/>
    <x v="1"/>
    <x v="13"/>
  </r>
  <r>
    <s v="u10153930524414300"/>
    <s v="https://www.room.run/he/rooms/the-dark-order"/>
    <x v="3"/>
    <x v="13"/>
  </r>
  <r>
    <s v="u723630111101286"/>
    <s v="https://www.room.run/he/rooms/the-dark-order"/>
    <x v="2"/>
    <x v="13"/>
  </r>
  <r>
    <s v="u859825915009"/>
    <s v="https://www.room.run/he/rooms/the-dark-order"/>
    <x v="4"/>
    <x v="13"/>
  </r>
  <r>
    <s v="u10206490070104600"/>
    <s v="https://www.room.run/he/rooms/the-dark-order"/>
    <x v="0"/>
    <x v="13"/>
  </r>
  <r>
    <s v="u10153611354652400"/>
    <s v="https://www.room.run/he/rooms/the-dark-order"/>
    <x v="1"/>
    <x v="13"/>
  </r>
  <r>
    <s v="u10153079592916700"/>
    <s v="https://www.room.run/he/rooms/the-dark-order"/>
    <x v="2"/>
    <x v="13"/>
  </r>
  <r>
    <s v="u10153573490479800"/>
    <s v="https://www.room.run/he/rooms/the-dark-order"/>
    <x v="0"/>
    <x v="13"/>
  </r>
  <r>
    <s v="u657105024389935"/>
    <s v="https://www.room.run/he/rooms/the-dark-order"/>
    <x v="1"/>
    <x v="13"/>
  </r>
  <r>
    <s v="u10153878401796600"/>
    <s v="https://www.room.run/he/rooms/the-dark-order"/>
    <x v="4"/>
    <x v="13"/>
  </r>
  <r>
    <s v="u10156036065065300"/>
    <s v="https://www.room.run/he/rooms/the-dark-order"/>
    <x v="1"/>
    <x v="13"/>
  </r>
  <r>
    <s v="u10153460753271100"/>
    <s v="https://www.room.run/he/rooms/the-dark-order"/>
    <x v="1"/>
    <x v="13"/>
  </r>
  <r>
    <s v="u10204354481727600"/>
    <s v="https://www.room.run/he/rooms/the-dark-order"/>
    <x v="1"/>
    <x v="13"/>
  </r>
  <r>
    <s v="u10154188457779300"/>
    <s v="https://www.room.run/he/rooms/the-dark-order"/>
    <x v="1"/>
    <x v="13"/>
  </r>
  <r>
    <s v="u10153628676298200"/>
    <s v="https://www.room.run/he/rooms/the-dark-order"/>
    <x v="4"/>
    <x v="13"/>
  </r>
  <r>
    <s v="u10206399807609600"/>
    <s v="https://www.room.run/he/rooms/the-dark-order"/>
    <x v="1"/>
    <x v="13"/>
  </r>
  <r>
    <s v="u10206518176607600"/>
    <s v="https://www.room.run/he/rooms/the-dark-order"/>
    <x v="0"/>
    <x v="13"/>
  </r>
  <r>
    <s v="u10153764903273700"/>
    <s v="https://www.room.run/he/rooms/the-dark-order"/>
    <x v="0"/>
    <x v="13"/>
  </r>
  <r>
    <s v="u10206727630363100"/>
    <s v="https://www.room.run/he/rooms/the-dark-order"/>
    <x v="0"/>
    <x v="13"/>
  </r>
  <r>
    <s v="u10207087915569900"/>
    <s v="https://www.room.run/he/rooms/the-dark-order"/>
    <x v="0"/>
    <x v="13"/>
  </r>
  <r>
    <s v="u10206243828828700"/>
    <s v="https://www.room.run/he/rooms/the-dark-order"/>
    <x v="0"/>
    <x v="13"/>
  </r>
  <r>
    <s v="u10206565394600800"/>
    <s v="https://www.room.run/he/rooms/the-dark-order"/>
    <x v="1"/>
    <x v="13"/>
  </r>
  <r>
    <s v="u866286630099642"/>
    <s v="https://www.room.run/he/rooms/the-dark-order"/>
    <x v="1"/>
    <x v="13"/>
  </r>
  <r>
    <s v="u10207589277145300"/>
    <s v="https://www.room.run/he/rooms/the-dark-order"/>
    <x v="0"/>
    <x v="13"/>
  </r>
  <r>
    <s v="u10202600131962700"/>
    <s v="https://www.room.run/he/rooms/lord-of-the-rung-the-revenge-of-saruman"/>
    <x v="0"/>
    <x v="12"/>
  </r>
  <r>
    <s v="u917555178290534"/>
    <s v="https://www.room.run/he/rooms/lord-of-the-rung-the-revenge-of-saruman"/>
    <x v="3"/>
    <x v="6"/>
  </r>
  <r>
    <s v="u10215278168164600"/>
    <s v="https://www.room.run/he/rooms/lord-of-the-rung-the-revenge-of-saruman"/>
    <x v="4"/>
    <x v="6"/>
  </r>
  <r>
    <s v="u10211398226424900"/>
    <s v="https://www.room.run/he/rooms/lord-of-the-rung-the-revenge-of-saruman"/>
    <x v="3"/>
    <x v="6"/>
  </r>
  <r>
    <s v="u10154485697099700"/>
    <s v="https://www.room.run/he/rooms/lord-of-the-rung-the-revenge-of-saruman"/>
    <x v="0"/>
    <x v="10"/>
  </r>
  <r>
    <s v="u10160527101070400"/>
    <s v="https://www.room.run/he/rooms/lord-of-the-rung-the-revenge-of-saruman"/>
    <x v="4"/>
    <x v="10"/>
  </r>
  <r>
    <s v="u10214353191644100"/>
    <s v="https://www.room.run/he/rooms/lord-of-the-rung-the-revenge-of-saruman"/>
    <x v="2"/>
    <x v="7"/>
  </r>
  <r>
    <s v="u10156136076426200"/>
    <s v="https://www.room.run/he/rooms/lord-of-the-rung-the-revenge-of-saruman"/>
    <x v="9"/>
    <x v="8"/>
  </r>
  <r>
    <s v="u1635866170040940"/>
    <s v="https://www.room.run/he/rooms/lord-of-the-rung-the-revenge-of-saruman"/>
    <x v="3"/>
    <x v="8"/>
  </r>
  <r>
    <s v="u592652111082297"/>
    <s v="https://www.room.run/he/rooms/lord-of-the-rung-the-revenge-of-saruman"/>
    <x v="4"/>
    <x v="2"/>
  </r>
  <r>
    <s v="u10154767759609000"/>
    <s v="https://www.room.run/he/rooms/lord-of-the-rung-the-revenge-of-saruman"/>
    <x v="5"/>
    <x v="11"/>
  </r>
  <r>
    <s v="u10155356642353600"/>
    <s v="https://www.room.run/he/rooms/lord-of-the-rung-the-revenge-of-saruman"/>
    <x v="0"/>
    <x v="4"/>
  </r>
  <r>
    <s v="u1796519867048150"/>
    <s v="https://www.room.run/he/rooms/lord-of-the-rung-the-revenge-of-saruman"/>
    <x v="4"/>
    <x v="4"/>
  </r>
  <r>
    <s v="u10155578527874000"/>
    <s v="https://www.room.run/he/rooms/lord-of-the-rung-the-revenge-of-saruman"/>
    <x v="2"/>
    <x v="5"/>
  </r>
  <r>
    <s v="u10155868361999400"/>
    <s v="https://www.room.run/he/rooms/lord-of-the-rung-the-revenge-of-saruman"/>
    <x v="0"/>
    <x v="5"/>
  </r>
  <r>
    <s v="u10208907490857600"/>
    <s v="https://www.room.run/he/rooms/lord-of-the-rung-the-revenge-of-saruman"/>
    <x v="0"/>
    <x v="5"/>
  </r>
  <r>
    <s v="u1038036796260980"/>
    <s v="https://www.room.run/he/rooms/lord-of-the-rung-the-revenge-of-saruman"/>
    <x v="7"/>
    <x v="5"/>
  </r>
  <r>
    <s v="u1306368506064610"/>
    <s v="https://www.room.run/he/rooms/lord-of-the-rung-the-revenge-of-saruman"/>
    <x v="0"/>
    <x v="0"/>
  </r>
  <r>
    <s v="u10153944879005500"/>
    <s v="https://www.room.run/he/rooms/lord-of-the-rung-the-revenge-of-saruman"/>
    <x v="0"/>
    <x v="0"/>
  </r>
  <r>
    <s v="u880255112133812"/>
    <s v="https://www.room.run/he/rooms/lord-of-the-rung-the-revenge-of-saruman"/>
    <x v="1"/>
    <x v="0"/>
  </r>
  <r>
    <s v="u10209075845968100"/>
    <s v="https://www.room.run/he/rooms/lord-of-the-rung-the-revenge-of-saruman"/>
    <x v="0"/>
    <x v="0"/>
  </r>
  <r>
    <s v="u1665956210089910"/>
    <s v="https://www.room.run/he/rooms/lord-of-the-rung-the-revenge-of-saruman"/>
    <x v="5"/>
    <x v="0"/>
  </r>
  <r>
    <s v="u1979375482087940"/>
    <s v="https://www.room.run/he/rooms/lord-of-the-rung-the-revenge-of-saruman"/>
    <x v="0"/>
    <x v="0"/>
  </r>
  <r>
    <s v="u102285850224387"/>
    <s v="https://www.room.run/he/rooms/lord-of-the-rung-the-revenge-of-saruman"/>
    <x v="1"/>
    <x v="0"/>
  </r>
  <r>
    <s v="u10210402774175600"/>
    <s v="https://www.room.run/he/rooms/lord-of-the-rung-the-revenge-of-saruman"/>
    <x v="3"/>
    <x v="0"/>
  </r>
  <r>
    <s v="u1432903160163180"/>
    <s v="https://www.room.run/he/rooms/lord-of-the-rung-the-revenge-of-saruman"/>
    <x v="1"/>
    <x v="0"/>
  </r>
  <r>
    <s v="u10155815370033200"/>
    <s v="https://www.room.run/he/rooms/lord-of-the-rung-the-revenge-of-saruman"/>
    <x v="4"/>
    <x v="0"/>
  </r>
  <r>
    <s v="u10212009836455000"/>
    <s v="https://www.room.run/he/rooms/lord-of-the-rung-the-revenge-of-saruman"/>
    <x v="0"/>
    <x v="0"/>
  </r>
  <r>
    <s v="u10214067125617900"/>
    <s v="https://www.room.run/he/rooms/lord-of-the-rung-the-revenge-of-saruman"/>
    <x v="3"/>
    <x v="0"/>
  </r>
  <r>
    <s v="u10155527631249000"/>
    <s v="https://www.room.run/he/rooms/lord-of-the-rung-the-revenge-of-saruman"/>
    <x v="1"/>
    <x v="0"/>
  </r>
  <r>
    <s v="u10212347920685900"/>
    <s v="https://www.room.run/he/rooms/lord-of-the-rung-the-revenge-of-saruman"/>
    <x v="2"/>
    <x v="0"/>
  </r>
  <r>
    <s v="u10153573490479800"/>
    <s v="https://www.room.run/he/rooms/lord-of-the-rung-the-revenge-of-saruman"/>
    <x v="2"/>
    <x v="0"/>
  </r>
  <r>
    <s v="u10153079592916700"/>
    <s v="https://www.room.run/he/rooms/lord-of-the-rung-the-revenge-of-saruman"/>
    <x v="1"/>
    <x v="0"/>
  </r>
  <r>
    <s v="u10155541253924500"/>
    <s v="https://www.room.run/he/rooms/lord-of-the-rung-the-revenge-of-saruman"/>
    <x v="0"/>
    <x v="0"/>
  </r>
  <r>
    <s v="u10155135299272100"/>
    <s v="https://www.room.run/he/rooms/lord-of-the-rung-the-revenge-of-saruman"/>
    <x v="0"/>
    <x v="0"/>
  </r>
  <r>
    <s v="u10212220593403500"/>
    <s v="https://www.room.run/he/rooms/lord-of-the-rung-the-revenge-of-saruman"/>
    <x v="0"/>
    <x v="0"/>
  </r>
  <r>
    <s v="u10209797287264400"/>
    <s v="https://www.room.run/he/rooms/lord-of-the-rung-the-revenge-of-saruman"/>
    <x v="0"/>
    <x v="0"/>
  </r>
  <r>
    <s v="u10155329026013600"/>
    <s v="https://www.room.run/he/rooms/lord-of-the-rung-the-revenge-of-saruman"/>
    <x v="0"/>
    <x v="0"/>
  </r>
  <r>
    <s v="u10156275026754900"/>
    <s v="https://www.room.run/he/rooms/lord-of-the-rung-the-revenge-of-saruman"/>
    <x v="0"/>
    <x v="0"/>
  </r>
  <r>
    <s v="u10155385422136100"/>
    <s v="https://www.room.run/he/rooms/lord-of-the-rung-the-revenge-of-saruman"/>
    <x v="0"/>
    <x v="0"/>
  </r>
  <r>
    <s v="u1688716324739030"/>
    <s v="https://www.room.run/he/rooms/lord-of-the-rung-the-revenge-of-saruman"/>
    <x v="0"/>
    <x v="0"/>
  </r>
  <r>
    <s v="u10155007504278600"/>
    <s v="https://www.room.run/he/rooms/lord-of-the-rung-the-revenge-of-saruman"/>
    <x v="8"/>
    <x v="0"/>
  </r>
  <r>
    <s v="u1732527516763090"/>
    <s v="https://www.room.run/he/rooms/lord-of-the-rung-the-revenge-of-saruman"/>
    <x v="1"/>
    <x v="0"/>
  </r>
  <r>
    <s v="u10156294437344700"/>
    <s v="https://www.room.run/he/rooms/lord-of-the-rung-the-revenge-of-saruman"/>
    <x v="0"/>
    <x v="0"/>
  </r>
  <r>
    <s v="u1697190200308910"/>
    <s v="https://www.room.run/he/rooms/lord-of-the-rung-the-revenge-of-saruman"/>
    <x v="0"/>
    <x v="0"/>
  </r>
  <r>
    <s v="u10153192287518500"/>
    <s v="https://www.room.run/he/rooms/lord-of-the-rung-the-revenge-of-saruman"/>
    <x v="2"/>
    <x v="0"/>
  </r>
  <r>
    <s v="u10154622467356500"/>
    <s v="https://www.room.run/he/rooms/lord-of-the-rung-the-revenge-of-saruman"/>
    <x v="0"/>
    <x v="0"/>
  </r>
  <r>
    <s v="u10213285111266800"/>
    <s v="https://www.room.run/he/rooms/lord-of-the-rung-the-revenge-of-saruman"/>
    <x v="0"/>
    <x v="0"/>
  </r>
  <r>
    <s v="u1965326547033540"/>
    <s v="https://www.room.run/he/rooms/lord-of-the-rung-the-revenge-of-saruman"/>
    <x v="4"/>
    <x v="0"/>
  </r>
  <r>
    <s v="u10207124975002000"/>
    <s v="https://www.room.run/he/rooms/lord-of-the-rung-the-revenge-of-saruman"/>
    <x v="0"/>
    <x v="0"/>
  </r>
  <r>
    <s v="u10155114587571700"/>
    <s v="https://www.room.run/he/rooms/lord-of-the-rung-the-revenge-of-saruman"/>
    <x v="4"/>
    <x v="0"/>
  </r>
  <r>
    <s v="u1887664884847410"/>
    <s v="https://www.room.run/he/rooms/lord-of-the-rung-the-revenge-of-saruman"/>
    <x v="0"/>
    <x v="0"/>
  </r>
  <r>
    <s v="u127917764421969"/>
    <s v="https://www.room.run/he/rooms/lord-of-the-rung-the-revenge-of-saruman"/>
    <x v="0"/>
    <x v="0"/>
  </r>
  <r>
    <s v="u828808117266324"/>
    <s v="https://www.room.run/he/rooms/lord-of-the-rung-the-revenge-of-saruman"/>
    <x v="4"/>
    <x v="0"/>
  </r>
  <r>
    <s v="u1404472509595790"/>
    <s v="https://www.room.run/he/rooms/lord-of-the-rung-the-revenge-of-saruman"/>
    <x v="0"/>
    <x v="0"/>
  </r>
  <r>
    <s v="u10210006037841400"/>
    <s v="https://www.room.run/he/rooms/lord-of-the-rung-the-revenge-of-saruman"/>
    <x v="0"/>
    <x v="0"/>
  </r>
  <r>
    <s v="u1683047861711030"/>
    <s v="https://www.room.run/he/rooms/lord-of-the-rung-the-revenge-of-saruman"/>
    <x v="1"/>
    <x v="0"/>
  </r>
  <r>
    <s v="u10155218571834900"/>
    <s v="https://www.room.run/he/rooms/lord-of-the-rung-the-revenge-of-saruman"/>
    <x v="0"/>
    <x v="0"/>
  </r>
  <r>
    <s v="u10155200994348200"/>
    <s v="https://www.room.run/he/rooms/lord-of-the-rung-the-revenge-of-saruman"/>
    <x v="0"/>
    <x v="0"/>
  </r>
  <r>
    <s v="u10158450575700100"/>
    <s v="https://www.room.run/he/rooms/lord-of-the-rung-the-revenge-of-saruman"/>
    <x v="0"/>
    <x v="0"/>
  </r>
  <r>
    <s v="u10155284553638500"/>
    <s v="https://www.room.run/he/rooms/lord-of-the-rung-the-revenge-of-saruman"/>
    <x v="0"/>
    <x v="0"/>
  </r>
  <r>
    <s v="u10154661543359900"/>
    <s v="https://www.room.run/he/rooms/lord-of-the-rung-the-revenge-of-saruman"/>
    <x v="0"/>
    <x v="0"/>
  </r>
  <r>
    <s v="u10212756026162400"/>
    <s v="https://www.room.run/he/rooms/lord-of-the-rung-the-revenge-of-saruman"/>
    <x v="0"/>
    <x v="0"/>
  </r>
  <r>
    <s v="u10210617698011400"/>
    <s v="https://www.room.run/he/rooms/lord-of-the-rung-the-revenge-of-saruman"/>
    <x v="0"/>
    <x v="0"/>
  </r>
  <r>
    <s v="u10207784774755000"/>
    <s v="https://www.room.run/he/rooms/lord-of-the-rung-the-revenge-of-saruman"/>
    <x v="4"/>
    <x v="0"/>
  </r>
  <r>
    <s v="u10209724488491900"/>
    <s v="https://www.room.run/he/rooms/lord-of-the-rung-the-revenge-of-saruman"/>
    <x v="1"/>
    <x v="0"/>
  </r>
  <r>
    <s v="u10155128860092000"/>
    <s v="https://www.room.run/he/rooms/lord-of-the-rung-the-revenge-of-saruman"/>
    <x v="0"/>
    <x v="0"/>
  </r>
  <r>
    <s v="u1867718216840400"/>
    <s v="https://www.room.run/he/rooms/lord-of-the-rung-the-revenge-of-saruman"/>
    <x v="0"/>
    <x v="12"/>
  </r>
  <r>
    <s v="u10153502596240700"/>
    <s v="https://www.room.run/he/rooms/lord-of-the-rung-the-revenge-of-saruman"/>
    <x v="1"/>
    <x v="12"/>
  </r>
  <r>
    <s v="u794144497378479"/>
    <s v="https://www.room.run/he/rooms/lord-of-the-rung-the-revenge-of-saruman"/>
    <x v="1"/>
    <x v="12"/>
  </r>
  <r>
    <s v="u10202891431124700"/>
    <s v="https://www.room.run/he/rooms/lord-of-the-rung-the-revenge-of-saruman"/>
    <x v="8"/>
    <x v="12"/>
  </r>
  <r>
    <s v="u10207860473682500"/>
    <s v="https://www.room.run/he/rooms/lord-of-the-rung-the-revenge-of-saruman"/>
    <x v="0"/>
    <x v="12"/>
  </r>
  <r>
    <s v="u10205330488491700"/>
    <s v="https://www.room.run/he/rooms/lord-of-the-rung-the-revenge-of-saruman"/>
    <x v="1"/>
    <x v="12"/>
  </r>
  <r>
    <s v="u10208591591041400"/>
    <s v="https://www.room.run/he/rooms/lord-of-the-rung-the-revenge-of-saruman"/>
    <x v="0"/>
    <x v="12"/>
  </r>
  <r>
    <s v="u1170092369774110"/>
    <s v="https://www.room.run/he/rooms/lord-of-the-rung-the-revenge-of-saruman"/>
    <x v="4"/>
    <x v="12"/>
  </r>
  <r>
    <s v="u590712384450914"/>
    <s v="https://www.room.run/he/rooms/lord-of-the-rung-the-revenge-of-saruman"/>
    <x v="0"/>
    <x v="12"/>
  </r>
  <r>
    <s v="u1318066511547890"/>
    <s v="https://www.room.run/he/rooms/lord-of-the-rung-the-revenge-of-saruman"/>
    <x v="4"/>
    <x v="12"/>
  </r>
  <r>
    <s v="u10154955685199600"/>
    <s v="https://www.room.run/he/rooms/lord-of-the-rung-the-revenge-of-saruman"/>
    <x v="0"/>
    <x v="12"/>
  </r>
  <r>
    <s v="u10154469654319600"/>
    <s v="https://www.room.run/he/rooms/lord-of-the-rung-the-revenge-of-saruman"/>
    <x v="3"/>
    <x v="12"/>
  </r>
  <r>
    <s v="u10154748421632900"/>
    <s v="https://www.room.run/he/rooms/lord-of-the-rung-the-revenge-of-saruman"/>
    <x v="4"/>
    <x v="12"/>
  </r>
  <r>
    <s v="u1203287066391970"/>
    <s v="https://www.room.run/he/rooms/lord-of-the-rung-the-revenge-of-saruman"/>
    <x v="0"/>
    <x v="12"/>
  </r>
  <r>
    <s v="u10156394913450200"/>
    <s v="https://www.room.run/he/rooms/lord-of-the-rung-the-revenge-of-saruman"/>
    <x v="6"/>
    <x v="12"/>
  </r>
  <r>
    <s v="u10202812331625600"/>
    <s v="https://www.room.run/he/rooms/lord-of-the-rung-the-revenge-of-saruman"/>
    <x v="0"/>
    <x v="12"/>
  </r>
  <r>
    <s v="u10210560706547600"/>
    <s v="https://www.room.run/he/rooms/lord-of-the-rung-the-revenge-of-saruman"/>
    <x v="0"/>
    <x v="12"/>
  </r>
  <r>
    <s v="u1412802728730010"/>
    <s v="https://www.room.run/he/rooms/lord-of-the-rung-the-revenge-of-saruman"/>
    <x v="0"/>
    <x v="12"/>
  </r>
  <r>
    <s v="u10153959565159500"/>
    <s v="https://www.room.run/he/rooms/lord-of-the-rung-the-revenge-of-saruman"/>
    <x v="4"/>
    <x v="12"/>
  </r>
  <r>
    <s v="u10157942075860500"/>
    <s v="https://www.room.run/he/rooms/lord-of-the-rung-the-revenge-of-saruman"/>
    <x v="0"/>
    <x v="12"/>
  </r>
  <r>
    <s v="u10154304319843800"/>
    <s v="https://www.room.run/he/rooms/lord-of-the-rung-the-revenge-of-saruman"/>
    <x v="0"/>
    <x v="12"/>
  </r>
  <r>
    <s v="u1171202812957010"/>
    <s v="https://www.room.run/he/rooms/lord-of-the-rung-the-revenge-of-saruman"/>
    <x v="0"/>
    <x v="12"/>
  </r>
  <r>
    <s v="u10154219564878100"/>
    <s v="https://www.room.run/he/rooms/lord-of-the-rung-the-revenge-of-saruman"/>
    <x v="4"/>
    <x v="12"/>
  </r>
  <r>
    <s v="u10157860217235300"/>
    <s v="https://www.room.run/he/rooms/lord-of-the-rung-the-revenge-of-saruman"/>
    <x v="0"/>
    <x v="12"/>
  </r>
  <r>
    <s v="u10207445485727400"/>
    <s v="https://www.room.run/he/rooms/lord-of-the-rung-the-revenge-of-saruman"/>
    <x v="0"/>
    <x v="12"/>
  </r>
  <r>
    <s v="u1842271509341030"/>
    <s v="https://www.room.run/he/rooms/lord-of-the-rung-the-revenge-of-saruman"/>
    <x v="0"/>
    <x v="12"/>
  </r>
  <r>
    <s v="u394549477550248"/>
    <s v="https://www.room.run/he/rooms/lord-of-the-rung-the-revenge-of-saruman"/>
    <x v="0"/>
    <x v="12"/>
  </r>
  <r>
    <s v="u1040271649418260"/>
    <s v="https://www.room.run/he/rooms/lord-of-the-rung-the-revenge-of-saruman"/>
    <x v="4"/>
    <x v="12"/>
  </r>
  <r>
    <s v="u10211676172684500"/>
    <s v="https://www.room.run/he/rooms/lord-of-the-rung-the-revenge-of-saruman"/>
    <x v="0"/>
    <x v="12"/>
  </r>
  <r>
    <s v="u10206565394600800"/>
    <s v="https://www.room.run/he/rooms/lord-of-the-rung-the-revenge-of-saruman"/>
    <x v="1"/>
    <x v="12"/>
  </r>
  <r>
    <s v="u776879119129508"/>
    <s v="https://www.room.run/he/rooms/lord-of-the-rung-the-revenge-of-saruman"/>
    <x v="4"/>
    <x v="12"/>
  </r>
  <r>
    <s v="u10154736114204400"/>
    <s v="https://www.room.run/he/rooms/lord-of-the-rung-the-revenge-of-saruman"/>
    <x v="0"/>
    <x v="12"/>
  </r>
  <r>
    <s v="u10154799082084400"/>
    <s v="https://www.room.run/he/rooms/lord-of-the-rung-the-revenge-of-saruman"/>
    <x v="0"/>
    <x v="12"/>
  </r>
  <r>
    <s v="u1386356268063860"/>
    <s v="https://www.room.run/he/rooms/lord-of-the-rung-the-revenge-of-saruman"/>
    <x v="0"/>
    <x v="12"/>
  </r>
  <r>
    <s v="u1307992729243210"/>
    <s v="https://www.room.run/he/rooms/lord-of-the-rung-the-revenge-of-saruman"/>
    <x v="0"/>
    <x v="12"/>
  </r>
  <r>
    <s v="u1304988879524590"/>
    <s v="https://www.room.run/he/rooms/lord-of-the-rung-the-revenge-of-saruman"/>
    <x v="1"/>
    <x v="12"/>
  </r>
  <r>
    <s v="u10154796396098800"/>
    <s v="https://www.room.run/he/rooms/lord-of-the-rung-the-revenge-of-saruman"/>
    <x v="4"/>
    <x v="12"/>
  </r>
  <r>
    <s v="u10154671570413000"/>
    <s v="https://www.room.run/he/rooms/lord-of-the-rung-the-revenge-of-saruman"/>
    <x v="4"/>
    <x v="12"/>
  </r>
  <r>
    <s v="u10154451175622000"/>
    <s v="https://www.room.run/he/rooms/lord-of-the-rung-the-revenge-of-saruman"/>
    <x v="4"/>
    <x v="12"/>
  </r>
  <r>
    <s v="u10153830542457400"/>
    <s v="https://www.room.run/he/rooms/lord-of-the-rung-the-revenge-of-saruman"/>
    <x v="0"/>
    <x v="12"/>
  </r>
  <r>
    <s v="u10211035890475700"/>
    <s v="https://www.room.run/he/rooms/lord-of-the-rung-the-revenge-of-saruman"/>
    <x v="0"/>
    <x v="12"/>
  </r>
  <r>
    <s v="u10154720050996600"/>
    <s v="https://www.room.run/he/rooms/lord-of-the-rung-the-revenge-of-saruman"/>
    <x v="1"/>
    <x v="12"/>
  </r>
  <r>
    <s v="u10209877735771200"/>
    <s v="https://www.room.run/he/rooms/lord-of-the-rung-the-revenge-of-saruman"/>
    <x v="0"/>
    <x v="12"/>
  </r>
  <r>
    <s v="u10211510467265700"/>
    <s v="https://www.room.run/he/rooms/lord-of-the-rung-the-revenge-of-saruman"/>
    <x v="0"/>
    <x v="12"/>
  </r>
  <r>
    <s v="u10208175914379200"/>
    <s v="https://www.room.run/he/rooms/lord-of-the-rung-the-revenge-of-saruman"/>
    <x v="0"/>
    <x v="12"/>
  </r>
  <r>
    <s v="u10209926938347400"/>
    <s v="https://www.room.run/he/rooms/lord-of-the-rung-the-revenge-of-saruman"/>
    <x v="4"/>
    <x v="12"/>
  </r>
  <r>
    <s v="u10154087438528200"/>
    <s v="https://www.room.run/he/rooms/lord-of-the-rung-the-revenge-of-saruman"/>
    <x v="4"/>
    <x v="12"/>
  </r>
  <r>
    <s v="u129280257480730"/>
    <s v="https://www.room.run/he/rooms/lord-of-the-rung-the-revenge-of-saruman"/>
    <x v="4"/>
    <x v="12"/>
  </r>
  <r>
    <s v="u10154235346897900"/>
    <s v="https://www.room.run/he/rooms/lord-of-the-rung-the-revenge-of-saruman"/>
    <x v="0"/>
    <x v="12"/>
  </r>
  <r>
    <s v="u10154550948111700"/>
    <s v="https://www.room.run/he/rooms/lord-of-the-rung-the-revenge-of-saruman"/>
    <x v="1"/>
    <x v="12"/>
  </r>
  <r>
    <s v="u1314537118566240"/>
    <s v="https://www.room.run/he/rooms/lord-of-the-rung-the-revenge-of-saruman"/>
    <x v="0"/>
    <x v="12"/>
  </r>
  <r>
    <s v="u10153945528497300"/>
    <s v="https://www.room.run/he/rooms/lord-of-the-rung-the-revenge-of-saruman"/>
    <x v="4"/>
    <x v="12"/>
  </r>
  <r>
    <s v="u1460495583964600"/>
    <s v="https://www.room.run/he/rooms/lord-of-the-rung-the-revenge-of-saruman"/>
    <x v="0"/>
    <x v="12"/>
  </r>
  <r>
    <s v="u975104049268196"/>
    <s v="https://www.room.run/he/rooms/lord-of-the-rung-the-revenge-of-saruman"/>
    <x v="0"/>
    <x v="12"/>
  </r>
  <r>
    <s v="u1460559723960090"/>
    <s v="https://www.room.run/he/rooms/lord-of-the-rung-the-revenge-of-saruman"/>
    <x v="0"/>
    <x v="12"/>
  </r>
  <r>
    <s v="u1013574405420640"/>
    <s v="https://www.room.run/he/rooms/lord-of-the-rung-the-revenge-of-saruman"/>
    <x v="0"/>
    <x v="12"/>
  </r>
  <r>
    <s v="u1169665509774790"/>
    <s v="https://www.room.run/he/rooms/lord-of-the-rung-the-revenge-of-saruman"/>
    <x v="0"/>
    <x v="12"/>
  </r>
  <r>
    <s v="u10209941011098600"/>
    <s v="https://www.room.run/he/rooms/lord-of-the-rung-the-revenge-of-saruman"/>
    <x v="0"/>
    <x v="12"/>
  </r>
  <r>
    <s v="u10157398764805400"/>
    <s v="https://www.room.run/he/rooms/lord-of-the-rung-the-revenge-of-saruman"/>
    <x v="0"/>
    <x v="12"/>
  </r>
  <r>
    <s v="u1059868664025390"/>
    <s v="https://www.room.run/he/rooms/lord-of-the-rung-the-revenge-of-saruman"/>
    <x v="0"/>
    <x v="12"/>
  </r>
  <r>
    <s v="u10154571671988600"/>
    <s v="https://www.room.run/he/rooms/lord-of-the-rung-the-revenge-of-saruman"/>
    <x v="0"/>
    <x v="12"/>
  </r>
  <r>
    <s v="u10154074007228100"/>
    <s v="https://www.room.run/he/rooms/lord-of-the-rung-the-revenge-of-saruman"/>
    <x v="0"/>
    <x v="12"/>
  </r>
  <r>
    <s v="u10154542003387800"/>
    <s v="https://www.room.run/he/rooms/lord-of-the-rung-the-revenge-of-saruman"/>
    <x v="0"/>
    <x v="12"/>
  </r>
  <r>
    <s v="u10209461631591500"/>
    <s v="https://www.room.run/he/rooms/lord-of-the-rung-the-revenge-of-saruman"/>
    <x v="0"/>
    <x v="12"/>
  </r>
  <r>
    <s v="u927310577383892"/>
    <s v="https://www.room.run/he/rooms/lord-of-the-rung-the-revenge-of-saruman"/>
    <x v="3"/>
    <x v="12"/>
  </r>
  <r>
    <s v="u10207593459847300"/>
    <s v="https://www.room.run/he/rooms/lord-of-the-rung-the-revenge-of-saruman"/>
    <x v="0"/>
    <x v="12"/>
  </r>
  <r>
    <s v="u1257052114318960"/>
    <s v="https://www.room.run/he/rooms/lord-of-the-rung-the-revenge-of-saruman"/>
    <x v="1"/>
    <x v="12"/>
  </r>
  <r>
    <s v="u942334605803702"/>
    <s v="https://www.room.run/he/rooms/lord-of-the-rung-the-revenge-of-saruman"/>
    <x v="1"/>
    <x v="12"/>
  </r>
  <r>
    <s v="u10154496321518700"/>
    <s v="https://www.room.run/he/rooms/lord-of-the-rung-the-revenge-of-saruman"/>
    <x v="0"/>
    <x v="12"/>
  </r>
  <r>
    <s v="u10208671258871600"/>
    <s v="https://www.room.run/he/rooms/lord-of-the-rung-the-revenge-of-saruman"/>
    <x v="0"/>
    <x v="12"/>
  </r>
  <r>
    <s v="u1400188669998440"/>
    <s v="https://www.room.run/he/rooms/lord-of-the-rung-the-revenge-of-saruman"/>
    <x v="0"/>
    <x v="12"/>
  </r>
  <r>
    <s v="u1278031655541760"/>
    <s v="https://www.room.run/he/rooms/lord-of-the-rung-the-revenge-of-saruman"/>
    <x v="2"/>
    <x v="12"/>
  </r>
  <r>
    <s v="u10157012678040300"/>
    <s v="https://www.room.run/he/rooms/lord-of-the-rung-the-revenge-of-saruman"/>
    <x v="0"/>
    <x v="12"/>
  </r>
  <r>
    <s v="u10209167693563900"/>
    <s v="https://www.room.run/he/rooms/lord-of-the-rung-the-revenge-of-saruman"/>
    <x v="0"/>
    <x v="12"/>
  </r>
  <r>
    <s v="u288240911548486"/>
    <s v="https://www.room.run/he/rooms/lord-of-the-rung-the-revenge-of-saruman"/>
    <x v="0"/>
    <x v="12"/>
  </r>
  <r>
    <s v="u10210033683738600"/>
    <s v="https://www.room.run/he/rooms/lord-of-the-rung-the-revenge-of-saruman"/>
    <x v="0"/>
    <x v="12"/>
  </r>
  <r>
    <s v="u935261059867929"/>
    <s v="https://www.room.run/he/rooms/lord-of-the-rung-the-revenge-of-saruman"/>
    <x v="1"/>
    <x v="12"/>
  </r>
  <r>
    <s v="u10155321914533500"/>
    <s v="https://www.room.run/he/rooms/lord-of-the-rung-the-revenge-of-saruman"/>
    <x v="0"/>
    <x v="12"/>
  </r>
  <r>
    <s v="u1311543492194060"/>
    <s v="https://www.room.run/he/rooms/lord-of-the-rung-the-revenge-of-saruman"/>
    <x v="1"/>
    <x v="12"/>
  </r>
  <r>
    <s v="u1185587998130720"/>
    <s v="https://www.room.run/he/rooms/lord-of-the-rung-the-revenge-of-saruman"/>
    <x v="1"/>
    <x v="12"/>
  </r>
  <r>
    <s v="u10153782786468300"/>
    <s v="https://www.room.run/he/rooms/lord-of-the-rung-the-revenge-of-saruman"/>
    <x v="0"/>
    <x v="12"/>
  </r>
  <r>
    <s v="u10154468229053900"/>
    <s v="https://www.room.run/he/rooms/lord-of-the-rung-the-revenge-of-saruman"/>
    <x v="0"/>
    <x v="12"/>
  </r>
  <r>
    <s v="u10153611354652400"/>
    <s v="https://www.room.run/he/rooms/lord-of-the-rung-the-revenge-of-saruman"/>
    <x v="2"/>
    <x v="12"/>
  </r>
  <r>
    <s v="u10206298809207500"/>
    <s v="https://www.room.run/he/rooms/lord-of-the-rung-the-revenge-of-saruman"/>
    <x v="2"/>
    <x v="12"/>
  </r>
  <r>
    <s v="u946423395378791"/>
    <s v="https://www.room.run/he/rooms/lord-of-the-rung-the-revenge-of-saruman"/>
    <x v="2"/>
    <x v="12"/>
  </r>
  <r>
    <s v="u827023830750766"/>
    <s v="https://www.room.run/he/rooms/lord-of-the-rung-the-revenge-of-saruman"/>
    <x v="2"/>
    <x v="12"/>
  </r>
  <r>
    <s v="u10216796503090700"/>
    <s v="https://www.room.run/he/rooms/the-sting"/>
    <x v="0"/>
    <x v="6"/>
  </r>
  <r>
    <s v="u10156207564978100"/>
    <s v="https://www.room.run/he/rooms/the-sting"/>
    <x v="0"/>
    <x v="6"/>
  </r>
  <r>
    <s v="u10156010311842100"/>
    <s v="https://www.room.run/he/rooms/the-sting"/>
    <x v="4"/>
    <x v="6"/>
  </r>
  <r>
    <s v="u1503937512965770"/>
    <s v="https://www.room.run/he/rooms/the-sting"/>
    <x v="4"/>
    <x v="6"/>
  </r>
  <r>
    <s v="u917555178290534"/>
    <s v="https://www.room.run/he/rooms/the-sting"/>
    <x v="1"/>
    <x v="6"/>
  </r>
  <r>
    <s v="u551308138355529"/>
    <s v="https://www.room.run/he/rooms/the-sting"/>
    <x v="0"/>
    <x v="6"/>
  </r>
  <r>
    <s v="u1554176904605980"/>
    <s v="https://www.room.run/he/rooms/the-sting"/>
    <x v="0"/>
    <x v="6"/>
  </r>
  <r>
    <s v="u10154455525613400"/>
    <s v="https://www.room.run/he/rooms/the-sting"/>
    <x v="0"/>
    <x v="6"/>
  </r>
  <r>
    <s v="u10153558004456300"/>
    <s v="https://www.room.run/he/rooms/the-sting"/>
    <x v="0"/>
    <x v="10"/>
  </r>
  <r>
    <s v="u1456561831023230"/>
    <s v="https://www.room.run/he/rooms/the-sting"/>
    <x v="0"/>
    <x v="10"/>
  </r>
  <r>
    <s v="u10202448595012300"/>
    <s v="https://www.room.run/he/rooms/the-sting"/>
    <x v="2"/>
    <x v="10"/>
  </r>
  <r>
    <s v="u10211460274207200"/>
    <s v="https://www.room.run/he/rooms/the-sting"/>
    <x v="0"/>
    <x v="7"/>
  </r>
  <r>
    <s v="u10156386023859100"/>
    <s v="https://www.room.run/he/rooms/the-sting"/>
    <x v="0"/>
    <x v="7"/>
  </r>
  <r>
    <s v="u10205330488491700"/>
    <s v="https://www.room.run/he/rooms/the-sting"/>
    <x v="0"/>
    <x v="7"/>
  </r>
  <r>
    <s v="u10211942331567500"/>
    <s v="https://www.room.run/he/rooms/the-sting"/>
    <x v="0"/>
    <x v="7"/>
  </r>
  <r>
    <s v="u2150553734961920"/>
    <s v="https://www.room.run/he/rooms/the-sting"/>
    <x v="0"/>
    <x v="7"/>
  </r>
  <r>
    <s v="u10210672788910600"/>
    <s v="https://www.room.run/he/rooms/the-sting"/>
    <x v="0"/>
    <x v="7"/>
  </r>
  <r>
    <s v="u10155951549128600"/>
    <s v="https://www.room.run/he/rooms/the-sting"/>
    <x v="0"/>
    <x v="8"/>
  </r>
  <r>
    <s v="u10212388103964000"/>
    <s v="https://www.room.run/he/rooms/the-sting"/>
    <x v="0"/>
    <x v="8"/>
  </r>
  <r>
    <s v="u10154767759609000"/>
    <s v="https://www.room.run/he/rooms/the-sting"/>
    <x v="3"/>
    <x v="8"/>
  </r>
  <r>
    <s v="u10156052997030700"/>
    <s v="https://www.room.run/he/rooms/the-sting"/>
    <x v="0"/>
    <x v="8"/>
  </r>
  <r>
    <s v="u10154485697099700"/>
    <s v="https://www.room.run/he/rooms/the-sting"/>
    <x v="0"/>
    <x v="8"/>
  </r>
  <r>
    <s v="u1960996707489060"/>
    <s v="https://www.room.run/he/rooms/the-sting"/>
    <x v="0"/>
    <x v="8"/>
  </r>
  <r>
    <s v="u10153573490479800"/>
    <s v="https://www.room.run/he/rooms/the-sting"/>
    <x v="0"/>
    <x v="8"/>
  </r>
  <r>
    <s v="u313346219172513"/>
    <s v="https://www.room.run/he/rooms/the-sting"/>
    <x v="0"/>
    <x v="8"/>
  </r>
  <r>
    <s v="u1993054734265030"/>
    <s v="https://www.room.run/he/rooms/the-sting"/>
    <x v="0"/>
    <x v="8"/>
  </r>
  <r>
    <s v="u10155123880140000"/>
    <s v="https://www.room.run/he/rooms/the-sting"/>
    <x v="0"/>
    <x v="8"/>
  </r>
  <r>
    <s v="u10153944481832800"/>
    <s v="https://www.room.run/he/rooms/the-sting"/>
    <x v="1"/>
    <x v="1"/>
  </r>
  <r>
    <s v="u10156113609267900"/>
    <s v="https://www.room.run/he/rooms/the-sting"/>
    <x v="1"/>
    <x v="1"/>
  </r>
  <r>
    <s v="u10212391575575900"/>
    <s v="https://www.room.run/he/rooms/the-sting"/>
    <x v="0"/>
    <x v="1"/>
  </r>
  <r>
    <s v="u10156282870494100"/>
    <s v="https://www.room.run/he/rooms/the-sting"/>
    <x v="0"/>
    <x v="1"/>
  </r>
  <r>
    <s v="u10209221055100300"/>
    <s v="https://www.room.run/he/rooms/the-sting"/>
    <x v="0"/>
    <x v="1"/>
  </r>
  <r>
    <s v="u1596242670398090"/>
    <s v="https://www.room.run/he/rooms/the-sting"/>
    <x v="0"/>
    <x v="1"/>
  </r>
  <r>
    <s v="u10153079592916700"/>
    <s v="https://www.room.run/he/rooms/the-sting"/>
    <x v="1"/>
    <x v="1"/>
  </r>
  <r>
    <s v="u10209654562108100"/>
    <s v="https://www.room.run/he/rooms/the-sting"/>
    <x v="0"/>
    <x v="1"/>
  </r>
  <r>
    <s v="u102285850224387"/>
    <s v="https://www.room.run/he/rooms/the-sting"/>
    <x v="0"/>
    <x v="1"/>
  </r>
  <r>
    <s v="u10209948793971000"/>
    <s v="https://www.room.run/he/rooms/the-sting"/>
    <x v="1"/>
    <x v="2"/>
  </r>
  <r>
    <s v="u10211398226424900"/>
    <s v="https://www.room.run/he/rooms/the-sting"/>
    <x v="2"/>
    <x v="2"/>
  </r>
  <r>
    <s v="u10214353191644100"/>
    <s v="https://www.room.run/he/rooms/the-sting"/>
    <x v="0"/>
    <x v="2"/>
  </r>
  <r>
    <s v="u1339481732748150"/>
    <s v="https://www.room.run/he/rooms/the-sting"/>
    <x v="0"/>
    <x v="2"/>
  </r>
  <r>
    <s v="u1185587998130720"/>
    <s v="https://www.room.run/he/rooms/the-sting"/>
    <x v="0"/>
    <x v="2"/>
  </r>
  <r>
    <s v="u10157012678040300"/>
    <s v="https://www.room.run/he/rooms/the-sting"/>
    <x v="0"/>
    <x v="2"/>
  </r>
  <r>
    <s v="u1694528397253450"/>
    <s v="https://www.room.run/he/rooms/the-sting"/>
    <x v="0"/>
    <x v="2"/>
  </r>
  <r>
    <s v="u1311543492194060"/>
    <s v="https://www.room.run/he/rooms/the-sting"/>
    <x v="0"/>
    <x v="2"/>
  </r>
  <r>
    <s v="u794144497378479"/>
    <s v="https://www.room.run/he/rooms/the-sting"/>
    <x v="4"/>
    <x v="3"/>
  </r>
  <r>
    <s v="u10207860473682500"/>
    <s v="https://www.room.run/he/rooms/the-sting"/>
    <x v="0"/>
    <x v="3"/>
  </r>
  <r>
    <s v="u10154550948111700"/>
    <s v="https://www.room.run/he/rooms/the-sting"/>
    <x v="0"/>
    <x v="3"/>
  </r>
  <r>
    <s v="u1944455685611270"/>
    <s v="https://www.room.run/he/rooms/black-castle"/>
    <x v="0"/>
    <x v="7"/>
  </r>
  <r>
    <s v="u10214594801636100"/>
    <s v="https://www.room.run/he/rooms/black-castle"/>
    <x v="0"/>
    <x v="6"/>
  </r>
  <r>
    <s v="u1738702449783610"/>
    <s v="https://www.room.run/he/rooms/black-castle"/>
    <x v="0"/>
    <x v="10"/>
  </r>
  <r>
    <s v="u794144497378479"/>
    <s v="https://www.room.run/he/rooms/black-castle"/>
    <x v="1"/>
    <x v="10"/>
  </r>
  <r>
    <s v="u10214353191644100"/>
    <s v="https://www.room.run/he/rooms/black-castle"/>
    <x v="1"/>
    <x v="10"/>
  </r>
  <r>
    <s v="u10209221055100300"/>
    <s v="https://www.room.run/he/rooms/black-castle"/>
    <x v="0"/>
    <x v="7"/>
  </r>
  <r>
    <s v="u10157012678040300"/>
    <s v="https://www.room.run/he/rooms/black-castle"/>
    <x v="1"/>
    <x v="8"/>
  </r>
  <r>
    <s v="u10207860473682500"/>
    <s v="https://www.room.run/he/rooms/black-castle"/>
    <x v="4"/>
    <x v="1"/>
  </r>
  <r>
    <s v="u10154550948111700"/>
    <s v="https://www.room.run/he/rooms/black-castle"/>
    <x v="1"/>
    <x v="1"/>
  </r>
  <r>
    <s v="u10153079592916700"/>
    <s v="https://www.room.run/he/rooms/black-castle"/>
    <x v="1"/>
    <x v="2"/>
  </r>
  <r>
    <s v="u10155007504278600"/>
    <s v="https://www.room.run/he/rooms/black-castle"/>
    <x v="4"/>
    <x v="2"/>
  </r>
  <r>
    <s v="u1248229105217150"/>
    <s v="https://www.room.run/he/rooms/black-castle"/>
    <x v="0"/>
    <x v="3"/>
  </r>
  <r>
    <s v="u10156468846232700"/>
    <s v="https://www.room.run/he/rooms/black-castle"/>
    <x v="0"/>
    <x v="3"/>
  </r>
  <r>
    <s v="u10154485697099700"/>
    <s v="https://www.room.run/he/rooms/black-castle"/>
    <x v="0"/>
    <x v="3"/>
  </r>
  <r>
    <s v="u1129991083690430"/>
    <s v="https://www.room.run/he/rooms/black-castle"/>
    <x v="0"/>
    <x v="4"/>
  </r>
  <r>
    <s v="u1142854519088480"/>
    <s v="https://www.room.run/he/rooms/black-castle"/>
    <x v="0"/>
    <x v="4"/>
  </r>
  <r>
    <s v="u1723618274325950"/>
    <s v="https://www.room.run/he/rooms/black-castle"/>
    <x v="0"/>
    <x v="4"/>
  </r>
  <r>
    <s v="u124396188339229"/>
    <s v="https://www.room.run/he/rooms/black-castle"/>
    <x v="0"/>
    <x v="4"/>
  </r>
  <r>
    <s v="u10204634955232900"/>
    <s v="https://www.room.run/he/rooms/black-castle"/>
    <x v="0"/>
    <x v="4"/>
  </r>
  <r>
    <s v="u10210751286353500"/>
    <s v="https://www.room.run/he/rooms/black-castle"/>
    <x v="0"/>
    <x v="4"/>
  </r>
  <r>
    <s v="u1286703028011520"/>
    <s v="https://www.room.run/he/rooms/black-castle"/>
    <x v="0"/>
    <x v="4"/>
  </r>
  <r>
    <s v="u1557083547941490"/>
    <s v="https://www.room.run/he/rooms/black-castle"/>
    <x v="0"/>
    <x v="4"/>
  </r>
  <r>
    <s v="u1311543492194060"/>
    <s v="https://www.room.run/he/rooms/black-castle"/>
    <x v="0"/>
    <x v="4"/>
  </r>
  <r>
    <s v="u124339321675570"/>
    <s v="https://www.room.run/he/rooms/black-castle"/>
    <x v="0"/>
    <x v="4"/>
  </r>
  <r>
    <s v="u1648347641870080"/>
    <s v="https://www.room.run/he/rooms/black-castle"/>
    <x v="0"/>
    <x v="4"/>
  </r>
  <r>
    <s v="u391742134594778"/>
    <s v="https://www.room.run/he/rooms/black-castle"/>
    <x v="0"/>
    <x v="4"/>
  </r>
  <r>
    <s v="u525749654452537"/>
    <s v="https://www.room.run/he/rooms/black-castle"/>
    <x v="0"/>
    <x v="4"/>
  </r>
  <r>
    <s v="u1460262480677370"/>
    <s v="https://www.room.run/he/rooms/black-castle"/>
    <x v="0"/>
    <x v="4"/>
  </r>
  <r>
    <s v="u1748852945146770"/>
    <s v="https://www.room.run/he/rooms/black-castle"/>
    <x v="0"/>
    <x v="4"/>
  </r>
  <r>
    <s v="u1529313643792670"/>
    <s v="https://www.room.run/he/rooms/black-castle"/>
    <x v="0"/>
    <x v="4"/>
  </r>
  <r>
    <s v="u10214236318006100"/>
    <s v="https://www.room.run/he/rooms/black-castle"/>
    <x v="0"/>
    <x v="4"/>
  </r>
  <r>
    <s v="u1925038140856240"/>
    <s v="https://www.room.run/he/rooms/black-castle"/>
    <x v="0"/>
    <x v="4"/>
  </r>
  <r>
    <s v="u10206235752571400"/>
    <s v="https://www.room.run/he/rooms/black-castle"/>
    <x v="0"/>
    <x v="4"/>
  </r>
  <r>
    <s v="u697420947134132"/>
    <s v="https://www.room.run/he/rooms/black-castle"/>
    <x v="0"/>
    <x v="5"/>
  </r>
  <r>
    <s v="u10153775239787700"/>
    <s v="https://www.room.run/he/rooms/black-castle"/>
    <x v="0"/>
    <x v="5"/>
  </r>
  <r>
    <s v="u10209375078192500"/>
    <s v="https://www.room.run/he/rooms/the-mona-lisa-robbery"/>
    <x v="0"/>
    <x v="12"/>
  </r>
  <r>
    <s v="u2171587416400750"/>
    <s v="https://www.room.run/he/rooms/the-mona-lisa-robbery"/>
    <x v="0"/>
    <x v="12"/>
  </r>
  <r>
    <s v="u10208938267601400"/>
    <s v="https://www.room.run/he/rooms/the-mona-lisa-robbery"/>
    <x v="0"/>
    <x v="12"/>
  </r>
  <r>
    <s v="u1180363145355380"/>
    <s v="https://www.room.run/he/rooms/the-mona-lisa-robbery"/>
    <x v="0"/>
    <x v="12"/>
  </r>
  <r>
    <s v="u10201669249570100"/>
    <s v="https://www.room.run/he/rooms/the-mona-lisa-robbery"/>
    <x v="0"/>
    <x v="12"/>
  </r>
  <r>
    <s v="u922104794478081"/>
    <s v="https://www.room.run/he/rooms/the-mona-lisa-robbery"/>
    <x v="4"/>
    <x v="12"/>
  </r>
  <r>
    <s v="u10154550948111700"/>
    <s v="https://www.room.run/he/rooms/the-mona-lisa-robbery"/>
    <x v="5"/>
    <x v="9"/>
  </r>
  <r>
    <s v="u10210781667719700"/>
    <s v="https://www.room.run/he/rooms/the-mona-lisa-robbery"/>
    <x v="1"/>
    <x v="6"/>
  </r>
  <r>
    <s v="u10211398226424900"/>
    <s v="https://www.room.run/he/rooms/the-mona-lisa-robbery"/>
    <x v="5"/>
    <x v="6"/>
  </r>
  <r>
    <s v="u10155204699082000"/>
    <s v="https://www.room.run/he/rooms/the-mona-lisa-robbery"/>
    <x v="1"/>
    <x v="10"/>
  </r>
  <r>
    <s v="u1456561831023230"/>
    <s v="https://www.room.run/he/rooms/the-mona-lisa-robbery"/>
    <x v="4"/>
    <x v="10"/>
  </r>
  <r>
    <s v="u10212311486403600"/>
    <s v="https://www.room.run/he/rooms/the-mona-lisa-robbery"/>
    <x v="1"/>
    <x v="8"/>
  </r>
  <r>
    <s v="u10209840392192100"/>
    <s v="https://www.room.run/he/rooms/the-mona-lisa-robbery"/>
    <x v="0"/>
    <x v="11"/>
  </r>
  <r>
    <s v="u10205633347089800"/>
    <s v="https://www.room.run/he/rooms/the-mona-lisa-robbery"/>
    <x v="0"/>
    <x v="11"/>
  </r>
  <r>
    <s v="u10209654562108100"/>
    <s v="https://www.room.run/he/rooms/the-mona-lisa-robbery"/>
    <x v="9"/>
    <x v="4"/>
  </r>
  <r>
    <s v="u10202448595012300"/>
    <s v="https://www.room.run/he/rooms/the-mona-lisa-robbery"/>
    <x v="2"/>
    <x v="5"/>
  </r>
  <r>
    <s v="u1694528397253450"/>
    <s v="https://www.room.run/he/rooms/the-mona-lisa-robbery"/>
    <x v="9"/>
    <x v="5"/>
  </r>
  <r>
    <s v="u10155739865370100"/>
    <s v="https://www.room.run/he/rooms/the-mona-lisa-robbery"/>
    <x v="0"/>
    <x v="5"/>
  </r>
  <r>
    <s v="u10155597255179800"/>
    <s v="https://www.room.run/he/rooms/the-mona-lisa-robbery"/>
    <x v="2"/>
    <x v="0"/>
  </r>
  <r>
    <s v="u1257052114318960"/>
    <s v="https://www.room.run/he/rooms/the-mona-lisa-robbery"/>
    <x v="1"/>
    <x v="0"/>
  </r>
  <r>
    <s v="u1423377147700110"/>
    <s v="https://www.room.run/he/rooms/the-mona-lisa-robbery"/>
    <x v="0"/>
    <x v="0"/>
  </r>
  <r>
    <s v="u10210648012783600"/>
    <s v="https://www.room.run/he/rooms/the-mona-lisa-robbery"/>
    <x v="2"/>
    <x v="0"/>
  </r>
  <r>
    <s v="u10213403772832100"/>
    <s v="https://www.room.run/he/rooms/the-mona-lisa-robbery"/>
    <x v="2"/>
    <x v="0"/>
  </r>
  <r>
    <s v="u10153573490479800"/>
    <s v="https://www.room.run/he/rooms/the-mona-lisa-robbery"/>
    <x v="4"/>
    <x v="0"/>
  </r>
  <r>
    <s v="u10210529805661700"/>
    <s v="https://www.room.run/he/rooms/the-mona-lisa-robbery"/>
    <x v="5"/>
    <x v="0"/>
  </r>
  <r>
    <s v="u10155511450168700"/>
    <s v="https://www.room.run/he/rooms/the-mona-lisa-robbery"/>
    <x v="1"/>
    <x v="0"/>
  </r>
  <r>
    <s v="u1798006280213460"/>
    <s v="https://www.room.run/he/rooms/the-mona-lisa-robbery"/>
    <x v="0"/>
    <x v="0"/>
  </r>
  <r>
    <s v="u1381987458504230"/>
    <s v="https://www.room.run/he/rooms/the-mona-lisa-robbery"/>
    <x v="0"/>
    <x v="0"/>
  </r>
  <r>
    <s v="u1804250432924280"/>
    <s v="https://www.room.run/he/rooms/the-mona-lisa-robbery"/>
    <x v="0"/>
    <x v="0"/>
  </r>
  <r>
    <s v="u10154229275848100"/>
    <s v="https://www.room.run/he/rooms/the-mona-lisa-robbery"/>
    <x v="1"/>
    <x v="0"/>
  </r>
  <r>
    <s v="u10213848894160700"/>
    <s v="https://www.room.run/he/rooms/the-mona-lisa-robbery"/>
    <x v="0"/>
    <x v="0"/>
  </r>
  <r>
    <s v="u1635866170040940"/>
    <s v="https://www.room.run/he/rooms/the-mona-lisa-robbery"/>
    <x v="2"/>
    <x v="0"/>
  </r>
  <r>
    <s v="u10213078605149800"/>
    <s v="https://www.room.run/he/rooms/the-mona-lisa-robbery"/>
    <x v="1"/>
    <x v="0"/>
  </r>
  <r>
    <s v="u10209001230801200"/>
    <s v="https://www.room.run/he/rooms/the-mona-lisa-robbery"/>
    <x v="0"/>
    <x v="0"/>
  </r>
  <r>
    <s v="u1470252266331650"/>
    <s v="https://www.room.run/he/rooms/the-mona-lisa-robbery"/>
    <x v="0"/>
    <x v="0"/>
  </r>
  <r>
    <s v="u10153944481832800"/>
    <s v="https://www.room.run/he/rooms/the-mona-lisa-robbery"/>
    <x v="2"/>
    <x v="0"/>
  </r>
  <r>
    <s v="u10210135937889000"/>
    <s v="https://www.room.run/he/rooms/the-mona-lisa-robbery"/>
    <x v="0"/>
    <x v="0"/>
  </r>
  <r>
    <s v="u10213174687231400"/>
    <s v="https://www.room.run/he/rooms/the-mona-lisa-robbery"/>
    <x v="0"/>
    <x v="0"/>
  </r>
  <r>
    <s v="u10209623609722600"/>
    <s v="https://www.room.run/he/rooms/the-mona-lisa-robbery"/>
    <x v="0"/>
    <x v="0"/>
  </r>
  <r>
    <s v="u10155413990139100"/>
    <s v="https://www.room.run/he/rooms/the-mona-lisa-robbery"/>
    <x v="0"/>
    <x v="0"/>
  </r>
  <r>
    <s v="u10213794679840900"/>
    <s v="https://www.room.run/he/rooms/the-mona-lisa-robbery"/>
    <x v="0"/>
    <x v="0"/>
  </r>
  <r>
    <s v="u10211640022590400"/>
    <s v="https://www.room.run/he/rooms/the-mona-lisa-robbery"/>
    <x v="0"/>
    <x v="0"/>
  </r>
  <r>
    <s v="u10212770103543400"/>
    <s v="https://www.room.run/he/rooms/the-mona-lisa-robbery"/>
    <x v="0"/>
    <x v="0"/>
  </r>
  <r>
    <s v="u10202861144444900"/>
    <s v="https://www.room.run/he/rooms/the-mona-lisa-robbery"/>
    <x v="0"/>
    <x v="0"/>
  </r>
  <r>
    <s v="u10155371521729300"/>
    <s v="https://www.room.run/he/rooms/the-mona-lisa-robbery"/>
    <x v="0"/>
    <x v="0"/>
  </r>
  <r>
    <s v="u10213278565707800"/>
    <s v="https://www.room.run/he/rooms/the-mona-lisa-robbery"/>
    <x v="0"/>
    <x v="0"/>
  </r>
  <r>
    <s v="u1905682819655630"/>
    <s v="https://www.room.run/he/rooms/the-mona-lisa-robbery"/>
    <x v="0"/>
    <x v="0"/>
  </r>
  <r>
    <s v="u10212636155194600"/>
    <s v="https://www.room.run/he/rooms/the-mona-lisa-robbery"/>
    <x v="0"/>
    <x v="0"/>
  </r>
  <r>
    <s v="u10155459076118600"/>
    <s v="https://www.room.run/he/rooms/the-mona-lisa-robbery"/>
    <x v="0"/>
    <x v="0"/>
  </r>
  <r>
    <s v="u10154559458058400"/>
    <s v="https://www.room.run/he/rooms/the-mona-lisa-robbery"/>
    <x v="0"/>
    <x v="0"/>
  </r>
  <r>
    <s v="u10155176140927600"/>
    <s v="https://www.room.run/he/rooms/the-mona-lisa-robbery"/>
    <x v="0"/>
    <x v="0"/>
  </r>
  <r>
    <s v="u10155329066555400"/>
    <s v="https://www.room.run/he/rooms/the-mona-lisa-robbery"/>
    <x v="0"/>
    <x v="0"/>
  </r>
  <r>
    <s v="u1581595855184450"/>
    <s v="https://www.room.run/he/rooms/the-mona-lisa-robbery"/>
    <x v="0"/>
    <x v="0"/>
  </r>
  <r>
    <s v="u10213653209105700"/>
    <s v="https://www.room.run/he/rooms/the-mona-lisa-robbery"/>
    <x v="0"/>
    <x v="0"/>
  </r>
  <r>
    <s v="u10155524579608200"/>
    <s v="https://www.room.run/he/rooms/the-mona-lisa-robbery"/>
    <x v="0"/>
    <x v="0"/>
  </r>
  <r>
    <s v="u1479930078694470"/>
    <s v="https://www.room.run/he/rooms/the-mona-lisa-robbery"/>
    <x v="0"/>
    <x v="0"/>
  </r>
  <r>
    <s v="u1180177462087050"/>
    <s v="https://www.room.run/he/rooms/the-mona-lisa-robbery"/>
    <x v="0"/>
    <x v="0"/>
  </r>
  <r>
    <s v="u10213083625109300"/>
    <s v="https://www.room.run/he/rooms/the-mona-lisa-robbery"/>
    <x v="0"/>
    <x v="0"/>
  </r>
  <r>
    <s v="u10212122591635500"/>
    <s v="https://www.room.run/he/rooms/the-mona-lisa-robbery"/>
    <x v="0"/>
    <x v="0"/>
  </r>
  <r>
    <s v="u10209690090988300"/>
    <s v="https://www.room.run/he/rooms/the-mona-lisa-robbery"/>
    <x v="0"/>
    <x v="0"/>
  </r>
  <r>
    <s v="u1462625707091810"/>
    <s v="https://www.room.run/he/rooms/the-mona-lisa-robbery"/>
    <x v="0"/>
    <x v="0"/>
  </r>
  <r>
    <s v="u10213217027404000"/>
    <s v="https://www.room.run/he/rooms/the-mona-lisa-robbery"/>
    <x v="0"/>
    <x v="0"/>
  </r>
  <r>
    <s v="u10154719495412800"/>
    <s v="https://www.room.run/he/rooms/the-mona-lisa-robbery"/>
    <x v="0"/>
    <x v="0"/>
  </r>
  <r>
    <s v="u1711760685530890"/>
    <s v="https://www.room.run/he/rooms/the-mona-lisa-robbery"/>
    <x v="0"/>
    <x v="0"/>
  </r>
  <r>
    <s v="u10156026002269200"/>
    <s v="https://www.room.run/he/rooms/the-mona-lisa-robbery"/>
    <x v="0"/>
    <x v="0"/>
  </r>
  <r>
    <s v="u10155267748531000"/>
    <s v="https://www.room.run/he/rooms/the-mona-lisa-robbery"/>
    <x v="0"/>
    <x v="0"/>
  </r>
  <r>
    <s v="u10155363982811600"/>
    <s v="https://www.room.run/he/rooms/the-mona-lisa-robbery"/>
    <x v="0"/>
    <x v="0"/>
  </r>
  <r>
    <s v="u10212954498561400"/>
    <s v="https://www.room.run/he/rooms/the-mona-lisa-robbery"/>
    <x v="0"/>
    <x v="0"/>
  </r>
  <r>
    <s v="u10208346354085200"/>
    <s v="https://www.room.run/he/rooms/the-mona-lisa-robbery"/>
    <x v="3"/>
    <x v="0"/>
  </r>
  <r>
    <s v="u10207462240847300"/>
    <s v="https://www.room.run/he/rooms/the-mona-lisa-robbery"/>
    <x v="1"/>
    <x v="0"/>
  </r>
  <r>
    <s v="u10208119754687600"/>
    <s v="https://www.room.run/he/rooms/the-mona-lisa-robbery"/>
    <x v="1"/>
    <x v="0"/>
  </r>
  <r>
    <s v="u10154646607884500"/>
    <s v="https://www.room.run/he/rooms/the-mona-lisa-robbery"/>
    <x v="0"/>
    <x v="0"/>
  </r>
  <r>
    <s v="u1308854179130120"/>
    <s v="https://www.room.run/he/rooms/the-mona-lisa-robbery"/>
    <x v="4"/>
    <x v="0"/>
  </r>
  <r>
    <s v="u10153621526204600"/>
    <s v="https://www.room.run/he/rooms/the-mona-lisa-robbery"/>
    <x v="6"/>
    <x v="0"/>
  </r>
  <r>
    <s v="u10207860473682500"/>
    <s v="https://www.room.run/he/rooms/the-mona-lisa-robbery"/>
    <x v="1"/>
    <x v="0"/>
  </r>
  <r>
    <s v="u10206298809207500"/>
    <s v="https://www.room.run/he/rooms/the-mona-lisa-robbery"/>
    <x v="1"/>
    <x v="12"/>
  </r>
  <r>
    <s v="u10153844676017900"/>
    <s v="https://www.room.run/he/rooms/the-mona-lisa-robbery"/>
    <x v="0"/>
    <x v="12"/>
  </r>
  <r>
    <s v="u10154671570413000"/>
    <s v="https://www.room.run/he/rooms/the-mona-lisa-robbery"/>
    <x v="1"/>
    <x v="12"/>
  </r>
  <r>
    <s v="u10206708008719700"/>
    <s v="https://www.room.run/he/rooms/the-mona-lisa-robbery"/>
    <x v="4"/>
    <x v="12"/>
  </r>
  <r>
    <s v="u1400188669998440"/>
    <s v="https://www.room.run/he/rooms/the-mona-lisa-robbery"/>
    <x v="4"/>
    <x v="12"/>
  </r>
  <r>
    <s v="u10154580748734400"/>
    <s v="https://www.room.run/he/rooms/the-mona-lisa-robbery"/>
    <x v="2"/>
    <x v="12"/>
  </r>
  <r>
    <s v="u10211334509335300"/>
    <s v="https://www.room.run/he/rooms/the-mona-lisa-robbery"/>
    <x v="1"/>
    <x v="12"/>
  </r>
  <r>
    <s v="u10206458201092500"/>
    <s v="https://www.room.run/he/rooms/the-mona-lisa-robbery"/>
    <x v="0"/>
    <x v="12"/>
  </r>
  <r>
    <s v="u10153909084932800"/>
    <s v="https://www.room.run/he/rooms/the-mona-lisa-robbery"/>
    <x v="0"/>
    <x v="12"/>
  </r>
  <r>
    <s v="u10154415477460900"/>
    <s v="https://www.room.run/he/rooms/the-mona-lisa-robbery"/>
    <x v="1"/>
    <x v="12"/>
  </r>
  <r>
    <s v="u10154485697099700"/>
    <s v="https://www.room.run/he/rooms/the-mona-lisa-robbery"/>
    <x v="4"/>
    <x v="12"/>
  </r>
  <r>
    <s v="u10209219911351400"/>
    <s v="https://www.room.run/he/rooms/the-mona-lisa-robbery"/>
    <x v="2"/>
    <x v="12"/>
  </r>
  <r>
    <s v="u10157845042230700"/>
    <s v="https://www.room.run/he/rooms/the-mona-lisa-robbery"/>
    <x v="5"/>
    <x v="12"/>
  </r>
  <r>
    <s v="u10154333126562900"/>
    <s v="https://www.room.run/he/rooms/the-mona-lisa-robbery"/>
    <x v="2"/>
    <x v="12"/>
  </r>
  <r>
    <s v="u10153945528497300"/>
    <s v="https://www.room.run/he/rooms/the-mona-lisa-robbery"/>
    <x v="0"/>
    <x v="12"/>
  </r>
  <r>
    <s v="u1130286343657950"/>
    <s v="https://www.room.run/he/rooms/the-mona-lisa-robbery"/>
    <x v="1"/>
    <x v="12"/>
  </r>
  <r>
    <s v="u10157012678040300"/>
    <s v="https://www.room.run/he/rooms/the-mona-lisa-robbery"/>
    <x v="4"/>
    <x v="12"/>
  </r>
  <r>
    <s v="u794144497378479"/>
    <s v="https://www.room.run/he/rooms/the-mona-lisa-robbery"/>
    <x v="1"/>
    <x v="12"/>
  </r>
  <r>
    <s v="u10153930524414300"/>
    <s v="https://www.room.run/he/rooms/the-mona-lisa-robbery"/>
    <x v="4"/>
    <x v="12"/>
  </r>
  <r>
    <s v="u10208907490857600"/>
    <s v="https://www.room.run/he/rooms/the-mona-lisa-robbery"/>
    <x v="0"/>
    <x v="12"/>
  </r>
  <r>
    <s v="u10153948824524000"/>
    <s v="https://www.room.run/he/rooms/the-mona-lisa-robbery"/>
    <x v="0"/>
    <x v="12"/>
  </r>
  <r>
    <s v="u1185587998130720"/>
    <s v="https://www.room.run/he/rooms/the-mona-lisa-robbery"/>
    <x v="1"/>
    <x v="12"/>
  </r>
  <r>
    <s v="u935261059867929"/>
    <s v="https://www.room.run/he/rooms/the-mona-lisa-robbery"/>
    <x v="1"/>
    <x v="12"/>
  </r>
  <r>
    <s v="u535080976688613"/>
    <s v="https://www.room.run/he/rooms/the-mona-lisa-robbery"/>
    <x v="1"/>
    <x v="12"/>
  </r>
  <r>
    <s v="u1310023792342730"/>
    <s v="https://www.room.run/he/rooms/the-mona-lisa-robbery"/>
    <x v="0"/>
    <x v="12"/>
  </r>
  <r>
    <s v="u10206865417581900"/>
    <s v="https://www.room.run/he/rooms/the-mona-lisa-robbery"/>
    <x v="2"/>
    <x v="12"/>
  </r>
  <r>
    <s v="u1222168557814180"/>
    <s v="https://www.room.run/he/rooms/the-mona-lisa-robbery"/>
    <x v="0"/>
    <x v="12"/>
  </r>
  <r>
    <s v="u948852671890989"/>
    <s v="https://www.room.run/he/rooms/the-mona-lisa-robbery"/>
    <x v="6"/>
    <x v="12"/>
  </r>
  <r>
    <s v="u917555178290534"/>
    <s v="https://www.room.run/he/rooms/the-mona-lisa-robbery"/>
    <x v="1"/>
    <x v="12"/>
  </r>
  <r>
    <s v="u129280257480730"/>
    <s v="https://www.room.run/he/rooms/the-mona-lisa-robbery"/>
    <x v="8"/>
    <x v="12"/>
  </r>
  <r>
    <s v="u1316376121709750"/>
    <s v="https://www.room.run/he/rooms/the-mona-lisa-robbery"/>
    <x v="1"/>
    <x v="12"/>
  </r>
  <r>
    <s v="u10154409290639600"/>
    <s v="https://www.room.run/he/rooms/the-mona-lisa-robbery"/>
    <x v="0"/>
    <x v="12"/>
  </r>
  <r>
    <s v="u10208247039986300"/>
    <s v="https://www.room.run/he/rooms/the-mona-lisa-robbery"/>
    <x v="0"/>
    <x v="12"/>
  </r>
  <r>
    <s v="u10204925422335700"/>
    <s v="https://www.room.run/he/rooms/the-mona-lisa-robbery"/>
    <x v="0"/>
    <x v="12"/>
  </r>
  <r>
    <s v="u10208856851872400"/>
    <s v="https://www.room.run/he/rooms/the-mona-lisa-robbery"/>
    <x v="0"/>
    <x v="12"/>
  </r>
  <r>
    <s v="u10154385441063900"/>
    <s v="https://www.room.run/he/rooms/the-mona-lisa-robbery"/>
    <x v="0"/>
    <x v="12"/>
  </r>
  <r>
    <s v="u10153611354652400"/>
    <s v="https://www.room.run/he/rooms/the-mona-lisa-robbery"/>
    <x v="1"/>
    <x v="12"/>
  </r>
  <r>
    <s v="u10153079592916700"/>
    <s v="https://www.room.run/he/rooms/the-mona-lisa-robbery"/>
    <x v="4"/>
    <x v="12"/>
  </r>
  <r>
    <s v="u10154336293594500"/>
    <s v="https://www.room.run/he/rooms/the-mona-lisa-robbery"/>
    <x v="0"/>
    <x v="12"/>
  </r>
  <r>
    <s v="u942334605803702"/>
    <s v="https://www.room.run/he/rooms/the-mona-lisa-robbery"/>
    <x v="4"/>
    <x v="12"/>
  </r>
  <r>
    <s v="u1364846970208890"/>
    <s v="https://www.room.run/he/rooms/the-mona-lisa-robbery"/>
    <x v="4"/>
    <x v="12"/>
  </r>
  <r>
    <s v="u946423395378791"/>
    <s v="https://www.room.run/he/rooms/the-mona-lisa-robbery"/>
    <x v="2"/>
    <x v="12"/>
  </r>
  <r>
    <s v="u10153903194604600"/>
    <s v="https://www.room.run/he/rooms/the-mona-lisa-robbery"/>
    <x v="0"/>
    <x v="12"/>
  </r>
  <r>
    <s v="u1226677330698340"/>
    <s v="https://www.room.run/he/rooms/the-mona-lisa-robbery"/>
    <x v="0"/>
    <x v="12"/>
  </r>
  <r>
    <s v="u1308304072530580"/>
    <s v="https://www.room.run/he/rooms/the-mona-lisa-robbery"/>
    <x v="0"/>
    <x v="12"/>
  </r>
  <r>
    <s v="u1169853726399530"/>
    <s v="https://www.room.run/he/rooms/the-mona-lisa-robbery"/>
    <x v="0"/>
    <x v="12"/>
  </r>
  <r>
    <s v="u10208728022452400"/>
    <s v="https://www.room.run/he/rooms/the-mona-lisa-robbery"/>
    <x v="0"/>
    <x v="12"/>
  </r>
  <r>
    <s v="u10209799810021100"/>
    <s v="https://www.room.run/he/rooms/the-mona-lisa-robbery"/>
    <x v="0"/>
    <x v="12"/>
  </r>
  <r>
    <s v="u10208651370454600"/>
    <s v="https://www.room.run/he/rooms/the-mona-lisa-robbery"/>
    <x v="0"/>
    <x v="12"/>
  </r>
  <r>
    <s v="u10208153648852700"/>
    <s v="https://www.room.run/he/rooms/the-mona-lisa-robbery"/>
    <x v="0"/>
    <x v="12"/>
  </r>
  <r>
    <s v="u10209413088153400"/>
    <s v="https://www.room.run/he/rooms/the-mona-lisa-robbery"/>
    <x v="0"/>
    <x v="12"/>
  </r>
  <r>
    <s v="u10209622933431700"/>
    <s v="https://www.room.run/he/rooms/the-mona-lisa-robbery"/>
    <x v="1"/>
    <x v="12"/>
  </r>
  <r>
    <s v="u1105448186197110"/>
    <s v="https://www.room.run/he/rooms/the-mona-lisa-robbery"/>
    <x v="0"/>
    <x v="12"/>
  </r>
  <r>
    <s v="u1216753841682500"/>
    <s v="https://www.room.run/he/rooms/the-mona-lisa-robbery"/>
    <x v="4"/>
    <x v="12"/>
  </r>
  <r>
    <s v="u10154256327534100"/>
    <s v="https://www.room.run/he/rooms/the-mona-lisa-robbery"/>
    <x v="4"/>
    <x v="12"/>
  </r>
  <r>
    <s v="u10154135657748400"/>
    <s v="https://www.room.run/he/rooms/the-mona-lisa-robbery"/>
    <x v="2"/>
    <x v="12"/>
  </r>
  <r>
    <s v="u10154176760567300"/>
    <s v="https://www.room.run/he/rooms/the-mona-lisa-robbery"/>
    <x v="0"/>
    <x v="12"/>
  </r>
  <r>
    <s v="u657105024389935"/>
    <s v="https://www.room.run/he/rooms/the-mona-lisa-robbery"/>
    <x v="1"/>
    <x v="12"/>
  </r>
  <r>
    <s v="u827023830750766"/>
    <s v="https://www.room.run/he/rooms/the-mona-lisa-robbery"/>
    <x v="1"/>
    <x v="12"/>
  </r>
  <r>
    <s v="u10154010774139800"/>
    <s v="https://www.room.run/he/rooms/the-mona-lisa-robbery"/>
    <x v="1"/>
    <x v="12"/>
  </r>
  <r>
    <s v="u10209078001893000"/>
    <s v="https://www.room.run/he/rooms/the-mona-lisa-robbery"/>
    <x v="1"/>
    <x v="12"/>
  </r>
  <r>
    <s v="u1368638443163260"/>
    <s v="https://www.room.run/he/rooms/the-mona-lisa-robbery"/>
    <x v="0"/>
    <x v="12"/>
  </r>
  <r>
    <s v="u10155067859869700"/>
    <s v="https://www.room.run/he/rooms/the-mona-lisa-robbery"/>
    <x v="0"/>
    <x v="12"/>
  </r>
  <r>
    <s v="u10154172857314200"/>
    <s v="https://www.room.run/he/rooms/the-mona-lisa-robbery"/>
    <x v="0"/>
    <x v="12"/>
  </r>
  <r>
    <s v="u10154298535229000"/>
    <s v="https://www.room.run/he/rooms/the-mona-lisa-robbery"/>
    <x v="0"/>
    <x v="12"/>
  </r>
  <r>
    <s v="u849294771867982"/>
    <s v="https://www.room.run/he/rooms/the-mona-lisa-robbery"/>
    <x v="4"/>
    <x v="12"/>
  </r>
  <r>
    <s v="u10154221552724500"/>
    <s v="https://www.room.run/he/rooms/the-mona-lisa-robbery"/>
    <x v="0"/>
    <x v="12"/>
  </r>
  <r>
    <s v="u10206568265514000"/>
    <s v="https://www.room.run/he/rooms/the-mona-lisa-robbery"/>
    <x v="1"/>
    <x v="12"/>
  </r>
  <r>
    <s v="u10206506178161700"/>
    <s v="https://www.room.run/he/rooms/the-mona-lisa-robbery"/>
    <x v="0"/>
    <x v="12"/>
  </r>
  <r>
    <s v="u10204996665156200"/>
    <s v="https://www.room.run/he/rooms/the-mona-lisa-robbery"/>
    <x v="0"/>
    <x v="12"/>
  </r>
  <r>
    <s v="u10154113720704100"/>
    <s v="https://www.room.run/he/rooms/the-mona-lisa-robbery"/>
    <x v="4"/>
    <x v="12"/>
  </r>
  <r>
    <s v="u1212539065430850"/>
    <s v="https://www.room.run/he/rooms/the-mona-lisa-robbery"/>
    <x v="0"/>
    <x v="12"/>
  </r>
  <r>
    <s v="u10154884368976900"/>
    <s v="https://www.room.run/he/rooms/the-mona-lisa-robbery"/>
    <x v="0"/>
    <x v="12"/>
  </r>
  <r>
    <s v="u10210036408447100"/>
    <s v="https://www.room.run/he/rooms/the-mona-lisa-robbery"/>
    <x v="0"/>
    <x v="12"/>
  </r>
  <r>
    <s v="u10208330189762700"/>
    <s v="https://www.room.run/he/rooms/the-mona-lisa-robbery"/>
    <x v="4"/>
    <x v="12"/>
  </r>
  <r>
    <s v="u10208194574234900"/>
    <s v="https://www.room.run/he/rooms/the-mona-lisa-robbery"/>
    <x v="4"/>
    <x v="12"/>
  </r>
  <r>
    <s v="u10205624020234400"/>
    <s v="https://www.room.run/he/rooms/the-mona-lisa-robbery"/>
    <x v="0"/>
    <x v="12"/>
  </r>
  <r>
    <s v="u10201693270249500"/>
    <s v="https://www.room.run/he/rooms/the-mona-lisa-robbery"/>
    <x v="0"/>
    <x v="12"/>
  </r>
  <r>
    <s v="u10154206495504000"/>
    <s v="https://www.room.run/he/rooms/the-mona-lisa-robbery"/>
    <x v="0"/>
    <x v="12"/>
  </r>
  <r>
    <s v="u10154353737399800"/>
    <s v="https://www.room.run/he/rooms/the-mona-lisa-robbery"/>
    <x v="0"/>
    <x v="12"/>
  </r>
  <r>
    <s v="u927310577383892"/>
    <s v="https://www.room.run/he/rooms/the-mona-lisa-robbery"/>
    <x v="0"/>
    <x v="12"/>
  </r>
  <r>
    <s v="u10154175189542000"/>
    <s v="https://www.room.run/he/rooms/the-mona-lisa-robbery"/>
    <x v="0"/>
    <x v="12"/>
  </r>
  <r>
    <s v="u10153400398456700"/>
    <s v="https://www.room.run/he/rooms/the-mona-lisa-robbery"/>
    <x v="0"/>
    <x v="12"/>
  </r>
  <r>
    <s v="u10153580482891500"/>
    <s v="https://www.room.run/he/rooms/the-mona-lisa-robbery"/>
    <x v="4"/>
    <x v="12"/>
  </r>
  <r>
    <s v="u10207838849948100"/>
    <s v="https://www.room.run/he/rooms/the-mona-lisa-robbery"/>
    <x v="1"/>
    <x v="12"/>
  </r>
  <r>
    <s v="u10208621786080300"/>
    <s v="https://www.room.run/he/rooms/the-mona-lisa-robbery"/>
    <x v="4"/>
    <x v="12"/>
  </r>
  <r>
    <s v="u10154288871411000"/>
    <s v="https://www.room.run/he/rooms/the-mona-lisa-robbery"/>
    <x v="0"/>
    <x v="12"/>
  </r>
  <r>
    <s v="u10206399807609600"/>
    <s v="https://www.room.run/he/rooms/the-mona-lisa-robbery"/>
    <x v="4"/>
    <x v="12"/>
  </r>
  <r>
    <s v="u10208346354085200"/>
    <s v="https://www.room.run/he/rooms/lost-the-hatch"/>
    <x v="4"/>
    <x v="9"/>
  </r>
  <r>
    <s v="u102285850224387"/>
    <s v="https://www.room.run/he/rooms/lost-the-hatch"/>
    <x v="4"/>
    <x v="9"/>
  </r>
  <r>
    <s v="u10211398226424900"/>
    <s v="https://www.room.run/he/rooms/lost-the-hatch"/>
    <x v="2"/>
    <x v="6"/>
  </r>
  <r>
    <s v="u2107716065920370"/>
    <s v="https://www.room.run/he/rooms/lost-the-hatch"/>
    <x v="1"/>
    <x v="8"/>
  </r>
  <r>
    <s v="u1594743360578950"/>
    <s v="https://www.room.run/he/rooms/lost-the-hatch"/>
    <x v="0"/>
    <x v="1"/>
  </r>
  <r>
    <s v="u2144560132228420"/>
    <s v="https://www.room.run/he/rooms/lost-the-hatch"/>
    <x v="0"/>
    <x v="1"/>
  </r>
  <r>
    <s v="u10208498443019100"/>
    <s v="https://www.room.run/he/rooms/lost-the-hatch"/>
    <x v="0"/>
    <x v="1"/>
  </r>
  <r>
    <s v="u10211489945828500"/>
    <s v="https://www.room.run/he/rooms/lost-the-hatch"/>
    <x v="0"/>
    <x v="2"/>
  </r>
  <r>
    <s v="u1694411203962300"/>
    <s v="https://www.room.run/he/rooms/lost-the-hatch"/>
    <x v="0"/>
    <x v="11"/>
  </r>
  <r>
    <s v="u816018168602432"/>
    <s v="https://www.room.run/he/rooms/lost-the-hatch"/>
    <x v="0"/>
    <x v="11"/>
  </r>
  <r>
    <s v="u10205713385246700"/>
    <s v="https://www.room.run/he/rooms/lost-the-hatch"/>
    <x v="0"/>
    <x v="4"/>
  </r>
  <r>
    <s v="u10155650498887400"/>
    <s v="https://www.room.run/he/rooms/lost-the-hatch"/>
    <x v="0"/>
    <x v="0"/>
  </r>
  <r>
    <s v="u10153079592916700"/>
    <s v="https://www.room.run/he/rooms/lost-the-hatch"/>
    <x v="2"/>
    <x v="0"/>
  </r>
  <r>
    <s v="u10153573490479800"/>
    <s v="https://www.room.run/he/rooms/lost-the-hatch"/>
    <x v="2"/>
    <x v="0"/>
  </r>
  <r>
    <s v="u794144497378479"/>
    <s v="https://www.room.run/he/rooms/lost-the-hatch"/>
    <x v="4"/>
    <x v="0"/>
  </r>
  <r>
    <s v="u1751619481521790"/>
    <s v="https://www.room.run/he/rooms/lost-the-hatch"/>
    <x v="2"/>
    <x v="0"/>
  </r>
  <r>
    <s v="u10211317078035400"/>
    <s v="https://www.room.run/he/rooms/lost-the-hatch"/>
    <x v="0"/>
    <x v="0"/>
  </r>
  <r>
    <s v="u10154260550414800"/>
    <s v="https://www.room.run/he/rooms/lost-the-hatch"/>
    <x v="1"/>
    <x v="0"/>
  </r>
  <r>
    <s v="u10205991713223500"/>
    <s v="https://www.room.run/he/rooms/lost-the-hatch"/>
    <x v="0"/>
    <x v="0"/>
  </r>
  <r>
    <s v="u10205486698661500"/>
    <s v="https://www.room.run/he/rooms/lost-the-hatch"/>
    <x v="4"/>
    <x v="0"/>
  </r>
  <r>
    <s v="u1297938940252930"/>
    <s v="https://www.room.run/he/rooms/lost-the-hatch"/>
    <x v="0"/>
    <x v="0"/>
  </r>
  <r>
    <s v="u10207860473682500"/>
    <s v="https://www.room.run/he/rooms/lost-the-hatch"/>
    <x v="1"/>
    <x v="12"/>
  </r>
  <r>
    <s v="u10153944481832800"/>
    <s v="https://www.room.run/he/rooms/lost-the-hatch"/>
    <x v="2"/>
    <x v="12"/>
  </r>
  <r>
    <s v="u10208239670810600"/>
    <s v="https://www.room.run/he/rooms/lost-the-hatch"/>
    <x v="1"/>
    <x v="12"/>
  </r>
  <r>
    <s v="u392962124371406"/>
    <s v="https://www.room.run/he/rooms/lost-the-hatch"/>
    <x v="0"/>
    <x v="12"/>
  </r>
  <r>
    <s v="u1035155676612290"/>
    <s v="https://www.room.run/he/rooms/lost-the-hatch"/>
    <x v="0"/>
    <x v="12"/>
  </r>
  <r>
    <s v="u1205706262799780"/>
    <s v="https://www.room.run/he/rooms/lost-the-hatch"/>
    <x v="0"/>
    <x v="12"/>
  </r>
  <r>
    <s v="u10154580748734400"/>
    <s v="https://www.room.run/he/rooms/lost-the-hatch"/>
    <x v="1"/>
    <x v="12"/>
  </r>
  <r>
    <s v="u1336222849732660"/>
    <s v="https://www.room.run/he/rooms/lost-the-hatch"/>
    <x v="0"/>
    <x v="12"/>
  </r>
  <r>
    <s v="u1609329075760270"/>
    <s v="https://www.room.run/he/rooms/lost-the-hatch"/>
    <x v="0"/>
    <x v="12"/>
  </r>
  <r>
    <s v="u1473142089363700"/>
    <s v="https://www.room.run/he/rooms/lost-the-hatch"/>
    <x v="0"/>
    <x v="12"/>
  </r>
  <r>
    <s v="u10154835199773400"/>
    <s v="https://www.room.run/he/rooms/lost-the-hatch"/>
    <x v="0"/>
    <x v="12"/>
  </r>
  <r>
    <s v="u1381005265245270"/>
    <s v="https://www.room.run/he/rooms/lost-the-hatch"/>
    <x v="0"/>
    <x v="12"/>
  </r>
  <r>
    <s v="u10202538913870000"/>
    <s v="https://www.room.run/he/rooms/lost-the-hatch"/>
    <x v="0"/>
    <x v="12"/>
  </r>
  <r>
    <s v="u1562644223762470"/>
    <s v="https://www.room.run/he/rooms/lost-the-hatch"/>
    <x v="0"/>
    <x v="12"/>
  </r>
  <r>
    <s v="u1494180217276810"/>
    <s v="https://www.room.run/he/rooms/lost-the-hatch"/>
    <x v="0"/>
    <x v="12"/>
  </r>
  <r>
    <s v="u10157012678040300"/>
    <s v="https://www.room.run/he/rooms/lost-the-hatch"/>
    <x v="1"/>
    <x v="12"/>
  </r>
  <r>
    <s v="u10153764233493400"/>
    <s v="https://www.room.run/he/rooms/lost-the-hatch"/>
    <x v="0"/>
    <x v="12"/>
  </r>
  <r>
    <s v="u1250011998404130"/>
    <s v="https://www.room.run/he/rooms/lost-the-hatch"/>
    <x v="4"/>
    <x v="12"/>
  </r>
  <r>
    <s v="u1111857778924350"/>
    <s v="https://www.room.run/he/rooms/lost-the-hatch"/>
    <x v="0"/>
    <x v="12"/>
  </r>
  <r>
    <s v="u10211217843506600"/>
    <s v="https://www.room.run/he/rooms/lost-the-hatch"/>
    <x v="0"/>
    <x v="12"/>
  </r>
  <r>
    <s v="u136437246825592"/>
    <s v="https://www.room.run/he/rooms/lost-the-hatch"/>
    <x v="0"/>
    <x v="12"/>
  </r>
  <r>
    <s v="u1473427392670740"/>
    <s v="https://www.room.run/he/rooms/lost-the-hatch"/>
    <x v="0"/>
    <x v="12"/>
  </r>
  <r>
    <s v="u10157330753000000"/>
    <s v="https://www.room.run/he/rooms/lost-the-hatch"/>
    <x v="4"/>
    <x v="12"/>
  </r>
  <r>
    <s v="u10153945528497300"/>
    <s v="https://www.room.run/he/rooms/lost-the-hatch"/>
    <x v="1"/>
    <x v="12"/>
  </r>
  <r>
    <s v="u1409688359056170"/>
    <s v="https://www.room.run/he/rooms/lost-the-hatch"/>
    <x v="0"/>
    <x v="12"/>
  </r>
  <r>
    <s v="u10154714139992100"/>
    <s v="https://www.room.run/he/rooms/lost-the-hatch"/>
    <x v="0"/>
    <x v="12"/>
  </r>
  <r>
    <s v="u10209832124252600"/>
    <s v="https://www.room.run/he/rooms/lost-the-hatch"/>
    <x v="4"/>
    <x v="12"/>
  </r>
  <r>
    <s v="u10154550948111700"/>
    <s v="https://www.room.run/he/rooms/lost-the-hatch"/>
    <x v="3"/>
    <x v="12"/>
  </r>
  <r>
    <s v="u10210883793194600"/>
    <s v="https://www.room.run/he/rooms/lost-the-hatch"/>
    <x v="0"/>
    <x v="12"/>
  </r>
  <r>
    <s v="u1118458351584620"/>
    <s v="https://www.room.run/he/rooms/lost-the-hatch"/>
    <x v="0"/>
    <x v="12"/>
  </r>
  <r>
    <s v="u10154936622084400"/>
    <s v="https://www.room.run/he/rooms/lost-the-hatch"/>
    <x v="4"/>
    <x v="12"/>
  </r>
  <r>
    <s v="u10207677544837500"/>
    <s v="https://www.room.run/he/rooms/lost-the-hatch"/>
    <x v="0"/>
    <x v="12"/>
  </r>
  <r>
    <s v="u10156892903920600"/>
    <s v="https://www.room.run/he/rooms/i-am-legend"/>
    <x v="1"/>
    <x v="12"/>
  </r>
  <r>
    <s v="u10207721239325500"/>
    <s v="https://www.room.run/he/rooms/i-am-legend"/>
    <x v="3"/>
    <x v="12"/>
  </r>
  <r>
    <s v="u10153484515223100"/>
    <s v="https://www.room.run/he/rooms/i-am-legend"/>
    <x v="3"/>
    <x v="12"/>
  </r>
  <r>
    <s v="u790338054417850"/>
    <s v="https://www.room.run/he/rooms/i-am-legend"/>
    <x v="3"/>
    <x v="12"/>
  </r>
  <r>
    <s v="u10207138633196800"/>
    <s v="https://www.room.run/he/rooms/i-am-legend"/>
    <x v="7"/>
    <x v="12"/>
  </r>
  <r>
    <s v="u10201355838294500"/>
    <s v="https://www.room.run/he/rooms/i-am-legend"/>
    <x v="9"/>
    <x v="12"/>
  </r>
  <r>
    <s v="u10153455471874100"/>
    <s v="https://www.room.run/he/rooms/i-am-legend"/>
    <x v="0"/>
    <x v="13"/>
  </r>
  <r>
    <s v="u10153573490479800"/>
    <s v="https://www.room.run/he/rooms/i-am-legend"/>
    <x v="0"/>
    <x v="13"/>
  </r>
  <r>
    <s v="u10210669090029300"/>
    <s v="https://www.room.run/he/rooms/i-am-legend"/>
    <x v="0"/>
    <x v="12"/>
  </r>
  <r>
    <s v="u10209869540074500"/>
    <s v="https://www.room.run/he/rooms/i-am-legend"/>
    <x v="0"/>
    <x v="12"/>
  </r>
  <r>
    <s v="u10208591591041400"/>
    <s v="https://www.room.run/he/rooms/i-am-legend"/>
    <x v="0"/>
    <x v="12"/>
  </r>
  <r>
    <s v="u10154229275848100"/>
    <s v="https://www.room.run/he/rooms/i-am-legend"/>
    <x v="4"/>
    <x v="12"/>
  </r>
  <r>
    <s v="u10208239670810600"/>
    <s v="https://www.room.run/he/rooms/i-am-legend"/>
    <x v="0"/>
    <x v="12"/>
  </r>
  <r>
    <s v="u10154251299758400"/>
    <s v="https://www.room.run/he/rooms/i-am-legend"/>
    <x v="4"/>
    <x v="12"/>
  </r>
  <r>
    <s v="u10208084773569900"/>
    <s v="https://www.room.run/he/rooms/i-am-legend"/>
    <x v="4"/>
    <x v="12"/>
  </r>
  <r>
    <s v="u10154210508183900"/>
    <s v="https://www.room.run/he/rooms/i-am-legend"/>
    <x v="0"/>
    <x v="12"/>
  </r>
  <r>
    <s v="u1196304717047770"/>
    <s v="https://www.room.run/he/rooms/i-am-legend"/>
    <x v="0"/>
    <x v="12"/>
  </r>
  <r>
    <s v="u10208108146036600"/>
    <s v="https://www.room.run/he/rooms/i-am-legend"/>
    <x v="0"/>
    <x v="12"/>
  </r>
  <r>
    <s v="u10153610645185500"/>
    <s v="https://www.room.run/he/rooms/i-am-legend"/>
    <x v="0"/>
    <x v="12"/>
  </r>
  <r>
    <s v="u10209747432868300"/>
    <s v="https://www.room.run/he/rooms/i-am-legend"/>
    <x v="0"/>
    <x v="12"/>
  </r>
  <r>
    <s v="u10207333293144200"/>
    <s v="https://www.room.run/he/rooms/i-am-legend"/>
    <x v="0"/>
    <x v="12"/>
  </r>
  <r>
    <s v="u1306064136075980"/>
    <s v="https://www.room.run/he/rooms/i-am-legend"/>
    <x v="4"/>
    <x v="12"/>
  </r>
  <r>
    <s v="u10208621786080300"/>
    <s v="https://www.room.run/he/rooms/i-am-legend"/>
    <x v="4"/>
    <x v="12"/>
  </r>
  <r>
    <s v="u1364846970208890"/>
    <s v="https://www.room.run/he/rooms/i-am-legend"/>
    <x v="4"/>
    <x v="12"/>
  </r>
  <r>
    <s v="u1137358986284850"/>
    <s v="https://www.room.run/he/rooms/i-am-legend"/>
    <x v="4"/>
    <x v="12"/>
  </r>
  <r>
    <s v="u10154135657748400"/>
    <s v="https://www.room.run/he/rooms/i-am-legend"/>
    <x v="0"/>
    <x v="12"/>
  </r>
  <r>
    <s v="u10154071384668800"/>
    <s v="https://www.room.run/he/rooms/i-am-legend"/>
    <x v="0"/>
    <x v="12"/>
  </r>
  <r>
    <s v="u10208984546351800"/>
    <s v="https://www.room.run/he/rooms/i-am-legend"/>
    <x v="0"/>
    <x v="12"/>
  </r>
  <r>
    <s v="u10207387185012600"/>
    <s v="https://www.room.run/he/rooms/i-am-legend"/>
    <x v="0"/>
    <x v="12"/>
  </r>
  <r>
    <s v="u10206530995049800"/>
    <s v="https://www.room.run/he/rooms/i-am-legend"/>
    <x v="0"/>
    <x v="12"/>
  </r>
  <r>
    <s v="u893674994045652"/>
    <s v="https://www.room.run/he/rooms/i-am-legend"/>
    <x v="0"/>
    <x v="12"/>
  </r>
  <r>
    <s v="u10153837342813300"/>
    <s v="https://www.room.run/he/rooms/i-am-legend"/>
    <x v="0"/>
    <x v="12"/>
  </r>
  <r>
    <s v="u10209569851511800"/>
    <s v="https://www.room.run/he/rooms/i-am-legend"/>
    <x v="0"/>
    <x v="12"/>
  </r>
  <r>
    <s v="u10154133144333800"/>
    <s v="https://www.room.run/he/rooms/i-am-legend"/>
    <x v="0"/>
    <x v="12"/>
  </r>
  <r>
    <s v="u10208723968725000"/>
    <s v="https://www.room.run/he/rooms/i-am-legend"/>
    <x v="0"/>
    <x v="12"/>
  </r>
  <r>
    <s v="u10154779703600900"/>
    <s v="https://www.room.run/he/rooms/i-am-legend"/>
    <x v="0"/>
    <x v="12"/>
  </r>
  <r>
    <s v="u927310577383892"/>
    <s v="https://www.room.run/he/rooms/i-am-legend"/>
    <x v="0"/>
    <x v="12"/>
  </r>
  <r>
    <s v="u10207450103465300"/>
    <s v="https://www.room.run/he/rooms/i-am-legend"/>
    <x v="0"/>
    <x v="12"/>
  </r>
  <r>
    <s v="u10152907863486800"/>
    <s v="https://www.room.run/he/rooms/i-am-legend"/>
    <x v="0"/>
    <x v="12"/>
  </r>
  <r>
    <s v="u10153899583057500"/>
    <s v="https://www.room.run/he/rooms/i-am-legend"/>
    <x v="0"/>
    <x v="12"/>
  </r>
  <r>
    <s v="u10207104377142600"/>
    <s v="https://www.room.run/he/rooms/i-am-legend"/>
    <x v="3"/>
    <x v="12"/>
  </r>
  <r>
    <s v="u10208346354085200"/>
    <s v="https://www.room.run/he/rooms/i-am-legend"/>
    <x v="4"/>
    <x v="12"/>
  </r>
  <r>
    <s v="u10153878401796600"/>
    <s v="https://www.room.run/he/rooms/i-am-legend"/>
    <x v="2"/>
    <x v="12"/>
  </r>
  <r>
    <s v="u10205729130335300"/>
    <s v="https://www.room.run/he/rooms/i-am-legend"/>
    <x v="4"/>
    <x v="12"/>
  </r>
  <r>
    <s v="u922104794478081"/>
    <s v="https://www.room.run/he/rooms/i-am-legend"/>
    <x v="5"/>
    <x v="12"/>
  </r>
  <r>
    <s v="u10208175914379200"/>
    <s v="https://www.room.run/he/rooms/i-am-legend"/>
    <x v="3"/>
    <x v="12"/>
  </r>
  <r>
    <s v="u10153930524414300"/>
    <s v="https://www.room.run/he/rooms/i-am-legend"/>
    <x v="4"/>
    <x v="12"/>
  </r>
  <r>
    <s v="u10206047247564700"/>
    <s v="https://www.room.run/he/rooms/i-am-legend"/>
    <x v="0"/>
    <x v="12"/>
  </r>
  <r>
    <s v="u1148795741801450"/>
    <s v="https://www.room.run/he/rooms/i-am-legend"/>
    <x v="0"/>
    <x v="12"/>
  </r>
  <r>
    <s v="u1579767212348290"/>
    <s v="https://www.room.run/he/rooms/i-am-legend"/>
    <x v="0"/>
    <x v="12"/>
  </r>
  <r>
    <s v="u10156036065065300"/>
    <s v="https://www.room.run/he/rooms/i-am-legend"/>
    <x v="4"/>
    <x v="12"/>
  </r>
  <r>
    <s v="u10206912317545200"/>
    <s v="https://www.room.run/he/rooms/i-am-legend"/>
    <x v="0"/>
    <x v="12"/>
  </r>
  <r>
    <s v="u10153368612053800"/>
    <s v="https://www.room.run/he/rooms/i-am-legend"/>
    <x v="4"/>
    <x v="12"/>
  </r>
  <r>
    <s v="u10205222928484000"/>
    <s v="https://www.room.run/he/rooms/i-am-legend"/>
    <x v="0"/>
    <x v="12"/>
  </r>
  <r>
    <s v="u10204354481727600"/>
    <s v="https://www.room.run/he/rooms/i-am-legend"/>
    <x v="0"/>
    <x v="13"/>
  </r>
  <r>
    <s v="u814810181982180"/>
    <s v="https://www.room.run/he/rooms/i-am-legend"/>
    <x v="0"/>
    <x v="13"/>
  </r>
  <r>
    <s v="u10206922842339000"/>
    <s v="https://www.room.run/he/rooms/i-am-legend"/>
    <x v="0"/>
    <x v="13"/>
  </r>
  <r>
    <s v="u103898037208646"/>
    <s v="https://www.room.run/he/rooms/i-am-legend"/>
    <x v="0"/>
    <x v="6"/>
  </r>
  <r>
    <s v="u10214725571079200"/>
    <s v="https://www.room.run/he/rooms/i-am-legend"/>
    <x v="2"/>
    <x v="6"/>
  </r>
  <r>
    <s v="u115734636001763"/>
    <s v="https://www.room.run/he/rooms/i-am-legend"/>
    <x v="0"/>
    <x v="10"/>
  </r>
  <r>
    <s v="u114758296100000"/>
    <s v="https://www.room.run/he/rooms/i-am-legend"/>
    <x v="0"/>
    <x v="10"/>
  </r>
  <r>
    <s v="u112434589665261"/>
    <s v="https://www.room.run/he/rooms/i-am-legend"/>
    <x v="0"/>
    <x v="10"/>
  </r>
  <r>
    <s v="u10214353191644100"/>
    <s v="https://www.room.run/he/rooms/i-am-legend"/>
    <x v="2"/>
    <x v="7"/>
  </r>
  <r>
    <s v="u105006120365405"/>
    <s v="https://www.room.run/he/rooms/i-am-legend"/>
    <x v="0"/>
    <x v="8"/>
  </r>
  <r>
    <s v="u10209221055100300"/>
    <s v="https://www.room.run/he/rooms/i-am-legend"/>
    <x v="1"/>
    <x v="1"/>
  </r>
  <r>
    <s v="u100507077461671"/>
    <s v="https://www.room.run/he/rooms/i-am-legend"/>
    <x v="0"/>
    <x v="1"/>
  </r>
  <r>
    <s v="u111127006388272"/>
    <s v="https://www.room.run/he/rooms/i-am-legend"/>
    <x v="0"/>
    <x v="2"/>
  </r>
  <r>
    <s v="u102144590621900"/>
    <s v="https://www.room.run/he/rooms/i-am-legend"/>
    <x v="0"/>
    <x v="2"/>
  </r>
  <r>
    <s v="u100533497450315"/>
    <s v="https://www.room.run/he/rooms/i-am-legend"/>
    <x v="0"/>
    <x v="2"/>
  </r>
  <r>
    <s v="u112305292910601"/>
    <s v="https://www.room.run/he/rooms/i-am-legend"/>
    <x v="0"/>
    <x v="11"/>
  </r>
  <r>
    <s v="u109802883160994"/>
    <s v="https://www.room.run/he/rooms/i-am-legend"/>
    <x v="2"/>
    <x v="11"/>
  </r>
  <r>
    <s v="u10212356286003400"/>
    <s v="https://www.room.run/he/rooms/i-am-legend"/>
    <x v="0"/>
    <x v="11"/>
  </r>
  <r>
    <s v="u112966019495808"/>
    <s v="https://www.room.run/he/rooms/i-am-legend"/>
    <x v="0"/>
    <x v="4"/>
  </r>
  <r>
    <s v="u105020133624305"/>
    <s v="https://www.room.run/he/rooms/i-am-legend"/>
    <x v="0"/>
    <x v="4"/>
  </r>
  <r>
    <s v="u115558462567196"/>
    <s v="https://www.room.run/he/rooms/i-am-legend"/>
    <x v="0"/>
    <x v="4"/>
  </r>
  <r>
    <s v="u102274987226891"/>
    <s v="https://www.room.run/he/rooms/i-am-legend"/>
    <x v="0"/>
    <x v="4"/>
  </r>
  <r>
    <s v="u106496399988220"/>
    <s v="https://www.room.run/he/rooms/i-am-legend"/>
    <x v="0"/>
    <x v="4"/>
  </r>
  <r>
    <s v="u106176410015911"/>
    <s v="https://www.room.run/he/rooms/i-am-legend"/>
    <x v="0"/>
    <x v="4"/>
  </r>
  <r>
    <s v="u101896493780628"/>
    <s v="https://www.room.run/he/rooms/i-am-legend"/>
    <x v="0"/>
    <x v="4"/>
  </r>
  <r>
    <s v="u103004910332189"/>
    <s v="https://www.room.run/he/rooms/i-am-legend"/>
    <x v="0"/>
    <x v="4"/>
  </r>
  <r>
    <s v="u10207784774755000"/>
    <s v="https://www.room.run/he/rooms/i-am-legend"/>
    <x v="0"/>
    <x v="4"/>
  </r>
  <r>
    <s v="u100616294062577"/>
    <s v="https://www.room.run/he/rooms/i-am-legend"/>
    <x v="0"/>
    <x v="4"/>
  </r>
  <r>
    <s v="u1493037144106420"/>
    <s v="https://www.room.run/he/rooms/i-am-legend"/>
    <x v="1"/>
    <x v="4"/>
  </r>
  <r>
    <s v="u10205713385246700"/>
    <s v="https://www.room.run/he/rooms/i-am-legend"/>
    <x v="0"/>
    <x v="4"/>
  </r>
  <r>
    <s v="u10208032285537600"/>
    <s v="https://www.room.run/he/rooms/i-am-legend"/>
    <x v="0"/>
    <x v="4"/>
  </r>
  <r>
    <s v="u102693690360228"/>
    <s v="https://www.room.run/he/rooms/i-am-legend"/>
    <x v="0"/>
    <x v="4"/>
  </r>
  <r>
    <s v="u103811790245275"/>
    <s v="https://www.room.run/he/rooms/i-am-legend"/>
    <x v="0"/>
    <x v="4"/>
  </r>
  <r>
    <s v="u102719253686961"/>
    <s v="https://www.room.run/he/rooms/i-am-legend"/>
    <x v="0"/>
    <x v="4"/>
  </r>
  <r>
    <s v="u101786197276260"/>
    <s v="https://www.room.run/he/rooms/i-am-legend"/>
    <x v="0"/>
    <x v="4"/>
  </r>
  <r>
    <s v="u116783199104336"/>
    <s v="https://www.room.run/he/rooms/i-am-legend"/>
    <x v="0"/>
    <x v="4"/>
  </r>
  <r>
    <s v="u10213403772832100"/>
    <s v="https://www.room.run/he/rooms/i-am-legend"/>
    <x v="2"/>
    <x v="4"/>
  </r>
  <r>
    <s v="u353515688431193"/>
    <s v="https://www.room.run/he/rooms/i-am-legend"/>
    <x v="1"/>
    <x v="5"/>
  </r>
  <r>
    <s v="u10209654562108100"/>
    <s v="https://www.room.run/he/rooms/i-am-legend"/>
    <x v="5"/>
    <x v="5"/>
  </r>
  <r>
    <s v="u1513167355440780"/>
    <s v="https://www.room.run/he/rooms/i-am-legend"/>
    <x v="1"/>
    <x v="5"/>
  </r>
  <r>
    <s v="u10215077676203800"/>
    <s v="https://www.room.run/he/rooms/i-am-legend"/>
    <x v="4"/>
    <x v="5"/>
  </r>
  <r>
    <s v="u1012593562121570"/>
    <s v="https://www.room.run/he/rooms/i-am-legend"/>
    <x v="3"/>
    <x v="0"/>
  </r>
  <r>
    <s v="u10208581885699300"/>
    <s v="https://www.room.run/he/rooms/i-am-legend"/>
    <x v="1"/>
    <x v="0"/>
  </r>
  <r>
    <s v="u10202448595012300"/>
    <s v="https://www.room.run/he/rooms/i-am-legend"/>
    <x v="2"/>
    <x v="0"/>
  </r>
  <r>
    <s v="u274336689734122"/>
    <s v="https://www.room.run/he/rooms/i-am-legend"/>
    <x v="1"/>
    <x v="0"/>
  </r>
  <r>
    <s v="u10155635307074500"/>
    <s v="https://www.room.run/he/rooms/i-am-legend"/>
    <x v="4"/>
    <x v="0"/>
  </r>
  <r>
    <s v="u10207462240847300"/>
    <s v="https://www.room.run/he/rooms/i-am-legend"/>
    <x v="1"/>
    <x v="0"/>
  </r>
  <r>
    <s v="u10207656911836200"/>
    <s v="https://www.room.run/he/rooms/i-am-legend"/>
    <x v="4"/>
    <x v="0"/>
  </r>
  <r>
    <s v="u10209570228148900"/>
    <s v="https://www.room.run/he/rooms/i-am-legend"/>
    <x v="1"/>
    <x v="0"/>
  </r>
  <r>
    <s v="u10153079592916700"/>
    <s v="https://www.room.run/he/rooms/i-am-legend"/>
    <x v="2"/>
    <x v="0"/>
  </r>
  <r>
    <s v="u1442989229090100"/>
    <s v="https://www.room.run/he/rooms/i-am-legend"/>
    <x v="3"/>
    <x v="0"/>
  </r>
  <r>
    <s v="u10203423249740400"/>
    <s v="https://www.room.run/he/rooms/i-am-legend"/>
    <x v="0"/>
    <x v="0"/>
  </r>
  <r>
    <s v="u10208232502665300"/>
    <s v="https://www.room.run/he/rooms/i-am-legend"/>
    <x v="4"/>
    <x v="0"/>
  </r>
  <r>
    <s v="u1635866170040940"/>
    <s v="https://www.room.run/he/rooms/i-am-legend"/>
    <x v="1"/>
    <x v="0"/>
  </r>
  <r>
    <s v="u1645261749133860"/>
    <s v="https://www.room.run/he/rooms/i-am-legend"/>
    <x v="1"/>
    <x v="0"/>
  </r>
  <r>
    <s v="u10155987257429200"/>
    <s v="https://www.room.run/he/rooms/i-am-legend"/>
    <x v="0"/>
    <x v="0"/>
  </r>
  <r>
    <s v="u1745231968824940"/>
    <s v="https://www.room.run/he/rooms/i-am-legend"/>
    <x v="0"/>
    <x v="0"/>
  </r>
  <r>
    <s v="u1751619481521790"/>
    <s v="https://www.room.run/he/rooms/i-am-legend"/>
    <x v="1"/>
    <x v="0"/>
  </r>
  <r>
    <s v="u10209762994533400"/>
    <s v="https://www.room.run/he/rooms/i-am-legend"/>
    <x v="1"/>
    <x v="0"/>
  </r>
  <r>
    <s v="u10210494182377100"/>
    <s v="https://www.room.run/he/rooms/i-am-legend"/>
    <x v="1"/>
    <x v="0"/>
  </r>
  <r>
    <s v="u10208119754687600"/>
    <s v="https://www.room.run/he/rooms/i-am-legend"/>
    <x v="2"/>
    <x v="0"/>
  </r>
  <r>
    <s v="u10157330753000000"/>
    <s v="https://www.room.run/he/rooms/i-am-legend"/>
    <x v="0"/>
    <x v="0"/>
  </r>
  <r>
    <s v="u986089111476161"/>
    <s v="https://www.room.run/he/rooms/i-am-legend"/>
    <x v="1"/>
    <x v="0"/>
  </r>
  <r>
    <s v="u10205486698661500"/>
    <s v="https://www.room.run/he/rooms/i-am-legend"/>
    <x v="4"/>
    <x v="0"/>
  </r>
  <r>
    <s v="u917555178290534"/>
    <s v="https://www.room.run/he/rooms/i-am-legend"/>
    <x v="2"/>
    <x v="0"/>
  </r>
  <r>
    <s v="u10206298809207500"/>
    <s v="https://www.room.run/he/rooms/i-am-legend"/>
    <x v="4"/>
    <x v="12"/>
  </r>
  <r>
    <s v="u200399946968820"/>
    <s v="https://www.room.run/he/rooms/i-am-legend"/>
    <x v="0"/>
    <x v="12"/>
  </r>
  <r>
    <s v="u1565493210145140"/>
    <s v="https://www.room.run/he/rooms/i-am-legend"/>
    <x v="0"/>
    <x v="12"/>
  </r>
  <r>
    <s v="u10207860473682500"/>
    <s v="https://www.room.run/he/rooms/i-am-legend"/>
    <x v="1"/>
    <x v="12"/>
  </r>
  <r>
    <s v="u10210686075201800"/>
    <s v="https://www.room.run/he/rooms/i-am-legend"/>
    <x v="9"/>
    <x v="12"/>
  </r>
  <r>
    <s v="u10211006526095300"/>
    <s v="https://www.room.run/he/rooms/i-am-legend"/>
    <x v="4"/>
    <x v="12"/>
  </r>
  <r>
    <s v="u10154260550414800"/>
    <s v="https://www.room.run/he/rooms/i-am-legend"/>
    <x v="0"/>
    <x v="12"/>
  </r>
  <r>
    <s v="u10154886524788000"/>
    <s v="https://www.room.run/he/rooms/i-am-legend"/>
    <x v="0"/>
    <x v="12"/>
  </r>
  <r>
    <s v="u10206876268318800"/>
    <s v="https://www.room.run/he/rooms/i-am-legend"/>
    <x v="1"/>
    <x v="12"/>
  </r>
  <r>
    <s v="u10208993102609400"/>
    <s v="https://www.room.run/he/rooms/i-am-legend"/>
    <x v="4"/>
    <x v="12"/>
  </r>
  <r>
    <s v="u10209926938347400"/>
    <s v="https://www.room.run/he/rooms/i-am-legend"/>
    <x v="2"/>
    <x v="12"/>
  </r>
  <r>
    <s v="u10207445485727400"/>
    <s v="https://www.room.run/he/rooms/i-am-legend"/>
    <x v="0"/>
    <x v="12"/>
  </r>
  <r>
    <s v="u10154415477460900"/>
    <s v="https://www.room.run/he/rooms/i-am-legend"/>
    <x v="2"/>
    <x v="12"/>
  </r>
  <r>
    <s v="u10154401669272200"/>
    <s v="https://www.room.run/he/rooms/i-am-legend"/>
    <x v="0"/>
    <x v="12"/>
  </r>
  <r>
    <s v="u1323060064403100"/>
    <s v="https://www.room.run/he/rooms/i-am-legend"/>
    <x v="6"/>
    <x v="12"/>
  </r>
  <r>
    <s v="u10211232235426000"/>
    <s v="https://www.room.run/he/rooms/i-am-legend"/>
    <x v="0"/>
    <x v="12"/>
  </r>
  <r>
    <s v="u1476453909036510"/>
    <s v="https://www.room.run/he/rooms/i-am-legend"/>
    <x v="1"/>
    <x v="12"/>
  </r>
  <r>
    <s v="u10154485697099700"/>
    <s v="https://www.room.run/he/rooms/i-am-legend"/>
    <x v="4"/>
    <x v="12"/>
  </r>
  <r>
    <s v="u939194656135086"/>
    <s v="https://www.room.run/he/rooms/i-am-legend"/>
    <x v="1"/>
    <x v="12"/>
  </r>
  <r>
    <s v="u1290769147620990"/>
    <s v="https://www.room.run/he/rooms/i-am-legend"/>
    <x v="0"/>
    <x v="12"/>
  </r>
  <r>
    <s v="u10209875677389500"/>
    <s v="https://www.room.run/he/rooms/i-am-legend"/>
    <x v="0"/>
    <x v="12"/>
  </r>
  <r>
    <s v="u723630111101286"/>
    <s v="https://www.room.run/he/rooms/i-am-legend"/>
    <x v="0"/>
    <x v="12"/>
  </r>
  <r>
    <s v="u10153829210385500"/>
    <s v="https://www.room.run/he/rooms/i-am-legend"/>
    <x v="1"/>
    <x v="12"/>
  </r>
  <r>
    <s v="u10210258685764600"/>
    <s v="https://www.room.run/he/rooms/i-am-legend"/>
    <x v="4"/>
    <x v="12"/>
  </r>
  <r>
    <s v="u1248642201822810"/>
    <s v="https://www.room.run/he/rooms/i-am-legend"/>
    <x v="4"/>
    <x v="12"/>
  </r>
  <r>
    <s v="u1320080314677090"/>
    <s v="https://www.room.run/he/rooms/i-am-legend"/>
    <x v="0"/>
    <x v="12"/>
  </r>
  <r>
    <s v="u1311639078863940"/>
    <s v="https://www.room.run/he/rooms/i-am-legend"/>
    <x v="1"/>
    <x v="12"/>
  </r>
  <r>
    <s v="u10206568265514000"/>
    <s v="https://www.room.run/he/rooms/i-am-legend"/>
    <x v="2"/>
    <x v="12"/>
  </r>
  <r>
    <s v="u1153373498049230"/>
    <s v="https://www.room.run/he/rooms/i-am-legend"/>
    <x v="1"/>
    <x v="12"/>
  </r>
  <r>
    <s v="u10153794978227800"/>
    <s v="https://www.room.run/he/rooms/i-am-legend"/>
    <x v="4"/>
    <x v="12"/>
  </r>
  <r>
    <s v="u1311543492194060"/>
    <s v="https://www.room.run/he/rooms/i-am-legend"/>
    <x v="4"/>
    <x v="12"/>
  </r>
  <r>
    <s v="u1191063770951950"/>
    <s v="https://www.room.run/he/rooms/i-am-legend"/>
    <x v="0"/>
    <x v="12"/>
  </r>
  <r>
    <s v="u1145969625463690"/>
    <s v="https://www.room.run/he/rooms/i-am-legend"/>
    <x v="0"/>
    <x v="12"/>
  </r>
  <r>
    <s v="u1091875570868420"/>
    <s v="https://www.room.run/he/rooms/i-am-legend"/>
    <x v="0"/>
    <x v="12"/>
  </r>
  <r>
    <s v="u1503937512965770"/>
    <s v="https://www.room.run/he/rooms/i-am-legend"/>
    <x v="4"/>
    <x v="12"/>
  </r>
  <r>
    <s v="u2570337259651520"/>
    <s v="https://www.room.run/he/rooms/i-am-legend"/>
    <x v="3"/>
    <x v="12"/>
  </r>
  <r>
    <s v="u10154463828213800"/>
    <s v="https://www.room.run/he/rooms/i-am-legend"/>
    <x v="4"/>
    <x v="12"/>
  </r>
  <r>
    <s v="u10154550948111700"/>
    <s v="https://www.room.run/he/rooms/i-am-legend"/>
    <x v="2"/>
    <x v="12"/>
  </r>
  <r>
    <s v="u1190266511032230"/>
    <s v="https://www.room.run/he/rooms/i-am-legend"/>
    <x v="0"/>
    <x v="12"/>
  </r>
  <r>
    <s v="u1181326131926320"/>
    <s v="https://www.room.run/he/rooms/i-am-legend"/>
    <x v="0"/>
    <x v="12"/>
  </r>
  <r>
    <s v="u1105677999487180"/>
    <s v="https://www.room.run/he/rooms/i-am-legend"/>
    <x v="0"/>
    <x v="12"/>
  </r>
  <r>
    <s v="u573653166176189"/>
    <s v="https://www.room.run/he/rooms/i-am-legend"/>
    <x v="0"/>
    <x v="12"/>
  </r>
  <r>
    <s v="u635782809932609"/>
    <s v="https://www.room.run/he/rooms/i-am-legend"/>
    <x v="0"/>
    <x v="12"/>
  </r>
  <r>
    <s v="u1793959327515570"/>
    <s v="https://www.room.run/he/rooms/i-am-legend"/>
    <x v="0"/>
    <x v="12"/>
  </r>
  <r>
    <s v="u1770246263253820"/>
    <s v="https://www.room.run/he/rooms/i-am-legend"/>
    <x v="0"/>
    <x v="12"/>
  </r>
  <r>
    <s v="u1218434528207550"/>
    <s v="https://www.room.run/he/rooms/i-am-legend"/>
    <x v="4"/>
    <x v="12"/>
  </r>
  <r>
    <s v="u1280805228596850"/>
    <s v="https://www.room.run/he/rooms/i-am-legend"/>
    <x v="4"/>
    <x v="12"/>
  </r>
  <r>
    <s v="u10210536565278200"/>
    <s v="https://www.room.run/he/rooms/i-am-legend"/>
    <x v="2"/>
    <x v="12"/>
  </r>
  <r>
    <s v="u10153361431371000"/>
    <s v="https://www.room.run/he/rooms/i-am-legend"/>
    <x v="1"/>
    <x v="12"/>
  </r>
  <r>
    <s v="u1434530193230650"/>
    <s v="https://www.room.run/he/rooms/i-am-legend"/>
    <x v="0"/>
    <x v="12"/>
  </r>
  <r>
    <s v="u794144497378479"/>
    <s v="https://www.room.run/he/rooms/i-am-legend"/>
    <x v="1"/>
    <x v="12"/>
  </r>
  <r>
    <s v="u1390147277668000"/>
    <s v="https://www.room.run/he/rooms/i-am-legend"/>
    <x v="4"/>
    <x v="12"/>
  </r>
  <r>
    <s v="u10209125701931500"/>
    <s v="https://www.room.run/he/rooms/i-am-legend"/>
    <x v="0"/>
    <x v="12"/>
  </r>
  <r>
    <s v="u10153809699292200"/>
    <s v="https://www.room.run/he/rooms/i-am-legend"/>
    <x v="2"/>
    <x v="12"/>
  </r>
  <r>
    <s v="u10207658923366700"/>
    <s v="https://www.room.run/he/rooms/i-am-legend"/>
    <x v="0"/>
    <x v="12"/>
  </r>
  <r>
    <s v="u588345741371547"/>
    <s v="https://www.room.run/he/rooms/i-am-legend"/>
    <x v="0"/>
    <x v="12"/>
  </r>
  <r>
    <s v="u10154294361678000"/>
    <s v="https://www.room.run/he/rooms/i-am-legend"/>
    <x v="4"/>
    <x v="12"/>
  </r>
  <r>
    <s v="u10154732331815600"/>
    <s v="https://www.room.run/he/rooms/i-am-legend"/>
    <x v="4"/>
    <x v="12"/>
  </r>
  <r>
    <s v="u10208099749263800"/>
    <s v="https://www.room.run/he/rooms/i-am-legend"/>
    <x v="0"/>
    <x v="12"/>
  </r>
  <r>
    <s v="u10153959565159500"/>
    <s v="https://www.room.run/he/rooms/i-am-legend"/>
    <x v="2"/>
    <x v="12"/>
  </r>
  <r>
    <s v="u102285850224387"/>
    <s v="https://www.room.run/he/rooms/i-am-legend"/>
    <x v="4"/>
    <x v="12"/>
  </r>
  <r>
    <s v="u10153764233493400"/>
    <s v="https://www.room.run/he/rooms/i-am-legend"/>
    <x v="0"/>
    <x v="12"/>
  </r>
  <r>
    <s v="u10157012678040300"/>
    <s v="https://www.room.run/he/rooms/i-am-legend"/>
    <x v="4"/>
    <x v="12"/>
  </r>
  <r>
    <s v="u1762962697292250"/>
    <s v="https://www.room.run/he/rooms/i-am-legend"/>
    <x v="0"/>
    <x v="12"/>
  </r>
  <r>
    <s v="u10153567532812300"/>
    <s v="https://www.room.run/he/rooms/i-am-legend"/>
    <x v="0"/>
    <x v="12"/>
  </r>
  <r>
    <s v="u10154010774139800"/>
    <s v="https://www.room.run/he/rooms/i-am-legend"/>
    <x v="0"/>
    <x v="12"/>
  </r>
  <r>
    <s v="u10153944481832800"/>
    <s v="https://www.room.run/he/rooms/i-am-legend"/>
    <x v="4"/>
    <x v="12"/>
  </r>
  <r>
    <s v="u10154116541971900"/>
    <s v="https://www.room.run/he/rooms/i-am-legend"/>
    <x v="1"/>
    <x v="12"/>
  </r>
  <r>
    <s v="u1052034931570990"/>
    <s v="https://www.room.run/he/rooms/i-am-legend"/>
    <x v="2"/>
    <x v="12"/>
  </r>
  <r>
    <s v="u1273995702618190"/>
    <s v="https://www.room.run/he/rooms/i-am-legend"/>
    <x v="2"/>
    <x v="12"/>
  </r>
  <r>
    <s v="u10154351173204500"/>
    <s v="https://www.room.run/he/rooms/i-am-legend"/>
    <x v="0"/>
    <x v="12"/>
  </r>
  <r>
    <s v="u10154113394514400"/>
    <s v="https://www.room.run/he/rooms/i-am-legend"/>
    <x v="2"/>
    <x v="12"/>
  </r>
  <r>
    <s v="u932279036868840"/>
    <s v="https://www.room.run/he/rooms/i-am-legend"/>
    <x v="2"/>
    <x v="12"/>
  </r>
  <r>
    <s v="u1798311473714270"/>
    <s v="https://www.room.run/he/rooms/i-am-legend"/>
    <x v="1"/>
    <x v="12"/>
  </r>
  <r>
    <s v="u10209653579206200"/>
    <s v="https://www.room.run/he/rooms/i-am-legend"/>
    <x v="0"/>
    <x v="12"/>
  </r>
  <r>
    <s v="u10208345125800100"/>
    <s v="https://www.room.run/he/rooms/i-am-legend"/>
    <x v="0"/>
    <x v="12"/>
  </r>
  <r>
    <s v="u129280257480730"/>
    <s v="https://www.room.run/he/rooms/i-am-legend"/>
    <x v="5"/>
    <x v="12"/>
  </r>
  <r>
    <s v="u10206821945375900"/>
    <s v="https://www.room.run/he/rooms/i-am-legend"/>
    <x v="0"/>
    <x v="12"/>
  </r>
  <r>
    <s v="u10154255064938600"/>
    <s v="https://www.room.run/he/rooms/i-am-legend"/>
    <x v="1"/>
    <x v="12"/>
  </r>
  <r>
    <s v="u109389452737675"/>
    <s v="https://www.room.run/he/rooms/i-am-legend"/>
    <x v="2"/>
    <x v="12"/>
  </r>
  <r>
    <s v="u942334605803702"/>
    <s v="https://www.room.run/he/rooms/i-am-legend"/>
    <x v="4"/>
    <x v="12"/>
  </r>
  <r>
    <s v="u10207323779425400"/>
    <s v="https://www.room.run/he/rooms/i-am-legend"/>
    <x v="1"/>
    <x v="12"/>
  </r>
  <r>
    <s v="u10153279793775300"/>
    <s v="https://www.room.run/he/rooms/i-am-legend"/>
    <x v="1"/>
    <x v="12"/>
  </r>
  <r>
    <s v="u10207392722028500"/>
    <s v="https://www.room.run/he/rooms/i-am-legend"/>
    <x v="4"/>
    <x v="12"/>
  </r>
  <r>
    <s v="u10154165967763900"/>
    <s v="https://www.room.run/he/rooms/i-am-legend"/>
    <x v="1"/>
    <x v="12"/>
  </r>
  <r>
    <s v="u10154064251023100"/>
    <s v="https://www.room.run/he/rooms/i-am-legend"/>
    <x v="4"/>
    <x v="12"/>
  </r>
  <r>
    <s v="u10208330189762700"/>
    <s v="https://www.room.run/he/rooms/i-am-legend"/>
    <x v="2"/>
    <x v="12"/>
  </r>
  <r>
    <s v="u10153525668567800"/>
    <s v="https://www.room.run/he/rooms/i-am-legend"/>
    <x v="5"/>
    <x v="12"/>
  </r>
  <r>
    <s v="u10154188457779300"/>
    <s v="https://www.room.run/he/rooms/i-am-legend"/>
    <x v="1"/>
    <x v="12"/>
  </r>
  <r>
    <s v="u10207657063569000"/>
    <s v="https://www.room.run/he/rooms/i-am-legend"/>
    <x v="1"/>
    <x v="12"/>
  </r>
  <r>
    <s v="u10154009859477300"/>
    <s v="https://www.room.run/he/rooms/i-am-legend"/>
    <x v="2"/>
    <x v="12"/>
  </r>
  <r>
    <s v="u10207639327158800"/>
    <s v="https://www.room.run/he/rooms/i-am-legend"/>
    <x v="6"/>
    <x v="12"/>
  </r>
  <r>
    <s v="u10153089413689500"/>
    <s v="https://www.room.run/he/rooms/i-am-legend"/>
    <x v="2"/>
    <x v="12"/>
  </r>
  <r>
    <s v="u10207551123389400"/>
    <s v="https://www.room.run/he/rooms/i-am-legend"/>
    <x v="4"/>
    <x v="12"/>
  </r>
  <r>
    <s v="u10154217176053100"/>
    <s v="https://www.room.run/he/rooms/i-am-legend"/>
    <x v="4"/>
    <x v="12"/>
  </r>
  <r>
    <s v="u10207765379591600"/>
    <s v="https://www.room.run/he/rooms/i-am-legend"/>
    <x v="1"/>
    <x v="12"/>
  </r>
  <r>
    <s v="u946423395378791"/>
    <s v="https://www.room.run/he/rooms/i-am-legend"/>
    <x v="2"/>
    <x v="12"/>
  </r>
  <r>
    <s v="u1195561667135210"/>
    <s v="https://www.room.run/he/rooms/i-am-legend"/>
    <x v="3"/>
    <x v="12"/>
  </r>
  <r>
    <s v="u10206795883148700"/>
    <s v="https://www.room.run/he/rooms/i-am-legend"/>
    <x v="7"/>
    <x v="12"/>
  </r>
  <r>
    <s v="u10153628676298200"/>
    <s v="https://www.room.run/he/rooms/i-am-legend"/>
    <x v="1"/>
    <x v="12"/>
  </r>
  <r>
    <s v="u905143136190239"/>
    <s v="https://www.room.run/he/rooms/i-am-legend"/>
    <x v="1"/>
    <x v="12"/>
  </r>
  <r>
    <s v="u10153855436333700"/>
    <s v="https://www.room.run/he/rooms/i-am-legend"/>
    <x v="4"/>
    <x v="12"/>
  </r>
  <r>
    <s v="u10153948345368800"/>
    <s v="https://www.room.run/he/rooms/i-am-legend"/>
    <x v="0"/>
    <x v="13"/>
  </r>
  <r>
    <s v="u10153945528497300"/>
    <s v="https://www.room.run/he/rooms/i-am-legend"/>
    <x v="0"/>
    <x v="13"/>
  </r>
  <r>
    <s v="u1059868664025390"/>
    <s v="https://www.room.run/he/rooms/i-am-legend"/>
    <x v="0"/>
    <x v="13"/>
  </r>
  <r>
    <s v="u130852453933572"/>
    <s v="https://www.room.run/he/rooms/i-am-legend"/>
    <x v="0"/>
    <x v="13"/>
  </r>
  <r>
    <s v="u10153533857469700"/>
    <s v="https://www.room.run/he/rooms/i-am-legend"/>
    <x v="0"/>
    <x v="13"/>
  </r>
  <r>
    <s v="u1538283489797330"/>
    <s v="https://www.room.run/he/rooms/i-am-legend"/>
    <x v="4"/>
    <x v="13"/>
  </r>
  <r>
    <s v="u504344639732167"/>
    <s v="https://www.room.run/he/rooms/i-am-legend"/>
    <x v="0"/>
    <x v="13"/>
  </r>
  <r>
    <s v="u10153786121355200"/>
    <s v="https://www.room.run/he/rooms/i-am-legend"/>
    <x v="0"/>
    <x v="13"/>
  </r>
  <r>
    <s v="u1001492453222630"/>
    <s v="https://www.room.run/he/rooms/i-am-legend"/>
    <x v="0"/>
    <x v="13"/>
  </r>
  <r>
    <s v="u935261059867929"/>
    <s v="https://www.room.run/he/rooms/i-am-legend"/>
    <x v="1"/>
    <x v="13"/>
  </r>
  <r>
    <s v="u10153347384652800"/>
    <s v="https://www.room.run/he/rooms/i-am-legend"/>
    <x v="0"/>
    <x v="13"/>
  </r>
  <r>
    <s v="u10153948824524000"/>
    <s v="https://www.room.run/he/rooms/i-am-legend"/>
    <x v="4"/>
    <x v="13"/>
  </r>
  <r>
    <s v="u10206972419258800"/>
    <s v="https://www.room.run/he/rooms/i-am-legend"/>
    <x v="0"/>
    <x v="13"/>
  </r>
  <r>
    <s v="u10207349210994400"/>
    <s v="https://www.room.run/he/rooms/i-am-legend"/>
    <x v="0"/>
    <x v="13"/>
  </r>
  <r>
    <s v="u1097212883636280"/>
    <s v="https://www.room.run/he/rooms/i-am-legend"/>
    <x v="0"/>
    <x v="13"/>
  </r>
  <r>
    <s v="u10153551542479500"/>
    <s v="https://www.room.run/he/rooms/i-am-legend"/>
    <x v="0"/>
    <x v="13"/>
  </r>
  <r>
    <s v="u10206983008588200"/>
    <s v="https://www.room.run/he/rooms/i-am-legend"/>
    <x v="0"/>
    <x v="13"/>
  </r>
  <r>
    <s v="u913839661985926"/>
    <s v="https://www.room.run/he/rooms/i-am-legend"/>
    <x v="0"/>
    <x v="13"/>
  </r>
  <r>
    <s v="u10206399807609600"/>
    <s v="https://www.room.run/he/rooms/i-am-legend"/>
    <x v="4"/>
    <x v="13"/>
  </r>
  <r>
    <s v="u922895037765164"/>
    <s v="https://www.room.run/he/rooms/i-am-legend"/>
    <x v="0"/>
    <x v="13"/>
  </r>
  <r>
    <s v="u10208485523993000"/>
    <s v="https://www.room.run/he/rooms/i-am-legend"/>
    <x v="0"/>
    <x v="13"/>
  </r>
  <r>
    <s v="u482074005331649"/>
    <s v="https://www.room.run/he/rooms/i-am-legend"/>
    <x v="0"/>
    <x v="13"/>
  </r>
  <r>
    <s v="u1012301815509060"/>
    <s v="https://www.room.run/he/rooms/i-am-legend"/>
    <x v="0"/>
    <x v="13"/>
  </r>
  <r>
    <s v="u866286630099642"/>
    <s v="https://www.room.run/he/rooms/i-am-legend"/>
    <x v="4"/>
    <x v="13"/>
  </r>
  <r>
    <s v="u10153991365019500"/>
    <s v="https://www.room.run/he/rooms/i-am-legend"/>
    <x v="0"/>
    <x v="13"/>
  </r>
  <r>
    <s v="u10206565394600800"/>
    <s v="https://www.room.run/he/rooms/i-am-legend"/>
    <x v="4"/>
    <x v="13"/>
  </r>
  <r>
    <s v="u10206897147801300"/>
    <s v="https://www.room.run/he/rooms/i-am-legend"/>
    <x v="0"/>
    <x v="13"/>
  </r>
  <r>
    <s v="u10154094360134300"/>
    <s v="https://www.room.run/he/rooms/i-am-legend"/>
    <x v="0"/>
    <x v="13"/>
  </r>
  <r>
    <s v="u10205521297891100"/>
    <s v="https://www.room.run/he/rooms/i-am-legend"/>
    <x v="4"/>
    <x v="13"/>
  </r>
  <r>
    <s v="u10153611354652400"/>
    <s v="https://www.room.run/he/rooms/i-am-legend"/>
    <x v="0"/>
    <x v="13"/>
  </r>
  <r>
    <s v="u10153660665798200"/>
    <s v="https://www.room.run/he/rooms/i-am-legend"/>
    <x v="4"/>
    <x v="13"/>
  </r>
  <r>
    <s v="u827023830750766"/>
    <s v="https://www.room.run/he/rooms/i-am-legend"/>
    <x v="1"/>
    <x v="13"/>
  </r>
  <r>
    <s v="u10208780937024500"/>
    <s v="https://www.room.run/he/rooms/i-am-legend"/>
    <x v="0"/>
    <x v="13"/>
  </r>
  <r>
    <s v="u354222871669538"/>
    <s v="https://www.room.run/he/rooms/mirror-mirror"/>
    <x v="0"/>
    <x v="0"/>
  </r>
  <r>
    <s v="u10155829183224600"/>
    <s v="https://www.room.run/he/rooms/mirror-mirror"/>
    <x v="0"/>
    <x v="0"/>
  </r>
  <r>
    <s v="u10155119618917400"/>
    <s v="https://www.room.run/he/rooms/mirror-mirror"/>
    <x v="0"/>
    <x v="0"/>
  </r>
  <r>
    <s v="u1162127743826030"/>
    <s v="https://www.room.run/he/rooms/mirror-mirror"/>
    <x v="0"/>
    <x v="0"/>
  </r>
  <r>
    <s v="u10210541304505700"/>
    <s v="https://www.room.run/he/rooms/mirror-mirror"/>
    <x v="0"/>
    <x v="0"/>
  </r>
  <r>
    <s v="u10212259251347800"/>
    <s v="https://www.room.run/he/rooms/mirror-mirror"/>
    <x v="0"/>
    <x v="0"/>
  </r>
  <r>
    <s v="u270516120103715"/>
    <s v="https://www.room.run/he/rooms/mirror-mirror"/>
    <x v="4"/>
    <x v="0"/>
  </r>
  <r>
    <s v="u10208421720494600"/>
    <s v="https://www.room.run/he/rooms/mirror-mirror"/>
    <x v="0"/>
    <x v="0"/>
  </r>
  <r>
    <s v="u10208105268224100"/>
    <s v="https://www.room.run/he/rooms/mirror-mirror"/>
    <x v="0"/>
    <x v="0"/>
  </r>
  <r>
    <s v="u1892048967785590"/>
    <s v="https://www.room.run/he/rooms/mirror-mirror"/>
    <x v="0"/>
    <x v="0"/>
  </r>
  <r>
    <s v="u10154953042210000"/>
    <s v="https://www.room.run/he/rooms/mirror-mirror"/>
    <x v="0"/>
    <x v="0"/>
  </r>
  <r>
    <s v="u990311891111133"/>
    <s v="https://www.room.run/he/rooms/mirror-mirror"/>
    <x v="0"/>
    <x v="0"/>
  </r>
  <r>
    <s v="u10206298809207500"/>
    <s v="https://www.room.run/he/rooms/mirror-mirror"/>
    <x v="4"/>
    <x v="0"/>
  </r>
  <r>
    <s v="u10153624288946800"/>
    <s v="https://www.room.run/he/rooms/mirror-mirror"/>
    <x v="0"/>
    <x v="0"/>
  </r>
  <r>
    <s v="u10212380489843800"/>
    <s v="https://www.room.run/he/rooms/mirror-mirror"/>
    <x v="0"/>
    <x v="0"/>
  </r>
  <r>
    <s v="u1875934112628380"/>
    <s v="https://www.room.run/he/rooms/mirror-mirror"/>
    <x v="0"/>
    <x v="0"/>
  </r>
  <r>
    <s v="u10154529995552400"/>
    <s v="https://www.room.run/he/rooms/mirror-mirror"/>
    <x v="0"/>
    <x v="0"/>
  </r>
  <r>
    <s v="u10101677566400200"/>
    <s v="https://www.room.run/he/rooms/mirror-mirror"/>
    <x v="0"/>
    <x v="0"/>
  </r>
  <r>
    <s v="u1737069602974020"/>
    <s v="https://www.room.run/he/rooms/mirror-mirror"/>
    <x v="0"/>
    <x v="0"/>
  </r>
  <r>
    <s v="u10155315524397600"/>
    <s v="https://www.room.run/he/rooms/mirror-mirror"/>
    <x v="0"/>
    <x v="0"/>
  </r>
  <r>
    <s v="u742603799280090"/>
    <s v="https://www.room.run/he/rooms/mirror-mirror"/>
    <x v="0"/>
    <x v="0"/>
  </r>
  <r>
    <s v="u10211310939542000"/>
    <s v="https://www.room.run/he/rooms/mirror-mirror"/>
    <x v="0"/>
    <x v="0"/>
  </r>
  <r>
    <s v="u10209480898798600"/>
    <s v="https://www.room.run/he/rooms/mirror-mirror"/>
    <x v="2"/>
    <x v="0"/>
  </r>
  <r>
    <s v="u794144497378479"/>
    <s v="https://www.room.run/he/rooms/mirror-mirror"/>
    <x v="0"/>
    <x v="0"/>
  </r>
  <r>
    <s v="u10208330189762700"/>
    <s v="https://www.room.run/he/rooms/mirror-mirror"/>
    <x v="0"/>
    <x v="0"/>
  </r>
  <r>
    <s v="u10154469654319600"/>
    <s v="https://www.room.run/he/rooms/mirror-mirror"/>
    <x v="2"/>
    <x v="9"/>
  </r>
  <r>
    <s v="u10154767759609000"/>
    <s v="https://www.room.run/he/rooms/mirror-mirror"/>
    <x v="4"/>
    <x v="6"/>
  </r>
  <r>
    <s v="u10215278168164600"/>
    <s v="https://www.room.run/he/rooms/mirror-mirror"/>
    <x v="0"/>
    <x v="6"/>
  </r>
  <r>
    <s v="u10155204699082000"/>
    <s v="https://www.room.run/he/rooms/mirror-mirror"/>
    <x v="7"/>
    <x v="10"/>
  </r>
  <r>
    <s v="u10213416271099700"/>
    <s v="https://www.room.run/he/rooms/mirror-mirror"/>
    <x v="6"/>
    <x v="1"/>
  </r>
  <r>
    <s v="u10157012678040300"/>
    <s v="https://www.room.run/he/rooms/mirror-mirror"/>
    <x v="1"/>
    <x v="1"/>
  </r>
  <r>
    <s v="u10207860473682500"/>
    <s v="https://www.room.run/he/rooms/mirror-mirror"/>
    <x v="1"/>
    <x v="1"/>
  </r>
  <r>
    <s v="u10156160213417800"/>
    <s v="https://www.room.run/he/rooms/mirror-mirror"/>
    <x v="0"/>
    <x v="2"/>
  </r>
  <r>
    <s v="u10207462240847300"/>
    <s v="https://www.room.run/he/rooms/mirror-mirror"/>
    <x v="4"/>
    <x v="3"/>
  </r>
  <r>
    <s v="u10212311486403600"/>
    <s v="https://www.room.run/he/rooms/mirror-mirror"/>
    <x v="0"/>
    <x v="11"/>
  </r>
  <r>
    <s v="u1699954723352990"/>
    <s v="https://www.room.run/he/rooms/mirror-mirror"/>
    <x v="0"/>
    <x v="11"/>
  </r>
  <r>
    <s v="u1694528397253450"/>
    <s v="https://www.room.run/he/rooms/mirror-mirror"/>
    <x v="0"/>
    <x v="4"/>
  </r>
  <r>
    <s v="u10155606753429200"/>
    <s v="https://www.room.run/he/rooms/mirror-mirror"/>
    <x v="0"/>
    <x v="4"/>
  </r>
  <r>
    <s v="u10154401669272200"/>
    <s v="https://www.room.run/he/rooms/mirror-mirror"/>
    <x v="4"/>
    <x v="4"/>
  </r>
  <r>
    <s v="u10154671570413000"/>
    <s v="https://www.room.run/he/rooms/mirror-mirror"/>
    <x v="5"/>
    <x v="5"/>
  </r>
  <r>
    <s v="u1375369412557360"/>
    <s v="https://www.room.run/he/rooms/mirror-mirror"/>
    <x v="4"/>
    <x v="5"/>
  </r>
  <r>
    <s v="u10209654562108100"/>
    <s v="https://www.room.run/he/rooms/mirror-mirror"/>
    <x v="1"/>
    <x v="5"/>
  </r>
  <r>
    <s v="u10211398226424900"/>
    <s v="https://www.room.run/he/rooms/mirror-mirror"/>
    <x v="1"/>
    <x v="5"/>
  </r>
  <r>
    <s v="u10205330488491700"/>
    <s v="https://www.room.run/he/rooms/mirror-mirror"/>
    <x v="1"/>
    <x v="0"/>
  </r>
  <r>
    <s v="u109512413122499"/>
    <s v="https://www.room.run/he/rooms/mirror-mirror"/>
    <x v="0"/>
    <x v="0"/>
  </r>
  <r>
    <s v="u10210648012783600"/>
    <s v="https://www.room.run/he/rooms/mirror-mirror"/>
    <x v="4"/>
    <x v="0"/>
  </r>
  <r>
    <s v="u894733410679706"/>
    <s v="https://www.room.run/he/rooms/mirror-mirror"/>
    <x v="0"/>
    <x v="0"/>
  </r>
  <r>
    <s v="u10154875049031400"/>
    <s v="https://www.room.run/he/rooms/mirror-mirror"/>
    <x v="1"/>
    <x v="0"/>
  </r>
  <r>
    <s v="u1216850981754350"/>
    <s v="https://www.room.run/he/rooms/mirror-mirror"/>
    <x v="2"/>
    <x v="0"/>
  </r>
  <r>
    <s v="u1400188669998440"/>
    <s v="https://www.room.run/he/rooms/mirror-mirror"/>
    <x v="1"/>
    <x v="0"/>
  </r>
  <r>
    <s v="u10154279158177200"/>
    <s v="https://www.room.run/he/rooms/mirror-mirror"/>
    <x v="1"/>
    <x v="0"/>
  </r>
  <r>
    <s v="u10209570228148900"/>
    <s v="https://www.room.run/he/rooms/mirror-mirror"/>
    <x v="4"/>
    <x v="0"/>
  </r>
  <r>
    <s v="u1306821196053010"/>
    <s v="https://www.room.run/he/rooms/mirror-mirror"/>
    <x v="3"/>
    <x v="0"/>
  </r>
  <r>
    <s v="u10155660114233100"/>
    <s v="https://www.room.run/he/rooms/mirror-mirror"/>
    <x v="4"/>
    <x v="0"/>
  </r>
  <r>
    <s v="u10155560423920600"/>
    <s v="https://www.room.run/he/rooms/mirror-mirror"/>
    <x v="4"/>
    <x v="0"/>
  </r>
  <r>
    <s v="u10155529996929300"/>
    <s v="https://www.room.run/he/rooms/mirror-mirror"/>
    <x v="4"/>
    <x v="0"/>
  </r>
  <r>
    <s v="u10154135861494300"/>
    <s v="https://www.room.run/he/rooms/mirror-mirror"/>
    <x v="0"/>
    <x v="0"/>
  </r>
  <r>
    <s v="u10154116541971900"/>
    <s v="https://www.room.run/he/rooms/mirror-mirror"/>
    <x v="4"/>
    <x v="0"/>
  </r>
  <r>
    <s v="u1635866170040940"/>
    <s v="https://www.room.run/he/rooms/mirror-mirror"/>
    <x v="2"/>
    <x v="0"/>
  </r>
  <r>
    <s v="u1114662622010990"/>
    <s v="https://www.room.run/he/rooms/mirror-mirror"/>
    <x v="0"/>
    <x v="0"/>
  </r>
  <r>
    <s v="u10153550710041900"/>
    <s v="https://www.room.run/he/rooms/mirror-mirror"/>
    <x v="4"/>
    <x v="0"/>
  </r>
  <r>
    <s v="u102719253686961"/>
    <s v="https://www.room.run/he/rooms/mirror-mirror"/>
    <x v="0"/>
    <x v="0"/>
  </r>
  <r>
    <s v="u1190567374423010"/>
    <s v="https://www.room.run/he/rooms/mirror-mirror"/>
    <x v="0"/>
    <x v="0"/>
  </r>
  <r>
    <s v="u1585103228228130"/>
    <s v="https://www.room.run/he/rooms/mirror-mirror"/>
    <x v="0"/>
    <x v="0"/>
  </r>
  <r>
    <s v="u10155325254834300"/>
    <s v="https://www.room.run/he/rooms/mirror-mirror"/>
    <x v="4"/>
    <x v="0"/>
  </r>
  <r>
    <s v="u917555178290534"/>
    <s v="https://www.room.run/he/rooms/mirror-mirror"/>
    <x v="2"/>
    <x v="0"/>
  </r>
  <r>
    <s v="u10154550948111700"/>
    <s v="https://www.room.run/he/rooms/mirror-mirror"/>
    <x v="1"/>
    <x v="0"/>
  </r>
  <r>
    <s v="u10153944481832800"/>
    <s v="https://www.room.run/he/rooms/mirror-mirror"/>
    <x v="1"/>
    <x v="0"/>
  </r>
  <r>
    <s v="u1311543492194060"/>
    <s v="https://www.room.run/he/rooms/mirror-mirror"/>
    <x v="1"/>
    <x v="0"/>
  </r>
  <r>
    <s v="u10153079592916700"/>
    <s v="https://www.room.run/he/rooms/mirror-mirror"/>
    <x v="2"/>
    <x v="0"/>
  </r>
  <r>
    <s v="u10208588770186400"/>
    <s v="https://www.room.run/he/rooms/mirror-mirror"/>
    <x v="0"/>
    <x v="0"/>
  </r>
  <r>
    <s v="u10155336269424200"/>
    <s v="https://www.room.run/he/rooms/mirror-mirror"/>
    <x v="0"/>
    <x v="0"/>
  </r>
  <r>
    <s v="u10153488776442600"/>
    <s v="https://www.room.run/he/rooms/mirror-mirror"/>
    <x v="0"/>
    <x v="0"/>
  </r>
  <r>
    <s v="u10209286190020800"/>
    <s v="https://www.room.run/he/rooms/mirror-mirror"/>
    <x v="0"/>
    <x v="0"/>
  </r>
  <r>
    <s v="u10208119754687600"/>
    <s v="https://www.room.run/he/rooms/mirror-mirror"/>
    <x v="3"/>
    <x v="0"/>
  </r>
  <r>
    <s v="u10205881450535600"/>
    <s v="https://www.room.run/he/rooms/mirror-mirror"/>
    <x v="0"/>
    <x v="0"/>
  </r>
  <r>
    <s v="u10209830015735500"/>
    <s v="https://www.room.run/he/rooms/mirror-mirror"/>
    <x v="0"/>
    <x v="0"/>
  </r>
  <r>
    <s v="u10153573490479800"/>
    <s v="https://www.room.run/he/rooms/mirror-mirror"/>
    <x v="0"/>
    <x v="0"/>
  </r>
  <r>
    <s v="u10154485697099700"/>
    <s v="https://www.room.run/he/rooms/mirror-mirror"/>
    <x v="4"/>
    <x v="0"/>
  </r>
  <r>
    <s v="u1010196172363670"/>
    <s v="https://www.room.run/he/rooms/mirror-mirror"/>
    <x v="0"/>
    <x v="0"/>
  </r>
  <r>
    <s v="u10153945528497300"/>
    <s v="https://www.room.run/he/rooms/mirror-mirror"/>
    <x v="0"/>
    <x v="0"/>
  </r>
  <r>
    <s v="u10153611354652400"/>
    <s v="https://www.room.run/he/rooms/mirror-mirror"/>
    <x v="4"/>
    <x v="0"/>
  </r>
  <r>
    <s v="u10153210424906200"/>
    <s v="https://www.room.run/he/rooms/race-to-the-million"/>
    <x v="0"/>
    <x v="13"/>
  </r>
  <r>
    <s v="u10204290659374000"/>
    <s v="https://www.room.run/he/rooms/race-to-the-million"/>
    <x v="5"/>
    <x v="13"/>
  </r>
  <r>
    <s v="u10213389390304000"/>
    <s v="https://www.room.run/he/rooms/race-to-the-million"/>
    <x v="0"/>
    <x v="6"/>
  </r>
  <r>
    <s v="u857164467813059"/>
    <s v="https://www.room.run/he/rooms/race-to-the-million"/>
    <x v="0"/>
    <x v="10"/>
  </r>
  <r>
    <s v="u119995665572105"/>
    <s v="https://www.room.run/he/rooms/race-to-the-million"/>
    <x v="0"/>
    <x v="10"/>
  </r>
  <r>
    <s v="u10216520860483500"/>
    <s v="https://www.room.run/he/rooms/race-to-the-million"/>
    <x v="0"/>
    <x v="10"/>
  </r>
  <r>
    <s v="u2196791507210340"/>
    <s v="https://www.room.run/he/rooms/race-to-the-million"/>
    <x v="0"/>
    <x v="7"/>
  </r>
  <r>
    <s v="u10213534444613700"/>
    <s v="https://www.room.run/he/rooms/race-to-the-million"/>
    <x v="0"/>
    <x v="7"/>
  </r>
  <r>
    <s v="u10213453343305800"/>
    <s v="https://www.room.run/he/rooms/race-to-the-million"/>
    <x v="0"/>
    <x v="7"/>
  </r>
  <r>
    <s v="u10157488638478300"/>
    <s v="https://www.room.run/he/rooms/race-to-the-million"/>
    <x v="0"/>
    <x v="7"/>
  </r>
  <r>
    <s v="u1277613552370650"/>
    <s v="https://www.room.run/he/rooms/race-to-the-million"/>
    <x v="0"/>
    <x v="7"/>
  </r>
  <r>
    <s v="u10216408000658600"/>
    <s v="https://www.room.run/he/rooms/race-to-the-million"/>
    <x v="4"/>
    <x v="8"/>
  </r>
  <r>
    <s v="u10156355662232000"/>
    <s v="https://www.room.run/he/rooms/race-to-the-million"/>
    <x v="1"/>
    <x v="8"/>
  </r>
  <r>
    <s v="u10153606616504200"/>
    <s v="https://www.room.run/he/rooms/race-to-the-million"/>
    <x v="2"/>
    <x v="8"/>
  </r>
  <r>
    <s v="u10156581495104700"/>
    <s v="https://www.room.run/he/rooms/race-to-the-million"/>
    <x v="4"/>
    <x v="8"/>
  </r>
  <r>
    <s v="u1793902933963150"/>
    <s v="https://www.room.run/he/rooms/race-to-the-million"/>
    <x v="0"/>
    <x v="1"/>
  </r>
  <r>
    <s v="u1982302475417250"/>
    <s v="https://www.room.run/he/rooms/race-to-the-million"/>
    <x v="0"/>
    <x v="1"/>
  </r>
  <r>
    <s v="u10204155647368600"/>
    <s v="https://www.room.run/he/rooms/race-to-the-million"/>
    <x v="0"/>
    <x v="1"/>
  </r>
  <r>
    <s v="u585070408516947"/>
    <s v="https://www.room.run/he/rooms/race-to-the-million"/>
    <x v="0"/>
    <x v="1"/>
  </r>
  <r>
    <s v="u2078605385489500"/>
    <s v="https://www.room.run/he/rooms/race-to-the-million"/>
    <x v="0"/>
    <x v="1"/>
  </r>
  <r>
    <s v="u10155359914870900"/>
    <s v="https://www.room.run/he/rooms/race-to-the-million"/>
    <x v="0"/>
    <x v="1"/>
  </r>
  <r>
    <s v="u1861309530555550"/>
    <s v="https://www.room.run/he/rooms/race-to-the-million"/>
    <x v="0"/>
    <x v="1"/>
  </r>
  <r>
    <s v="u10155083211640400"/>
    <s v="https://www.room.run/he/rooms/race-to-the-million"/>
    <x v="0"/>
    <x v="2"/>
  </r>
  <r>
    <s v="u10212625724453500"/>
    <s v="https://www.room.run/he/rooms/race-to-the-million"/>
    <x v="3"/>
    <x v="2"/>
  </r>
  <r>
    <s v="u1944547988893230"/>
    <s v="https://www.room.run/he/rooms/race-to-the-million"/>
    <x v="4"/>
    <x v="11"/>
  </r>
  <r>
    <s v="u125612298243563"/>
    <s v="https://www.room.run/he/rooms/race-to-the-million"/>
    <x v="2"/>
    <x v="11"/>
  </r>
  <r>
    <s v="u127320268072316"/>
    <s v="https://www.room.run/he/rooms/race-to-the-million"/>
    <x v="1"/>
    <x v="11"/>
  </r>
  <r>
    <s v="u834861263367209"/>
    <s v="https://www.room.run/he/rooms/race-to-the-million"/>
    <x v="2"/>
    <x v="11"/>
  </r>
  <r>
    <s v="u10155442957083400"/>
    <s v="https://www.room.run/he/rooms/race-to-the-million"/>
    <x v="0"/>
    <x v="11"/>
  </r>
  <r>
    <s v="u2059273627636170"/>
    <s v="https://www.room.run/he/rooms/race-to-the-million"/>
    <x v="0"/>
    <x v="5"/>
  </r>
  <r>
    <s v="u1767054629974370"/>
    <s v="https://www.room.run/he/rooms/race-to-the-million"/>
    <x v="0"/>
    <x v="0"/>
  </r>
  <r>
    <s v="u10155332994292400"/>
    <s v="https://www.room.run/he/rooms/race-to-the-million"/>
    <x v="0"/>
    <x v="0"/>
  </r>
  <r>
    <s v="u10210108741851400"/>
    <s v="https://www.room.run/he/rooms/race-to-the-million"/>
    <x v="0"/>
    <x v="0"/>
  </r>
  <r>
    <s v="u10203473391752000"/>
    <s v="https://www.room.run/he/rooms/race-to-the-million"/>
    <x v="0"/>
    <x v="0"/>
  </r>
  <r>
    <s v="u10155592006204900"/>
    <s v="https://www.room.run/he/rooms/race-to-the-million"/>
    <x v="9"/>
    <x v="0"/>
  </r>
  <r>
    <s v="u10210196043965000"/>
    <s v="https://www.room.run/he/rooms/race-to-the-million"/>
    <x v="0"/>
    <x v="0"/>
  </r>
  <r>
    <s v="u10154160516629300"/>
    <s v="https://www.room.run/he/rooms/race-to-the-million"/>
    <x v="2"/>
    <x v="0"/>
  </r>
  <r>
    <s v="u10211808925168000"/>
    <s v="https://www.room.run/he/rooms/race-to-the-million"/>
    <x v="0"/>
    <x v="0"/>
  </r>
  <r>
    <s v="u1779017762112950"/>
    <s v="https://www.room.run/he/rooms/race-to-the-million"/>
    <x v="3"/>
    <x v="0"/>
  </r>
  <r>
    <s v="u841539016005809"/>
    <s v="https://www.room.run/he/rooms/race-to-the-million"/>
    <x v="0"/>
    <x v="0"/>
  </r>
  <r>
    <s v="u10209745338942200"/>
    <s v="https://www.room.run/he/rooms/race-to-the-million"/>
    <x v="6"/>
    <x v="0"/>
  </r>
  <r>
    <s v="u10201744285285800"/>
    <s v="https://www.room.run/he/rooms/race-to-the-million"/>
    <x v="1"/>
    <x v="0"/>
  </r>
  <r>
    <s v="u10153573490479800"/>
    <s v="https://www.room.run/he/rooms/race-to-the-million"/>
    <x v="2"/>
    <x v="0"/>
  </r>
  <r>
    <s v="u1263394257115360"/>
    <s v="https://www.room.run/he/rooms/race-to-the-million"/>
    <x v="4"/>
    <x v="0"/>
  </r>
  <r>
    <s v="u1635866170040940"/>
    <s v="https://www.room.run/he/rooms/race-to-the-million"/>
    <x v="1"/>
    <x v="0"/>
  </r>
  <r>
    <s v="u1902567996691640"/>
    <s v="https://www.room.run/he/rooms/race-to-the-million"/>
    <x v="0"/>
    <x v="0"/>
  </r>
  <r>
    <s v="u10213001579416900"/>
    <s v="https://www.room.run/he/rooms/race-to-the-million"/>
    <x v="0"/>
    <x v="0"/>
  </r>
  <r>
    <s v="u842395495915467"/>
    <s v="https://www.room.run/he/rooms/race-to-the-million"/>
    <x v="0"/>
    <x v="0"/>
  </r>
  <r>
    <s v="u10210467417095100"/>
    <s v="https://www.room.run/he/rooms/race-to-the-million"/>
    <x v="0"/>
    <x v="0"/>
  </r>
  <r>
    <s v="u10208955065703000"/>
    <s v="https://www.room.run/he/rooms/race-to-the-million"/>
    <x v="0"/>
    <x v="0"/>
  </r>
  <r>
    <s v="u10155285993153700"/>
    <s v="https://www.room.run/he/rooms/race-to-the-million"/>
    <x v="0"/>
    <x v="0"/>
  </r>
  <r>
    <s v="u10212293417784000"/>
    <s v="https://www.room.run/he/rooms/race-to-the-million"/>
    <x v="0"/>
    <x v="0"/>
  </r>
  <r>
    <s v="u10206961284750100"/>
    <s v="https://www.room.run/he/rooms/race-to-the-million"/>
    <x v="0"/>
    <x v="0"/>
  </r>
  <r>
    <s v="u421182591585126"/>
    <s v="https://www.room.run/he/rooms/race-to-the-million"/>
    <x v="0"/>
    <x v="0"/>
  </r>
  <r>
    <s v="u10213068665618200"/>
    <s v="https://www.room.run/he/rooms/race-to-the-million"/>
    <x v="4"/>
    <x v="0"/>
  </r>
  <r>
    <s v="u10211205100757700"/>
    <s v="https://www.room.run/he/rooms/race-to-the-million"/>
    <x v="0"/>
    <x v="0"/>
  </r>
  <r>
    <s v="u10211636283236500"/>
    <s v="https://www.room.run/he/rooms/race-to-the-million"/>
    <x v="0"/>
    <x v="0"/>
  </r>
  <r>
    <s v="u1536120169765350"/>
    <s v="https://www.room.run/he/rooms/race-to-the-million"/>
    <x v="0"/>
    <x v="0"/>
  </r>
  <r>
    <s v="u10155112634741100"/>
    <s v="https://www.room.run/he/rooms/race-to-the-million"/>
    <x v="0"/>
    <x v="0"/>
  </r>
  <r>
    <s v="u10154404916165800"/>
    <s v="https://www.room.run/he/rooms/race-to-the-million"/>
    <x v="4"/>
    <x v="12"/>
  </r>
  <r>
    <s v="u10210487828286200"/>
    <s v="https://www.room.run/he/rooms/race-to-the-million"/>
    <x v="0"/>
    <x v="12"/>
  </r>
  <r>
    <s v="u1003444043092910"/>
    <s v="https://www.room.run/he/rooms/race-to-the-million"/>
    <x v="3"/>
    <x v="12"/>
  </r>
  <r>
    <s v="u10207516840785100"/>
    <s v="https://www.room.run/he/rooms/race-to-the-million"/>
    <x v="0"/>
    <x v="12"/>
  </r>
  <r>
    <s v="u10209219911351400"/>
    <s v="https://www.room.run/he/rooms/race-to-the-million"/>
    <x v="4"/>
    <x v="12"/>
  </r>
  <r>
    <s v="u1110066449030440"/>
    <s v="https://www.room.run/he/rooms/race-to-the-million"/>
    <x v="0"/>
    <x v="12"/>
  </r>
  <r>
    <s v="u1281061845239340"/>
    <s v="https://www.room.run/he/rooms/race-to-the-million"/>
    <x v="0"/>
    <x v="12"/>
  </r>
  <r>
    <s v="u10153550710041900"/>
    <s v="https://www.room.run/he/rooms/race-to-the-million"/>
    <x v="4"/>
    <x v="12"/>
  </r>
  <r>
    <s v="u10154351173204500"/>
    <s v="https://www.room.run/he/rooms/race-to-the-million"/>
    <x v="3"/>
    <x v="12"/>
  </r>
  <r>
    <s v="u584782988366972"/>
    <s v="https://www.room.run/he/rooms/race-to-the-million"/>
    <x v="0"/>
    <x v="12"/>
  </r>
  <r>
    <s v="u907572926032227"/>
    <s v="https://www.room.run/he/rooms/race-to-the-million"/>
    <x v="0"/>
    <x v="12"/>
  </r>
  <r>
    <s v="u1215492948484070"/>
    <s v="https://www.room.run/he/rooms/race-to-the-million"/>
    <x v="0"/>
    <x v="12"/>
  </r>
  <r>
    <s v="u1016076451784150"/>
    <s v="https://www.room.run/he/rooms/race-to-the-million"/>
    <x v="0"/>
    <x v="12"/>
  </r>
  <r>
    <s v="u10154229275848100"/>
    <s v="https://www.room.run/he/rooms/race-to-the-million"/>
    <x v="1"/>
    <x v="12"/>
  </r>
  <r>
    <s v="u1170137993019630"/>
    <s v="https://www.room.run/he/rooms/race-to-the-million"/>
    <x v="0"/>
    <x v="12"/>
  </r>
  <r>
    <s v="u942334605803702"/>
    <s v="https://www.room.run/he/rooms/race-to-the-million"/>
    <x v="4"/>
    <x v="12"/>
  </r>
  <r>
    <s v="u10153468291288400"/>
    <s v="https://www.room.run/he/rooms/race-to-the-million"/>
    <x v="1"/>
    <x v="12"/>
  </r>
  <r>
    <s v="u10207371519099200"/>
    <s v="https://www.room.run/he/rooms/race-to-the-million"/>
    <x v="3"/>
    <x v="12"/>
  </r>
  <r>
    <s v="u10154217176053100"/>
    <s v="https://www.room.run/he/rooms/race-to-the-million"/>
    <x v="2"/>
    <x v="12"/>
  </r>
  <r>
    <s v="u10154010774139800"/>
    <s v="https://www.room.run/he/rooms/race-to-the-million"/>
    <x v="2"/>
    <x v="12"/>
  </r>
  <r>
    <s v="u129830944081246"/>
    <s v="https://www.room.run/he/rooms/race-to-the-million"/>
    <x v="0"/>
    <x v="12"/>
  </r>
  <r>
    <s v="u196268877431050"/>
    <s v="https://www.room.run/he/rooms/race-to-the-million"/>
    <x v="0"/>
    <x v="12"/>
  </r>
  <r>
    <s v="u176348499424612"/>
    <s v="https://www.room.run/he/rooms/race-to-the-million"/>
    <x v="0"/>
    <x v="12"/>
  </r>
  <r>
    <s v="u821269111312166"/>
    <s v="https://www.room.run/he/rooms/race-to-the-million"/>
    <x v="0"/>
    <x v="12"/>
  </r>
  <r>
    <s v="u10154009917197200"/>
    <s v="https://www.room.run/he/rooms/race-to-the-million"/>
    <x v="2"/>
    <x v="12"/>
  </r>
  <r>
    <s v="u10153973061312100"/>
    <s v="https://www.room.run/he/rooms/race-to-the-million"/>
    <x v="0"/>
    <x v="12"/>
  </r>
  <r>
    <s v="u927310577383892"/>
    <s v="https://www.room.run/he/rooms/race-to-the-million"/>
    <x v="0"/>
    <x v="13"/>
  </r>
  <r>
    <s v="u955777401126690"/>
    <s v="https://www.room.run/he/rooms/race-to-the-million"/>
    <x v="0"/>
    <x v="13"/>
  </r>
  <r>
    <s v="u10153484515223100"/>
    <s v="https://www.room.run/he/rooms/race-to-the-million"/>
    <x v="0"/>
    <x v="13"/>
  </r>
  <r>
    <s v="u10153910074489600"/>
    <s v="https://www.room.run/he/rooms/race-to-the-million"/>
    <x v="0"/>
    <x v="13"/>
  </r>
  <r>
    <s v="u139333923119888"/>
    <s v="https://www.room.run/he/rooms/race-to-the-million"/>
    <x v="0"/>
    <x v="13"/>
  </r>
  <r>
    <s v="u139092556477371"/>
    <s v="https://www.room.run/he/rooms/race-to-the-million"/>
    <x v="0"/>
    <x v="13"/>
  </r>
  <r>
    <s v="u141127786273374"/>
    <s v="https://www.room.run/he/rooms/race-to-the-million"/>
    <x v="0"/>
    <x v="13"/>
  </r>
  <r>
    <s v="u130044174049703"/>
    <s v="https://www.room.run/he/rooms/race-to-the-million"/>
    <x v="0"/>
    <x v="13"/>
  </r>
  <r>
    <s v="u101331930258445"/>
    <s v="https://www.room.run/he/rooms/race-to-the-million"/>
    <x v="0"/>
    <x v="13"/>
  </r>
  <r>
    <s v="u120171415038235"/>
    <s v="https://www.room.run/he/rooms/race-to-the-million"/>
    <x v="0"/>
    <x v="13"/>
  </r>
  <r>
    <s v="u102000450191053"/>
    <s v="https://www.room.run/he/rooms/race-to-the-million"/>
    <x v="0"/>
    <x v="13"/>
  </r>
  <r>
    <s v="u121627644892149"/>
    <s v="https://www.room.run/he/rooms/race-to-the-million"/>
    <x v="0"/>
    <x v="13"/>
  </r>
  <r>
    <s v="u101658490225254"/>
    <s v="https://www.room.run/he/rooms/race-to-the-million"/>
    <x v="0"/>
    <x v="13"/>
  </r>
  <r>
    <s v="u141522606233722"/>
    <s v="https://www.room.run/he/rooms/race-to-the-million"/>
    <x v="0"/>
    <x v="13"/>
  </r>
  <r>
    <s v="u133494683703915"/>
    <s v="https://www.room.run/he/rooms/race-to-the-million"/>
    <x v="0"/>
    <x v="13"/>
  </r>
  <r>
    <s v="u137585096627860"/>
    <s v="https://www.room.run/he/rooms/race-to-the-million"/>
    <x v="0"/>
    <x v="13"/>
  </r>
  <r>
    <s v="u10208334814347700"/>
    <s v="https://www.room.run/he/rooms/race-to-the-million"/>
    <x v="2"/>
    <x v="13"/>
  </r>
  <r>
    <s v="u10208297043924400"/>
    <s v="https://www.room.run/he/rooms/race-to-the-million"/>
    <x v="5"/>
    <x v="13"/>
  </r>
  <r>
    <s v="u10153860594988900"/>
    <s v="https://www.room.run/he/rooms/race-to-the-million"/>
    <x v="1"/>
    <x v="13"/>
  </r>
  <r>
    <s v="u10206981239302700"/>
    <s v="https://www.room.run/he/rooms/race-to-the-million"/>
    <x v="1"/>
    <x v="13"/>
  </r>
  <r>
    <s v="u10207657063569000"/>
    <s v="https://www.room.run/he/rooms/race-to-the-million"/>
    <x v="2"/>
    <x v="13"/>
  </r>
  <r>
    <s v="u778437135595108"/>
    <s v="https://www.room.run/he/rooms/race-to-the-million"/>
    <x v="3"/>
    <x v="13"/>
  </r>
  <r>
    <s v="u10206298809207500"/>
    <s v="https://www.room.run/he/rooms/race-to-the-million"/>
    <x v="1"/>
    <x v="13"/>
  </r>
  <r>
    <s v="u10154188457779300"/>
    <s v="https://www.room.run/he/rooms/race-to-the-million"/>
    <x v="2"/>
    <x v="13"/>
  </r>
  <r>
    <s v="u741391169295233"/>
    <s v="https://www.room.run/he/rooms/race-to-the-million"/>
    <x v="0"/>
    <x v="13"/>
  </r>
  <r>
    <s v="u10205802157708200"/>
    <s v="https://www.room.run/he/rooms/race-to-the-million"/>
    <x v="0"/>
    <x v="13"/>
  </r>
  <r>
    <s v="u10156036065065300"/>
    <s v="https://www.room.run/he/rooms/race-to-the-million"/>
    <x v="2"/>
    <x v="13"/>
  </r>
  <r>
    <s v="u10207982415867900"/>
    <s v="https://www.room.run/he/rooms/race-to-the-million"/>
    <x v="3"/>
    <x v="13"/>
  </r>
  <r>
    <s v="u929350997151403"/>
    <s v="https://www.room.run/he/rooms/race-to-the-million"/>
    <x v="0"/>
    <x v="13"/>
  </r>
  <r>
    <s v="u996417627047517"/>
    <s v="https://www.room.run/he/rooms/race-to-the-million"/>
    <x v="0"/>
    <x v="13"/>
  </r>
  <r>
    <s v="u485187558306874"/>
    <s v="https://www.room.run/he/rooms/race-to-the-million"/>
    <x v="0"/>
    <x v="13"/>
  </r>
  <r>
    <s v="u988272494568046"/>
    <s v="https://www.room.run/he/rooms/race-to-the-million"/>
    <x v="0"/>
    <x v="13"/>
  </r>
  <r>
    <s v="u130852453933572"/>
    <s v="https://www.room.run/he/rooms/race-to-the-million"/>
    <x v="4"/>
    <x v="13"/>
  </r>
  <r>
    <s v="u960127570715344"/>
    <s v="https://www.room.run/he/rooms/race-to-the-million"/>
    <x v="0"/>
    <x v="13"/>
  </r>
  <r>
    <s v="u418220191695207"/>
    <s v="https://www.room.run/he/rooms/race-to-the-million"/>
    <x v="0"/>
    <x v="13"/>
  </r>
  <r>
    <s v="u10206568288938500"/>
    <s v="https://www.room.run/he/rooms/race-to-the-million"/>
    <x v="0"/>
    <x v="13"/>
  </r>
  <r>
    <s v="u1636197389987570"/>
    <s v="https://www.room.run/he/rooms/race-to-the-million"/>
    <x v="0"/>
    <x v="13"/>
  </r>
  <r>
    <s v="u975336842530719"/>
    <s v="https://www.room.run/he/rooms/race-to-the-million"/>
    <x v="0"/>
    <x v="13"/>
  </r>
  <r>
    <s v="u10153677446397000"/>
    <s v="https://www.room.run/he/rooms/race-to-the-million"/>
    <x v="0"/>
    <x v="13"/>
  </r>
  <r>
    <s v="u10153667181702700"/>
    <s v="https://www.room.run/he/rooms/race-to-the-million"/>
    <x v="1"/>
    <x v="13"/>
  </r>
  <r>
    <s v="u1500559283589750"/>
    <s v="https://www.room.run/he/rooms/race-to-the-million"/>
    <x v="0"/>
    <x v="13"/>
  </r>
  <r>
    <s v="u790338054417850"/>
    <s v="https://www.room.run/he/rooms/race-to-the-million"/>
    <x v="7"/>
    <x v="13"/>
  </r>
  <r>
    <s v="u10152742934160800"/>
    <s v="https://www.room.run/he/rooms/race-to-the-million"/>
    <x v="1"/>
    <x v="13"/>
  </r>
  <r>
    <s v="u10153628676298200"/>
    <s v="https://www.room.run/he/rooms/race-to-the-million"/>
    <x v="5"/>
    <x v="13"/>
  </r>
  <r>
    <s v="u10206399807609600"/>
    <s v="https://www.room.run/he/rooms/race-to-the-million"/>
    <x v="2"/>
    <x v="13"/>
  </r>
  <r>
    <s v="u10207280262381800"/>
    <s v="https://www.room.run/he/rooms/race-to-the-million"/>
    <x v="0"/>
    <x v="13"/>
  </r>
  <r>
    <s v="u10153622672079300"/>
    <s v="https://www.room.run/he/rooms/race-to-the-million"/>
    <x v="9"/>
    <x v="13"/>
  </r>
  <r>
    <s v="u10153443859863800"/>
    <s v="https://www.room.run/he/rooms/race-to-the-million"/>
    <x v="2"/>
    <x v="13"/>
  </r>
  <r>
    <s v="u1039733032717120"/>
    <s v="https://www.room.run/he/rooms/race-to-the-million"/>
    <x v="0"/>
    <x v="13"/>
  </r>
  <r>
    <s v="u968999883152287"/>
    <s v="https://www.room.run/he/rooms/race-to-the-million"/>
    <x v="0"/>
    <x v="13"/>
  </r>
  <r>
    <s v="u10203472313963400"/>
    <s v="https://www.room.run/he/rooms/race-to-the-million"/>
    <x v="0"/>
    <x v="13"/>
  </r>
  <r>
    <s v="u893823980676840"/>
    <s v="https://www.room.run/he/rooms/race-to-the-million"/>
    <x v="0"/>
    <x v="13"/>
  </r>
  <r>
    <s v="u950461085004901"/>
    <s v="https://www.room.run/he/rooms/race-to-the-million"/>
    <x v="0"/>
    <x v="13"/>
  </r>
  <r>
    <s v="u10154050043389800"/>
    <s v="https://www.room.run/he/rooms/race-to-the-million"/>
    <x v="0"/>
    <x v="13"/>
  </r>
  <r>
    <s v="u871766179570324"/>
    <s v="https://www.room.run/he/rooms/race-to-the-million"/>
    <x v="0"/>
    <x v="13"/>
  </r>
  <r>
    <s v="u10153112824413700"/>
    <s v="https://www.room.run/he/rooms/race-to-the-million"/>
    <x v="0"/>
    <x v="13"/>
  </r>
  <r>
    <s v="u789171644535313"/>
    <s v="https://www.room.run/he/rooms/race-to-the-million"/>
    <x v="0"/>
    <x v="13"/>
  </r>
  <r>
    <s v="u1061782517182520"/>
    <s v="https://www.room.run/he/rooms/race-to-the-million"/>
    <x v="0"/>
    <x v="13"/>
  </r>
  <r>
    <s v="u10153440399445900"/>
    <s v="https://www.room.run/he/rooms/race-to-the-million"/>
    <x v="0"/>
    <x v="13"/>
  </r>
  <r>
    <s v="u10204624085298900"/>
    <s v="https://www.room.run/he/rooms/race-to-the-million"/>
    <x v="0"/>
    <x v="13"/>
  </r>
  <r>
    <s v="u463375803839161"/>
    <s v="https://www.room.run/he/rooms/race-to-the-million"/>
    <x v="0"/>
    <x v="13"/>
  </r>
  <r>
    <s v="u109389452737675"/>
    <s v="https://www.room.run/he/rooms/race-to-the-million"/>
    <x v="0"/>
    <x v="13"/>
  </r>
  <r>
    <s v="u495917247244038"/>
    <s v="https://www.room.run/he/rooms/race-to-the-million"/>
    <x v="0"/>
    <x v="13"/>
  </r>
  <r>
    <s v="u10153403611664400"/>
    <s v="https://www.room.run/he/rooms/race-to-the-million"/>
    <x v="6"/>
    <x v="13"/>
  </r>
  <r>
    <s v="u482100458621250"/>
    <s v="https://www.room.run/he/rooms/race-to-the-million"/>
    <x v="7"/>
    <x v="13"/>
  </r>
  <r>
    <s v="u10202814353240000"/>
    <s v="https://www.room.run/he/rooms/race-to-the-million"/>
    <x v="0"/>
    <x v="13"/>
  </r>
  <r>
    <s v="u10153368612053800"/>
    <s v="https://www.room.run/he/rooms/race-to-the-million"/>
    <x v="1"/>
    <x v="13"/>
  </r>
  <r>
    <s v="u10206726923354200"/>
    <s v="https://www.room.run/he/rooms/race-to-the-million"/>
    <x v="1"/>
    <x v="13"/>
  </r>
  <r>
    <s v="u10153066912537600"/>
    <s v="https://www.room.run/he/rooms/race-to-the-million"/>
    <x v="0"/>
    <x v="13"/>
  </r>
  <r>
    <s v="u10203030987975600"/>
    <s v="https://www.room.run/he/rooms/race-to-the-million"/>
    <x v="0"/>
    <x v="13"/>
  </r>
  <r>
    <s v="u10153390393624200"/>
    <s v="https://www.room.run/he/rooms/race-to-the-million"/>
    <x v="0"/>
    <x v="13"/>
  </r>
  <r>
    <s v="u10204354481727600"/>
    <s v="https://www.room.run/he/rooms/race-to-the-million"/>
    <x v="1"/>
    <x v="13"/>
  </r>
  <r>
    <s v="u10153325690044000"/>
    <s v="https://www.room.run/he/rooms/race-to-the-million"/>
    <x v="0"/>
    <x v="13"/>
  </r>
  <r>
    <s v="u866286630099642"/>
    <s v="https://www.room.run/he/rooms/race-to-the-million"/>
    <x v="7"/>
    <x v="13"/>
  </r>
  <r>
    <s v="u1313261058702550"/>
    <s v="https://www.room.run/he/rooms/swat"/>
    <x v="0"/>
    <x v="12"/>
  </r>
  <r>
    <s v="u10208346354085200"/>
    <s v="https://www.room.run/he/rooms/swat"/>
    <x v="0"/>
    <x v="12"/>
  </r>
  <r>
    <s v="u775981352543566"/>
    <s v="https://www.room.run/he/rooms/swat"/>
    <x v="0"/>
    <x v="12"/>
  </r>
  <r>
    <s v="u10154452958587700"/>
    <s v="https://www.room.run/he/rooms/swat"/>
    <x v="0"/>
    <x v="12"/>
  </r>
  <r>
    <s v="u843383319126087"/>
    <s v="https://www.room.run/he/rooms/swat"/>
    <x v="0"/>
    <x v="12"/>
  </r>
  <r>
    <s v="u10154550948111700"/>
    <s v="https://www.room.run/he/rooms/swat"/>
    <x v="8"/>
    <x v="0"/>
  </r>
  <r>
    <s v="u10153089413689500"/>
    <s v="https://www.room.run/he/rooms/swat"/>
    <x v="6"/>
    <x v="0"/>
  </r>
  <r>
    <s v="u10154469654319600"/>
    <s v="https://www.room.run/he/rooms/swat"/>
    <x v="1"/>
    <x v="12"/>
  </r>
  <r>
    <s v="u10154634983207500"/>
    <s v="https://www.room.run/he/rooms/swat"/>
    <x v="0"/>
    <x v="12"/>
  </r>
  <r>
    <s v="u1402506506445430"/>
    <s v="https://www.room.run/he/rooms/swat"/>
    <x v="0"/>
    <x v="12"/>
  </r>
  <r>
    <s v="u1597013520324860"/>
    <s v="https://www.room.run/he/rooms/swat"/>
    <x v="0"/>
    <x v="12"/>
  </r>
  <r>
    <s v="u10207266169046700"/>
    <s v="https://www.room.run/he/rooms/swat"/>
    <x v="0"/>
    <x v="12"/>
  </r>
  <r>
    <s v="u10153841766213600"/>
    <s v="https://www.room.run/he/rooms/swat"/>
    <x v="0"/>
    <x v="12"/>
  </r>
  <r>
    <s v="u1212062538831950"/>
    <s v="https://www.room.run/he/rooms/swat"/>
    <x v="0"/>
    <x v="12"/>
  </r>
  <r>
    <s v="u1235383973149420"/>
    <s v="https://www.room.run/he/rooms/swat"/>
    <x v="0"/>
    <x v="12"/>
  </r>
  <r>
    <s v="u10153899583057500"/>
    <s v="https://www.room.run/he/rooms/swat"/>
    <x v="0"/>
    <x v="12"/>
  </r>
  <r>
    <s v="u1375678152461180"/>
    <s v="https://www.room.run/he/rooms/swat"/>
    <x v="0"/>
    <x v="12"/>
  </r>
  <r>
    <s v="u1405415719487760"/>
    <s v="https://www.room.run/he/rooms/swat"/>
    <x v="0"/>
    <x v="12"/>
  </r>
  <r>
    <s v="u1386637464699100"/>
    <s v="https://www.room.run/he/rooms/swat"/>
    <x v="0"/>
    <x v="12"/>
  </r>
  <r>
    <s v="u10209876201919600"/>
    <s v="https://www.room.run/he/rooms/swat"/>
    <x v="0"/>
    <x v="12"/>
  </r>
  <r>
    <s v="u10208148572526900"/>
    <s v="https://www.room.run/he/rooms/swat"/>
    <x v="0"/>
    <x v="12"/>
  </r>
  <r>
    <s v="u1054963724600610"/>
    <s v="https://www.room.run/he/rooms/swat"/>
    <x v="0"/>
    <x v="12"/>
  </r>
  <r>
    <s v="u10207352742993600"/>
    <s v="https://www.room.run/he/rooms/swat"/>
    <x v="0"/>
    <x v="12"/>
  </r>
  <r>
    <s v="u10154481738019600"/>
    <s v="https://www.room.run/he/rooms/swat"/>
    <x v="0"/>
    <x v="12"/>
  </r>
  <r>
    <s v="u1190286011030300"/>
    <s v="https://www.room.run/he/rooms/swat"/>
    <x v="0"/>
    <x v="12"/>
  </r>
  <r>
    <s v="u509922419177994"/>
    <s v="https://www.room.run/he/rooms/swat"/>
    <x v="0"/>
    <x v="12"/>
  </r>
  <r>
    <s v="u10154423348319500"/>
    <s v="https://www.room.run/he/rooms/swat"/>
    <x v="0"/>
    <x v="12"/>
  </r>
  <r>
    <s v="u1254254721260330"/>
    <s v="https://www.room.run/he/rooms/swat"/>
    <x v="0"/>
    <x v="12"/>
  </r>
  <r>
    <s v="u10209066725559200"/>
    <s v="https://www.room.run/he/rooms/swat"/>
    <x v="0"/>
    <x v="12"/>
  </r>
  <r>
    <s v="u1284921174854520"/>
    <s v="https://www.room.run/he/rooms/swat"/>
    <x v="0"/>
    <x v="12"/>
  </r>
  <r>
    <s v="u10209833717064800"/>
    <s v="https://www.room.run/he/rooms/swat"/>
    <x v="0"/>
    <x v="12"/>
  </r>
  <r>
    <s v="u10154333513173800"/>
    <s v="https://www.room.run/he/rooms/swat"/>
    <x v="0"/>
    <x v="12"/>
  </r>
  <r>
    <s v="u10154426079769800"/>
    <s v="https://www.room.run/he/rooms/swat"/>
    <x v="0"/>
    <x v="12"/>
  </r>
  <r>
    <s v="u10204290659374000"/>
    <s v="https://www.room.run/he/rooms/swat"/>
    <x v="0"/>
    <x v="12"/>
  </r>
  <r>
    <s v="u10209229007496400"/>
    <s v="https://www.room.run/he/rooms/swat"/>
    <x v="0"/>
    <x v="12"/>
  </r>
  <r>
    <s v="u10153573490479800"/>
    <s v="https://www.room.run/he/rooms/swat"/>
    <x v="1"/>
    <x v="12"/>
  </r>
  <r>
    <s v="u10215278168164600"/>
    <s v="https://www.room.run/he/rooms/swat"/>
    <x v="6"/>
    <x v="6"/>
  </r>
  <r>
    <s v="u10154455525613400"/>
    <s v="https://www.room.run/he/rooms/swat"/>
    <x v="0"/>
    <x v="6"/>
  </r>
  <r>
    <s v="u10156361312589000"/>
    <s v="https://www.room.run/he/rooms/swat"/>
    <x v="1"/>
    <x v="7"/>
  </r>
  <r>
    <s v="u10214353191644100"/>
    <s v="https://www.room.run/he/rooms/swat"/>
    <x v="4"/>
    <x v="7"/>
  </r>
  <r>
    <s v="u10154841368451800"/>
    <s v="https://www.room.run/he/rooms/swat"/>
    <x v="6"/>
    <x v="2"/>
  </r>
  <r>
    <s v="u1185587998130720"/>
    <s v="https://www.room.run/he/rooms/swat"/>
    <x v="4"/>
    <x v="2"/>
  </r>
  <r>
    <s v="u10211264470080800"/>
    <s v="https://www.room.run/he/rooms/swat"/>
    <x v="0"/>
    <x v="3"/>
  </r>
  <r>
    <s v="u1584666931623690"/>
    <s v="https://www.room.run/he/rooms/swat"/>
    <x v="5"/>
    <x v="11"/>
  </r>
  <r>
    <s v="u10208921237257300"/>
    <s v="https://www.room.run/he/rooms/swat"/>
    <x v="4"/>
    <x v="4"/>
  </r>
  <r>
    <s v="u1375369412557360"/>
    <s v="https://www.room.run/he/rooms/swat"/>
    <x v="6"/>
    <x v="5"/>
  </r>
  <r>
    <s v="u10212311486403600"/>
    <s v="https://www.room.run/he/rooms/swat"/>
    <x v="0"/>
    <x v="0"/>
  </r>
  <r>
    <s v="u10205521081627000"/>
    <s v="https://www.room.run/he/rooms/swat"/>
    <x v="4"/>
    <x v="0"/>
  </r>
  <r>
    <s v="u10153624288946800"/>
    <s v="https://www.room.run/he/rooms/swat"/>
    <x v="0"/>
    <x v="0"/>
  </r>
  <r>
    <s v="u10153079592916700"/>
    <s v="https://www.room.run/he/rooms/swat"/>
    <x v="3"/>
    <x v="0"/>
  </r>
  <r>
    <s v="u10154485697099700"/>
    <s v="https://www.room.run/he/rooms/swat"/>
    <x v="2"/>
    <x v="0"/>
  </r>
  <r>
    <s v="u10155560423920600"/>
    <s v="https://www.room.run/he/rooms/swat"/>
    <x v="0"/>
    <x v="0"/>
  </r>
  <r>
    <s v="u10202448595012300"/>
    <s v="https://www.room.run/he/rooms/swat"/>
    <x v="4"/>
    <x v="0"/>
  </r>
  <r>
    <s v="u10153527686034000"/>
    <s v="https://www.room.run/he/rooms/swat"/>
    <x v="6"/>
    <x v="0"/>
  </r>
  <r>
    <s v="u1306821196053010"/>
    <s v="https://www.room.run/he/rooms/swat"/>
    <x v="1"/>
    <x v="0"/>
  </r>
  <r>
    <s v="u10207615295254800"/>
    <s v="https://www.room.run/he/rooms/swat"/>
    <x v="0"/>
    <x v="0"/>
  </r>
  <r>
    <s v="u10212328149866700"/>
    <s v="https://www.room.run/he/rooms/swat"/>
    <x v="0"/>
    <x v="12"/>
  </r>
  <r>
    <s v="u10207860473682500"/>
    <s v="https://www.room.run/he/rooms/swat"/>
    <x v="2"/>
    <x v="12"/>
  </r>
  <r>
    <s v="u10154862833851700"/>
    <s v="https://www.room.run/he/rooms/swat"/>
    <x v="1"/>
    <x v="12"/>
  </r>
  <r>
    <s v="u10209628783330300"/>
    <s v="https://www.room.run/he/rooms/swat"/>
    <x v="2"/>
    <x v="12"/>
  </r>
  <r>
    <s v="u641582262685880"/>
    <s v="https://www.room.run/he/rooms/swat"/>
    <x v="0"/>
    <x v="12"/>
  </r>
  <r>
    <s v="u10205171072636300"/>
    <s v="https://www.room.run/he/rooms/swat"/>
    <x v="5"/>
    <x v="12"/>
  </r>
  <r>
    <s v="u10209792609512400"/>
    <s v="https://www.room.run/he/rooms/swat"/>
    <x v="1"/>
    <x v="12"/>
  </r>
  <r>
    <s v="u10154401669272200"/>
    <s v="https://www.room.run/he/rooms/swat"/>
    <x v="6"/>
    <x v="12"/>
  </r>
  <r>
    <s v="u1323060064403100"/>
    <s v="https://www.room.run/he/rooms/swat"/>
    <x v="3"/>
    <x v="12"/>
  </r>
  <r>
    <s v="u10153831160472700"/>
    <s v="https://www.room.run/he/rooms/swat"/>
    <x v="0"/>
    <x v="12"/>
  </r>
  <r>
    <s v="u1146795398687620"/>
    <s v="https://www.room.run/he/rooms/swat"/>
    <x v="0"/>
    <x v="12"/>
  </r>
  <r>
    <s v="u616538705221650"/>
    <s v="https://www.room.run/he/rooms/swat"/>
    <x v="1"/>
    <x v="12"/>
  </r>
  <r>
    <s v="u10209358540146200"/>
    <s v="https://www.room.run/he/rooms/swat"/>
    <x v="0"/>
    <x v="12"/>
  </r>
  <r>
    <s v="u10153930524414300"/>
    <s v="https://www.room.run/he/rooms/swat"/>
    <x v="1"/>
    <x v="12"/>
  </r>
  <r>
    <s v="u10154602499957200"/>
    <s v="https://www.room.run/he/rooms/swat"/>
    <x v="0"/>
    <x v="12"/>
  </r>
  <r>
    <s v="u1380037758692030"/>
    <s v="https://www.room.run/he/rooms/swat"/>
    <x v="0"/>
    <x v="12"/>
  </r>
  <r>
    <s v="u10207053476968000"/>
    <s v="https://www.room.run/he/rooms/swat"/>
    <x v="0"/>
    <x v="12"/>
  </r>
  <r>
    <s v="u10153986507055000"/>
    <s v="https://www.room.run/he/rooms/swat"/>
    <x v="4"/>
    <x v="12"/>
  </r>
  <r>
    <s v="u10206565394600800"/>
    <s v="https://www.room.run/he/rooms/swat"/>
    <x v="7"/>
    <x v="12"/>
  </r>
  <r>
    <s v="u10154098357363000"/>
    <s v="https://www.room.run/he/rooms/swat"/>
    <x v="0"/>
    <x v="12"/>
  </r>
  <r>
    <s v="u10154560386228300"/>
    <s v="https://www.room.run/he/rooms/swat"/>
    <x v="0"/>
    <x v="12"/>
  </r>
  <r>
    <s v="u10208993102609400"/>
    <s v="https://www.room.run/he/rooms/swat"/>
    <x v="1"/>
    <x v="12"/>
  </r>
  <r>
    <s v="u10209078001893000"/>
    <s v="https://www.room.run/he/rooms/swat"/>
    <x v="8"/>
    <x v="12"/>
  </r>
  <r>
    <s v="u1311543492194060"/>
    <s v="https://www.room.run/he/rooms/swat"/>
    <x v="6"/>
    <x v="12"/>
  </r>
  <r>
    <s v="u10201505293911600"/>
    <s v="https://www.room.run/he/rooms/swat"/>
    <x v="1"/>
    <x v="12"/>
  </r>
  <r>
    <s v="u1257052114318960"/>
    <s v="https://www.room.run/he/rooms/swat"/>
    <x v="4"/>
    <x v="12"/>
  </r>
  <r>
    <s v="u1400188669998440"/>
    <s v="https://www.room.run/he/rooms/swat"/>
    <x v="4"/>
    <x v="12"/>
  </r>
  <r>
    <s v="u1211092208953140"/>
    <s v="https://www.room.run/he/rooms/swat"/>
    <x v="0"/>
    <x v="12"/>
  </r>
  <r>
    <s v="u10202348083219800"/>
    <s v="https://www.room.run/he/rooms/swat"/>
    <x v="2"/>
    <x v="12"/>
  </r>
  <r>
    <s v="u1798311473714270"/>
    <s v="https://www.room.run/he/rooms/swat"/>
    <x v="2"/>
    <x v="12"/>
  </r>
  <r>
    <s v="u10210910322739500"/>
    <s v="https://www.room.run/he/rooms/swat"/>
    <x v="1"/>
    <x v="12"/>
  </r>
  <r>
    <s v="u10157012678040300"/>
    <s v="https://www.room.run/he/rooms/swat"/>
    <x v="2"/>
    <x v="12"/>
  </r>
  <r>
    <s v="u129280257480730"/>
    <s v="https://www.room.run/he/rooms/swat"/>
    <x v="1"/>
    <x v="12"/>
  </r>
  <r>
    <s v="u1289500664394200"/>
    <s v="https://www.room.run/he/rooms/swat"/>
    <x v="3"/>
    <x v="12"/>
  </r>
  <r>
    <s v="u304130706603830"/>
    <s v="https://www.room.run/he/rooms/swat"/>
    <x v="0"/>
    <x v="12"/>
  </r>
  <r>
    <s v="u1421255401234850"/>
    <s v="https://www.room.run/he/rooms/swat"/>
    <x v="0"/>
    <x v="12"/>
  </r>
  <r>
    <s v="u10154519619319600"/>
    <s v="https://www.room.run/he/rooms/swat"/>
    <x v="4"/>
    <x v="12"/>
  </r>
  <r>
    <s v="u1263407390349600"/>
    <s v="https://www.room.run/he/rooms/swat"/>
    <x v="0"/>
    <x v="12"/>
  </r>
  <r>
    <s v="u1142353792454740"/>
    <s v="https://www.room.run/he/rooms/swat"/>
    <x v="0"/>
    <x v="12"/>
  </r>
  <r>
    <s v="u1726180934300800"/>
    <s v="https://www.room.run/he/rooms/swat"/>
    <x v="0"/>
    <x v="12"/>
  </r>
  <r>
    <s v="u1235746653102090"/>
    <s v="https://www.room.run/he/rooms/swat"/>
    <x v="0"/>
    <x v="12"/>
  </r>
  <r>
    <s v="u1513669335325360"/>
    <s v="https://www.room.run/he/rooms/swat"/>
    <x v="4"/>
    <x v="12"/>
  </r>
  <r>
    <s v="u10210177863065900"/>
    <s v="https://www.room.run/he/rooms/swat"/>
    <x v="0"/>
    <x v="12"/>
  </r>
  <r>
    <s v="u10207054724991300"/>
    <s v="https://www.room.run/he/rooms/swat"/>
    <x v="4"/>
    <x v="12"/>
  </r>
  <r>
    <s v="u10206789391121300"/>
    <s v="https://www.room.run/he/rooms/swat"/>
    <x v="0"/>
    <x v="12"/>
  </r>
  <r>
    <s v="u10210267172614800"/>
    <s v="https://www.room.run/he/rooms/swat"/>
    <x v="4"/>
    <x v="12"/>
  </r>
  <r>
    <s v="u10208871585079800"/>
    <s v="https://www.room.run/he/rooms/swat"/>
    <x v="0"/>
    <x v="12"/>
  </r>
  <r>
    <s v="u1058197834227790"/>
    <s v="https://www.room.run/he/rooms/swat"/>
    <x v="0"/>
    <x v="12"/>
  </r>
  <r>
    <s v="u10153906799329800"/>
    <s v="https://www.room.run/he/rooms/swat"/>
    <x v="0"/>
    <x v="12"/>
  </r>
  <r>
    <s v="u10209712693481300"/>
    <s v="https://www.room.run/he/rooms/swat"/>
    <x v="0"/>
    <x v="12"/>
  </r>
  <r>
    <s v="u10208860915015300"/>
    <s v="https://www.room.run/he/rooms/swat"/>
    <x v="0"/>
    <x v="12"/>
  </r>
  <r>
    <s v="u10154356875349400"/>
    <s v="https://www.room.run/he/rooms/swat"/>
    <x v="0"/>
    <x v="12"/>
  </r>
  <r>
    <s v="u1048929545185140"/>
    <s v="https://www.room.run/he/rooms/swat"/>
    <x v="0"/>
    <x v="12"/>
  </r>
  <r>
    <s v="u10154289776004700"/>
    <s v="https://www.room.run/he/rooms/swat"/>
    <x v="0"/>
    <x v="12"/>
  </r>
  <r>
    <s v="u105896993185412"/>
    <s v="https://www.room.run/he/rooms/swat"/>
    <x v="4"/>
    <x v="12"/>
  </r>
  <r>
    <s v="u10153993387443800"/>
    <s v="https://www.room.run/he/rooms/swat"/>
    <x v="0"/>
    <x v="12"/>
  </r>
  <r>
    <s v="u10209768970123700"/>
    <s v="https://www.room.run/he/rooms/swat"/>
    <x v="0"/>
    <x v="12"/>
  </r>
  <r>
    <s v="u1161898507229520"/>
    <s v="https://www.room.run/he/rooms/swat"/>
    <x v="0"/>
    <x v="12"/>
  </r>
  <r>
    <s v="u10154294505753900"/>
    <s v="https://www.room.run/he/rooms/swat"/>
    <x v="0"/>
    <x v="12"/>
  </r>
  <r>
    <s v="u1007855912668230"/>
    <s v="https://www.room.run/he/rooms/swat"/>
    <x v="0"/>
    <x v="12"/>
  </r>
  <r>
    <s v="u1819604844941160"/>
    <s v="https://www.room.run/he/rooms/swat"/>
    <x v="0"/>
    <x v="12"/>
  </r>
  <r>
    <s v="u1266633040028580"/>
    <s v="https://www.room.run/he/rooms/swat"/>
    <x v="0"/>
    <x v="12"/>
  </r>
  <r>
    <s v="u10153902048768000"/>
    <s v="https://www.room.run/he/rooms/swat"/>
    <x v="0"/>
    <x v="12"/>
  </r>
  <r>
    <s v="u1418122324871590"/>
    <s v="https://www.room.run/he/rooms/swat"/>
    <x v="0"/>
    <x v="12"/>
  </r>
  <r>
    <s v="u1136935329681740"/>
    <s v="https://www.room.run/he/rooms/swat"/>
    <x v="4"/>
    <x v="12"/>
  </r>
  <r>
    <s v="u10154332443813700"/>
    <s v="https://www.room.run/he/rooms/swat"/>
    <x v="0"/>
    <x v="12"/>
  </r>
  <r>
    <s v="u1239938316024730"/>
    <s v="https://www.room.run/he/rooms/swat"/>
    <x v="0"/>
    <x v="12"/>
  </r>
  <r>
    <s v="u1167342763287980"/>
    <s v="https://www.room.run/he/rooms/swat"/>
    <x v="0"/>
    <x v="12"/>
  </r>
  <r>
    <s v="u10205439062650900"/>
    <s v="https://www.room.run/he/rooms/swat"/>
    <x v="0"/>
    <x v="12"/>
  </r>
  <r>
    <s v="u10205483017395200"/>
    <s v="https://www.room.run/he/rooms/swat"/>
    <x v="3"/>
    <x v="12"/>
  </r>
  <r>
    <s v="u10210381112750100"/>
    <s v="https://www.room.run/he/rooms/swat"/>
    <x v="3"/>
    <x v="12"/>
  </r>
  <r>
    <s v="u10203750862371200"/>
    <s v="https://www.room.run/he/rooms/swat"/>
    <x v="0"/>
    <x v="12"/>
  </r>
  <r>
    <s v="u10206027995330000"/>
    <s v="https://www.room.run/he/rooms/swat"/>
    <x v="0"/>
    <x v="12"/>
  </r>
  <r>
    <s v="u10206111803423600"/>
    <s v="https://www.room.run/he/rooms/swat"/>
    <x v="4"/>
    <x v="12"/>
  </r>
  <r>
    <s v="u1146571762032540"/>
    <s v="https://www.room.run/he/rooms/swat"/>
    <x v="4"/>
    <x v="12"/>
  </r>
  <r>
    <s v="u1139617536061240"/>
    <s v="https://www.room.run/he/rooms/swat"/>
    <x v="0"/>
    <x v="12"/>
  </r>
  <r>
    <s v="u10209743165406100"/>
    <s v="https://www.room.run/he/rooms/swat"/>
    <x v="0"/>
    <x v="12"/>
  </r>
  <r>
    <s v="u10209618690362200"/>
    <s v="https://www.room.run/he/rooms/swat"/>
    <x v="3"/>
    <x v="12"/>
  </r>
  <r>
    <s v="u10154288362382800"/>
    <s v="https://www.room.run/he/rooms/swat"/>
    <x v="0"/>
    <x v="12"/>
  </r>
  <r>
    <s v="u10153945528497300"/>
    <s v="https://www.room.run/he/rooms/swat"/>
    <x v="1"/>
    <x v="12"/>
  </r>
  <r>
    <s v="u10206373740771600"/>
    <s v="https://www.room.run/he/rooms/swat"/>
    <x v="0"/>
    <x v="12"/>
  </r>
  <r>
    <s v="u10154330981032200"/>
    <s v="https://www.room.run/he/rooms/swat"/>
    <x v="0"/>
    <x v="12"/>
  </r>
  <r>
    <s v="u10208659342668700"/>
    <s v="https://www.room.run/he/rooms/swat"/>
    <x v="0"/>
    <x v="12"/>
  </r>
  <r>
    <s v="u10208201390263900"/>
    <s v="https://www.room.run/he/rooms/swat"/>
    <x v="0"/>
    <x v="12"/>
  </r>
  <r>
    <s v="u1145896165431150"/>
    <s v="https://www.room.run/he/rooms/swat"/>
    <x v="0"/>
    <x v="12"/>
  </r>
  <r>
    <s v="u10208878165809900"/>
    <s v="https://www.room.run/he/rooms/swat"/>
    <x v="0"/>
    <x v="12"/>
  </r>
  <r>
    <s v="u1324197520927290"/>
    <s v="https://www.room.run/he/rooms/swat"/>
    <x v="0"/>
    <x v="12"/>
  </r>
  <r>
    <s v="u10209817683139000"/>
    <s v="https://www.room.run/he/rooms/swat"/>
    <x v="0"/>
    <x v="12"/>
  </r>
  <r>
    <s v="u1146388822050960"/>
    <s v="https://www.room.run/he/rooms/swat"/>
    <x v="0"/>
    <x v="12"/>
  </r>
  <r>
    <s v="u10209357206343900"/>
    <s v="https://www.room.run/he/rooms/swat"/>
    <x v="0"/>
    <x v="12"/>
  </r>
  <r>
    <s v="u827023830750766"/>
    <s v="https://www.room.run/he/rooms/swat"/>
    <x v="3"/>
    <x v="12"/>
  </r>
  <r>
    <s v="u794144497378479"/>
    <s v="https://www.room.run/he/rooms/swat"/>
    <x v="3"/>
    <x v="12"/>
  </r>
  <r>
    <s v="u10209704782361500"/>
    <s v="https://www.room.run/he/rooms/swat"/>
    <x v="4"/>
    <x v="12"/>
  </r>
  <r>
    <s v="u657105024389935"/>
    <s v="https://www.room.run/he/rooms/swat"/>
    <x v="0"/>
    <x v="12"/>
  </r>
  <r>
    <s v="u1971185836239970"/>
    <s v="https://www.room.run/he/rooms/spying-within-the-walls"/>
    <x v="0"/>
    <x v="6"/>
  </r>
  <r>
    <s v="u10156086829779000"/>
    <s v="https://www.room.run/he/rooms/spying-within-the-walls"/>
    <x v="0"/>
    <x v="6"/>
  </r>
  <r>
    <s v="u10212311486403600"/>
    <s v="https://www.room.run/he/rooms/spying-within-the-walls"/>
    <x v="4"/>
    <x v="6"/>
  </r>
  <r>
    <s v="u10208346354085200"/>
    <s v="https://www.room.run/he/rooms/spying-within-the-walls"/>
    <x v="4"/>
    <x v="6"/>
  </r>
  <r>
    <s v="u1972505256101010"/>
    <s v="https://www.room.run/he/rooms/spying-within-the-walls"/>
    <x v="0"/>
    <x v="10"/>
  </r>
  <r>
    <s v="u10156355662232000"/>
    <s v="https://www.room.run/he/rooms/spying-within-the-walls"/>
    <x v="1"/>
    <x v="7"/>
  </r>
  <r>
    <s v="u1339629259501020"/>
    <s v="https://www.room.run/he/rooms/spying-within-the-walls"/>
    <x v="0"/>
    <x v="7"/>
  </r>
  <r>
    <s v="u321264161702440"/>
    <s v="https://www.room.run/he/rooms/spying-within-the-walls"/>
    <x v="0"/>
    <x v="3"/>
  </r>
  <r>
    <s v="u10155847637174600"/>
    <s v="https://www.room.run/he/rooms/spying-within-the-walls"/>
    <x v="0"/>
    <x v="11"/>
  </r>
  <r>
    <s v="u10213859743701400"/>
    <s v="https://www.room.run/he/rooms/spying-within-the-walls"/>
    <x v="0"/>
    <x v="11"/>
  </r>
  <r>
    <s v="u10207462240847300"/>
    <s v="https://www.room.run/he/rooms/spying-within-the-walls"/>
    <x v="2"/>
    <x v="4"/>
  </r>
  <r>
    <s v="u1457414821007740"/>
    <s v="https://www.room.run/he/rooms/spying-within-the-walls"/>
    <x v="0"/>
    <x v="5"/>
  </r>
  <r>
    <s v="u1911245352236070"/>
    <s v="https://www.room.run/he/rooms/spying-within-the-walls"/>
    <x v="0"/>
    <x v="0"/>
  </r>
  <r>
    <s v="u1849437338419210"/>
    <s v="https://www.room.run/he/rooms/spying-within-the-walls"/>
    <x v="0"/>
    <x v="0"/>
  </r>
  <r>
    <s v="u1919038408108010"/>
    <s v="https://www.room.run/he/rooms/spying-within-the-walls"/>
    <x v="0"/>
    <x v="0"/>
  </r>
  <r>
    <s v="u10155606753429200"/>
    <s v="https://www.room.run/he/rooms/spying-within-the-walls"/>
    <x v="0"/>
    <x v="0"/>
  </r>
  <r>
    <s v="u10202448595012300"/>
    <s v="https://www.room.run/he/rooms/spying-within-the-walls"/>
    <x v="0"/>
    <x v="0"/>
  </r>
  <r>
    <s v="u10203519556706200"/>
    <s v="https://www.room.run/he/rooms/spying-within-the-walls"/>
    <x v="0"/>
    <x v="0"/>
  </r>
  <r>
    <s v="u10211708389959800"/>
    <s v="https://www.room.run/he/rooms/spying-within-the-walls"/>
    <x v="0"/>
    <x v="0"/>
  </r>
  <r>
    <s v="u1951211835093000"/>
    <s v="https://www.room.run/he/rooms/spying-within-the-walls"/>
    <x v="0"/>
    <x v="0"/>
  </r>
  <r>
    <s v="u10153573490479800"/>
    <s v="https://www.room.run/he/rooms/spying-within-the-walls"/>
    <x v="2"/>
    <x v="0"/>
  </r>
  <r>
    <s v="u1187228041421750"/>
    <s v="https://www.room.run/he/rooms/spying-within-the-walls"/>
    <x v="0"/>
    <x v="0"/>
  </r>
  <r>
    <s v="u1993746897513580"/>
    <s v="https://www.room.run/he/rooms/spying-within-the-walls"/>
    <x v="0"/>
    <x v="0"/>
  </r>
  <r>
    <s v="u1582425555151810"/>
    <s v="https://www.room.run/he/rooms/spying-within-the-walls"/>
    <x v="0"/>
    <x v="0"/>
  </r>
  <r>
    <s v="u794144497378479"/>
    <s v="https://www.room.run/he/rooms/spying-within-the-walls"/>
    <x v="0"/>
    <x v="0"/>
  </r>
  <r>
    <s v="u1711639932471680"/>
    <s v="https://www.room.run/he/rooms/spying-within-the-walls"/>
    <x v="0"/>
    <x v="0"/>
  </r>
  <r>
    <s v="u1895599380691590"/>
    <s v="https://www.room.run/he/rooms/spying-within-the-walls"/>
    <x v="0"/>
    <x v="0"/>
  </r>
  <r>
    <s v="u10207860473682500"/>
    <s v="https://www.room.run/he/rooms/spying-within-the-walls"/>
    <x v="3"/>
    <x v="0"/>
  </r>
  <r>
    <s v="u10211200396300000"/>
    <s v="https://www.room.run/he/rooms/spying-within-the-walls"/>
    <x v="0"/>
    <x v="0"/>
  </r>
  <r>
    <s v="u1391560550897910"/>
    <s v="https://www.room.run/he/rooms/spying-within-the-walls"/>
    <x v="0"/>
    <x v="0"/>
  </r>
  <r>
    <s v="u10213982464705800"/>
    <s v="https://www.room.run/he/rooms/spying-within-the-walls"/>
    <x v="4"/>
    <x v="0"/>
  </r>
  <r>
    <s v="u10154485697099700"/>
    <s v="https://www.room.run/he/rooms/spying-within-the-walls"/>
    <x v="0"/>
    <x v="0"/>
  </r>
  <r>
    <s v="u1635519986467720"/>
    <s v="https://www.room.run/he/rooms/spying-within-the-walls"/>
    <x v="4"/>
    <x v="0"/>
  </r>
  <r>
    <s v="u10212080931392300"/>
    <s v="https://www.room.run/he/rooms/spying-within-the-walls"/>
    <x v="0"/>
    <x v="0"/>
  </r>
  <r>
    <s v="u1772364499446510"/>
    <s v="https://www.room.run/he/rooms/spying-within-the-walls"/>
    <x v="0"/>
    <x v="0"/>
  </r>
  <r>
    <s v="u10153079592916700"/>
    <s v="https://www.room.run/he/rooms/spying-within-the-walls"/>
    <x v="2"/>
    <x v="0"/>
  </r>
  <r>
    <s v="u986089111476161"/>
    <s v="https://www.room.run/he/rooms/spying-within-the-walls"/>
    <x v="0"/>
    <x v="0"/>
  </r>
  <r>
    <s v="u10206932735075600"/>
    <s v="https://www.room.run/he/rooms/spying-within-the-walls"/>
    <x v="0"/>
    <x v="0"/>
  </r>
  <r>
    <s v="u10155338195949200"/>
    <s v="https://www.room.run/he/rooms/spying-within-the-walls"/>
    <x v="0"/>
    <x v="0"/>
  </r>
  <r>
    <s v="u10154550948111700"/>
    <s v="https://www.room.run/he/rooms/spying-within-the-walls"/>
    <x v="1"/>
    <x v="0"/>
  </r>
  <r>
    <s v="u1311543492194060"/>
    <s v="https://www.room.run/he/rooms/spying-within-the-walls"/>
    <x v="0"/>
    <x v="0"/>
  </r>
  <r>
    <s v="u10153509281841400"/>
    <s v="https://www.room.run/he/rooms/psychedelic"/>
    <x v="0"/>
    <x v="11"/>
  </r>
  <r>
    <s v="u10213556635576200"/>
    <s v="https://www.room.run/he/rooms/psychedelic"/>
    <x v="0"/>
    <x v="10"/>
  </r>
  <r>
    <s v="u10155091848595600"/>
    <s v="https://www.room.run/he/rooms/psychedelic"/>
    <x v="0"/>
    <x v="0"/>
  </r>
  <r>
    <s v="u10154767759609000"/>
    <s v="https://www.room.run/he/rooms/psychedelic"/>
    <x v="0"/>
    <x v="8"/>
  </r>
  <r>
    <s v="u10156129444767300"/>
    <s v="https://www.room.run/he/rooms/psychedelic"/>
    <x v="0"/>
    <x v="2"/>
  </r>
  <r>
    <s v="u10209654562108100"/>
    <s v="https://www.room.run/he/rooms/psychedelic"/>
    <x v="4"/>
    <x v="5"/>
  </r>
  <r>
    <s v="u10213099706552300"/>
    <s v="https://www.room.run/he/rooms/psychedelic"/>
    <x v="0"/>
    <x v="0"/>
  </r>
  <r>
    <s v="u10205215188579200"/>
    <s v="https://www.room.run/he/rooms/psychedelic"/>
    <x v="0"/>
    <x v="0"/>
  </r>
  <r>
    <s v="u10209791364246600"/>
    <s v="https://www.room.run/he/rooms/psychedelic"/>
    <x v="0"/>
    <x v="0"/>
  </r>
  <r>
    <s v="u10156391569767600"/>
    <s v="https://www.room.run/he/rooms/psychedelic"/>
    <x v="0"/>
    <x v="6"/>
  </r>
  <r>
    <s v="u144990456392578"/>
    <s v="https://www.room.run/he/rooms/psychedelic"/>
    <x v="0"/>
    <x v="10"/>
  </r>
  <r>
    <s v="u10156266904181000"/>
    <s v="https://www.room.run/he/rooms/psychedelic"/>
    <x v="0"/>
    <x v="10"/>
  </r>
  <r>
    <s v="u10214638110884200"/>
    <s v="https://www.room.run/he/rooms/psychedelic"/>
    <x v="0"/>
    <x v="10"/>
  </r>
  <r>
    <s v="u10217108224516900"/>
    <s v="https://www.room.run/he/rooms/psychedelic"/>
    <x v="0"/>
    <x v="10"/>
  </r>
  <r>
    <s v="u102620047324934"/>
    <s v="https://www.room.run/he/rooms/psychedelic"/>
    <x v="0"/>
    <x v="10"/>
  </r>
  <r>
    <s v="u10216617853347900"/>
    <s v="https://www.room.run/he/rooms/psychedelic"/>
    <x v="0"/>
    <x v="10"/>
  </r>
  <r>
    <s v="u1706147106172800"/>
    <s v="https://www.room.run/he/rooms/psychedelic"/>
    <x v="0"/>
    <x v="10"/>
  </r>
  <r>
    <s v="u2179211932119420"/>
    <s v="https://www.room.run/he/rooms/psychedelic"/>
    <x v="1"/>
    <x v="7"/>
  </r>
  <r>
    <s v="u1631286966969220"/>
    <s v="https://www.room.run/he/rooms/psychedelic"/>
    <x v="4"/>
    <x v="8"/>
  </r>
  <r>
    <s v="u1881792461832330"/>
    <s v="https://www.room.run/he/rooms/psychedelic"/>
    <x v="0"/>
    <x v="2"/>
  </r>
  <r>
    <s v="u1843640662326370"/>
    <s v="https://www.room.run/he/rooms/psychedelic"/>
    <x v="4"/>
    <x v="2"/>
  </r>
  <r>
    <s v="u180106039264080"/>
    <s v="https://www.room.run/he/rooms/psychedelic"/>
    <x v="4"/>
    <x v="3"/>
  </r>
  <r>
    <s v="u2163944626967740"/>
    <s v="https://www.room.run/he/rooms/psychedelic"/>
    <x v="0"/>
    <x v="3"/>
  </r>
  <r>
    <s v="u1734183046669080"/>
    <s v="https://www.room.run/he/rooms/psychedelic"/>
    <x v="4"/>
    <x v="3"/>
  </r>
  <r>
    <s v="u1596386753773760"/>
    <s v="https://www.room.run/he/rooms/psychedelic"/>
    <x v="0"/>
    <x v="3"/>
  </r>
  <r>
    <s v="u1166743510061720"/>
    <s v="https://www.room.run/he/rooms/psychedelic"/>
    <x v="0"/>
    <x v="3"/>
  </r>
  <r>
    <s v="u10205893886300000"/>
    <s v="https://www.room.run/he/rooms/psychedelic"/>
    <x v="0"/>
    <x v="3"/>
  </r>
  <r>
    <s v="u10203869644576800"/>
    <s v="https://www.room.run/he/rooms/psychedelic"/>
    <x v="4"/>
    <x v="11"/>
  </r>
  <r>
    <s v="u1955016164528580"/>
    <s v="https://www.room.run/he/rooms/psychedelic"/>
    <x v="0"/>
    <x v="11"/>
  </r>
  <r>
    <s v="u1657023540986660"/>
    <s v="https://www.room.run/he/rooms/psychedelic"/>
    <x v="0"/>
    <x v="11"/>
  </r>
  <r>
    <s v="u10209837705930200"/>
    <s v="https://www.room.run/he/rooms/psychedelic"/>
    <x v="0"/>
    <x v="4"/>
  </r>
  <r>
    <s v="u10215529114328800"/>
    <s v="https://www.room.run/he/rooms/psychedelic"/>
    <x v="0"/>
    <x v="4"/>
  </r>
  <r>
    <s v="u1914154588598670"/>
    <s v="https://www.room.run/he/rooms/psychedelic"/>
    <x v="0"/>
    <x v="5"/>
  </r>
  <r>
    <s v="u1103186459742350"/>
    <s v="https://www.room.run/he/rooms/psychedelic"/>
    <x v="0"/>
    <x v="5"/>
  </r>
  <r>
    <s v="u10153502596240700"/>
    <s v="https://www.room.run/he/rooms/psychedelic"/>
    <x v="4"/>
    <x v="5"/>
  </r>
  <r>
    <s v="u1693889794015640"/>
    <s v="https://www.room.run/he/rooms/psychedelic"/>
    <x v="0"/>
    <x v="0"/>
  </r>
  <r>
    <s v="u10210387294468300"/>
    <s v="https://www.room.run/he/rooms/psychedelic"/>
    <x v="0"/>
    <x v="0"/>
  </r>
  <r>
    <s v="u10210808577320600"/>
    <s v="https://www.room.run/he/rooms/psychedelic"/>
    <x v="0"/>
    <x v="0"/>
  </r>
  <r>
    <s v="u10153079592916700"/>
    <s v="https://www.room.run/he/rooms/psychedelic"/>
    <x v="4"/>
    <x v="0"/>
  </r>
  <r>
    <s v="u1311543492194060"/>
    <s v="https://www.room.run/he/rooms/psychedelic"/>
    <x v="1"/>
    <x v="0"/>
  </r>
  <r>
    <s v="u926467780780003"/>
    <s v="https://www.room.run/he/rooms/psychedelic"/>
    <x v="0"/>
    <x v="0"/>
  </r>
  <r>
    <s v="u10209948793971000"/>
    <s v="https://www.room.run/he/rooms/psychedelic"/>
    <x v="4"/>
    <x v="0"/>
  </r>
  <r>
    <s v="u10205121621000000"/>
    <s v="https://www.room.run/he/rooms/psychedelic"/>
    <x v="1"/>
    <x v="0"/>
  </r>
  <r>
    <s v="u10202448595012300"/>
    <s v="https://www.room.run/he/rooms/psychedelic"/>
    <x v="1"/>
    <x v="0"/>
  </r>
  <r>
    <s v="u1398623516898180"/>
    <s v="https://www.room.run/he/rooms/psychedelic"/>
    <x v="0"/>
    <x v="0"/>
  </r>
  <r>
    <s v="u10154550948111700"/>
    <s v="https://www.room.run/he/rooms/psychedelic"/>
    <x v="1"/>
    <x v="6"/>
  </r>
  <r>
    <s v="u10211398226424900"/>
    <s v="https://www.room.run/he/rooms/psychedelic"/>
    <x v="3"/>
    <x v="6"/>
  </r>
  <r>
    <s v="u10214353191644100"/>
    <s v="https://www.room.run/he/rooms/psychedelic"/>
    <x v="1"/>
    <x v="7"/>
  </r>
  <r>
    <s v="u110411669767499"/>
    <s v="https://www.room.run/he/rooms/psychedelic"/>
    <x v="1"/>
    <x v="1"/>
  </r>
  <r>
    <s v="u10211947220608100"/>
    <s v="https://www.room.run/he/rooms/psychedelic"/>
    <x v="5"/>
    <x v="1"/>
  </r>
  <r>
    <s v="u313346219172513"/>
    <s v="https://www.room.run/he/rooms/psychedelic"/>
    <x v="1"/>
    <x v="3"/>
  </r>
  <r>
    <s v="u794144497378479"/>
    <s v="https://www.room.run/he/rooms/psychedelic"/>
    <x v="1"/>
    <x v="11"/>
  </r>
  <r>
    <s v="u10157012678040300"/>
    <s v="https://www.room.run/he/rooms/psychedelic"/>
    <x v="1"/>
    <x v="0"/>
  </r>
  <r>
    <s v="u10207860473682500"/>
    <s v="https://www.room.run/he/rooms/psychedelic"/>
    <x v="1"/>
    <x v="0"/>
  </r>
  <r>
    <s v="u10154469654319600"/>
    <s v="https://www.room.run/he/rooms/psychedelic"/>
    <x v="0"/>
    <x v="0"/>
  </r>
  <r>
    <s v="u917555178290534"/>
    <s v="https://www.room.run/he/rooms/psychedelic"/>
    <x v="1"/>
    <x v="0"/>
  </r>
  <r>
    <s v="u10153573490479800"/>
    <s v="https://www.room.run/he/rooms/psychedelic"/>
    <x v="1"/>
    <x v="0"/>
  </r>
  <r>
    <s v="u10154485697099700"/>
    <s v="https://www.room.run/he/rooms/psychedelic"/>
    <x v="1"/>
    <x v="0"/>
  </r>
  <r>
    <s v="u1688716324739030"/>
    <s v="https://www.room.run/he/rooms/psychedelic"/>
    <x v="4"/>
    <x v="0"/>
  </r>
  <r>
    <s v="u10213531412341900"/>
    <s v="https://www.room.run/he/rooms/psychedelic"/>
    <x v="0"/>
    <x v="0"/>
  </r>
  <r>
    <s v="u1496318970387440"/>
    <s v="https://www.room.run/he/rooms/anna-belle"/>
    <x v="0"/>
    <x v="0"/>
  </r>
  <r>
    <s v="u1135685496575330"/>
    <s v="https://www.room.run/he/rooms/anna-belle"/>
    <x v="0"/>
    <x v="0"/>
  </r>
  <r>
    <s v="u1498347410210120"/>
    <s v="https://www.room.run/he/rooms/anna-belle"/>
    <x v="0"/>
    <x v="0"/>
  </r>
  <r>
    <s v="u927310577383892"/>
    <s v="https://www.room.run/he/rooms/anna-belle"/>
    <x v="0"/>
    <x v="0"/>
  </r>
  <r>
    <s v="u10209221055100300"/>
    <s v="https://www.room.run/he/rooms/anna-belle"/>
    <x v="1"/>
    <x v="7"/>
  </r>
  <r>
    <s v="u10214353191644100"/>
    <s v="https://www.room.run/he/rooms/anna-belle"/>
    <x v="1"/>
    <x v="7"/>
  </r>
  <r>
    <s v="u2341325445884960"/>
    <s v="https://www.room.run/he/rooms/anna-belle"/>
    <x v="9"/>
    <x v="8"/>
  </r>
  <r>
    <s v="u10153089413689500"/>
    <s v="https://www.room.run/he/rooms/anna-belle"/>
    <x v="6"/>
    <x v="11"/>
  </r>
  <r>
    <s v="u1320080314677090"/>
    <s v="https://www.room.run/he/rooms/anna-belle"/>
    <x v="0"/>
    <x v="4"/>
  </r>
  <r>
    <s v="u1416073151775970"/>
    <s v="https://www.room.run/he/rooms/anna-belle"/>
    <x v="7"/>
    <x v="5"/>
  </r>
  <r>
    <s v="u2109527832405970"/>
    <s v="https://www.room.run/he/rooms/anna-belle"/>
    <x v="0"/>
    <x v="5"/>
  </r>
  <r>
    <s v="u10209797842293000"/>
    <s v="https://www.room.run/he/rooms/anna-belle"/>
    <x v="0"/>
    <x v="5"/>
  </r>
  <r>
    <s v="u10155687335888900"/>
    <s v="https://www.room.run/he/rooms/anna-belle"/>
    <x v="1"/>
    <x v="0"/>
  </r>
  <r>
    <s v="u1626193904066340"/>
    <s v="https://www.room.run/he/rooms/anna-belle"/>
    <x v="0"/>
    <x v="0"/>
  </r>
  <r>
    <s v="u10209425699751800"/>
    <s v="https://www.room.run/he/rooms/anna-belle"/>
    <x v="3"/>
    <x v="0"/>
  </r>
  <r>
    <s v="u1554176904605980"/>
    <s v="https://www.room.run/he/rooms/anna-belle"/>
    <x v="0"/>
    <x v="0"/>
  </r>
  <r>
    <s v="u10153079592916700"/>
    <s v="https://www.room.run/he/rooms/anna-belle"/>
    <x v="3"/>
    <x v="0"/>
  </r>
  <r>
    <s v="u1311543492194060"/>
    <s v="https://www.room.run/he/rooms/anna-belle"/>
    <x v="1"/>
    <x v="0"/>
  </r>
  <r>
    <s v="u10212849675704300"/>
    <s v="https://www.room.run/he/rooms/anna-belle"/>
    <x v="2"/>
    <x v="0"/>
  </r>
  <r>
    <s v="u10153573490479800"/>
    <s v="https://www.room.run/he/rooms/anna-belle"/>
    <x v="2"/>
    <x v="0"/>
  </r>
  <r>
    <s v="u1273995702618190"/>
    <s v="https://www.room.run/he/rooms/anna-belle"/>
    <x v="0"/>
    <x v="0"/>
  </r>
  <r>
    <s v="u1480795228609210"/>
    <s v="https://www.room.run/he/rooms/anna-belle"/>
    <x v="0"/>
    <x v="0"/>
  </r>
  <r>
    <s v="u10209762994533400"/>
    <s v="https://www.room.run/he/rooms/anna-belle"/>
    <x v="4"/>
    <x v="0"/>
  </r>
  <r>
    <s v="u110061006236467"/>
    <s v="https://www.room.run/he/rooms/anna-belle"/>
    <x v="1"/>
    <x v="0"/>
  </r>
  <r>
    <s v="u10210662846520600"/>
    <s v="https://www.room.run/he/rooms/anna-belle"/>
    <x v="2"/>
    <x v="0"/>
  </r>
  <r>
    <s v="u10212418523240200"/>
    <s v="https://www.room.run/he/rooms/anna-belle"/>
    <x v="0"/>
    <x v="0"/>
  </r>
  <r>
    <s v="u1942919562400900"/>
    <s v="https://www.room.run/he/rooms/anna-belle"/>
    <x v="0"/>
    <x v="0"/>
  </r>
  <r>
    <s v="u10206671265801900"/>
    <s v="https://www.room.run/he/rooms/anna-belle"/>
    <x v="0"/>
    <x v="0"/>
  </r>
  <r>
    <s v="u10211009981279900"/>
    <s v="https://www.room.run/he/rooms/anna-belle"/>
    <x v="0"/>
    <x v="0"/>
  </r>
  <r>
    <s v="u794144497378479"/>
    <s v="https://www.room.run/he/rooms/anna-belle"/>
    <x v="1"/>
    <x v="0"/>
  </r>
  <r>
    <s v="u10154550948111700"/>
    <s v="https://www.room.run/he/rooms/anna-belle"/>
    <x v="4"/>
    <x v="0"/>
  </r>
  <r>
    <s v="u1714382071910370"/>
    <s v="https://www.room.run/he/rooms/anna-belle"/>
    <x v="0"/>
    <x v="0"/>
  </r>
  <r>
    <s v="u1571876569491870"/>
    <s v="https://www.room.run/he/rooms/anna-belle"/>
    <x v="0"/>
    <x v="0"/>
  </r>
  <r>
    <s v="u10153945528497300"/>
    <s v="https://www.room.run/he/rooms/anna-belle"/>
    <x v="4"/>
    <x v="0"/>
  </r>
  <r>
    <s v="u278293145949444"/>
    <s v="https://www.room.run/he/rooms/anna-belle"/>
    <x v="0"/>
    <x v="0"/>
  </r>
  <r>
    <s v="u1678576888825150"/>
    <s v="https://www.room.run/he/rooms/anna-belle"/>
    <x v="0"/>
    <x v="0"/>
  </r>
  <r>
    <s v="u1178181438957930"/>
    <s v="https://www.room.run/he/rooms/anna-belle"/>
    <x v="0"/>
    <x v="0"/>
  </r>
  <r>
    <s v="u1927840300806520"/>
    <s v="https://www.room.run/he/rooms/anna-belle"/>
    <x v="0"/>
    <x v="0"/>
  </r>
  <r>
    <s v="u1617057171655440"/>
    <s v="https://www.room.run/he/rooms/anna-belle"/>
    <x v="0"/>
    <x v="0"/>
  </r>
  <r>
    <s v="u10207656911836200"/>
    <s v="https://www.room.run/he/rooms/anna-belle"/>
    <x v="1"/>
    <x v="0"/>
  </r>
  <r>
    <s v="u1141011612712410"/>
    <s v="https://www.room.run/he/rooms/anna-belle"/>
    <x v="0"/>
    <x v="0"/>
  </r>
  <r>
    <s v="u102285850224387"/>
    <s v="https://www.room.run/he/rooms/anna-belle"/>
    <x v="0"/>
    <x v="0"/>
  </r>
  <r>
    <s v="u10212560347904500"/>
    <s v="https://www.room.run/he/rooms/anna-belle"/>
    <x v="0"/>
    <x v="0"/>
  </r>
  <r>
    <s v="u10211050622074300"/>
    <s v="https://www.room.run/he/rooms/anna-belle"/>
    <x v="0"/>
    <x v="0"/>
  </r>
  <r>
    <s v="u134772350393200"/>
    <s v="https://www.room.run/he/rooms/anna-belle"/>
    <x v="0"/>
    <x v="0"/>
  </r>
  <r>
    <s v="u1323489174365980"/>
    <s v="https://www.room.run/he/rooms/anna-belle"/>
    <x v="0"/>
    <x v="0"/>
  </r>
  <r>
    <s v="u10212867377503800"/>
    <s v="https://www.room.run/he/rooms/anna-belle"/>
    <x v="0"/>
    <x v="0"/>
  </r>
  <r>
    <s v="u1620166564679080"/>
    <s v="https://www.room.run/he/rooms/anna-belle"/>
    <x v="0"/>
    <x v="0"/>
  </r>
  <r>
    <s v="u10212434685562700"/>
    <s v="https://www.room.run/he/rooms/anna-belle"/>
    <x v="0"/>
    <x v="0"/>
  </r>
  <r>
    <s v="u10155312063472600"/>
    <s v="https://www.room.run/he/rooms/anna-belle"/>
    <x v="0"/>
    <x v="0"/>
  </r>
  <r>
    <s v="u10211111120987300"/>
    <s v="https://www.room.run/he/rooms/anna-belle"/>
    <x v="0"/>
    <x v="0"/>
  </r>
  <r>
    <s v="u1759226557424500"/>
    <s v="https://www.room.run/he/rooms/anna-belle"/>
    <x v="0"/>
    <x v="0"/>
  </r>
  <r>
    <s v="u10211255365207400"/>
    <s v="https://www.room.run/he/rooms/anna-belle"/>
    <x v="0"/>
    <x v="0"/>
  </r>
  <r>
    <s v="u10211124904213000"/>
    <s v="https://www.room.run/he/rooms/anna-belle"/>
    <x v="0"/>
    <x v="0"/>
  </r>
  <r>
    <s v="u10154635136950800"/>
    <s v="https://www.room.run/he/rooms/anna-belle"/>
    <x v="0"/>
    <x v="0"/>
  </r>
  <r>
    <s v="u10155320239697300"/>
    <s v="https://www.room.run/he/rooms/anna-belle"/>
    <x v="0"/>
    <x v="0"/>
  </r>
  <r>
    <s v="u1736349023058470"/>
    <s v="https://www.room.run/he/rooms/anna-belle"/>
    <x v="0"/>
    <x v="0"/>
  </r>
  <r>
    <s v="u10155063130744500"/>
    <s v="https://www.room.run/he/rooms/anna-belle"/>
    <x v="0"/>
    <x v="0"/>
  </r>
  <r>
    <s v="u1630063857008310"/>
    <s v="https://www.room.run/he/rooms/anna-belle"/>
    <x v="0"/>
    <x v="0"/>
  </r>
  <r>
    <s v="u1690848304276960"/>
    <s v="https://www.room.run/he/rooms/anna-belle"/>
    <x v="0"/>
    <x v="0"/>
  </r>
  <r>
    <s v="u10209030293420400"/>
    <s v="https://www.room.run/he/rooms/anna-belle"/>
    <x v="0"/>
    <x v="0"/>
  </r>
  <r>
    <s v="u1623349221026830"/>
    <s v="https://www.room.run/he/rooms/anna-belle"/>
    <x v="0"/>
    <x v="0"/>
  </r>
  <r>
    <s v="u1256652971100600"/>
    <s v="https://www.room.run/he/rooms/anna-belle"/>
    <x v="0"/>
    <x v="0"/>
  </r>
  <r>
    <s v="u10207675666084300"/>
    <s v="https://www.room.run/he/rooms/anna-belle"/>
    <x v="0"/>
    <x v="0"/>
  </r>
  <r>
    <s v="u1598189080194640"/>
    <s v="https://www.room.run/he/rooms/anna-belle"/>
    <x v="0"/>
    <x v="0"/>
  </r>
  <r>
    <s v="u10212468937382900"/>
    <s v="https://www.room.run/he/rooms/anna-belle"/>
    <x v="4"/>
    <x v="0"/>
  </r>
  <r>
    <s v="u10209843636789200"/>
    <s v="https://www.room.run/he/rooms/anna-belle"/>
    <x v="0"/>
    <x v="0"/>
  </r>
  <r>
    <s v="u1344351075622700"/>
    <s v="https://www.room.run/he/rooms/anna-belle"/>
    <x v="0"/>
    <x v="0"/>
  </r>
  <r>
    <s v="u10208716930872700"/>
    <s v="https://www.room.run/he/rooms/anna-belle"/>
    <x v="0"/>
    <x v="0"/>
  </r>
  <r>
    <s v="u10213056662758300"/>
    <s v="https://www.room.run/he/rooms/anna-belle"/>
    <x v="0"/>
    <x v="0"/>
  </r>
  <r>
    <s v="u1547001015311480"/>
    <s v="https://www.room.run/he/rooms/anna-belle"/>
    <x v="0"/>
    <x v="0"/>
  </r>
  <r>
    <s v="u10206995702171400"/>
    <s v="https://www.room.run/he/rooms/anna-belle"/>
    <x v="0"/>
    <x v="0"/>
  </r>
  <r>
    <s v="u10213086863353100"/>
    <s v="https://www.room.run/he/rooms/anna-belle"/>
    <x v="0"/>
    <x v="0"/>
  </r>
  <r>
    <s v="u10207257244184300"/>
    <s v="https://www.room.run/he/rooms/anna-belle"/>
    <x v="0"/>
    <x v="0"/>
  </r>
  <r>
    <s v="u1526138037397560"/>
    <s v="https://www.room.run/he/rooms/anna-belle"/>
    <x v="0"/>
    <x v="0"/>
  </r>
  <r>
    <s v="u10206939471364100"/>
    <s v="https://www.room.run/he/rooms/anna-belle"/>
    <x v="0"/>
    <x v="0"/>
  </r>
  <r>
    <s v="u1426515360704730"/>
    <s v="https://www.room.run/he/rooms/anna-belle"/>
    <x v="0"/>
    <x v="0"/>
  </r>
  <r>
    <s v="u1130974940250770"/>
    <s v="https://www.room.run/he/rooms/anna-belle"/>
    <x v="0"/>
    <x v="0"/>
  </r>
  <r>
    <s v="u10213045659678100"/>
    <s v="https://www.room.run/he/rooms/anna-belle"/>
    <x v="0"/>
    <x v="0"/>
  </r>
  <r>
    <s v="u1288304754557500"/>
    <s v="https://www.room.run/he/rooms/anna-belle"/>
    <x v="0"/>
    <x v="0"/>
  </r>
  <r>
    <s v="u10211845477348900"/>
    <s v="https://www.room.run/he/rooms/anna-belle"/>
    <x v="0"/>
    <x v="0"/>
  </r>
  <r>
    <s v="u10210833078237600"/>
    <s v="https://www.room.run/he/rooms/anna-belle"/>
    <x v="0"/>
    <x v="0"/>
  </r>
  <r>
    <s v="u10207335636502800"/>
    <s v="https://www.room.run/he/rooms/anna-belle"/>
    <x v="0"/>
    <x v="0"/>
  </r>
  <r>
    <s v="u10155210601484400"/>
    <s v="https://www.room.run/he/rooms/anna-belle"/>
    <x v="4"/>
    <x v="0"/>
  </r>
  <r>
    <s v="u1509790155699710"/>
    <s v="https://www.room.run/he/rooms/anna-belle"/>
    <x v="0"/>
    <x v="0"/>
  </r>
  <r>
    <s v="u1289783811056700"/>
    <s v="https://www.room.run/he/rooms/anna-belle"/>
    <x v="0"/>
    <x v="0"/>
  </r>
  <r>
    <s v="u1702984553051990"/>
    <s v="https://www.room.run/he/rooms/anna-belle"/>
    <x v="0"/>
    <x v="0"/>
  </r>
  <r>
    <s v="u10208515009342200"/>
    <s v="https://www.room.run/he/rooms/anna-belle"/>
    <x v="0"/>
    <x v="0"/>
  </r>
  <r>
    <s v="u10213017704220600"/>
    <s v="https://www.room.run/he/rooms/anna-belle"/>
    <x v="0"/>
    <x v="0"/>
  </r>
  <r>
    <s v="u1855255857821680"/>
    <s v="https://www.room.run/he/rooms/anna-belle"/>
    <x v="0"/>
    <x v="0"/>
  </r>
  <r>
    <s v="u10211345231759000"/>
    <s v="https://www.room.run/he/rooms/anna-belle"/>
    <x v="0"/>
    <x v="0"/>
  </r>
  <r>
    <s v="u1636455676369360"/>
    <s v="https://www.room.run/he/rooms/anna-belle"/>
    <x v="0"/>
    <x v="0"/>
  </r>
  <r>
    <s v="u1642820225733930"/>
    <s v="https://www.room.run/he/rooms/anna-belle"/>
    <x v="0"/>
    <x v="0"/>
  </r>
  <r>
    <s v="u10155234608808200"/>
    <s v="https://www.room.run/he/rooms/anna-belle"/>
    <x v="0"/>
    <x v="0"/>
  </r>
  <r>
    <s v="u10212517726040200"/>
    <s v="https://www.room.run/he/rooms/anna-belle"/>
    <x v="0"/>
    <x v="0"/>
  </r>
  <r>
    <s v="u10154550948111700"/>
    <s v="https://www.room.run/he/rooms/spell-of-the-deads"/>
    <x v="1"/>
    <x v="11"/>
  </r>
  <r>
    <s v="u1575349862485270"/>
    <s v="https://www.room.run/he/rooms/spell-of-the-deads"/>
    <x v="0"/>
    <x v="0"/>
  </r>
  <r>
    <s v="u10155624871808500"/>
    <s v="https://www.room.run/he/rooms/spell-of-the-deads"/>
    <x v="4"/>
    <x v="0"/>
  </r>
  <r>
    <s v="u10209221055100300"/>
    <s v="https://www.room.run/he/rooms/spell-of-the-deads"/>
    <x v="0"/>
    <x v="7"/>
  </r>
  <r>
    <s v="u10154332657656600"/>
    <s v="https://www.room.run/he/rooms/spell-of-the-deads"/>
    <x v="4"/>
    <x v="8"/>
  </r>
  <r>
    <s v="u10208346354085200"/>
    <s v="https://www.room.run/he/rooms/spell-of-the-deads"/>
    <x v="2"/>
    <x v="2"/>
  </r>
  <r>
    <s v="u1375369412557360"/>
    <s v="https://www.room.run/he/rooms/spell-of-the-deads"/>
    <x v="2"/>
    <x v="5"/>
  </r>
  <r>
    <s v="u10202448595012300"/>
    <s v="https://www.room.run/he/rooms/spell-of-the-deads"/>
    <x v="4"/>
    <x v="5"/>
  </r>
  <r>
    <s v="u10211398226424900"/>
    <s v="https://www.room.run/he/rooms/spell-of-the-deads"/>
    <x v="2"/>
    <x v="5"/>
  </r>
  <r>
    <s v="u10153079592916700"/>
    <s v="https://www.room.run/he/rooms/spell-of-the-deads"/>
    <x v="2"/>
    <x v="0"/>
  </r>
  <r>
    <s v="u10212311486403600"/>
    <s v="https://www.room.run/he/rooms/spell-of-the-deads"/>
    <x v="0"/>
    <x v="0"/>
  </r>
  <r>
    <s v="u1656094361068480"/>
    <s v="https://www.room.run/he/rooms/spell-of-the-deads"/>
    <x v="0"/>
    <x v="0"/>
  </r>
  <r>
    <s v="u1557615840936620"/>
    <s v="https://www.room.run/he/rooms/spell-of-the-deads"/>
    <x v="0"/>
    <x v="0"/>
  </r>
  <r>
    <s v="u10154646742198900"/>
    <s v="https://www.room.run/he/rooms/spell-of-the-deads"/>
    <x v="2"/>
    <x v="0"/>
  </r>
  <r>
    <s v="u1721762181168680"/>
    <s v="https://www.room.run/he/rooms/spell-of-the-deads"/>
    <x v="0"/>
    <x v="0"/>
  </r>
  <r>
    <s v="u10209754962250700"/>
    <s v="https://www.room.run/he/rooms/spell-of-the-deads"/>
    <x v="0"/>
    <x v="0"/>
  </r>
  <r>
    <s v="u1809891885692520"/>
    <s v="https://www.room.run/he/rooms/spell-of-the-deads"/>
    <x v="0"/>
    <x v="0"/>
  </r>
  <r>
    <s v="u10213848595632700"/>
    <s v="https://www.room.run/he/rooms/spell-of-the-deads"/>
    <x v="0"/>
    <x v="0"/>
  </r>
  <r>
    <s v="u285925321887766"/>
    <s v="https://www.room.run/he/rooms/spell-of-the-deads"/>
    <x v="0"/>
    <x v="0"/>
  </r>
  <r>
    <s v="u794144497378479"/>
    <s v="https://www.room.run/he/rooms/spell-of-the-deads"/>
    <x v="1"/>
    <x v="0"/>
  </r>
  <r>
    <s v="u10154959256332600"/>
    <s v="https://www.room.run/he/rooms/spell-of-the-deads"/>
    <x v="0"/>
    <x v="0"/>
  </r>
  <r>
    <s v="u1499317166771440"/>
    <s v="https://www.room.run/he/rooms/spell-of-the-deads"/>
    <x v="0"/>
    <x v="0"/>
  </r>
  <r>
    <s v="u10154619001287000"/>
    <s v="https://www.room.run/he/rooms/spell-of-the-deads"/>
    <x v="0"/>
    <x v="0"/>
  </r>
  <r>
    <s v="u10210188191208900"/>
    <s v="https://www.room.run/he/rooms/spell-of-the-deads"/>
    <x v="0"/>
    <x v="0"/>
  </r>
  <r>
    <s v="u10213403772832100"/>
    <s v="https://www.room.run/he/rooms/spell-of-the-deads"/>
    <x v="7"/>
    <x v="0"/>
  </r>
  <r>
    <s v="u10154485697099700"/>
    <s v="https://www.room.run/he/rooms/spell-of-the-deads"/>
    <x v="0"/>
    <x v="0"/>
  </r>
  <r>
    <s v="u1729440630417580"/>
    <s v="https://www.room.run/he/rooms/spell-of-the-deads"/>
    <x v="0"/>
    <x v="0"/>
  </r>
  <r>
    <s v="u10155626135401100"/>
    <s v="https://www.room.run/he/rooms/spell-of-the-deads"/>
    <x v="1"/>
    <x v="0"/>
  </r>
  <r>
    <s v="u10154566836761000"/>
    <s v="https://www.room.run/he/rooms/spell-of-the-deads"/>
    <x v="4"/>
    <x v="0"/>
  </r>
  <r>
    <s v="u1886830238227690"/>
    <s v="https://www.room.run/he/rooms/spell-of-the-deads"/>
    <x v="0"/>
    <x v="0"/>
  </r>
  <r>
    <s v="u10209877735771200"/>
    <s v="https://www.room.run/he/rooms/spell-of-the-deads"/>
    <x v="0"/>
    <x v="0"/>
  </r>
  <r>
    <s v="u10212333485165800"/>
    <s v="https://www.room.run/he/rooms/spell-of-the-deads"/>
    <x v="0"/>
    <x v="0"/>
  </r>
  <r>
    <s v="u524612897930519"/>
    <s v="https://www.room.run/he/rooms/spell-of-the-deads"/>
    <x v="0"/>
    <x v="0"/>
  </r>
  <r>
    <s v="u10213825797304300"/>
    <s v="https://www.room.run/he/rooms/spell-of-the-deads"/>
    <x v="4"/>
    <x v="0"/>
  </r>
  <r>
    <s v="u10155622959289000"/>
    <s v="https://www.room.run/he/rooms/spell-of-the-deads"/>
    <x v="0"/>
    <x v="0"/>
  </r>
  <r>
    <s v="u10209354607959100"/>
    <s v="https://www.room.run/he/rooms/spell-of-the-deads"/>
    <x v="0"/>
    <x v="0"/>
  </r>
  <r>
    <s v="u1535927586450730"/>
    <s v="https://www.room.run/he/rooms/spell-of-the-deads"/>
    <x v="0"/>
    <x v="0"/>
  </r>
  <r>
    <s v="u10213514019265300"/>
    <s v="https://www.room.run/he/rooms/spell-of-the-deads"/>
    <x v="0"/>
    <x v="0"/>
  </r>
  <r>
    <s v="u10208361039297100"/>
    <s v="https://www.room.run/he/rooms/spell-of-the-deads"/>
    <x v="0"/>
    <x v="0"/>
  </r>
  <r>
    <s v="u10155241007622700"/>
    <s v="https://www.room.run/he/rooms/spell-of-the-deads"/>
    <x v="0"/>
    <x v="0"/>
  </r>
  <r>
    <s v="u1210033332434810"/>
    <s v="https://www.room.run/he/rooms/spell-of-the-deads"/>
    <x v="0"/>
    <x v="0"/>
  </r>
  <r>
    <s v="u1998572890357850"/>
    <s v="https://www.room.run/he/rooms/spell-of-the-deads"/>
    <x v="0"/>
    <x v="0"/>
  </r>
  <r>
    <s v="u1660435780641940"/>
    <s v="https://www.room.run/he/rooms/spell-of-the-deads"/>
    <x v="0"/>
    <x v="0"/>
  </r>
  <r>
    <s v="u1920629604867260"/>
    <s v="https://www.room.run/he/rooms/spell-of-the-deads"/>
    <x v="0"/>
    <x v="0"/>
  </r>
  <r>
    <s v="u10212400589904900"/>
    <s v="https://www.room.run/he/rooms/spell-of-the-deads"/>
    <x v="0"/>
    <x v="0"/>
  </r>
  <r>
    <s v="u10209883751436400"/>
    <s v="https://www.room.run/he/rooms/spell-of-the-deads"/>
    <x v="0"/>
    <x v="0"/>
  </r>
  <r>
    <s v="u1107614235922620"/>
    <s v="https://www.room.run/he/rooms/maniacs-shelter"/>
    <x v="0"/>
    <x v="12"/>
  </r>
  <r>
    <s v="u10154054412730200"/>
    <s v="https://www.room.run/he/rooms/maniacs-shelter"/>
    <x v="0"/>
    <x v="12"/>
  </r>
  <r>
    <s v="u10153016117076700"/>
    <s v="https://www.room.run/he/rooms/maniacs-shelter"/>
    <x v="0"/>
    <x v="12"/>
  </r>
  <r>
    <s v="u10153279793775300"/>
    <s v="https://www.room.run/he/rooms/maniacs-shelter"/>
    <x v="4"/>
    <x v="13"/>
  </r>
  <r>
    <s v="u634633050031034"/>
    <s v="https://www.room.run/he/rooms/maniacs-shelter"/>
    <x v="0"/>
    <x v="12"/>
  </r>
  <r>
    <s v="u557983341063297"/>
    <s v="https://www.room.run/he/rooms/maniacs-shelter"/>
    <x v="0"/>
    <x v="12"/>
  </r>
  <r>
    <s v="u1096835263768170"/>
    <s v="https://www.room.run/he/rooms/maniacs-shelter"/>
    <x v="0"/>
    <x v="12"/>
  </r>
  <r>
    <s v="u10209271823372000"/>
    <s v="https://www.room.run/he/rooms/maniacs-shelter"/>
    <x v="4"/>
    <x v="12"/>
  </r>
  <r>
    <s v="u211148659320141"/>
    <s v="https://www.room.run/he/rooms/maniacs-shelter"/>
    <x v="0"/>
    <x v="12"/>
  </r>
  <r>
    <s v="u10207099184630700"/>
    <s v="https://www.room.run/he/rooms/maniacs-shelter"/>
    <x v="4"/>
    <x v="12"/>
  </r>
  <r>
    <s v="u334839506869208"/>
    <s v="https://www.room.run/he/rooms/maniacs-shelter"/>
    <x v="0"/>
    <x v="12"/>
  </r>
  <r>
    <s v="u1806032259636610"/>
    <s v="https://www.room.run/he/rooms/maniacs-shelter"/>
    <x v="0"/>
    <x v="12"/>
  </r>
  <r>
    <s v="u1127588927278520"/>
    <s v="https://www.room.run/he/rooms/maniacs-shelter"/>
    <x v="0"/>
    <x v="12"/>
  </r>
  <r>
    <s v="u816795325090148"/>
    <s v="https://www.room.run/he/rooms/maniacs-shelter"/>
    <x v="0"/>
    <x v="12"/>
  </r>
  <r>
    <s v="u1807552512862280"/>
    <s v="https://www.room.run/he/rooms/maniacs-shelter"/>
    <x v="0"/>
    <x v="12"/>
  </r>
  <r>
    <s v="u1310027709020960"/>
    <s v="https://www.room.run/he/rooms/maniacs-shelter"/>
    <x v="0"/>
    <x v="12"/>
  </r>
  <r>
    <s v="u1252814674758250"/>
    <s v="https://www.room.run/he/rooms/maniacs-shelter"/>
    <x v="0"/>
    <x v="12"/>
  </r>
  <r>
    <s v="u1122725731167990"/>
    <s v="https://www.room.run/he/rooms/maniacs-shelter"/>
    <x v="0"/>
    <x v="12"/>
  </r>
  <r>
    <s v="u315456512166562"/>
    <s v="https://www.room.run/he/rooms/maniacs-shelter"/>
    <x v="0"/>
    <x v="12"/>
  </r>
  <r>
    <s v="u1166979086700060"/>
    <s v="https://www.room.run/he/rooms/maniacs-shelter"/>
    <x v="0"/>
    <x v="12"/>
  </r>
  <r>
    <s v="u10210868377804900"/>
    <s v="https://www.room.run/he/rooms/maniacs-shelter"/>
    <x v="0"/>
    <x v="12"/>
  </r>
  <r>
    <s v="u10210781667719700"/>
    <s v="https://www.room.run/he/rooms/maniacs-shelter"/>
    <x v="2"/>
    <x v="6"/>
  </r>
  <r>
    <s v="u10154550948111700"/>
    <s v="https://www.room.run/he/rooms/maniacs-shelter"/>
    <x v="2"/>
    <x v="11"/>
  </r>
  <r>
    <s v="u10155427125642000"/>
    <s v="https://www.room.run/he/rooms/maniacs-shelter"/>
    <x v="0"/>
    <x v="4"/>
  </r>
  <r>
    <s v="u10207784774755000"/>
    <s v="https://www.room.run/he/rooms/maniacs-shelter"/>
    <x v="3"/>
    <x v="4"/>
  </r>
  <r>
    <s v="u10215077676203800"/>
    <s v="https://www.room.run/he/rooms/maniacs-shelter"/>
    <x v="0"/>
    <x v="5"/>
  </r>
  <r>
    <s v="u1012593562121570"/>
    <s v="https://www.room.run/he/rooms/maniacs-shelter"/>
    <x v="2"/>
    <x v="0"/>
  </r>
  <r>
    <s v="u10214783365837200"/>
    <s v="https://www.room.run/he/rooms/maniacs-shelter"/>
    <x v="2"/>
    <x v="0"/>
  </r>
  <r>
    <s v="u10206651993776800"/>
    <s v="https://www.room.run/he/rooms/maniacs-shelter"/>
    <x v="0"/>
    <x v="0"/>
  </r>
  <r>
    <s v="u10208504648559500"/>
    <s v="https://www.room.run/he/rooms/maniacs-shelter"/>
    <x v="1"/>
    <x v="0"/>
  </r>
  <r>
    <s v="u10205521081627000"/>
    <s v="https://www.room.run/he/rooms/maniacs-shelter"/>
    <x v="5"/>
    <x v="0"/>
  </r>
  <r>
    <s v="u10213130168464400"/>
    <s v="https://www.room.run/he/rooms/maniacs-shelter"/>
    <x v="1"/>
    <x v="0"/>
  </r>
  <r>
    <s v="u10154650070882100"/>
    <s v="https://www.room.run/he/rooms/maniacs-shelter"/>
    <x v="1"/>
    <x v="0"/>
  </r>
  <r>
    <s v="u10209425699751800"/>
    <s v="https://www.room.run/he/rooms/maniacs-shelter"/>
    <x v="2"/>
    <x v="0"/>
  </r>
  <r>
    <s v="u10153079592916700"/>
    <s v="https://www.room.run/he/rooms/maniacs-shelter"/>
    <x v="1"/>
    <x v="0"/>
  </r>
  <r>
    <s v="u10208552357099400"/>
    <s v="https://www.room.run/he/rooms/maniacs-shelter"/>
    <x v="2"/>
    <x v="0"/>
  </r>
  <r>
    <s v="u10155018591093100"/>
    <s v="https://www.room.run/he/rooms/maniacs-shelter"/>
    <x v="2"/>
    <x v="0"/>
  </r>
  <r>
    <s v="u10207658923366700"/>
    <s v="https://www.room.run/he/rooms/maniacs-shelter"/>
    <x v="4"/>
    <x v="0"/>
  </r>
  <r>
    <s v="u10154485697099700"/>
    <s v="https://www.room.run/he/rooms/maniacs-shelter"/>
    <x v="1"/>
    <x v="0"/>
  </r>
  <r>
    <s v="u10210494182377100"/>
    <s v="https://www.room.run/he/rooms/maniacs-shelter"/>
    <x v="4"/>
    <x v="0"/>
  </r>
  <r>
    <s v="u10157012678040300"/>
    <s v="https://www.room.run/he/rooms/maniacs-shelter"/>
    <x v="1"/>
    <x v="0"/>
  </r>
  <r>
    <s v="u10155121694364500"/>
    <s v="https://www.room.run/he/rooms/maniacs-shelter"/>
    <x v="9"/>
    <x v="0"/>
  </r>
  <r>
    <s v="u222539714909211"/>
    <s v="https://www.room.run/he/rooms/maniacs-shelter"/>
    <x v="1"/>
    <x v="0"/>
  </r>
  <r>
    <s v="u978359732243678"/>
    <s v="https://www.room.run/he/rooms/maniacs-shelter"/>
    <x v="4"/>
    <x v="0"/>
  </r>
  <r>
    <s v="u10157330753000000"/>
    <s v="https://www.room.run/he/rooms/maniacs-shelter"/>
    <x v="0"/>
    <x v="0"/>
  </r>
  <r>
    <s v="u10208964843621900"/>
    <s v="https://www.room.run/he/rooms/maniacs-shelter"/>
    <x v="1"/>
    <x v="0"/>
  </r>
  <r>
    <s v="u10153764233493400"/>
    <s v="https://www.room.run/he/rooms/maniacs-shelter"/>
    <x v="0"/>
    <x v="0"/>
  </r>
  <r>
    <s v="u10205486698661500"/>
    <s v="https://www.room.run/he/rooms/maniacs-shelter"/>
    <x v="4"/>
    <x v="0"/>
  </r>
  <r>
    <s v="u10154456108062900"/>
    <s v="https://www.room.run/he/rooms/maniacs-shelter"/>
    <x v="0"/>
    <x v="0"/>
  </r>
  <r>
    <s v="u10212261473397400"/>
    <s v="https://www.room.run/he/rooms/maniacs-shelter"/>
    <x v="1"/>
    <x v="12"/>
  </r>
  <r>
    <s v="u10154460029614900"/>
    <s v="https://www.room.run/he/rooms/maniacs-shelter"/>
    <x v="2"/>
    <x v="12"/>
  </r>
  <r>
    <s v="u1331205526902720"/>
    <s v="https://www.room.run/he/rooms/maniacs-shelter"/>
    <x v="1"/>
    <x v="12"/>
  </r>
  <r>
    <s v="u10209988942831800"/>
    <s v="https://www.room.run/he/rooms/maniacs-shelter"/>
    <x v="4"/>
    <x v="12"/>
  </r>
  <r>
    <s v="u10155058828815600"/>
    <s v="https://www.room.run/he/rooms/maniacs-shelter"/>
    <x v="0"/>
    <x v="12"/>
  </r>
  <r>
    <s v="u10210091219171500"/>
    <s v="https://www.room.run/he/rooms/maniacs-shelter"/>
    <x v="2"/>
    <x v="12"/>
  </r>
  <r>
    <s v="u10153764903273700"/>
    <s v="https://www.room.run/he/rooms/maniacs-shelter"/>
    <x v="1"/>
    <x v="12"/>
  </r>
  <r>
    <s v="u10154413921738700"/>
    <s v="https://www.room.run/he/rooms/maniacs-shelter"/>
    <x v="1"/>
    <x v="12"/>
  </r>
  <r>
    <s v="u10154862833851700"/>
    <s v="https://www.room.run/he/rooms/maniacs-shelter"/>
    <x v="4"/>
    <x v="12"/>
  </r>
  <r>
    <s v="u10211340677854700"/>
    <s v="https://www.room.run/he/rooms/maniacs-shelter"/>
    <x v="0"/>
    <x v="12"/>
  </r>
  <r>
    <s v="u735068563311763"/>
    <s v="https://www.room.run/he/rooms/maniacs-shelter"/>
    <x v="0"/>
    <x v="12"/>
  </r>
  <r>
    <s v="u1356241304447320"/>
    <s v="https://www.room.run/he/rooms/maniacs-shelter"/>
    <x v="4"/>
    <x v="12"/>
  </r>
  <r>
    <s v="u10206876268318800"/>
    <s v="https://www.room.run/he/rooms/maniacs-shelter"/>
    <x v="1"/>
    <x v="12"/>
  </r>
  <r>
    <s v="u10154808915715900"/>
    <s v="https://www.room.run/he/rooms/maniacs-shelter"/>
    <x v="0"/>
    <x v="12"/>
  </r>
  <r>
    <s v="u10154366548708400"/>
    <s v="https://www.room.run/he/rooms/maniacs-shelter"/>
    <x v="0"/>
    <x v="12"/>
  </r>
  <r>
    <s v="u10154822504585200"/>
    <s v="https://www.room.run/he/rooms/maniacs-shelter"/>
    <x v="1"/>
    <x v="12"/>
  </r>
  <r>
    <s v="u1358994537478930"/>
    <s v="https://www.room.run/he/rooms/maniacs-shelter"/>
    <x v="0"/>
    <x v="12"/>
  </r>
  <r>
    <s v="u1392619307423560"/>
    <s v="https://www.room.run/he/rooms/maniacs-shelter"/>
    <x v="0"/>
    <x v="12"/>
  </r>
  <r>
    <s v="u10211824358555000"/>
    <s v="https://www.room.run/he/rooms/maniacs-shelter"/>
    <x v="1"/>
    <x v="12"/>
  </r>
  <r>
    <s v="u10209484680487400"/>
    <s v="https://www.room.run/he/rooms/maniacs-shelter"/>
    <x v="1"/>
    <x v="12"/>
  </r>
  <r>
    <s v="u10154796396098800"/>
    <s v="https://www.room.run/he/rooms/maniacs-shelter"/>
    <x v="2"/>
    <x v="12"/>
  </r>
  <r>
    <s v="u10154401669272200"/>
    <s v="https://www.room.run/he/rooms/maniacs-shelter"/>
    <x v="0"/>
    <x v="12"/>
  </r>
  <r>
    <s v="u10211379365628900"/>
    <s v="https://www.room.run/he/rooms/maniacs-shelter"/>
    <x v="0"/>
    <x v="12"/>
  </r>
  <r>
    <s v="u10206006153232100"/>
    <s v="https://www.room.run/he/rooms/maniacs-shelter"/>
    <x v="0"/>
    <x v="12"/>
  </r>
  <r>
    <s v="u10154214563748700"/>
    <s v="https://www.room.run/he/rooms/maniacs-shelter"/>
    <x v="1"/>
    <x v="12"/>
  </r>
  <r>
    <s v="u1219560991389980"/>
    <s v="https://www.room.run/he/rooms/maniacs-shelter"/>
    <x v="4"/>
    <x v="12"/>
  </r>
  <r>
    <s v="u1091310364297870"/>
    <s v="https://www.room.run/he/rooms/maniacs-shelter"/>
    <x v="2"/>
    <x v="12"/>
  </r>
  <r>
    <s v="u10209875677389500"/>
    <s v="https://www.room.run/he/rooms/maniacs-shelter"/>
    <x v="4"/>
    <x v="12"/>
  </r>
  <r>
    <s v="u130536824088196"/>
    <s v="https://www.room.run/he/rooms/maniacs-shelter"/>
    <x v="5"/>
    <x v="12"/>
  </r>
  <r>
    <s v="u1458375760844120"/>
    <s v="https://www.room.run/he/rooms/maniacs-shelter"/>
    <x v="0"/>
    <x v="12"/>
  </r>
  <r>
    <s v="u203805350056615"/>
    <s v="https://www.room.run/he/rooms/maniacs-shelter"/>
    <x v="0"/>
    <x v="12"/>
  </r>
  <r>
    <s v="u673453042836224"/>
    <s v="https://www.room.run/he/rooms/maniacs-shelter"/>
    <x v="0"/>
    <x v="12"/>
  </r>
  <r>
    <s v="u1139714659380310"/>
    <s v="https://www.room.run/he/rooms/maniacs-shelter"/>
    <x v="2"/>
    <x v="12"/>
  </r>
  <r>
    <s v="u186462315136390"/>
    <s v="https://www.room.run/he/rooms/maniacs-shelter"/>
    <x v="0"/>
    <x v="12"/>
  </r>
  <r>
    <s v="u141644462972620"/>
    <s v="https://www.room.run/he/rooms/maniacs-shelter"/>
    <x v="0"/>
    <x v="12"/>
  </r>
  <r>
    <s v="u1226896037367690"/>
    <s v="https://www.room.run/he/rooms/maniacs-shelter"/>
    <x v="0"/>
    <x v="12"/>
  </r>
  <r>
    <s v="u10153829210385500"/>
    <s v="https://www.room.run/he/rooms/maniacs-shelter"/>
    <x v="4"/>
    <x v="12"/>
  </r>
  <r>
    <s v="u1311543492194060"/>
    <s v="https://www.room.run/he/rooms/maniacs-shelter"/>
    <x v="2"/>
    <x v="12"/>
  </r>
  <r>
    <s v="u1291477837558430"/>
    <s v="https://www.room.run/he/rooms/maniacs-shelter"/>
    <x v="0"/>
    <x v="12"/>
  </r>
  <r>
    <s v="u1344204588923070"/>
    <s v="https://www.room.run/he/rooms/maniacs-shelter"/>
    <x v="0"/>
    <x v="12"/>
  </r>
  <r>
    <s v="u10208796941825300"/>
    <s v="https://www.room.run/he/rooms/maniacs-shelter"/>
    <x v="0"/>
    <x v="12"/>
  </r>
  <r>
    <s v="u1147472298654060"/>
    <s v="https://www.room.run/he/rooms/maniacs-shelter"/>
    <x v="0"/>
    <x v="12"/>
  </r>
  <r>
    <s v="u10207294484989400"/>
    <s v="https://www.room.run/he/rooms/maniacs-shelter"/>
    <x v="0"/>
    <x v="12"/>
  </r>
  <r>
    <s v="u1218434528207550"/>
    <s v="https://www.room.run/he/rooms/maniacs-shelter"/>
    <x v="1"/>
    <x v="12"/>
  </r>
  <r>
    <s v="u109437276179884"/>
    <s v="https://www.room.run/he/rooms/maniacs-shelter"/>
    <x v="1"/>
    <x v="12"/>
  </r>
  <r>
    <s v="u1434530193230650"/>
    <s v="https://www.room.run/he/rooms/maniacs-shelter"/>
    <x v="1"/>
    <x v="12"/>
  </r>
  <r>
    <s v="u10206124368502100"/>
    <s v="https://www.room.run/he/rooms/maniacs-shelter"/>
    <x v="4"/>
    <x v="12"/>
  </r>
  <r>
    <s v="u1228627367170390"/>
    <s v="https://www.room.run/he/rooms/maniacs-shelter"/>
    <x v="1"/>
    <x v="12"/>
  </r>
  <r>
    <s v="u10153809699292200"/>
    <s v="https://www.room.run/he/rooms/maniacs-shelter"/>
    <x v="4"/>
    <x v="12"/>
  </r>
  <r>
    <s v="u1214782175222130"/>
    <s v="https://www.room.run/he/rooms/maniacs-shelter"/>
    <x v="0"/>
    <x v="12"/>
  </r>
  <r>
    <s v="u10154467976963900"/>
    <s v="https://www.room.run/he/rooms/maniacs-shelter"/>
    <x v="1"/>
    <x v="12"/>
  </r>
  <r>
    <s v="u10206981239302700"/>
    <s v="https://www.room.run/he/rooms/maniacs-shelter"/>
    <x v="0"/>
    <x v="12"/>
  </r>
  <r>
    <s v="u10201505293911600"/>
    <s v="https://www.room.run/he/rooms/maniacs-shelter"/>
    <x v="4"/>
    <x v="12"/>
  </r>
  <r>
    <s v="u10208147223132100"/>
    <s v="https://www.room.run/he/rooms/maniacs-shelter"/>
    <x v="0"/>
    <x v="12"/>
  </r>
  <r>
    <s v="u10153624938367300"/>
    <s v="https://www.room.run/he/rooms/maniacs-shelter"/>
    <x v="1"/>
    <x v="12"/>
  </r>
  <r>
    <s v="u10153837342813300"/>
    <s v="https://www.room.run/he/rooms/maniacs-shelter"/>
    <x v="1"/>
    <x v="12"/>
  </r>
  <r>
    <s v="u10153628515696300"/>
    <s v="https://www.room.run/he/rooms/maniacs-shelter"/>
    <x v="4"/>
    <x v="12"/>
  </r>
  <r>
    <s v="u942334605803702"/>
    <s v="https://www.room.run/he/rooms/maniacs-shelter"/>
    <x v="2"/>
    <x v="12"/>
  </r>
  <r>
    <s v="u849294771867982"/>
    <s v="https://www.room.run/he/rooms/maniacs-shelter"/>
    <x v="2"/>
    <x v="12"/>
  </r>
  <r>
    <s v="u10207371519099200"/>
    <s v="https://www.room.run/he/rooms/maniacs-shelter"/>
    <x v="1"/>
    <x v="12"/>
  </r>
  <r>
    <s v="u10154265174954500"/>
    <s v="https://www.room.run/he/rooms/maniacs-shelter"/>
    <x v="2"/>
    <x v="12"/>
  </r>
  <r>
    <s v="u10154135657748400"/>
    <s v="https://www.room.run/he/rooms/maniacs-shelter"/>
    <x v="2"/>
    <x v="12"/>
  </r>
  <r>
    <s v="u129280257480730"/>
    <s v="https://www.room.run/he/rooms/maniacs-shelter"/>
    <x v="1"/>
    <x v="12"/>
  </r>
  <r>
    <s v="u10153930524414300"/>
    <s v="https://www.room.run/he/rooms/maniacs-shelter"/>
    <x v="1"/>
    <x v="12"/>
  </r>
  <r>
    <s v="u10153696726250600"/>
    <s v="https://www.room.run/he/rooms/maniacs-shelter"/>
    <x v="2"/>
    <x v="12"/>
  </r>
  <r>
    <s v="u10213012403011700"/>
    <s v="https://www.room.run/he/rooms/maniacs-shelter"/>
    <x v="0"/>
    <x v="12"/>
  </r>
  <r>
    <s v="u10208330189762700"/>
    <s v="https://www.room.run/he/rooms/maniacs-shelter"/>
    <x v="2"/>
    <x v="12"/>
  </r>
  <r>
    <s v="u10154200149364000"/>
    <s v="https://www.room.run/he/rooms/maniacs-shelter"/>
    <x v="0"/>
    <x v="12"/>
  </r>
  <r>
    <s v="u10154109274277500"/>
    <s v="https://www.room.run/he/rooms/maniacs-shelter"/>
    <x v="0"/>
    <x v="12"/>
  </r>
  <r>
    <s v="u1026609477426050"/>
    <s v="https://www.room.run/he/rooms/maniacs-shelter"/>
    <x v="3"/>
    <x v="12"/>
  </r>
  <r>
    <s v="u10206404079234700"/>
    <s v="https://www.room.run/he/rooms/maniacs-shelter"/>
    <x v="2"/>
    <x v="12"/>
  </r>
  <r>
    <s v="u10209278879757200"/>
    <s v="https://www.room.run/he/rooms/maniacs-shelter"/>
    <x v="4"/>
    <x v="12"/>
  </r>
  <r>
    <s v="u10206565394600800"/>
    <s v="https://www.room.run/he/rooms/maniacs-shelter"/>
    <x v="4"/>
    <x v="12"/>
  </r>
  <r>
    <s v="u1100898043265810"/>
    <s v="https://www.room.run/he/rooms/maniacs-shelter"/>
    <x v="1"/>
    <x v="12"/>
  </r>
  <r>
    <s v="u1104530046235140"/>
    <s v="https://www.room.run/he/rooms/maniacs-shelter"/>
    <x v="1"/>
    <x v="12"/>
  </r>
  <r>
    <s v="u10153502596240700"/>
    <s v="https://www.room.run/he/rooms/maniacs-shelter"/>
    <x v="4"/>
    <x v="12"/>
  </r>
  <r>
    <s v="u10153944481832800"/>
    <s v="https://www.room.run/he/rooms/maniacs-shelter"/>
    <x v="0"/>
    <x v="12"/>
  </r>
  <r>
    <s v="u10153395134921300"/>
    <s v="https://www.room.run/he/rooms/maniacs-shelter"/>
    <x v="0"/>
    <x v="12"/>
  </r>
  <r>
    <s v="u10208610136432200"/>
    <s v="https://www.room.run/he/rooms/maniacs-shelter"/>
    <x v="1"/>
    <x v="12"/>
  </r>
  <r>
    <s v="u10153646745206300"/>
    <s v="https://www.room.run/he/rooms/maniacs-shelter"/>
    <x v="0"/>
    <x v="12"/>
  </r>
  <r>
    <s v="u10205245107355300"/>
    <s v="https://www.room.run/he/rooms/maniacs-shelter"/>
    <x v="1"/>
    <x v="12"/>
  </r>
  <r>
    <s v="u10208857228888700"/>
    <s v="https://www.room.run/he/rooms/maniacs-shelter"/>
    <x v="0"/>
    <x v="12"/>
  </r>
  <r>
    <s v="u1122176224495010"/>
    <s v="https://www.room.run/he/rooms/maniacs-shelter"/>
    <x v="0"/>
    <x v="12"/>
  </r>
  <r>
    <s v="u1302657063083260"/>
    <s v="https://www.room.run/he/rooms/maniacs-shelter"/>
    <x v="0"/>
    <x v="12"/>
  </r>
  <r>
    <s v="u10153983386719300"/>
    <s v="https://www.room.run/he/rooms/maniacs-shelter"/>
    <x v="0"/>
    <x v="12"/>
  </r>
  <r>
    <s v="u10153948824524000"/>
    <s v="https://www.room.run/he/rooms/maniacs-shelter"/>
    <x v="2"/>
    <x v="12"/>
  </r>
  <r>
    <s v="u10153504347114000"/>
    <s v="https://www.room.run/he/rooms/maniacs-shelter"/>
    <x v="4"/>
    <x v="12"/>
  </r>
  <r>
    <s v="u891092754350170"/>
    <s v="https://www.room.run/he/rooms/maniacs-shelter"/>
    <x v="0"/>
    <x v="12"/>
  </r>
  <r>
    <s v="u10205610774170600"/>
    <s v="https://www.room.run/he/rooms/maniacs-shelter"/>
    <x v="3"/>
    <x v="12"/>
  </r>
  <r>
    <s v="u991229424301035"/>
    <s v="https://www.room.run/he/rooms/maniacs-shelter"/>
    <x v="0"/>
    <x v="12"/>
  </r>
  <r>
    <s v="u10153558004456300"/>
    <s v="https://www.room.run/he/rooms/maniacs-shelter"/>
    <x v="1"/>
    <x v="12"/>
  </r>
  <r>
    <s v="u10153336473281600"/>
    <s v="https://www.room.run/he/rooms/maniacs-shelter"/>
    <x v="4"/>
    <x v="12"/>
  </r>
  <r>
    <s v="u10207321220363000"/>
    <s v="https://www.room.run/he/rooms/maniacs-shelter"/>
    <x v="3"/>
    <x v="12"/>
  </r>
  <r>
    <s v="u196018337442957"/>
    <s v="https://www.room.run/he/rooms/maniacs-shelter"/>
    <x v="8"/>
    <x v="12"/>
  </r>
  <r>
    <s v="u10155707935300700"/>
    <s v="https://www.room.run/he/rooms/maniacs-shelter"/>
    <x v="4"/>
    <x v="12"/>
  </r>
  <r>
    <s v="u10153573490479800"/>
    <s v="https://www.room.run/he/rooms/maniacs-shelter"/>
    <x v="4"/>
    <x v="12"/>
  </r>
  <r>
    <s v="u10204243326682200"/>
    <s v="https://www.room.run/he/rooms/maniacs-shelter"/>
    <x v="4"/>
    <x v="12"/>
  </r>
  <r>
    <s v="u10153855436333700"/>
    <s v="https://www.room.run/he/rooms/maniacs-shelter"/>
    <x v="0"/>
    <x v="12"/>
  </r>
  <r>
    <s v="u10153725667934900"/>
    <s v="https://www.room.run/he/rooms/maniacs-shelter"/>
    <x v="1"/>
    <x v="12"/>
  </r>
  <r>
    <s v="u10207301007582000"/>
    <s v="https://www.room.run/he/rooms/maniacs-shelter"/>
    <x v="4"/>
    <x v="12"/>
  </r>
  <r>
    <s v="u10208175914379200"/>
    <s v="https://www.room.run/he/rooms/maniacs-shelter"/>
    <x v="4"/>
    <x v="13"/>
  </r>
  <r>
    <s v="u1099811360040030"/>
    <s v="https://www.room.run/he/rooms/maniacs-shelter"/>
    <x v="1"/>
    <x v="13"/>
  </r>
  <r>
    <s v="u10153959565159500"/>
    <s v="https://www.room.run/he/rooms/maniacs-shelter"/>
    <x v="4"/>
    <x v="13"/>
  </r>
  <r>
    <s v="u10154069984754100"/>
    <s v="https://www.room.run/he/rooms/maniacs-shelter"/>
    <x v="4"/>
    <x v="13"/>
  </r>
  <r>
    <s v="u10208901962094900"/>
    <s v="https://www.room.run/he/rooms/maniacs-shelter"/>
    <x v="1"/>
    <x v="13"/>
  </r>
  <r>
    <s v="u10205521297891100"/>
    <s v="https://www.room.run/he/rooms/maniacs-shelter"/>
    <x v="1"/>
    <x v="13"/>
  </r>
  <r>
    <s v="u10153739166571400"/>
    <s v="https://www.room.run/he/rooms/maniacs-shelter"/>
    <x v="1"/>
    <x v="13"/>
  </r>
  <r>
    <s v="u801210696672042"/>
    <s v="https://www.room.run/he/rooms/maniacs-shelter"/>
    <x v="0"/>
    <x v="13"/>
  </r>
  <r>
    <s v="u10156513719505600"/>
    <s v="https://www.room.run/he/rooms/maniacs-shelter"/>
    <x v="0"/>
    <x v="13"/>
  </r>
  <r>
    <s v="u10154010774139800"/>
    <s v="https://www.room.run/he/rooms/maniacs-shelter"/>
    <x v="1"/>
    <x v="13"/>
  </r>
  <r>
    <s v="u1206810285999140"/>
    <s v="https://www.room.run/he/rooms/maniacs-shelter"/>
    <x v="4"/>
    <x v="13"/>
  </r>
  <r>
    <s v="u10207551123389400"/>
    <s v="https://www.room.run/he/rooms/maniacs-shelter"/>
    <x v="1"/>
    <x v="13"/>
  </r>
  <r>
    <s v="u10153559805542700"/>
    <s v="https://www.room.run/he/rooms/maniacs-shelter"/>
    <x v="2"/>
    <x v="13"/>
  </r>
  <r>
    <s v="u10153929182584700"/>
    <s v="https://www.room.run/he/rooms/maniacs-shelter"/>
    <x v="3"/>
    <x v="13"/>
  </r>
  <r>
    <s v="u740614069371906"/>
    <s v="https://www.room.run/he/rooms/maniacs-shelter"/>
    <x v="0"/>
    <x v="13"/>
  </r>
  <r>
    <s v="u10205899943726200"/>
    <s v="https://www.room.run/he/rooms/maniacs-shelter"/>
    <x v="1"/>
    <x v="13"/>
  </r>
  <r>
    <s v="u10206047247564700"/>
    <s v="https://www.room.run/he/rooms/maniacs-shelter"/>
    <x v="0"/>
    <x v="13"/>
  </r>
  <r>
    <s v="u951045021637766"/>
    <s v="https://www.room.run/he/rooms/maniacs-shelter"/>
    <x v="0"/>
    <x v="13"/>
  </r>
  <r>
    <s v="u10206821427367700"/>
    <s v="https://www.room.run/he/rooms/maniacs-shelter"/>
    <x v="0"/>
    <x v="13"/>
  </r>
  <r>
    <s v="u10207443273415500"/>
    <s v="https://www.room.run/he/rooms/maniacs-shelter"/>
    <x v="0"/>
    <x v="13"/>
  </r>
  <r>
    <s v="u1094671780564090"/>
    <s v="https://www.room.run/he/rooms/maniacs-shelter"/>
    <x v="0"/>
    <x v="13"/>
  </r>
  <r>
    <s v="u10207640851352000"/>
    <s v="https://www.room.run/he/rooms/maniacs-shelter"/>
    <x v="1"/>
    <x v="13"/>
  </r>
  <r>
    <s v="u10153229138986200"/>
    <s v="https://www.room.run/he/rooms/maniacs-shelter"/>
    <x v="1"/>
    <x v="13"/>
  </r>
  <r>
    <s v="u10153370113447500"/>
    <s v="https://www.room.run/he/rooms/maniacs-shelter"/>
    <x v="0"/>
    <x v="13"/>
  </r>
  <r>
    <s v="u10207333293144200"/>
    <s v="https://www.room.run/he/rooms/maniacs-shelter"/>
    <x v="0"/>
    <x v="13"/>
  </r>
  <r>
    <s v="u10153948083163400"/>
    <s v="https://www.room.run/he/rooms/maniacs-shelter"/>
    <x v="1"/>
    <x v="13"/>
  </r>
  <r>
    <s v="u10208032154826200"/>
    <s v="https://www.room.run/he/rooms/maniacs-shelter"/>
    <x v="0"/>
    <x v="13"/>
  </r>
  <r>
    <s v="u10208529694822800"/>
    <s v="https://www.room.run/he/rooms/maniacs-shelter"/>
    <x v="0"/>
    <x v="13"/>
  </r>
  <r>
    <s v="u10153533857469700"/>
    <s v="https://www.room.run/he/rooms/maniacs-shelter"/>
    <x v="3"/>
    <x v="13"/>
  </r>
  <r>
    <s v="u1012456605477410"/>
    <s v="https://www.room.run/he/rooms/maniacs-shelter"/>
    <x v="0"/>
    <x v="13"/>
  </r>
  <r>
    <s v="u10153302446242400"/>
    <s v="https://www.room.run/he/rooms/maniacs-shelter"/>
    <x v="0"/>
    <x v="13"/>
  </r>
  <r>
    <s v="u10153361431371000"/>
    <s v="https://www.room.run/he/rooms/maniacs-shelter"/>
    <x v="1"/>
    <x v="13"/>
  </r>
  <r>
    <s v="u10153945528497300"/>
    <s v="https://www.room.run/he/rooms/maniacs-shelter"/>
    <x v="0"/>
    <x v="13"/>
  </r>
  <r>
    <s v="u794144497378479"/>
    <s v="https://www.room.run/he/rooms/maniacs-shelter"/>
    <x v="1"/>
    <x v="13"/>
  </r>
  <r>
    <s v="u10207212087971900"/>
    <s v="https://www.room.run/he/rooms/maniacs-shelter"/>
    <x v="0"/>
    <x v="13"/>
  </r>
  <r>
    <s v="u10153676983654200"/>
    <s v="https://www.room.run/he/rooms/maniacs-shelter"/>
    <x v="1"/>
    <x v="13"/>
  </r>
  <r>
    <s v="u10153368462672800"/>
    <s v="https://www.room.run/he/rooms/maniacs-shelter"/>
    <x v="0"/>
    <x v="13"/>
  </r>
  <r>
    <s v="u10153611354652400"/>
    <s v="https://www.room.run/he/rooms/maniacs-shelter"/>
    <x v="1"/>
    <x v="13"/>
  </r>
  <r>
    <s v="u871436879634129"/>
    <s v="https://www.room.run/he/rooms/maniacs-shelter"/>
    <x v="0"/>
    <x v="13"/>
  </r>
  <r>
    <s v="u10153878401796600"/>
    <s v="https://www.room.run/he/rooms/maniacs-shelter"/>
    <x v="4"/>
    <x v="13"/>
  </r>
  <r>
    <s v="u10206795883148700"/>
    <s v="https://www.room.run/he/rooms/maniacs-shelter"/>
    <x v="0"/>
    <x v="13"/>
  </r>
  <r>
    <s v="u10207320271832000"/>
    <s v="https://www.room.run/he/rooms/maniacs-shelter"/>
    <x v="0"/>
    <x v="13"/>
  </r>
  <r>
    <s v="u1059868664025390"/>
    <s v="https://www.room.run/he/rooms/maniacs-shelter"/>
    <x v="3"/>
    <x v="13"/>
  </r>
  <r>
    <s v="u10205390874878700"/>
    <s v="https://www.room.run/he/rooms/maniacs-shelter"/>
    <x v="0"/>
    <x v="13"/>
  </r>
  <r>
    <s v="u905143136190239"/>
    <s v="https://www.room.run/he/rooms/maniacs-shelter"/>
    <x v="0"/>
    <x v="13"/>
  </r>
  <r>
    <s v="u935261059867929"/>
    <s v="https://www.room.run/he/rooms/maniacs-shelter"/>
    <x v="4"/>
    <x v="13"/>
  </r>
  <r>
    <s v="u10153424957683300"/>
    <s v="https://www.room.run/he/rooms/maniacs-shelter"/>
    <x v="0"/>
    <x v="13"/>
  </r>
  <r>
    <s v="u1162708553744430"/>
    <s v="https://www.room.run/he/rooms/maniacs-shelter"/>
    <x v="4"/>
    <x v="13"/>
  </r>
  <r>
    <s v="u10156036065065300"/>
    <s v="https://www.room.run/he/rooms/maniacs-shelter"/>
    <x v="4"/>
    <x v="13"/>
  </r>
  <r>
    <s v="u827023830750766"/>
    <s v="https://www.room.run/he/rooms/maniacs-shelter"/>
    <x v="5"/>
    <x v="13"/>
  </r>
  <r>
    <s v="u10204290659374000"/>
    <s v="https://www.room.run/he/rooms/maniacs-shelter"/>
    <x v="4"/>
    <x v="13"/>
  </r>
  <r>
    <s v="u10153248096508700"/>
    <s v="https://www.room.run/he/rooms/maniacs-shelter"/>
    <x v="0"/>
    <x v="13"/>
  </r>
  <r>
    <s v="u999799973373824"/>
    <s v="https://www.room.run/he/rooms/maniacs-shelter"/>
    <x v="4"/>
    <x v="13"/>
  </r>
  <r>
    <s v="u10153667181702700"/>
    <s v="https://www.room.run/he/rooms/maniacs-shelter"/>
    <x v="4"/>
    <x v="13"/>
  </r>
  <r>
    <s v="u790338054417850"/>
    <s v="https://www.room.run/he/rooms/maniacs-shelter"/>
    <x v="4"/>
    <x v="13"/>
  </r>
  <r>
    <s v="u10153628676298200"/>
    <s v="https://www.room.run/he/rooms/maniacs-shelter"/>
    <x v="0"/>
    <x v="13"/>
  </r>
  <r>
    <s v="u10153026541671200"/>
    <s v="https://www.room.run/he/rooms/maniacs-shelter"/>
    <x v="4"/>
    <x v="13"/>
  </r>
  <r>
    <s v="u10153727107054300"/>
    <s v="https://www.room.run/he/rooms/maniacs-shelter"/>
    <x v="1"/>
    <x v="13"/>
  </r>
  <r>
    <s v="u10207722301555100"/>
    <s v="https://www.room.run/he/rooms/maniacs-shelter"/>
    <x v="0"/>
    <x v="13"/>
  </r>
  <r>
    <s v="u10153034037782600"/>
    <s v="https://www.room.run/he/rooms/maniacs-shelter"/>
    <x v="4"/>
    <x v="13"/>
  </r>
  <r>
    <s v="u10206549549471100"/>
    <s v="https://www.room.run/he/rooms/maniacs-shelter"/>
    <x v="4"/>
    <x v="13"/>
  </r>
  <r>
    <s v="u816609328452473"/>
    <s v="https://www.room.run/he/rooms/maniacs-shelter"/>
    <x v="0"/>
    <x v="13"/>
  </r>
  <r>
    <s v="u1595356034061640"/>
    <s v="https://www.room.run/he/rooms/maniacs-shelter"/>
    <x v="0"/>
    <x v="13"/>
  </r>
  <r>
    <s v="u990408334311078"/>
    <s v="https://www.room.run/he/rooms/maniacs-shelter"/>
    <x v="0"/>
    <x v="13"/>
  </r>
  <r>
    <s v="u10206498761243700"/>
    <s v="https://www.room.run/he/rooms/maniacs-shelter"/>
    <x v="1"/>
    <x v="13"/>
  </r>
  <r>
    <s v="u10206399807609600"/>
    <s v="https://www.room.run/he/rooms/maniacs-shelter"/>
    <x v="1"/>
    <x v="13"/>
  </r>
  <r>
    <s v="u10153224433898400"/>
    <s v="https://www.room.run/he/rooms/maniacs-shelter"/>
    <x v="0"/>
    <x v="13"/>
  </r>
  <r>
    <s v="u917555178290534"/>
    <s v="https://www.room.run/he/rooms/maniacs-shelter"/>
    <x v="4"/>
    <x v="13"/>
  </r>
  <r>
    <s v="u10204583260604100"/>
    <s v="https://www.room.run/he/rooms/maniacs-shelter"/>
    <x v="0"/>
    <x v="13"/>
  </r>
  <r>
    <s v="u109389452737675"/>
    <s v="https://www.room.run/he/rooms/maniacs-shelter"/>
    <x v="4"/>
    <x v="13"/>
  </r>
  <r>
    <s v="u10153995029435700"/>
    <s v="https://www.room.run/he/rooms/maniacs-shelter"/>
    <x v="1"/>
    <x v="13"/>
  </r>
  <r>
    <s v="u1033221600021450"/>
    <s v="https://www.room.run/he/rooms/maniacs-shelter"/>
    <x v="0"/>
    <x v="13"/>
  </r>
  <r>
    <s v="u1085143614833530"/>
    <s v="https://www.room.run/he/rooms/maniacs-shelter"/>
    <x v="0"/>
    <x v="13"/>
  </r>
  <r>
    <s v="u1642943462659420"/>
    <s v="https://www.room.run/he/rooms/maniacs-shelter"/>
    <x v="0"/>
    <x v="13"/>
  </r>
  <r>
    <s v="u848642818551298"/>
    <s v="https://www.room.run/he/rooms/maniacs-shelter"/>
    <x v="0"/>
    <x v="13"/>
  </r>
  <r>
    <s v="u10153353507569400"/>
    <s v="https://www.room.run/he/rooms/maniacs-shelter"/>
    <x v="0"/>
    <x v="13"/>
  </r>
  <r>
    <s v="u10206867147815600"/>
    <s v="https://www.room.run/he/rooms/maniacs-shelter"/>
    <x v="0"/>
    <x v="13"/>
  </r>
  <r>
    <s v="u10205875571503400"/>
    <s v="https://www.room.run/he/rooms/maniacs-shelter"/>
    <x v="0"/>
    <x v="13"/>
  </r>
  <r>
    <s v="u10206877548686900"/>
    <s v="https://www.room.run/he/rooms/maniacs-shelter"/>
    <x v="1"/>
    <x v="13"/>
  </r>
  <r>
    <s v="u10203243978860100"/>
    <s v="https://www.room.run/he/rooms/maniacs-shelter"/>
    <x v="0"/>
    <x v="13"/>
  </r>
  <r>
    <s v="u10153442386821900"/>
    <s v="https://www.room.run/he/rooms/maniacs-shelter"/>
    <x v="0"/>
    <x v="13"/>
  </r>
  <r>
    <s v="u10153006385965000"/>
    <s v="https://www.room.run/he/rooms/maniacs-shelter"/>
    <x v="0"/>
    <x v="13"/>
  </r>
  <r>
    <s v="u124788437852168"/>
    <s v="https://www.room.run/he/rooms/maniacs-shelter"/>
    <x v="3"/>
    <x v="13"/>
  </r>
  <r>
    <s v="u10205899958892500"/>
    <s v="https://www.room.run/he/rooms/maniacs-shelter"/>
    <x v="2"/>
    <x v="13"/>
  </r>
  <r>
    <s v="u10205321076519300"/>
    <s v="https://www.room.run/he/rooms/maniacs-shelter"/>
    <x v="0"/>
    <x v="13"/>
  </r>
  <r>
    <s v="u482100458621250"/>
    <s v="https://www.room.run/he/rooms/maniacs-shelter"/>
    <x v="0"/>
    <x v="13"/>
  </r>
  <r>
    <s v="u823345317749217"/>
    <s v="https://www.room.run/he/rooms/maniacs-shelter"/>
    <x v="0"/>
    <x v="13"/>
  </r>
  <r>
    <s v="u10153370582904100"/>
    <s v="https://www.room.run/he/rooms/maniacs-shelter"/>
    <x v="0"/>
    <x v="13"/>
  </r>
  <r>
    <s v="u934462669908706"/>
    <s v="https://www.room.run/he/rooms/maniacs-shelter"/>
    <x v="0"/>
    <x v="13"/>
  </r>
  <r>
    <s v="u10206500693577000"/>
    <s v="https://www.room.run/he/rooms/maniacs-shelter"/>
    <x v="2"/>
    <x v="13"/>
  </r>
  <r>
    <s v="u10153066912537600"/>
    <s v="https://www.room.run/he/rooms/maniacs-shelter"/>
    <x v="0"/>
    <x v="13"/>
  </r>
  <r>
    <s v="u846681612092168"/>
    <s v="https://www.room.run/he/rooms/maniacs-shelter"/>
    <x v="4"/>
    <x v="13"/>
  </r>
  <r>
    <s v="u10154008890184400"/>
    <s v="https://www.room.run/he/rooms/maniacs-shelter"/>
    <x v="0"/>
    <x v="13"/>
  </r>
  <r>
    <s v="u10152816208001700"/>
    <s v="https://www.room.run/he/rooms/maniacs-shelter"/>
    <x v="0"/>
    <x v="13"/>
  </r>
  <r>
    <s v="u10204354481727600"/>
    <s v="https://www.room.run/he/rooms/maniacs-shelter"/>
    <x v="1"/>
    <x v="13"/>
  </r>
  <r>
    <s v="u946423395378791"/>
    <s v="https://www.room.run/he/rooms/maniacs-shelter"/>
    <x v="1"/>
    <x v="13"/>
  </r>
  <r>
    <s v="u10152742934160800"/>
    <s v="https://www.room.run/he/rooms/maniacs-shelter"/>
    <x v="0"/>
    <x v="13"/>
  </r>
  <r>
    <s v="u866286630099642"/>
    <s v="https://www.room.run/he/rooms/maniacs-shelter"/>
    <x v="4"/>
    <x v="13"/>
  </r>
  <r>
    <s v="u10209481016363200"/>
    <s v="https://www.room.run/he/rooms/museum-at-night"/>
    <x v="0"/>
    <x v="0"/>
  </r>
  <r>
    <s v="u1993054734265030"/>
    <s v="https://www.room.run/he/rooms/museum-at-night"/>
    <x v="0"/>
    <x v="11"/>
  </r>
  <r>
    <s v="u10209654562108100"/>
    <s v="https://www.room.run/he/rooms/museum-at-night"/>
    <x v="1"/>
    <x v="5"/>
  </r>
  <r>
    <s v="u10154767759609000"/>
    <s v="https://www.room.run/he/rooms/museum-at-night"/>
    <x v="1"/>
    <x v="0"/>
  </r>
  <r>
    <s v="u10157012678040300"/>
    <s v="https://www.room.run/he/rooms/museum-at-night"/>
    <x v="0"/>
    <x v="0"/>
  </r>
  <r>
    <s v="u10210013244826100"/>
    <s v="https://www.room.run/he/rooms/museum-at-night"/>
    <x v="0"/>
    <x v="0"/>
  </r>
  <r>
    <s v="u10209515672201300"/>
    <s v="https://www.room.run/he/rooms/museum-at-night"/>
    <x v="0"/>
    <x v="0"/>
  </r>
  <r>
    <s v="u1474287075921820"/>
    <s v="https://www.room.run/he/rooms/museum-at-night"/>
    <x v="0"/>
    <x v="0"/>
  </r>
  <r>
    <s v="u10153624288946800"/>
    <s v="https://www.room.run/he/rooms/museum-at-night"/>
    <x v="0"/>
    <x v="0"/>
  </r>
  <r>
    <s v="u10154455525613400"/>
    <s v="https://www.room.run/he/rooms/museum-at-night"/>
    <x v="0"/>
    <x v="6"/>
  </r>
  <r>
    <s v="u1450889538301990"/>
    <s v="https://www.room.run/he/rooms/museum-at-night"/>
    <x v="0"/>
    <x v="6"/>
  </r>
  <r>
    <s v="u10154550948111700"/>
    <s v="https://www.room.run/he/rooms/museum-at-night"/>
    <x v="0"/>
    <x v="6"/>
  </r>
  <r>
    <s v="u10211398226424900"/>
    <s v="https://www.room.run/he/rooms/museum-at-night"/>
    <x v="4"/>
    <x v="6"/>
  </r>
  <r>
    <s v="u10155315443168800"/>
    <s v="https://www.room.run/he/rooms/museum-at-night"/>
    <x v="2"/>
    <x v="10"/>
  </r>
  <r>
    <s v="u10206590051423500"/>
    <s v="https://www.room.run/he/rooms/museum-at-night"/>
    <x v="0"/>
    <x v="10"/>
  </r>
  <r>
    <s v="u10153047598633300"/>
    <s v="https://www.room.run/he/rooms/museum-at-night"/>
    <x v="0"/>
    <x v="10"/>
  </r>
  <r>
    <s v="u10153363006076300"/>
    <s v="https://www.room.run/he/rooms/museum-at-night"/>
    <x v="0"/>
    <x v="10"/>
  </r>
  <r>
    <s v="u10153864763039100"/>
    <s v="https://www.room.run/he/rooms/museum-at-night"/>
    <x v="0"/>
    <x v="10"/>
  </r>
  <r>
    <s v="u10210387294468300"/>
    <s v="https://www.room.run/he/rooms/museum-at-night"/>
    <x v="0"/>
    <x v="10"/>
  </r>
  <r>
    <s v="u10153792596351800"/>
    <s v="https://www.room.run/he/rooms/museum-at-night"/>
    <x v="0"/>
    <x v="10"/>
  </r>
  <r>
    <s v="u10209221055100300"/>
    <s v="https://www.room.run/he/rooms/museum-at-night"/>
    <x v="0"/>
    <x v="7"/>
  </r>
  <r>
    <s v="u1960996707489060"/>
    <s v="https://www.room.run/he/rooms/museum-at-night"/>
    <x v="4"/>
    <x v="8"/>
  </r>
  <r>
    <s v="u10153079592916700"/>
    <s v="https://www.room.run/he/rooms/museum-at-night"/>
    <x v="1"/>
    <x v="1"/>
  </r>
  <r>
    <s v="u10206981239302700"/>
    <s v="https://www.room.run/he/rooms/museum-at-night"/>
    <x v="1"/>
    <x v="1"/>
  </r>
  <r>
    <s v="u10211252029436200"/>
    <s v="https://www.room.run/he/rooms/museum-at-night"/>
    <x v="0"/>
    <x v="2"/>
  </r>
  <r>
    <s v="u10155123880140000"/>
    <s v="https://www.room.run/he/rooms/museum-at-night"/>
    <x v="0"/>
    <x v="3"/>
  </r>
  <r>
    <s v="u794144497378479"/>
    <s v="https://www.room.run/he/rooms/museum-at-night"/>
    <x v="4"/>
    <x v="11"/>
  </r>
  <r>
    <s v="u10210541010494100"/>
    <s v="https://www.room.run/he/rooms/museum-at-night"/>
    <x v="0"/>
    <x v="5"/>
  </r>
  <r>
    <s v="u1511272068925470"/>
    <s v="https://www.room.run/he/rooms/museum-at-night"/>
    <x v="0"/>
    <x v="0"/>
  </r>
  <r>
    <s v="u10206651993776800"/>
    <s v="https://www.room.run/he/rooms/museum-at-night"/>
    <x v="0"/>
    <x v="0"/>
  </r>
  <r>
    <s v="u10207860473682500"/>
    <s v="https://www.room.run/he/rooms/museum-at-night"/>
    <x v="0"/>
    <x v="0"/>
  </r>
  <r>
    <s v="u10209570228148900"/>
    <s v="https://www.room.run/he/rooms/museum-at-night"/>
    <x v="4"/>
    <x v="0"/>
  </r>
  <r>
    <s v="u10206298809207500"/>
    <s v="https://www.room.run/he/rooms/museum-at-night"/>
    <x v="0"/>
    <x v="0"/>
  </r>
  <r>
    <s v="u10212555247449700"/>
    <s v="https://www.room.run/he/rooms/museum-at-night"/>
    <x v="5"/>
    <x v="0"/>
  </r>
  <r>
    <s v="u10209509796089700"/>
    <s v="https://www.room.run/he/rooms/museum-at-night"/>
    <x v="4"/>
    <x v="0"/>
  </r>
  <r>
    <s v="u10153361431371000"/>
    <s v="https://www.room.run/he/rooms/museum-at-night"/>
    <x v="0"/>
    <x v="0"/>
  </r>
  <r>
    <s v="u10153573490479800"/>
    <s v="https://www.room.run/he/rooms/museum-at-night"/>
    <x v="0"/>
    <x v="0"/>
  </r>
  <r>
    <s v="u10208032202497800"/>
    <s v="https://www.room.run/he/rooms/museum-at-night"/>
    <x v="0"/>
    <x v="0"/>
  </r>
  <r>
    <s v="u10209948793971000"/>
    <s v="https://www.room.run/he/rooms/museum-at-night"/>
    <x v="0"/>
    <x v="0"/>
  </r>
  <r>
    <s v="u10154485697099700"/>
    <s v="https://www.room.run/he/rooms/museum-at-night"/>
    <x v="4"/>
    <x v="0"/>
  </r>
  <r>
    <s v="u935261059867929"/>
    <s v="https://www.room.run/he/rooms/museum-at-night"/>
    <x v="0"/>
    <x v="0"/>
  </r>
  <r>
    <s v="u10154829668062600"/>
    <s v="https://www.room.run/he/rooms/museum-at-night"/>
    <x v="4"/>
    <x v="0"/>
  </r>
  <r>
    <s v="u10210648201670000"/>
    <s v="https://www.room.run/he/rooms/museum-at-night"/>
    <x v="5"/>
    <x v="0"/>
  </r>
  <r>
    <s v="u1348001461943030"/>
    <s v="https://www.room.run/he/rooms/museum-at-night"/>
    <x v="0"/>
    <x v="0"/>
  </r>
  <r>
    <s v="u10206565394600800"/>
    <s v="https://www.room.run/he/rooms/museum-at-night"/>
    <x v="4"/>
    <x v="0"/>
  </r>
  <r>
    <s v="u10203243978860100"/>
    <s v="https://www.room.run/he/rooms/museum-at-night"/>
    <x v="0"/>
    <x v="13"/>
  </r>
  <r>
    <s v="u10208698356729400"/>
    <s v="https://www.room.run/he/rooms/black-list"/>
    <x v="0"/>
    <x v="0"/>
  </r>
  <r>
    <s v="u10209221055100300"/>
    <s v="https://www.room.run/he/rooms/black-list"/>
    <x v="0"/>
    <x v="7"/>
  </r>
  <r>
    <s v="u10208346354085200"/>
    <s v="https://www.room.run/he/rooms/black-list"/>
    <x v="3"/>
    <x v="7"/>
  </r>
  <r>
    <s v="u10214353191644100"/>
    <s v="https://www.room.run/he/rooms/black-list"/>
    <x v="2"/>
    <x v="7"/>
  </r>
  <r>
    <s v="u2041870699163040"/>
    <s v="https://www.room.run/he/rooms/black-list"/>
    <x v="0"/>
    <x v="2"/>
  </r>
  <r>
    <s v="u10207104377142600"/>
    <s v="https://www.room.run/he/rooms/black-list"/>
    <x v="3"/>
    <x v="3"/>
  </r>
  <r>
    <s v="u10205713385246700"/>
    <s v="https://www.room.run/he/rooms/black-list"/>
    <x v="0"/>
    <x v="4"/>
  </r>
  <r>
    <s v="u1700754003309070"/>
    <s v="https://www.room.run/he/rooms/black-list"/>
    <x v="0"/>
    <x v="5"/>
  </r>
  <r>
    <s v="u10211398226424900"/>
    <s v="https://www.room.run/he/rooms/black-list"/>
    <x v="3"/>
    <x v="5"/>
  </r>
  <r>
    <s v="u10215077676203800"/>
    <s v="https://www.room.run/he/rooms/black-list"/>
    <x v="3"/>
    <x v="5"/>
  </r>
  <r>
    <s v="u10208581885699300"/>
    <s v="https://www.room.run/he/rooms/black-list"/>
    <x v="0"/>
    <x v="0"/>
  </r>
  <r>
    <s v="u10154550948111700"/>
    <s v="https://www.room.run/he/rooms/black-list"/>
    <x v="3"/>
    <x v="0"/>
  </r>
  <r>
    <s v="u10209654562108100"/>
    <s v="https://www.room.run/he/rooms/black-list"/>
    <x v="8"/>
    <x v="0"/>
  </r>
  <r>
    <s v="u1554176904605980"/>
    <s v="https://www.room.run/he/rooms/black-list"/>
    <x v="4"/>
    <x v="0"/>
  </r>
  <r>
    <s v="u10153079592916700"/>
    <s v="https://www.room.run/he/rooms/black-list"/>
    <x v="1"/>
    <x v="0"/>
  </r>
  <r>
    <s v="u1311543492194060"/>
    <s v="https://www.room.run/he/rooms/black-list"/>
    <x v="6"/>
    <x v="0"/>
  </r>
  <r>
    <s v="u10212849675704300"/>
    <s v="https://www.room.run/he/rooms/black-list"/>
    <x v="1"/>
    <x v="0"/>
  </r>
  <r>
    <s v="u10153573490479800"/>
    <s v="https://www.room.run/he/rooms/black-list"/>
    <x v="2"/>
    <x v="0"/>
  </r>
  <r>
    <s v="u10208993102609400"/>
    <s v="https://www.room.run/he/rooms/black-list"/>
    <x v="1"/>
    <x v="0"/>
  </r>
  <r>
    <s v="u10205486698661500"/>
    <s v="https://www.room.run/he/rooms/black-list"/>
    <x v="4"/>
    <x v="0"/>
  </r>
  <r>
    <s v="u10154135657748400"/>
    <s v="https://www.room.run/he/rooms/black-list"/>
    <x v="2"/>
    <x v="0"/>
  </r>
  <r>
    <s v="u10154485697099700"/>
    <s v="https://www.room.run/he/rooms/black-list"/>
    <x v="4"/>
    <x v="0"/>
  </r>
  <r>
    <s v="u10157012678040300"/>
    <s v="https://www.room.run/he/rooms/black-list"/>
    <x v="3"/>
    <x v="0"/>
  </r>
  <r>
    <s v="u10153944481832800"/>
    <s v="https://www.room.run/he/rooms/black-list"/>
    <x v="2"/>
    <x v="0"/>
  </r>
  <r>
    <s v="u10155128030308100"/>
    <s v="https://www.room.run/he/rooms/black-list"/>
    <x v="0"/>
    <x v="0"/>
  </r>
  <r>
    <s v="u10209762994533400"/>
    <s v="https://www.room.run/he/rooms/black-list"/>
    <x v="0"/>
    <x v="0"/>
  </r>
  <r>
    <s v="u10153676983654200"/>
    <s v="https://www.room.run/he/rooms/black-list"/>
    <x v="1"/>
    <x v="0"/>
  </r>
  <r>
    <s v="u1317445031643430"/>
    <s v="https://www.room.run/he/rooms/black-list"/>
    <x v="0"/>
    <x v="0"/>
  </r>
  <r>
    <s v="u964336137035687"/>
    <s v="https://www.room.run/he/rooms/black-list"/>
    <x v="0"/>
    <x v="0"/>
  </r>
  <r>
    <s v="u10212517726040200"/>
    <s v="https://www.room.run/he/rooms/black-list"/>
    <x v="0"/>
    <x v="0"/>
  </r>
  <r>
    <s v="u10210977604490200"/>
    <s v="https://www.room.run/he/rooms/black-list"/>
    <x v="0"/>
    <x v="0"/>
  </r>
  <r>
    <s v="u10210716543203200"/>
    <s v="https://www.room.run/he/rooms/black-list"/>
    <x v="0"/>
    <x v="0"/>
  </r>
  <r>
    <s v="u10213458225312600"/>
    <s v="https://www.room.run/he/rooms/black-list"/>
    <x v="0"/>
    <x v="0"/>
  </r>
  <r>
    <s v="u1488056127900710"/>
    <s v="https://www.room.run/he/rooms/black-list"/>
    <x v="0"/>
    <x v="0"/>
  </r>
  <r>
    <s v="u1569063269810590"/>
    <s v="https://www.room.run/he/rooms/black-list"/>
    <x v="0"/>
    <x v="0"/>
  </r>
  <r>
    <s v="u1420534547985200"/>
    <s v="https://www.room.run/he/rooms/black-list"/>
    <x v="0"/>
    <x v="0"/>
  </r>
  <r>
    <s v="u102285850224387"/>
    <s v="https://www.room.run/he/rooms/black-list"/>
    <x v="1"/>
    <x v="0"/>
  </r>
  <r>
    <s v="u10212545638301000"/>
    <s v="https://www.room.run/he/rooms/black-list"/>
    <x v="0"/>
    <x v="0"/>
  </r>
  <r>
    <s v="u1544782825532080"/>
    <s v="https://www.room.run/he/rooms/black-list"/>
    <x v="0"/>
    <x v="0"/>
  </r>
  <r>
    <s v="u10206045054594500"/>
    <s v="https://www.room.run/he/rooms/black-list"/>
    <x v="0"/>
    <x v="0"/>
  </r>
  <r>
    <s v="u10208232502665300"/>
    <s v="https://www.room.run/he/rooms/black-list"/>
    <x v="1"/>
    <x v="0"/>
  </r>
  <r>
    <s v="u917555178290534"/>
    <s v="https://www.room.run/he/rooms/black-list"/>
    <x v="2"/>
    <x v="0"/>
  </r>
  <r>
    <s v="u10207826743321200"/>
    <s v="https://www.room.run/he/rooms/black-list"/>
    <x v="0"/>
    <x v="0"/>
  </r>
  <r>
    <s v="u10209843636789200"/>
    <s v="https://www.room.run/he/rooms/black-list"/>
    <x v="0"/>
    <x v="12"/>
  </r>
  <r>
    <s v="u10206172594474100"/>
    <s v="https://www.room.run/he/rooms/black-list"/>
    <x v="0"/>
    <x v="12"/>
  </r>
  <r>
    <s v="u10211689798069700"/>
    <s v="https://www.room.run/he/rooms/black-list"/>
    <x v="0"/>
    <x v="12"/>
  </r>
  <r>
    <s v="u1485307214816300"/>
    <s v="https://www.room.run/he/rooms/black-list"/>
    <x v="0"/>
    <x v="12"/>
  </r>
  <r>
    <s v="u794144497378479"/>
    <s v="https://www.room.run/he/rooms/black-list"/>
    <x v="1"/>
    <x v="12"/>
  </r>
  <r>
    <s v="u1289082867790310"/>
    <s v="https://www.room.run/he/rooms/black-list"/>
    <x v="1"/>
    <x v="12"/>
  </r>
  <r>
    <s v="u10154469654319600"/>
    <s v="https://www.room.run/he/rooms/black-list"/>
    <x v="3"/>
    <x v="12"/>
  </r>
  <r>
    <s v="u10209012836134300"/>
    <s v="https://www.room.run/he/rooms/black-list"/>
    <x v="4"/>
    <x v="12"/>
  </r>
  <r>
    <s v="u10154844339170700"/>
    <s v="https://www.room.run/he/rooms/black-list"/>
    <x v="0"/>
    <x v="12"/>
  </r>
  <r>
    <s v="u942334605803702"/>
    <s v="https://www.room.run/he/rooms/black-list"/>
    <x v="5"/>
    <x v="12"/>
  </r>
  <r>
    <s v="u10154260550414800"/>
    <s v="https://www.room.run/he/rooms/black-list"/>
    <x v="1"/>
    <x v="12"/>
  </r>
  <r>
    <s v="u1397736653570940"/>
    <s v="https://www.room.run/he/rooms/black-list"/>
    <x v="0"/>
    <x v="12"/>
  </r>
  <r>
    <s v="u10211954767251000"/>
    <s v="https://www.room.run/he/rooms/black-list"/>
    <x v="0"/>
    <x v="12"/>
  </r>
  <r>
    <s v="u1316376121709750"/>
    <s v="https://www.room.run/he/rooms/black-list"/>
    <x v="0"/>
    <x v="12"/>
  </r>
  <r>
    <s v="u10154145388436700"/>
    <s v="https://www.room.run/he/rooms/black-list"/>
    <x v="4"/>
    <x v="12"/>
  </r>
  <r>
    <s v="u10154401669272200"/>
    <s v="https://www.room.run/he/rooms/black-list"/>
    <x v="0"/>
    <x v="12"/>
  </r>
  <r>
    <s v="u10209261716994400"/>
    <s v="https://www.room.run/he/rooms/black-list"/>
    <x v="0"/>
    <x v="12"/>
  </r>
  <r>
    <s v="u10209249647453100"/>
    <s v="https://www.room.run/he/rooms/black-list"/>
    <x v="0"/>
    <x v="12"/>
  </r>
  <r>
    <s v="u10154229275848100"/>
    <s v="https://www.room.run/he/rooms/black-list"/>
    <x v="4"/>
    <x v="12"/>
  </r>
  <r>
    <s v="u1328555823868910"/>
    <s v="https://www.room.run/he/rooms/black-list"/>
    <x v="0"/>
    <x v="12"/>
  </r>
  <r>
    <s v="u10157330753000000"/>
    <s v="https://www.room.run/he/rooms/black-list"/>
    <x v="0"/>
    <x v="12"/>
  </r>
  <r>
    <s v="u10153764233493400"/>
    <s v="https://www.room.run/he/rooms/black-list"/>
    <x v="0"/>
    <x v="12"/>
  </r>
  <r>
    <s v="u10210706979814300"/>
    <s v="https://www.room.run/he/rooms/black-list"/>
    <x v="4"/>
    <x v="12"/>
  </r>
  <r>
    <s v="u1139208166114350"/>
    <s v="https://www.room.run/he/rooms/black-list"/>
    <x v="4"/>
    <x v="12"/>
  </r>
  <r>
    <s v="u10209738703998100"/>
    <s v="https://www.room.run/he/rooms/black-list"/>
    <x v="0"/>
    <x v="12"/>
  </r>
  <r>
    <s v="u1341105629233360"/>
    <s v="https://www.room.run/he/rooms/black-list"/>
    <x v="0"/>
    <x v="12"/>
  </r>
  <r>
    <s v="u10154646091096000"/>
    <s v="https://www.room.run/he/rooms/black-list"/>
    <x v="4"/>
    <x v="12"/>
  </r>
  <r>
    <s v="u1434530193230650"/>
    <s v="https://www.room.run/he/rooms/black-list"/>
    <x v="4"/>
    <x v="12"/>
  </r>
  <r>
    <s v="u10211165124993800"/>
    <s v="https://www.room.run/he/rooms/black-list"/>
    <x v="0"/>
    <x v="12"/>
  </r>
  <r>
    <s v="u1271022919577490"/>
    <s v="https://www.room.run/he/rooms/black-list"/>
    <x v="1"/>
    <x v="12"/>
  </r>
  <r>
    <s v="u1153373498049230"/>
    <s v="https://www.room.run/he/rooms/black-list"/>
    <x v="0"/>
    <x v="12"/>
  </r>
  <r>
    <s v="u10202317075723600"/>
    <s v="https://www.room.run/he/rooms/black-list"/>
    <x v="0"/>
    <x v="12"/>
  </r>
  <r>
    <s v="u10205334425195100"/>
    <s v="https://www.room.run/he/rooms/black-list"/>
    <x v="0"/>
    <x v="12"/>
  </r>
  <r>
    <s v="u1185852531474090"/>
    <s v="https://www.room.run/he/rooms/black-list"/>
    <x v="4"/>
    <x v="12"/>
  </r>
  <r>
    <s v="u1847790095450820"/>
    <s v="https://www.room.run/he/rooms/black-list"/>
    <x v="0"/>
    <x v="12"/>
  </r>
  <r>
    <s v="u1844391765795390"/>
    <s v="https://www.room.run/he/rooms/black-list"/>
    <x v="1"/>
    <x v="12"/>
  </r>
  <r>
    <s v="u10205655546382500"/>
    <s v="https://www.room.run/he/rooms/black-list"/>
    <x v="0"/>
    <x v="12"/>
  </r>
  <r>
    <s v="u10205719358501900"/>
    <s v="https://www.room.run/he/rooms/black-list"/>
    <x v="0"/>
    <x v="12"/>
  </r>
  <r>
    <s v="u10202126777166800"/>
    <s v="https://www.room.run/he/rooms/black-list"/>
    <x v="4"/>
    <x v="12"/>
  </r>
  <r>
    <s v="u1101956889853000"/>
    <s v="https://www.room.run/he/rooms/black-list"/>
    <x v="0"/>
    <x v="12"/>
  </r>
  <r>
    <s v="u10210589859442200"/>
    <s v="https://www.room.run/he/rooms/black-list"/>
    <x v="0"/>
    <x v="12"/>
  </r>
  <r>
    <s v="u10208895145249100"/>
    <s v="https://www.room.run/he/rooms/black-list"/>
    <x v="0"/>
    <x v="12"/>
  </r>
  <r>
    <s v="u10210552393787500"/>
    <s v="https://www.room.run/he/rooms/black-list"/>
    <x v="0"/>
    <x v="12"/>
  </r>
  <r>
    <s v="u10209771479140200"/>
    <s v="https://www.room.run/he/rooms/black-list"/>
    <x v="4"/>
    <x v="12"/>
  </r>
  <r>
    <s v="u10210377956070800"/>
    <s v="https://www.room.run/he/rooms/black-list"/>
    <x v="0"/>
    <x v="12"/>
  </r>
  <r>
    <s v="u10207116727609400"/>
    <s v="https://www.room.run/he/rooms/black-list"/>
    <x v="1"/>
    <x v="12"/>
  </r>
  <r>
    <s v="u10207521781017800"/>
    <s v="https://www.room.run/he/rooms/doctor-drim"/>
    <x v="0"/>
    <x v="12"/>
  </r>
  <r>
    <s v="u10154370030578800"/>
    <s v="https://www.room.run/he/rooms/doctor-drim"/>
    <x v="0"/>
    <x v="12"/>
  </r>
  <r>
    <s v="u1493237487369070"/>
    <s v="https://www.room.run/he/rooms/doctor-drim"/>
    <x v="0"/>
    <x v="12"/>
  </r>
  <r>
    <s v="u10154387811509000"/>
    <s v="https://www.room.run/he/rooms/doctor-drim"/>
    <x v="0"/>
    <x v="12"/>
  </r>
  <r>
    <s v="u10210058973929000"/>
    <s v="https://www.room.run/he/rooms/doctor-drim"/>
    <x v="0"/>
    <x v="12"/>
  </r>
  <r>
    <s v="u10209313849259800"/>
    <s v="https://www.room.run/he/rooms/doctor-drim"/>
    <x v="0"/>
    <x v="12"/>
  </r>
  <r>
    <s v="u10153914573472500"/>
    <s v="https://www.room.run/he/rooms/doctor-drim"/>
    <x v="4"/>
    <x v="12"/>
  </r>
  <r>
    <s v="u10207886956707700"/>
    <s v="https://www.room.run/he/rooms/doctor-drim"/>
    <x v="1"/>
    <x v="12"/>
  </r>
  <r>
    <s v="u1065131203531470"/>
    <s v="https://www.room.run/he/rooms/doctor-drim"/>
    <x v="0"/>
    <x v="12"/>
  </r>
  <r>
    <s v="u1520143401623350"/>
    <s v="https://www.room.run/he/rooms/doctor-drim"/>
    <x v="0"/>
    <x v="12"/>
  </r>
  <r>
    <s v="u102285850224387"/>
    <s v="https://www.room.run/he/rooms/doctor-drim"/>
    <x v="2"/>
    <x v="6"/>
  </r>
  <r>
    <s v="u10156674182479500"/>
    <s v="https://www.room.run/he/rooms/doctor-drim"/>
    <x v="4"/>
    <x v="6"/>
  </r>
  <r>
    <s v="u1070615462984860"/>
    <s v="https://www.room.run/he/rooms/doctor-drim"/>
    <x v="0"/>
    <x v="6"/>
  </r>
  <r>
    <s v="u10211398226424900"/>
    <s v="https://www.room.run/he/rooms/doctor-drim"/>
    <x v="3"/>
    <x v="6"/>
  </r>
  <r>
    <s v="u10155862379563600"/>
    <s v="https://www.room.run/he/rooms/doctor-drim"/>
    <x v="0"/>
    <x v="10"/>
  </r>
  <r>
    <s v="u10216141139350600"/>
    <s v="https://www.room.run/he/rooms/doctor-drim"/>
    <x v="0"/>
    <x v="7"/>
  </r>
  <r>
    <s v="u10212311486403600"/>
    <s v="https://www.room.run/he/rooms/doctor-drim"/>
    <x v="0"/>
    <x v="1"/>
  </r>
  <r>
    <s v="u2014458885249530"/>
    <s v="https://www.room.run/he/rooms/doctor-drim"/>
    <x v="0"/>
    <x v="3"/>
  </r>
  <r>
    <s v="u10210920262818600"/>
    <s v="https://www.room.run/he/rooms/doctor-drim"/>
    <x v="0"/>
    <x v="11"/>
  </r>
  <r>
    <s v="u1498050936954120"/>
    <s v="https://www.room.run/he/rooms/doctor-drim"/>
    <x v="0"/>
    <x v="0"/>
  </r>
  <r>
    <s v="u1257052114318960"/>
    <s v="https://www.room.run/he/rooms/doctor-drim"/>
    <x v="3"/>
    <x v="0"/>
  </r>
  <r>
    <s v="u10155129894393700"/>
    <s v="https://www.room.run/he/rooms/doctor-drim"/>
    <x v="0"/>
    <x v="0"/>
  </r>
  <r>
    <s v="u10155737322809600"/>
    <s v="https://www.room.run/he/rooms/doctor-drim"/>
    <x v="1"/>
    <x v="0"/>
  </r>
  <r>
    <s v="u10202448595012300"/>
    <s v="https://www.room.run/he/rooms/doctor-drim"/>
    <x v="0"/>
    <x v="0"/>
  </r>
  <r>
    <s v="u10157012678040300"/>
    <s v="https://www.room.run/he/rooms/doctor-drim"/>
    <x v="2"/>
    <x v="0"/>
  </r>
  <r>
    <s v="u2347035645520820"/>
    <s v="https://www.room.run/he/rooms/doctor-drim"/>
    <x v="0"/>
    <x v="0"/>
  </r>
  <r>
    <s v="u345633882545174"/>
    <s v="https://www.room.run/he/rooms/doctor-drim"/>
    <x v="0"/>
    <x v="0"/>
  </r>
  <r>
    <s v="u1831762956838040"/>
    <s v="https://www.room.run/he/rooms/doctor-drim"/>
    <x v="0"/>
    <x v="0"/>
  </r>
  <r>
    <s v="u1085388441605790"/>
    <s v="https://www.room.run/he/rooms/doctor-drim"/>
    <x v="0"/>
    <x v="0"/>
  </r>
  <r>
    <s v="u10213403772832100"/>
    <s v="https://www.room.run/he/rooms/doctor-drim"/>
    <x v="2"/>
    <x v="0"/>
  </r>
  <r>
    <s v="u10153573490479800"/>
    <s v="https://www.room.run/he/rooms/doctor-drim"/>
    <x v="1"/>
    <x v="0"/>
  </r>
  <r>
    <s v="u1965703046788890"/>
    <s v="https://www.room.run/he/rooms/doctor-drim"/>
    <x v="0"/>
    <x v="0"/>
  </r>
  <r>
    <s v="u10153079592916700"/>
    <s v="https://www.room.run/he/rooms/doctor-drim"/>
    <x v="1"/>
    <x v="0"/>
  </r>
  <r>
    <s v="u10154425524635800"/>
    <s v="https://www.room.run/he/rooms/doctor-drim"/>
    <x v="6"/>
    <x v="0"/>
  </r>
  <r>
    <s v="u10155416455533600"/>
    <s v="https://www.room.run/he/rooms/doctor-drim"/>
    <x v="0"/>
    <x v="0"/>
  </r>
  <r>
    <s v="u10212397900794900"/>
    <s v="https://www.room.run/he/rooms/doctor-drim"/>
    <x v="8"/>
    <x v="0"/>
  </r>
  <r>
    <s v="u794144497378479"/>
    <s v="https://www.room.run/he/rooms/doctor-drim"/>
    <x v="2"/>
    <x v="0"/>
  </r>
  <r>
    <s v="u10208346354085200"/>
    <s v="https://www.room.run/he/rooms/doctor-drim"/>
    <x v="1"/>
    <x v="0"/>
  </r>
  <r>
    <s v="u10158752331365400"/>
    <s v="https://www.room.run/he/rooms/doctor-drim"/>
    <x v="0"/>
    <x v="0"/>
  </r>
  <r>
    <s v="u10209762994533400"/>
    <s v="https://www.room.run/he/rooms/doctor-drim"/>
    <x v="0"/>
    <x v="0"/>
  </r>
  <r>
    <s v="u10208119754687600"/>
    <s v="https://www.room.run/he/rooms/doctor-drim"/>
    <x v="2"/>
    <x v="0"/>
  </r>
  <r>
    <s v="u1512200385470340"/>
    <s v="https://www.room.run/he/rooms/doctor-drim"/>
    <x v="0"/>
    <x v="0"/>
  </r>
  <r>
    <s v="u10154646607884500"/>
    <s v="https://www.room.run/he/rooms/doctor-drim"/>
    <x v="0"/>
    <x v="0"/>
  </r>
  <r>
    <s v="u10155992731754100"/>
    <s v="https://www.room.run/he/rooms/doctor-drim"/>
    <x v="0"/>
    <x v="0"/>
  </r>
  <r>
    <s v="u1361627160532360"/>
    <s v="https://www.room.run/he/rooms/doctor-drim"/>
    <x v="0"/>
    <x v="0"/>
  </r>
  <r>
    <s v="u1646790665348040"/>
    <s v="https://www.room.run/he/rooms/doctor-drim"/>
    <x v="0"/>
    <x v="0"/>
  </r>
  <r>
    <s v="u10154583694509400"/>
    <s v="https://www.room.run/he/rooms/doctor-drim"/>
    <x v="0"/>
    <x v="0"/>
  </r>
  <r>
    <s v="u10154691005362700"/>
    <s v="https://www.room.run/he/rooms/doctor-drim"/>
    <x v="0"/>
    <x v="12"/>
  </r>
  <r>
    <s v="u1400188669998440"/>
    <s v="https://www.room.run/he/rooms/doctor-drim"/>
    <x v="4"/>
    <x v="12"/>
  </r>
  <r>
    <s v="u1377414062270720"/>
    <s v="https://www.room.run/he/rooms/doctor-drim"/>
    <x v="0"/>
    <x v="12"/>
  </r>
  <r>
    <s v="u10154480433094300"/>
    <s v="https://www.room.run/he/rooms/doctor-drim"/>
    <x v="1"/>
    <x v="12"/>
  </r>
  <r>
    <s v="u10153764233493400"/>
    <s v="https://www.room.run/he/rooms/doctor-drim"/>
    <x v="4"/>
    <x v="12"/>
  </r>
  <r>
    <s v="u10205087469941200"/>
    <s v="https://www.room.run/he/rooms/doctor-drim"/>
    <x v="4"/>
    <x v="12"/>
  </r>
  <r>
    <s v="u10158007260180300"/>
    <s v="https://www.room.run/he/rooms/doctor-drim"/>
    <x v="0"/>
    <x v="12"/>
  </r>
  <r>
    <s v="u10153944481832800"/>
    <s v="https://www.room.run/he/rooms/doctor-drim"/>
    <x v="2"/>
    <x v="12"/>
  </r>
  <r>
    <s v="u10206565394600800"/>
    <s v="https://www.room.run/he/rooms/doctor-drim"/>
    <x v="2"/>
    <x v="12"/>
  </r>
  <r>
    <s v="u10154169250699400"/>
    <s v="https://www.room.run/he/rooms/doctor-drim"/>
    <x v="0"/>
    <x v="12"/>
  </r>
  <r>
    <s v="u1146795398687620"/>
    <s v="https://www.room.run/he/rooms/doctor-drim"/>
    <x v="1"/>
    <x v="12"/>
  </r>
  <r>
    <s v="u1155009037871940"/>
    <s v="https://www.room.run/he/rooms/doctor-drim"/>
    <x v="0"/>
    <x v="12"/>
  </r>
  <r>
    <s v="u10209877735771200"/>
    <s v="https://www.room.run/he/rooms/doctor-drim"/>
    <x v="4"/>
    <x v="12"/>
  </r>
  <r>
    <s v="u1335927579773710"/>
    <s v="https://www.room.run/he/rooms/doctor-drim"/>
    <x v="1"/>
    <x v="12"/>
  </r>
  <r>
    <s v="u10154567722613800"/>
    <s v="https://www.room.run/he/rooms/doctor-drim"/>
    <x v="0"/>
    <x v="12"/>
  </r>
  <r>
    <s v="u10209792609512400"/>
    <s v="https://www.room.run/he/rooms/doctor-drim"/>
    <x v="0"/>
    <x v="12"/>
  </r>
  <r>
    <s v="u10154596959047200"/>
    <s v="https://www.room.run/he/rooms/doctor-drim"/>
    <x v="0"/>
    <x v="12"/>
  </r>
  <r>
    <s v="u10153873253784900"/>
    <s v="https://www.room.run/he/rooms/doctor-drim"/>
    <x v="0"/>
    <x v="12"/>
  </r>
  <r>
    <s v="u10153806129349600"/>
    <s v="https://www.room.run/he/rooms/doctor-drim"/>
    <x v="0"/>
    <x v="12"/>
  </r>
  <r>
    <s v="u10206444731110300"/>
    <s v="https://www.room.run/he/rooms/doctor-drim"/>
    <x v="0"/>
    <x v="12"/>
  </r>
  <r>
    <s v="u10153912468812700"/>
    <s v="https://www.room.run/he/rooms/doctor-drim"/>
    <x v="4"/>
    <x v="12"/>
  </r>
  <r>
    <s v="u10205467257079300"/>
    <s v="https://www.room.run/he/rooms/doctor-drim"/>
    <x v="0"/>
    <x v="12"/>
  </r>
  <r>
    <s v="u10154668661044900"/>
    <s v="https://www.room.run/he/rooms/doctor-drim"/>
    <x v="0"/>
    <x v="12"/>
  </r>
  <r>
    <s v="u10153239301961200"/>
    <s v="https://www.room.run/he/rooms/doctor-drim"/>
    <x v="4"/>
    <x v="12"/>
  </r>
  <r>
    <s v="u10157377247335200"/>
    <s v="https://www.room.run/he/rooms/doctor-drim"/>
    <x v="0"/>
    <x v="12"/>
  </r>
  <r>
    <s v="u1185587998130720"/>
    <s v="https://www.room.run/he/rooms/doctor-drim"/>
    <x v="2"/>
    <x v="12"/>
  </r>
  <r>
    <s v="u935261059867929"/>
    <s v="https://www.room.run/he/rooms/doctor-drim"/>
    <x v="2"/>
    <x v="12"/>
  </r>
  <r>
    <s v="u10153794978227800"/>
    <s v="https://www.room.run/he/rooms/doctor-drim"/>
    <x v="1"/>
    <x v="12"/>
  </r>
  <r>
    <s v="u1235450786486640"/>
    <s v="https://www.room.run/he/rooms/doctor-drim"/>
    <x v="0"/>
    <x v="12"/>
  </r>
  <r>
    <s v="u901877669957293"/>
    <s v="https://www.room.run/he/rooms/doctor-drim"/>
    <x v="0"/>
    <x v="12"/>
  </r>
  <r>
    <s v="u10209114659854900"/>
    <s v="https://www.room.run/he/rooms/doctor-drim"/>
    <x v="0"/>
    <x v="12"/>
  </r>
  <r>
    <s v="u10210571778320200"/>
    <s v="https://www.room.run/he/rooms/doctor-drim"/>
    <x v="0"/>
    <x v="12"/>
  </r>
  <r>
    <s v="u10207207668534800"/>
    <s v="https://www.room.run/he/rooms/doctor-drim"/>
    <x v="0"/>
    <x v="12"/>
  </r>
  <r>
    <s v="u1311543492194060"/>
    <s v="https://www.room.run/he/rooms/doctor-drim"/>
    <x v="4"/>
    <x v="12"/>
  </r>
  <r>
    <s v="u10209701482114300"/>
    <s v="https://www.room.run/he/rooms/doctor-drim"/>
    <x v="0"/>
    <x v="12"/>
  </r>
  <r>
    <s v="u10153963112189300"/>
    <s v="https://www.room.run/he/rooms/doctor-drim"/>
    <x v="0"/>
    <x v="12"/>
  </r>
  <r>
    <s v="u917555178290534"/>
    <s v="https://www.room.run/he/rooms/doctor-drim"/>
    <x v="4"/>
    <x v="12"/>
  </r>
  <r>
    <s v="u10210781667719700"/>
    <s v="https://www.room.run/he/rooms/challenge-top-secret-herzliya"/>
    <x v="4"/>
    <x v="6"/>
  </r>
  <r>
    <s v="u10155086685088800"/>
    <s v="https://www.room.run/he/rooms/challenge-top-secret-herzliya"/>
    <x v="1"/>
    <x v="10"/>
  </r>
  <r>
    <s v="u10213419027444100"/>
    <s v="https://www.room.run/he/rooms/challenge-top-secret-herzliya"/>
    <x v="0"/>
    <x v="11"/>
  </r>
  <r>
    <s v="u10214615256433000"/>
    <s v="https://www.room.run/he/rooms/challenge-top-secret-herzliya"/>
    <x v="0"/>
    <x v="11"/>
  </r>
  <r>
    <s v="u10154943919249300"/>
    <s v="https://www.room.run/he/rooms/challenge-top-secret-herzliya"/>
    <x v="9"/>
    <x v="11"/>
  </r>
  <r>
    <s v="u10213559937325500"/>
    <s v="https://www.room.run/he/rooms/challenge-top-secret-herzliya"/>
    <x v="0"/>
    <x v="11"/>
  </r>
  <r>
    <s v="u1764523820264480"/>
    <s v="https://www.room.run/he/rooms/challenge-top-secret-herzliya"/>
    <x v="0"/>
    <x v="11"/>
  </r>
  <r>
    <s v="u334595933685662"/>
    <s v="https://www.room.run/he/rooms/challenge-top-secret-herzliya"/>
    <x v="0"/>
    <x v="11"/>
  </r>
  <r>
    <s v="u205744776658853"/>
    <s v="https://www.room.run/he/rooms/challenge-top-secret-herzliya"/>
    <x v="0"/>
    <x v="11"/>
  </r>
  <r>
    <s v="u2064247500471750"/>
    <s v="https://www.room.run/he/rooms/challenge-top-secret-herzliya"/>
    <x v="0"/>
    <x v="11"/>
  </r>
  <r>
    <s v="u10154550948111700"/>
    <s v="https://www.room.run/he/rooms/challenge-top-secret-herzliya"/>
    <x v="1"/>
    <x v="11"/>
  </r>
  <r>
    <s v="u1731542746879590"/>
    <s v="https://www.room.run/he/rooms/challenge-top-secret-herzliya"/>
    <x v="0"/>
    <x v="4"/>
  </r>
  <r>
    <s v="u10154646607884500"/>
    <s v="https://www.room.run/he/rooms/challenge-top-secret-herzliya"/>
    <x v="0"/>
    <x v="4"/>
  </r>
  <r>
    <s v="u702540509948244"/>
    <s v="https://www.room.run/he/rooms/challenge-top-secret-herzliya"/>
    <x v="0"/>
    <x v="5"/>
  </r>
  <r>
    <s v="u1697788900253880"/>
    <s v="https://www.room.run/he/rooms/challenge-top-secret-herzliya"/>
    <x v="0"/>
    <x v="5"/>
  </r>
  <r>
    <s v="u10155639133370100"/>
    <s v="https://www.room.run/he/rooms/challenge-top-secret-herzliya"/>
    <x v="1"/>
    <x v="5"/>
  </r>
  <r>
    <s v="u892503044240089"/>
    <s v="https://www.room.run/he/rooms/challenge-top-secret-herzliya"/>
    <x v="0"/>
    <x v="5"/>
  </r>
  <r>
    <s v="u10208740119877500"/>
    <s v="https://www.room.run/he/rooms/challenge-top-secret-herzliya"/>
    <x v="0"/>
    <x v="5"/>
  </r>
  <r>
    <s v="u10214046453744900"/>
    <s v="https://www.room.run/he/rooms/challenge-top-secret-herzliya"/>
    <x v="0"/>
    <x v="0"/>
  </r>
  <r>
    <s v="u10155789860034400"/>
    <s v="https://www.room.run/he/rooms/challenge-top-secret-herzliya"/>
    <x v="0"/>
    <x v="0"/>
  </r>
  <r>
    <s v="u1603338629687020"/>
    <s v="https://www.room.run/he/rooms/challenge-top-secret-herzliya"/>
    <x v="0"/>
    <x v="0"/>
  </r>
  <r>
    <s v="u10208346354085200"/>
    <s v="https://www.room.run/he/rooms/challenge-top-secret-herzliya"/>
    <x v="1"/>
    <x v="0"/>
  </r>
  <r>
    <s v="u1257052114318960"/>
    <s v="https://www.room.run/he/rooms/challenge-top-secret-herzliya"/>
    <x v="6"/>
    <x v="0"/>
  </r>
  <r>
    <s v="u10208119754687600"/>
    <s v="https://www.room.run/he/rooms/challenge-top-secret-herzliya"/>
    <x v="0"/>
    <x v="0"/>
  </r>
  <r>
    <s v="u10211931753664200"/>
    <s v="https://www.room.run/he/rooms/challenge-top-secret-herzliya"/>
    <x v="0"/>
    <x v="0"/>
  </r>
  <r>
    <s v="u1626178690747040"/>
    <s v="https://www.room.run/he/rooms/challenge-top-secret-herzliya"/>
    <x v="0"/>
    <x v="0"/>
  </r>
  <r>
    <s v="u1703693046341440"/>
    <s v="https://www.room.run/he/rooms/challenge-top-secret-herzliya"/>
    <x v="0"/>
    <x v="0"/>
  </r>
  <r>
    <s v="u1768178596542790"/>
    <s v="https://www.room.run/he/rooms/challenge-top-secret-herzliya"/>
    <x v="0"/>
    <x v="0"/>
  </r>
  <r>
    <s v="u1727639327263690"/>
    <s v="https://www.room.run/he/rooms/challenge-top-secret-herzliya"/>
    <x v="0"/>
    <x v="0"/>
  </r>
  <r>
    <s v="u10153502596240700"/>
    <s v="https://www.room.run/he/rooms/challenge-top-secret-herzliya"/>
    <x v="2"/>
    <x v="0"/>
  </r>
  <r>
    <s v="u1752474151459440"/>
    <s v="https://www.room.run/he/rooms/challenge-top-secret-herzliya"/>
    <x v="0"/>
    <x v="0"/>
  </r>
  <r>
    <s v="u10154187939567700"/>
    <s v="https://www.room.run/he/rooms/challenge-top-secret-herzliya"/>
    <x v="0"/>
    <x v="0"/>
  </r>
  <r>
    <s v="u1799275950082510"/>
    <s v="https://www.room.run/he/rooms/challenge-top-secret-herzliya"/>
    <x v="4"/>
    <x v="0"/>
  </r>
  <r>
    <s v="u10211895180681400"/>
    <s v="https://www.room.run/he/rooms/challenge-top-secret-herzliya"/>
    <x v="0"/>
    <x v="0"/>
  </r>
  <r>
    <s v="u10213368976358500"/>
    <s v="https://www.room.run/he/rooms/challenge-top-secret-herzliya"/>
    <x v="0"/>
    <x v="0"/>
  </r>
  <r>
    <s v="u1673502299341290"/>
    <s v="https://www.room.run/he/rooms/challenge-top-secret-herzliya"/>
    <x v="0"/>
    <x v="0"/>
  </r>
  <r>
    <s v="u965187870290386"/>
    <s v="https://www.room.run/he/rooms/challenge-top-secret-herzliya"/>
    <x v="0"/>
    <x v="0"/>
  </r>
  <r>
    <s v="u1748994751781570"/>
    <s v="https://www.room.run/he/rooms/challenge-top-secret-herzliya"/>
    <x v="0"/>
    <x v="0"/>
  </r>
  <r>
    <s v="u1455256754566670"/>
    <s v="https://www.room.run/he/rooms/challenge-top-secret-herzliya"/>
    <x v="0"/>
    <x v="0"/>
  </r>
  <r>
    <s v="u1532904356731870"/>
    <s v="https://www.room.run/he/rooms/challenge-top-secret-herzliya"/>
    <x v="0"/>
    <x v="0"/>
  </r>
  <r>
    <s v="u1854031587956780"/>
    <s v="https://www.room.run/he/rooms/challenge-top-secret-herzliya"/>
    <x v="0"/>
    <x v="0"/>
  </r>
  <r>
    <s v="u10154974895144800"/>
    <s v="https://www.room.run/he/rooms/challenge-top-secret-herzliya"/>
    <x v="0"/>
    <x v="0"/>
  </r>
  <r>
    <s v="u10156089069902100"/>
    <s v="https://www.room.run/he/rooms/challenge-top-secret-herzliya"/>
    <x v="0"/>
    <x v="0"/>
  </r>
  <r>
    <s v="u10156360562056100"/>
    <s v="https://www.room.run/he/rooms/challenge-top-secret-herzliya"/>
    <x v="2"/>
    <x v="0"/>
  </r>
  <r>
    <s v="u10154632618768000"/>
    <s v="https://www.room.run/he/rooms/challenge-top-secret-herzliya"/>
    <x v="3"/>
    <x v="0"/>
  </r>
  <r>
    <s v="u10214329402451800"/>
    <s v="https://www.room.run/he/rooms/challenge-top-secret-herzliya"/>
    <x v="0"/>
    <x v="0"/>
  </r>
  <r>
    <s v="u10204097079183200"/>
    <s v="https://www.room.run/he/rooms/challenge-top-secret-herzliya"/>
    <x v="0"/>
    <x v="0"/>
  </r>
  <r>
    <s v="u1993009787602560"/>
    <s v="https://www.room.run/he/rooms/challenge-top-secret-herzliya"/>
    <x v="0"/>
    <x v="0"/>
  </r>
  <r>
    <s v="u10209168404459600"/>
    <s v="https://www.room.run/he/rooms/challenge-top-secret-herzliya"/>
    <x v="0"/>
    <x v="0"/>
  </r>
  <r>
    <s v="u10154619688379300"/>
    <s v="https://www.room.run/he/rooms/challenge-top-secret-herzliya"/>
    <x v="0"/>
    <x v="0"/>
  </r>
  <r>
    <s v="u1559543207392040"/>
    <s v="https://www.room.run/he/rooms/challenge-top-secret-herzliya"/>
    <x v="0"/>
    <x v="0"/>
  </r>
  <r>
    <s v="u1431126780237770"/>
    <s v="https://www.room.run/he/rooms/challenge-top-secret-herzliya"/>
    <x v="0"/>
    <x v="0"/>
  </r>
  <r>
    <s v="u1422978284423250"/>
    <s v="https://www.room.run/he/rooms/challenge-top-secret-herzliya"/>
    <x v="0"/>
    <x v="0"/>
  </r>
  <r>
    <s v="u1380785468666220"/>
    <s v="https://www.room.run/he/rooms/challenge-top-secret-herzliya"/>
    <x v="0"/>
    <x v="0"/>
  </r>
  <r>
    <s v="u10209410105796600"/>
    <s v="https://www.room.run/he/rooms/challenge-top-secret-herzliya"/>
    <x v="0"/>
    <x v="0"/>
  </r>
  <r>
    <s v="u1339643986104250"/>
    <s v="https://www.room.run/he/rooms/challenge-top-secret-herzliya"/>
    <x v="0"/>
    <x v="0"/>
  </r>
  <r>
    <s v="u1540767172610650"/>
    <s v="https://www.room.run/he/rooms/challenge-top-secret-herzliya"/>
    <x v="0"/>
    <x v="0"/>
  </r>
  <r>
    <s v="u10212460860651900"/>
    <s v="https://www.room.run/he/rooms/challenge-top-secret-herzliya"/>
    <x v="0"/>
    <x v="0"/>
  </r>
  <r>
    <s v="u10211094139404100"/>
    <s v="https://www.room.run/he/rooms/challenge-top-secret-herzliya"/>
    <x v="8"/>
    <x v="0"/>
  </r>
  <r>
    <s v="u10154518142307700"/>
    <s v="https://www.room.run/he/rooms/challenge-top-secret-herzliya"/>
    <x v="0"/>
    <x v="0"/>
  </r>
  <r>
    <s v="u10211491834390900"/>
    <s v="https://www.room.run/he/rooms/challenge-top-secret-herzliya"/>
    <x v="0"/>
    <x v="0"/>
  </r>
  <r>
    <s v="u794144497378479"/>
    <s v="https://www.room.run/he/rooms/challenge-top-secret-herzliya"/>
    <x v="4"/>
    <x v="0"/>
  </r>
  <r>
    <s v="u10155263838353700"/>
    <s v="https://www.room.run/he/rooms/challenge-top-secret-herzliya"/>
    <x v="0"/>
    <x v="0"/>
  </r>
  <r>
    <s v="u650611495129649"/>
    <s v="https://www.room.run/he/rooms/challenge-top-secret-herzliya"/>
    <x v="0"/>
    <x v="0"/>
  </r>
  <r>
    <s v="u10210607930665300"/>
    <s v="https://www.room.run/he/rooms/challenge-top-secret-herzliya"/>
    <x v="0"/>
    <x v="0"/>
  </r>
  <r>
    <s v="u927310577383892"/>
    <s v="https://www.room.run/he/rooms/challenge-top-secret-herzliya"/>
    <x v="7"/>
    <x v="0"/>
  </r>
  <r>
    <s v="u1400188669998440"/>
    <s v="https://www.room.run/he/rooms/challenge-top-secret-herzliya"/>
    <x v="2"/>
    <x v="0"/>
  </r>
  <r>
    <s v="u10154257665262000"/>
    <s v="https://www.room.run/he/rooms/24"/>
    <x v="0"/>
    <x v="7"/>
  </r>
  <r>
    <s v="u10214353191644100"/>
    <s v="https://www.room.run/he/rooms/24"/>
    <x v="4"/>
    <x v="9"/>
  </r>
  <r>
    <s v="u10208993102609400"/>
    <s v="https://www.room.run/he/rooms/24"/>
    <x v="4"/>
    <x v="9"/>
  </r>
  <r>
    <s v="u1960996707489060"/>
    <s v="https://www.room.run/he/rooms/24"/>
    <x v="4"/>
    <x v="6"/>
  </r>
  <r>
    <s v="u1554176904605980"/>
    <s v="https://www.room.run/he/rooms/24"/>
    <x v="0"/>
    <x v="6"/>
  </r>
  <r>
    <s v="u10203423249740400"/>
    <s v="https://www.room.run/he/rooms/24"/>
    <x v="0"/>
    <x v="10"/>
  </r>
  <r>
    <s v="u10206590051423500"/>
    <s v="https://www.room.run/he/rooms/24"/>
    <x v="0"/>
    <x v="10"/>
  </r>
  <r>
    <s v="u10208581885699300"/>
    <s v="https://www.room.run/he/rooms/24"/>
    <x v="0"/>
    <x v="10"/>
  </r>
  <r>
    <s v="u10153363006076300"/>
    <s v="https://www.room.run/he/rooms/24"/>
    <x v="0"/>
    <x v="10"/>
  </r>
  <r>
    <s v="u1456561831023230"/>
    <s v="https://www.room.run/he/rooms/24"/>
    <x v="0"/>
    <x v="10"/>
  </r>
  <r>
    <s v="u10153864763039100"/>
    <s v="https://www.room.run/he/rooms/24"/>
    <x v="0"/>
    <x v="10"/>
  </r>
  <r>
    <s v="u10210387294468300"/>
    <s v="https://www.room.run/he/rooms/24"/>
    <x v="0"/>
    <x v="10"/>
  </r>
  <r>
    <s v="u10153047598633300"/>
    <s v="https://www.room.run/he/rooms/24"/>
    <x v="0"/>
    <x v="10"/>
  </r>
  <r>
    <s v="u10157012678040300"/>
    <s v="https://www.room.run/he/rooms/24"/>
    <x v="0"/>
    <x v="10"/>
  </r>
  <r>
    <s v="u313346219172513"/>
    <s v="https://www.room.run/he/rooms/24"/>
    <x v="0"/>
    <x v="7"/>
  </r>
  <r>
    <s v="u10154229275848100"/>
    <s v="https://www.room.run/he/rooms/24"/>
    <x v="1"/>
    <x v="7"/>
  </r>
  <r>
    <s v="u10209130615061100"/>
    <s v="https://www.room.run/he/rooms/24"/>
    <x v="0"/>
    <x v="7"/>
  </r>
  <r>
    <s v="u10156423011002200"/>
    <s v="https://www.room.run/he/rooms/24"/>
    <x v="0"/>
    <x v="7"/>
  </r>
  <r>
    <s v="u10154207837007200"/>
    <s v="https://www.room.run/he/rooms/24"/>
    <x v="0"/>
    <x v="7"/>
  </r>
  <r>
    <s v="u10208472049253100"/>
    <s v="https://www.room.run/he/rooms/24"/>
    <x v="0"/>
    <x v="7"/>
  </r>
  <r>
    <s v="u503077103216095"/>
    <s v="https://www.room.run/he/rooms/24"/>
    <x v="0"/>
    <x v="7"/>
  </r>
  <r>
    <s v="u10207486573152900"/>
    <s v="https://www.room.run/he/rooms/24"/>
    <x v="0"/>
    <x v="7"/>
  </r>
  <r>
    <s v="u349067215454185"/>
    <s v="https://www.room.run/he/rooms/24"/>
    <x v="0"/>
    <x v="7"/>
  </r>
  <r>
    <s v="u10154550948111700"/>
    <s v="https://www.room.run/he/rooms/24"/>
    <x v="4"/>
    <x v="7"/>
  </r>
  <r>
    <s v="u1993054734265030"/>
    <s v="https://www.room.run/he/rooms/24"/>
    <x v="0"/>
    <x v="7"/>
  </r>
  <r>
    <s v="u10209247196617000"/>
    <s v="https://www.room.run/he/rooms/24"/>
    <x v="0"/>
    <x v="7"/>
  </r>
  <r>
    <s v="u10153961285779100"/>
    <s v="https://www.room.run/he/rooms/24"/>
    <x v="0"/>
    <x v="7"/>
  </r>
  <r>
    <s v="u10154150457909700"/>
    <s v="https://www.room.run/he/rooms/24"/>
    <x v="0"/>
    <x v="7"/>
  </r>
  <r>
    <s v="u10209848167299900"/>
    <s v="https://www.room.run/he/rooms/24"/>
    <x v="0"/>
    <x v="7"/>
  </r>
  <r>
    <s v="u10208796781729700"/>
    <s v="https://www.room.run/he/rooms/24"/>
    <x v="0"/>
    <x v="7"/>
  </r>
  <r>
    <s v="u2107922329222900"/>
    <s v="https://www.room.run/he/rooms/24"/>
    <x v="0"/>
    <x v="7"/>
  </r>
  <r>
    <s v="u10154259079074100"/>
    <s v="https://www.room.run/he/rooms/24"/>
    <x v="0"/>
    <x v="7"/>
  </r>
  <r>
    <s v="u10155959068786100"/>
    <s v="https://www.room.run/he/rooms/24"/>
    <x v="0"/>
    <x v="7"/>
  </r>
  <r>
    <s v="u10154136727879500"/>
    <s v="https://www.room.run/he/rooms/24"/>
    <x v="0"/>
    <x v="7"/>
  </r>
  <r>
    <s v="u10208645309944100"/>
    <s v="https://www.room.run/he/rooms/24"/>
    <x v="0"/>
    <x v="7"/>
  </r>
  <r>
    <s v="u1747367625545220"/>
    <s v="https://www.room.run/he/rooms/24"/>
    <x v="0"/>
    <x v="7"/>
  </r>
  <r>
    <s v="u10207860473682500"/>
    <s v="https://www.room.run/he/rooms/24"/>
    <x v="0"/>
    <x v="8"/>
  </r>
  <r>
    <s v="u10153340979177700"/>
    <s v="https://www.room.run/he/rooms/24"/>
    <x v="0"/>
    <x v="8"/>
  </r>
  <r>
    <s v="u10154550948111700"/>
    <s v="https://www.room.run/he/rooms/the-last-battle"/>
    <x v="0"/>
    <x v="0"/>
  </r>
  <r>
    <s v="u946423395378791"/>
    <s v="https://www.room.run/he/rooms/the-last-battle"/>
    <x v="0"/>
    <x v="12"/>
  </r>
  <r>
    <s v="u1038036796260980"/>
    <s v="https://www.room.run/he/rooms/the-last-battle"/>
    <x v="0"/>
    <x v="12"/>
  </r>
  <r>
    <s v="u10154093640884900"/>
    <s v="https://www.room.run/he/rooms/the-last-battle"/>
    <x v="4"/>
    <x v="6"/>
  </r>
  <r>
    <s v="u10209221055100300"/>
    <s v="https://www.room.run/he/rooms/the-last-battle"/>
    <x v="0"/>
    <x v="7"/>
  </r>
  <r>
    <s v="u10214353191644100"/>
    <s v="https://www.room.run/he/rooms/the-last-battle"/>
    <x v="4"/>
    <x v="7"/>
  </r>
  <r>
    <s v="u10212261473397400"/>
    <s v="https://www.room.run/he/rooms/the-last-battle"/>
    <x v="1"/>
    <x v="8"/>
  </r>
  <r>
    <s v="u10201505293911600"/>
    <s v="https://www.room.run/he/rooms/the-last-battle"/>
    <x v="0"/>
    <x v="2"/>
  </r>
  <r>
    <s v="u1784556348234610"/>
    <s v="https://www.room.run/he/rooms/the-last-battle"/>
    <x v="0"/>
    <x v="5"/>
  </r>
  <r>
    <s v="u1257052114318960"/>
    <s v="https://www.room.run/he/rooms/the-last-battle"/>
    <x v="2"/>
    <x v="0"/>
  </r>
  <r>
    <s v="u10205330488491700"/>
    <s v="https://www.room.run/he/rooms/the-last-battle"/>
    <x v="1"/>
    <x v="0"/>
  </r>
  <r>
    <s v="u1185587998130720"/>
    <s v="https://www.room.run/he/rooms/the-last-battle"/>
    <x v="4"/>
    <x v="0"/>
  </r>
  <r>
    <s v="u10209654562108100"/>
    <s v="https://www.room.run/he/rooms/the-last-battle"/>
    <x v="0"/>
    <x v="0"/>
  </r>
  <r>
    <s v="u10153504347114000"/>
    <s v="https://www.room.run/he/rooms/the-last-battle"/>
    <x v="2"/>
    <x v="0"/>
  </r>
  <r>
    <s v="u10155504135288600"/>
    <s v="https://www.room.run/he/rooms/the-last-battle"/>
    <x v="4"/>
    <x v="0"/>
  </r>
  <r>
    <s v="u10153573490479800"/>
    <s v="https://www.room.run/he/rooms/the-last-battle"/>
    <x v="4"/>
    <x v="0"/>
  </r>
  <r>
    <s v="u10154415477460900"/>
    <s v="https://www.room.run/he/rooms/the-last-battle"/>
    <x v="4"/>
    <x v="0"/>
  </r>
  <r>
    <s v="u10155459537803400"/>
    <s v="https://www.room.run/he/rooms/the-last-battle"/>
    <x v="1"/>
    <x v="0"/>
  </r>
  <r>
    <s v="u10154683805542500"/>
    <s v="https://www.room.run/he/rooms/the-last-battle"/>
    <x v="0"/>
    <x v="0"/>
  </r>
  <r>
    <s v="u1635866170040940"/>
    <s v="https://www.room.run/he/rooms/the-last-battle"/>
    <x v="2"/>
    <x v="0"/>
  </r>
  <r>
    <s v="u10154485697099700"/>
    <s v="https://www.room.run/he/rooms/the-last-battle"/>
    <x v="0"/>
    <x v="0"/>
  </r>
  <r>
    <s v="u10153079592916700"/>
    <s v="https://www.room.run/he/rooms/the-last-battle"/>
    <x v="2"/>
    <x v="0"/>
  </r>
  <r>
    <s v="u794144497378479"/>
    <s v="https://www.room.run/he/rooms/the-last-battle"/>
    <x v="0"/>
    <x v="0"/>
  </r>
  <r>
    <s v="u10153502596240700"/>
    <s v="https://www.room.run/he/rooms/the-last-battle"/>
    <x v="1"/>
    <x v="0"/>
  </r>
  <r>
    <s v="u10211267192894900"/>
    <s v="https://www.room.run/he/rooms/the-last-battle"/>
    <x v="0"/>
    <x v="0"/>
  </r>
  <r>
    <s v="u10154678531758200"/>
    <s v="https://www.room.run/he/rooms/the-last-battle"/>
    <x v="0"/>
    <x v="0"/>
  </r>
  <r>
    <s v="u1098049336872970"/>
    <s v="https://www.room.run/he/rooms/the-last-battle"/>
    <x v="0"/>
    <x v="0"/>
  </r>
  <r>
    <s v="u1082806521826060"/>
    <s v="https://www.room.run/he/rooms/the-last-battle"/>
    <x v="0"/>
    <x v="0"/>
  </r>
  <r>
    <s v="u10157377247335200"/>
    <s v="https://www.room.run/he/rooms/the-last-battle"/>
    <x v="2"/>
    <x v="0"/>
  </r>
  <r>
    <s v="u10208552357099400"/>
    <s v="https://www.room.run/he/rooms/the-last-battle"/>
    <x v="0"/>
    <x v="12"/>
  </r>
  <r>
    <s v="u10154469654319600"/>
    <s v="https://www.room.run/he/rooms/the-last-battle"/>
    <x v="3"/>
    <x v="12"/>
  </r>
  <r>
    <s v="u641582262685880"/>
    <s v="https://www.room.run/he/rooms/the-last-battle"/>
    <x v="2"/>
    <x v="12"/>
  </r>
  <r>
    <s v="u1331205526902720"/>
    <s v="https://www.room.run/he/rooms/the-last-battle"/>
    <x v="4"/>
    <x v="12"/>
  </r>
  <r>
    <s v="u917555178290534"/>
    <s v="https://www.room.run/he/rooms/the-last-battle"/>
    <x v="4"/>
    <x v="12"/>
  </r>
  <r>
    <s v="u1311543492194060"/>
    <s v="https://www.room.run/he/rooms/the-last-battle"/>
    <x v="0"/>
    <x v="12"/>
  </r>
  <r>
    <s v="u10153945528497300"/>
    <s v="https://www.room.run/he/rooms/the-last-battle"/>
    <x v="4"/>
    <x v="12"/>
  </r>
  <r>
    <s v="u10207860473682500"/>
    <s v="https://www.room.run/he/rooms/the-last-battle"/>
    <x v="0"/>
    <x v="12"/>
  </r>
  <r>
    <s v="u10212078997314100"/>
    <s v="https://www.room.run/he/rooms/the-last-battle"/>
    <x v="0"/>
    <x v="12"/>
  </r>
  <r>
    <s v="u10208985209966600"/>
    <s v="https://www.room.run/he/rooms/the-last-battle"/>
    <x v="0"/>
    <x v="12"/>
  </r>
  <r>
    <s v="u1329499927065350"/>
    <s v="https://www.room.run/he/rooms/the-last-battle"/>
    <x v="0"/>
    <x v="12"/>
  </r>
  <r>
    <s v="u130852453933572"/>
    <s v="https://www.room.run/he/rooms/the-last-battle"/>
    <x v="1"/>
    <x v="12"/>
  </r>
  <r>
    <s v="u10205225335416900"/>
    <s v="https://www.room.run/he/rooms/the-last-battle"/>
    <x v="0"/>
    <x v="12"/>
  </r>
  <r>
    <s v="u337354116639130"/>
    <s v="https://www.room.run/he/rooms/the-last-battle"/>
    <x v="0"/>
    <x v="12"/>
  </r>
  <r>
    <s v="u1130286343657950"/>
    <s v="https://www.room.run/he/rooms/the-last-battle"/>
    <x v="4"/>
    <x v="12"/>
  </r>
  <r>
    <s v="u10209926938347400"/>
    <s v="https://www.room.run/he/rooms/the-last-battle"/>
    <x v="4"/>
    <x v="12"/>
  </r>
  <r>
    <s v="u1157172437684610"/>
    <s v="https://www.room.run/he/rooms/the-last-battle"/>
    <x v="0"/>
    <x v="12"/>
  </r>
  <r>
    <s v="u935261059867929"/>
    <s v="https://www.room.run/he/rooms/the-last-battle"/>
    <x v="0"/>
    <x v="12"/>
  </r>
  <r>
    <s v="u1057984654223630"/>
    <s v="https://www.room.run/he/rooms/the-last-battle"/>
    <x v="4"/>
    <x v="12"/>
  </r>
  <r>
    <s v="u10206298809207500"/>
    <s v="https://www.room.run/he/rooms/the-last-battle"/>
    <x v="4"/>
    <x v="12"/>
  </r>
  <r>
    <s v="u1684642225106540"/>
    <s v="https://www.room.run/he/rooms/the-last-battle"/>
    <x v="0"/>
    <x v="12"/>
  </r>
  <r>
    <s v="u10206565394600800"/>
    <s v="https://www.room.run/he/rooms/the-last-battle"/>
    <x v="1"/>
    <x v="12"/>
  </r>
  <r>
    <s v="u1067059763420110"/>
    <s v="https://www.room.run/he/rooms/the-last-battle"/>
    <x v="0"/>
    <x v="12"/>
  </r>
  <r>
    <s v="u10153944481832800"/>
    <s v="https://www.room.run/he/rooms/the-last-battle"/>
    <x v="1"/>
    <x v="12"/>
  </r>
  <r>
    <s v="u10157012678040300"/>
    <s v="https://www.room.run/he/rooms/the-last-battle"/>
    <x v="4"/>
    <x v="12"/>
  </r>
  <r>
    <s v="u10154671570413000"/>
    <s v="https://www.room.run/he/rooms/the-last-battle"/>
    <x v="4"/>
    <x v="12"/>
  </r>
  <r>
    <s v="u10207886956707700"/>
    <s v="https://www.room.run/he/rooms/the-last-battle"/>
    <x v="0"/>
    <x v="12"/>
  </r>
  <r>
    <s v="u10153011745133800"/>
    <s v="https://www.room.run/he/rooms/the-last-battle"/>
    <x v="0"/>
    <x v="12"/>
  </r>
  <r>
    <s v="u827023830750766"/>
    <s v="https://www.room.run/he/rooms/the-last-battle"/>
    <x v="0"/>
    <x v="12"/>
  </r>
  <r>
    <s v="u10205967227852200"/>
    <s v="https://www.room.run/he/rooms/the-last-battle"/>
    <x v="0"/>
    <x v="12"/>
  </r>
  <r>
    <s v="u10211103951413500"/>
    <s v="https://www.room.run/he/rooms/stuck-at-the-heart-of-the-sea"/>
    <x v="0"/>
    <x v="12"/>
  </r>
  <r>
    <s v="u10209394959942900"/>
    <s v="https://www.room.run/he/rooms/stuck-at-the-heart-of-the-sea"/>
    <x v="0"/>
    <x v="12"/>
  </r>
  <r>
    <s v="u946423395378791"/>
    <s v="https://www.room.run/he/rooms/stuck-at-the-heart-of-the-sea"/>
    <x v="5"/>
    <x v="12"/>
  </r>
  <r>
    <s v="u10153573490479800"/>
    <s v="https://www.room.run/he/rooms/stuck-at-the-heart-of-the-sea"/>
    <x v="6"/>
    <x v="12"/>
  </r>
  <r>
    <s v="u1949108348441440"/>
    <s v="https://www.room.run/he/rooms/stuck-at-the-heart-of-the-sea"/>
    <x v="0"/>
    <x v="10"/>
  </r>
  <r>
    <s v="u1732388256771700"/>
    <s v="https://www.room.run/he/rooms/stuck-at-the-heart-of-the-sea"/>
    <x v="0"/>
    <x v="7"/>
  </r>
  <r>
    <s v="u10160758119000500"/>
    <s v="https://www.room.run/he/rooms/stuck-at-the-heart-of-the-sea"/>
    <x v="4"/>
    <x v="7"/>
  </r>
  <r>
    <s v="u1710278962374140"/>
    <s v="https://www.room.run/he/rooms/stuck-at-the-heart-of-the-sea"/>
    <x v="0"/>
    <x v="7"/>
  </r>
  <r>
    <s v="u1872283649738490"/>
    <s v="https://www.room.run/he/rooms/stuck-at-the-heart-of-the-sea"/>
    <x v="0"/>
    <x v="7"/>
  </r>
  <r>
    <s v="u10156520461223000"/>
    <s v="https://www.room.run/he/rooms/stuck-at-the-heart-of-the-sea"/>
    <x v="0"/>
    <x v="7"/>
  </r>
  <r>
    <s v="u10157585919718000"/>
    <s v="https://www.room.run/he/rooms/stuck-at-the-heart-of-the-sea"/>
    <x v="0"/>
    <x v="7"/>
  </r>
  <r>
    <s v="u10214002984681100"/>
    <s v="https://www.room.run/he/rooms/stuck-at-the-heart-of-the-sea"/>
    <x v="0"/>
    <x v="7"/>
  </r>
  <r>
    <s v="u1733312420073450"/>
    <s v="https://www.room.run/he/rooms/stuck-at-the-heart-of-the-sea"/>
    <x v="0"/>
    <x v="7"/>
  </r>
  <r>
    <s v="u112634792965931"/>
    <s v="https://www.room.run/he/rooms/stuck-at-the-heart-of-the-sea"/>
    <x v="0"/>
    <x v="7"/>
  </r>
  <r>
    <s v="u10204568738536100"/>
    <s v="https://www.room.run/he/rooms/stuck-at-the-heart-of-the-sea"/>
    <x v="0"/>
    <x v="7"/>
  </r>
  <r>
    <s v="u1637721162943320"/>
    <s v="https://www.room.run/he/rooms/stuck-at-the-heart-of-the-sea"/>
    <x v="0"/>
    <x v="7"/>
  </r>
  <r>
    <s v="u10156447457322300"/>
    <s v="https://www.room.run/he/rooms/stuck-at-the-heart-of-the-sea"/>
    <x v="0"/>
    <x v="7"/>
  </r>
  <r>
    <s v="u10213635648459700"/>
    <s v="https://www.room.run/he/rooms/stuck-at-the-heart-of-the-sea"/>
    <x v="0"/>
    <x v="7"/>
  </r>
  <r>
    <s v="u1948938105417980"/>
    <s v="https://www.room.run/he/rooms/stuck-at-the-heart-of-the-sea"/>
    <x v="0"/>
    <x v="8"/>
  </r>
  <r>
    <s v="u10204356601432200"/>
    <s v="https://www.room.run/he/rooms/stuck-at-the-heart-of-the-sea"/>
    <x v="0"/>
    <x v="8"/>
  </r>
  <r>
    <s v="u10215005746597700"/>
    <s v="https://www.room.run/he/rooms/stuck-at-the-heart-of-the-sea"/>
    <x v="0"/>
    <x v="8"/>
  </r>
  <r>
    <s v="u10216317953402500"/>
    <s v="https://www.room.run/he/rooms/stuck-at-the-heart-of-the-sea"/>
    <x v="0"/>
    <x v="8"/>
  </r>
  <r>
    <s v="u1730228693697890"/>
    <s v="https://www.room.run/he/rooms/stuck-at-the-heart-of-the-sea"/>
    <x v="0"/>
    <x v="8"/>
  </r>
  <r>
    <s v="u352415455282051"/>
    <s v="https://www.room.run/he/rooms/stuck-at-the-heart-of-the-sea"/>
    <x v="0"/>
    <x v="8"/>
  </r>
  <r>
    <s v="u10155602142373200"/>
    <s v="https://www.room.run/he/rooms/stuck-at-the-heart-of-the-sea"/>
    <x v="0"/>
    <x v="8"/>
  </r>
  <r>
    <s v="u2131260887105250"/>
    <s v="https://www.room.run/he/rooms/stuck-at-the-heart-of-the-sea"/>
    <x v="0"/>
    <x v="8"/>
  </r>
  <r>
    <s v="u1820343634689620"/>
    <s v="https://www.room.run/he/rooms/stuck-at-the-heart-of-the-sea"/>
    <x v="0"/>
    <x v="8"/>
  </r>
  <r>
    <s v="u2330078587018330"/>
    <s v="https://www.room.run/he/rooms/stuck-at-the-heart-of-the-sea"/>
    <x v="0"/>
    <x v="8"/>
  </r>
  <r>
    <s v="u1893614657347210"/>
    <s v="https://www.room.run/he/rooms/stuck-at-the-heart-of-the-sea"/>
    <x v="0"/>
    <x v="8"/>
  </r>
  <r>
    <s v="u10216482448920500"/>
    <s v="https://www.room.run/he/rooms/stuck-at-the-heart-of-the-sea"/>
    <x v="0"/>
    <x v="8"/>
  </r>
  <r>
    <s v="u2143917808982230"/>
    <s v="https://www.room.run/he/rooms/stuck-at-the-heart-of-the-sea"/>
    <x v="0"/>
    <x v="8"/>
  </r>
  <r>
    <s v="u2076998085661770"/>
    <s v="https://www.room.run/he/rooms/stuck-at-the-heart-of-the-sea"/>
    <x v="0"/>
    <x v="8"/>
  </r>
  <r>
    <s v="u10209654562108100"/>
    <s v="https://www.room.run/he/rooms/stuck-at-the-heart-of-the-sea"/>
    <x v="3"/>
    <x v="5"/>
  </r>
  <r>
    <s v="u10212311486403600"/>
    <s v="https://www.room.run/he/rooms/stuck-at-the-heart-of-the-sea"/>
    <x v="3"/>
    <x v="0"/>
  </r>
  <r>
    <s v="u1895860857402690"/>
    <s v="https://www.room.run/he/rooms/stuck-at-the-heart-of-the-sea"/>
    <x v="0"/>
    <x v="0"/>
  </r>
  <r>
    <s v="u10155402626268200"/>
    <s v="https://www.room.run/he/rooms/stuck-at-the-heart-of-the-sea"/>
    <x v="0"/>
    <x v="0"/>
  </r>
  <r>
    <s v="u1325609930808600"/>
    <s v="https://www.room.run/he/rooms/stuck-at-the-heart-of-the-sea"/>
    <x v="0"/>
    <x v="0"/>
  </r>
  <r>
    <s v="u794144497378479"/>
    <s v="https://www.room.run/he/rooms/stuck-at-the-heart-of-the-sea"/>
    <x v="1"/>
    <x v="0"/>
  </r>
  <r>
    <s v="u10153079592916700"/>
    <s v="https://www.room.run/he/rooms/stuck-at-the-heart-of-the-sea"/>
    <x v="6"/>
    <x v="0"/>
  </r>
  <r>
    <s v="u10154113720704100"/>
    <s v="https://www.room.run/he/rooms/stuck-at-the-heart-of-the-sea"/>
    <x v="2"/>
    <x v="12"/>
  </r>
  <r>
    <s v="u10154550948111700"/>
    <s v="https://www.room.run/he/rooms/stuck-at-the-heart-of-the-sea"/>
    <x v="7"/>
    <x v="12"/>
  </r>
  <r>
    <s v="u1268135589863930"/>
    <s v="https://www.room.run/he/rooms/stuck-at-the-heart-of-the-sea"/>
    <x v="0"/>
    <x v="12"/>
  </r>
  <r>
    <s v="u287724151620306"/>
    <s v="https://www.room.run/he/rooms/stuck-at-the-heart-of-the-sea"/>
    <x v="0"/>
    <x v="12"/>
  </r>
  <r>
    <s v="u1066879483365210"/>
    <s v="https://www.room.run/he/rooms/stuck-at-the-heart-of-the-sea"/>
    <x v="0"/>
    <x v="12"/>
  </r>
  <r>
    <s v="u1100898043265810"/>
    <s v="https://www.room.run/he/rooms/stuck-at-the-heart-of-the-sea"/>
    <x v="0"/>
    <x v="12"/>
  </r>
  <r>
    <s v="u10153550710041900"/>
    <s v="https://www.room.run/he/rooms/stuck-at-the-heart-of-the-sea"/>
    <x v="4"/>
    <x v="12"/>
  </r>
  <r>
    <s v="u10153945528497300"/>
    <s v="https://www.room.run/he/rooms/stuck-at-the-heart-of-the-sea"/>
    <x v="5"/>
    <x v="12"/>
  </r>
  <r>
    <s v="u1729387640656930"/>
    <s v="https://www.room.run/he/rooms/stuck-at-the-heart-of-the-sea"/>
    <x v="0"/>
    <x v="12"/>
  </r>
  <r>
    <s v="u1052034931570990"/>
    <s v="https://www.room.run/he/rooms/show-me-the-money"/>
    <x v="1"/>
    <x v="12"/>
  </r>
  <r>
    <s v="u1769039353174470"/>
    <s v="https://www.room.run/he/rooms/show-me-the-money"/>
    <x v="4"/>
    <x v="10"/>
  </r>
  <r>
    <s v="u10155964787334700"/>
    <s v="https://www.room.run/he/rooms/show-me-the-money"/>
    <x v="4"/>
    <x v="8"/>
  </r>
  <r>
    <s v="u10154550948111700"/>
    <s v="https://www.room.run/he/rooms/show-me-the-money"/>
    <x v="1"/>
    <x v="1"/>
  </r>
  <r>
    <s v="u1797228586996180"/>
    <s v="https://www.room.run/he/rooms/show-me-the-money"/>
    <x v="0"/>
    <x v="1"/>
  </r>
  <r>
    <s v="u794144497378479"/>
    <s v="https://www.room.run/he/rooms/show-me-the-money"/>
    <x v="1"/>
    <x v="1"/>
  </r>
  <r>
    <s v="u10211696225336200"/>
    <s v="https://www.room.run/he/rooms/show-me-the-money"/>
    <x v="4"/>
    <x v="1"/>
  </r>
  <r>
    <s v="u1927375163941610"/>
    <s v="https://www.room.run/he/rooms/show-me-the-money"/>
    <x v="4"/>
    <x v="2"/>
  </r>
  <r>
    <s v="u10211225927064600"/>
    <s v="https://www.room.run/he/rooms/show-me-the-money"/>
    <x v="0"/>
    <x v="2"/>
  </r>
  <r>
    <s v="u10211862337667600"/>
    <s v="https://www.room.run/he/rooms/show-me-the-money"/>
    <x v="0"/>
    <x v="3"/>
  </r>
  <r>
    <s v="u10155412776188100"/>
    <s v="https://www.room.run/he/rooms/show-me-the-money"/>
    <x v="0"/>
    <x v="11"/>
  </r>
  <r>
    <s v="u10213566607512000"/>
    <s v="https://www.room.run/he/rooms/show-me-the-money"/>
    <x v="0"/>
    <x v="11"/>
  </r>
  <r>
    <s v="u10213513797175500"/>
    <s v="https://www.room.run/he/rooms/show-me-the-money"/>
    <x v="0"/>
    <x v="5"/>
  </r>
  <r>
    <s v="u10155950055539600"/>
    <s v="https://www.room.run/he/rooms/show-me-the-money"/>
    <x v="4"/>
    <x v="0"/>
  </r>
  <r>
    <s v="u1676825975670290"/>
    <s v="https://www.room.run/he/rooms/show-me-the-money"/>
    <x v="4"/>
    <x v="0"/>
  </r>
  <r>
    <s v="u1086592121470830"/>
    <s v="https://www.room.run/he/rooms/show-me-the-money"/>
    <x v="0"/>
    <x v="0"/>
  </r>
  <r>
    <s v="u10212006497331200"/>
    <s v="https://www.room.run/he/rooms/show-me-the-money"/>
    <x v="4"/>
    <x v="0"/>
  </r>
  <r>
    <s v="u1542210865802300"/>
    <s v="https://www.room.run/he/rooms/show-me-the-money"/>
    <x v="1"/>
    <x v="0"/>
  </r>
  <r>
    <s v="u1407295475974790"/>
    <s v="https://www.room.run/he/rooms/show-me-the-money"/>
    <x v="0"/>
    <x v="0"/>
  </r>
  <r>
    <s v="u10153573490479800"/>
    <s v="https://www.room.run/he/rooms/show-me-the-money"/>
    <x v="2"/>
    <x v="0"/>
  </r>
  <r>
    <s v="u10210375104317400"/>
    <s v="https://www.room.run/he/rooms/show-me-the-money"/>
    <x v="0"/>
    <x v="0"/>
  </r>
  <r>
    <s v="u10154485697099700"/>
    <s v="https://www.room.run/he/rooms/show-me-the-money"/>
    <x v="0"/>
    <x v="0"/>
  </r>
  <r>
    <s v="u10210720196100000"/>
    <s v="https://www.room.run/he/rooms/show-me-the-money"/>
    <x v="0"/>
    <x v="0"/>
  </r>
  <r>
    <s v="u1311543492194060"/>
    <s v="https://www.room.run/he/rooms/show-me-the-money"/>
    <x v="2"/>
    <x v="0"/>
  </r>
  <r>
    <s v="u10153079592916700"/>
    <s v="https://www.room.run/he/rooms/show-me-the-money"/>
    <x v="2"/>
    <x v="0"/>
  </r>
  <r>
    <s v="u731287130387587"/>
    <s v="https://www.room.run/he/rooms/show-me-the-money"/>
    <x v="0"/>
    <x v="0"/>
  </r>
  <r>
    <s v="u10155167243019600"/>
    <s v="https://www.room.run/he/rooms/show-me-the-money"/>
    <x v="4"/>
    <x v="0"/>
  </r>
  <r>
    <s v="u10155063909752900"/>
    <s v="https://www.room.run/he/rooms/show-me-the-money"/>
    <x v="0"/>
    <x v="0"/>
  </r>
  <r>
    <s v="u10206813246484400"/>
    <s v="https://www.room.run/he/rooms/show-me-the-money"/>
    <x v="0"/>
    <x v="12"/>
  </r>
  <r>
    <s v="u1800520290236740"/>
    <s v="https://www.room.run/he/rooms/show-me-the-money"/>
    <x v="4"/>
    <x v="12"/>
  </r>
  <r>
    <s v="u10154974719559100"/>
    <s v="https://www.room.run/he/rooms/show-me-the-money"/>
    <x v="4"/>
    <x v="12"/>
  </r>
  <r>
    <s v="u10154442191168200"/>
    <s v="https://www.room.run/he/rooms/show-me-the-money"/>
    <x v="0"/>
    <x v="12"/>
  </r>
  <r>
    <s v="u1348617698483770"/>
    <s v="https://www.room.run/he/rooms/show-me-the-money"/>
    <x v="0"/>
    <x v="12"/>
  </r>
  <r>
    <s v="u10202556196941700"/>
    <s v="https://www.room.run/he/rooms/show-me-the-money"/>
    <x v="0"/>
    <x v="12"/>
  </r>
  <r>
    <s v="u10211625562543400"/>
    <s v="https://www.room.run/he/rooms/show-me-the-money"/>
    <x v="0"/>
    <x v="12"/>
  </r>
  <r>
    <s v="u1258047920926070"/>
    <s v="https://www.room.run/he/rooms/show-me-the-money"/>
    <x v="0"/>
    <x v="12"/>
  </r>
  <r>
    <s v="u1048082755240890"/>
    <s v="https://www.room.run/he/rooms/show-me-the-money"/>
    <x v="4"/>
    <x v="12"/>
  </r>
  <r>
    <s v="u10154458878852800"/>
    <s v="https://www.room.run/he/rooms/show-me-the-money"/>
    <x v="0"/>
    <x v="12"/>
  </r>
  <r>
    <s v="u10206263411565900"/>
    <s v="https://www.room.run/he/rooms/show-me-the-money"/>
    <x v="3"/>
    <x v="12"/>
  </r>
  <r>
    <s v="u1686148155040050"/>
    <s v="https://www.room.run/he/rooms/show-me-the-money"/>
    <x v="0"/>
    <x v="12"/>
  </r>
  <r>
    <s v="u10208387218531500"/>
    <s v="https://www.room.run/he/rooms/show-me-the-money"/>
    <x v="4"/>
    <x v="12"/>
  </r>
  <r>
    <s v="u10208647405654700"/>
    <s v="https://www.room.run/he/rooms/show-me-the-money"/>
    <x v="0"/>
    <x v="12"/>
  </r>
  <r>
    <s v="u10154332657656600"/>
    <s v="https://www.room.run/he/rooms/show-me-the-money"/>
    <x v="0"/>
    <x v="12"/>
  </r>
  <r>
    <s v="u10205594200453700"/>
    <s v="https://www.room.run/he/rooms/show-me-the-money"/>
    <x v="0"/>
    <x v="12"/>
  </r>
  <r>
    <s v="u657105024389935"/>
    <s v="https://www.room.run/he/rooms/show-me-the-money"/>
    <x v="0"/>
    <x v="12"/>
  </r>
  <r>
    <s v="u1419590328056530"/>
    <s v="https://www.room.run/he/rooms/show-me-the-money"/>
    <x v="0"/>
    <x v="12"/>
  </r>
  <r>
    <s v="u10154485697099700"/>
    <s v="https://www.room.run/he/rooms/ghost-machine"/>
    <x v="0"/>
    <x v="12"/>
  </r>
  <r>
    <s v="u10154666170777500"/>
    <s v="https://www.room.run/he/rooms/ghost-machine"/>
    <x v="0"/>
    <x v="12"/>
  </r>
  <r>
    <s v="u10216491609752000"/>
    <s v="https://www.room.run/he/rooms/ghost-machine"/>
    <x v="0"/>
    <x v="1"/>
  </r>
  <r>
    <s v="u10154064251023100"/>
    <s v="https://www.room.run/he/rooms/ghost-machine"/>
    <x v="1"/>
    <x v="11"/>
  </r>
  <r>
    <s v="u10209654562108100"/>
    <s v="https://www.room.run/he/rooms/ghost-machine"/>
    <x v="4"/>
    <x v="11"/>
  </r>
  <r>
    <s v="u10154469654319600"/>
    <s v="https://www.room.run/he/rooms/ghost-machine"/>
    <x v="1"/>
    <x v="4"/>
  </r>
  <r>
    <s v="u10205713385246700"/>
    <s v="https://www.room.run/he/rooms/ghost-machine"/>
    <x v="2"/>
    <x v="4"/>
  </r>
  <r>
    <s v="u10207844859719300"/>
    <s v="https://www.room.run/he/rooms/ghost-machine"/>
    <x v="0"/>
    <x v="5"/>
  </r>
  <r>
    <s v="u1448637598505350"/>
    <s v="https://www.room.run/he/rooms/ghost-machine"/>
    <x v="0"/>
    <x v="5"/>
  </r>
  <r>
    <s v="u10211398226424900"/>
    <s v="https://www.room.run/he/rooms/ghost-machine"/>
    <x v="2"/>
    <x v="5"/>
  </r>
  <r>
    <s v="u10208581885699300"/>
    <s v="https://www.room.run/he/rooms/ghost-machine"/>
    <x v="1"/>
    <x v="0"/>
  </r>
  <r>
    <s v="u10154842145729100"/>
    <s v="https://www.room.run/he/rooms/ghost-machine"/>
    <x v="4"/>
    <x v="0"/>
  </r>
  <r>
    <s v="u1634354293243450"/>
    <s v="https://www.room.run/he/rooms/ghost-machine"/>
    <x v="0"/>
    <x v="0"/>
  </r>
  <r>
    <s v="u10153573490479800"/>
    <s v="https://www.room.run/he/rooms/ghost-machine"/>
    <x v="2"/>
    <x v="0"/>
  </r>
  <r>
    <s v="u10207860473682500"/>
    <s v="https://www.room.run/he/rooms/ghost-machine"/>
    <x v="1"/>
    <x v="0"/>
  </r>
  <r>
    <s v="u10155864875367800"/>
    <s v="https://www.room.run/he/rooms/ghost-machine"/>
    <x v="0"/>
    <x v="0"/>
  </r>
  <r>
    <s v="u1433538923429570"/>
    <s v="https://www.room.run/he/rooms/ghost-machine"/>
    <x v="0"/>
    <x v="0"/>
  </r>
  <r>
    <s v="u10153079592916700"/>
    <s v="https://www.room.run/he/rooms/ghost-machine"/>
    <x v="2"/>
    <x v="0"/>
  </r>
  <r>
    <s v="u10205486698661500"/>
    <s v="https://www.room.run/he/rooms/ghost-machine"/>
    <x v="1"/>
    <x v="0"/>
  </r>
  <r>
    <s v="u10157012678040300"/>
    <s v="https://www.room.run/he/rooms/ghost-machine"/>
    <x v="1"/>
    <x v="0"/>
  </r>
  <r>
    <s v="u10206565394600800"/>
    <s v="https://www.room.run/he/rooms/ghost-machine"/>
    <x v="3"/>
    <x v="0"/>
  </r>
  <r>
    <s v="u10154550948111700"/>
    <s v="https://www.room.run/he/rooms/ghost-machine"/>
    <x v="1"/>
    <x v="0"/>
  </r>
  <r>
    <s v="u794144497378479"/>
    <s v="https://www.room.run/he/rooms/ghost-machine"/>
    <x v="4"/>
    <x v="0"/>
  </r>
  <r>
    <s v="u10154104147338200"/>
    <s v="https://www.room.run/he/rooms/ghost-machine"/>
    <x v="3"/>
    <x v="0"/>
  </r>
  <r>
    <s v="u1357494697678670"/>
    <s v="https://www.room.run/he/rooms/ghost-machine"/>
    <x v="0"/>
    <x v="0"/>
  </r>
  <r>
    <s v="u1704649859545940"/>
    <s v="https://www.room.run/he/rooms/ghost-machine"/>
    <x v="0"/>
    <x v="0"/>
  </r>
  <r>
    <s v="u10208851254938200"/>
    <s v="https://www.room.run/he/rooms/ghost-machine"/>
    <x v="4"/>
    <x v="0"/>
  </r>
  <r>
    <s v="u10154460029614900"/>
    <s v="https://www.room.run/he/rooms/ghost-machine"/>
    <x v="1"/>
    <x v="12"/>
  </r>
  <r>
    <s v="u10153089413689500"/>
    <s v="https://www.room.run/he/rooms/ghost-machine"/>
    <x v="2"/>
    <x v="12"/>
  </r>
  <r>
    <s v="u1478435382167270"/>
    <s v="https://www.room.run/he/rooms/ghost-machine"/>
    <x v="0"/>
    <x v="12"/>
  </r>
  <r>
    <s v="u1237154669683550"/>
    <s v="https://www.room.run/he/rooms/ghost-machine"/>
    <x v="0"/>
    <x v="12"/>
  </r>
  <r>
    <s v="u1616558628371240"/>
    <s v="https://www.room.run/he/rooms/ghost-machine"/>
    <x v="0"/>
    <x v="12"/>
  </r>
  <r>
    <s v="u10208552357099400"/>
    <s v="https://www.room.run/he/rooms/ghost-machine"/>
    <x v="1"/>
    <x v="12"/>
  </r>
  <r>
    <s v="u10205330488491700"/>
    <s v="https://www.room.run/he/rooms/ghost-machine"/>
    <x v="2"/>
    <x v="12"/>
  </r>
  <r>
    <s v="u1470403912988550"/>
    <s v="https://www.room.run/he/rooms/ghost-machine"/>
    <x v="0"/>
    <x v="12"/>
  </r>
  <r>
    <s v="u1292214470836890"/>
    <s v="https://www.room.run/he/rooms/ghost-machine"/>
    <x v="0"/>
    <x v="12"/>
  </r>
  <r>
    <s v="u1847139382190240"/>
    <s v="https://www.room.run/he/rooms/ghost-machine"/>
    <x v="0"/>
    <x v="12"/>
  </r>
  <r>
    <s v="u1755882698005910"/>
    <s v="https://www.room.run/he/rooms/ghost-machine"/>
    <x v="0"/>
    <x v="12"/>
  </r>
  <r>
    <s v="u10210123348775500"/>
    <s v="https://www.room.run/he/rooms/ghost-machine"/>
    <x v="0"/>
    <x v="12"/>
  </r>
  <r>
    <s v="u10207886956707700"/>
    <s v="https://www.room.run/he/rooms/ghost-machine"/>
    <x v="4"/>
    <x v="12"/>
  </r>
  <r>
    <s v="u10206061553177600"/>
    <s v="https://www.room.run/he/rooms/ghost-machine"/>
    <x v="0"/>
    <x v="12"/>
  </r>
  <r>
    <s v="u917555178290534"/>
    <s v="https://www.room.run/he/rooms/ghost-machine"/>
    <x v="4"/>
    <x v="12"/>
  </r>
  <r>
    <s v="u1319622294728690"/>
    <s v="https://www.room.run/he/rooms/ghost-machine"/>
    <x v="0"/>
    <x v="12"/>
  </r>
  <r>
    <s v="u1275470395810580"/>
    <s v="https://www.room.run/he/rooms/ghost-machine"/>
    <x v="4"/>
    <x v="12"/>
  </r>
  <r>
    <s v="u1311543492194060"/>
    <s v="https://www.room.run/he/rooms/ghost-machine"/>
    <x v="0"/>
    <x v="12"/>
  </r>
  <r>
    <s v="u1200101123396970"/>
    <s v="https://www.room.run/he/rooms/ghost-machine"/>
    <x v="0"/>
    <x v="12"/>
  </r>
  <r>
    <s v="u966897153459983"/>
    <s v="https://www.room.run/he/rooms/ghost-machine"/>
    <x v="0"/>
    <x v="12"/>
  </r>
  <r>
    <s v="u1703499613303990"/>
    <s v="https://www.room.run/he/rooms/ghost-machine"/>
    <x v="0"/>
    <x v="12"/>
  </r>
  <r>
    <s v="u1813028382275190"/>
    <s v="https://www.room.run/he/rooms/ghost-machine"/>
    <x v="0"/>
    <x v="12"/>
  </r>
  <r>
    <s v="u10207815346797200"/>
    <s v="https://www.room.run/he/rooms/ghost-machine"/>
    <x v="0"/>
    <x v="12"/>
  </r>
  <r>
    <s v="u1051997841588270"/>
    <s v="https://www.room.run/he/rooms/ghost-machine"/>
    <x v="0"/>
    <x v="12"/>
  </r>
  <r>
    <s v="u10154657883830900"/>
    <s v="https://www.room.run/he/rooms/ghost-machine"/>
    <x v="0"/>
    <x v="12"/>
  </r>
  <r>
    <s v="u10153079592916700"/>
    <s v="https://www.room.run/he/rooms/avatar"/>
    <x v="0"/>
    <x v="10"/>
  </r>
  <r>
    <s v="u10201535642670800"/>
    <s v="https://www.room.run/he/rooms/avatar"/>
    <x v="0"/>
    <x v="10"/>
  </r>
  <r>
    <s v="u794144497378479"/>
    <s v="https://www.room.run/he/rooms/avatar"/>
    <x v="4"/>
    <x v="10"/>
  </r>
  <r>
    <s v="u10203747424760800"/>
    <s v="https://www.room.run/he/rooms/avatar"/>
    <x v="0"/>
    <x v="10"/>
  </r>
  <r>
    <s v="u1234129209937460"/>
    <s v="https://www.room.run/he/rooms/avatar"/>
    <x v="0"/>
    <x v="6"/>
  </r>
  <r>
    <s v="u102285850224387"/>
    <s v="https://www.room.run/he/rooms/avatar"/>
    <x v="4"/>
    <x v="6"/>
  </r>
  <r>
    <s v="u10156491924748300"/>
    <s v="https://www.room.run/he/rooms/avatar"/>
    <x v="4"/>
    <x v="6"/>
  </r>
  <r>
    <s v="u10154485697099700"/>
    <s v="https://www.room.run/he/rooms/avatar"/>
    <x v="0"/>
    <x v="6"/>
  </r>
  <r>
    <s v="u10209221055100300"/>
    <s v="https://www.room.run/he/rooms/avatar"/>
    <x v="0"/>
    <x v="7"/>
  </r>
  <r>
    <s v="u10214353191644100"/>
    <s v="https://www.room.run/he/rooms/avatar"/>
    <x v="4"/>
    <x v="7"/>
  </r>
  <r>
    <s v="u529415347492869"/>
    <s v="https://www.room.run/he/rooms/avatar"/>
    <x v="4"/>
    <x v="6"/>
  </r>
  <r>
    <s v="u10154767759609000"/>
    <s v="https://www.room.run/he/rooms/avatar"/>
    <x v="4"/>
    <x v="6"/>
  </r>
  <r>
    <s v="u10212246183611000"/>
    <s v="https://www.room.run/he/rooms/avatar"/>
    <x v="0"/>
    <x v="6"/>
  </r>
  <r>
    <s v="u10203423249740400"/>
    <s v="https://www.room.run/he/rooms/avatar"/>
    <x v="0"/>
    <x v="6"/>
  </r>
  <r>
    <s v="u1134912346660140"/>
    <s v="https://www.room.run/he/rooms/avatar"/>
    <x v="0"/>
    <x v="6"/>
  </r>
  <r>
    <s v="u10154455525613400"/>
    <s v="https://www.room.run/he/rooms/avatar"/>
    <x v="0"/>
    <x v="6"/>
  </r>
  <r>
    <s v="u10211398226424900"/>
    <s v="https://www.room.run/he/rooms/avatar"/>
    <x v="4"/>
    <x v="6"/>
  </r>
  <r>
    <s v="u1157433411066480"/>
    <s v="https://www.room.run/he/rooms/avatar"/>
    <x v="0"/>
    <x v="10"/>
  </r>
  <r>
    <s v="u10156241783655300"/>
    <s v="https://www.room.run/he/rooms/avatar"/>
    <x v="0"/>
    <x v="10"/>
  </r>
  <r>
    <s v="u10204354481727600"/>
    <s v="https://www.room.run/he/rooms/avatar"/>
    <x v="0"/>
    <x v="10"/>
  </r>
  <r>
    <s v="u1305372046143060"/>
    <s v="https://www.room.run/he/rooms/avatar"/>
    <x v="0"/>
    <x v="10"/>
  </r>
  <r>
    <s v="u10200663685830900"/>
    <s v="https://www.room.run/he/rooms/avatar"/>
    <x v="0"/>
    <x v="10"/>
  </r>
  <r>
    <s v="u10202183030214200"/>
    <s v="https://www.room.run/he/rooms/avatar"/>
    <x v="0"/>
    <x v="10"/>
  </r>
  <r>
    <s v="u10154456108062900"/>
    <s v="https://www.room.run/he/rooms/avatar"/>
    <x v="0"/>
    <x v="10"/>
  </r>
  <r>
    <s v="u10210270212106300"/>
    <s v="https://www.room.run/he/rooms/avatar"/>
    <x v="0"/>
    <x v="10"/>
  </r>
  <r>
    <s v="u10215499922712100"/>
    <s v="https://www.room.run/he/rooms/avatar"/>
    <x v="0"/>
    <x v="10"/>
  </r>
  <r>
    <s v="u10205552905318300"/>
    <s v="https://www.room.run/he/rooms/avatar"/>
    <x v="0"/>
    <x v="10"/>
  </r>
  <r>
    <s v="u1206030909441290"/>
    <s v="https://www.room.run/he/rooms/avatar"/>
    <x v="0"/>
    <x v="10"/>
  </r>
  <r>
    <s v="u1373834515977080"/>
    <s v="https://www.room.run/he/rooms/avatar"/>
    <x v="0"/>
    <x v="10"/>
  </r>
  <r>
    <s v="u935261059867929"/>
    <s v="https://www.room.run/he/rooms/avatar"/>
    <x v="0"/>
    <x v="10"/>
  </r>
  <r>
    <s v="u10154460029614900"/>
    <s v="https://www.room.run/he/rooms/avatar"/>
    <x v="0"/>
    <x v="10"/>
  </r>
  <r>
    <s v="u10205898092526200"/>
    <s v="https://www.room.run/he/rooms/avatar"/>
    <x v="0"/>
    <x v="10"/>
  </r>
  <r>
    <s v="u10153047598633300"/>
    <s v="https://www.room.run/he/rooms/avatar"/>
    <x v="0"/>
    <x v="10"/>
  </r>
  <r>
    <s v="u10153612416601900"/>
    <s v="https://www.room.run/he/rooms/avatar"/>
    <x v="0"/>
    <x v="10"/>
  </r>
  <r>
    <s v="u10153307333416800"/>
    <s v="https://www.room.run/he/rooms/avatar"/>
    <x v="0"/>
    <x v="10"/>
  </r>
  <r>
    <s v="u10206972419258800"/>
    <s v="https://www.room.run/he/rooms/monstropolis-escape-room"/>
    <x v="0"/>
    <x v="12"/>
  </r>
  <r>
    <s v="u10209863901975200"/>
    <s v="https://www.room.run/he/rooms/monstropolis-escape-room"/>
    <x v="0"/>
    <x v="12"/>
  </r>
  <r>
    <s v="u10209724488491900"/>
    <s v="https://www.room.run/he/rooms/monstropolis-escape-room"/>
    <x v="1"/>
    <x v="12"/>
  </r>
  <r>
    <s v="u103898037208646"/>
    <s v="https://www.room.run/he/rooms/monstropolis-escape-room"/>
    <x v="0"/>
    <x v="6"/>
  </r>
  <r>
    <s v="u114758296100000"/>
    <s v="https://www.room.run/he/rooms/monstropolis-escape-room"/>
    <x v="0"/>
    <x v="10"/>
  </r>
  <r>
    <s v="u112434589665261"/>
    <s v="https://www.room.run/he/rooms/monstropolis-escape-room"/>
    <x v="0"/>
    <x v="10"/>
  </r>
  <r>
    <s v="u105006120365405"/>
    <s v="https://www.room.run/he/rooms/monstropolis-escape-room"/>
    <x v="0"/>
    <x v="8"/>
  </r>
  <r>
    <s v="u10212311486403600"/>
    <s v="https://www.room.run/he/rooms/monstropolis-escape-room"/>
    <x v="0"/>
    <x v="8"/>
  </r>
  <r>
    <s v="u10209221055100300"/>
    <s v="https://www.room.run/he/rooms/monstropolis-escape-room"/>
    <x v="7"/>
    <x v="1"/>
  </r>
  <r>
    <s v="u114598812722343"/>
    <s v="https://www.room.run/he/rooms/monstropolis-escape-room"/>
    <x v="0"/>
    <x v="1"/>
  </r>
  <r>
    <s v="u100507077461671"/>
    <s v="https://www.room.run/he/rooms/monstropolis-escape-room"/>
    <x v="0"/>
    <x v="1"/>
  </r>
  <r>
    <s v="u111127006388272"/>
    <s v="https://www.room.run/he/rooms/monstropolis-escape-room"/>
    <x v="0"/>
    <x v="2"/>
  </r>
  <r>
    <s v="u102144590621900"/>
    <s v="https://www.room.run/he/rooms/monstropolis-escape-room"/>
    <x v="0"/>
    <x v="2"/>
  </r>
  <r>
    <s v="u100533497450315"/>
    <s v="https://www.room.run/he/rooms/monstropolis-escape-room"/>
    <x v="0"/>
    <x v="2"/>
  </r>
  <r>
    <s v="u1584666931623690"/>
    <s v="https://www.room.run/he/rooms/monstropolis-escape-room"/>
    <x v="0"/>
    <x v="11"/>
  </r>
  <r>
    <s v="u112305292910601"/>
    <s v="https://www.room.run/he/rooms/monstropolis-escape-room"/>
    <x v="0"/>
    <x v="11"/>
  </r>
  <r>
    <s v="u101096270700585"/>
    <s v="https://www.room.run/he/rooms/monstropolis-escape-room"/>
    <x v="1"/>
    <x v="11"/>
  </r>
  <r>
    <s v="u112966019495808"/>
    <s v="https://www.room.run/he/rooms/monstropolis-escape-room"/>
    <x v="0"/>
    <x v="4"/>
  </r>
  <r>
    <s v="u115558462567196"/>
    <s v="https://www.room.run/he/rooms/monstropolis-escape-room"/>
    <x v="0"/>
    <x v="4"/>
  </r>
  <r>
    <s v="u116783199104336"/>
    <s v="https://www.room.run/he/rooms/monstropolis-escape-room"/>
    <x v="0"/>
    <x v="4"/>
  </r>
  <r>
    <s v="u106496399988220"/>
    <s v="https://www.room.run/he/rooms/monstropolis-escape-room"/>
    <x v="0"/>
    <x v="4"/>
  </r>
  <r>
    <s v="u106176410015911"/>
    <s v="https://www.room.run/he/rooms/monstropolis-escape-room"/>
    <x v="0"/>
    <x v="4"/>
  </r>
  <r>
    <s v="u101896493780628"/>
    <s v="https://www.room.run/he/rooms/monstropolis-escape-room"/>
    <x v="0"/>
    <x v="4"/>
  </r>
  <r>
    <s v="u103004910332189"/>
    <s v="https://www.room.run/he/rooms/monstropolis-escape-room"/>
    <x v="0"/>
    <x v="4"/>
  </r>
  <r>
    <s v="u100616294062577"/>
    <s v="https://www.room.run/he/rooms/monstropolis-escape-room"/>
    <x v="0"/>
    <x v="4"/>
  </r>
  <r>
    <s v="u1493037144106420"/>
    <s v="https://www.room.run/he/rooms/monstropolis-escape-room"/>
    <x v="2"/>
    <x v="4"/>
  </r>
  <r>
    <s v="u10205713385246700"/>
    <s v="https://www.room.run/he/rooms/monstropolis-escape-room"/>
    <x v="0"/>
    <x v="4"/>
  </r>
  <r>
    <s v="u102693690360228"/>
    <s v="https://www.room.run/he/rooms/monstropolis-escape-room"/>
    <x v="0"/>
    <x v="4"/>
  </r>
  <r>
    <s v="u103811790245275"/>
    <s v="https://www.room.run/he/rooms/monstropolis-escape-room"/>
    <x v="0"/>
    <x v="4"/>
  </r>
  <r>
    <s v="u102719253686961"/>
    <s v="https://www.room.run/he/rooms/monstropolis-escape-room"/>
    <x v="0"/>
    <x v="4"/>
  </r>
  <r>
    <s v="u101786197276260"/>
    <s v="https://www.room.run/he/rooms/monstropolis-escape-room"/>
    <x v="0"/>
    <x v="4"/>
  </r>
  <r>
    <s v="u102274987226891"/>
    <s v="https://www.room.run/he/rooms/monstropolis-escape-room"/>
    <x v="0"/>
    <x v="4"/>
  </r>
  <r>
    <s v="u10213403772832100"/>
    <s v="https://www.room.run/he/rooms/monstropolis-escape-room"/>
    <x v="1"/>
    <x v="4"/>
  </r>
  <r>
    <s v="u1751619481521790"/>
    <s v="https://www.room.run/he/rooms/monstropolis-escape-room"/>
    <x v="3"/>
    <x v="5"/>
  </r>
  <r>
    <s v="u10155885380014500"/>
    <s v="https://www.room.run/he/rooms/monstropolis-escape-room"/>
    <x v="4"/>
    <x v="5"/>
  </r>
  <r>
    <s v="u1694528397253450"/>
    <s v="https://www.room.run/he/rooms/monstropolis-escape-room"/>
    <x v="7"/>
    <x v="5"/>
  </r>
  <r>
    <s v="u10214722083349400"/>
    <s v="https://www.room.run/he/rooms/monstropolis-escape-room"/>
    <x v="0"/>
    <x v="5"/>
  </r>
  <r>
    <s v="u163154730935831"/>
    <s v="https://www.room.run/he/rooms/monstropolis-escape-room"/>
    <x v="0"/>
    <x v="5"/>
  </r>
  <r>
    <s v="u10211398226424900"/>
    <s v="https://www.room.run/he/rooms/monstropolis-escape-room"/>
    <x v="5"/>
    <x v="5"/>
  </r>
  <r>
    <s v="u1012593562121570"/>
    <s v="https://www.room.run/he/rooms/monstropolis-escape-room"/>
    <x v="5"/>
    <x v="0"/>
  </r>
  <r>
    <s v="u10208581885699300"/>
    <s v="https://www.room.run/he/rooms/monstropolis-escape-room"/>
    <x v="4"/>
    <x v="0"/>
  </r>
  <r>
    <s v="u10155491445998300"/>
    <s v="https://www.room.run/he/rooms/monstropolis-escape-room"/>
    <x v="0"/>
    <x v="0"/>
  </r>
  <r>
    <s v="u1805980992750670"/>
    <s v="https://www.room.run/he/rooms/monstropolis-escape-room"/>
    <x v="0"/>
    <x v="0"/>
  </r>
  <r>
    <s v="u10207462240847300"/>
    <s v="https://www.room.run/he/rooms/monstropolis-escape-room"/>
    <x v="4"/>
    <x v="0"/>
  </r>
  <r>
    <s v="u10154894664885200"/>
    <s v="https://www.room.run/he/rooms/monstropolis-escape-room"/>
    <x v="0"/>
    <x v="0"/>
  </r>
  <r>
    <s v="u10155455258617400"/>
    <s v="https://www.room.run/he/rooms/monstropolis-escape-room"/>
    <x v="4"/>
    <x v="0"/>
  </r>
  <r>
    <s v="u1163359300465190"/>
    <s v="https://www.room.run/he/rooms/monstropolis-escape-room"/>
    <x v="0"/>
    <x v="0"/>
  </r>
  <r>
    <s v="u731144143740939"/>
    <s v="https://www.room.run/he/rooms/monstropolis-escape-room"/>
    <x v="0"/>
    <x v="0"/>
  </r>
  <r>
    <s v="u1442989229090100"/>
    <s v="https://www.room.run/he/rooms/monstropolis-escape-room"/>
    <x v="6"/>
    <x v="0"/>
  </r>
  <r>
    <s v="u10153573490479800"/>
    <s v="https://www.room.run/he/rooms/monstropolis-escape-room"/>
    <x v="2"/>
    <x v="0"/>
  </r>
  <r>
    <s v="u10155507389171600"/>
    <s v="https://www.room.run/he/rooms/monstropolis-escape-room"/>
    <x v="0"/>
    <x v="0"/>
  </r>
  <r>
    <s v="u10212596188836200"/>
    <s v="https://www.room.run/he/rooms/monstropolis-escape-room"/>
    <x v="4"/>
    <x v="0"/>
  </r>
  <r>
    <s v="u10211688225873000"/>
    <s v="https://www.room.run/he/rooms/monstropolis-escape-room"/>
    <x v="0"/>
    <x v="0"/>
  </r>
  <r>
    <s v="u10153079592916700"/>
    <s v="https://www.room.run/he/rooms/monstropolis-escape-room"/>
    <x v="5"/>
    <x v="0"/>
  </r>
  <r>
    <s v="u10211504657626500"/>
    <s v="https://www.room.run/he/rooms/monstropolis-escape-room"/>
    <x v="4"/>
    <x v="0"/>
  </r>
  <r>
    <s v="u1645261749133860"/>
    <s v="https://www.room.run/he/rooms/monstropolis-escape-room"/>
    <x v="4"/>
    <x v="0"/>
  </r>
  <r>
    <s v="u10208090047600500"/>
    <s v="https://www.room.run/he/rooms/monstropolis-escape-room"/>
    <x v="1"/>
    <x v="0"/>
  </r>
  <r>
    <s v="u10208119754687600"/>
    <s v="https://www.room.run/he/rooms/monstropolis-escape-room"/>
    <x v="0"/>
    <x v="0"/>
  </r>
  <r>
    <s v="u10155114438595700"/>
    <s v="https://www.room.run/he/rooms/monstropolis-escape-room"/>
    <x v="1"/>
    <x v="0"/>
  </r>
  <r>
    <s v="u10210977604490200"/>
    <s v="https://www.room.run/he/rooms/monstropolis-escape-room"/>
    <x v="2"/>
    <x v="0"/>
  </r>
  <r>
    <s v="u10212792055065000"/>
    <s v="https://www.room.run/he/rooms/monstropolis-escape-room"/>
    <x v="4"/>
    <x v="0"/>
  </r>
  <r>
    <s v="u1407744172621000"/>
    <s v="https://www.room.run/he/rooms/monstropolis-escape-room"/>
    <x v="4"/>
    <x v="0"/>
  </r>
  <r>
    <s v="u10157330753000000"/>
    <s v="https://www.room.run/he/rooms/monstropolis-escape-room"/>
    <x v="0"/>
    <x v="0"/>
  </r>
  <r>
    <s v="u1219560991389980"/>
    <s v="https://www.room.run/he/rooms/monstropolis-escape-room"/>
    <x v="0"/>
    <x v="0"/>
  </r>
  <r>
    <s v="u723630111101286"/>
    <s v="https://www.room.run/he/rooms/monstropolis-escape-room"/>
    <x v="4"/>
    <x v="0"/>
  </r>
  <r>
    <s v="u935261059867929"/>
    <s v="https://www.room.run/he/rooms/monstropolis-escape-room"/>
    <x v="1"/>
    <x v="0"/>
  </r>
  <r>
    <s v="u10205486698661500"/>
    <s v="https://www.room.run/he/rooms/monstropolis-escape-room"/>
    <x v="1"/>
    <x v="0"/>
  </r>
  <r>
    <s v="u10211720592471100"/>
    <s v="https://www.room.run/he/rooms/monstropolis-escape-room"/>
    <x v="0"/>
    <x v="12"/>
  </r>
  <r>
    <s v="u200399946968820"/>
    <s v="https://www.room.run/he/rooms/monstropolis-escape-room"/>
    <x v="2"/>
    <x v="12"/>
  </r>
  <r>
    <s v="u10207860473682500"/>
    <s v="https://www.room.run/he/rooms/monstropolis-escape-room"/>
    <x v="0"/>
    <x v="12"/>
  </r>
  <r>
    <s v="u10202441791563400"/>
    <s v="https://www.room.run/he/rooms/monstropolis-escape-room"/>
    <x v="4"/>
    <x v="12"/>
  </r>
  <r>
    <s v="u10153945528497300"/>
    <s v="https://www.room.run/he/rooms/monstropolis-escape-room"/>
    <x v="0"/>
    <x v="12"/>
  </r>
  <r>
    <s v="u1267837463304320"/>
    <s v="https://www.room.run/he/rooms/monstropolis-escape-room"/>
    <x v="0"/>
    <x v="12"/>
  </r>
  <r>
    <s v="u10211670381572500"/>
    <s v="https://www.room.run/he/rooms/monstropolis-escape-room"/>
    <x v="0"/>
    <x v="12"/>
  </r>
  <r>
    <s v="u991229424301035"/>
    <s v="https://www.room.run/he/rooms/monstropolis-escape-room"/>
    <x v="2"/>
    <x v="12"/>
  </r>
  <r>
    <s v="u10154862833851700"/>
    <s v="https://www.room.run/he/rooms/monstropolis-escape-room"/>
    <x v="1"/>
    <x v="12"/>
  </r>
  <r>
    <s v="u10211021682150700"/>
    <s v="https://www.room.run/he/rooms/monstropolis-escape-room"/>
    <x v="4"/>
    <x v="12"/>
  </r>
  <r>
    <s v="u1607948915887810"/>
    <s v="https://www.room.run/he/rooms/monstropolis-escape-room"/>
    <x v="0"/>
    <x v="12"/>
  </r>
  <r>
    <s v="u10201505293911600"/>
    <s v="https://www.room.run/he/rooms/monstropolis-escape-room"/>
    <x v="1"/>
    <x v="12"/>
  </r>
  <r>
    <s v="u10154886524788000"/>
    <s v="https://www.room.run/he/rooms/monstropolis-escape-room"/>
    <x v="0"/>
    <x v="12"/>
  </r>
  <r>
    <s v="u927310577383892"/>
    <s v="https://www.room.run/he/rooms/monstropolis-escape-room"/>
    <x v="4"/>
    <x v="12"/>
  </r>
  <r>
    <s v="u794144497378479"/>
    <s v="https://www.room.run/he/rooms/monstropolis-escape-room"/>
    <x v="2"/>
    <x v="12"/>
  </r>
  <r>
    <s v="u10157377247335200"/>
    <s v="https://www.room.run/he/rooms/monstropolis-escape-room"/>
    <x v="0"/>
    <x v="12"/>
  </r>
  <r>
    <s v="u10211232235426000"/>
    <s v="https://www.room.run/he/rooms/monstropolis-escape-room"/>
    <x v="0"/>
    <x v="12"/>
  </r>
  <r>
    <s v="u101402970347877"/>
    <s v="https://www.room.run/he/rooms/monstropolis-escape-room"/>
    <x v="0"/>
    <x v="12"/>
  </r>
  <r>
    <s v="u939194656135086"/>
    <s v="https://www.room.run/he/rooms/monstropolis-escape-room"/>
    <x v="1"/>
    <x v="12"/>
  </r>
  <r>
    <s v="u10205330488491700"/>
    <s v="https://www.room.run/he/rooms/monstropolis-escape-room"/>
    <x v="2"/>
    <x v="12"/>
  </r>
  <r>
    <s v="u10153302446242400"/>
    <s v="https://www.room.run/he/rooms/monstropolis-escape-room"/>
    <x v="3"/>
    <x v="12"/>
  </r>
  <r>
    <s v="u10154550948111700"/>
    <s v="https://www.room.run/he/rooms/monstropolis-escape-room"/>
    <x v="1"/>
    <x v="12"/>
  </r>
  <r>
    <s v="u102285850224387"/>
    <s v="https://www.room.run/he/rooms/monstropolis-escape-room"/>
    <x v="0"/>
    <x v="12"/>
  </r>
  <r>
    <s v="u1311639078863940"/>
    <s v="https://www.room.run/he/rooms/monstropolis-escape-room"/>
    <x v="1"/>
    <x v="12"/>
  </r>
  <r>
    <s v="u986089111476161"/>
    <s v="https://www.room.run/he/rooms/monstropolis-escape-room"/>
    <x v="0"/>
    <x v="12"/>
  </r>
  <r>
    <s v="u1153373498049230"/>
    <s v="https://www.room.run/he/rooms/monstropolis-escape-room"/>
    <x v="0"/>
    <x v="12"/>
  </r>
  <r>
    <s v="u10154091403454300"/>
    <s v="https://www.room.run/he/rooms/monstropolis-escape-room"/>
    <x v="0"/>
    <x v="12"/>
  </r>
  <r>
    <s v="u1273995702618190"/>
    <s v="https://www.room.run/he/rooms/monstropolis-escape-room"/>
    <x v="0"/>
    <x v="12"/>
  </r>
  <r>
    <s v="u10153764233493400"/>
    <s v="https://www.room.run/he/rooms/monstropolis-escape-room"/>
    <x v="0"/>
    <x v="12"/>
  </r>
  <r>
    <s v="u10153944481832800"/>
    <s v="https://www.room.run/he/rooms/monstropolis-escape-room"/>
    <x v="1"/>
    <x v="12"/>
  </r>
  <r>
    <s v="u10154116541971900"/>
    <s v="https://www.room.run/he/rooms/monstropolis-escape-room"/>
    <x v="2"/>
    <x v="12"/>
  </r>
  <r>
    <s v="u1191063770951950"/>
    <s v="https://www.room.run/he/rooms/monstropolis-escape-room"/>
    <x v="0"/>
    <x v="12"/>
  </r>
  <r>
    <s v="u1145969625463690"/>
    <s v="https://www.room.run/he/rooms/monstropolis-escape-room"/>
    <x v="0"/>
    <x v="12"/>
  </r>
  <r>
    <s v="u1091875570868420"/>
    <s v="https://www.room.run/he/rooms/monstropolis-escape-room"/>
    <x v="0"/>
    <x v="12"/>
  </r>
  <r>
    <s v="u10208175914379200"/>
    <s v="https://www.room.run/he/rooms/monstropolis-escape-room"/>
    <x v="0"/>
    <x v="12"/>
  </r>
  <r>
    <s v="u129280257480730"/>
    <s v="https://www.room.run/he/rooms/monstropolis-escape-room"/>
    <x v="0"/>
    <x v="12"/>
  </r>
  <r>
    <s v="u1190266511032230"/>
    <s v="https://www.room.run/he/rooms/monstropolis-escape-room"/>
    <x v="0"/>
    <x v="12"/>
  </r>
  <r>
    <s v="u1181326131926320"/>
    <s v="https://www.room.run/he/rooms/monstropolis-escape-room"/>
    <x v="0"/>
    <x v="12"/>
  </r>
  <r>
    <s v="u1105677999487180"/>
    <s v="https://www.room.run/he/rooms/monstropolis-escape-room"/>
    <x v="0"/>
    <x v="12"/>
  </r>
  <r>
    <s v="u573653166176189"/>
    <s v="https://www.room.run/he/rooms/monstropolis-escape-room"/>
    <x v="0"/>
    <x v="12"/>
  </r>
  <r>
    <s v="u635782809932609"/>
    <s v="https://www.room.run/he/rooms/monstropolis-escape-room"/>
    <x v="0"/>
    <x v="12"/>
  </r>
  <r>
    <s v="u1793959327515570"/>
    <s v="https://www.room.run/he/rooms/monstropolis-escape-room"/>
    <x v="0"/>
    <x v="12"/>
  </r>
  <r>
    <s v="u1770246263253820"/>
    <s v="https://www.room.run/he/rooms/monstropolis-escape-room"/>
    <x v="0"/>
    <x v="12"/>
  </r>
  <r>
    <s v="u130852453933572"/>
    <s v="https://www.room.run/he/rooms/monstropolis-escape-room"/>
    <x v="4"/>
    <x v="12"/>
  </r>
  <r>
    <s v="u10157012678040300"/>
    <s v="https://www.room.run/he/rooms/monstropolis-escape-room"/>
    <x v="0"/>
    <x v="12"/>
  </r>
  <r>
    <s v="u131415903976449"/>
    <s v="https://www.room.run/he/rooms/monstropolis-escape-room"/>
    <x v="0"/>
    <x v="12"/>
  </r>
  <r>
    <s v="u588345741371547"/>
    <s v="https://www.room.run/he/rooms/monstropolis-escape-room"/>
    <x v="0"/>
    <x v="12"/>
  </r>
  <r>
    <s v="u1762962697292250"/>
    <s v="https://www.room.run/he/rooms/monstropolis-escape-room"/>
    <x v="0"/>
    <x v="12"/>
  </r>
  <r>
    <s v="u10154457309419800"/>
    <s v="https://www.room.run/he/rooms/monstropolis-escape-room"/>
    <x v="4"/>
    <x v="12"/>
  </r>
  <r>
    <s v="u10153899583057500"/>
    <s v="https://www.room.run/he/rooms/monstropolis-escape-room"/>
    <x v="1"/>
    <x v="12"/>
  </r>
  <r>
    <s v="u10209278879757200"/>
    <s v="https://www.room.run/he/rooms/monstropolis-escape-room"/>
    <x v="4"/>
    <x v="12"/>
  </r>
  <r>
    <s v="u10154010774139800"/>
    <s v="https://www.room.run/he/rooms/monstropolis-escape-room"/>
    <x v="3"/>
    <x v="12"/>
  </r>
  <r>
    <s v="u10209101222581100"/>
    <s v="https://www.room.run/he/rooms/monstropolis-escape-room"/>
    <x v="0"/>
    <x v="12"/>
  </r>
  <r>
    <s v="u10208811265430400"/>
    <s v="https://www.room.run/he/rooms/monstropolis-escape-room"/>
    <x v="1"/>
    <x v="12"/>
  </r>
  <r>
    <s v="u827023830750766"/>
    <s v="https://www.room.run/he/rooms/monstropolis-escape-room"/>
    <x v="2"/>
    <x v="12"/>
  </r>
  <r>
    <s v="u10209762994533400"/>
    <s v="https://www.room.run/he/rooms/monstropolis-escape-room"/>
    <x v="3"/>
    <x v="12"/>
  </r>
  <r>
    <s v="u942334605803702"/>
    <s v="https://www.room.run/he/rooms/monstropolis-escape-room"/>
    <x v="4"/>
    <x v="12"/>
  </r>
  <r>
    <s v="u10206298809207500"/>
    <s v="https://www.room.run/he/rooms/monstropolis-escape-room"/>
    <x v="1"/>
    <x v="12"/>
  </r>
  <r>
    <s v="u946423395378791"/>
    <s v="https://www.room.run/he/rooms/monstropolis-escape-room"/>
    <x v="2"/>
    <x v="12"/>
  </r>
  <r>
    <s v="u1311543492194060"/>
    <s v="https://www.room.run/he/rooms/monstropolis-escape-room"/>
    <x v="1"/>
    <x v="12"/>
  </r>
  <r>
    <s v="u10154351173204500"/>
    <s v="https://www.room.run/he/rooms/monstropolis-escape-room"/>
    <x v="3"/>
    <x v="12"/>
  </r>
  <r>
    <s v="u10208346354085200"/>
    <s v="https://www.room.run/he/rooms/monstropolis-escape-room"/>
    <x v="3"/>
    <x v="12"/>
  </r>
  <r>
    <s v="u10208032285537600"/>
    <s v="https://www.room.run/he/rooms/monstropolis-escape-room"/>
    <x v="0"/>
    <x v="12"/>
  </r>
  <r>
    <s v="u10206146242391100"/>
    <s v="https://www.room.run/he/rooms/monstropolis-escape-room"/>
    <x v="0"/>
    <x v="12"/>
  </r>
  <r>
    <s v="u311132539332529"/>
    <s v="https://www.room.run/he/rooms/mystery-of-maya"/>
    <x v="0"/>
    <x v="0"/>
  </r>
  <r>
    <s v="u1347074458671640"/>
    <s v="https://www.room.run/he/rooms/mystery-of-maya"/>
    <x v="0"/>
    <x v="7"/>
  </r>
  <r>
    <s v="u10209221055100300"/>
    <s v="https://www.room.run/he/rooms/mystery-of-maya"/>
    <x v="0"/>
    <x v="7"/>
  </r>
  <r>
    <s v="u10154550948111700"/>
    <s v="https://www.room.run/he/rooms/mystery-of-maya"/>
    <x v="2"/>
    <x v="7"/>
  </r>
  <r>
    <s v="u10155951549128600"/>
    <s v="https://www.room.run/he/rooms/mystery-of-maya"/>
    <x v="4"/>
    <x v="7"/>
  </r>
  <r>
    <s v="u10156581495104700"/>
    <s v="https://www.room.run/he/rooms/mystery-of-maya"/>
    <x v="1"/>
    <x v="8"/>
  </r>
  <r>
    <s v="u1939863222707860"/>
    <s v="https://www.room.run/he/rooms/mystery-of-maya"/>
    <x v="0"/>
    <x v="3"/>
  </r>
  <r>
    <s v="u10209654562108100"/>
    <s v="https://www.room.run/he/rooms/mystery-of-maya"/>
    <x v="2"/>
    <x v="5"/>
  </r>
  <r>
    <s v="u10211398226424900"/>
    <s v="https://www.room.run/he/rooms/mystery-of-maya"/>
    <x v="5"/>
    <x v="0"/>
  </r>
  <r>
    <s v="u10159207348075000"/>
    <s v="https://www.room.run/he/rooms/mystery-of-maya"/>
    <x v="8"/>
    <x v="0"/>
  </r>
  <r>
    <s v="u10213130168464400"/>
    <s v="https://www.room.run/he/rooms/mystery-of-maya"/>
    <x v="1"/>
    <x v="0"/>
  </r>
  <r>
    <s v="u10153079592916700"/>
    <s v="https://www.room.run/he/rooms/mystery-of-maya"/>
    <x v="1"/>
    <x v="0"/>
  </r>
  <r>
    <s v="u10153573490479800"/>
    <s v="https://www.room.run/he/rooms/mystery-of-maya"/>
    <x v="1"/>
    <x v="0"/>
  </r>
  <r>
    <s v="u10155123880140000"/>
    <s v="https://www.room.run/he/rooms/mystery-of-maya"/>
    <x v="0"/>
    <x v="0"/>
  </r>
  <r>
    <s v="u1743725748989520"/>
    <s v="https://www.room.run/he/rooms/mystery-of-maya"/>
    <x v="0"/>
    <x v="0"/>
  </r>
  <r>
    <s v="u10153944481832800"/>
    <s v="https://www.room.run/he/rooms/mystery-of-maya"/>
    <x v="4"/>
    <x v="0"/>
  </r>
  <r>
    <s v="u1552610078094260"/>
    <s v="https://www.room.run/he/rooms/mystery-of-maya"/>
    <x v="0"/>
    <x v="0"/>
  </r>
  <r>
    <s v="u10154485697099700"/>
    <s v="https://www.room.run/he/rooms/mystery-of-maya"/>
    <x v="4"/>
    <x v="0"/>
  </r>
  <r>
    <s v="u1645261749133860"/>
    <s v="https://www.room.run/he/rooms/mystery-of-maya"/>
    <x v="4"/>
    <x v="0"/>
  </r>
  <r>
    <s v="u10154556546011500"/>
    <s v="https://www.room.run/he/rooms/mystery-of-maya"/>
    <x v="0"/>
    <x v="0"/>
  </r>
  <r>
    <s v="u130852453933572"/>
    <s v="https://www.room.run/he/rooms/mystery-of-maya"/>
    <x v="4"/>
    <x v="0"/>
  </r>
  <r>
    <s v="u10204354481727600"/>
    <s v="https://www.room.run/he/rooms/mystery-of-maya"/>
    <x v="1"/>
    <x v="12"/>
  </r>
  <r>
    <s v="u1623221884361170"/>
    <s v="https://www.room.run/he/rooms/mystery-of-maya"/>
    <x v="0"/>
    <x v="12"/>
  </r>
  <r>
    <s v="u10155357927000100"/>
    <s v="https://www.room.run/he/rooms/mystery-of-maya"/>
    <x v="0"/>
    <x v="12"/>
  </r>
  <r>
    <s v="u10209988942831800"/>
    <s v="https://www.room.run/he/rooms/mystery-of-maya"/>
    <x v="4"/>
    <x v="12"/>
  </r>
  <r>
    <s v="u10208544867153000"/>
    <s v="https://www.room.run/he/rooms/mystery-of-maya"/>
    <x v="0"/>
    <x v="12"/>
  </r>
  <r>
    <s v="u917555178290534"/>
    <s v="https://www.room.run/he/rooms/mystery-of-maya"/>
    <x v="4"/>
    <x v="12"/>
  </r>
  <r>
    <s v="u10154752567330800"/>
    <s v="https://www.room.run/he/rooms/mystery-of-maya"/>
    <x v="2"/>
    <x v="12"/>
  </r>
  <r>
    <s v="u10153502596240700"/>
    <s v="https://www.room.run/he/rooms/mystery-of-maya"/>
    <x v="1"/>
    <x v="12"/>
  </r>
  <r>
    <s v="u1635866170040940"/>
    <s v="https://www.room.run/he/rooms/mystery-of-maya"/>
    <x v="1"/>
    <x v="12"/>
  </r>
  <r>
    <s v="u10157781991515400"/>
    <s v="https://www.room.run/he/rooms/mystery-of-maya"/>
    <x v="4"/>
    <x v="12"/>
  </r>
  <r>
    <s v="u10154937130516000"/>
    <s v="https://www.room.run/he/rooms/mystery-of-maya"/>
    <x v="0"/>
    <x v="12"/>
  </r>
  <r>
    <s v="u1357129677639810"/>
    <s v="https://www.room.run/he/rooms/mystery-of-maya"/>
    <x v="0"/>
    <x v="12"/>
  </r>
  <r>
    <s v="u10154671570413000"/>
    <s v="https://www.room.run/he/rooms/mystery-of-maya"/>
    <x v="1"/>
    <x v="12"/>
  </r>
  <r>
    <s v="u1127280027325340"/>
    <s v="https://www.room.run/he/rooms/mystery-of-maya"/>
    <x v="0"/>
    <x v="12"/>
  </r>
  <r>
    <s v="u737570326395923"/>
    <s v="https://www.room.run/he/rooms/mystery-of-maya"/>
    <x v="0"/>
    <x v="12"/>
  </r>
  <r>
    <s v="u1277405232310630"/>
    <s v="https://www.room.run/he/rooms/mystery-of-maya"/>
    <x v="0"/>
    <x v="12"/>
  </r>
  <r>
    <s v="u10202465130746300"/>
    <s v="https://www.room.run/he/rooms/mystery-of-maya"/>
    <x v="0"/>
    <x v="12"/>
  </r>
  <r>
    <s v="u10207802431760200"/>
    <s v="https://www.room.run/he/rooms/mystery-of-maya"/>
    <x v="0"/>
    <x v="12"/>
  </r>
  <r>
    <s v="u10205845442614700"/>
    <s v="https://www.room.run/he/rooms/mystery-of-maya"/>
    <x v="0"/>
    <x v="12"/>
  </r>
  <r>
    <s v="u939194656135086"/>
    <s v="https://www.room.run/he/rooms/mystery-of-maya"/>
    <x v="1"/>
    <x v="12"/>
  </r>
  <r>
    <s v="u1130286343657950"/>
    <s v="https://www.room.run/he/rooms/mystery-of-maya"/>
    <x v="4"/>
    <x v="12"/>
  </r>
  <r>
    <s v="u10208032154826200"/>
    <s v="https://www.room.run/he/rooms/mystery-of-maya"/>
    <x v="0"/>
    <x v="12"/>
  </r>
  <r>
    <s v="u1339481732748150"/>
    <s v="https://www.room.run/he/rooms/mystery-of-maya"/>
    <x v="4"/>
    <x v="12"/>
  </r>
  <r>
    <s v="u10154787411031600"/>
    <s v="https://www.room.run/he/rooms/mystery-of-maya"/>
    <x v="1"/>
    <x v="12"/>
  </r>
  <r>
    <s v="u10207118408149500"/>
    <s v="https://www.room.run/he/rooms/mystery-of-maya"/>
    <x v="4"/>
    <x v="12"/>
  </r>
  <r>
    <s v="u10209372682655600"/>
    <s v="https://www.room.run/he/rooms/mystery-of-maya"/>
    <x v="4"/>
    <x v="12"/>
  </r>
  <r>
    <s v="u10154612768874400"/>
    <s v="https://www.room.run/he/rooms/mystery-of-maya"/>
    <x v="4"/>
    <x v="12"/>
  </r>
  <r>
    <s v="u794144497378479"/>
    <s v="https://www.room.run/he/rooms/mystery-of-maya"/>
    <x v="1"/>
    <x v="12"/>
  </r>
  <r>
    <s v="u1434530193230650"/>
    <s v="https://www.room.run/he/rooms/mystery-of-maya"/>
    <x v="0"/>
    <x v="12"/>
  </r>
  <r>
    <s v="u934462669908706"/>
    <s v="https://www.room.run/he/rooms/mystery-of-maya"/>
    <x v="0"/>
    <x v="12"/>
  </r>
  <r>
    <s v="u1147472298654060"/>
    <s v="https://www.room.run/he/rooms/mystery-of-maya"/>
    <x v="4"/>
    <x v="12"/>
  </r>
  <r>
    <s v="u10153794978227800"/>
    <s v="https://www.room.run/he/rooms/mystery-of-maya"/>
    <x v="2"/>
    <x v="12"/>
  </r>
  <r>
    <s v="u10154536804809000"/>
    <s v="https://www.room.run/he/rooms/mystery-of-maya"/>
    <x v="4"/>
    <x v="12"/>
  </r>
  <r>
    <s v="u946423395378791"/>
    <s v="https://www.room.run/he/rooms/mystery-of-maya"/>
    <x v="4"/>
    <x v="12"/>
  </r>
  <r>
    <s v="u10207294484989400"/>
    <s v="https://www.room.run/he/rooms/mystery-of-maya"/>
    <x v="0"/>
    <x v="12"/>
  </r>
  <r>
    <s v="u10157012678040300"/>
    <s v="https://www.room.run/he/rooms/mystery-of-maya"/>
    <x v="4"/>
    <x v="12"/>
  </r>
  <r>
    <s v="u129280257480730"/>
    <s v="https://www.room.run/he/rooms/mystery-of-maya"/>
    <x v="4"/>
    <x v="12"/>
  </r>
  <r>
    <s v="u10202106990194200"/>
    <s v="https://www.room.run/he/rooms/mystery-of-maya"/>
    <x v="0"/>
    <x v="12"/>
  </r>
  <r>
    <s v="u10154456108062900"/>
    <s v="https://www.room.run/he/rooms/mystery-of-maya"/>
    <x v="0"/>
    <x v="12"/>
  </r>
  <r>
    <s v="u10206565394600800"/>
    <s v="https://www.room.run/he/rooms/mystery-of-maya"/>
    <x v="4"/>
    <x v="12"/>
  </r>
  <r>
    <s v="u466895100185875"/>
    <s v="https://www.room.run/he/rooms/mystery-of-maya"/>
    <x v="0"/>
    <x v="12"/>
  </r>
  <r>
    <s v="u589703534542973"/>
    <s v="https://www.room.run/he/rooms/mystery-of-maya"/>
    <x v="0"/>
    <x v="12"/>
  </r>
  <r>
    <s v="u10154049599709000"/>
    <s v="https://www.room.run/he/rooms/mystery-of-maya"/>
    <x v="0"/>
    <x v="12"/>
  </r>
  <r>
    <s v="u935261059867929"/>
    <s v="https://www.room.run/he/rooms/mystery-of-maya"/>
    <x v="0"/>
    <x v="12"/>
  </r>
  <r>
    <s v="u991229424301035"/>
    <s v="https://www.room.run/he/rooms/mystery-of-maya"/>
    <x v="0"/>
    <x v="12"/>
  </r>
  <r>
    <s v="u1113037302084190"/>
    <s v="https://www.room.run/he/rooms/mystery-of-maya"/>
    <x v="0"/>
    <x v="12"/>
  </r>
  <r>
    <s v="u827023830750766"/>
    <s v="https://www.room.run/he/rooms/mystery-of-maya"/>
    <x v="1"/>
    <x v="12"/>
  </r>
  <r>
    <s v="u10206298809207500"/>
    <s v="https://www.room.run/he/rooms/mystery-of-maya"/>
    <x v="1"/>
    <x v="12"/>
  </r>
  <r>
    <s v="u10154445476553400"/>
    <s v="https://www.room.run/he/rooms/mystery-of-maya"/>
    <x v="0"/>
    <x v="12"/>
  </r>
  <r>
    <s v="u10210494182377100"/>
    <s v="https://www.room.run/he/rooms/mystery-of-maya"/>
    <x v="0"/>
    <x v="12"/>
  </r>
  <r>
    <s v="u1256375867714710"/>
    <s v="https://www.room.run/he/rooms/mystery-of-maya"/>
    <x v="0"/>
    <x v="12"/>
  </r>
  <r>
    <s v="u1185587998130720"/>
    <s v="https://www.room.run/he/rooms/mystery-of-maya"/>
    <x v="4"/>
    <x v="12"/>
  </r>
  <r>
    <s v="u10207366151405900"/>
    <s v="https://www.room.run/he/rooms/mystery-of-maya"/>
    <x v="0"/>
    <x v="12"/>
  </r>
  <r>
    <s v="u10153885097625800"/>
    <s v="https://www.room.run/he/rooms/mystery-of-maya"/>
    <x v="0"/>
    <x v="12"/>
  </r>
  <r>
    <s v="u1311543492194060"/>
    <s v="https://www.room.run/he/rooms/mystery-of-maya"/>
    <x v="1"/>
    <x v="12"/>
  </r>
  <r>
    <s v="u10207722301555100"/>
    <s v="https://www.room.run/he/rooms/mystery-of-maya"/>
    <x v="4"/>
    <x v="12"/>
  </r>
  <r>
    <s v="u10203243978860100"/>
    <s v="https://www.room.run/he/rooms/mystery-of-maya"/>
    <x v="0"/>
    <x v="13"/>
  </r>
  <r>
    <s v="u10154281954674300"/>
    <s v="https://www.room.run/he/rooms/copacabana"/>
    <x v="4"/>
    <x v="12"/>
  </r>
  <r>
    <s v="u1209504472479810"/>
    <s v="https://www.room.run/he/rooms/copacabana"/>
    <x v="0"/>
    <x v="12"/>
  </r>
  <r>
    <s v="u10207002843464300"/>
    <s v="https://www.room.run/he/rooms/copacabana"/>
    <x v="0"/>
    <x v="12"/>
  </r>
  <r>
    <s v="u10154485697099700"/>
    <s v="https://www.room.run/he/rooms/copacabana"/>
    <x v="2"/>
    <x v="6"/>
  </r>
  <r>
    <s v="u10154550948111700"/>
    <s v="https://www.room.run/he/rooms/copacabana"/>
    <x v="2"/>
    <x v="2"/>
  </r>
  <r>
    <s v="u10153559106983200"/>
    <s v="https://www.room.run/he/rooms/copacabana"/>
    <x v="1"/>
    <x v="2"/>
  </r>
  <r>
    <s v="u10155714805197500"/>
    <s v="https://www.room.run/he/rooms/copacabana"/>
    <x v="0"/>
    <x v="5"/>
  </r>
  <r>
    <s v="u531395997205787"/>
    <s v="https://www.room.run/he/rooms/copacabana"/>
    <x v="0"/>
    <x v="0"/>
  </r>
  <r>
    <s v="u10155840940738900"/>
    <s v="https://www.room.run/he/rooms/copacabana"/>
    <x v="0"/>
    <x v="0"/>
  </r>
  <r>
    <s v="u10155660521107700"/>
    <s v="https://www.room.run/he/rooms/copacabana"/>
    <x v="0"/>
    <x v="0"/>
  </r>
  <r>
    <s v="u10213333224741700"/>
    <s v="https://www.room.run/he/rooms/copacabana"/>
    <x v="4"/>
    <x v="0"/>
  </r>
  <r>
    <s v="u1482006605224870"/>
    <s v="https://www.room.run/he/rooms/copacabana"/>
    <x v="4"/>
    <x v="0"/>
  </r>
  <r>
    <s v="u1419795454724620"/>
    <s v="https://www.room.run/he/rooms/copacabana"/>
    <x v="0"/>
    <x v="0"/>
  </r>
  <r>
    <s v="u10212301415484300"/>
    <s v="https://www.room.run/he/rooms/copacabana"/>
    <x v="1"/>
    <x v="0"/>
  </r>
  <r>
    <s v="u1820176074677400"/>
    <s v="https://www.room.run/he/rooms/copacabana"/>
    <x v="0"/>
    <x v="0"/>
  </r>
  <r>
    <s v="u10209797579031300"/>
    <s v="https://www.room.run/he/rooms/copacabana"/>
    <x v="0"/>
    <x v="0"/>
  </r>
  <r>
    <s v="u1628104877223500"/>
    <s v="https://www.room.run/he/rooms/copacabana"/>
    <x v="2"/>
    <x v="0"/>
  </r>
  <r>
    <s v="u1998239017075730"/>
    <s v="https://www.room.run/he/rooms/copacabana"/>
    <x v="0"/>
    <x v="0"/>
  </r>
  <r>
    <s v="u10153079592916700"/>
    <s v="https://www.room.run/he/rooms/copacabana"/>
    <x v="5"/>
    <x v="0"/>
  </r>
  <r>
    <s v="u1527150140648850"/>
    <s v="https://www.room.run/he/rooms/copacabana"/>
    <x v="0"/>
    <x v="0"/>
  </r>
  <r>
    <s v="u1455112904513870"/>
    <s v="https://www.room.run/he/rooms/copacabana"/>
    <x v="1"/>
    <x v="0"/>
  </r>
  <r>
    <s v="u10155328149000100"/>
    <s v="https://www.room.run/he/rooms/copacabana"/>
    <x v="0"/>
    <x v="0"/>
  </r>
  <r>
    <s v="u10212383011148900"/>
    <s v="https://www.room.run/he/rooms/copacabana"/>
    <x v="0"/>
    <x v="0"/>
  </r>
  <r>
    <s v="u10153330958317800"/>
    <s v="https://www.room.run/he/rooms/copacabana"/>
    <x v="0"/>
    <x v="0"/>
  </r>
  <r>
    <s v="u794144497378479"/>
    <s v="https://www.room.run/he/rooms/copacabana"/>
    <x v="4"/>
    <x v="0"/>
  </r>
  <r>
    <s v="u10210017999345600"/>
    <s v="https://www.room.run/he/rooms/copacabana"/>
    <x v="1"/>
    <x v="12"/>
  </r>
  <r>
    <s v="u10154858026552300"/>
    <s v="https://www.room.run/he/rooms/copacabana"/>
    <x v="1"/>
    <x v="12"/>
  </r>
  <r>
    <s v="u10154423309426200"/>
    <s v="https://www.room.run/he/rooms/copacabana"/>
    <x v="4"/>
    <x v="12"/>
  </r>
  <r>
    <s v="u10153993577362400"/>
    <s v="https://www.room.run/he/rooms/copacabana"/>
    <x v="0"/>
    <x v="12"/>
  </r>
  <r>
    <s v="u10154458365382700"/>
    <s v="https://www.room.run/he/rooms/copacabana"/>
    <x v="0"/>
    <x v="12"/>
  </r>
  <r>
    <s v="u1590824064268150"/>
    <s v="https://www.room.run/he/rooms/copacabana"/>
    <x v="0"/>
    <x v="12"/>
  </r>
  <r>
    <s v="u10154541742744800"/>
    <s v="https://www.room.run/he/rooms/copacabana"/>
    <x v="0"/>
    <x v="12"/>
  </r>
  <r>
    <s v="u10154874606187900"/>
    <s v="https://www.room.run/he/rooms/copacabana"/>
    <x v="0"/>
    <x v="12"/>
  </r>
  <r>
    <s v="u10154447727273300"/>
    <s v="https://www.room.run/he/rooms/copacabana"/>
    <x v="0"/>
    <x v="12"/>
  </r>
  <r>
    <s v="u1696175237341170"/>
    <s v="https://www.room.run/he/rooms/copacabana"/>
    <x v="0"/>
    <x v="12"/>
  </r>
  <r>
    <s v="u10155630293190700"/>
    <s v="https://www.room.run/he/rooms/copacabana"/>
    <x v="4"/>
    <x v="12"/>
  </r>
  <r>
    <s v="u130852453933572"/>
    <s v="https://www.room.run/he/rooms/copacabana"/>
    <x v="2"/>
    <x v="12"/>
  </r>
  <r>
    <s v="u10154832542749100"/>
    <s v="https://www.room.run/he/rooms/copacabana"/>
    <x v="0"/>
    <x v="12"/>
  </r>
  <r>
    <s v="u10154857398828900"/>
    <s v="https://www.room.run/he/rooms/copacabana"/>
    <x v="4"/>
    <x v="12"/>
  </r>
  <r>
    <s v="u1056315924494520"/>
    <s v="https://www.room.run/he/rooms/copacabana"/>
    <x v="0"/>
    <x v="12"/>
  </r>
  <r>
    <s v="u10209822740497600"/>
    <s v="https://www.room.run/he/rooms/copacabana"/>
    <x v="0"/>
    <x v="12"/>
  </r>
  <r>
    <s v="u10156556103933400"/>
    <s v="https://www.room.run/he/rooms/time-travel"/>
    <x v="0"/>
    <x v="6"/>
  </r>
  <r>
    <s v="u1048082755240890"/>
    <s v="https://www.room.run/he/rooms/time-travel"/>
    <x v="4"/>
    <x v="6"/>
  </r>
  <r>
    <s v="u10154456108062900"/>
    <s v="https://www.room.run/he/rooms/time-travel"/>
    <x v="1"/>
    <x v="3"/>
  </r>
  <r>
    <s v="u10207784774755000"/>
    <s v="https://www.room.run/he/rooms/time-travel"/>
    <x v="1"/>
    <x v="4"/>
  </r>
  <r>
    <s v="u1375369412557360"/>
    <s v="https://www.room.run/he/rooms/time-travel"/>
    <x v="8"/>
    <x v="5"/>
  </r>
  <r>
    <s v="u10159207348075000"/>
    <s v="https://www.room.run/he/rooms/time-travel"/>
    <x v="2"/>
    <x v="0"/>
  </r>
  <r>
    <s v="u10153764233493400"/>
    <s v="https://www.room.run/he/rooms/time-travel"/>
    <x v="4"/>
    <x v="0"/>
  </r>
  <r>
    <s v="u10153079592916700"/>
    <s v="https://www.room.run/he/rooms/time-travel"/>
    <x v="2"/>
    <x v="0"/>
  </r>
  <r>
    <s v="u10153573490479800"/>
    <s v="https://www.room.run/he/rooms/time-travel"/>
    <x v="2"/>
    <x v="0"/>
  </r>
  <r>
    <s v="u10154103282709800"/>
    <s v="https://www.room.run/he/rooms/time-travel"/>
    <x v="1"/>
    <x v="0"/>
  </r>
  <r>
    <s v="u10154260550414800"/>
    <s v="https://www.room.run/he/rooms/time-travel"/>
    <x v="2"/>
    <x v="0"/>
  </r>
  <r>
    <s v="u10206565394600800"/>
    <s v="https://www.room.run/he/rooms/time-travel"/>
    <x v="5"/>
    <x v="0"/>
  </r>
  <r>
    <s v="u10209762994533400"/>
    <s v="https://www.room.run/he/rooms/time-travel"/>
    <x v="2"/>
    <x v="0"/>
  </r>
  <r>
    <s v="u10157330753000000"/>
    <s v="https://www.room.run/he/rooms/time-travel"/>
    <x v="0"/>
    <x v="0"/>
  </r>
  <r>
    <s v="u10154550948111700"/>
    <s v="https://www.room.run/he/rooms/time-travel"/>
    <x v="1"/>
    <x v="0"/>
  </r>
  <r>
    <s v="u10154590716381400"/>
    <s v="https://www.room.run/he/rooms/time-travel"/>
    <x v="0"/>
    <x v="0"/>
  </r>
  <r>
    <s v="u10153944481832800"/>
    <s v="https://www.room.run/he/rooms/time-travel"/>
    <x v="5"/>
    <x v="0"/>
  </r>
  <r>
    <s v="u794144497378479"/>
    <s v="https://www.room.run/he/rooms/time-travel"/>
    <x v="4"/>
    <x v="0"/>
  </r>
  <r>
    <s v="u136845460051366"/>
    <s v="https://www.room.run/he/rooms/time-travel"/>
    <x v="0"/>
    <x v="0"/>
  </r>
  <r>
    <s v="u10154469654319600"/>
    <s v="https://www.room.run/he/rooms/time-travel"/>
    <x v="2"/>
    <x v="0"/>
  </r>
  <r>
    <s v="u10156052958149300"/>
    <s v="https://www.room.run/he/rooms/time-travel"/>
    <x v="0"/>
    <x v="0"/>
  </r>
  <r>
    <s v="u10155044836748400"/>
    <s v="https://www.room.run/he/rooms/time-travel"/>
    <x v="0"/>
    <x v="0"/>
  </r>
  <r>
    <s v="u10154751482787600"/>
    <s v="https://www.room.run/he/rooms/time-travel"/>
    <x v="0"/>
    <x v="0"/>
  </r>
  <r>
    <s v="u927310577383892"/>
    <s v="https://www.room.run/he/rooms/time-travel"/>
    <x v="6"/>
    <x v="0"/>
  </r>
  <r>
    <s v="u1107614235922620"/>
    <s v="https://www.room.run/he/rooms/time-travel"/>
    <x v="0"/>
    <x v="0"/>
  </r>
  <r>
    <s v="u10153321540291000"/>
    <s v="https://www.room.run/he/rooms/time-travel"/>
    <x v="0"/>
    <x v="0"/>
  </r>
  <r>
    <s v="u1886976271586430"/>
    <s v="https://www.room.run/he/rooms/time-travel"/>
    <x v="0"/>
    <x v="0"/>
  </r>
  <r>
    <s v="u1397653303589790"/>
    <s v="https://www.room.run/he/rooms/time-travel"/>
    <x v="0"/>
    <x v="0"/>
  </r>
  <r>
    <s v="u10212128864477900"/>
    <s v="https://www.room.run/he/rooms/time-travel"/>
    <x v="0"/>
    <x v="0"/>
  </r>
  <r>
    <s v="u1628419583838360"/>
    <s v="https://www.room.run/he/rooms/time-travel"/>
    <x v="0"/>
    <x v="0"/>
  </r>
  <r>
    <s v="u10212222273012700"/>
    <s v="https://www.room.run/he/rooms/time-travel"/>
    <x v="0"/>
    <x v="0"/>
  </r>
  <r>
    <s v="u1396938007031200"/>
    <s v="https://www.room.run/he/rooms/time-travel"/>
    <x v="0"/>
    <x v="0"/>
  </r>
  <r>
    <s v="u1405482109482250"/>
    <s v="https://www.room.run/he/rooms/time-travel"/>
    <x v="0"/>
    <x v="0"/>
  </r>
  <r>
    <s v="u10211082729518200"/>
    <s v="https://www.room.run/he/rooms/time-travel"/>
    <x v="0"/>
    <x v="0"/>
  </r>
  <r>
    <s v="u10212608708358400"/>
    <s v="https://www.room.run/he/rooms/time-travel"/>
    <x v="0"/>
    <x v="0"/>
  </r>
  <r>
    <s v="u10212345392136300"/>
    <s v="https://www.room.run/he/rooms/time-travel"/>
    <x v="0"/>
    <x v="0"/>
  </r>
  <r>
    <s v="u10154885110921500"/>
    <s v="https://www.room.run/he/rooms/time-travel"/>
    <x v="0"/>
    <x v="0"/>
  </r>
  <r>
    <s v="u10211313859820300"/>
    <s v="https://www.room.run/he/rooms/time-travel"/>
    <x v="0"/>
    <x v="0"/>
  </r>
  <r>
    <s v="u10154592073993700"/>
    <s v="https://www.room.run/he/rooms/time-travel"/>
    <x v="0"/>
    <x v="0"/>
  </r>
  <r>
    <s v="u10211105282499400"/>
    <s v="https://www.room.run/he/rooms/time-travel"/>
    <x v="0"/>
    <x v="0"/>
  </r>
  <r>
    <s v="u10210580647926100"/>
    <s v="https://www.room.run/he/rooms/time-travel"/>
    <x v="0"/>
    <x v="0"/>
  </r>
  <r>
    <s v="u10212075949196200"/>
    <s v="https://www.room.run/he/rooms/time-travel"/>
    <x v="0"/>
    <x v="0"/>
  </r>
  <r>
    <s v="u10211217043976000"/>
    <s v="https://www.room.run/he/rooms/time-travel"/>
    <x v="0"/>
    <x v="0"/>
  </r>
  <r>
    <s v="u10211426800681900"/>
    <s v="https://www.room.run/he/rooms/time-travel"/>
    <x v="0"/>
    <x v="0"/>
  </r>
  <r>
    <s v="u10210735846025800"/>
    <s v="https://www.room.run/he/rooms/time-travel"/>
    <x v="0"/>
    <x v="0"/>
  </r>
  <r>
    <s v="u10212526951511000"/>
    <s v="https://www.room.run/he/rooms/time-travel"/>
    <x v="0"/>
    <x v="0"/>
  </r>
  <r>
    <s v="u10211010553733300"/>
    <s v="https://www.room.run/he/rooms/time-travel"/>
    <x v="0"/>
    <x v="0"/>
  </r>
  <r>
    <s v="u10206825596318700"/>
    <s v="https://www.room.run/he/rooms/time-travel"/>
    <x v="0"/>
    <x v="0"/>
  </r>
  <r>
    <s v="u1316814111719600"/>
    <s v="https://www.room.run/he/rooms/time-travel"/>
    <x v="0"/>
    <x v="0"/>
  </r>
  <r>
    <s v="u1872860809666600"/>
    <s v="https://www.room.run/he/rooms/time-travel"/>
    <x v="0"/>
    <x v="0"/>
  </r>
  <r>
    <s v="u10208678407938400"/>
    <s v="https://www.room.run/he/rooms/time-travel"/>
    <x v="0"/>
    <x v="0"/>
  </r>
  <r>
    <s v="u1435488179857800"/>
    <s v="https://www.room.run/he/rooms/time-travel"/>
    <x v="0"/>
    <x v="12"/>
  </r>
  <r>
    <s v="u10153611354652400"/>
    <s v="https://www.room.run/he/rooms/shadows-wars"/>
    <x v="4"/>
    <x v="12"/>
  </r>
  <r>
    <s v="u10216491609752000"/>
    <s v="https://www.room.run/he/rooms/shadows-wars"/>
    <x v="0"/>
    <x v="1"/>
  </r>
  <r>
    <s v="u10154485697099700"/>
    <s v="https://www.room.run/he/rooms/shadows-wars"/>
    <x v="0"/>
    <x v="2"/>
  </r>
  <r>
    <s v="u10209654562108100"/>
    <s v="https://www.room.run/he/rooms/shadows-wars"/>
    <x v="1"/>
    <x v="11"/>
  </r>
  <r>
    <s v="u10154469654319600"/>
    <s v="https://www.room.run/he/rooms/shadows-wars"/>
    <x v="1"/>
    <x v="4"/>
  </r>
  <r>
    <s v="u10207844859719300"/>
    <s v="https://www.room.run/he/rooms/shadows-wars"/>
    <x v="0"/>
    <x v="5"/>
  </r>
  <r>
    <s v="u1448637598505350"/>
    <s v="https://www.room.run/he/rooms/shadows-wars"/>
    <x v="0"/>
    <x v="5"/>
  </r>
  <r>
    <s v="u917555178290534"/>
    <s v="https://www.room.run/he/rooms/shadows-wars"/>
    <x v="1"/>
    <x v="5"/>
  </r>
  <r>
    <s v="u10208581885699300"/>
    <s v="https://www.room.run/he/rooms/shadows-wars"/>
    <x v="1"/>
    <x v="0"/>
  </r>
  <r>
    <s v="u10154842145729100"/>
    <s v="https://www.room.run/he/rooms/shadows-wars"/>
    <x v="3"/>
    <x v="0"/>
  </r>
  <r>
    <s v="u10153573490479800"/>
    <s v="https://www.room.run/he/rooms/shadows-wars"/>
    <x v="1"/>
    <x v="0"/>
  </r>
  <r>
    <s v="u10207860473682500"/>
    <s v="https://www.room.run/he/rooms/shadows-wars"/>
    <x v="1"/>
    <x v="0"/>
  </r>
  <r>
    <s v="u1883146141714210"/>
    <s v="https://www.room.run/he/rooms/shadows-wars"/>
    <x v="0"/>
    <x v="0"/>
  </r>
  <r>
    <s v="u1091060234361910"/>
    <s v="https://www.room.run/he/rooms/shadows-wars"/>
    <x v="0"/>
    <x v="0"/>
  </r>
  <r>
    <s v="u10155864875367800"/>
    <s v="https://www.room.run/he/rooms/shadows-wars"/>
    <x v="0"/>
    <x v="0"/>
  </r>
  <r>
    <s v="u1433538923429570"/>
    <s v="https://www.room.run/he/rooms/shadows-wars"/>
    <x v="0"/>
    <x v="0"/>
  </r>
  <r>
    <s v="u10157012678040300"/>
    <s v="https://www.room.run/he/rooms/shadows-wars"/>
    <x v="1"/>
    <x v="0"/>
  </r>
  <r>
    <s v="u10154550948111700"/>
    <s v="https://www.room.run/he/rooms/shadows-wars"/>
    <x v="5"/>
    <x v="0"/>
  </r>
  <r>
    <s v="u10153079592916700"/>
    <s v="https://www.room.run/he/rooms/shadows-wars"/>
    <x v="1"/>
    <x v="0"/>
  </r>
  <r>
    <s v="u794144497378479"/>
    <s v="https://www.room.run/he/rooms/shadows-wars"/>
    <x v="4"/>
    <x v="0"/>
  </r>
  <r>
    <s v="u10206061553177600"/>
    <s v="https://www.room.run/he/rooms/shadows-wars"/>
    <x v="0"/>
    <x v="0"/>
  </r>
  <r>
    <s v="u781993185291644"/>
    <s v="https://www.room.run/he/rooms/shadows-wars"/>
    <x v="0"/>
    <x v="0"/>
  </r>
  <r>
    <s v="u1396966220324430"/>
    <s v="https://www.room.run/he/rooms/shadows-wars"/>
    <x v="0"/>
    <x v="0"/>
  </r>
  <r>
    <s v="u1704649859545940"/>
    <s v="https://www.room.run/he/rooms/shadows-wars"/>
    <x v="0"/>
    <x v="0"/>
  </r>
  <r>
    <s v="u866286630099642"/>
    <s v="https://www.room.run/he/rooms/shadows-wars"/>
    <x v="4"/>
    <x v="0"/>
  </r>
  <r>
    <s v="u10206565394600800"/>
    <s v="https://www.room.run/he/rooms/shadows-wars"/>
    <x v="3"/>
    <x v="12"/>
  </r>
  <r>
    <s v="u1478435382167270"/>
    <s v="https://www.room.run/he/rooms/shadows-wars"/>
    <x v="0"/>
    <x v="12"/>
  </r>
  <r>
    <s v="u1237154669683550"/>
    <s v="https://www.room.run/he/rooms/shadows-wars"/>
    <x v="0"/>
    <x v="12"/>
  </r>
  <r>
    <s v="u1616558628371240"/>
    <s v="https://www.room.run/he/rooms/shadows-wars"/>
    <x v="0"/>
    <x v="12"/>
  </r>
  <r>
    <s v="u1470403912988550"/>
    <s v="https://www.room.run/he/rooms/shadows-wars"/>
    <x v="0"/>
    <x v="12"/>
  </r>
  <r>
    <s v="u1189426347813680"/>
    <s v="https://www.room.run/he/rooms/shadows-wars"/>
    <x v="0"/>
    <x v="12"/>
  </r>
  <r>
    <s v="u737740703058921"/>
    <s v="https://www.room.run/he/rooms/shadows-wars"/>
    <x v="0"/>
    <x v="12"/>
  </r>
  <r>
    <s v="u10154666170777500"/>
    <s v="https://www.room.run/he/rooms/shadows-wars"/>
    <x v="0"/>
    <x v="12"/>
  </r>
  <r>
    <s v="u10154098584593500"/>
    <s v="https://www.room.run/he/rooms/shadows-wars"/>
    <x v="4"/>
    <x v="12"/>
  </r>
  <r>
    <s v="u1755882698005910"/>
    <s v="https://www.room.run/he/rooms/shadows-wars"/>
    <x v="0"/>
    <x v="12"/>
  </r>
  <r>
    <s v="u10210123348775500"/>
    <s v="https://www.room.run/he/rooms/shadows-wars"/>
    <x v="0"/>
    <x v="12"/>
  </r>
  <r>
    <s v="u10207815346797200"/>
    <s v="https://www.room.run/he/rooms/shadows-wars"/>
    <x v="0"/>
    <x v="12"/>
  </r>
  <r>
    <s v="u10207886956707700"/>
    <s v="https://www.room.run/he/rooms/shadows-wars"/>
    <x v="4"/>
    <x v="12"/>
  </r>
  <r>
    <s v="u1311543492194060"/>
    <s v="https://www.room.run/he/rooms/shadows-wars"/>
    <x v="1"/>
    <x v="12"/>
  </r>
  <r>
    <s v="u10154544940556700"/>
    <s v="https://www.room.run/he/rooms/shadows-wars"/>
    <x v="0"/>
    <x v="12"/>
  </r>
  <r>
    <s v="u10209221055100300"/>
    <s v="https://www.room.run/he/rooms/supernatural"/>
    <x v="9"/>
    <x v="7"/>
  </r>
  <r>
    <s v="u10214353191644100"/>
    <s v="https://www.room.run/he/rooms/supernatural"/>
    <x v="3"/>
    <x v="7"/>
  </r>
  <r>
    <s v="u10154469654319600"/>
    <s v="https://www.room.run/he/rooms/supernatural"/>
    <x v="3"/>
    <x v="1"/>
  </r>
  <r>
    <s v="u1891280570902520"/>
    <s v="https://www.room.run/he/rooms/supernatural"/>
    <x v="1"/>
    <x v="1"/>
  </r>
  <r>
    <s v="u10155911291183400"/>
    <s v="https://www.room.run/he/rooms/supernatural"/>
    <x v="0"/>
    <x v="11"/>
  </r>
  <r>
    <s v="u10207462240847300"/>
    <s v="https://www.room.run/he/rooms/supernatural"/>
    <x v="3"/>
    <x v="4"/>
  </r>
  <r>
    <s v="u935261059867929"/>
    <s v="https://www.room.run/he/rooms/supernatural"/>
    <x v="1"/>
    <x v="5"/>
  </r>
  <r>
    <s v="u10155147174415800"/>
    <s v="https://www.room.run/he/rooms/supernatural"/>
    <x v="0"/>
    <x v="5"/>
  </r>
  <r>
    <s v="u10155904372267800"/>
    <s v="https://www.room.run/he/rooms/supernatural"/>
    <x v="0"/>
    <x v="5"/>
  </r>
  <r>
    <s v="u1366343780076430"/>
    <s v="https://www.room.run/he/rooms/supernatural"/>
    <x v="4"/>
    <x v="5"/>
  </r>
  <r>
    <s v="u10155992386354200"/>
    <s v="https://www.room.run/he/rooms/supernatural"/>
    <x v="0"/>
    <x v="0"/>
  </r>
  <r>
    <s v="u794144497378479"/>
    <s v="https://www.room.run/he/rooms/supernatural"/>
    <x v="4"/>
    <x v="0"/>
  </r>
  <r>
    <s v="u10214390398463200"/>
    <s v="https://www.room.run/he/rooms/supernatural"/>
    <x v="0"/>
    <x v="0"/>
  </r>
  <r>
    <s v="u1470239916385600"/>
    <s v="https://www.room.run/he/rooms/supernatural"/>
    <x v="4"/>
    <x v="0"/>
  </r>
  <r>
    <s v="u1900260019999310"/>
    <s v="https://www.room.run/he/rooms/supernatural"/>
    <x v="0"/>
    <x v="0"/>
  </r>
  <r>
    <s v="u10155677734816100"/>
    <s v="https://www.room.run/he/rooms/supernatural"/>
    <x v="0"/>
    <x v="0"/>
  </r>
  <r>
    <s v="u10214707306255400"/>
    <s v="https://www.room.run/he/rooms/supernatural"/>
    <x v="0"/>
    <x v="0"/>
  </r>
  <r>
    <s v="u10155584195736200"/>
    <s v="https://www.room.run/he/rooms/supernatural"/>
    <x v="0"/>
    <x v="0"/>
  </r>
  <r>
    <s v="u1553109251378280"/>
    <s v="https://www.room.run/he/rooms/supernatural"/>
    <x v="1"/>
    <x v="0"/>
  </r>
  <r>
    <s v="u1873238212702870"/>
    <s v="https://www.room.run/he/rooms/supernatural"/>
    <x v="0"/>
    <x v="0"/>
  </r>
  <r>
    <s v="u1856938217655830"/>
    <s v="https://www.room.run/he/rooms/supernatural"/>
    <x v="0"/>
    <x v="0"/>
  </r>
  <r>
    <s v="u10155614288404800"/>
    <s v="https://www.room.run/he/rooms/supernatural"/>
    <x v="0"/>
    <x v="0"/>
  </r>
  <r>
    <s v="u10210294251301400"/>
    <s v="https://www.room.run/he/rooms/supernatural"/>
    <x v="0"/>
    <x v="0"/>
  </r>
  <r>
    <s v="u1152151064929960"/>
    <s v="https://www.room.run/he/rooms/supernatural"/>
    <x v="0"/>
    <x v="0"/>
  </r>
  <r>
    <s v="u652427584954259"/>
    <s v="https://www.room.run/he/rooms/supernatural"/>
    <x v="0"/>
    <x v="0"/>
  </r>
  <r>
    <s v="u10214199198032700"/>
    <s v="https://www.room.run/he/rooms/supernatural"/>
    <x v="0"/>
    <x v="0"/>
  </r>
  <r>
    <s v="u842187539281334"/>
    <s v="https://www.room.run/he/rooms/supernatural"/>
    <x v="0"/>
    <x v="0"/>
  </r>
  <r>
    <s v="u10159079186640100"/>
    <s v="https://www.room.run/he/rooms/supernatural"/>
    <x v="4"/>
    <x v="0"/>
  </r>
  <r>
    <s v="u10209186810058900"/>
    <s v="https://www.room.run/he/rooms/supernatural"/>
    <x v="0"/>
    <x v="0"/>
  </r>
  <r>
    <s v="u1662531870426400"/>
    <s v="https://www.room.run/he/rooms/supernatural"/>
    <x v="0"/>
    <x v="0"/>
  </r>
  <r>
    <s v="u1555697301118570"/>
    <s v="https://www.room.run/he/rooms/supernatural"/>
    <x v="0"/>
    <x v="0"/>
  </r>
  <r>
    <s v="u10209948793971000"/>
    <s v="https://www.room.run/he/rooms/supernatural"/>
    <x v="5"/>
    <x v="0"/>
  </r>
  <r>
    <s v="u1392703377445520"/>
    <s v="https://www.room.run/he/rooms/supernatural"/>
    <x v="3"/>
    <x v="0"/>
  </r>
  <r>
    <s v="u10213637242226200"/>
    <s v="https://www.room.run/he/rooms/supernatural"/>
    <x v="4"/>
    <x v="0"/>
  </r>
  <r>
    <s v="u1862930510400860"/>
    <s v="https://www.room.run/he/rooms/supernatural"/>
    <x v="4"/>
    <x v="0"/>
  </r>
  <r>
    <s v="u1515381808538280"/>
    <s v="https://www.room.run/he/rooms/supernatural"/>
    <x v="1"/>
    <x v="0"/>
  </r>
  <r>
    <s v="u1530271927024170"/>
    <s v="https://www.room.run/he/rooms/supernatural"/>
    <x v="0"/>
    <x v="0"/>
  </r>
  <r>
    <s v="u10153079592916700"/>
    <s v="https://www.room.run/he/rooms/supernatural"/>
    <x v="2"/>
    <x v="0"/>
  </r>
  <r>
    <s v="u10153573490479800"/>
    <s v="https://www.room.run/he/rooms/supernatural"/>
    <x v="1"/>
    <x v="0"/>
  </r>
  <r>
    <s v="u10213579920950200"/>
    <s v="https://www.room.run/he/rooms/supernatural"/>
    <x v="0"/>
    <x v="0"/>
  </r>
  <r>
    <s v="u1889577501057940"/>
    <s v="https://www.room.run/he/rooms/supernatural"/>
    <x v="4"/>
    <x v="0"/>
  </r>
  <r>
    <s v="u10155575646717700"/>
    <s v="https://www.room.run/he/rooms/supernatural"/>
    <x v="2"/>
    <x v="0"/>
  </r>
  <r>
    <s v="u1566922856692220"/>
    <s v="https://www.room.run/he/rooms/supernatural"/>
    <x v="0"/>
    <x v="0"/>
  </r>
  <r>
    <s v="u10213699163541600"/>
    <s v="https://www.room.run/he/rooms/supernatural"/>
    <x v="0"/>
    <x v="0"/>
  </r>
  <r>
    <s v="u1461691120590230"/>
    <s v="https://www.room.run/he/rooms/supernatural"/>
    <x v="0"/>
    <x v="0"/>
  </r>
  <r>
    <s v="u10207860473682500"/>
    <s v="https://www.room.run/he/rooms/supernatural"/>
    <x v="4"/>
    <x v="0"/>
  </r>
  <r>
    <s v="u10208959984026300"/>
    <s v="https://www.room.run/he/rooms/supernatural"/>
    <x v="0"/>
    <x v="0"/>
  </r>
  <r>
    <s v="u10154485697099700"/>
    <s v="https://www.room.run/he/rooms/supernatural"/>
    <x v="1"/>
    <x v="0"/>
  </r>
  <r>
    <s v="u10154550948111700"/>
    <s v="https://www.room.run/he/rooms/supernatural"/>
    <x v="4"/>
    <x v="0"/>
  </r>
  <r>
    <s v="u10157012678040300"/>
    <s v="https://www.room.run/he/rooms/supernatural"/>
    <x v="4"/>
    <x v="0"/>
  </r>
  <r>
    <s v="u10202448595012300"/>
    <s v="https://www.room.run/he/rooms/supernatural"/>
    <x v="4"/>
    <x v="0"/>
  </r>
  <r>
    <s v="u10204354481727600"/>
    <s v="https://www.room.run/he/rooms/supernatural"/>
    <x v="4"/>
    <x v="0"/>
  </r>
  <r>
    <s v="u10206565394600800"/>
    <s v="https://www.room.run/he/rooms/supernatural"/>
    <x v="4"/>
    <x v="0"/>
  </r>
  <r>
    <s v="u10154260550414800"/>
    <s v="https://www.room.run/he/rooms/supernatural"/>
    <x v="1"/>
    <x v="0"/>
  </r>
  <r>
    <s v="u842291752550033"/>
    <s v="https://www.room.run/he/rooms/supernatural"/>
    <x v="0"/>
    <x v="0"/>
  </r>
  <r>
    <s v="u946423395378791"/>
    <s v="https://www.room.run/he/rooms/caribbean-pirates-dead-mans-chest"/>
    <x v="4"/>
    <x v="12"/>
  </r>
  <r>
    <s v="u10153696726250600"/>
    <s v="https://www.room.run/he/rooms/caribbean-pirates-dead-mans-chest"/>
    <x v="7"/>
    <x v="12"/>
  </r>
  <r>
    <s v="u10207420714728600"/>
    <s v="https://www.room.run/he/rooms/caribbean-pirates-dead-mans-chest"/>
    <x v="9"/>
    <x v="12"/>
  </r>
  <r>
    <s v="u10209208101821300"/>
    <s v="https://www.room.run/he/rooms/caribbean-pirates-dead-mans-chest"/>
    <x v="0"/>
    <x v="12"/>
  </r>
  <r>
    <s v="u10205521081627000"/>
    <s v="https://www.room.run/he/rooms/caribbean-pirates-dead-mans-chest"/>
    <x v="9"/>
    <x v="0"/>
  </r>
  <r>
    <s v="u10213971550622100"/>
    <s v="https://www.room.run/he/rooms/caribbean-pirates-dead-mans-chest"/>
    <x v="0"/>
    <x v="0"/>
  </r>
  <r>
    <s v="u10210648012783600"/>
    <s v="https://www.room.run/he/rooms/caribbean-pirates-dead-mans-chest"/>
    <x v="1"/>
    <x v="0"/>
  </r>
  <r>
    <s v="u10153079592916700"/>
    <s v="https://www.room.run/he/rooms/caribbean-pirates-dead-mans-chest"/>
    <x v="2"/>
    <x v="0"/>
  </r>
  <r>
    <s v="u10154456108062900"/>
    <s v="https://www.room.run/he/rooms/caribbean-pirates-dead-mans-chest"/>
    <x v="1"/>
    <x v="0"/>
  </r>
  <r>
    <s v="u1342385549194020"/>
    <s v="https://www.room.run/he/rooms/caribbean-pirates-dead-mans-chest"/>
    <x v="0"/>
    <x v="0"/>
  </r>
  <r>
    <s v="u10154805918600600"/>
    <s v="https://www.room.run/he/rooms/caribbean-pirates-dead-mans-chest"/>
    <x v="1"/>
    <x v="0"/>
  </r>
  <r>
    <s v="u10210914971262000"/>
    <s v="https://www.room.run/he/rooms/caribbean-pirates-dead-mans-chest"/>
    <x v="5"/>
    <x v="0"/>
  </r>
  <r>
    <s v="u1306821196053010"/>
    <s v="https://www.room.run/he/rooms/caribbean-pirates-dead-mans-chest"/>
    <x v="2"/>
    <x v="0"/>
  </r>
  <r>
    <s v="u10208119754687600"/>
    <s v="https://www.room.run/he/rooms/caribbean-pirates-dead-mans-chest"/>
    <x v="1"/>
    <x v="0"/>
  </r>
  <r>
    <s v="u10210662846520600"/>
    <s v="https://www.room.run/he/rooms/caribbean-pirates-dead-mans-chest"/>
    <x v="3"/>
    <x v="0"/>
  </r>
  <r>
    <s v="u10207656911836200"/>
    <s v="https://www.room.run/he/rooms/caribbean-pirates-dead-mans-chest"/>
    <x v="3"/>
    <x v="0"/>
  </r>
  <r>
    <s v="u616538705221650"/>
    <s v="https://www.room.run/he/rooms/caribbean-pirates-dead-mans-chest"/>
    <x v="3"/>
    <x v="12"/>
  </r>
  <r>
    <s v="u10155044016149000"/>
    <s v="https://www.room.run/he/rooms/caribbean-pirates-dead-mans-chest"/>
    <x v="0"/>
    <x v="12"/>
  </r>
  <r>
    <s v="u10153502596240700"/>
    <s v="https://www.room.run/he/rooms/caribbean-pirates-dead-mans-chest"/>
    <x v="2"/>
    <x v="12"/>
  </r>
  <r>
    <s v="u10154469654319600"/>
    <s v="https://www.room.run/he/rooms/caribbean-pirates-dead-mans-chest"/>
    <x v="7"/>
    <x v="12"/>
  </r>
  <r>
    <s v="u10208566843105000"/>
    <s v="https://www.room.run/he/rooms/caribbean-pirates-dead-mans-chest"/>
    <x v="0"/>
    <x v="12"/>
  </r>
  <r>
    <s v="u794144497378479"/>
    <s v="https://www.room.run/he/rooms/caribbean-pirates-dead-mans-chest"/>
    <x v="0"/>
    <x v="12"/>
  </r>
  <r>
    <s v="u10206981239302700"/>
    <s v="https://www.room.run/he/rooms/caribbean-pirates-dead-mans-chest"/>
    <x v="4"/>
    <x v="12"/>
  </r>
  <r>
    <s v="u10154401669272200"/>
    <s v="https://www.room.run/he/rooms/caribbean-pirates-dead-mans-chest"/>
    <x v="4"/>
    <x v="12"/>
  </r>
  <r>
    <s v="u10154485697099700"/>
    <s v="https://www.room.run/he/rooms/caribbean-pirates-dead-mans-chest"/>
    <x v="1"/>
    <x v="12"/>
  </r>
  <r>
    <s v="u1335927579773710"/>
    <s v="https://www.room.run/he/rooms/caribbean-pirates-dead-mans-chest"/>
    <x v="2"/>
    <x v="12"/>
  </r>
  <r>
    <s v="u10154646607884500"/>
    <s v="https://www.room.run/he/rooms/caribbean-pirates-dead-mans-chest"/>
    <x v="0"/>
    <x v="12"/>
  </r>
  <r>
    <s v="u1400188669998440"/>
    <s v="https://www.room.run/he/rooms/caribbean-pirates-dead-mans-chest"/>
    <x v="4"/>
    <x v="12"/>
  </r>
  <r>
    <s v="u1130286343657950"/>
    <s v="https://www.room.run/he/rooms/caribbean-pirates-dead-mans-chest"/>
    <x v="1"/>
    <x v="12"/>
  </r>
  <r>
    <s v="u119207955216429"/>
    <s v="https://www.room.run/he/rooms/caribbean-pirates-dead-mans-chest"/>
    <x v="0"/>
    <x v="12"/>
  </r>
  <r>
    <s v="u10154550948111700"/>
    <s v="https://www.room.run/he/rooms/caribbean-pirates-dead-mans-chest"/>
    <x v="7"/>
    <x v="12"/>
  </r>
  <r>
    <s v="u10211185383498800"/>
    <s v="https://www.room.run/he/rooms/caribbean-pirates-dead-mans-chest"/>
    <x v="1"/>
    <x v="12"/>
  </r>
  <r>
    <s v="u10203423249740400"/>
    <s v="https://www.room.run/he/rooms/caribbean-pirates-dead-mans-chest"/>
    <x v="0"/>
    <x v="12"/>
  </r>
  <r>
    <s v="u10205881450535600"/>
    <s v="https://www.room.run/he/rooms/caribbean-pirates-dead-mans-chest"/>
    <x v="0"/>
    <x v="12"/>
  </r>
  <r>
    <s v="u1311543492194060"/>
    <s v="https://www.room.run/he/rooms/caribbean-pirates-dead-mans-chest"/>
    <x v="2"/>
    <x v="12"/>
  </r>
  <r>
    <s v="u1191063770951950"/>
    <s v="https://www.room.run/he/rooms/caribbean-pirates-dead-mans-chest"/>
    <x v="0"/>
    <x v="12"/>
  </r>
  <r>
    <s v="u1145969625463690"/>
    <s v="https://www.room.run/he/rooms/caribbean-pirates-dead-mans-chest"/>
    <x v="0"/>
    <x v="12"/>
  </r>
  <r>
    <s v="u1091875570868420"/>
    <s v="https://www.room.run/he/rooms/caribbean-pirates-dead-mans-chest"/>
    <x v="0"/>
    <x v="12"/>
  </r>
  <r>
    <s v="u1798311473714270"/>
    <s v="https://www.room.run/he/rooms/caribbean-pirates-dead-mans-chest"/>
    <x v="3"/>
    <x v="12"/>
  </r>
  <r>
    <s v="u1190266511032230"/>
    <s v="https://www.room.run/he/rooms/caribbean-pirates-dead-mans-chest"/>
    <x v="0"/>
    <x v="12"/>
  </r>
  <r>
    <s v="u1181326131926320"/>
    <s v="https://www.room.run/he/rooms/caribbean-pirates-dead-mans-chest"/>
    <x v="0"/>
    <x v="12"/>
  </r>
  <r>
    <s v="u1105677999487180"/>
    <s v="https://www.room.run/he/rooms/caribbean-pirates-dead-mans-chest"/>
    <x v="0"/>
    <x v="12"/>
  </r>
  <r>
    <s v="u573653166176189"/>
    <s v="https://www.room.run/he/rooms/caribbean-pirates-dead-mans-chest"/>
    <x v="0"/>
    <x v="12"/>
  </r>
  <r>
    <s v="u635782809932609"/>
    <s v="https://www.room.run/he/rooms/caribbean-pirates-dead-mans-chest"/>
    <x v="0"/>
    <x v="12"/>
  </r>
  <r>
    <s v="u1793959327515570"/>
    <s v="https://www.room.run/he/rooms/caribbean-pirates-dead-mans-chest"/>
    <x v="0"/>
    <x v="12"/>
  </r>
  <r>
    <s v="u1770246263253820"/>
    <s v="https://www.room.run/he/rooms/caribbean-pirates-dead-mans-chest"/>
    <x v="0"/>
    <x v="12"/>
  </r>
  <r>
    <s v="u10154351173204500"/>
    <s v="https://www.room.run/he/rooms/caribbean-pirates-dead-mans-chest"/>
    <x v="3"/>
    <x v="12"/>
  </r>
  <r>
    <s v="u588345741371547"/>
    <s v="https://www.room.run/he/rooms/caribbean-pirates-dead-mans-chest"/>
    <x v="0"/>
    <x v="12"/>
  </r>
  <r>
    <s v="u1762962697292250"/>
    <s v="https://www.room.run/he/rooms/caribbean-pirates-dead-mans-chest"/>
    <x v="0"/>
    <x v="12"/>
  </r>
  <r>
    <s v="u10208504648559500"/>
    <s v="https://www.room.run/he/rooms/caribbean-pirates-dead-mans-chest"/>
    <x v="5"/>
    <x v="12"/>
  </r>
  <r>
    <s v="u10209755298096200"/>
    <s v="https://www.room.run/he/rooms/caribbean-pirates-dead-mans-chest"/>
    <x v="6"/>
    <x v="12"/>
  </r>
  <r>
    <s v="u1057984654223630"/>
    <s v="https://www.room.run/he/rooms/caribbean-pirates-dead-mans-chest"/>
    <x v="2"/>
    <x v="12"/>
  </r>
  <r>
    <s v="u129280257480730"/>
    <s v="https://www.room.run/he/rooms/caribbean-pirates-dead-mans-chest"/>
    <x v="1"/>
    <x v="12"/>
  </r>
  <r>
    <s v="u939194656135086"/>
    <s v="https://www.room.run/he/rooms/caribbean-pirates-dead-mans-chest"/>
    <x v="0"/>
    <x v="12"/>
  </r>
  <r>
    <s v="u10154009859477300"/>
    <s v="https://www.room.run/he/rooms/caribbean-pirates-dead-mans-chest"/>
    <x v="5"/>
    <x v="12"/>
  </r>
  <r>
    <s v="u10153945528497300"/>
    <s v="https://www.room.run/he/rooms/caribbean-pirates-dead-mans-chest"/>
    <x v="4"/>
    <x v="12"/>
  </r>
  <r>
    <s v="u10153573490479800"/>
    <s v="https://www.room.run/he/rooms/caribbean-pirates-dead-mans-chest"/>
    <x v="1"/>
    <x v="12"/>
  </r>
  <r>
    <s v="u10209762994533400"/>
    <s v="https://www.room.run/he/rooms/caribbean-pirates-dead-mans-chest"/>
    <x v="4"/>
    <x v="12"/>
  </r>
  <r>
    <s v="u130852453933572"/>
    <s v="https://www.room.run/he/rooms/caribbean-pirates-dead-mans-chest"/>
    <x v="1"/>
    <x v="12"/>
  </r>
  <r>
    <s v="u10153959565159500"/>
    <s v="https://www.room.run/he/rooms/caribbean-pirates-dead-mans-chest"/>
    <x v="2"/>
    <x v="12"/>
  </r>
  <r>
    <s v="u10153944481832800"/>
    <s v="https://www.room.run/he/rooms/caribbean-pirates-dead-mans-chest"/>
    <x v="2"/>
    <x v="12"/>
  </r>
  <r>
    <s v="u1364846970208890"/>
    <s v="https://www.room.run/he/rooms/caribbean-pirates-dead-mans-chest"/>
    <x v="1"/>
    <x v="12"/>
  </r>
  <r>
    <s v="u10153016117076700"/>
    <s v="https://www.room.run/he/rooms/caribbean-pirates-dead-mans-chest"/>
    <x v="1"/>
    <x v="12"/>
  </r>
  <r>
    <s v="u10205943565503000"/>
    <s v="https://www.room.run/he/rooms/caribbean-pirates-dead-mans-chest"/>
    <x v="4"/>
    <x v="12"/>
  </r>
  <r>
    <s v="u10154135657748400"/>
    <s v="https://www.room.run/he/rooms/caribbean-pirates-dead-mans-chest"/>
    <x v="4"/>
    <x v="12"/>
  </r>
  <r>
    <s v="u10154169250699400"/>
    <s v="https://www.room.run/he/rooms/caribbean-pirates-dead-mans-chest"/>
    <x v="0"/>
    <x v="12"/>
  </r>
  <r>
    <s v="u10154211381556400"/>
    <s v="https://www.room.run/he/rooms/caribbean-pirates-dead-mans-chest"/>
    <x v="4"/>
    <x v="12"/>
  </r>
  <r>
    <s v="u10154295189728400"/>
    <s v="https://www.room.run/he/rooms/caribbean-pirates-dead-mans-chest"/>
    <x v="0"/>
    <x v="12"/>
  </r>
  <r>
    <s v="u1035379349870670"/>
    <s v="https://www.room.run/he/rooms/caribbean-pirates-dead-mans-chest"/>
    <x v="2"/>
    <x v="12"/>
  </r>
  <r>
    <s v="u10153727107054300"/>
    <s v="https://www.room.run/he/rooms/caribbean-pirates-dead-mans-chest"/>
    <x v="5"/>
    <x v="12"/>
  </r>
  <r>
    <s v="u10209078001893000"/>
    <s v="https://www.room.run/he/rooms/caribbean-pirates-dead-mans-chest"/>
    <x v="5"/>
    <x v="12"/>
  </r>
  <r>
    <s v="u10153837342813300"/>
    <s v="https://www.room.run/he/rooms/caribbean-pirates-dead-mans-chest"/>
    <x v="2"/>
    <x v="12"/>
  </r>
  <r>
    <s v="u10205803121332400"/>
    <s v="https://www.room.run/he/rooms/caribbean-pirates-dead-mans-chest"/>
    <x v="4"/>
    <x v="12"/>
  </r>
  <r>
    <s v="u10206708008719700"/>
    <s v="https://www.room.run/he/rooms/caribbean-pirates-dead-mans-chest"/>
    <x v="4"/>
    <x v="12"/>
  </r>
  <r>
    <s v="u922104794478081"/>
    <s v="https://www.room.run/he/rooms/caribbean-pirates-dead-mans-chest"/>
    <x v="1"/>
    <x v="12"/>
  </r>
  <r>
    <s v="u10206912317545200"/>
    <s v="https://www.room.run/he/rooms/caribbean-pirates-dead-mans-chest"/>
    <x v="1"/>
    <x v="12"/>
  </r>
  <r>
    <s v="u10153930524414300"/>
    <s v="https://www.room.run/he/rooms/caribbean-pirates-dead-mans-chest"/>
    <x v="1"/>
    <x v="12"/>
  </r>
  <r>
    <s v="u10209096422790800"/>
    <s v="https://www.room.run/he/rooms/caribbean-pirates-dead-mans-chest"/>
    <x v="0"/>
    <x v="12"/>
  </r>
  <r>
    <s v="u10154388965529600"/>
    <s v="https://www.room.run/he/rooms/caribbean-pirates-dead-mans-chest"/>
    <x v="0"/>
    <x v="12"/>
  </r>
  <r>
    <s v="u628710483945327"/>
    <s v="https://www.room.run/he/rooms/caribbean-pirates-dead-mans-chest"/>
    <x v="0"/>
    <x v="12"/>
  </r>
  <r>
    <s v="u1033221600021450"/>
    <s v="https://www.room.run/he/rooms/caribbean-pirates-dead-mans-chest"/>
    <x v="0"/>
    <x v="12"/>
  </r>
  <r>
    <s v="u10153089413689500"/>
    <s v="https://www.room.run/he/rooms/caribbean-pirates-dead-mans-chest"/>
    <x v="1"/>
    <x v="12"/>
  </r>
  <r>
    <s v="u10153559805542700"/>
    <s v="https://www.room.run/he/rooms/caribbean-pirates-dead-mans-chest"/>
    <x v="2"/>
    <x v="12"/>
  </r>
  <r>
    <s v="u10154046371989500"/>
    <s v="https://www.room.run/he/rooms/caribbean-pirates-dead-mans-chest"/>
    <x v="1"/>
    <x v="12"/>
  </r>
  <r>
    <s v="u10207333293144200"/>
    <s v="https://www.room.run/he/rooms/caribbean-pirates-dead-mans-chest"/>
    <x v="0"/>
    <x v="12"/>
  </r>
  <r>
    <s v="u10154113720704100"/>
    <s v="https://www.room.run/he/rooms/caribbean-pirates-dead-mans-chest"/>
    <x v="0"/>
    <x v="12"/>
  </r>
  <r>
    <s v="u1146795398687620"/>
    <s v="https://www.room.run/he/rooms/caribbean-pirates-dead-mans-chest"/>
    <x v="2"/>
    <x v="12"/>
  </r>
  <r>
    <s v="u10153353507569400"/>
    <s v="https://www.room.run/he/rooms/caribbean-pirates-dead-mans-chest"/>
    <x v="1"/>
    <x v="12"/>
  </r>
  <r>
    <s v="u10209734896554600"/>
    <s v="https://www.room.run/he/rooms/caribbean-pirates-dead-mans-chest"/>
    <x v="0"/>
    <x v="12"/>
  </r>
  <r>
    <s v="u822420601236155"/>
    <s v="https://www.room.run/he/rooms/caribbean-pirates-dead-mans-chest"/>
    <x v="0"/>
    <x v="12"/>
  </r>
  <r>
    <s v="u1168924889824700"/>
    <s v="https://www.room.run/he/rooms/caribbean-pirates-dead-mans-chest"/>
    <x v="0"/>
    <x v="12"/>
  </r>
  <r>
    <s v="u1148795741801450"/>
    <s v="https://www.room.run/he/rooms/caribbean-pirates-dead-mans-chest"/>
    <x v="1"/>
    <x v="12"/>
  </r>
  <r>
    <s v="u10208175914379200"/>
    <s v="https://www.room.run/he/rooms/caribbean-pirates-dead-mans-chest"/>
    <x v="0"/>
    <x v="12"/>
  </r>
  <r>
    <s v="u10208346354085200"/>
    <s v="https://www.room.run/he/rooms/caribbean-pirates-dead-mans-chest"/>
    <x v="4"/>
    <x v="12"/>
  </r>
  <r>
    <s v="u10205871031068300"/>
    <s v="https://www.room.run/he/rooms/caribbean-pirates-dead-mans-chest"/>
    <x v="1"/>
    <x v="12"/>
  </r>
  <r>
    <s v="u146463612421546"/>
    <s v="https://www.room.run/he/rooms/caribbean-pirates-dead-mans-chest"/>
    <x v="0"/>
    <x v="12"/>
  </r>
  <r>
    <s v="u1072655136128460"/>
    <s v="https://www.room.run/he/rooms/caribbean-pirates-dead-mans-chest"/>
    <x v="0"/>
    <x v="12"/>
  </r>
  <r>
    <s v="u1747040018899060"/>
    <s v="https://www.room.run/he/rooms/caribbean-pirates-dead-mans-chest"/>
    <x v="0"/>
    <x v="12"/>
  </r>
  <r>
    <s v="u1118206428199810"/>
    <s v="https://www.room.run/he/rooms/caribbean-pirates-dead-mans-chest"/>
    <x v="0"/>
    <x v="12"/>
  </r>
  <r>
    <s v="u10208070519154300"/>
    <s v="https://www.room.run/he/rooms/caribbean-pirates-dead-mans-chest"/>
    <x v="4"/>
    <x v="12"/>
  </r>
  <r>
    <s v="u10154102643223700"/>
    <s v="https://www.room.run/he/rooms/caribbean-pirates-dead-mans-chest"/>
    <x v="0"/>
    <x v="12"/>
  </r>
  <r>
    <s v="u10207211237011800"/>
    <s v="https://www.room.run/he/rooms/caribbean-pirates-dead-mans-chest"/>
    <x v="0"/>
    <x v="12"/>
  </r>
  <r>
    <s v="u10209184619755600"/>
    <s v="https://www.room.run/he/rooms/caribbean-pirates-dead-mans-chest"/>
    <x v="0"/>
    <x v="12"/>
  </r>
  <r>
    <s v="u10206063200728900"/>
    <s v="https://www.room.run/he/rooms/caribbean-pirates-dead-mans-chest"/>
    <x v="0"/>
    <x v="12"/>
  </r>
  <r>
    <s v="u578053025685958"/>
    <s v="https://www.room.run/he/rooms/caribbean-pirates-dead-mans-chest"/>
    <x v="0"/>
    <x v="12"/>
  </r>
  <r>
    <s v="u10207534427812300"/>
    <s v="https://www.room.run/he/rooms/caribbean-pirates-dead-mans-chest"/>
    <x v="0"/>
    <x v="12"/>
  </r>
  <r>
    <s v="u10208089846997600"/>
    <s v="https://www.room.run/he/rooms/caribbean-pirates-dead-mans-chest"/>
    <x v="0"/>
    <x v="12"/>
  </r>
  <r>
    <s v="u10208803520063500"/>
    <s v="https://www.room.run/he/rooms/caribbean-pirates-dead-mans-chest"/>
    <x v="0"/>
    <x v="12"/>
  </r>
  <r>
    <s v="u10154241204159100"/>
    <s v="https://www.room.run/he/rooms/caribbean-pirates-dead-mans-chest"/>
    <x v="0"/>
    <x v="12"/>
  </r>
  <r>
    <s v="u1176621082350040"/>
    <s v="https://www.room.run/he/rooms/caribbean-pirates-dead-mans-chest"/>
    <x v="0"/>
    <x v="12"/>
  </r>
  <r>
    <s v="u10154187939567700"/>
    <s v="https://www.room.run/he/rooms/caribbean-pirates-dead-mans-chest"/>
    <x v="0"/>
    <x v="12"/>
  </r>
  <r>
    <s v="u10204799742312800"/>
    <s v="https://www.room.run/he/rooms/caribbean-pirates-dead-mans-chest"/>
    <x v="0"/>
    <x v="12"/>
  </r>
  <r>
    <s v="u10153705870582900"/>
    <s v="https://www.room.run/he/rooms/caribbean-pirates-dead-mans-chest"/>
    <x v="0"/>
    <x v="12"/>
  </r>
  <r>
    <s v="u10154130345515700"/>
    <s v="https://www.room.run/he/rooms/caribbean-pirates-dead-mans-chest"/>
    <x v="0"/>
    <x v="12"/>
  </r>
  <r>
    <s v="u10205166150986900"/>
    <s v="https://www.room.run/he/rooms/caribbean-pirates-dead-mans-chest"/>
    <x v="0"/>
    <x v="12"/>
  </r>
  <r>
    <s v="u1576258046017640"/>
    <s v="https://www.room.run/he/rooms/caribbean-pirates-dead-mans-chest"/>
    <x v="0"/>
    <x v="12"/>
  </r>
  <r>
    <s v="u944545532325842"/>
    <s v="https://www.room.run/he/rooms/caribbean-pirates-dead-mans-chest"/>
    <x v="0"/>
    <x v="12"/>
  </r>
  <r>
    <s v="u1535676683404760"/>
    <s v="https://www.room.run/he/rooms/caribbean-pirates-dead-mans-chest"/>
    <x v="0"/>
    <x v="12"/>
  </r>
  <r>
    <s v="u1169131913105970"/>
    <s v="https://www.room.run/he/rooms/caribbean-pirates-dead-mans-chest"/>
    <x v="0"/>
    <x v="12"/>
  </r>
  <r>
    <s v="u10209566925036000"/>
    <s v="https://www.room.run/he/rooms/caribbean-pirates-dead-mans-chest"/>
    <x v="0"/>
    <x v="12"/>
  </r>
  <r>
    <s v="u1317219681628730"/>
    <s v="https://www.room.run/he/rooms/caribbean-pirates-dead-mans-chest"/>
    <x v="0"/>
    <x v="12"/>
  </r>
  <r>
    <s v="u1135771193134150"/>
    <s v="https://www.room.run/he/rooms/caribbean-pirates-dead-mans-chest"/>
    <x v="0"/>
    <x v="12"/>
  </r>
  <r>
    <s v="u1230609653639830"/>
    <s v="https://www.room.run/he/rooms/caribbean-pirates-dead-mans-chest"/>
    <x v="0"/>
    <x v="12"/>
  </r>
  <r>
    <s v="u1138669356153160"/>
    <s v="https://www.room.run/he/rooms/caribbean-pirates-dead-mans-chest"/>
    <x v="0"/>
    <x v="12"/>
  </r>
  <r>
    <s v="u10204635771374300"/>
    <s v="https://www.room.run/he/rooms/caribbean-pirates-dead-mans-chest"/>
    <x v="0"/>
    <x v="12"/>
  </r>
  <r>
    <s v="u147176189015048"/>
    <s v="https://www.room.run/he/rooms/caribbean-pirates-dead-mans-chest"/>
    <x v="0"/>
    <x v="12"/>
  </r>
  <r>
    <s v="uanonymous"/>
    <s v="https://www.room.run/he/rooms/caribbean-pirates-dead-mans-chest"/>
    <x v="1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0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0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1"/>
    <x v="12"/>
  </r>
  <r>
    <s v="uanonymous"/>
    <s v="https://www.room.run/he/rooms/caribbean-pirates-dead-mans-chest"/>
    <x v="1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4"/>
    <x v="12"/>
  </r>
  <r>
    <s v="u1250660428296670"/>
    <s v="https://www.room.run/he/rooms/caribbean-pirates-dead-mans-chest"/>
    <x v="0"/>
    <x v="12"/>
  </r>
  <r>
    <s v="u1127836907259010"/>
    <s v="https://www.room.run/he/rooms/caribbean-pirates-dead-mans-chest"/>
    <x v="0"/>
    <x v="12"/>
  </r>
  <r>
    <s v="u10153704868048800"/>
    <s v="https://www.room.run/he/rooms/caribbean-pirates-dead-mans-chest"/>
    <x v="0"/>
    <x v="12"/>
  </r>
  <r>
    <s v="u10206011696996400"/>
    <s v="https://www.room.run/he/rooms/caribbean-pirates-dead-mans-chest"/>
    <x v="0"/>
    <x v="12"/>
  </r>
  <r>
    <s v="u1067437109982530"/>
    <s v="https://www.room.run/he/rooms/caribbean-pirates-dead-mans-chest"/>
    <x v="0"/>
    <x v="12"/>
  </r>
  <r>
    <s v="u1067872713273270"/>
    <s v="https://www.room.run/he/rooms/caribbean-pirates-dead-mans-chest"/>
    <x v="0"/>
    <x v="12"/>
  </r>
  <r>
    <s v="u1108129512613780"/>
    <s v="https://www.room.run/he/rooms/caribbean-pirates-dead-mans-chest"/>
    <x v="0"/>
    <x v="12"/>
  </r>
  <r>
    <s v="u622514081238976"/>
    <s v="https://www.room.run/he/rooms/caribbean-pirates-dead-mans-chest"/>
    <x v="0"/>
    <x v="12"/>
  </r>
  <r>
    <s v="u10206076087329200"/>
    <s v="https://www.room.run/he/rooms/caribbean-pirates-dead-mans-chest"/>
    <x v="4"/>
    <x v="12"/>
  </r>
  <r>
    <s v="u10209277445196600"/>
    <s v="https://www.room.run/he/rooms/caribbean-pirates-dead-mans-chest"/>
    <x v="0"/>
    <x v="12"/>
  </r>
  <r>
    <s v="u10208032285537600"/>
    <s v="https://www.room.run/he/rooms/caribbean-pirates-dead-mans-chest"/>
    <x v="0"/>
    <x v="12"/>
  </r>
  <r>
    <s v="u10206972419258800"/>
    <s v="https://www.room.run/he/rooms/caribbean-pirates-dead-mans-chest"/>
    <x v="0"/>
    <x v="12"/>
  </r>
  <r>
    <s v="u827023830750766"/>
    <s v="https://www.room.run/he/rooms/caribbean-pirates-dead-mans-chest"/>
    <x v="3"/>
    <x v="12"/>
  </r>
  <r>
    <s v="u10207438683980200"/>
    <s v="https://www.room.run/he/rooms/caribbean-pirates-dead-mans-chest"/>
    <x v="0"/>
    <x v="12"/>
  </r>
  <r>
    <s v="u10206565394600800"/>
    <s v="https://www.room.run/he/rooms/caribbean-pirates-dead-mans-chest"/>
    <x v="1"/>
    <x v="12"/>
  </r>
  <r>
    <s v="u10206399807609600"/>
    <s v="https://www.room.run/he/rooms/caribbean-pirates-dead-mans-chest"/>
    <x v="2"/>
    <x v="12"/>
  </r>
  <r>
    <s v="u10152907863486800"/>
    <s v="https://www.room.run/he/rooms/caribbean-pirates-dead-mans-chest"/>
    <x v="0"/>
    <x v="12"/>
  </r>
  <r>
    <s v="u10153024447257300"/>
    <s v="https://www.room.run/he/rooms/caribbean-pirates-dead-mans-chest"/>
    <x v="0"/>
    <x v="12"/>
  </r>
  <r>
    <s v="u10207450103465300"/>
    <s v="https://www.room.run/he/rooms/caribbean-pirates-dead-mans-chest"/>
    <x v="0"/>
    <x v="12"/>
  </r>
  <r>
    <s v="u10206146242391100"/>
    <s v="https://www.room.run/he/rooms/caribbean-pirates-dead-mans-chest"/>
    <x v="0"/>
    <x v="12"/>
  </r>
  <r>
    <s v="u10205752590268200"/>
    <s v="https://www.room.run/he/rooms/caribbean-pirates-dead-mans-chest"/>
    <x v="0"/>
    <x v="12"/>
  </r>
  <r>
    <s v="u10207104377142600"/>
    <s v="https://www.room.run/he/rooms/caribbean-pirates-dead-mans-chest"/>
    <x v="1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1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0"/>
    <x v="12"/>
  </r>
  <r>
    <s v="u1019083801497990"/>
    <s v="https://www.room.run/he/rooms/caribbean-pirates-dead-mans-chest"/>
    <x v="0"/>
    <x v="12"/>
  </r>
  <r>
    <s v="uanonymous"/>
    <s v="https://www.room.run/he/rooms/caribbean-pirates-dead-mans-chest"/>
    <x v="0"/>
    <x v="12"/>
  </r>
  <r>
    <s v="uanonymous"/>
    <s v="https://www.room.run/he/rooms/caribbean-pirates-dead-mans-chest"/>
    <x v="0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4"/>
    <x v="12"/>
  </r>
  <r>
    <s v="uanonymous"/>
    <s v="https://www.room.run/he/rooms/caribbean-pirates-dead-mans-chest"/>
    <x v="0"/>
    <x v="12"/>
  </r>
  <r>
    <s v="uanonymous"/>
    <s v="https://www.room.run/he/rooms/caribbean-pirates-dead-mans-chest"/>
    <x v="4"/>
    <x v="13"/>
  </r>
  <r>
    <s v="u10209458754054400"/>
    <s v="https://www.room.run/he/rooms/gladiator"/>
    <x v="0"/>
    <x v="0"/>
  </r>
  <r>
    <s v="u10153624288946800"/>
    <s v="https://www.room.run/he/rooms/gladiator"/>
    <x v="0"/>
    <x v="0"/>
  </r>
  <r>
    <s v="u10157012678040300"/>
    <s v="https://www.room.run/he/rooms/gladiator"/>
    <x v="4"/>
    <x v="0"/>
  </r>
  <r>
    <s v="u10201615774311900"/>
    <s v="https://www.room.run/he/rooms/gladiator"/>
    <x v="0"/>
    <x v="0"/>
  </r>
  <r>
    <s v="u10154835867822700"/>
    <s v="https://www.room.run/he/rooms/gladiator"/>
    <x v="0"/>
    <x v="0"/>
  </r>
  <r>
    <s v="u10209357206343900"/>
    <s v="https://www.room.run/he/rooms/gladiator"/>
    <x v="0"/>
    <x v="0"/>
  </r>
  <r>
    <s v="u1540265092712780"/>
    <s v="https://www.room.run/he/rooms/gladiator"/>
    <x v="0"/>
    <x v="0"/>
  </r>
  <r>
    <s v="u10207867080428700"/>
    <s v="https://www.room.run/he/rooms/gladiator"/>
    <x v="0"/>
    <x v="0"/>
  </r>
  <r>
    <s v="u10153573490479800"/>
    <s v="https://www.room.run/he/rooms/gladiator"/>
    <x v="0"/>
    <x v="0"/>
  </r>
  <r>
    <s v="u1569174159761840"/>
    <s v="https://www.room.run/he/rooms/gladiator"/>
    <x v="4"/>
    <x v="0"/>
  </r>
  <r>
    <s v="u10153945528497300"/>
    <s v="https://www.room.run/he/rooms/gladiator"/>
    <x v="0"/>
    <x v="0"/>
  </r>
  <r>
    <s v="u10216306908405800"/>
    <s v="https://www.room.run/he/rooms/gladiator"/>
    <x v="4"/>
    <x v="6"/>
  </r>
  <r>
    <s v="u10154455525613400"/>
    <s v="https://www.room.run/he/rooms/gladiator"/>
    <x v="0"/>
    <x v="6"/>
  </r>
  <r>
    <s v="u10155204699082000"/>
    <s v="https://www.room.run/he/rooms/gladiator"/>
    <x v="4"/>
    <x v="10"/>
  </r>
  <r>
    <s v="u10214353191644100"/>
    <s v="https://www.room.run/he/rooms/gladiator"/>
    <x v="4"/>
    <x v="10"/>
  </r>
  <r>
    <s v="u1185587998130720"/>
    <s v="https://www.room.run/he/rooms/gladiator"/>
    <x v="4"/>
    <x v="7"/>
  </r>
  <r>
    <s v="u10156186489842200"/>
    <s v="https://www.room.run/he/rooms/gladiator"/>
    <x v="9"/>
    <x v="1"/>
  </r>
  <r>
    <s v="u10156361312589000"/>
    <s v="https://www.room.run/he/rooms/gladiator"/>
    <x v="0"/>
    <x v="3"/>
  </r>
  <r>
    <s v="u10153586833842600"/>
    <s v="https://www.room.run/he/rooms/gladiator"/>
    <x v="0"/>
    <x v="3"/>
  </r>
  <r>
    <s v="u10209877735771200"/>
    <s v="https://www.room.run/he/rooms/gladiator"/>
    <x v="0"/>
    <x v="11"/>
  </r>
  <r>
    <s v="u10154460029614900"/>
    <s v="https://www.room.run/he/rooms/gladiator"/>
    <x v="0"/>
    <x v="5"/>
  </r>
  <r>
    <s v="u1756953334556340"/>
    <s v="https://www.room.run/he/rooms/gladiator"/>
    <x v="1"/>
    <x v="0"/>
  </r>
  <r>
    <s v="u10211264470080800"/>
    <s v="https://www.room.run/he/rooms/gladiator"/>
    <x v="0"/>
    <x v="0"/>
  </r>
  <r>
    <s v="u10154485697099700"/>
    <s v="https://www.room.run/he/rooms/gladiator"/>
    <x v="0"/>
    <x v="0"/>
  </r>
  <r>
    <s v="u1257052114318960"/>
    <s v="https://www.room.run/he/rooms/gladiator"/>
    <x v="2"/>
    <x v="0"/>
  </r>
  <r>
    <s v="u10153831160472700"/>
    <s v="https://www.room.run/he/rooms/gladiator"/>
    <x v="0"/>
    <x v="0"/>
  </r>
  <r>
    <s v="u10205330488491700"/>
    <s v="https://www.room.run/he/rooms/gladiator"/>
    <x v="1"/>
    <x v="0"/>
  </r>
  <r>
    <s v="u102285850224387"/>
    <s v="https://www.room.run/he/rooms/gladiator"/>
    <x v="1"/>
    <x v="0"/>
  </r>
  <r>
    <s v="u1402367536478930"/>
    <s v="https://www.room.run/he/rooms/gladiator"/>
    <x v="0"/>
    <x v="0"/>
  </r>
  <r>
    <s v="u10209654562108100"/>
    <s v="https://www.room.run/he/rooms/gladiator"/>
    <x v="5"/>
    <x v="0"/>
  </r>
  <r>
    <s v="u10210648012783600"/>
    <s v="https://www.room.run/he/rooms/gladiator"/>
    <x v="1"/>
    <x v="0"/>
  </r>
  <r>
    <s v="u1273995702618190"/>
    <s v="https://www.room.run/he/rooms/gladiator"/>
    <x v="3"/>
    <x v="0"/>
  </r>
  <r>
    <s v="u10153079592916700"/>
    <s v="https://www.room.run/he/rooms/gladiator"/>
    <x v="1"/>
    <x v="0"/>
  </r>
  <r>
    <s v="u10153502596240700"/>
    <s v="https://www.room.run/he/rooms/gladiator"/>
    <x v="1"/>
    <x v="0"/>
  </r>
  <r>
    <s v="u10202448595012300"/>
    <s v="https://www.room.run/he/rooms/gladiator"/>
    <x v="4"/>
    <x v="0"/>
  </r>
  <r>
    <s v="u10207860473682500"/>
    <s v="https://www.room.run/he/rooms/gladiator"/>
    <x v="4"/>
    <x v="0"/>
  </r>
  <r>
    <s v="u794144497378479"/>
    <s v="https://www.room.run/he/rooms/gladiator"/>
    <x v="1"/>
    <x v="0"/>
  </r>
  <r>
    <s v="u935261059867929"/>
    <s v="https://www.room.run/he/rooms/gladiator"/>
    <x v="4"/>
    <x v="0"/>
  </r>
  <r>
    <s v="u1311543492194060"/>
    <s v="https://www.room.run/he/rooms/gladiator"/>
    <x v="1"/>
    <x v="0"/>
  </r>
  <r>
    <s v="u10213337287775400"/>
    <s v="https://www.room.run/he/rooms/gladiator"/>
    <x v="0"/>
    <x v="0"/>
  </r>
  <r>
    <s v="u10206565394600800"/>
    <s v="https://www.room.run/he/rooms/gladiator"/>
    <x v="1"/>
    <x v="0"/>
  </r>
  <r>
    <s v="u10153944481832800"/>
    <s v="https://www.room.run/he/rooms/gladiator"/>
    <x v="2"/>
    <x v="0"/>
  </r>
  <r>
    <s v="u10154550948111700"/>
    <s v="https://www.room.run/he/rooms/gladiator"/>
    <x v="4"/>
    <x v="0"/>
  </r>
  <r>
    <s v="u10208878165809900"/>
    <s v="https://www.room.run/he/rooms/gladiator"/>
    <x v="0"/>
    <x v="0"/>
  </r>
  <r>
    <s v="u1324197520927290"/>
    <s v="https://www.room.run/he/rooms/gladiator"/>
    <x v="0"/>
    <x v="0"/>
  </r>
  <r>
    <s v="u1145896165431150"/>
    <s v="https://www.room.run/he/rooms/gladiator"/>
    <x v="0"/>
    <x v="0"/>
  </r>
  <r>
    <s v="u10155298719648600"/>
    <s v="https://www.room.run/he/rooms/gladiator"/>
    <x v="0"/>
    <x v="0"/>
  </r>
  <r>
    <s v="u10155323052219700"/>
    <s v="https://www.room.run/he/rooms/gladiator"/>
    <x v="0"/>
    <x v="0"/>
  </r>
  <r>
    <s v="u1703558596610680"/>
    <s v="https://www.room.run/he/rooms/gladiator"/>
    <x v="4"/>
    <x v="0"/>
  </r>
  <r>
    <s v="u1002526803216370"/>
    <s v="https://www.room.run/he/rooms/gladiator"/>
    <x v="4"/>
    <x v="0"/>
  </r>
  <r>
    <s v="u1715803371780620"/>
    <s v="https://www.room.run/he/rooms/gladiator"/>
    <x v="0"/>
    <x v="0"/>
  </r>
  <r>
    <s v="u1896083987072280"/>
    <s v="https://www.room.run/he/rooms/gladiator"/>
    <x v="0"/>
    <x v="0"/>
  </r>
  <r>
    <s v="u10211229394482300"/>
    <s v="https://www.room.run/he/rooms/gladiator"/>
    <x v="0"/>
    <x v="0"/>
  </r>
  <r>
    <s v="u1253318291388750"/>
    <s v="https://www.room.run/he/rooms/gladiator"/>
    <x v="0"/>
    <x v="0"/>
  </r>
  <r>
    <s v="u10207438683980200"/>
    <s v="https://www.room.run/he/rooms/gladiator"/>
    <x v="0"/>
    <x v="0"/>
  </r>
  <r>
    <s v="u10202898376855900"/>
    <s v="https://www.room.run/he/rooms/gladiator"/>
    <x v="0"/>
    <x v="0"/>
  </r>
  <r>
    <s v="u1900599543299450"/>
    <s v="https://www.room.run/he/rooms/gladiator"/>
    <x v="0"/>
    <x v="0"/>
  </r>
  <r>
    <s v="u10208409964627800"/>
    <s v="https://www.room.run/he/rooms/gladiator"/>
    <x v="0"/>
    <x v="0"/>
  </r>
  <r>
    <s v="u1742235325792620"/>
    <s v="https://www.room.run/he/rooms/gladiator"/>
    <x v="0"/>
    <x v="0"/>
  </r>
  <r>
    <s v="u1266633040028580"/>
    <s v="https://www.room.run/he/rooms/gladiator"/>
    <x v="0"/>
    <x v="0"/>
  </r>
  <r>
    <s v="u994124253976152"/>
    <s v="https://www.room.run/he/rooms/gladiator"/>
    <x v="4"/>
    <x v="0"/>
  </r>
  <r>
    <s v="u1440739745992970"/>
    <s v="https://www.room.run/he/rooms/secretroomashdod"/>
    <x v="0"/>
    <x v="0"/>
  </r>
  <r>
    <s v="u1432872693447240"/>
    <s v="https://www.room.run/he/rooms/secretroomashdod"/>
    <x v="4"/>
    <x v="0"/>
  </r>
  <r>
    <s v="u10208099749263800"/>
    <s v="https://www.room.run/he/rooms/secretroomashdod"/>
    <x v="0"/>
    <x v="12"/>
  </r>
  <r>
    <s v="u10209413441516000"/>
    <s v="https://www.room.run/he/rooms/secretroomashdod"/>
    <x v="1"/>
    <x v="12"/>
  </r>
  <r>
    <s v="u960092960772260"/>
    <s v="https://www.room.run/he/rooms/secretroomashdod"/>
    <x v="4"/>
    <x v="12"/>
  </r>
  <r>
    <s v="u10156458405426800"/>
    <s v="https://www.room.run/he/rooms/secretroomashdod"/>
    <x v="0"/>
    <x v="7"/>
  </r>
  <r>
    <s v="u10216601657977600"/>
    <s v="https://www.room.run/he/rooms/secretroomashdod"/>
    <x v="0"/>
    <x v="7"/>
  </r>
  <r>
    <s v="u1227013977434470"/>
    <s v="https://www.room.run/he/rooms/secretroomashdod"/>
    <x v="0"/>
    <x v="7"/>
  </r>
  <r>
    <s v="u10213929928695400"/>
    <s v="https://www.room.run/he/rooms/secretroomashdod"/>
    <x v="0"/>
    <x v="7"/>
  </r>
  <r>
    <s v="u10155744636852400"/>
    <s v="https://www.room.run/he/rooms/secretroomashdod"/>
    <x v="0"/>
    <x v="7"/>
  </r>
  <r>
    <s v="u212357202830154"/>
    <s v="https://www.room.run/he/rooms/secretroomashdod"/>
    <x v="0"/>
    <x v="8"/>
  </r>
  <r>
    <s v="u10154485697099700"/>
    <s v="https://www.room.run/he/rooms/secretroomashdod"/>
    <x v="0"/>
    <x v="1"/>
  </r>
  <r>
    <s v="u1964911980439140"/>
    <s v="https://www.room.run/he/rooms/secretroomashdod"/>
    <x v="0"/>
    <x v="3"/>
  </r>
  <r>
    <s v="u10154550948111700"/>
    <s v="https://www.room.run/he/rooms/secretroomashdod"/>
    <x v="1"/>
    <x v="3"/>
  </r>
  <r>
    <s v="u10209221055100300"/>
    <s v="https://www.room.run/he/rooms/secretroomashdod"/>
    <x v="0"/>
    <x v="3"/>
  </r>
  <r>
    <s v="u10155807146138500"/>
    <s v="https://www.room.run/he/rooms/secretroomashdod"/>
    <x v="0"/>
    <x v="4"/>
  </r>
  <r>
    <s v="u10205713385246700"/>
    <s v="https://www.room.run/he/rooms/secretroomashdod"/>
    <x v="0"/>
    <x v="4"/>
  </r>
  <r>
    <s v="u1993102050967150"/>
    <s v="https://www.room.run/he/rooms/secretroomashdod"/>
    <x v="0"/>
    <x v="4"/>
  </r>
  <r>
    <s v="u10208463294938600"/>
    <s v="https://www.room.run/he/rooms/secretroomashdod"/>
    <x v="4"/>
    <x v="4"/>
  </r>
  <r>
    <s v="u10208581885699300"/>
    <s v="https://www.room.run/he/rooms/secretroomashdod"/>
    <x v="1"/>
    <x v="0"/>
  </r>
  <r>
    <s v="u10154160516629300"/>
    <s v="https://www.room.run/he/rooms/secretroomashdod"/>
    <x v="3"/>
    <x v="0"/>
  </r>
  <r>
    <s v="u1411231072230210"/>
    <s v="https://www.room.run/he/rooms/secretroomashdod"/>
    <x v="7"/>
    <x v="0"/>
  </r>
  <r>
    <s v="u1544073372279810"/>
    <s v="https://www.room.run/he/rooms/secretroomashdod"/>
    <x v="0"/>
    <x v="0"/>
  </r>
  <r>
    <s v="u1656451047700830"/>
    <s v="https://www.room.run/he/rooms/secretroomashdod"/>
    <x v="3"/>
    <x v="0"/>
  </r>
  <r>
    <s v="u790380684467763"/>
    <s v="https://www.room.run/he/rooms/secretroomashdod"/>
    <x v="1"/>
    <x v="0"/>
  </r>
  <r>
    <s v="u10212394752637600"/>
    <s v="https://www.room.run/he/rooms/secretroomashdod"/>
    <x v="0"/>
    <x v="0"/>
  </r>
  <r>
    <s v="u1340238839429370"/>
    <s v="https://www.room.run/he/rooms/secretroomashdod"/>
    <x v="0"/>
    <x v="0"/>
  </r>
  <r>
    <s v="u10155461160384300"/>
    <s v="https://www.room.run/he/rooms/secretroomashdod"/>
    <x v="0"/>
    <x v="0"/>
  </r>
  <r>
    <s v="u10213262225817900"/>
    <s v="https://www.room.run/he/rooms/secretroomashdod"/>
    <x v="0"/>
    <x v="0"/>
  </r>
  <r>
    <s v="u10154551529346900"/>
    <s v="https://www.room.run/he/rooms/secretroomashdod"/>
    <x v="0"/>
    <x v="0"/>
  </r>
  <r>
    <s v="u10205486698661500"/>
    <s v="https://www.room.run/he/rooms/secretroomashdod"/>
    <x v="4"/>
    <x v="0"/>
  </r>
  <r>
    <s v="u10205169246224600"/>
    <s v="https://www.room.run/he/rooms/secretroomashdod"/>
    <x v="0"/>
    <x v="0"/>
  </r>
  <r>
    <s v="u10211498524571500"/>
    <s v="https://www.room.run/he/rooms/secretroomashdod"/>
    <x v="0"/>
    <x v="0"/>
  </r>
  <r>
    <s v="u10209378149635000"/>
    <s v="https://www.room.run/he/rooms/secretroomashdod"/>
    <x v="0"/>
    <x v="0"/>
  </r>
  <r>
    <s v="u836011349884484"/>
    <s v="https://www.room.run/he/rooms/secretroomashdod"/>
    <x v="0"/>
    <x v="0"/>
  </r>
  <r>
    <s v="u787664781409739"/>
    <s v="https://www.room.run/he/rooms/secretroomashdod"/>
    <x v="0"/>
    <x v="0"/>
  </r>
  <r>
    <s v="u1688337631194440"/>
    <s v="https://www.room.run/he/rooms/secretroomashdod"/>
    <x v="0"/>
    <x v="0"/>
  </r>
  <r>
    <s v="u10207108274224300"/>
    <s v="https://www.room.run/he/rooms/secretroomashdod"/>
    <x v="0"/>
    <x v="0"/>
  </r>
  <r>
    <s v="u10213251610874300"/>
    <s v="https://www.room.run/he/rooms/secretroomashdod"/>
    <x v="0"/>
    <x v="0"/>
  </r>
  <r>
    <s v="u10208856685721700"/>
    <s v="https://www.room.run/he/rooms/secretroomashdod"/>
    <x v="0"/>
    <x v="0"/>
  </r>
  <r>
    <s v="u1293095724138520"/>
    <s v="https://www.room.run/he/rooms/secretroomashdod"/>
    <x v="0"/>
    <x v="0"/>
  </r>
  <r>
    <s v="u504228369761979"/>
    <s v="https://www.room.run/he/rooms/secretroomashdod"/>
    <x v="0"/>
    <x v="0"/>
  </r>
  <r>
    <s v="u1437735002959780"/>
    <s v="https://www.room.run/he/rooms/secretroomashdod"/>
    <x v="0"/>
    <x v="0"/>
  </r>
  <r>
    <s v="u492093941122332"/>
    <s v="https://www.room.run/he/rooms/secretroomashdod"/>
    <x v="0"/>
    <x v="0"/>
  </r>
  <r>
    <s v="u955777401126690"/>
    <s v="https://www.room.run/he/rooms/secretroomashdod"/>
    <x v="0"/>
    <x v="0"/>
  </r>
  <r>
    <s v="u10153079592916700"/>
    <s v="https://www.room.run/he/rooms/secretroomashdod"/>
    <x v="2"/>
    <x v="0"/>
  </r>
  <r>
    <s v="u10207462240847300"/>
    <s v="https://www.room.run/he/rooms/secretroomashdod"/>
    <x v="1"/>
    <x v="0"/>
  </r>
  <r>
    <s v="u10212795274662800"/>
    <s v="https://www.room.run/he/rooms/secretroomashdod"/>
    <x v="0"/>
    <x v="0"/>
  </r>
  <r>
    <s v="u10155093602939000"/>
    <s v="https://www.room.run/he/rooms/secretroomashdod"/>
    <x v="2"/>
    <x v="12"/>
  </r>
  <r>
    <s v="u10211351959904200"/>
    <s v="https://www.room.run/he/rooms/secretroomashdod"/>
    <x v="4"/>
    <x v="12"/>
  </r>
  <r>
    <s v="u10207104377142600"/>
    <s v="https://www.room.run/he/rooms/secretroomashdod"/>
    <x v="0"/>
    <x v="12"/>
  </r>
  <r>
    <s v="u10206726923354200"/>
    <s v="https://www.room.run/he/rooms/secretroomashdod"/>
    <x v="3"/>
    <x v="12"/>
  </r>
  <r>
    <s v="u10209471736063600"/>
    <s v="https://www.room.run/he/rooms/secretroomashdod"/>
    <x v="0"/>
    <x v="12"/>
  </r>
  <r>
    <s v="u10205675340281600"/>
    <s v="https://www.room.run/he/rooms/secretroomashdod"/>
    <x v="0"/>
    <x v="12"/>
  </r>
  <r>
    <s v="u10210860433329400"/>
    <s v="https://www.room.run/he/rooms/secretroomashdod"/>
    <x v="0"/>
    <x v="12"/>
  </r>
  <r>
    <s v="u10207690013033700"/>
    <s v="https://www.room.run/he/rooms/secretroomashdod"/>
    <x v="0"/>
    <x v="12"/>
  </r>
  <r>
    <s v="u1867877840162250"/>
    <s v="https://www.room.run/he/rooms/secretroomashdod"/>
    <x v="0"/>
    <x v="12"/>
  </r>
  <r>
    <s v="u10208239670810600"/>
    <s v="https://www.room.run/he/rooms/secretroomashdod"/>
    <x v="4"/>
    <x v="12"/>
  </r>
  <r>
    <s v="u10154732331815600"/>
    <s v="https://www.room.run/he/rooms/secretroomashdod"/>
    <x v="2"/>
    <x v="12"/>
  </r>
  <r>
    <s v="u10208552357099400"/>
    <s v="https://www.room.run/he/rooms/secretroomashdod"/>
    <x v="2"/>
    <x v="12"/>
  </r>
  <r>
    <s v="u10206821945375900"/>
    <s v="https://www.room.run/he/rooms/secretroomashdod"/>
    <x v="0"/>
    <x v="12"/>
  </r>
  <r>
    <s v="u10153121843725200"/>
    <s v="https://www.room.run/he/rooms/secretroomashdod"/>
    <x v="2"/>
    <x v="12"/>
  </r>
  <r>
    <s v="u10153611354652400"/>
    <s v="https://www.room.run/he/rooms/secretroomashdod"/>
    <x v="2"/>
    <x v="12"/>
  </r>
  <r>
    <s v="u1222153974491540"/>
    <s v="https://www.room.run/he/rooms/secretroomashdod"/>
    <x v="0"/>
    <x v="12"/>
  </r>
  <r>
    <s v="u10207765379591600"/>
    <s v="https://www.room.run/he/rooms/secretroomashdod"/>
    <x v="1"/>
    <x v="12"/>
  </r>
  <r>
    <s v="u10208993102609400"/>
    <s v="https://www.room.run/he/rooms/secretroomashdod"/>
    <x v="2"/>
    <x v="12"/>
  </r>
  <r>
    <s v="u1311543492194060"/>
    <s v="https://www.room.run/he/rooms/secretroomashdod"/>
    <x v="5"/>
    <x v="12"/>
  </r>
  <r>
    <s v="u10208482886282600"/>
    <s v="https://www.room.run/he/rooms/secretroomashdod"/>
    <x v="0"/>
    <x v="12"/>
  </r>
  <r>
    <s v="u10154010774139800"/>
    <s v="https://www.room.run/he/rooms/secretroomashdod"/>
    <x v="2"/>
    <x v="12"/>
  </r>
  <r>
    <s v="u1332635770088150"/>
    <s v="https://www.room.run/he/rooms/secretroomashdod"/>
    <x v="4"/>
    <x v="12"/>
  </r>
  <r>
    <s v="u946423395378791"/>
    <s v="https://www.room.run/he/rooms/secretroomashdod"/>
    <x v="3"/>
    <x v="12"/>
  </r>
  <r>
    <s v="u1391564247535740"/>
    <s v="https://www.room.run/he/rooms/secretroomashdod"/>
    <x v="9"/>
    <x v="12"/>
  </r>
  <r>
    <s v="u10209415724776700"/>
    <s v="https://www.room.run/he/rooms/secretroomashdod"/>
    <x v="0"/>
    <x v="12"/>
  </r>
  <r>
    <s v="u1065131203531470"/>
    <s v="https://www.room.run/he/rooms/secretroomashdod"/>
    <x v="0"/>
    <x v="12"/>
  </r>
  <r>
    <s v="u10204981640003300"/>
    <s v="https://www.room.run/he/rooms/secretroomashdod"/>
    <x v="2"/>
    <x v="12"/>
  </r>
  <r>
    <s v="u794144497378479"/>
    <s v="https://www.room.run/he/rooms/secretroomashdod"/>
    <x v="4"/>
    <x v="12"/>
  </r>
  <r>
    <s v="u10153887612572400"/>
    <s v="https://www.room.run/he/rooms/secretroomashdod"/>
    <x v="4"/>
    <x v="12"/>
  </r>
  <r>
    <s v="u10205184198079300"/>
    <s v="https://www.room.run/he/rooms/secretroomashdod"/>
    <x v="1"/>
    <x v="12"/>
  </r>
  <r>
    <s v="u10206565394600800"/>
    <s v="https://www.room.run/he/rooms/secretroomashdod"/>
    <x v="2"/>
    <x v="12"/>
  </r>
  <r>
    <s v="u10154166542909700"/>
    <s v="https://www.room.run/he/rooms/secretroomashdod"/>
    <x v="1"/>
    <x v="12"/>
  </r>
  <r>
    <s v="u10208563260426500"/>
    <s v="https://www.room.run/he/rooms/secretroomashdod"/>
    <x v="0"/>
    <x v="12"/>
  </r>
  <r>
    <s v="u10206399807609600"/>
    <s v="https://www.room.run/he/rooms/secretroomashdod"/>
    <x v="2"/>
    <x v="12"/>
  </r>
  <r>
    <s v="u10204634955232900"/>
    <s v="https://www.room.run/he/rooms/secretroomashdod"/>
    <x v="0"/>
    <x v="12"/>
  </r>
  <r>
    <s v="u10208907490857600"/>
    <s v="https://www.room.run/he/rooms/steampunk-circuis"/>
    <x v="0"/>
    <x v="12"/>
  </r>
  <r>
    <s v="u10206214754242600"/>
    <s v="https://www.room.run/he/rooms/steampunk-circuis"/>
    <x v="0"/>
    <x v="12"/>
  </r>
  <r>
    <s v="u10205871031068300"/>
    <s v="https://www.room.run/he/rooms/steampunk-circuis"/>
    <x v="0"/>
    <x v="12"/>
  </r>
  <r>
    <s v="u10210781667719700"/>
    <s v="https://www.room.run/he/rooms/steampunk-circuis"/>
    <x v="4"/>
    <x v="6"/>
  </r>
  <r>
    <s v="u10154093640884900"/>
    <s v="https://www.room.run/he/rooms/steampunk-circuis"/>
    <x v="4"/>
    <x v="6"/>
  </r>
  <r>
    <s v="u1456561831023230"/>
    <s v="https://www.room.run/he/rooms/steampunk-circuis"/>
    <x v="8"/>
    <x v="10"/>
  </r>
  <r>
    <s v="u10209221055100300"/>
    <s v="https://www.room.run/he/rooms/steampunk-circuis"/>
    <x v="0"/>
    <x v="7"/>
  </r>
  <r>
    <s v="u1712318225456520"/>
    <s v="https://www.room.run/he/rooms/steampunk-circuis"/>
    <x v="4"/>
    <x v="2"/>
  </r>
  <r>
    <s v="u10201505293911600"/>
    <s v="https://www.room.run/he/rooms/steampunk-circuis"/>
    <x v="4"/>
    <x v="3"/>
  </r>
  <r>
    <s v="u10207784774755000"/>
    <s v="https://www.room.run/he/rooms/steampunk-circuis"/>
    <x v="2"/>
    <x v="4"/>
  </r>
  <r>
    <s v="u10213583697963300"/>
    <s v="https://www.room.run/he/rooms/steampunk-circuis"/>
    <x v="0"/>
    <x v="4"/>
  </r>
  <r>
    <s v="u1784556348234610"/>
    <s v="https://www.room.run/he/rooms/steampunk-circuis"/>
    <x v="0"/>
    <x v="5"/>
  </r>
  <r>
    <s v="u10214752977722300"/>
    <s v="https://www.room.run/he/rooms/steampunk-circuis"/>
    <x v="0"/>
    <x v="5"/>
  </r>
  <r>
    <s v="u917555178290534"/>
    <s v="https://www.room.run/he/rooms/steampunk-circuis"/>
    <x v="2"/>
    <x v="5"/>
  </r>
  <r>
    <s v="u10211398226424900"/>
    <s v="https://www.room.run/he/rooms/steampunk-circuis"/>
    <x v="2"/>
    <x v="0"/>
  </r>
  <r>
    <s v="u1932299340377810"/>
    <s v="https://www.room.run/he/rooms/steampunk-circuis"/>
    <x v="4"/>
    <x v="0"/>
  </r>
  <r>
    <s v="u10155347796672400"/>
    <s v="https://www.room.run/he/rooms/steampunk-circuis"/>
    <x v="4"/>
    <x v="0"/>
  </r>
  <r>
    <s v="u10209654562108100"/>
    <s v="https://www.room.run/he/rooms/steampunk-circuis"/>
    <x v="1"/>
    <x v="0"/>
  </r>
  <r>
    <s v="u10153361431371000"/>
    <s v="https://www.room.run/he/rooms/steampunk-circuis"/>
    <x v="5"/>
    <x v="0"/>
  </r>
  <r>
    <s v="u10210648012783600"/>
    <s v="https://www.room.run/he/rooms/steampunk-circuis"/>
    <x v="3"/>
    <x v="0"/>
  </r>
  <r>
    <s v="u10206298809207500"/>
    <s v="https://www.room.run/he/rooms/steampunk-circuis"/>
    <x v="1"/>
    <x v="0"/>
  </r>
  <r>
    <s v="u10155527631249000"/>
    <s v="https://www.room.run/he/rooms/steampunk-circuis"/>
    <x v="0"/>
    <x v="0"/>
  </r>
  <r>
    <s v="u10155504135288600"/>
    <s v="https://www.room.run/he/rooms/steampunk-circuis"/>
    <x v="1"/>
    <x v="0"/>
  </r>
  <r>
    <s v="u387264211651590"/>
    <s v="https://www.room.run/he/rooms/steampunk-circuis"/>
    <x v="4"/>
    <x v="0"/>
  </r>
  <r>
    <s v="u10153573490479800"/>
    <s v="https://www.room.run/he/rooms/steampunk-circuis"/>
    <x v="1"/>
    <x v="0"/>
  </r>
  <r>
    <s v="u10154767759609000"/>
    <s v="https://www.room.run/he/rooms/steampunk-circuis"/>
    <x v="5"/>
    <x v="0"/>
  </r>
  <r>
    <s v="u10154550948111700"/>
    <s v="https://www.room.run/he/rooms/steampunk-circuis"/>
    <x v="4"/>
    <x v="0"/>
  </r>
  <r>
    <s v="u10153079592916700"/>
    <s v="https://www.room.run/he/rooms/steampunk-circuis"/>
    <x v="3"/>
    <x v="0"/>
  </r>
  <r>
    <s v="u10154683805542500"/>
    <s v="https://www.room.run/he/rooms/steampunk-circuis"/>
    <x v="0"/>
    <x v="0"/>
  </r>
  <r>
    <s v="u10206708008719700"/>
    <s v="https://www.room.run/he/rooms/steampunk-circuis"/>
    <x v="3"/>
    <x v="0"/>
  </r>
  <r>
    <s v="u10202448595012300"/>
    <s v="https://www.room.run/he/rooms/steampunk-circuis"/>
    <x v="4"/>
    <x v="0"/>
  </r>
  <r>
    <s v="u1317445031643430"/>
    <s v="https://www.room.run/he/rooms/steampunk-circuis"/>
    <x v="4"/>
    <x v="0"/>
  </r>
  <r>
    <s v="u794144497378479"/>
    <s v="https://www.room.run/he/rooms/steampunk-circuis"/>
    <x v="4"/>
    <x v="0"/>
  </r>
  <r>
    <s v="u10155357927000100"/>
    <s v="https://www.room.run/he/rooms/steampunk-circuis"/>
    <x v="3"/>
    <x v="0"/>
  </r>
  <r>
    <s v="u10153990670490700"/>
    <s v="https://www.room.run/he/rooms/steampunk-circuis"/>
    <x v="2"/>
    <x v="0"/>
  </r>
  <r>
    <s v="u10157330753000000"/>
    <s v="https://www.room.run/he/rooms/steampunk-circuis"/>
    <x v="0"/>
    <x v="0"/>
  </r>
  <r>
    <s v="u10208993102609400"/>
    <s v="https://www.room.run/he/rooms/steampunk-circuis"/>
    <x v="4"/>
    <x v="0"/>
  </r>
  <r>
    <s v="u114102255734953"/>
    <s v="https://www.room.run/he/rooms/steampunk-circuis"/>
    <x v="4"/>
    <x v="0"/>
  </r>
  <r>
    <s v="u10153944973850800"/>
    <s v="https://www.room.run/he/rooms/steampunk-circuis"/>
    <x v="0"/>
    <x v="0"/>
  </r>
  <r>
    <s v="u10154678531758200"/>
    <s v="https://www.room.run/he/rooms/steampunk-circuis"/>
    <x v="0"/>
    <x v="0"/>
  </r>
  <r>
    <s v="u1892551850991720"/>
    <s v="https://www.room.run/he/rooms/steampunk-circuis"/>
    <x v="0"/>
    <x v="0"/>
  </r>
  <r>
    <s v="u10212261473397400"/>
    <s v="https://www.room.run/he/rooms/steampunk-circuis"/>
    <x v="3"/>
    <x v="12"/>
  </r>
  <r>
    <s v="u1311543492194060"/>
    <s v="https://www.room.run/he/rooms/steampunk-circuis"/>
    <x v="1"/>
    <x v="12"/>
  </r>
  <r>
    <s v="u10153502596240700"/>
    <s v="https://www.room.run/he/rooms/steampunk-circuis"/>
    <x v="4"/>
    <x v="12"/>
  </r>
  <r>
    <s v="u10154469654319600"/>
    <s v="https://www.room.run/he/rooms/steampunk-circuis"/>
    <x v="4"/>
    <x v="12"/>
  </r>
  <r>
    <s v="u10211362244507500"/>
    <s v="https://www.room.run/he/rooms/steampunk-circuis"/>
    <x v="0"/>
    <x v="12"/>
  </r>
  <r>
    <s v="u10207860473682500"/>
    <s v="https://www.room.run/he/rooms/steampunk-circuis"/>
    <x v="1"/>
    <x v="12"/>
  </r>
  <r>
    <s v="u10155771235587500"/>
    <s v="https://www.room.run/he/rooms/steampunk-circuis"/>
    <x v="4"/>
    <x v="12"/>
  </r>
  <r>
    <s v="u10212078997314100"/>
    <s v="https://www.room.run/he/rooms/steampunk-circuis"/>
    <x v="4"/>
    <x v="12"/>
  </r>
  <r>
    <s v="u10208985209966600"/>
    <s v="https://www.room.run/he/rooms/steampunk-circuis"/>
    <x v="0"/>
    <x v="12"/>
  </r>
  <r>
    <s v="u10155093602939000"/>
    <s v="https://www.room.run/he/rooms/steampunk-circuis"/>
    <x v="0"/>
    <x v="12"/>
  </r>
  <r>
    <s v="u10206565394600800"/>
    <s v="https://www.room.run/he/rooms/steampunk-circuis"/>
    <x v="1"/>
    <x v="12"/>
  </r>
  <r>
    <s v="u10205657775364200"/>
    <s v="https://www.room.run/he/rooms/steampunk-circuis"/>
    <x v="2"/>
    <x v="12"/>
  </r>
  <r>
    <s v="u10208671258871600"/>
    <s v="https://www.room.run/he/rooms/steampunk-circuis"/>
    <x v="0"/>
    <x v="12"/>
  </r>
  <r>
    <s v="u10206876268318800"/>
    <s v="https://www.room.run/he/rooms/steampunk-circuis"/>
    <x v="1"/>
    <x v="12"/>
  </r>
  <r>
    <s v="u723630111101286"/>
    <s v="https://www.room.run/he/rooms/steampunk-circuis"/>
    <x v="4"/>
    <x v="12"/>
  </r>
  <r>
    <s v="u129280257480730"/>
    <s v="https://www.room.run/he/rooms/steampunk-circuis"/>
    <x v="2"/>
    <x v="12"/>
  </r>
  <r>
    <s v="u10153944481832800"/>
    <s v="https://www.room.run/he/rooms/steampunk-circuis"/>
    <x v="4"/>
    <x v="12"/>
  </r>
  <r>
    <s v="u1003444043092910"/>
    <s v="https://www.room.run/he/rooms/steampunk-circuis"/>
    <x v="0"/>
    <x v="12"/>
  </r>
  <r>
    <s v="u10154401669272200"/>
    <s v="https://www.room.run/he/rooms/steampunk-circuis"/>
    <x v="0"/>
    <x v="12"/>
  </r>
  <r>
    <s v="u10154485697099700"/>
    <s v="https://www.room.run/he/rooms/steampunk-circuis"/>
    <x v="4"/>
    <x v="12"/>
  </r>
  <r>
    <s v="u10154671570413000"/>
    <s v="https://www.room.run/he/rooms/steampunk-circuis"/>
    <x v="3"/>
    <x v="12"/>
  </r>
  <r>
    <s v="u337354116639130"/>
    <s v="https://www.room.run/he/rooms/steampunk-circuis"/>
    <x v="4"/>
    <x v="12"/>
  </r>
  <r>
    <s v="u10211267192894900"/>
    <s v="https://www.room.run/he/rooms/steampunk-circuis"/>
    <x v="0"/>
    <x v="12"/>
  </r>
  <r>
    <s v="u122615651554426"/>
    <s v="https://www.room.run/he/rooms/steampunk-circuis"/>
    <x v="4"/>
    <x v="12"/>
  </r>
  <r>
    <s v="u10205330488491700"/>
    <s v="https://www.room.run/he/rooms/steampunk-circuis"/>
    <x v="4"/>
    <x v="12"/>
  </r>
  <r>
    <s v="u10153887746637900"/>
    <s v="https://www.room.run/he/rooms/steampunk-circuis"/>
    <x v="1"/>
    <x v="12"/>
  </r>
  <r>
    <s v="u130536824088196"/>
    <s v="https://www.room.run/he/rooms/steampunk-circuis"/>
    <x v="0"/>
    <x v="12"/>
  </r>
  <r>
    <s v="u422248877947104"/>
    <s v="https://www.room.run/he/rooms/steampunk-circuis"/>
    <x v="0"/>
    <x v="12"/>
  </r>
  <r>
    <s v="u1284302774966250"/>
    <s v="https://www.room.run/he/rooms/steampunk-circuis"/>
    <x v="0"/>
    <x v="12"/>
  </r>
  <r>
    <s v="u10153764233493400"/>
    <s v="https://www.room.run/he/rooms/steampunk-circuis"/>
    <x v="0"/>
    <x v="12"/>
  </r>
  <r>
    <s v="u927310577383892"/>
    <s v="https://www.room.run/he/rooms/steampunk-circuis"/>
    <x v="9"/>
    <x v="12"/>
  </r>
  <r>
    <s v="u10208591591041400"/>
    <s v="https://www.room.run/he/rooms/steampunk-circuis"/>
    <x v="1"/>
    <x v="12"/>
  </r>
  <r>
    <s v="u10153945528497300"/>
    <s v="https://www.room.run/he/rooms/steampunk-circuis"/>
    <x v="4"/>
    <x v="12"/>
  </r>
  <r>
    <s v="u1329499927065350"/>
    <s v="https://www.room.run/he/rooms/steampunk-circuis"/>
    <x v="0"/>
    <x v="12"/>
  </r>
  <r>
    <s v="u886516091480870"/>
    <s v="https://www.room.run/he/rooms/steampunk-circuis"/>
    <x v="0"/>
    <x v="12"/>
  </r>
  <r>
    <s v="u1038036796260980"/>
    <s v="https://www.room.run/he/rooms/steampunk-circuis"/>
    <x v="0"/>
    <x v="12"/>
  </r>
  <r>
    <s v="u1001050230017050"/>
    <s v="https://www.room.run/he/rooms/steampunk-circuis"/>
    <x v="0"/>
    <x v="12"/>
  </r>
  <r>
    <s v="u10157377247335200"/>
    <s v="https://www.room.run/he/rooms/steampunk-circuis"/>
    <x v="4"/>
    <x v="12"/>
  </r>
  <r>
    <s v="u10153842103425200"/>
    <s v="https://www.room.run/he/rooms/steampunk-circuis"/>
    <x v="4"/>
    <x v="12"/>
  </r>
  <r>
    <s v="u10207421019583800"/>
    <s v="https://www.room.run/he/rooms/steampunk-circuis"/>
    <x v="2"/>
    <x v="12"/>
  </r>
  <r>
    <s v="u10208112050133400"/>
    <s v="https://www.room.run/he/rooms/steampunk-circuis"/>
    <x v="4"/>
    <x v="12"/>
  </r>
  <r>
    <s v="u1057984654223630"/>
    <s v="https://www.room.run/he/rooms/steampunk-circuis"/>
    <x v="1"/>
    <x v="12"/>
  </r>
  <r>
    <s v="u10205675742756100"/>
    <s v="https://www.room.run/he/rooms/steampunk-circuis"/>
    <x v="0"/>
    <x v="12"/>
  </r>
  <r>
    <s v="u10153837342813300"/>
    <s v="https://www.room.run/he/rooms/steampunk-circuis"/>
    <x v="4"/>
    <x v="12"/>
  </r>
  <r>
    <s v="u10157012678040300"/>
    <s v="https://www.room.run/he/rooms/steampunk-circuis"/>
    <x v="4"/>
    <x v="12"/>
  </r>
  <r>
    <s v="u1048082755240890"/>
    <s v="https://www.room.run/he/rooms/steampunk-circuis"/>
    <x v="1"/>
    <x v="12"/>
  </r>
  <r>
    <s v="u1128804563846810"/>
    <s v="https://www.room.run/he/rooms/steampunk-circuis"/>
    <x v="0"/>
    <x v="12"/>
  </r>
  <r>
    <s v="u901643719964336"/>
    <s v="https://www.room.run/he/rooms/steampunk-circuis"/>
    <x v="0"/>
    <x v="12"/>
  </r>
  <r>
    <s v="u10209443654314600"/>
    <s v="https://www.room.run/he/rooms/steampunk-circuis"/>
    <x v="0"/>
    <x v="12"/>
  </r>
  <r>
    <s v="u1206810285999140"/>
    <s v="https://www.room.run/he/rooms/steampunk-circuis"/>
    <x v="1"/>
    <x v="12"/>
  </r>
  <r>
    <s v="u10153611354652400"/>
    <s v="https://www.room.run/he/rooms/steampunk-circuis"/>
    <x v="1"/>
    <x v="12"/>
  </r>
  <r>
    <s v="u1136935329681740"/>
    <s v="https://www.room.run/he/rooms/steampunk-circuis"/>
    <x v="0"/>
    <x v="12"/>
  </r>
  <r>
    <s v="u1111762398870180"/>
    <s v="https://www.room.run/he/rooms/steampunk-circuis"/>
    <x v="0"/>
    <x v="12"/>
  </r>
  <r>
    <s v="u10209801127202300"/>
    <s v="https://www.room.run/he/rooms/steampunk-circuis"/>
    <x v="0"/>
    <x v="12"/>
  </r>
  <r>
    <s v="u1148766821819460"/>
    <s v="https://www.room.run/he/rooms/steampunk-circuis"/>
    <x v="0"/>
    <x v="12"/>
  </r>
  <r>
    <s v="u109831676117518"/>
    <s v="https://www.room.run/he/rooms/steampunk-circuis"/>
    <x v="0"/>
    <x v="12"/>
  </r>
  <r>
    <s v="u10206399807609600"/>
    <s v="https://www.room.run/he/rooms/steampunk-circuis"/>
    <x v="4"/>
    <x v="12"/>
  </r>
  <r>
    <s v="u935261059867929"/>
    <s v="https://www.room.run/he/rooms/steampunk-circuis"/>
    <x v="4"/>
    <x v="12"/>
  </r>
  <r>
    <s v="u946423395378791"/>
    <s v="https://www.room.run/he/rooms/steampunk-circuis"/>
    <x v="2"/>
    <x v="12"/>
  </r>
  <r>
    <s v="u10154135657748400"/>
    <s v="https://www.room.run/he/rooms/steampunk-circuis"/>
    <x v="2"/>
    <x v="12"/>
  </r>
  <r>
    <s v="u1596703330613010"/>
    <s v="https://www.room.run/he/rooms/steampunk-circuis"/>
    <x v="0"/>
    <x v="12"/>
  </r>
  <r>
    <s v="u10205225335416900"/>
    <s v="https://www.room.run/he/rooms/steampunk-circuis"/>
    <x v="0"/>
    <x v="12"/>
  </r>
  <r>
    <s v="u10208330189762700"/>
    <s v="https://www.room.run/he/rooms/steampunk-circuis"/>
    <x v="2"/>
    <x v="12"/>
  </r>
  <r>
    <s v="u130852453933572"/>
    <s v="https://www.room.run/he/rooms/steampunk-circuis"/>
    <x v="2"/>
    <x v="12"/>
  </r>
  <r>
    <s v="u10208553830897000"/>
    <s v="https://www.room.run/he/rooms/steampunk-circuis"/>
    <x v="0"/>
    <x v="12"/>
  </r>
  <r>
    <s v="u10206680164983400"/>
    <s v="https://www.room.run/he/rooms/steampunk-circuis"/>
    <x v="0"/>
    <x v="13"/>
  </r>
  <r>
    <s v="u10209868273603700"/>
    <s v="https://www.room.run/he/rooms/back-to-the-future"/>
    <x v="0"/>
    <x v="0"/>
  </r>
  <r>
    <s v="u794144497378479"/>
    <s v="https://www.room.run/he/rooms/back-to-the-future"/>
    <x v="1"/>
    <x v="8"/>
  </r>
  <r>
    <s v="u10153192287518500"/>
    <s v="https://www.room.run/he/rooms/back-to-the-future"/>
    <x v="4"/>
    <x v="2"/>
  </r>
  <r>
    <s v="u10209799642860300"/>
    <s v="https://www.room.run/he/rooms/back-to-the-future"/>
    <x v="6"/>
    <x v="2"/>
  </r>
  <r>
    <s v="u10154967411559900"/>
    <s v="https://www.room.run/he/rooms/back-to-the-future"/>
    <x v="5"/>
    <x v="4"/>
  </r>
  <r>
    <s v="u10154550948111700"/>
    <s v="https://www.room.run/he/rooms/back-to-the-future"/>
    <x v="2"/>
    <x v="5"/>
  </r>
  <r>
    <s v="u10155091848595600"/>
    <s v="https://www.room.run/he/rooms/back-to-the-future"/>
    <x v="2"/>
    <x v="5"/>
  </r>
  <r>
    <s v="u10213870457377600"/>
    <s v="https://www.room.run/he/rooms/back-to-the-future"/>
    <x v="0"/>
    <x v="0"/>
  </r>
  <r>
    <s v="u1805379052823920"/>
    <s v="https://www.room.run/he/rooms/back-to-the-future"/>
    <x v="0"/>
    <x v="0"/>
  </r>
  <r>
    <s v="u10155679939885700"/>
    <s v="https://www.room.run/he/rooms/back-to-the-future"/>
    <x v="2"/>
    <x v="0"/>
  </r>
  <r>
    <s v="u10207984102574900"/>
    <s v="https://www.room.run/he/rooms/back-to-the-future"/>
    <x v="4"/>
    <x v="0"/>
  </r>
  <r>
    <s v="u10153573490479800"/>
    <s v="https://www.room.run/he/rooms/back-to-the-future"/>
    <x v="3"/>
    <x v="0"/>
  </r>
  <r>
    <s v="u995633870579591"/>
    <s v="https://www.room.run/he/rooms/back-to-the-future"/>
    <x v="3"/>
    <x v="0"/>
  </r>
  <r>
    <s v="u10156284928689300"/>
    <s v="https://www.room.run/he/rooms/back-to-the-future"/>
    <x v="0"/>
    <x v="0"/>
  </r>
  <r>
    <s v="u10213457449168800"/>
    <s v="https://www.room.run/he/rooms/back-to-the-future"/>
    <x v="0"/>
    <x v="0"/>
  </r>
  <r>
    <s v="u10208039850788000"/>
    <s v="https://www.room.run/he/rooms/back-to-the-future"/>
    <x v="0"/>
    <x v="0"/>
  </r>
  <r>
    <s v="u10155509200849600"/>
    <s v="https://www.room.run/he/rooms/back-to-the-future"/>
    <x v="0"/>
    <x v="0"/>
  </r>
  <r>
    <s v="u828406457334942"/>
    <s v="https://www.room.run/he/rooms/back-to-the-future"/>
    <x v="0"/>
    <x v="0"/>
  </r>
  <r>
    <s v="u1618532571503690"/>
    <s v="https://www.room.run/he/rooms/back-to-the-future"/>
    <x v="0"/>
    <x v="0"/>
  </r>
  <r>
    <s v="u1763836103631720"/>
    <s v="https://www.room.run/he/rooms/back-to-the-future"/>
    <x v="0"/>
    <x v="0"/>
  </r>
  <r>
    <s v="u1476067439083460"/>
    <s v="https://www.room.run/he/rooms/back-to-the-future"/>
    <x v="0"/>
    <x v="0"/>
  </r>
  <r>
    <s v="u1717130121633820"/>
    <s v="https://www.room.run/he/rooms/back-to-the-future"/>
    <x v="0"/>
    <x v="0"/>
  </r>
  <r>
    <s v="u1422950614409640"/>
    <s v="https://www.room.run/he/rooms/back-to-the-future"/>
    <x v="0"/>
    <x v="0"/>
  </r>
  <r>
    <s v="u10208809690829100"/>
    <s v="https://www.room.run/he/rooms/back-to-the-future"/>
    <x v="0"/>
    <x v="0"/>
  </r>
  <r>
    <s v="u10209069231144200"/>
    <s v="https://www.room.run/he/rooms/back-to-the-future"/>
    <x v="0"/>
    <x v="0"/>
  </r>
  <r>
    <s v="u10209198691996600"/>
    <s v="https://www.room.run/he/rooms/back-to-the-future"/>
    <x v="0"/>
    <x v="0"/>
  </r>
  <r>
    <s v="u10153079592916700"/>
    <s v="https://www.room.run/he/rooms/back-to-the-future"/>
    <x v="2"/>
    <x v="0"/>
  </r>
  <r>
    <s v="u10208346354085200"/>
    <s v="https://www.room.run/he/rooms/back-to-the-future"/>
    <x v="1"/>
    <x v="0"/>
  </r>
  <r>
    <s v="u100661153627061"/>
    <s v="https://www.room.run/he/rooms/back-to-the-future"/>
    <x v="0"/>
    <x v="0"/>
  </r>
  <r>
    <s v="u10202390096030800"/>
    <s v="https://www.room.run/he/rooms/back-to-the-future"/>
    <x v="0"/>
    <x v="0"/>
  </r>
  <r>
    <s v="u10209360240819700"/>
    <s v="https://www.room.run/he/rooms/back-to-the-future"/>
    <x v="0"/>
    <x v="0"/>
  </r>
  <r>
    <s v="u1474846142547200"/>
    <s v="https://www.room.run/he/rooms/back-to-the-future"/>
    <x v="0"/>
    <x v="0"/>
  </r>
  <r>
    <s v="u10155245985087400"/>
    <s v="https://www.room.run/he/rooms/back-to-the-future"/>
    <x v="0"/>
    <x v="0"/>
  </r>
  <r>
    <s v="u1628398083855010"/>
    <s v="https://www.room.run/he/rooms/back-to-the-future"/>
    <x v="0"/>
    <x v="0"/>
  </r>
  <r>
    <s v="u10209125616240000"/>
    <s v="https://www.room.run/he/rooms/back-to-the-future"/>
    <x v="0"/>
    <x v="0"/>
  </r>
  <r>
    <s v="u1526834663993930"/>
    <s v="https://www.room.run/he/rooms/back-to-the-future"/>
    <x v="0"/>
    <x v="0"/>
  </r>
  <r>
    <s v="u10209948793971000"/>
    <s v="https://www.room.run/he/rooms/back-to-the-future"/>
    <x v="4"/>
    <x v="0"/>
  </r>
  <r>
    <s v="u10208527745020200"/>
    <s v="https://www.room.run/he/rooms/back-to-the-future"/>
    <x v="0"/>
    <x v="12"/>
  </r>
  <r>
    <s v="u10206293453334900"/>
    <s v="https://www.room.run/he/rooms/back-to-the-future"/>
    <x v="0"/>
    <x v="12"/>
  </r>
  <r>
    <s v="u1634242426590820"/>
    <s v="https://www.room.run/he/rooms/back-to-the-future"/>
    <x v="0"/>
    <x v="12"/>
  </r>
  <r>
    <s v="u10208765538364400"/>
    <s v="https://www.room.run/he/rooms/back-to-the-future"/>
    <x v="0"/>
    <x v="12"/>
  </r>
  <r>
    <s v="u1726996673992740"/>
    <s v="https://www.room.run/he/rooms/back-to-the-future"/>
    <x v="0"/>
    <x v="12"/>
  </r>
  <r>
    <s v="u10212418773412300"/>
    <s v="https://www.room.run/he/rooms/back-to-the-future"/>
    <x v="0"/>
    <x v="12"/>
  </r>
  <r>
    <s v="u10201593498516300"/>
    <s v="https://www.room.run/he/rooms/egypt"/>
    <x v="5"/>
    <x v="12"/>
  </r>
  <r>
    <s v="u10153945528497300"/>
    <s v="https://www.room.run/he/rooms/egypt"/>
    <x v="1"/>
    <x v="12"/>
  </r>
  <r>
    <s v="u10153424957683300"/>
    <s v="https://www.room.run/he/rooms/egypt"/>
    <x v="4"/>
    <x v="12"/>
  </r>
  <r>
    <s v="u1665643057028980"/>
    <s v="https://www.room.run/he/rooms/egypt"/>
    <x v="0"/>
    <x v="13"/>
  </r>
  <r>
    <s v="u10216649466293000"/>
    <s v="https://www.room.run/he/rooms/egypt"/>
    <x v="0"/>
    <x v="6"/>
  </r>
  <r>
    <s v="u794144497378479"/>
    <s v="https://www.room.run/he/rooms/egypt"/>
    <x v="1"/>
    <x v="1"/>
  </r>
  <r>
    <s v="u10209654562108100"/>
    <s v="https://www.room.run/he/rooms/egypt"/>
    <x v="3"/>
    <x v="11"/>
  </r>
  <r>
    <s v="u10153930425104100"/>
    <s v="https://www.room.run/he/rooms/egypt"/>
    <x v="0"/>
    <x v="4"/>
  </r>
  <r>
    <s v="u1979375482087940"/>
    <s v="https://www.room.run/he/rooms/egypt"/>
    <x v="4"/>
    <x v="0"/>
  </r>
  <r>
    <s v="u1378102378954930"/>
    <s v="https://www.room.run/he/rooms/egypt"/>
    <x v="2"/>
    <x v="0"/>
  </r>
  <r>
    <s v="u10155527631249000"/>
    <s v="https://www.room.run/he/rooms/egypt"/>
    <x v="1"/>
    <x v="0"/>
  </r>
  <r>
    <s v="u1365791886777310"/>
    <s v="https://www.room.run/he/rooms/egypt"/>
    <x v="2"/>
    <x v="0"/>
  </r>
  <r>
    <s v="u10153079592916700"/>
    <s v="https://www.room.run/he/rooms/egypt"/>
    <x v="2"/>
    <x v="0"/>
  </r>
  <r>
    <s v="u10210662846520600"/>
    <s v="https://www.room.run/he/rooms/egypt"/>
    <x v="1"/>
    <x v="0"/>
  </r>
  <r>
    <s v="u10154862833851700"/>
    <s v="https://www.room.run/he/rooms/egypt"/>
    <x v="2"/>
    <x v="12"/>
  </r>
  <r>
    <s v="u10211722018382900"/>
    <s v="https://www.room.run/he/rooms/egypt"/>
    <x v="0"/>
    <x v="12"/>
  </r>
  <r>
    <s v="u10154372916818000"/>
    <s v="https://www.room.run/he/rooms/egypt"/>
    <x v="4"/>
    <x v="12"/>
  </r>
  <r>
    <s v="u10209792609512400"/>
    <s v="https://www.room.run/he/rooms/egypt"/>
    <x v="4"/>
    <x v="12"/>
  </r>
  <r>
    <s v="u10209140809067200"/>
    <s v="https://www.room.run/he/rooms/egypt"/>
    <x v="1"/>
    <x v="12"/>
  </r>
  <r>
    <s v="u10206399807609600"/>
    <s v="https://www.room.run/he/rooms/egypt"/>
    <x v="3"/>
    <x v="12"/>
  </r>
  <r>
    <s v="u10201505293911600"/>
    <s v="https://www.room.run/he/rooms/egypt"/>
    <x v="2"/>
    <x v="12"/>
  </r>
  <r>
    <s v="u1154982531199660"/>
    <s v="https://www.room.run/he/rooms/egypt"/>
    <x v="0"/>
    <x v="12"/>
  </r>
  <r>
    <s v="u10153887612572400"/>
    <s v="https://www.room.run/he/rooms/egypt"/>
    <x v="2"/>
    <x v="12"/>
  </r>
  <r>
    <s v="u10154064251023100"/>
    <s v="https://www.room.run/he/rooms/egypt"/>
    <x v="4"/>
    <x v="12"/>
  </r>
  <r>
    <s v="u10209188227811100"/>
    <s v="https://www.room.run/he/rooms/egypt"/>
    <x v="0"/>
    <x v="12"/>
  </r>
  <r>
    <s v="u10208566345493500"/>
    <s v="https://www.room.run/he/rooms/egypt"/>
    <x v="0"/>
    <x v="12"/>
  </r>
  <r>
    <s v="u811255995674024"/>
    <s v="https://www.room.run/he/rooms/egypt"/>
    <x v="0"/>
    <x v="12"/>
  </r>
  <r>
    <s v="u10154121663548100"/>
    <s v="https://www.room.run/he/rooms/egypt"/>
    <x v="0"/>
    <x v="12"/>
  </r>
  <r>
    <s v="u1089682194421960"/>
    <s v="https://www.room.run/he/rooms/egypt"/>
    <x v="0"/>
    <x v="12"/>
  </r>
  <r>
    <s v="u10154233083307400"/>
    <s v="https://www.room.run/he/rooms/egypt"/>
    <x v="0"/>
    <x v="12"/>
  </r>
  <r>
    <s v="u1345974412096130"/>
    <s v="https://www.room.run/he/rooms/egypt"/>
    <x v="0"/>
    <x v="12"/>
  </r>
  <r>
    <s v="u10154136473369700"/>
    <s v="https://www.room.run/he/rooms/egypt"/>
    <x v="0"/>
    <x v="12"/>
  </r>
  <r>
    <s v="u10209713335570000"/>
    <s v="https://www.room.run/he/rooms/egypt"/>
    <x v="0"/>
    <x v="12"/>
  </r>
  <r>
    <s v="u10207756669567700"/>
    <s v="https://www.room.run/he/rooms/egypt"/>
    <x v="0"/>
    <x v="12"/>
  </r>
  <r>
    <s v="u10208824933601500"/>
    <s v="https://www.room.run/he/rooms/egypt"/>
    <x v="0"/>
    <x v="12"/>
  </r>
  <r>
    <s v="u10207492208798200"/>
    <s v="https://www.room.run/he/rooms/egypt"/>
    <x v="0"/>
    <x v="12"/>
  </r>
  <r>
    <s v="u10206423143759500"/>
    <s v="https://www.room.run/he/rooms/egypt"/>
    <x v="0"/>
    <x v="12"/>
  </r>
  <r>
    <s v="u10207461118340800"/>
    <s v="https://www.room.run/he/rooms/egypt"/>
    <x v="0"/>
    <x v="12"/>
  </r>
  <r>
    <s v="u10154055009306400"/>
    <s v="https://www.room.run/he/rooms/egypt"/>
    <x v="2"/>
    <x v="12"/>
  </r>
  <r>
    <s v="u10154010774139800"/>
    <s v="https://www.room.run/he/rooms/egypt"/>
    <x v="1"/>
    <x v="12"/>
  </r>
  <r>
    <s v="u10153573490479800"/>
    <s v="https://www.room.run/he/rooms/egypt"/>
    <x v="2"/>
    <x v="12"/>
  </r>
  <r>
    <s v="u10208689439063400"/>
    <s v="https://www.room.run/he/rooms/egypt"/>
    <x v="0"/>
    <x v="12"/>
  </r>
  <r>
    <s v="u10207463995852500"/>
    <s v="https://www.room.run/he/rooms/egypt"/>
    <x v="0"/>
    <x v="12"/>
  </r>
  <r>
    <s v="u10154049984010900"/>
    <s v="https://www.room.run/he/rooms/egypt"/>
    <x v="0"/>
    <x v="12"/>
  </r>
  <r>
    <s v="u10208718976952100"/>
    <s v="https://www.room.run/he/rooms/egypt"/>
    <x v="1"/>
    <x v="12"/>
  </r>
  <r>
    <s v="u905143136190239"/>
    <s v="https://www.room.run/he/rooms/egypt"/>
    <x v="2"/>
    <x v="12"/>
  </r>
  <r>
    <s v="u10207138633196800"/>
    <s v="https://www.room.run/he/rooms/egypt"/>
    <x v="3"/>
    <x v="12"/>
  </r>
  <r>
    <s v="u10153282316827200"/>
    <s v="https://www.room.run/he/rooms/egypt"/>
    <x v="1"/>
    <x v="13"/>
  </r>
  <r>
    <s v="u10153959565159500"/>
    <s v="https://www.room.run/he/rooms/egypt"/>
    <x v="3"/>
    <x v="13"/>
  </r>
  <r>
    <s v="u10207709432869700"/>
    <s v="https://www.room.run/he/rooms/egypt"/>
    <x v="0"/>
    <x v="13"/>
  </r>
  <r>
    <s v="u10207822252170000"/>
    <s v="https://www.room.run/he/rooms/egypt"/>
    <x v="0"/>
    <x v="13"/>
  </r>
  <r>
    <s v="u10208851254938200"/>
    <s v="https://www.room.run/he/rooms/egypt"/>
    <x v="4"/>
    <x v="13"/>
  </r>
  <r>
    <s v="u10209078001893000"/>
    <s v="https://www.room.run/he/rooms/egypt"/>
    <x v="6"/>
    <x v="13"/>
  </r>
  <r>
    <s v="u10153455471874100"/>
    <s v="https://www.room.run/he/rooms/egypt"/>
    <x v="3"/>
    <x v="13"/>
  </r>
  <r>
    <s v="u10206565394600800"/>
    <s v="https://www.room.run/he/rooms/egypt"/>
    <x v="2"/>
    <x v="13"/>
  </r>
  <r>
    <s v="u10205576898448400"/>
    <s v="https://www.room.run/he/rooms/egypt"/>
    <x v="0"/>
    <x v="13"/>
  </r>
  <r>
    <s v="u10205528521484200"/>
    <s v="https://www.room.run/he/rooms/egypt"/>
    <x v="0"/>
    <x v="13"/>
  </r>
  <r>
    <s v="u10207980661618400"/>
    <s v="https://www.room.run/he/rooms/egypt"/>
    <x v="1"/>
    <x v="13"/>
  </r>
  <r>
    <s v="u10153817643197000"/>
    <s v="https://www.room.run/he/rooms/egypt"/>
    <x v="0"/>
    <x v="13"/>
  </r>
  <r>
    <s v="u514057028780409"/>
    <s v="https://www.room.run/he/rooms/egypt"/>
    <x v="0"/>
    <x v="13"/>
  </r>
  <r>
    <s v="u1184342224944410"/>
    <s v="https://www.room.run/he/rooms/egypt"/>
    <x v="0"/>
    <x v="13"/>
  </r>
  <r>
    <s v="u10153856059974000"/>
    <s v="https://www.room.run/he/rooms/egypt"/>
    <x v="0"/>
    <x v="13"/>
  </r>
  <r>
    <s v="u10207014075324900"/>
    <s v="https://www.room.run/he/rooms/egypt"/>
    <x v="0"/>
    <x v="13"/>
  </r>
  <r>
    <s v="u10208899737996800"/>
    <s v="https://www.room.run/he/rooms/egypt"/>
    <x v="0"/>
    <x v="13"/>
  </r>
  <r>
    <s v="u10208984741034400"/>
    <s v="https://www.room.run/he/rooms/egypt"/>
    <x v="0"/>
    <x v="13"/>
  </r>
  <r>
    <s v="u10153935017939400"/>
    <s v="https://www.room.run/he/rooms/egypt"/>
    <x v="0"/>
    <x v="13"/>
  </r>
  <r>
    <s v="u10208279568447800"/>
    <s v="https://www.room.run/he/rooms/egypt"/>
    <x v="0"/>
    <x v="13"/>
  </r>
  <r>
    <s v="u10153932859129100"/>
    <s v="https://www.room.run/he/rooms/egypt"/>
    <x v="0"/>
    <x v="13"/>
  </r>
  <r>
    <s v="u10207405342145400"/>
    <s v="https://www.room.run/he/rooms/egypt"/>
    <x v="0"/>
    <x v="13"/>
  </r>
  <r>
    <s v="u10208802186795900"/>
    <s v="https://www.room.run/he/rooms/egypt"/>
    <x v="0"/>
    <x v="13"/>
  </r>
  <r>
    <s v="u879281505503302"/>
    <s v="https://www.room.run/he/rooms/egypt"/>
    <x v="0"/>
    <x v="13"/>
  </r>
  <r>
    <s v="u10153368462672800"/>
    <s v="https://www.room.run/he/rooms/facility-x51"/>
    <x v="4"/>
    <x v="6"/>
  </r>
  <r>
    <s v="u10214353191644100"/>
    <s v="https://www.room.run/he/rooms/facility-x51"/>
    <x v="1"/>
    <x v="11"/>
  </r>
  <r>
    <s v="u147448489175070"/>
    <s v="https://www.room.run/he/rooms/facility-x51"/>
    <x v="4"/>
    <x v="11"/>
  </r>
  <r>
    <s v="u1457414821007740"/>
    <s v="https://www.room.run/he/rooms/facility-x51"/>
    <x v="0"/>
    <x v="11"/>
  </r>
  <r>
    <s v="u10207784774755000"/>
    <s v="https://www.room.run/he/rooms/facility-x51"/>
    <x v="1"/>
    <x v="4"/>
  </r>
  <r>
    <s v="u10205713385246700"/>
    <s v="https://www.room.run/he/rooms/facility-x51"/>
    <x v="2"/>
    <x v="4"/>
  </r>
  <r>
    <s v="u10202448595012300"/>
    <s v="https://www.room.run/he/rooms/facility-x51"/>
    <x v="1"/>
    <x v="4"/>
  </r>
  <r>
    <s v="u10209654562108100"/>
    <s v="https://www.room.run/he/rooms/facility-x51"/>
    <x v="0"/>
    <x v="5"/>
  </r>
  <r>
    <s v="u10211264470080800"/>
    <s v="https://www.room.run/he/rooms/facility-x51"/>
    <x v="0"/>
    <x v="5"/>
  </r>
  <r>
    <s v="u10211398226424900"/>
    <s v="https://www.room.run/he/rooms/facility-x51"/>
    <x v="1"/>
    <x v="5"/>
  </r>
  <r>
    <s v="u1756953334556340"/>
    <s v="https://www.room.run/he/rooms/facility-x51"/>
    <x v="0"/>
    <x v="0"/>
  </r>
  <r>
    <s v="u1257052114318960"/>
    <s v="https://www.room.run/he/rooms/facility-x51"/>
    <x v="4"/>
    <x v="0"/>
  </r>
  <r>
    <s v="u10153944481832800"/>
    <s v="https://www.room.run/he/rooms/facility-x51"/>
    <x v="4"/>
    <x v="0"/>
  </r>
  <r>
    <s v="u10155578527874000"/>
    <s v="https://www.room.run/he/rooms/facility-x51"/>
    <x v="0"/>
    <x v="0"/>
  </r>
  <r>
    <s v="u10210648012783600"/>
    <s v="https://www.room.run/he/rooms/facility-x51"/>
    <x v="4"/>
    <x v="0"/>
  </r>
  <r>
    <s v="u10206298809207500"/>
    <s v="https://www.room.run/he/rooms/facility-x51"/>
    <x v="1"/>
    <x v="0"/>
  </r>
  <r>
    <s v="u10153573490479800"/>
    <s v="https://www.room.run/he/rooms/facility-x51"/>
    <x v="1"/>
    <x v="0"/>
  </r>
  <r>
    <s v="u917555178290534"/>
    <s v="https://www.room.run/he/rooms/facility-x51"/>
    <x v="4"/>
    <x v="0"/>
  </r>
  <r>
    <s v="u10209446938832700"/>
    <s v="https://www.room.run/he/rooms/facility-x51"/>
    <x v="0"/>
    <x v="0"/>
  </r>
  <r>
    <s v="u1539464559408310"/>
    <s v="https://www.room.run/he/rooms/facility-x51"/>
    <x v="0"/>
    <x v="0"/>
  </r>
  <r>
    <s v="u10154714139992100"/>
    <s v="https://www.room.run/he/rooms/facility-x51"/>
    <x v="0"/>
    <x v="0"/>
  </r>
  <r>
    <s v="u10154485697099700"/>
    <s v="https://www.room.run/he/rooms/facility-x51"/>
    <x v="1"/>
    <x v="0"/>
  </r>
  <r>
    <s v="u10154229275848100"/>
    <s v="https://www.room.run/he/rooms/facility-x51"/>
    <x v="0"/>
    <x v="0"/>
  </r>
  <r>
    <s v="u10154767759609000"/>
    <s v="https://www.room.run/he/rooms/facility-x51"/>
    <x v="4"/>
    <x v="0"/>
  </r>
  <r>
    <s v="u10154469654319600"/>
    <s v="https://www.room.run/he/rooms/facility-x51"/>
    <x v="4"/>
    <x v="0"/>
  </r>
  <r>
    <s v="u10212296245154800"/>
    <s v="https://www.room.run/he/rooms/facility-x51"/>
    <x v="0"/>
    <x v="0"/>
  </r>
  <r>
    <s v="u10155204636650700"/>
    <s v="https://www.room.run/he/rooms/facility-x51"/>
    <x v="0"/>
    <x v="0"/>
  </r>
  <r>
    <s v="u10213567896419900"/>
    <s v="https://www.room.run/he/rooms/facility-x51"/>
    <x v="0"/>
    <x v="0"/>
  </r>
  <r>
    <s v="u1185587998130720"/>
    <s v="https://www.room.run/he/rooms/facility-x51"/>
    <x v="7"/>
    <x v="0"/>
  </r>
  <r>
    <s v="u10212777549701200"/>
    <s v="https://www.room.run/he/rooms/facility-x51"/>
    <x v="0"/>
    <x v="0"/>
  </r>
  <r>
    <s v="u10209390453785000"/>
    <s v="https://www.room.run/he/rooms/facility-x51"/>
    <x v="4"/>
    <x v="0"/>
  </r>
  <r>
    <s v="u10156332144118700"/>
    <s v="https://www.room.run/he/rooms/facility-x51"/>
    <x v="0"/>
    <x v="0"/>
  </r>
  <r>
    <s v="u10209491875878700"/>
    <s v="https://www.room.run/he/rooms/facility-x51"/>
    <x v="0"/>
    <x v="0"/>
  </r>
  <r>
    <s v="u10155371270793900"/>
    <s v="https://www.room.run/he/rooms/facility-x51"/>
    <x v="0"/>
    <x v="0"/>
  </r>
  <r>
    <s v="u10211910666375700"/>
    <s v="https://www.room.run/he/rooms/facility-x51"/>
    <x v="0"/>
    <x v="0"/>
  </r>
  <r>
    <s v="u1053060721497820"/>
    <s v="https://www.room.run/he/rooms/facility-x51"/>
    <x v="0"/>
    <x v="0"/>
  </r>
  <r>
    <s v="u10212275509976500"/>
    <s v="https://www.room.run/he/rooms/facility-x51"/>
    <x v="0"/>
    <x v="0"/>
  </r>
  <r>
    <s v="u10155488925207800"/>
    <s v="https://www.room.run/he/rooms/facility-x51"/>
    <x v="0"/>
    <x v="0"/>
  </r>
  <r>
    <s v="u10155075263346900"/>
    <s v="https://www.room.run/he/rooms/facility-x51"/>
    <x v="0"/>
    <x v="0"/>
  </r>
  <r>
    <s v="u10213255263994100"/>
    <s v="https://www.room.run/he/rooms/facility-x51"/>
    <x v="0"/>
    <x v="0"/>
  </r>
  <r>
    <s v="u1343135072452390"/>
    <s v="https://www.room.run/he/rooms/facility-x51"/>
    <x v="0"/>
    <x v="0"/>
  </r>
  <r>
    <s v="u10211802586393000"/>
    <s v="https://www.room.run/he/rooms/facility-x51"/>
    <x v="0"/>
    <x v="0"/>
  </r>
  <r>
    <s v="u1311543492194060"/>
    <s v="https://www.room.run/he/rooms/facility-x51"/>
    <x v="2"/>
    <x v="0"/>
  </r>
  <r>
    <s v="u1447808151909350"/>
    <s v="https://www.room.run/he/rooms/facility-x51"/>
    <x v="0"/>
    <x v="0"/>
  </r>
  <r>
    <s v="u10153079592916700"/>
    <s v="https://www.room.run/he/rooms/facility-x51"/>
    <x v="1"/>
    <x v="0"/>
  </r>
  <r>
    <s v="u10209762994533400"/>
    <s v="https://www.room.run/he/rooms/facility-x51"/>
    <x v="3"/>
    <x v="0"/>
  </r>
  <r>
    <s v="u1688716324739030"/>
    <s v="https://www.room.run/he/rooms/facility-x51"/>
    <x v="5"/>
    <x v="0"/>
  </r>
  <r>
    <s v="u10206565394600800"/>
    <s v="https://www.room.run/he/rooms/facility-x51"/>
    <x v="3"/>
    <x v="0"/>
  </r>
  <r>
    <s v="u1967951833437380"/>
    <s v="https://www.room.run/he/rooms/facility-x51"/>
    <x v="0"/>
    <x v="0"/>
  </r>
  <r>
    <s v="u103870246860463"/>
    <s v="https://www.room.run/he/rooms/facility-x51"/>
    <x v="0"/>
    <x v="0"/>
  </r>
  <r>
    <s v="u10154550948111700"/>
    <s v="https://www.room.run/he/rooms/facility-x51"/>
    <x v="2"/>
    <x v="0"/>
  </r>
  <r>
    <s v="u10157012678040300"/>
    <s v="https://www.room.run/he/rooms/facility-x51"/>
    <x v="1"/>
    <x v="0"/>
  </r>
  <r>
    <s v="u10153844676017900"/>
    <s v="https://www.room.run/he/rooms/facility-x51"/>
    <x v="4"/>
    <x v="0"/>
  </r>
  <r>
    <s v="u10154135657748400"/>
    <s v="https://www.room.run/he/rooms/facility-x51"/>
    <x v="1"/>
    <x v="0"/>
  </r>
  <r>
    <s v="u10153502596240700"/>
    <s v="https://www.room.run/he/rooms/facility-x51"/>
    <x v="1"/>
    <x v="0"/>
  </r>
  <r>
    <s v="u794144497378479"/>
    <s v="https://www.room.run/he/rooms/facility-x51"/>
    <x v="2"/>
    <x v="0"/>
  </r>
  <r>
    <s v="u10154550948111700"/>
    <s v="https://www.room.run/he/rooms/the-black-ring"/>
    <x v="4"/>
    <x v="6"/>
  </r>
  <r>
    <s v="u10156115863843000"/>
    <s v="https://www.room.run/he/rooms/the-black-ring"/>
    <x v="0"/>
    <x v="1"/>
  </r>
  <r>
    <s v="u794144497378479"/>
    <s v="https://www.room.run/he/rooms/the-black-ring"/>
    <x v="1"/>
    <x v="1"/>
  </r>
  <r>
    <s v="u10210648012783600"/>
    <s v="https://www.room.run/he/rooms/the-black-ring"/>
    <x v="4"/>
    <x v="0"/>
  </r>
  <r>
    <s v="u10209654562108100"/>
    <s v="https://www.room.run/he/rooms/the-black-ring"/>
    <x v="1"/>
    <x v="0"/>
  </r>
  <r>
    <s v="u10153674743153100"/>
    <s v="https://www.room.run/he/rooms/the-black-ring"/>
    <x v="0"/>
    <x v="0"/>
  </r>
  <r>
    <s v="u10212296921073500"/>
    <s v="https://www.room.run/he/rooms/the-black-ring"/>
    <x v="2"/>
    <x v="0"/>
  </r>
  <r>
    <s v="u1311543492194060"/>
    <s v="https://www.room.run/he/rooms/the-black-ring"/>
    <x v="1"/>
    <x v="0"/>
  </r>
  <r>
    <s v="u10153573490479800"/>
    <s v="https://www.room.run/he/rooms/the-black-ring"/>
    <x v="1"/>
    <x v="0"/>
  </r>
  <r>
    <s v="u10213260633139700"/>
    <s v="https://www.room.run/he/rooms/the-black-ring"/>
    <x v="0"/>
    <x v="0"/>
  </r>
  <r>
    <s v="u1318491021532880"/>
    <s v="https://www.room.run/he/rooms/the-black-ring"/>
    <x v="0"/>
    <x v="0"/>
  </r>
  <r>
    <s v="u10153079592916700"/>
    <s v="https://www.room.run/he/rooms/the-black-ring"/>
    <x v="1"/>
    <x v="0"/>
  </r>
  <r>
    <s v="u1112487962158060"/>
    <s v="https://www.room.run/he/rooms/the-black-ring"/>
    <x v="4"/>
    <x v="0"/>
  </r>
  <r>
    <s v="u10207534427812300"/>
    <s v="https://www.room.run/he/rooms/the-black-ring"/>
    <x v="4"/>
    <x v="12"/>
  </r>
  <r>
    <s v="u1355431661163760"/>
    <s v="https://www.room.run/he/rooms/the-black-ring"/>
    <x v="4"/>
    <x v="12"/>
  </r>
  <r>
    <s v="u10154146549392200"/>
    <s v="https://www.room.run/he/rooms/the-black-ring"/>
    <x v="0"/>
    <x v="12"/>
  </r>
  <r>
    <s v="u1110775255686180"/>
    <s v="https://www.room.run/he/rooms/the-black-ring"/>
    <x v="0"/>
    <x v="12"/>
  </r>
  <r>
    <s v="u10153815273971700"/>
    <s v="https://www.room.run/he/rooms/the-black-ring"/>
    <x v="0"/>
    <x v="12"/>
  </r>
  <r>
    <s v="u10157571715890400"/>
    <s v="https://www.room.run/he/rooms/the-black-ring"/>
    <x v="4"/>
    <x v="12"/>
  </r>
  <r>
    <s v="u10154573978234400"/>
    <s v="https://www.room.run/he/rooms/the-black-ring"/>
    <x v="0"/>
    <x v="12"/>
  </r>
  <r>
    <s v="u10206565394600800"/>
    <s v="https://www.room.run/he/rooms/the-black-ring"/>
    <x v="2"/>
    <x v="12"/>
  </r>
  <r>
    <s v="u10154695219094200"/>
    <s v="https://www.room.run/he/rooms/the-black-ring"/>
    <x v="0"/>
    <x v="12"/>
  </r>
  <r>
    <s v="u10210219676198300"/>
    <s v="https://www.room.run/he/rooms/the-black-ring"/>
    <x v="0"/>
    <x v="12"/>
  </r>
  <r>
    <s v="u10207203747957200"/>
    <s v="https://www.room.run/he/rooms/the-black-ring"/>
    <x v="0"/>
    <x v="12"/>
  </r>
  <r>
    <s v="u10210844789342900"/>
    <s v="https://www.room.run/he/rooms/the-black-ring"/>
    <x v="0"/>
    <x v="12"/>
  </r>
  <r>
    <s v="u10154496978124800"/>
    <s v="https://www.room.run/he/rooms/the-black-ring"/>
    <x v="0"/>
    <x v="12"/>
  </r>
  <r>
    <s v="u10209103342754800"/>
    <s v="https://www.room.run/he/rooms/the-black-ring"/>
    <x v="0"/>
    <x v="12"/>
  </r>
  <r>
    <s v="u10154021922903600"/>
    <s v="https://www.room.run/he/rooms/the-black-ring"/>
    <x v="0"/>
    <x v="12"/>
  </r>
  <r>
    <s v="u10153994165247700"/>
    <s v="https://www.room.run/he/rooms/the-black-ring"/>
    <x v="0"/>
    <x v="12"/>
  </r>
  <r>
    <s v="u10208862519815000"/>
    <s v="https://www.room.run/he/rooms/the-black-ring"/>
    <x v="0"/>
    <x v="12"/>
  </r>
  <r>
    <s v="u10210165143795100"/>
    <s v="https://www.room.run/he/rooms/the-black-ring"/>
    <x v="4"/>
    <x v="12"/>
  </r>
  <r>
    <s v="u899377616862037"/>
    <s v="https://www.room.run/he/rooms/the-black-ring"/>
    <x v="0"/>
    <x v="12"/>
  </r>
  <r>
    <s v="u10153869486482900"/>
    <s v="https://www.room.run/he/rooms/the-black-ring"/>
    <x v="0"/>
    <x v="12"/>
  </r>
  <r>
    <s v="u10209078001893000"/>
    <s v="https://www.room.run/he/rooms/the-black-ring"/>
    <x v="0"/>
    <x v="12"/>
  </r>
  <r>
    <s v="u1293876253957080"/>
    <s v="https://www.room.run/he/rooms/the-black-ring"/>
    <x v="0"/>
    <x v="12"/>
  </r>
  <r>
    <s v="u1344122622272090"/>
    <s v="https://www.room.run/he/rooms/the-black-ring"/>
    <x v="4"/>
    <x v="12"/>
  </r>
  <r>
    <s v="u10207437032500200"/>
    <s v="https://www.room.run/he/rooms/magicians-cellar"/>
    <x v="0"/>
    <x v="6"/>
  </r>
  <r>
    <s v="u10153363006076300"/>
    <s v="https://www.room.run/he/rooms/magicians-cellar"/>
    <x v="0"/>
    <x v="10"/>
  </r>
  <r>
    <s v="u10153864763039100"/>
    <s v="https://www.room.run/he/rooms/magicians-cellar"/>
    <x v="0"/>
    <x v="10"/>
  </r>
  <r>
    <s v="u10210387294468300"/>
    <s v="https://www.room.run/he/rooms/magicians-cellar"/>
    <x v="0"/>
    <x v="10"/>
  </r>
  <r>
    <s v="u10153047598633300"/>
    <s v="https://www.room.run/he/rooms/magicians-cellar"/>
    <x v="0"/>
    <x v="10"/>
  </r>
  <r>
    <s v="u10214076550084500"/>
    <s v="https://www.room.run/he/rooms/magicians-cellar"/>
    <x v="0"/>
    <x v="10"/>
  </r>
  <r>
    <s v="u10153792596351800"/>
    <s v="https://www.room.run/he/rooms/magicians-cellar"/>
    <x v="0"/>
    <x v="10"/>
  </r>
  <r>
    <s v="u10154469654319600"/>
    <s v="https://www.room.run/he/rooms/magicians-cellar"/>
    <x v="4"/>
    <x v="7"/>
  </r>
  <r>
    <s v="u10209948793971000"/>
    <s v="https://www.room.run/he/rooms/magicians-cellar"/>
    <x v="0"/>
    <x v="7"/>
  </r>
  <r>
    <s v="u1960996707489060"/>
    <s v="https://www.room.run/he/rooms/magicians-cellar"/>
    <x v="2"/>
    <x v="8"/>
  </r>
  <r>
    <s v="u10155553759577600"/>
    <s v="https://www.room.run/he/rooms/magicians-cellar"/>
    <x v="0"/>
    <x v="8"/>
  </r>
  <r>
    <s v="u10212970239465300"/>
    <s v="https://www.room.run/he/rooms/magicians-cellar"/>
    <x v="0"/>
    <x v="1"/>
  </r>
  <r>
    <s v="u10209988942831800"/>
    <s v="https://www.room.run/he/rooms/magicians-cellar"/>
    <x v="0"/>
    <x v="1"/>
  </r>
  <r>
    <s v="u10209465280169400"/>
    <s v="https://www.room.run/he/rooms/magicians-cellar"/>
    <x v="0"/>
    <x v="1"/>
  </r>
  <r>
    <s v="u110411669767499"/>
    <s v="https://www.room.run/he/rooms/magicians-cellar"/>
    <x v="0"/>
    <x v="1"/>
  </r>
  <r>
    <s v="u1993054734265030"/>
    <s v="https://www.room.run/he/rooms/magicians-cellar"/>
    <x v="4"/>
    <x v="1"/>
  </r>
  <r>
    <s v="u313346219172513"/>
    <s v="https://www.room.run/he/rooms/magicians-cellar"/>
    <x v="0"/>
    <x v="1"/>
  </r>
  <r>
    <s v="u1897136163650880"/>
    <s v="https://www.room.run/he/rooms/magicians-cellar"/>
    <x v="0"/>
    <x v="1"/>
  </r>
  <r>
    <s v="u10208923253717400"/>
    <s v="https://www.room.run/he/rooms/magicians-cellar"/>
    <x v="0"/>
    <x v="1"/>
  </r>
  <r>
    <s v="u794144497378479"/>
    <s v="https://www.room.run/he/rooms/magicians-cellar"/>
    <x v="0"/>
    <x v="1"/>
  </r>
  <r>
    <s v="u10154550948111700"/>
    <s v="https://www.room.run/he/rooms/magicians-cellar"/>
    <x v="0"/>
    <x v="1"/>
  </r>
  <r>
    <s v="u10153509281841400"/>
    <s v="https://www.room.run/he/rooms/magicians-cellar"/>
    <x v="0"/>
    <x v="1"/>
  </r>
  <r>
    <s v="u10208448915397800"/>
    <s v="https://www.room.run/he/rooms/race-to-the-million-haifa"/>
    <x v="0"/>
    <x v="12"/>
  </r>
  <r>
    <s v="u10210329140458400"/>
    <s v="https://www.room.run/he/rooms/race-to-the-million-haifa"/>
    <x v="9"/>
    <x v="10"/>
  </r>
  <r>
    <s v="u1396283123805000"/>
    <s v="https://www.room.run/he/rooms/race-to-the-million-haifa"/>
    <x v="0"/>
    <x v="7"/>
  </r>
  <r>
    <s v="u1960996707489060"/>
    <s v="https://www.room.run/he/rooms/race-to-the-million-haifa"/>
    <x v="3"/>
    <x v="8"/>
  </r>
  <r>
    <s v="u663652703966724"/>
    <s v="https://www.room.run/he/rooms/race-to-the-million-haifa"/>
    <x v="0"/>
    <x v="8"/>
  </r>
  <r>
    <s v="u1804380276241010"/>
    <s v="https://www.room.run/he/rooms/race-to-the-million-haifa"/>
    <x v="0"/>
    <x v="3"/>
  </r>
  <r>
    <s v="u10154550948111700"/>
    <s v="https://www.room.run/he/rooms/race-to-the-million-haifa"/>
    <x v="5"/>
    <x v="3"/>
  </r>
  <r>
    <s v="u1993054734265030"/>
    <s v="https://www.room.run/he/rooms/race-to-the-million-haifa"/>
    <x v="1"/>
    <x v="11"/>
  </r>
  <r>
    <s v="u1787078727971180"/>
    <s v="https://www.room.run/he/rooms/race-to-the-million-haifa"/>
    <x v="0"/>
    <x v="11"/>
  </r>
  <r>
    <s v="u10201505293911600"/>
    <s v="https://www.room.run/he/rooms/race-to-the-million-haifa"/>
    <x v="2"/>
    <x v="5"/>
  </r>
  <r>
    <s v="u10212467283695300"/>
    <s v="https://www.room.run/he/rooms/race-to-the-million-haifa"/>
    <x v="0"/>
    <x v="5"/>
  </r>
  <r>
    <s v="u10214385088087200"/>
    <s v="https://www.room.run/he/rooms/race-to-the-million-haifa"/>
    <x v="5"/>
    <x v="5"/>
  </r>
  <r>
    <s v="u1734209249925670"/>
    <s v="https://www.room.run/he/rooms/race-to-the-million-haifa"/>
    <x v="0"/>
    <x v="5"/>
  </r>
  <r>
    <s v="u1863150043713460"/>
    <s v="https://www.room.run/he/rooms/race-to-the-million-haifa"/>
    <x v="4"/>
    <x v="0"/>
  </r>
  <r>
    <s v="u10207984102574900"/>
    <s v="https://www.room.run/he/rooms/race-to-the-million-haifa"/>
    <x v="1"/>
    <x v="0"/>
  </r>
  <r>
    <s v="u10158792923700500"/>
    <s v="https://www.room.run/he/rooms/race-to-the-million-haifa"/>
    <x v="0"/>
    <x v="0"/>
  </r>
  <r>
    <s v="u10155390662709500"/>
    <s v="https://www.room.run/he/rooms/race-to-the-million-haifa"/>
    <x v="0"/>
    <x v="0"/>
  </r>
  <r>
    <s v="u10155091848595600"/>
    <s v="https://www.room.run/he/rooms/race-to-the-million-haifa"/>
    <x v="4"/>
    <x v="0"/>
  </r>
  <r>
    <s v="u1645261749133860"/>
    <s v="https://www.room.run/he/rooms/race-to-the-million-haifa"/>
    <x v="3"/>
    <x v="0"/>
  </r>
  <r>
    <s v="u10153079592916700"/>
    <s v="https://www.room.run/he/rooms/race-to-the-million-haifa"/>
    <x v="2"/>
    <x v="0"/>
  </r>
  <r>
    <s v="u1397295083669290"/>
    <s v="https://www.room.run/he/rooms/race-to-the-million-haifa"/>
    <x v="0"/>
    <x v="0"/>
  </r>
  <r>
    <s v="u10154829668062600"/>
    <s v="https://www.room.run/he/rooms/race-to-the-million-haifa"/>
    <x v="1"/>
    <x v="0"/>
  </r>
  <r>
    <s v="u1534227376636450"/>
    <s v="https://www.room.run/he/rooms/race-to-the-million-haifa"/>
    <x v="0"/>
    <x v="0"/>
  </r>
  <r>
    <s v="u1367331436669030"/>
    <s v="https://www.room.run/he/rooms/race-to-the-million-haifa"/>
    <x v="0"/>
    <x v="0"/>
  </r>
  <r>
    <s v="u10153451523016900"/>
    <s v="https://www.room.run/he/rooms/race-to-the-million-haifa"/>
    <x v="4"/>
    <x v="0"/>
  </r>
  <r>
    <s v="u272971953150195"/>
    <s v="https://www.room.run/he/rooms/race-to-the-million-haifa"/>
    <x v="4"/>
    <x v="0"/>
  </r>
  <r>
    <s v="u794144497378479"/>
    <s v="https://www.room.run/he/rooms/race-to-the-million-haifa"/>
    <x v="1"/>
    <x v="0"/>
  </r>
  <r>
    <s v="u1215428691889660"/>
    <s v="https://www.room.run/he/rooms/race-to-the-million-haifa"/>
    <x v="0"/>
    <x v="12"/>
  </r>
  <r>
    <s v="u10209988942831800"/>
    <s v="https://www.room.run/he/rooms/race-to-the-million-haifa"/>
    <x v="4"/>
    <x v="12"/>
  </r>
  <r>
    <s v="u1439953869388810"/>
    <s v="https://www.room.run/he/rooms/race-to-the-million-haifa"/>
    <x v="0"/>
    <x v="12"/>
  </r>
  <r>
    <s v="u1266255456753400"/>
    <s v="https://www.room.run/he/rooms/race-to-the-million-haifa"/>
    <x v="0"/>
    <x v="12"/>
  </r>
  <r>
    <s v="u10206565394600800"/>
    <s v="https://www.room.run/he/rooms/race-to-the-million-haifa"/>
    <x v="7"/>
    <x v="12"/>
  </r>
  <r>
    <s v="u10154401669272200"/>
    <s v="https://www.room.run/he/rooms/race-to-the-million-haifa"/>
    <x v="3"/>
    <x v="12"/>
  </r>
  <r>
    <s v="u10154485697099700"/>
    <s v="https://www.room.run/he/rooms/race-to-the-million-haifa"/>
    <x v="1"/>
    <x v="12"/>
  </r>
  <r>
    <s v="u10153539756324700"/>
    <s v="https://www.room.run/he/rooms/race-to-the-million-haifa"/>
    <x v="3"/>
    <x v="12"/>
  </r>
  <r>
    <s v="u10154733017892300"/>
    <s v="https://www.room.run/he/rooms/race-to-the-million-haifa"/>
    <x v="0"/>
    <x v="12"/>
  </r>
  <r>
    <s v="u110679686065227"/>
    <s v="https://www.room.run/he/rooms/race-to-the-million-haifa"/>
    <x v="1"/>
    <x v="12"/>
  </r>
  <r>
    <s v="u1281061845239340"/>
    <s v="https://www.room.run/he/rooms/race-to-the-million-haifa"/>
    <x v="0"/>
    <x v="12"/>
  </r>
  <r>
    <s v="u10153361431371000"/>
    <s v="https://www.room.run/he/rooms/race-to-the-million-haifa"/>
    <x v="5"/>
    <x v="12"/>
  </r>
  <r>
    <s v="u1085239271569630"/>
    <s v="https://www.room.run/he/rooms/race-to-the-million-haifa"/>
    <x v="4"/>
    <x v="12"/>
  </r>
  <r>
    <s v="u10153192287518500"/>
    <s v="https://www.room.run/he/rooms/race-to-the-million-haifa"/>
    <x v="1"/>
    <x v="12"/>
  </r>
  <r>
    <s v="u10153844676017900"/>
    <s v="https://www.room.run/he/rooms/race-to-the-million-haifa"/>
    <x v="3"/>
    <x v="12"/>
  </r>
  <r>
    <s v="u10208346354085200"/>
    <s v="https://www.room.run/he/rooms/race-to-the-million-haifa"/>
    <x v="1"/>
    <x v="12"/>
  </r>
  <r>
    <s v="u10153554922733800"/>
    <s v="https://www.room.run/he/rooms/race-to-the-million-haifa"/>
    <x v="0"/>
    <x v="12"/>
  </r>
  <r>
    <s v="u10154290081998800"/>
    <s v="https://www.room.run/he/rooms/race-to-the-million-haifa"/>
    <x v="1"/>
    <x v="12"/>
  </r>
  <r>
    <s v="u10209372682655600"/>
    <s v="https://www.room.run/he/rooms/race-to-the-million-haifa"/>
    <x v="1"/>
    <x v="12"/>
  </r>
  <r>
    <s v="u10209480898798600"/>
    <s v="https://www.room.run/he/rooms/race-to-the-million-haifa"/>
    <x v="2"/>
    <x v="12"/>
  </r>
  <r>
    <s v="u1165101943510820"/>
    <s v="https://www.room.run/he/rooms/race-to-the-million-haifa"/>
    <x v="4"/>
    <x v="12"/>
  </r>
  <r>
    <s v="u10207138633196800"/>
    <s v="https://www.room.run/he/rooms/race-to-the-million-haifa"/>
    <x v="1"/>
    <x v="12"/>
  </r>
  <r>
    <s v="u10208538528610700"/>
    <s v="https://www.room.run/he/rooms/race-to-the-million-haifa"/>
    <x v="6"/>
    <x v="12"/>
  </r>
  <r>
    <s v="u10206229989809000"/>
    <s v="https://www.room.run/he/rooms/race-to-the-million-haifa"/>
    <x v="0"/>
    <x v="12"/>
  </r>
  <r>
    <s v="u10208369622013200"/>
    <s v="https://www.room.run/he/rooms/race-to-the-million-haifa"/>
    <x v="0"/>
    <x v="12"/>
  </r>
  <r>
    <s v="u10208374145764600"/>
    <s v="https://www.room.run/he/rooms/race-to-the-million-haifa"/>
    <x v="1"/>
    <x v="12"/>
  </r>
  <r>
    <s v="u1149877548356370"/>
    <s v="https://www.room.run/he/rooms/race-to-the-million-haifa"/>
    <x v="0"/>
    <x v="12"/>
  </r>
  <r>
    <s v="u10207286813381300"/>
    <s v="https://www.room.run/he/rooms/race-to-the-million-haifa"/>
    <x v="0"/>
    <x v="12"/>
  </r>
  <r>
    <s v="u10208566385855500"/>
    <s v="https://www.room.run/he/rooms/race-to-the-million-haifa"/>
    <x v="0"/>
    <x v="12"/>
  </r>
  <r>
    <s v="u10207371519099200"/>
    <s v="https://www.room.run/he/rooms/race-to-the-million-haifa"/>
    <x v="3"/>
    <x v="12"/>
  </r>
  <r>
    <s v="u1601939283461430"/>
    <s v="https://www.room.run/he/rooms/race-to-the-million-haifa"/>
    <x v="0"/>
    <x v="12"/>
  </r>
  <r>
    <s v="u418220191695207"/>
    <s v="https://www.room.run/he/rooms/race-to-the-million-haifa"/>
    <x v="0"/>
    <x v="12"/>
  </r>
  <r>
    <s v="u10207534427812300"/>
    <s v="https://www.room.run/he/rooms/race-to-the-million-haifa"/>
    <x v="2"/>
    <x v="12"/>
  </r>
  <r>
    <s v="u952984551428362"/>
    <s v="https://www.room.run/he/rooms/race-to-the-million-haifa"/>
    <x v="0"/>
    <x v="12"/>
  </r>
  <r>
    <s v="u1173834709296280"/>
    <s v="https://www.room.run/he/rooms/race-to-the-million-haifa"/>
    <x v="0"/>
    <x v="13"/>
  </r>
  <r>
    <s v="u10153876114818300"/>
    <s v="https://www.room.run/he/rooms/race-to-the-million-haifa"/>
    <x v="0"/>
    <x v="13"/>
  </r>
  <r>
    <s v="u922104794478081"/>
    <s v="https://www.room.run/he/rooms/race-to-the-million-haifa"/>
    <x v="0"/>
    <x v="13"/>
  </r>
  <r>
    <s v="u10153460753271100"/>
    <s v="https://www.room.run/he/rooms/race-to-the-million-haifa"/>
    <x v="2"/>
    <x v="13"/>
  </r>
  <r>
    <s v="u10209078001893000"/>
    <s v="https://www.room.run/he/rooms/race-to-the-million-haifa"/>
    <x v="3"/>
    <x v="13"/>
  </r>
  <r>
    <s v="u10201522656385900"/>
    <s v="https://www.room.run/he/rooms/race-to-the-million-haifa"/>
    <x v="4"/>
    <x v="13"/>
  </r>
  <r>
    <s v="u137585096627860"/>
    <s v="https://www.room.run/he/rooms/race-to-the-million-haifa"/>
    <x v="0"/>
    <x v="13"/>
  </r>
  <r>
    <s v="u133494683703915"/>
    <s v="https://www.room.run/he/rooms/race-to-the-million-haifa"/>
    <x v="0"/>
    <x v="13"/>
  </r>
  <r>
    <s v="u141522606233722"/>
    <s v="https://www.room.run/he/rooms/race-to-the-million-haifa"/>
    <x v="0"/>
    <x v="13"/>
  </r>
  <r>
    <s v="u101658490225254"/>
    <s v="https://www.room.run/he/rooms/race-to-the-million-haifa"/>
    <x v="0"/>
    <x v="13"/>
  </r>
  <r>
    <s v="u121627644892149"/>
    <s v="https://www.room.run/he/rooms/race-to-the-million-haifa"/>
    <x v="0"/>
    <x v="13"/>
  </r>
  <r>
    <s v="u102000450191053"/>
    <s v="https://www.room.run/he/rooms/race-to-the-million-haifa"/>
    <x v="0"/>
    <x v="13"/>
  </r>
  <r>
    <s v="u10208351629645300"/>
    <s v="https://www.room.run/he/rooms/race-to-the-million-haifa"/>
    <x v="0"/>
    <x v="13"/>
  </r>
  <r>
    <s v="u10206971942390600"/>
    <s v="https://www.room.run/he/rooms/race-to-the-million-haifa"/>
    <x v="2"/>
    <x v="13"/>
  </r>
  <r>
    <s v="u10153533857469700"/>
    <s v="https://www.room.run/he/rooms/race-to-the-million-haifa"/>
    <x v="0"/>
    <x v="13"/>
  </r>
  <r>
    <s v="u10204290659374000"/>
    <s v="https://www.room.run/he/rooms/race-to-the-million-haifa"/>
    <x v="3"/>
    <x v="13"/>
  </r>
  <r>
    <s v="u968999883152287"/>
    <s v="https://www.room.run/he/rooms/race-to-the-million-haifa"/>
    <x v="0"/>
    <x v="13"/>
  </r>
  <r>
    <s v="u948936158493813"/>
    <s v="https://www.room.run/he/rooms/race-to-the-million-haifa"/>
    <x v="0"/>
    <x v="13"/>
  </r>
  <r>
    <s v="u946423395378791"/>
    <s v="https://www.room.run/he/rooms/race-to-the-million-haifa"/>
    <x v="1"/>
    <x v="13"/>
  </r>
  <r>
    <s v="u975336842530719"/>
    <s v="https://www.room.run/he/rooms/race-to-the-million-haifa"/>
    <x v="0"/>
    <x v="13"/>
  </r>
  <r>
    <s v="u915244745218486"/>
    <s v="https://www.room.run/he/rooms/race-to-the-million-haifa"/>
    <x v="0"/>
    <x v="13"/>
  </r>
  <r>
    <s v="u1016076451784150"/>
    <s v="https://www.room.run/he/rooms/race-to-the-million-haifa"/>
    <x v="0"/>
    <x v="13"/>
  </r>
  <r>
    <s v="u463375803839161"/>
    <s v="https://www.room.run/he/rooms/race-to-the-million-haifa"/>
    <x v="0"/>
    <x v="13"/>
  </r>
  <r>
    <s v="u1982494595144830"/>
    <s v="https://www.room.run/he/rooms/sherlock-holmes"/>
    <x v="0"/>
    <x v="6"/>
  </r>
  <r>
    <s v="u10215278168164600"/>
    <s v="https://www.room.run/he/rooms/sherlock-holmes"/>
    <x v="1"/>
    <x v="6"/>
  </r>
  <r>
    <s v="u10154455525613400"/>
    <s v="https://www.room.run/he/rooms/sherlock-holmes"/>
    <x v="0"/>
    <x v="6"/>
  </r>
  <r>
    <s v="u2075924485816070"/>
    <s v="https://www.room.run/he/rooms/sherlock-holmes"/>
    <x v="0"/>
    <x v="6"/>
  </r>
  <r>
    <s v="u10209590190830300"/>
    <s v="https://www.room.run/he/rooms/sherlock-holmes"/>
    <x v="4"/>
    <x v="10"/>
  </r>
  <r>
    <s v="u1320080314677090"/>
    <s v="https://www.room.run/he/rooms/sherlock-holmes"/>
    <x v="2"/>
    <x v="10"/>
  </r>
  <r>
    <s v="u10153944481832800"/>
    <s v="https://www.room.run/he/rooms/sherlock-holmes"/>
    <x v="1"/>
    <x v="10"/>
  </r>
  <r>
    <s v="u10216293544912100"/>
    <s v="https://www.room.run/he/rooms/sherlock-holmes"/>
    <x v="0"/>
    <x v="10"/>
  </r>
  <r>
    <s v="u1661519693925960"/>
    <s v="https://www.room.run/he/rooms/sherlock-holmes"/>
    <x v="0"/>
    <x v="10"/>
  </r>
  <r>
    <s v="u1607473899363850"/>
    <s v="https://www.room.run/he/rooms/sherlock-holmes"/>
    <x v="0"/>
    <x v="10"/>
  </r>
  <r>
    <s v="u10209221055100300"/>
    <s v="https://www.room.run/he/rooms/sherlock-holmes"/>
    <x v="4"/>
    <x v="7"/>
  </r>
  <r>
    <s v="u10214353191644100"/>
    <s v="https://www.room.run/he/rooms/sherlock-holmes"/>
    <x v="4"/>
    <x v="7"/>
  </r>
  <r>
    <s v="u10215901017584100"/>
    <s v="https://www.room.run/he/rooms/sherlock-holmes"/>
    <x v="0"/>
    <x v="7"/>
  </r>
  <r>
    <s v="u1740279779397580"/>
    <s v="https://www.room.run/he/rooms/sherlock-holmes"/>
    <x v="0"/>
    <x v="7"/>
  </r>
  <r>
    <s v="u10155951549128600"/>
    <s v="https://www.room.run/he/rooms/sherlock-holmes"/>
    <x v="9"/>
    <x v="8"/>
  </r>
  <r>
    <s v="u10205330488491700"/>
    <s v="https://www.room.run/he/rooms/sherlock-holmes"/>
    <x v="0"/>
    <x v="8"/>
  </r>
  <r>
    <s v="u10155606753429200"/>
    <s v="https://www.room.run/he/rooms/sherlock-holmes"/>
    <x v="1"/>
    <x v="1"/>
  </r>
  <r>
    <s v="u1899209663423250"/>
    <s v="https://www.room.run/he/rooms/sherlock-holmes"/>
    <x v="0"/>
    <x v="1"/>
  </r>
  <r>
    <s v="u10153502596240700"/>
    <s v="https://www.room.run/he/rooms/sherlock-holmes"/>
    <x v="1"/>
    <x v="1"/>
  </r>
  <r>
    <s v="u10208346354085200"/>
    <s v="https://www.room.run/he/rooms/sherlock-holmes"/>
    <x v="4"/>
    <x v="2"/>
  </r>
  <r>
    <s v="u10154767759609000"/>
    <s v="https://www.room.run/he/rooms/sherlock-holmes"/>
    <x v="4"/>
    <x v="2"/>
  </r>
  <r>
    <s v="u1369868973130020"/>
    <s v="https://www.room.run/he/rooms/sherlock-holmes"/>
    <x v="9"/>
    <x v="3"/>
  </r>
  <r>
    <s v="u10154485697099700"/>
    <s v="https://www.room.run/he/rooms/sherlock-holmes"/>
    <x v="0"/>
    <x v="3"/>
  </r>
  <r>
    <s v="u10157012678040300"/>
    <s v="https://www.room.run/he/rooms/sherlock-holmes"/>
    <x v="4"/>
    <x v="11"/>
  </r>
  <r>
    <s v="u102285850224387"/>
    <s v="https://www.room.run/he/rooms/sherlock-holmes"/>
    <x v="0"/>
    <x v="11"/>
  </r>
  <r>
    <s v="u10207860473682500"/>
    <s v="https://www.room.run/he/rooms/sherlock-holmes"/>
    <x v="4"/>
    <x v="11"/>
  </r>
  <r>
    <s v="u1919820924712320"/>
    <s v="https://www.room.run/he/rooms/sherlock-holmes"/>
    <x v="4"/>
    <x v="11"/>
  </r>
  <r>
    <s v="u10211009981279900"/>
    <s v="https://www.room.run/he/rooms/sherlock-holmes"/>
    <x v="0"/>
    <x v="11"/>
  </r>
  <r>
    <s v="u1967049746887960"/>
    <s v="https://www.room.run/he/rooms/sherlock-holmes"/>
    <x v="0"/>
    <x v="11"/>
  </r>
  <r>
    <s v="u1707214699299810"/>
    <s v="https://www.room.run/he/rooms/sherlock-holmes"/>
    <x v="0"/>
    <x v="11"/>
  </r>
  <r>
    <s v="u1956263981080990"/>
    <s v="https://www.room.run/he/rooms/sherlock-holmes"/>
    <x v="1"/>
    <x v="11"/>
  </r>
  <r>
    <s v="u10154550948111700"/>
    <s v="https://www.room.run/he/rooms/sherlock-holmes"/>
    <x v="0"/>
    <x v="11"/>
  </r>
  <r>
    <s v="u1529531270445450"/>
    <s v="https://www.room.run/he/rooms/sherlock-holmes"/>
    <x v="0"/>
    <x v="11"/>
  </r>
  <r>
    <s v="u1701277770164320"/>
    <s v="https://www.room.run/he/rooms/sherlock-holmes"/>
    <x v="0"/>
    <x v="11"/>
  </r>
  <r>
    <s v="u10154469654319600"/>
    <s v="https://www.room.run/he/rooms/sherlock-holmes"/>
    <x v="1"/>
    <x v="11"/>
  </r>
  <r>
    <s v="u1185587998130720"/>
    <s v="https://www.room.run/he/rooms/sherlock-holmes"/>
    <x v="4"/>
    <x v="4"/>
  </r>
  <r>
    <s v="u10207656911836200"/>
    <s v="https://www.room.run/he/rooms/sherlock-holmes"/>
    <x v="0"/>
    <x v="4"/>
  </r>
  <r>
    <s v="u10207574190254100"/>
    <s v="https://www.room.run/he/rooms/sherlock-holmes"/>
    <x v="0"/>
    <x v="4"/>
  </r>
  <r>
    <s v="u10153079592916700"/>
    <s v="https://www.room.run/he/rooms/sherlock-holmes"/>
    <x v="1"/>
    <x v="4"/>
  </r>
  <r>
    <s v="u10157532976910400"/>
    <s v="https://www.room.run/he/rooms/sherlock-holmes"/>
    <x v="0"/>
    <x v="4"/>
  </r>
  <r>
    <s v="u10211398226424900"/>
    <s v="https://www.room.run/he/rooms/sherlock-holmes"/>
    <x v="2"/>
    <x v="4"/>
  </r>
  <r>
    <s v="u1164368420270160"/>
    <s v="https://www.room.run/he/rooms/sherlock-holmes"/>
    <x v="0"/>
    <x v="4"/>
  </r>
  <r>
    <s v="u130852453933572"/>
    <s v="https://www.room.run/he/rooms/sherlock-holmes"/>
    <x v="1"/>
    <x v="4"/>
  </r>
  <r>
    <s v="u794144497378479"/>
    <s v="https://www.room.run/he/rooms/sherlock-holmes"/>
    <x v="4"/>
    <x v="4"/>
  </r>
  <r>
    <s v="u10210494182377100"/>
    <s v="https://www.room.run/he/rooms/haunted-castle"/>
    <x v="3"/>
    <x v="12"/>
  </r>
  <r>
    <s v="u1367145676645610"/>
    <s v="https://www.room.run/he/rooms/haunted-castle"/>
    <x v="0"/>
    <x v="12"/>
  </r>
  <r>
    <s v="u10209667913397600"/>
    <s v="https://www.room.run/he/rooms/haunted-castle"/>
    <x v="0"/>
    <x v="12"/>
  </r>
  <r>
    <s v="u10209637112834800"/>
    <s v="https://www.room.run/he/rooms/haunted-castle"/>
    <x v="0"/>
    <x v="12"/>
  </r>
  <r>
    <s v="u1965032960182500"/>
    <s v="https://www.room.run/he/rooms/haunted-castle"/>
    <x v="0"/>
    <x v="7"/>
  </r>
  <r>
    <s v="u1503937512965770"/>
    <s v="https://www.room.run/he/rooms/haunted-castle"/>
    <x v="0"/>
    <x v="7"/>
  </r>
  <r>
    <s v="u10206981239302700"/>
    <s v="https://www.room.run/he/rooms/haunted-castle"/>
    <x v="3"/>
    <x v="1"/>
  </r>
  <r>
    <s v="u10155951549128600"/>
    <s v="https://www.room.run/he/rooms/haunted-castle"/>
    <x v="3"/>
    <x v="1"/>
  </r>
  <r>
    <s v="u874558769389794"/>
    <s v="https://www.room.run/he/rooms/haunted-castle"/>
    <x v="0"/>
    <x v="11"/>
  </r>
  <r>
    <s v="u1603593113039310"/>
    <s v="https://www.room.run/he/rooms/haunted-castle"/>
    <x v="3"/>
    <x v="5"/>
  </r>
  <r>
    <s v="u1369868973130020"/>
    <s v="https://www.room.run/he/rooms/haunted-castle"/>
    <x v="7"/>
    <x v="0"/>
  </r>
  <r>
    <s v="u10154701583069000"/>
    <s v="https://www.room.run/he/rooms/haunted-castle"/>
    <x v="3"/>
    <x v="0"/>
  </r>
  <r>
    <s v="u10214318786062900"/>
    <s v="https://www.room.run/he/rooms/haunted-castle"/>
    <x v="0"/>
    <x v="0"/>
  </r>
  <r>
    <s v="u10210325608073400"/>
    <s v="https://www.room.run/he/rooms/haunted-castle"/>
    <x v="4"/>
    <x v="0"/>
  </r>
  <r>
    <s v="u1354783761213320"/>
    <s v="https://www.room.run/he/rooms/haunted-castle"/>
    <x v="4"/>
    <x v="0"/>
  </r>
  <r>
    <s v="u10153079592916700"/>
    <s v="https://www.room.run/he/rooms/haunted-castle"/>
    <x v="2"/>
    <x v="0"/>
  </r>
  <r>
    <s v="u794144497378479"/>
    <s v="https://www.room.run/he/rooms/haunted-castle"/>
    <x v="1"/>
    <x v="0"/>
  </r>
  <r>
    <s v="u10155266909194600"/>
    <s v="https://www.room.run/he/rooms/haunted-castle"/>
    <x v="1"/>
    <x v="0"/>
  </r>
  <r>
    <s v="u1345021355580720"/>
    <s v="https://www.room.run/he/rooms/haunted-castle"/>
    <x v="5"/>
    <x v="0"/>
  </r>
  <r>
    <s v="u10212182916154800"/>
    <s v="https://www.room.run/he/rooms/haunted-castle"/>
    <x v="0"/>
    <x v="0"/>
  </r>
  <r>
    <s v="u10206541948445500"/>
    <s v="https://www.room.run/he/rooms/haunted-castle"/>
    <x v="0"/>
    <x v="0"/>
  </r>
  <r>
    <s v="u1331205526902720"/>
    <s v="https://www.room.run/he/rooms/haunted-castle"/>
    <x v="0"/>
    <x v="12"/>
  </r>
  <r>
    <s v="u1724904667535110"/>
    <s v="https://www.room.run/he/rooms/haunted-castle"/>
    <x v="4"/>
    <x v="12"/>
  </r>
  <r>
    <s v="u10154937991252500"/>
    <s v="https://www.room.run/he/rooms/haunted-castle"/>
    <x v="4"/>
    <x v="12"/>
  </r>
  <r>
    <s v="u1289082867790310"/>
    <s v="https://www.room.run/he/rooms/haunted-castle"/>
    <x v="2"/>
    <x v="12"/>
  </r>
  <r>
    <s v="u1153373498049230"/>
    <s v="https://www.room.run/he/rooms/haunted-castle"/>
    <x v="0"/>
    <x v="12"/>
  </r>
  <r>
    <s v="u1865264690376670"/>
    <s v="https://www.room.run/he/rooms/haunted-castle"/>
    <x v="1"/>
    <x v="12"/>
  </r>
  <r>
    <s v="u10154401669272200"/>
    <s v="https://www.room.run/he/rooms/haunted-castle"/>
    <x v="0"/>
    <x v="12"/>
  </r>
  <r>
    <s v="u1130286343657950"/>
    <s v="https://www.room.run/he/rooms/haunted-castle"/>
    <x v="1"/>
    <x v="12"/>
  </r>
  <r>
    <s v="u1146795398687620"/>
    <s v="https://www.room.run/he/rooms/haunted-castle"/>
    <x v="2"/>
    <x v="12"/>
  </r>
  <r>
    <s v="u1434530193230650"/>
    <s v="https://www.room.run/he/rooms/haunted-castle"/>
    <x v="4"/>
    <x v="12"/>
  </r>
  <r>
    <s v="u942334605803702"/>
    <s v="https://www.room.run/he/rooms/haunted-castle"/>
    <x v="0"/>
    <x v="12"/>
  </r>
  <r>
    <s v="u1320080314677090"/>
    <s v="https://www.room.run/he/rooms/haunted-castle"/>
    <x v="0"/>
    <x v="12"/>
  </r>
  <r>
    <s v="u10153930524414300"/>
    <s v="https://www.room.run/he/rooms/haunted-castle"/>
    <x v="2"/>
    <x v="12"/>
  </r>
  <r>
    <s v="u130852453933572"/>
    <s v="https://www.room.run/he/rooms/haunted-castle"/>
    <x v="1"/>
    <x v="12"/>
  </r>
  <r>
    <s v="u630357330473983"/>
    <s v="https://www.room.run/he/rooms/haunted-castle"/>
    <x v="0"/>
    <x v="12"/>
  </r>
  <r>
    <s v="u10154351173204500"/>
    <s v="https://www.room.run/he/rooms/haunted-castle"/>
    <x v="0"/>
    <x v="12"/>
  </r>
  <r>
    <s v="u10210752125498200"/>
    <s v="https://www.room.run/he/rooms/haunted-castle"/>
    <x v="2"/>
    <x v="12"/>
  </r>
  <r>
    <s v="u10208099749263800"/>
    <s v="https://www.room.run/he/rooms/haunted-castle"/>
    <x v="0"/>
    <x v="12"/>
  </r>
  <r>
    <s v="u1311543492194060"/>
    <s v="https://www.room.run/he/rooms/haunted-castle"/>
    <x v="1"/>
    <x v="12"/>
  </r>
  <r>
    <s v="u827023830750766"/>
    <s v="https://www.room.run/he/rooms/haunted-castle"/>
    <x v="1"/>
    <x v="12"/>
  </r>
  <r>
    <s v="u10157012678040300"/>
    <s v="https://www.room.run/he/rooms/haunted-castle"/>
    <x v="0"/>
    <x v="12"/>
  </r>
  <r>
    <s v="u10208504648559500"/>
    <s v="https://www.room.run/he/rooms/haunted-castle"/>
    <x v="0"/>
    <x v="12"/>
  </r>
  <r>
    <s v="u10154010774139800"/>
    <s v="https://www.room.run/he/rooms/haunted-castle"/>
    <x v="9"/>
    <x v="12"/>
  </r>
  <r>
    <s v="u10208032154826200"/>
    <s v="https://www.room.run/he/rooms/haunted-castle"/>
    <x v="5"/>
    <x v="12"/>
  </r>
  <r>
    <s v="u10208999581288700"/>
    <s v="https://www.room.run/he/rooms/haunted-castle"/>
    <x v="3"/>
    <x v="12"/>
  </r>
  <r>
    <s v="u10154308749796500"/>
    <s v="https://www.room.run/he/rooms/haunted-castle"/>
    <x v="0"/>
    <x v="12"/>
  </r>
  <r>
    <s v="u1112429022132430"/>
    <s v="https://www.room.run/he/rooms/haunted-castle"/>
    <x v="0"/>
    <x v="12"/>
  </r>
  <r>
    <s v="u10205803121332400"/>
    <s v="https://www.room.run/he/rooms/haunted-castle"/>
    <x v="0"/>
    <x v="12"/>
  </r>
  <r>
    <s v="u10207317906809200"/>
    <s v="https://www.room.run/he/rooms/haunted-castle"/>
    <x v="0"/>
    <x v="12"/>
  </r>
  <r>
    <s v="u10154009859477300"/>
    <s v="https://www.room.run/he/rooms/haunted-castle"/>
    <x v="0"/>
    <x v="12"/>
  </r>
  <r>
    <s v="u1278236315522880"/>
    <s v="https://www.room.run/he/rooms/haunted-castle"/>
    <x v="0"/>
    <x v="12"/>
  </r>
  <r>
    <s v="u10153837342813300"/>
    <s v="https://www.room.run/he/rooms/haunted-castle"/>
    <x v="4"/>
    <x v="12"/>
  </r>
  <r>
    <s v="u10154196463167700"/>
    <s v="https://www.room.run/he/rooms/haunted-castle"/>
    <x v="0"/>
    <x v="12"/>
  </r>
  <r>
    <s v="u10156974931430000"/>
    <s v="https://www.room.run/he/rooms/haunted-castle"/>
    <x v="0"/>
    <x v="12"/>
  </r>
  <r>
    <s v="u10209567329638700"/>
    <s v="https://www.room.run/he/rooms/haunted-castle"/>
    <x v="4"/>
    <x v="12"/>
  </r>
  <r>
    <s v="u10208675661263000"/>
    <s v="https://www.room.run/he/rooms/haunted-castle"/>
    <x v="2"/>
    <x v="12"/>
  </r>
  <r>
    <s v="u10207974184844900"/>
    <s v="https://www.room.run/he/rooms/haunted-castle"/>
    <x v="0"/>
    <x v="12"/>
  </r>
  <r>
    <s v="u10209378135591900"/>
    <s v="https://www.room.run/he/rooms/haunted-castle"/>
    <x v="0"/>
    <x v="12"/>
  </r>
  <r>
    <s v="u10154257868887800"/>
    <s v="https://www.room.run/he/rooms/haunted-castle"/>
    <x v="0"/>
    <x v="12"/>
  </r>
  <r>
    <s v="u1199162620127750"/>
    <s v="https://www.room.run/he/rooms/haunted-castle"/>
    <x v="0"/>
    <x v="12"/>
  </r>
  <r>
    <s v="u10208302740978500"/>
    <s v="https://www.room.run/he/rooms/haunted-castle"/>
    <x v="0"/>
    <x v="12"/>
  </r>
  <r>
    <s v="u1559081111055250"/>
    <s v="https://www.room.run/he/rooms/haunted-castle"/>
    <x v="0"/>
    <x v="12"/>
  </r>
  <r>
    <s v="u10154312143477700"/>
    <s v="https://www.room.run/he/rooms/haunted-castle"/>
    <x v="0"/>
    <x v="12"/>
  </r>
  <r>
    <s v="u1177589965587540"/>
    <s v="https://www.room.run/he/rooms/haunted-castle"/>
    <x v="0"/>
    <x v="12"/>
  </r>
  <r>
    <s v="u10207657063569000"/>
    <s v="https://www.room.run/he/rooms/haunted-castle"/>
    <x v="3"/>
    <x v="12"/>
  </r>
  <r>
    <s v="u10208093977321900"/>
    <s v="https://www.room.run/he/rooms/haunted-castle"/>
    <x v="0"/>
    <x v="12"/>
  </r>
  <r>
    <s v="u905143136190239"/>
    <s v="https://www.room.run/he/rooms/haunted-castle"/>
    <x v="0"/>
    <x v="12"/>
  </r>
  <r>
    <s v="u1327804953916150"/>
    <s v="https://www.room.run/he/rooms/haunted-castle"/>
    <x v="0"/>
    <x v="12"/>
  </r>
  <r>
    <s v="u10154297450186100"/>
    <s v="https://www.room.run/he/rooms/haunted-castle"/>
    <x v="0"/>
    <x v="12"/>
  </r>
  <r>
    <s v="u10208780222516000"/>
    <s v="https://www.room.run/he/rooms/haunted-castle"/>
    <x v="0"/>
    <x v="12"/>
  </r>
  <r>
    <s v="u10154135206422100"/>
    <s v="https://www.room.run/he/rooms/haunted-castle"/>
    <x v="0"/>
    <x v="12"/>
  </r>
  <r>
    <s v="u999483900107128"/>
    <s v="https://www.room.run/he/rooms/haunted-castle"/>
    <x v="0"/>
    <x v="12"/>
  </r>
  <r>
    <s v="u10207104377142600"/>
    <s v="https://www.room.run/he/rooms/haunted-castle"/>
    <x v="1"/>
    <x v="12"/>
  </r>
  <r>
    <s v="u10209828017803500"/>
    <s v="https://www.room.run/he/rooms/haunted-castle"/>
    <x v="0"/>
    <x v="12"/>
  </r>
  <r>
    <s v="u277852122562028"/>
    <s v="https://www.room.run/he/rooms/haunted-castle"/>
    <x v="0"/>
    <x v="12"/>
  </r>
  <r>
    <s v="u946423395378791"/>
    <s v="https://www.room.run/he/rooms/haunted-castle"/>
    <x v="4"/>
    <x v="12"/>
  </r>
  <r>
    <s v="u10209094414706700"/>
    <s v="https://www.room.run/he/rooms/haunted-castle"/>
    <x v="4"/>
    <x v="12"/>
  </r>
  <r>
    <s v="u1254161654602300"/>
    <s v="https://www.room.run/he/rooms/haunted-castle"/>
    <x v="0"/>
    <x v="12"/>
  </r>
  <r>
    <s v="u10153579838521900"/>
    <s v="https://www.room.run/he/rooms/haunted-castle"/>
    <x v="0"/>
    <x v="12"/>
  </r>
  <r>
    <s v="u10206565394600800"/>
    <s v="https://www.room.run/he/rooms/haunted-castle"/>
    <x v="4"/>
    <x v="12"/>
  </r>
  <r>
    <s v="u10154191739707400"/>
    <s v="https://www.room.run/he/rooms/haunted-castle"/>
    <x v="0"/>
    <x v="12"/>
  </r>
  <r>
    <s v="u10153026541671200"/>
    <s v="https://www.room.run/he/rooms/haunted-castle"/>
    <x v="4"/>
    <x v="12"/>
  </r>
  <r>
    <s v="u10208258841606000"/>
    <s v="https://www.room.run/he/rooms/haunted-castle"/>
    <x v="0"/>
    <x v="12"/>
  </r>
  <r>
    <s v="u10154135657748400"/>
    <s v="https://www.room.run/he/rooms/haunted-castle"/>
    <x v="0"/>
    <x v="12"/>
  </r>
  <r>
    <s v="u10215278168164600"/>
    <s v="https://www.room.run/he/rooms/fauda"/>
    <x v="0"/>
    <x v="6"/>
  </r>
  <r>
    <s v="u834141856781906"/>
    <s v="https://www.room.run/he/rooms/fauda"/>
    <x v="0"/>
    <x v="6"/>
  </r>
  <r>
    <s v="u10204443804651900"/>
    <s v="https://www.room.run/he/rooms/fauda"/>
    <x v="2"/>
    <x v="7"/>
  </r>
  <r>
    <s v="u10207784774755000"/>
    <s v="https://www.room.run/he/rooms/fauda"/>
    <x v="3"/>
    <x v="7"/>
  </r>
  <r>
    <s v="u10215175365954200"/>
    <s v="https://www.room.run/he/rooms/fauda"/>
    <x v="0"/>
    <x v="1"/>
  </r>
  <r>
    <s v="u10208581885699300"/>
    <s v="https://www.room.run/he/rooms/fauda"/>
    <x v="0"/>
    <x v="1"/>
  </r>
  <r>
    <s v="u10215963536029000"/>
    <s v="https://www.room.run/he/rooms/fauda"/>
    <x v="0"/>
    <x v="2"/>
  </r>
  <r>
    <s v="u10155245459343400"/>
    <s v="https://www.room.run/he/rooms/fauda"/>
    <x v="9"/>
    <x v="2"/>
  </r>
  <r>
    <s v="u10205171072636300"/>
    <s v="https://www.room.run/he/rooms/fauda"/>
    <x v="1"/>
    <x v="11"/>
  </r>
  <r>
    <s v="u102285850224387"/>
    <s v="https://www.room.run/he/rooms/fauda"/>
    <x v="0"/>
    <x v="4"/>
  </r>
  <r>
    <s v="u789328337919279"/>
    <s v="https://www.room.run/he/rooms/fauda"/>
    <x v="0"/>
    <x v="5"/>
  </r>
  <r>
    <s v="u10208907490857600"/>
    <s v="https://www.room.run/he/rooms/fauda"/>
    <x v="0"/>
    <x v="5"/>
  </r>
  <r>
    <s v="u917555178290534"/>
    <s v="https://www.room.run/he/rooms/fauda"/>
    <x v="3"/>
    <x v="5"/>
  </r>
  <r>
    <s v="u10154550948111700"/>
    <s v="https://www.room.run/he/rooms/fauda"/>
    <x v="1"/>
    <x v="5"/>
  </r>
  <r>
    <s v="u10207860473682500"/>
    <s v="https://www.room.run/he/rooms/fauda"/>
    <x v="1"/>
    <x v="0"/>
  </r>
  <r>
    <s v="u1431068256927900"/>
    <s v="https://www.room.run/he/rooms/fauda"/>
    <x v="0"/>
    <x v="0"/>
  </r>
  <r>
    <s v="u10154585021956300"/>
    <s v="https://www.room.run/he/rooms/fauda"/>
    <x v="0"/>
    <x v="0"/>
  </r>
  <r>
    <s v="u10154561798018900"/>
    <s v="https://www.room.run/he/rooms/fauda"/>
    <x v="0"/>
    <x v="0"/>
  </r>
  <r>
    <s v="u794144497378479"/>
    <s v="https://www.room.run/he/rooms/fauda"/>
    <x v="1"/>
    <x v="0"/>
  </r>
  <r>
    <s v="u10153079592916700"/>
    <s v="https://www.room.run/he/rooms/fauda"/>
    <x v="3"/>
    <x v="0"/>
  </r>
  <r>
    <s v="u10209075845968100"/>
    <s v="https://www.room.run/he/rooms/fauda"/>
    <x v="1"/>
    <x v="0"/>
  </r>
  <r>
    <s v="u1780949691932580"/>
    <s v="https://www.room.run/he/rooms/fauda"/>
    <x v="4"/>
    <x v="0"/>
  </r>
  <r>
    <s v="u10207682675343900"/>
    <s v="https://www.room.run/he/rooms/fauda"/>
    <x v="0"/>
    <x v="0"/>
  </r>
  <r>
    <s v="u10213691831398300"/>
    <s v="https://www.room.run/he/rooms/fauda"/>
    <x v="0"/>
    <x v="0"/>
  </r>
  <r>
    <s v="u1311543492194060"/>
    <s v="https://www.room.run/he/rooms/fauda"/>
    <x v="4"/>
    <x v="0"/>
  </r>
  <r>
    <s v="u10153573490479800"/>
    <s v="https://www.room.run/he/rooms/fauda"/>
    <x v="1"/>
    <x v="0"/>
  </r>
  <r>
    <s v="u2103146516378350"/>
    <s v="https://www.room.run/he/rooms/fauda"/>
    <x v="1"/>
    <x v="0"/>
  </r>
  <r>
    <s v="u10154415477460900"/>
    <s v="https://www.room.run/he/rooms/fauda"/>
    <x v="4"/>
    <x v="0"/>
  </r>
  <r>
    <s v="u10155056643665000"/>
    <s v="https://www.room.run/he/rooms/fauda"/>
    <x v="0"/>
    <x v="0"/>
  </r>
  <r>
    <s v="u10154485697099700"/>
    <s v="https://www.room.run/he/rooms/fauda"/>
    <x v="0"/>
    <x v="0"/>
  </r>
  <r>
    <s v="u1688716324739030"/>
    <s v="https://www.room.run/he/rooms/fauda"/>
    <x v="0"/>
    <x v="0"/>
  </r>
  <r>
    <s v="u1185587998130720"/>
    <s v="https://www.room.run/he/rooms/fauda"/>
    <x v="4"/>
    <x v="0"/>
  </r>
  <r>
    <s v="u10157012678040300"/>
    <s v="https://www.room.run/he/rooms/fauda"/>
    <x v="0"/>
    <x v="0"/>
  </r>
  <r>
    <s v="u10154567334937100"/>
    <s v="https://www.room.run/he/rooms/fauda"/>
    <x v="0"/>
    <x v="0"/>
  </r>
  <r>
    <s v="u10159274419155100"/>
    <s v="https://www.room.run/he/rooms/fauda"/>
    <x v="0"/>
    <x v="0"/>
  </r>
  <r>
    <s v="u1565727190145570"/>
    <s v="https://www.room.run/he/rooms/fauda"/>
    <x v="0"/>
    <x v="0"/>
  </r>
  <r>
    <s v="u10154524213156600"/>
    <s v="https://www.room.run/he/rooms/fauda"/>
    <x v="0"/>
    <x v="0"/>
  </r>
  <r>
    <s v="u920808421362399"/>
    <s v="https://www.room.run/he/rooms/fauda"/>
    <x v="0"/>
    <x v="0"/>
  </r>
  <r>
    <s v="u10155321914533500"/>
    <s v="https://www.room.run/he/rooms/fauda"/>
    <x v="0"/>
    <x v="0"/>
  </r>
  <r>
    <s v="u10209711596079000"/>
    <s v="https://www.room.run/he/rooms/apollo"/>
    <x v="0"/>
    <x v="0"/>
  </r>
  <r>
    <s v="u10208114858380300"/>
    <s v="https://www.room.run/he/rooms/apollo"/>
    <x v="1"/>
    <x v="12"/>
  </r>
  <r>
    <s v="u1352644054800490"/>
    <s v="https://www.room.run/he/rooms/apollo"/>
    <x v="0"/>
    <x v="12"/>
  </r>
  <r>
    <s v="u10211887514282400"/>
    <s v="https://www.room.run/he/rooms/apollo"/>
    <x v="0"/>
    <x v="12"/>
  </r>
  <r>
    <s v="u1366343780076430"/>
    <s v="https://www.room.run/he/rooms/apollo"/>
    <x v="0"/>
    <x v="12"/>
  </r>
  <r>
    <s v="u10206211955257700"/>
    <s v="https://www.room.run/he/rooms/apollo"/>
    <x v="0"/>
    <x v="12"/>
  </r>
  <r>
    <s v="u1380392611973000"/>
    <s v="https://www.room.run/he/rooms/apollo"/>
    <x v="0"/>
    <x v="12"/>
  </r>
  <r>
    <s v="u1290075671014280"/>
    <s v="https://www.room.run/he/rooms/apollo"/>
    <x v="1"/>
    <x v="12"/>
  </r>
  <r>
    <s v="u10210277610430100"/>
    <s v="https://www.room.run/he/rooms/apollo"/>
    <x v="1"/>
    <x v="12"/>
  </r>
  <r>
    <s v="u10207223492177900"/>
    <s v="https://www.room.run/he/rooms/apollo"/>
    <x v="0"/>
    <x v="12"/>
  </r>
  <r>
    <s v="u1549386388411330"/>
    <s v="https://www.room.run/he/rooms/apollo"/>
    <x v="0"/>
    <x v="12"/>
  </r>
  <r>
    <s v="u10154459757053800"/>
    <s v="https://www.room.run/he/rooms/apollo"/>
    <x v="0"/>
    <x v="12"/>
  </r>
  <r>
    <s v="u10208349616877800"/>
    <s v="https://www.room.run/he/rooms/apollo"/>
    <x v="0"/>
    <x v="12"/>
  </r>
  <r>
    <s v="u10209738700496500"/>
    <s v="https://www.room.run/he/rooms/apollo"/>
    <x v="0"/>
    <x v="12"/>
  </r>
  <r>
    <s v="u1334769013211470"/>
    <s v="https://www.room.run/he/rooms/apollo"/>
    <x v="0"/>
    <x v="12"/>
  </r>
  <r>
    <s v="u1360493563963300"/>
    <s v="https://www.room.run/he/rooms/apollo"/>
    <x v="0"/>
    <x v="12"/>
  </r>
  <r>
    <s v="u1235844616472360"/>
    <s v="https://www.room.run/he/rooms/apollo"/>
    <x v="0"/>
    <x v="12"/>
  </r>
  <r>
    <s v="u10207567384930600"/>
    <s v="https://www.room.run/he/rooms/apollo"/>
    <x v="0"/>
    <x v="12"/>
  </r>
  <r>
    <s v="u964336137035687"/>
    <s v="https://www.room.run/he/rooms/apollo"/>
    <x v="0"/>
    <x v="0"/>
  </r>
  <r>
    <s v="u942334605803702"/>
    <s v="https://www.room.run/he/rooms/apollo"/>
    <x v="1"/>
    <x v="0"/>
  </r>
  <r>
    <s v="u102285850224387"/>
    <s v="https://www.room.run/he/rooms/apollo"/>
    <x v="4"/>
    <x v="0"/>
  </r>
  <r>
    <s v="u10157330753000000"/>
    <s v="https://www.room.run/he/rooms/apollo"/>
    <x v="1"/>
    <x v="0"/>
  </r>
  <r>
    <s v="u1826586350701020"/>
    <s v="https://www.room.run/he/rooms/apollo"/>
    <x v="0"/>
    <x v="0"/>
  </r>
  <r>
    <s v="u10210590206103700"/>
    <s v="https://www.room.run/he/rooms/apollo"/>
    <x v="1"/>
    <x v="12"/>
  </r>
  <r>
    <s v="u10154218005759600"/>
    <s v="https://www.room.run/he/rooms/apollo"/>
    <x v="0"/>
    <x v="12"/>
  </r>
  <r>
    <s v="u10154799797174700"/>
    <s v="https://www.room.run/he/rooms/apollo"/>
    <x v="0"/>
    <x v="12"/>
  </r>
  <r>
    <s v="u10154272867328400"/>
    <s v="https://www.room.run/he/rooms/apollo"/>
    <x v="4"/>
    <x v="12"/>
  </r>
  <r>
    <s v="u10153764233493400"/>
    <s v="https://www.room.run/he/rooms/apollo"/>
    <x v="4"/>
    <x v="12"/>
  </r>
  <r>
    <s v="u127087757745209"/>
    <s v="https://www.room.run/he/rooms/apollo"/>
    <x v="1"/>
    <x v="12"/>
  </r>
  <r>
    <s v="u1524683414223630"/>
    <s v="https://www.room.run/he/rooms/apollo"/>
    <x v="0"/>
    <x v="12"/>
  </r>
  <r>
    <s v="u439371776452133"/>
    <s v="https://www.room.run/he/rooms/apollo"/>
    <x v="4"/>
    <x v="12"/>
  </r>
  <r>
    <s v="u1168035079932210"/>
    <s v="https://www.room.run/he/rooms/apollo"/>
    <x v="0"/>
    <x v="12"/>
  </r>
  <r>
    <s v="u10205976570292100"/>
    <s v="https://www.room.run/he/rooms/apollo"/>
    <x v="0"/>
    <x v="12"/>
  </r>
  <r>
    <s v="u10208258996093600"/>
    <s v="https://www.room.run/he/rooms/apollo"/>
    <x v="0"/>
    <x v="12"/>
  </r>
  <r>
    <s v="u10209838642662100"/>
    <s v="https://www.room.run/he/rooms/apollo"/>
    <x v="0"/>
    <x v="12"/>
  </r>
  <r>
    <s v="u1481376261891070"/>
    <s v="https://www.room.run/he/rooms/apollo"/>
    <x v="0"/>
    <x v="12"/>
  </r>
  <r>
    <s v="u1550838611611120"/>
    <s v="https://www.room.run/he/rooms/apollo"/>
    <x v="4"/>
    <x v="12"/>
  </r>
  <r>
    <s v="u1506225802739350"/>
    <s v="https://www.room.run/he/rooms/apollo"/>
    <x v="0"/>
    <x v="12"/>
  </r>
  <r>
    <s v="u10211841677343500"/>
    <s v="https://www.room.run/he/rooms/apollo"/>
    <x v="0"/>
    <x v="12"/>
  </r>
  <r>
    <s v="u10155283168301000"/>
    <s v="https://www.room.run/he/rooms/apollo"/>
    <x v="0"/>
    <x v="12"/>
  </r>
  <r>
    <s v="u10154945504343800"/>
    <s v="https://www.room.run/he/rooms/apollo"/>
    <x v="0"/>
    <x v="12"/>
  </r>
  <r>
    <s v="u10154946955500800"/>
    <s v="https://www.room.run/he/rooms/apollo"/>
    <x v="0"/>
    <x v="12"/>
  </r>
  <r>
    <s v="u1350265901672350"/>
    <s v="https://www.room.run/he/rooms/apollo"/>
    <x v="0"/>
    <x v="12"/>
  </r>
  <r>
    <s v="u1535315059816210"/>
    <s v="https://www.room.run/he/rooms/apollo"/>
    <x v="6"/>
    <x v="12"/>
  </r>
  <r>
    <s v="u10211699118263600"/>
    <s v="https://www.room.run/he/rooms/apollo"/>
    <x v="0"/>
    <x v="12"/>
  </r>
  <r>
    <s v="u358350537859357"/>
    <s v="https://www.room.run/he/rooms/apollo"/>
    <x v="2"/>
    <x v="12"/>
  </r>
  <r>
    <s v="u1124117827605390"/>
    <s v="https://www.room.run/he/rooms/apollo"/>
    <x v="1"/>
    <x v="12"/>
  </r>
  <r>
    <s v="u1271116782949220"/>
    <s v="https://www.room.run/he/rooms/apollo"/>
    <x v="0"/>
    <x v="12"/>
  </r>
  <r>
    <s v="u196104897517388"/>
    <s v="https://www.room.run/he/rooms/apollo"/>
    <x v="3"/>
    <x v="12"/>
  </r>
  <r>
    <s v="u1326665640687030"/>
    <s v="https://www.room.run/he/rooms/apollo"/>
    <x v="0"/>
    <x v="12"/>
  </r>
  <r>
    <s v="u10154897368504000"/>
    <s v="https://www.room.run/he/rooms/apollo"/>
    <x v="4"/>
    <x v="12"/>
  </r>
  <r>
    <s v="u10154071327192000"/>
    <s v="https://www.room.run/he/rooms/apollo"/>
    <x v="0"/>
    <x v="12"/>
  </r>
  <r>
    <s v="u1543534472329560"/>
    <s v="https://www.room.run/he/rooms/apollo"/>
    <x v="4"/>
    <x v="12"/>
  </r>
  <r>
    <s v="u10207955999719400"/>
    <s v="https://www.room.run/he/rooms/apollo"/>
    <x v="0"/>
    <x v="12"/>
  </r>
  <r>
    <s v="u1362832033737050"/>
    <s v="https://www.room.run/he/rooms/apollo"/>
    <x v="0"/>
    <x v="12"/>
  </r>
  <r>
    <s v="u10154778227624600"/>
    <s v="https://www.room.run/he/rooms/apollo"/>
    <x v="0"/>
    <x v="12"/>
  </r>
  <r>
    <s v="u1342506802440420"/>
    <s v="https://www.room.run/he/rooms/apollo"/>
    <x v="0"/>
    <x v="12"/>
  </r>
  <r>
    <s v="u927310577383892"/>
    <s v="https://www.room.run/he/rooms/apollo"/>
    <x v="0"/>
    <x v="12"/>
  </r>
  <r>
    <s v="u10156323354584500"/>
    <s v="https://www.room.run/he/rooms/apollo"/>
    <x v="4"/>
    <x v="6"/>
  </r>
  <r>
    <s v="u10154485697099700"/>
    <s v="https://www.room.run/he/rooms/apollo"/>
    <x v="1"/>
    <x v="10"/>
  </r>
  <r>
    <s v="u10214353191644100"/>
    <s v="https://www.room.run/he/rooms/apollo"/>
    <x v="3"/>
    <x v="7"/>
  </r>
  <r>
    <s v="u10215901017584100"/>
    <s v="https://www.room.run/he/rooms/apollo"/>
    <x v="9"/>
    <x v="7"/>
  </r>
  <r>
    <s v="u10154550948111700"/>
    <s v="https://www.room.run/he/rooms/apollo"/>
    <x v="1"/>
    <x v="3"/>
  </r>
  <r>
    <s v="u10211308565820900"/>
    <s v="https://www.room.run/he/rooms/apollo"/>
    <x v="0"/>
    <x v="11"/>
  </r>
  <r>
    <s v="u1714837518561360"/>
    <s v="https://www.room.run/he/rooms/apollo"/>
    <x v="0"/>
    <x v="4"/>
  </r>
  <r>
    <s v="u1944543728896710"/>
    <s v="https://www.room.run/he/rooms/apollo"/>
    <x v="0"/>
    <x v="4"/>
  </r>
  <r>
    <s v="u2006504912912520"/>
    <s v="https://www.room.run/he/rooms/apollo"/>
    <x v="0"/>
    <x v="4"/>
  </r>
  <r>
    <s v="u10208346354085200"/>
    <s v="https://www.room.run/he/rooms/apollo"/>
    <x v="3"/>
    <x v="5"/>
  </r>
  <r>
    <s v="u10208610136432200"/>
    <s v="https://www.room.run/he/rooms/apollo"/>
    <x v="4"/>
    <x v="5"/>
  </r>
  <r>
    <s v="u10155780334053600"/>
    <s v="https://www.room.run/he/rooms/apollo"/>
    <x v="0"/>
    <x v="5"/>
  </r>
  <r>
    <s v="u130561204375417"/>
    <s v="https://www.room.run/he/rooms/apollo"/>
    <x v="0"/>
    <x v="5"/>
  </r>
  <r>
    <s v="u1934767520178770"/>
    <s v="https://www.room.run/he/rooms/apollo"/>
    <x v="0"/>
    <x v="5"/>
  </r>
  <r>
    <s v="u10155671019533100"/>
    <s v="https://www.room.run/he/rooms/apollo"/>
    <x v="0"/>
    <x v="5"/>
  </r>
  <r>
    <s v="u2377676099123630"/>
    <s v="https://www.room.run/he/rooms/apollo"/>
    <x v="0"/>
    <x v="5"/>
  </r>
  <r>
    <s v="u1411231072230210"/>
    <s v="https://www.room.run/he/rooms/apollo"/>
    <x v="5"/>
    <x v="0"/>
  </r>
  <r>
    <s v="u1617177368327220"/>
    <s v="https://www.room.run/he/rooms/apollo"/>
    <x v="0"/>
    <x v="0"/>
  </r>
  <r>
    <s v="u1930178843871420"/>
    <s v="https://www.room.run/he/rooms/apollo"/>
    <x v="0"/>
    <x v="0"/>
  </r>
  <r>
    <s v="u1656451047700830"/>
    <s v="https://www.room.run/he/rooms/apollo"/>
    <x v="6"/>
    <x v="0"/>
  </r>
  <r>
    <s v="u10153573490479800"/>
    <s v="https://www.room.run/he/rooms/apollo"/>
    <x v="2"/>
    <x v="0"/>
  </r>
  <r>
    <s v="u10209465566689000"/>
    <s v="https://www.room.run/he/rooms/apollo"/>
    <x v="7"/>
    <x v="0"/>
  </r>
  <r>
    <s v="u130852453933572"/>
    <s v="https://www.room.run/he/rooms/apollo"/>
    <x v="3"/>
    <x v="0"/>
  </r>
  <r>
    <s v="u1737804159568990"/>
    <s v="https://www.room.run/he/rooms/apollo"/>
    <x v="4"/>
    <x v="0"/>
  </r>
  <r>
    <s v="u10153079592916700"/>
    <s v="https://www.room.run/he/rooms/apollo"/>
    <x v="2"/>
    <x v="0"/>
  </r>
  <r>
    <s v="u10154768409302200"/>
    <s v="https://www.room.run/he/rooms/apollo"/>
    <x v="0"/>
    <x v="0"/>
  </r>
  <r>
    <s v="u10154867283999100"/>
    <s v="https://www.room.run/he/rooms/apollo"/>
    <x v="0"/>
    <x v="0"/>
  </r>
  <r>
    <s v="u1477103898976500"/>
    <s v="https://www.room.run/he/rooms/apollo"/>
    <x v="0"/>
    <x v="0"/>
  </r>
  <r>
    <s v="u1924380487851660"/>
    <s v="https://www.room.run/he/rooms/apollo"/>
    <x v="0"/>
    <x v="0"/>
  </r>
  <r>
    <s v="u1379831648761780"/>
    <s v="https://www.room.run/he/rooms/apollo"/>
    <x v="0"/>
    <x v="0"/>
  </r>
  <r>
    <s v="u220923588424948"/>
    <s v="https://www.room.run/he/rooms/apollo"/>
    <x v="0"/>
    <x v="0"/>
  </r>
  <r>
    <s v="u10212097519815300"/>
    <s v="https://www.room.run/he/rooms/apollo"/>
    <x v="9"/>
    <x v="0"/>
  </r>
  <r>
    <s v="u10154260550414800"/>
    <s v="https://www.room.run/he/rooms/apollo"/>
    <x v="2"/>
    <x v="0"/>
  </r>
  <r>
    <s v="u741029962725210"/>
    <s v="https://www.room.run/he/rooms/apollo"/>
    <x v="2"/>
    <x v="0"/>
  </r>
  <r>
    <s v="u1502107226508210"/>
    <s v="https://www.room.run/he/rooms/apollo"/>
    <x v="0"/>
    <x v="12"/>
  </r>
  <r>
    <s v="u10202448595012300"/>
    <s v="https://www.room.run/he/rooms/apollo"/>
    <x v="2"/>
    <x v="12"/>
  </r>
  <r>
    <s v="u10155145692442300"/>
    <s v="https://www.room.run/he/rooms/apollo"/>
    <x v="4"/>
    <x v="12"/>
  </r>
  <r>
    <s v="u10210773101898900"/>
    <s v="https://www.room.run/he/rooms/apollo"/>
    <x v="1"/>
    <x v="12"/>
  </r>
  <r>
    <s v="u10209625446330400"/>
    <s v="https://www.room.run/he/rooms/apollo"/>
    <x v="1"/>
    <x v="12"/>
  </r>
  <r>
    <s v="u1688716324739030"/>
    <s v="https://www.room.run/he/rooms/apollo"/>
    <x v="5"/>
    <x v="12"/>
  </r>
  <r>
    <s v="u794144497378479"/>
    <s v="https://www.room.run/he/rooms/apollo"/>
    <x v="4"/>
    <x v="12"/>
  </r>
  <r>
    <s v="u1384459358239870"/>
    <s v="https://www.room.run/he/rooms/apollo"/>
    <x v="1"/>
    <x v="12"/>
  </r>
  <r>
    <s v="u1549840888365650"/>
    <s v="https://www.room.run/he/rooms/apollo"/>
    <x v="1"/>
    <x v="12"/>
  </r>
  <r>
    <s v="u688997521278690"/>
    <s v="https://www.room.run/he/rooms/apollo"/>
    <x v="0"/>
    <x v="12"/>
  </r>
  <r>
    <s v="u1316908314996090"/>
    <s v="https://www.room.run/he/rooms/apollo"/>
    <x v="2"/>
    <x v="12"/>
  </r>
  <r>
    <s v="u10154084706434100"/>
    <s v="https://www.room.run/he/rooms/apollo"/>
    <x v="4"/>
    <x v="12"/>
  </r>
  <r>
    <s v="u1517858524897710"/>
    <s v="https://www.room.run/he/rooms/apollo"/>
    <x v="1"/>
    <x v="12"/>
  </r>
  <r>
    <s v="u10206127721152200"/>
    <s v="https://www.room.run/he/rooms/apollo"/>
    <x v="6"/>
    <x v="12"/>
  </r>
  <r>
    <s v="u1314449078607700"/>
    <s v="https://www.room.run/he/rooms/apollo"/>
    <x v="0"/>
    <x v="12"/>
  </r>
  <r>
    <s v="u10154401669272200"/>
    <s v="https://www.room.run/he/rooms/apollo"/>
    <x v="9"/>
    <x v="12"/>
  </r>
  <r>
    <s v="u1311543492194060"/>
    <s v="https://www.room.run/he/rooms/apollo"/>
    <x v="5"/>
    <x v="12"/>
  </r>
  <r>
    <s v="u10207405342145400"/>
    <s v="https://www.room.run/he/rooms/project-x-bs"/>
    <x v="0"/>
    <x v="4"/>
  </r>
  <r>
    <s v="u10208899737996800"/>
    <s v="https://www.room.run/he/rooms/project-x-bs"/>
    <x v="0"/>
    <x v="4"/>
  </r>
  <r>
    <s v="u10207014075324900"/>
    <s v="https://www.room.run/he/rooms/project-x-bs"/>
    <x v="0"/>
    <x v="4"/>
  </r>
  <r>
    <s v="u10155399024041000"/>
    <s v="https://www.room.run/he/rooms/project-x-bs"/>
    <x v="0"/>
    <x v="9"/>
  </r>
  <r>
    <s v="u2094855317214560"/>
    <s v="https://www.room.run/he/rooms/project-x-bs"/>
    <x v="4"/>
    <x v="6"/>
  </r>
  <r>
    <s v="u2017175028313600"/>
    <s v="https://www.room.run/he/rooms/project-x-bs"/>
    <x v="0"/>
    <x v="6"/>
  </r>
  <r>
    <s v="u10214817109957900"/>
    <s v="https://www.room.run/he/rooms/project-x-bs"/>
    <x v="0"/>
    <x v="7"/>
  </r>
  <r>
    <s v="u10204862874409000"/>
    <s v="https://www.room.run/he/rooms/project-x-bs"/>
    <x v="0"/>
    <x v="8"/>
  </r>
  <r>
    <s v="u1808382439184390"/>
    <s v="https://www.room.run/he/rooms/project-x-bs"/>
    <x v="0"/>
    <x v="8"/>
  </r>
  <r>
    <s v="u10156459978313800"/>
    <s v="https://www.room.run/he/rooms/project-x-bs"/>
    <x v="0"/>
    <x v="1"/>
  </r>
  <r>
    <s v="u10211259081540700"/>
    <s v="https://www.room.run/he/rooms/project-x-bs"/>
    <x v="0"/>
    <x v="3"/>
  </r>
  <r>
    <s v="u414710878946768"/>
    <s v="https://www.room.run/he/rooms/project-x-bs"/>
    <x v="0"/>
    <x v="11"/>
  </r>
  <r>
    <s v="u10207461118340800"/>
    <s v="https://www.room.run/he/rooms/project-x-bs"/>
    <x v="0"/>
    <x v="4"/>
  </r>
  <r>
    <s v="u10214582005888300"/>
    <s v="https://www.room.run/he/rooms/project-x-bs"/>
    <x v="0"/>
    <x v="4"/>
  </r>
  <r>
    <s v="u10214915070089300"/>
    <s v="https://www.room.run/he/rooms/project-x-bs"/>
    <x v="0"/>
    <x v="4"/>
  </r>
  <r>
    <s v="u501660560218123"/>
    <s v="https://www.room.run/he/rooms/project-x-bs"/>
    <x v="0"/>
    <x v="4"/>
  </r>
  <r>
    <s v="u10214880017573500"/>
    <s v="https://www.room.run/he/rooms/project-x-bs"/>
    <x v="0"/>
    <x v="4"/>
  </r>
  <r>
    <s v="u10213384760947100"/>
    <s v="https://www.room.run/he/rooms/project-x-bs"/>
    <x v="0"/>
    <x v="4"/>
  </r>
  <r>
    <s v="u10153930425104100"/>
    <s v="https://www.room.run/he/rooms/project-x-bs"/>
    <x v="0"/>
    <x v="4"/>
  </r>
  <r>
    <s v="u10208440824657000"/>
    <s v="https://www.room.run/he/rooms/heaven-and-hell"/>
    <x v="0"/>
    <x v="5"/>
  </r>
  <r>
    <s v="u794144497378479"/>
    <s v="https://www.room.run/he/rooms/heaven-and-hell"/>
    <x v="4"/>
    <x v="10"/>
  </r>
  <r>
    <s v="u10156458405426800"/>
    <s v="https://www.room.run/he/rooms/heaven-and-hell"/>
    <x v="0"/>
    <x v="7"/>
  </r>
  <r>
    <s v="u10216601657977600"/>
    <s v="https://www.room.run/he/rooms/heaven-and-hell"/>
    <x v="0"/>
    <x v="7"/>
  </r>
  <r>
    <s v="u1227013977434470"/>
    <s v="https://www.room.run/he/rooms/heaven-and-hell"/>
    <x v="0"/>
    <x v="7"/>
  </r>
  <r>
    <s v="u10213929928695400"/>
    <s v="https://www.room.run/he/rooms/heaven-and-hell"/>
    <x v="0"/>
    <x v="7"/>
  </r>
  <r>
    <s v="u10153079592916700"/>
    <s v="https://www.room.run/he/rooms/heaven-and-hell"/>
    <x v="2"/>
    <x v="8"/>
  </r>
  <r>
    <s v="u212357202830154"/>
    <s v="https://www.room.run/he/rooms/heaven-and-hell"/>
    <x v="0"/>
    <x v="8"/>
  </r>
  <r>
    <s v="u2000297696670430"/>
    <s v="https://www.room.run/he/rooms/heaven-and-hell"/>
    <x v="9"/>
    <x v="8"/>
  </r>
  <r>
    <s v="u10154485697099700"/>
    <s v="https://www.room.run/he/rooms/heaven-and-hell"/>
    <x v="0"/>
    <x v="1"/>
  </r>
  <r>
    <s v="u10154550948111700"/>
    <s v="https://www.room.run/he/rooms/heaven-and-hell"/>
    <x v="1"/>
    <x v="3"/>
  </r>
  <r>
    <s v="u10209221055100300"/>
    <s v="https://www.room.run/he/rooms/heaven-and-hell"/>
    <x v="0"/>
    <x v="3"/>
  </r>
  <r>
    <s v="u955777401126690"/>
    <s v="https://www.room.run/he/rooms/heaven-and-hell"/>
    <x v="1"/>
    <x v="3"/>
  </r>
  <r>
    <s v="u10213409534926700"/>
    <s v="https://www.room.run/he/rooms/heaven-and-hell"/>
    <x v="0"/>
    <x v="11"/>
  </r>
  <r>
    <s v="u1993102050967150"/>
    <s v="https://www.room.run/he/rooms/heaven-and-hell"/>
    <x v="0"/>
    <x v="4"/>
  </r>
  <r>
    <s v="u1541839162548260"/>
    <s v="https://www.room.run/he/rooms/heaven-and-hell"/>
    <x v="0"/>
    <x v="4"/>
  </r>
  <r>
    <s v="u10208463294938600"/>
    <s v="https://www.room.run/he/rooms/heaven-and-hell"/>
    <x v="4"/>
    <x v="4"/>
  </r>
  <r>
    <s v="u1538541999558310"/>
    <s v="https://www.room.run/he/rooms/heaven-and-hell"/>
    <x v="0"/>
    <x v="5"/>
  </r>
  <r>
    <s v="u10211498524571500"/>
    <s v="https://www.room.run/he/rooms/heaven-and-hell"/>
    <x v="0"/>
    <x v="5"/>
  </r>
  <r>
    <s v="u2150426311649970"/>
    <s v="https://www.room.run/he/rooms/heaven-and-hell"/>
    <x v="0"/>
    <x v="5"/>
  </r>
  <r>
    <s v="u1589507187776710"/>
    <s v="https://www.room.run/he/rooms/heaven-and-hell"/>
    <x v="0"/>
    <x v="5"/>
  </r>
  <r>
    <s v="u899969933501580"/>
    <s v="https://www.room.run/he/rooms/heaven-and-hell"/>
    <x v="0"/>
    <x v="5"/>
  </r>
  <r>
    <s v="u1595458633846800"/>
    <s v="https://www.room.run/he/rooms/heaven-and-hell"/>
    <x v="0"/>
    <x v="5"/>
  </r>
  <r>
    <s v="u504228369761979"/>
    <s v="https://www.room.run/he/rooms/heaven-and-hell"/>
    <x v="0"/>
    <x v="5"/>
  </r>
  <r>
    <s v="u1293095724138520"/>
    <s v="https://www.room.run/he/rooms/heaven-and-hell"/>
    <x v="0"/>
    <x v="5"/>
  </r>
  <r>
    <s v="u1540727782684800"/>
    <s v="https://www.room.run/he/rooms/heaven-and-hell"/>
    <x v="0"/>
    <x v="5"/>
  </r>
  <r>
    <s v="u1340238839429370"/>
    <s v="https://www.room.run/he/rooms/heaven-and-hell"/>
    <x v="0"/>
    <x v="5"/>
  </r>
  <r>
    <s v="u10213262225817900"/>
    <s v="https://www.room.run/he/rooms/heaven-and-hell"/>
    <x v="0"/>
    <x v="5"/>
  </r>
  <r>
    <s v="u10154551529346900"/>
    <s v="https://www.room.run/he/rooms/heaven-and-hell"/>
    <x v="0"/>
    <x v="5"/>
  </r>
  <r>
    <s v="u10205169246224600"/>
    <s v="https://www.room.run/he/rooms/heaven-and-hell"/>
    <x v="0"/>
    <x v="5"/>
  </r>
  <r>
    <s v="u10211398226424900"/>
    <s v="https://www.room.run/he/rooms/heaven-and-hell"/>
    <x v="8"/>
    <x v="5"/>
  </r>
  <r>
    <s v="u10159511435295300"/>
    <s v="https://www.room.run/he/rooms/heaven-and-hell"/>
    <x v="0"/>
    <x v="5"/>
  </r>
  <r>
    <s v="u1369298549865570"/>
    <s v="https://www.room.run/he/rooms/heaven-and-hell"/>
    <x v="0"/>
    <x v="5"/>
  </r>
  <r>
    <s v="u1199176543463080"/>
    <s v="https://www.room.run/he/rooms/chicago"/>
    <x v="0"/>
    <x v="12"/>
  </r>
  <r>
    <s v="u10206860270409800"/>
    <s v="https://www.room.run/he/rooms/chicago"/>
    <x v="0"/>
    <x v="12"/>
  </r>
  <r>
    <s v="u10211398226424900"/>
    <s v="https://www.room.run/he/rooms/chicago"/>
    <x v="6"/>
    <x v="6"/>
  </r>
  <r>
    <s v="u10212311486403600"/>
    <s v="https://www.room.run/he/rooms/chicago"/>
    <x v="0"/>
    <x v="10"/>
  </r>
  <r>
    <s v="u10155606753429200"/>
    <s v="https://www.room.run/he/rooms/chicago"/>
    <x v="4"/>
    <x v="0"/>
  </r>
  <r>
    <s v="u10204354481727600"/>
    <s v="https://www.room.run/he/rooms/chicago"/>
    <x v="3"/>
    <x v="0"/>
  </r>
  <r>
    <s v="u984873344986592"/>
    <s v="https://www.room.run/he/rooms/chicago"/>
    <x v="0"/>
    <x v="0"/>
  </r>
  <r>
    <s v="u10207656911836200"/>
    <s v="https://www.room.run/he/rooms/chicago"/>
    <x v="2"/>
    <x v="0"/>
  </r>
  <r>
    <s v="u10208212963356700"/>
    <s v="https://www.room.run/he/rooms/chicago"/>
    <x v="4"/>
    <x v="0"/>
  </r>
  <r>
    <s v="u10153079592916700"/>
    <s v="https://www.room.run/he/rooms/chicago"/>
    <x v="3"/>
    <x v="0"/>
  </r>
  <r>
    <s v="u10207462240847300"/>
    <s v="https://www.room.run/he/rooms/chicago"/>
    <x v="2"/>
    <x v="0"/>
  </r>
  <r>
    <s v="u10154485697099700"/>
    <s v="https://www.room.run/he/rooms/chicago"/>
    <x v="1"/>
    <x v="0"/>
  </r>
  <r>
    <s v="u10205486698661500"/>
    <s v="https://www.room.run/he/rooms/chicago"/>
    <x v="4"/>
    <x v="0"/>
  </r>
  <r>
    <s v="u130852453933572"/>
    <s v="https://www.room.run/he/rooms/chicago"/>
    <x v="1"/>
    <x v="12"/>
  </r>
  <r>
    <s v="u10154937991252500"/>
    <s v="https://www.room.run/he/rooms/chicago"/>
    <x v="4"/>
    <x v="12"/>
  </r>
  <r>
    <s v="u10154401669272200"/>
    <s v="https://www.room.run/he/rooms/chicago"/>
    <x v="1"/>
    <x v="12"/>
  </r>
  <r>
    <s v="u827023830750766"/>
    <s v="https://www.room.run/he/rooms/chicago"/>
    <x v="1"/>
    <x v="12"/>
  </r>
  <r>
    <s v="u1323060064403100"/>
    <s v="https://www.room.run/he/rooms/chicago"/>
    <x v="8"/>
    <x v="12"/>
  </r>
  <r>
    <s v="u10157845042230700"/>
    <s v="https://www.room.run/he/rooms/chicago"/>
    <x v="1"/>
    <x v="12"/>
  </r>
  <r>
    <s v="u10154451175622000"/>
    <s v="https://www.room.run/he/rooms/chicago"/>
    <x v="1"/>
    <x v="12"/>
  </r>
  <r>
    <s v="u1146795398687620"/>
    <s v="https://www.room.run/he/rooms/chicago"/>
    <x v="1"/>
    <x v="12"/>
  </r>
  <r>
    <s v="u10154663882362200"/>
    <s v="https://www.room.run/he/rooms/chicago"/>
    <x v="0"/>
    <x v="12"/>
  </r>
  <r>
    <s v="u117069245440933"/>
    <s v="https://www.room.run/he/rooms/chicago"/>
    <x v="4"/>
    <x v="12"/>
  </r>
  <r>
    <s v="u10209875677389500"/>
    <s v="https://www.room.run/he/rooms/chicago"/>
    <x v="8"/>
    <x v="12"/>
  </r>
  <r>
    <s v="u10208239670810600"/>
    <s v="https://www.room.run/he/rooms/chicago"/>
    <x v="1"/>
    <x v="12"/>
  </r>
  <r>
    <s v="u10154556358158900"/>
    <s v="https://www.room.run/he/rooms/chicago"/>
    <x v="0"/>
    <x v="12"/>
  </r>
  <r>
    <s v="u1378454142182720"/>
    <s v="https://www.room.run/he/rooms/chicago"/>
    <x v="0"/>
    <x v="12"/>
  </r>
  <r>
    <s v="u10202472601413100"/>
    <s v="https://www.room.run/he/rooms/chicago"/>
    <x v="0"/>
    <x v="12"/>
  </r>
  <r>
    <s v="u1112466902172770"/>
    <s v="https://www.room.run/he/rooms/chicago"/>
    <x v="0"/>
    <x v="12"/>
  </r>
  <r>
    <s v="u10154480951217200"/>
    <s v="https://www.room.run/he/rooms/chicago"/>
    <x v="0"/>
    <x v="12"/>
  </r>
  <r>
    <s v="u10209514719758600"/>
    <s v="https://www.room.run/he/rooms/chicago"/>
    <x v="0"/>
    <x v="12"/>
  </r>
  <r>
    <s v="u10153903976356500"/>
    <s v="https://www.room.run/he/rooms/chicago"/>
    <x v="0"/>
    <x v="12"/>
  </r>
  <r>
    <s v="u301184186907114"/>
    <s v="https://www.room.run/he/rooms/chicago"/>
    <x v="0"/>
    <x v="12"/>
  </r>
  <r>
    <s v="u212262045855033"/>
    <s v="https://www.room.run/he/rooms/chicago"/>
    <x v="0"/>
    <x v="12"/>
  </r>
  <r>
    <s v="u794144497378479"/>
    <s v="https://www.room.run/he/rooms/chicago"/>
    <x v="1"/>
    <x v="12"/>
  </r>
  <r>
    <s v="u10202363175718400"/>
    <s v="https://www.room.run/he/rooms/chicago"/>
    <x v="0"/>
    <x v="12"/>
  </r>
  <r>
    <s v="u131415903976449"/>
    <s v="https://www.room.run/he/rooms/chicago"/>
    <x v="4"/>
    <x v="12"/>
  </r>
  <r>
    <s v="u1361627160532360"/>
    <s v="https://www.room.run/he/rooms/chicago"/>
    <x v="4"/>
    <x v="12"/>
  </r>
  <r>
    <s v="u1271022919577490"/>
    <s v="https://www.room.run/he/rooms/chicago"/>
    <x v="2"/>
    <x v="12"/>
  </r>
  <r>
    <s v="u10153829461612400"/>
    <s v="https://www.room.run/he/rooms/chicago"/>
    <x v="0"/>
    <x v="12"/>
  </r>
  <r>
    <s v="u10206565394600800"/>
    <s v="https://www.room.run/he/rooms/chicago"/>
    <x v="2"/>
    <x v="12"/>
  </r>
  <r>
    <s v="u1285193804837560"/>
    <s v="https://www.room.run/he/rooms/chicago"/>
    <x v="0"/>
    <x v="12"/>
  </r>
  <r>
    <s v="u1227525087266380"/>
    <s v="https://www.room.run/he/rooms/chicago"/>
    <x v="4"/>
    <x v="12"/>
  </r>
  <r>
    <s v="u1076835249064090"/>
    <s v="https://www.room.run/he/rooms/chicago"/>
    <x v="0"/>
    <x v="12"/>
  </r>
  <r>
    <s v="u10209092354419600"/>
    <s v="https://www.room.run/he/rooms/chicago"/>
    <x v="4"/>
    <x v="12"/>
  </r>
  <r>
    <s v="u10207330969336400"/>
    <s v="https://www.room.run/he/rooms/chicago"/>
    <x v="0"/>
    <x v="12"/>
  </r>
  <r>
    <s v="u907748899319916"/>
    <s v="https://www.room.run/he/rooms/chicago"/>
    <x v="4"/>
    <x v="12"/>
  </r>
  <r>
    <s v="u10153611354652400"/>
    <s v="https://www.room.run/he/rooms/chicago"/>
    <x v="1"/>
    <x v="12"/>
  </r>
  <r>
    <s v="u10153573490479800"/>
    <s v="https://www.room.run/he/rooms/chicago"/>
    <x v="1"/>
    <x v="12"/>
  </r>
  <r>
    <s v="u946423395378791"/>
    <s v="https://www.room.run/he/rooms/chicago"/>
    <x v="4"/>
    <x v="12"/>
  </r>
  <r>
    <s v="u10206298809207500"/>
    <s v="https://www.room.run/he/rooms/chicago"/>
    <x v="2"/>
    <x v="12"/>
  </r>
  <r>
    <s v="u911268089018770"/>
    <s v="https://www.room.run/he/rooms/chicago"/>
    <x v="0"/>
    <x v="12"/>
  </r>
  <r>
    <s v="u935261059867929"/>
    <s v="https://www.room.run/he/rooms/chicago"/>
    <x v="4"/>
    <x v="12"/>
  </r>
  <r>
    <s v="u1064104350341920"/>
    <s v="https://www.room.run/he/rooms/chicago"/>
    <x v="0"/>
    <x v="12"/>
  </r>
  <r>
    <s v="u1188848987812720"/>
    <s v="https://www.room.run/he/rooms/chicago"/>
    <x v="0"/>
    <x v="12"/>
  </r>
  <r>
    <s v="u10205154874310100"/>
    <s v="https://www.room.run/he/rooms/chicago"/>
    <x v="0"/>
    <x v="12"/>
  </r>
  <r>
    <s v="u1618478221776720"/>
    <s v="https://www.room.run/he/rooms/chicago"/>
    <x v="0"/>
    <x v="12"/>
  </r>
  <r>
    <s v="u1618563675101610"/>
    <s v="https://www.room.run/he/rooms/chicago"/>
    <x v="0"/>
    <x v="12"/>
  </r>
  <r>
    <s v="u1310517542311300"/>
    <s v="https://www.room.run/he/rooms/chicago"/>
    <x v="0"/>
    <x v="12"/>
  </r>
  <r>
    <s v="u10207765379591600"/>
    <s v="https://www.room.run/he/rooms/chicago"/>
    <x v="2"/>
    <x v="12"/>
  </r>
  <r>
    <s v="u899100120216039"/>
    <s v="https://www.room.run/he/rooms/chicago"/>
    <x v="0"/>
    <x v="12"/>
  </r>
  <r>
    <s v="u897204793741133"/>
    <s v="https://www.room.run/he/rooms/chicago"/>
    <x v="0"/>
    <x v="12"/>
  </r>
  <r>
    <s v="u10210049984231600"/>
    <s v="https://www.room.run/he/rooms/chicago"/>
    <x v="0"/>
    <x v="12"/>
  </r>
  <r>
    <s v="u10210050278115500"/>
    <s v="https://www.room.run/he/rooms/chicago"/>
    <x v="0"/>
    <x v="12"/>
  </r>
  <r>
    <s v="u10206731918438300"/>
    <s v="https://www.room.run/he/rooms/chicago"/>
    <x v="4"/>
    <x v="12"/>
  </r>
  <r>
    <s v="u10205180274740900"/>
    <s v="https://www.room.run/he/rooms/chicago"/>
    <x v="0"/>
    <x v="12"/>
  </r>
  <r>
    <s v="u10154345669647400"/>
    <s v="https://www.room.run/he/rooms/chicago"/>
    <x v="0"/>
    <x v="12"/>
  </r>
  <r>
    <s v="u483957185133875"/>
    <s v="https://www.room.run/he/rooms/chicago"/>
    <x v="0"/>
    <x v="12"/>
  </r>
  <r>
    <s v="u1166843160013750"/>
    <s v="https://www.room.run/he/rooms/chicago"/>
    <x v="0"/>
    <x v="12"/>
  </r>
  <r>
    <s v="u842765745821030"/>
    <s v="https://www.room.run/he/rooms/chicago"/>
    <x v="0"/>
    <x v="12"/>
  </r>
  <r>
    <s v="u1311543492194060"/>
    <s v="https://www.room.run/he/rooms/chicago"/>
    <x v="3"/>
    <x v="12"/>
  </r>
  <r>
    <s v="u10208330189762700"/>
    <s v="https://www.room.run/he/rooms/chicago"/>
    <x v="2"/>
    <x v="12"/>
  </r>
  <r>
    <s v="u10154126252450800"/>
    <s v="https://www.room.run/he/rooms/chicago"/>
    <x v="0"/>
    <x v="12"/>
  </r>
  <r>
    <s v="u1245368298847340"/>
    <s v="https://www.room.run/he/rooms/the-forest-cabin"/>
    <x v="0"/>
    <x v="12"/>
  </r>
  <r>
    <s v="u105992473169848"/>
    <s v="https://www.room.run/he/rooms/the-forest-cabin"/>
    <x v="0"/>
    <x v="12"/>
  </r>
  <r>
    <s v="u103363406765862"/>
    <s v="https://www.room.run/he/rooms/the-forest-cabin"/>
    <x v="0"/>
    <x v="12"/>
  </r>
  <r>
    <s v="u122854024802975"/>
    <s v="https://www.room.run/he/rooms/the-forest-cabin"/>
    <x v="0"/>
    <x v="12"/>
  </r>
  <r>
    <s v="u101702893589549"/>
    <s v="https://www.room.run/he/rooms/the-forest-cabin"/>
    <x v="0"/>
    <x v="12"/>
  </r>
  <r>
    <s v="u121439428277621"/>
    <s v="https://www.room.run/he/rooms/the-forest-cabin"/>
    <x v="0"/>
    <x v="12"/>
  </r>
  <r>
    <s v="u130052940744278"/>
    <s v="https://www.room.run/he/rooms/the-forest-cabin"/>
    <x v="0"/>
    <x v="12"/>
  </r>
  <r>
    <s v="u119525628465640"/>
    <s v="https://www.room.run/he/rooms/the-forest-cabin"/>
    <x v="0"/>
    <x v="12"/>
  </r>
  <r>
    <s v="u112082032544917"/>
    <s v="https://www.room.run/he/rooms/the-forest-cabin"/>
    <x v="0"/>
    <x v="12"/>
  </r>
  <r>
    <s v="u121450501605173"/>
    <s v="https://www.room.run/he/rooms/the-forest-cabin"/>
    <x v="0"/>
    <x v="12"/>
  </r>
  <r>
    <s v="u106618949757130"/>
    <s v="https://www.room.run/he/rooms/the-forest-cabin"/>
    <x v="0"/>
    <x v="12"/>
  </r>
  <r>
    <s v="u113025529114401"/>
    <s v="https://www.room.run/he/rooms/the-forest-cabin"/>
    <x v="0"/>
    <x v="12"/>
  </r>
  <r>
    <s v="u129906434090247"/>
    <s v="https://www.room.run/he/rooms/the-forest-cabin"/>
    <x v="0"/>
    <x v="12"/>
  </r>
  <r>
    <s v="u113547449060801"/>
    <s v="https://www.room.run/he/rooms/the-forest-cabin"/>
    <x v="0"/>
    <x v="12"/>
  </r>
  <r>
    <s v="u100421573708513"/>
    <s v="https://www.room.run/he/rooms/the-forest-cabin"/>
    <x v="0"/>
    <x v="12"/>
  </r>
  <r>
    <s v="u107428996338881"/>
    <s v="https://www.room.run/he/rooms/the-forest-cabin"/>
    <x v="0"/>
    <x v="12"/>
  </r>
  <r>
    <s v="u1098403310201810"/>
    <s v="https://www.room.run/he/rooms/the-forest-cabin"/>
    <x v="0"/>
    <x v="12"/>
  </r>
  <r>
    <s v="u637156813116379"/>
    <s v="https://www.room.run/he/rooms/the-forest-cabin"/>
    <x v="0"/>
    <x v="12"/>
  </r>
  <r>
    <s v="u1583205888660500"/>
    <s v="https://www.room.run/he/rooms/the-forest-cabin"/>
    <x v="0"/>
    <x v="12"/>
  </r>
  <r>
    <s v="u1062057830504820"/>
    <s v="https://www.room.run/he/rooms/the-forest-cabin"/>
    <x v="0"/>
    <x v="12"/>
  </r>
  <r>
    <s v="u10207415250644300"/>
    <s v="https://www.room.run/he/rooms/the-forest-cabin"/>
    <x v="0"/>
    <x v="12"/>
  </r>
  <r>
    <s v="u103622430066219"/>
    <s v="https://www.room.run/he/rooms/the-forest-cabin"/>
    <x v="0"/>
    <x v="12"/>
  </r>
  <r>
    <s v="u116184435471361"/>
    <s v="https://www.room.run/he/rooms/the-forest-cabin"/>
    <x v="0"/>
    <x v="12"/>
  </r>
  <r>
    <s v="u104109933347679"/>
    <s v="https://www.room.run/he/rooms/the-forest-cabin"/>
    <x v="0"/>
    <x v="12"/>
  </r>
  <r>
    <s v="u128046057613066"/>
    <s v="https://www.room.run/he/rooms/the-forest-cabin"/>
    <x v="0"/>
    <x v="12"/>
  </r>
  <r>
    <s v="u100917673662312"/>
    <s v="https://www.room.run/he/rooms/the-forest-cabin"/>
    <x v="0"/>
    <x v="12"/>
  </r>
  <r>
    <s v="u114075535675044"/>
    <s v="https://www.room.run/he/rooms/the-forest-cabin"/>
    <x v="0"/>
    <x v="12"/>
  </r>
  <r>
    <s v="u316156425423710"/>
    <s v="https://www.room.run/he/rooms/the-forest-cabin"/>
    <x v="0"/>
    <x v="12"/>
  </r>
  <r>
    <s v="u10206695692524500"/>
    <s v="https://www.room.run/he/rooms/the-forest-cabin"/>
    <x v="0"/>
    <x v="13"/>
  </r>
  <r>
    <s v="u1152821151494780"/>
    <s v="https://www.room.run/he/rooms/the-forest-cabin"/>
    <x v="0"/>
    <x v="12"/>
  </r>
  <r>
    <s v="u10155114949258900"/>
    <s v="https://www.room.run/he/rooms/the-forest-cabin"/>
    <x v="4"/>
    <x v="12"/>
  </r>
  <r>
    <s v="u1815928878659300"/>
    <s v="https://www.room.run/he/rooms/the-forest-cabin"/>
    <x v="0"/>
    <x v="12"/>
  </r>
  <r>
    <s v="u10212733037867300"/>
    <s v="https://www.room.run/he/rooms/the-forest-cabin"/>
    <x v="0"/>
    <x v="12"/>
  </r>
  <r>
    <s v="u10212552988605900"/>
    <s v="https://www.room.run/he/rooms/the-forest-cabin"/>
    <x v="0"/>
    <x v="12"/>
  </r>
  <r>
    <s v="u928917170603272"/>
    <s v="https://www.room.run/he/rooms/the-forest-cabin"/>
    <x v="0"/>
    <x v="12"/>
  </r>
  <r>
    <s v="u1306430029396150"/>
    <s v="https://www.room.run/he/rooms/the-forest-cabin"/>
    <x v="0"/>
    <x v="12"/>
  </r>
  <r>
    <s v="u10154398011556300"/>
    <s v="https://www.room.run/he/rooms/the-forest-cabin"/>
    <x v="0"/>
    <x v="12"/>
  </r>
  <r>
    <s v="u10154845019187300"/>
    <s v="https://www.room.run/he/rooms/the-forest-cabin"/>
    <x v="0"/>
    <x v="12"/>
  </r>
  <r>
    <s v="u10210512466902400"/>
    <s v="https://www.room.run/he/rooms/the-forest-cabin"/>
    <x v="0"/>
    <x v="12"/>
  </r>
  <r>
    <s v="u10211766558063500"/>
    <s v="https://www.room.run/he/rooms/the-forest-cabin"/>
    <x v="4"/>
    <x v="12"/>
  </r>
  <r>
    <s v="u386246851723568"/>
    <s v="https://www.room.run/he/rooms/the-forest-cabin"/>
    <x v="0"/>
    <x v="12"/>
  </r>
  <r>
    <s v="u10208145226255200"/>
    <s v="https://www.room.run/he/rooms/the-forest-cabin"/>
    <x v="0"/>
    <x v="12"/>
  </r>
  <r>
    <s v="u118973868522856"/>
    <s v="https://www.room.run/he/rooms/the-forest-cabin"/>
    <x v="0"/>
    <x v="12"/>
  </r>
  <r>
    <s v="u108843876203000"/>
    <s v="https://www.room.run/he/rooms/the-forest-cabin"/>
    <x v="0"/>
    <x v="12"/>
  </r>
  <r>
    <s v="u102978270124132"/>
    <s v="https://www.room.run/he/rooms/the-forest-cabin"/>
    <x v="0"/>
    <x v="12"/>
  </r>
  <r>
    <s v="u120618701688271"/>
    <s v="https://www.room.run/he/rooms/the-forest-cabin"/>
    <x v="0"/>
    <x v="12"/>
  </r>
  <r>
    <s v="u118463408568704"/>
    <s v="https://www.room.run/he/rooms/the-forest-cabin"/>
    <x v="0"/>
    <x v="12"/>
  </r>
  <r>
    <s v="u116138362134752"/>
    <s v="https://www.room.run/he/rooms/the-forest-cabin"/>
    <x v="0"/>
    <x v="12"/>
  </r>
  <r>
    <s v="u101096553641687"/>
    <s v="https://www.room.run/he/rooms/the-forest-cabin"/>
    <x v="0"/>
    <x v="12"/>
  </r>
  <r>
    <s v="u10209823620213700"/>
    <s v="https://www.room.run/he/rooms/the-forest-cabin"/>
    <x v="0"/>
    <x v="12"/>
  </r>
  <r>
    <s v="u10154100615011100"/>
    <s v="https://www.room.run/he/rooms/the-forest-cabin"/>
    <x v="4"/>
    <x v="12"/>
  </r>
  <r>
    <s v="u10205491000370100"/>
    <s v="https://www.room.run/he/rooms/the-forest-cabin"/>
    <x v="0"/>
    <x v="13"/>
  </r>
  <r>
    <s v="u10153757382778800"/>
    <s v="https://www.room.run/he/rooms/the-forest-cabin"/>
    <x v="4"/>
    <x v="13"/>
  </r>
  <r>
    <s v="u10204414665721300"/>
    <s v="https://www.room.run/he/rooms/the-forest-cabin"/>
    <x v="0"/>
    <x v="13"/>
  </r>
  <r>
    <s v="u10154558715088900"/>
    <s v="https://www.room.run/he/rooms/the-forest-cabin"/>
    <x v="0"/>
    <x v="13"/>
  </r>
  <r>
    <s v="u10201080684095600"/>
    <s v="https://www.room.run/he/rooms/the-forest-cabin"/>
    <x v="9"/>
    <x v="13"/>
  </r>
  <r>
    <s v="u740109992786337"/>
    <s v="https://www.room.run/he/rooms/the-forest-cabin"/>
    <x v="0"/>
    <x v="13"/>
  </r>
  <r>
    <s v="u10213826462509200"/>
    <s v="https://www.room.run/he/rooms/the-forest-cabin"/>
    <x v="0"/>
    <x v="8"/>
  </r>
  <r>
    <s v="u2021106724583950"/>
    <s v="https://www.room.run/he/rooms/the-forest-cabin"/>
    <x v="0"/>
    <x v="8"/>
  </r>
  <r>
    <s v="u916842375130793"/>
    <s v="https://www.room.run/he/rooms/the-forest-cabin"/>
    <x v="0"/>
    <x v="0"/>
  </r>
  <r>
    <s v="u10207658923366700"/>
    <s v="https://www.room.run/he/rooms/the-forest-cabin"/>
    <x v="4"/>
    <x v="0"/>
  </r>
  <r>
    <s v="u10154522752582100"/>
    <s v="https://www.room.run/he/rooms/the-forest-cabin"/>
    <x v="0"/>
    <x v="0"/>
  </r>
  <r>
    <s v="u1171466466308670"/>
    <s v="https://www.room.run/he/rooms/the-forest-cabin"/>
    <x v="0"/>
    <x v="0"/>
  </r>
  <r>
    <s v="u438374846525655"/>
    <s v="https://www.room.run/he/rooms/the-forest-cabin"/>
    <x v="0"/>
    <x v="0"/>
  </r>
  <r>
    <s v="u10154751938298800"/>
    <s v="https://www.room.run/he/rooms/the-forest-cabin"/>
    <x v="0"/>
    <x v="0"/>
  </r>
  <r>
    <s v="u1372725649433470"/>
    <s v="https://www.room.run/he/rooms/the-forest-cabin"/>
    <x v="4"/>
    <x v="0"/>
  </r>
  <r>
    <s v="u589237474558577"/>
    <s v="https://www.room.run/he/rooms/the-forest-cabin"/>
    <x v="0"/>
    <x v="12"/>
  </r>
  <r>
    <s v="u196502547372088"/>
    <s v="https://www.room.run/he/rooms/the-forest-cabin"/>
    <x v="0"/>
    <x v="13"/>
  </r>
  <r>
    <s v="u10156429589045400"/>
    <s v="https://www.room.run/he/rooms/the-forest-cabin"/>
    <x v="0"/>
    <x v="13"/>
  </r>
  <r>
    <s v="u10153814736363300"/>
    <s v="https://www.room.run/he/rooms/the-forest-cabin"/>
    <x v="4"/>
    <x v="13"/>
  </r>
  <r>
    <s v="u859319880851206"/>
    <s v="https://www.room.run/he/rooms/the-forest-cabin"/>
    <x v="0"/>
    <x v="13"/>
  </r>
  <r>
    <s v="u1074100506075380"/>
    <s v="https://www.room.run/he/rooms/the-forest-cabin"/>
    <x v="0"/>
    <x v="6"/>
  </r>
  <r>
    <s v="u2119961848023990"/>
    <s v="https://www.room.run/he/rooms/the-forest-cabin"/>
    <x v="0"/>
    <x v="6"/>
  </r>
  <r>
    <s v="u895932967267551"/>
    <s v="https://www.room.run/he/rooms/the-forest-cabin"/>
    <x v="0"/>
    <x v="6"/>
  </r>
  <r>
    <s v="u1787975081271490"/>
    <s v="https://www.room.run/he/rooms/the-forest-cabin"/>
    <x v="0"/>
    <x v="7"/>
  </r>
  <r>
    <s v="u10154550948111700"/>
    <s v="https://www.room.run/he/rooms/the-forest-cabin"/>
    <x v="6"/>
    <x v="5"/>
  </r>
  <r>
    <s v="u10153079592916700"/>
    <s v="https://www.room.run/he/rooms/the-forest-cabin"/>
    <x v="6"/>
    <x v="0"/>
  </r>
  <r>
    <s v="u10155214321547200"/>
    <s v="https://www.room.run/he/rooms/the-forest-cabin"/>
    <x v="0"/>
    <x v="0"/>
  </r>
  <r>
    <s v="u10155020476104700"/>
    <s v="https://www.room.run/he/rooms/the-forest-cabin"/>
    <x v="2"/>
    <x v="12"/>
  </r>
  <r>
    <s v="u794144497378479"/>
    <s v="https://www.room.run/he/rooms/the-forest-cabin"/>
    <x v="1"/>
    <x v="12"/>
  </r>
  <r>
    <s v="u954091731401675"/>
    <s v="https://www.room.run/he/rooms/the-forest-cabin"/>
    <x v="1"/>
    <x v="12"/>
  </r>
  <r>
    <s v="u10207323779425400"/>
    <s v="https://www.room.run/he/rooms/the-forest-cabin"/>
    <x v="9"/>
    <x v="12"/>
  </r>
  <r>
    <s v="u1308854179130120"/>
    <s v="https://www.room.run/he/rooms/the-forest-cabin"/>
    <x v="5"/>
    <x v="12"/>
  </r>
  <r>
    <s v="u10154046865750100"/>
    <s v="https://www.room.run/he/rooms/the-forest-cabin"/>
    <x v="7"/>
    <x v="12"/>
  </r>
  <r>
    <s v="u10153484515223100"/>
    <s v="https://www.room.run/he/rooms/the-forest-cabin"/>
    <x v="5"/>
    <x v="13"/>
  </r>
  <r>
    <s v="u10153533857469700"/>
    <s v="https://www.room.run/he/rooms/the-forest-cabin"/>
    <x v="6"/>
    <x v="13"/>
  </r>
  <r>
    <s v="u1059868664025390"/>
    <s v="https://www.room.run/he/rooms/the-forest-cabin"/>
    <x v="8"/>
    <x v="13"/>
  </r>
  <r>
    <s v="u111047925936958"/>
    <s v="https://www.room.run/he/rooms/the-forest-cabin"/>
    <x v="8"/>
    <x v="13"/>
  </r>
  <r>
    <s v="u441175399407330"/>
    <s v="https://www.room.run/he/rooms/the-forest-cabin"/>
    <x v="9"/>
    <x v="13"/>
  </r>
  <r>
    <s v="u424168077773997"/>
    <s v="https://www.room.run/he/rooms/the-forest-cabin"/>
    <x v="9"/>
    <x v="13"/>
  </r>
  <r>
    <s v="u657105024389935"/>
    <s v="https://www.room.run/he/rooms/the-forest-cabin"/>
    <x v="9"/>
    <x v="13"/>
  </r>
  <r>
    <s v="u10203367099457300"/>
    <s v="https://www.room.run/he/rooms/the-forest-cabin"/>
    <x v="9"/>
    <x v="13"/>
  </r>
  <r>
    <s v="u737969859673827"/>
    <s v="https://www.room.run/he/rooms/casino-robbery"/>
    <x v="0"/>
    <x v="13"/>
  </r>
  <r>
    <s v="u10156892903920600"/>
    <s v="https://www.room.run/he/rooms/casino-robbery"/>
    <x v="3"/>
    <x v="12"/>
  </r>
  <r>
    <s v="u1821329241435400"/>
    <s v="https://www.room.run/he/rooms/casino-robbery"/>
    <x v="0"/>
    <x v="12"/>
  </r>
  <r>
    <s v="u10209114389841300"/>
    <s v="https://www.room.run/he/rooms/casino-robbery"/>
    <x v="0"/>
    <x v="12"/>
  </r>
  <r>
    <s v="u1074169732640370"/>
    <s v="https://www.room.run/he/rooms/casino-robbery"/>
    <x v="0"/>
    <x v="13"/>
  </r>
  <r>
    <s v="u10205879729902000"/>
    <s v="https://www.room.run/he/rooms/casino-robbery"/>
    <x v="0"/>
    <x v="13"/>
  </r>
  <r>
    <s v="u10104611969098800"/>
    <s v="https://www.room.run/he/rooms/casino-robbery"/>
    <x v="0"/>
    <x v="13"/>
  </r>
  <r>
    <s v="u10153836719201000"/>
    <s v="https://www.room.run/he/rooms/casino-robbery"/>
    <x v="0"/>
    <x v="13"/>
  </r>
  <r>
    <s v="u10208083348275100"/>
    <s v="https://www.room.run/he/rooms/casino-robbery"/>
    <x v="0"/>
    <x v="13"/>
  </r>
  <r>
    <s v="u10153945528497300"/>
    <s v="https://www.room.run/he/rooms/casino-robbery"/>
    <x v="0"/>
    <x v="13"/>
  </r>
  <r>
    <s v="u10153893888521200"/>
    <s v="https://www.room.run/he/rooms/casino-robbery"/>
    <x v="0"/>
    <x v="13"/>
  </r>
  <r>
    <s v="u10153866314372800"/>
    <s v="https://www.room.run/he/rooms/casino-robbery"/>
    <x v="0"/>
    <x v="13"/>
  </r>
  <r>
    <s v="u10207979434857800"/>
    <s v="https://www.room.run/he/rooms/casino-robbery"/>
    <x v="0"/>
    <x v="13"/>
  </r>
  <r>
    <s v="u10153965484544100"/>
    <s v="https://www.room.run/he/rooms/casino-robbery"/>
    <x v="0"/>
    <x v="13"/>
  </r>
  <r>
    <s v="u10153506723374500"/>
    <s v="https://www.room.run/he/rooms/casino-robbery"/>
    <x v="0"/>
    <x v="13"/>
  </r>
  <r>
    <s v="u10208467198294900"/>
    <s v="https://www.room.run/he/rooms/casino-robbery"/>
    <x v="0"/>
    <x v="13"/>
  </r>
  <r>
    <s v="u10156496915880000"/>
    <s v="https://www.room.run/he/rooms/casino-robbery"/>
    <x v="0"/>
    <x v="13"/>
  </r>
  <r>
    <s v="u10154596931517200"/>
    <s v="https://www.room.run/he/rooms/casino-robbery"/>
    <x v="0"/>
    <x v="13"/>
  </r>
  <r>
    <s v="u10153588360459200"/>
    <s v="https://www.room.run/he/rooms/casino-robbery"/>
    <x v="0"/>
    <x v="13"/>
  </r>
  <r>
    <s v="u10153573490479800"/>
    <s v="https://www.room.run/he/rooms/casino-robbery"/>
    <x v="0"/>
    <x v="13"/>
  </r>
  <r>
    <s v="u807412267328"/>
    <s v="https://www.room.run/he/rooms/casino-robbery"/>
    <x v="0"/>
    <x v="13"/>
  </r>
  <r>
    <s v="u10206105681789500"/>
    <s v="https://www.room.run/he/rooms/casino-robbery"/>
    <x v="0"/>
    <x v="13"/>
  </r>
  <r>
    <s v="u10153956056084700"/>
    <s v="https://www.room.run/he/rooms/casino-robbery"/>
    <x v="0"/>
    <x v="13"/>
  </r>
  <r>
    <s v="u10153528136219100"/>
    <s v="https://www.room.run/he/rooms/casino-robbery"/>
    <x v="0"/>
    <x v="13"/>
  </r>
  <r>
    <s v="u10153892895744400"/>
    <s v="https://www.room.run/he/rooms/casino-robbery"/>
    <x v="0"/>
    <x v="13"/>
  </r>
  <r>
    <s v="u10207938368236200"/>
    <s v="https://www.room.run/he/rooms/casino-robbery"/>
    <x v="0"/>
    <x v="13"/>
  </r>
  <r>
    <s v="u10153325690044000"/>
    <s v="https://www.room.run/he/rooms/casino-robbery"/>
    <x v="3"/>
    <x v="12"/>
  </r>
  <r>
    <s v="u10154096384857200"/>
    <s v="https://www.room.run/he/rooms/casino-robbery"/>
    <x v="0"/>
    <x v="12"/>
  </r>
  <r>
    <s v="u10153865323275700"/>
    <s v="https://www.room.run/he/rooms/casino-robbery"/>
    <x v="8"/>
    <x v="12"/>
  </r>
  <r>
    <s v="u10207410588956300"/>
    <s v="https://www.room.run/he/rooms/casino-robbery"/>
    <x v="0"/>
    <x v="12"/>
  </r>
  <r>
    <s v="u10154037807918000"/>
    <s v="https://www.room.run/he/rooms/casino-robbery"/>
    <x v="0"/>
    <x v="12"/>
  </r>
  <r>
    <s v="u10153734618618800"/>
    <s v="https://www.room.run/he/rooms/casino-robbery"/>
    <x v="0"/>
    <x v="12"/>
  </r>
  <r>
    <s v="u10207093885679700"/>
    <s v="https://www.room.run/he/rooms/casino-robbery"/>
    <x v="0"/>
    <x v="13"/>
  </r>
  <r>
    <s v="u10153897753213300"/>
    <s v="https://www.room.run/he/rooms/casino-robbery"/>
    <x v="0"/>
    <x v="13"/>
  </r>
  <r>
    <s v="u100845934073635"/>
    <s v="https://www.room.run/he/rooms/casino-robbery"/>
    <x v="1"/>
    <x v="10"/>
  </r>
  <r>
    <s v="u10154332657656600"/>
    <s v="https://www.room.run/he/rooms/casino-robbery"/>
    <x v="5"/>
    <x v="11"/>
  </r>
  <r>
    <s v="u10202448595012300"/>
    <s v="https://www.room.run/he/rooms/casino-robbery"/>
    <x v="0"/>
    <x v="11"/>
  </r>
  <r>
    <s v="u10154469654319600"/>
    <s v="https://www.room.run/he/rooms/casino-robbery"/>
    <x v="5"/>
    <x v="11"/>
  </r>
  <r>
    <s v="u10207784774755000"/>
    <s v="https://www.room.run/he/rooms/casino-robbery"/>
    <x v="1"/>
    <x v="4"/>
  </r>
  <r>
    <s v="u10205486698661500"/>
    <s v="https://www.room.run/he/rooms/casino-robbery"/>
    <x v="4"/>
    <x v="4"/>
  </r>
  <r>
    <s v="u10215077676203800"/>
    <s v="https://www.room.run/he/rooms/casino-robbery"/>
    <x v="1"/>
    <x v="5"/>
  </r>
  <r>
    <s v="u10155606753429200"/>
    <s v="https://www.room.run/he/rooms/casino-robbery"/>
    <x v="2"/>
    <x v="0"/>
  </r>
  <r>
    <s v="u10205521081627000"/>
    <s v="https://www.room.run/he/rooms/casino-robbery"/>
    <x v="3"/>
    <x v="0"/>
  </r>
  <r>
    <s v="u1402367536478930"/>
    <s v="https://www.room.run/he/rooms/casino-robbery"/>
    <x v="0"/>
    <x v="0"/>
  </r>
  <r>
    <s v="u10153624288946800"/>
    <s v="https://www.room.run/he/rooms/casino-robbery"/>
    <x v="0"/>
    <x v="0"/>
  </r>
  <r>
    <s v="u2484571004899100"/>
    <s v="https://www.room.run/he/rooms/casino-robbery"/>
    <x v="3"/>
    <x v="0"/>
  </r>
  <r>
    <s v="u10154684697674000"/>
    <s v="https://www.room.run/he/rooms/casino-robbery"/>
    <x v="6"/>
    <x v="0"/>
  </r>
  <r>
    <s v="u1378300505618640"/>
    <s v="https://www.room.run/he/rooms/casino-robbery"/>
    <x v="9"/>
    <x v="0"/>
  </r>
  <r>
    <s v="u939426536197025"/>
    <s v="https://www.room.run/he/rooms/casino-robbery"/>
    <x v="1"/>
    <x v="0"/>
  </r>
  <r>
    <s v="u10157012678040300"/>
    <s v="https://www.room.run/he/rooms/casino-robbery"/>
    <x v="5"/>
    <x v="0"/>
  </r>
  <r>
    <s v="u10212660586210900"/>
    <s v="https://www.room.run/he/rooms/casino-robbery"/>
    <x v="4"/>
    <x v="0"/>
  </r>
  <r>
    <s v="u1537728156251310"/>
    <s v="https://www.room.run/he/rooms/casino-robbery"/>
    <x v="0"/>
    <x v="0"/>
  </r>
  <r>
    <s v="u10153079592916700"/>
    <s v="https://www.room.run/he/rooms/casino-robbery"/>
    <x v="3"/>
    <x v="0"/>
  </r>
  <r>
    <s v="u927310577383892"/>
    <s v="https://www.room.run/he/rooms/casino-robbery"/>
    <x v="5"/>
    <x v="0"/>
  </r>
  <r>
    <s v="u10154420464059100"/>
    <s v="https://www.room.run/he/rooms/casino-robbery"/>
    <x v="1"/>
    <x v="0"/>
  </r>
  <r>
    <s v="u10157330753000000"/>
    <s v="https://www.room.run/he/rooms/casino-robbery"/>
    <x v="0"/>
    <x v="0"/>
  </r>
  <r>
    <s v="u10154550948111700"/>
    <s v="https://www.room.run/he/rooms/casino-robbery"/>
    <x v="2"/>
    <x v="0"/>
  </r>
  <r>
    <s v="u114102255734953"/>
    <s v="https://www.room.run/he/rooms/casino-robbery"/>
    <x v="4"/>
    <x v="0"/>
  </r>
  <r>
    <s v="u1331205526902720"/>
    <s v="https://www.room.run/he/rooms/casino-robbery"/>
    <x v="2"/>
    <x v="0"/>
  </r>
  <r>
    <s v="u794144497378479"/>
    <s v="https://www.room.run/he/rooms/casino-robbery"/>
    <x v="1"/>
    <x v="0"/>
  </r>
  <r>
    <s v="u10155020476104700"/>
    <s v="https://www.room.run/he/rooms/casino-robbery"/>
    <x v="4"/>
    <x v="12"/>
  </r>
  <r>
    <s v="u10208504648559500"/>
    <s v="https://www.room.run/he/rooms/casino-robbery"/>
    <x v="1"/>
    <x v="12"/>
  </r>
  <r>
    <s v="u10153944481832800"/>
    <s v="https://www.room.run/he/rooms/casino-robbery"/>
    <x v="2"/>
    <x v="12"/>
  </r>
  <r>
    <s v="u10154536911765300"/>
    <s v="https://www.room.run/he/rooms/casino-robbery"/>
    <x v="0"/>
    <x v="12"/>
  </r>
  <r>
    <s v="u10153764233493400"/>
    <s v="https://www.room.run/he/rooms/casino-robbery"/>
    <x v="4"/>
    <x v="12"/>
  </r>
  <r>
    <s v="u10211721792746700"/>
    <s v="https://www.room.run/he/rooms/casino-robbery"/>
    <x v="0"/>
    <x v="12"/>
  </r>
  <r>
    <s v="u10154485697099700"/>
    <s v="https://www.room.run/he/rooms/casino-robbery"/>
    <x v="4"/>
    <x v="12"/>
  </r>
  <r>
    <s v="u1146795398687620"/>
    <s v="https://www.room.run/he/rooms/casino-robbery"/>
    <x v="1"/>
    <x v="12"/>
  </r>
  <r>
    <s v="u10211267192894900"/>
    <s v="https://www.room.run/he/rooms/casino-robbery"/>
    <x v="2"/>
    <x v="12"/>
  </r>
  <r>
    <s v="u1311543492194060"/>
    <s v="https://www.room.run/he/rooms/casino-robbery"/>
    <x v="5"/>
    <x v="12"/>
  </r>
  <r>
    <s v="u10209875677389500"/>
    <s v="https://www.room.run/he/rooms/casino-robbery"/>
    <x v="1"/>
    <x v="12"/>
  </r>
  <r>
    <s v="u130536824088196"/>
    <s v="https://www.room.run/he/rooms/casino-robbery"/>
    <x v="6"/>
    <x v="12"/>
  </r>
  <r>
    <s v="u10153652909024000"/>
    <s v="https://www.room.run/he/rooms/casino-robbery"/>
    <x v="0"/>
    <x v="12"/>
  </r>
  <r>
    <s v="u942334605803702"/>
    <s v="https://www.room.run/he/rooms/casino-robbery"/>
    <x v="2"/>
    <x v="12"/>
  </r>
  <r>
    <s v="u10154260550414800"/>
    <s v="https://www.room.run/he/rooms/casino-robbery"/>
    <x v="4"/>
    <x v="12"/>
  </r>
  <r>
    <s v="u10207462240847300"/>
    <s v="https://www.room.run/he/rooms/casino-robbery"/>
    <x v="1"/>
    <x v="12"/>
  </r>
  <r>
    <s v="u935261059867929"/>
    <s v="https://www.room.run/he/rooms/casino-robbery"/>
    <x v="1"/>
    <x v="12"/>
  </r>
  <r>
    <s v="u1798311473714270"/>
    <s v="https://www.room.run/he/rooms/casino-robbery"/>
    <x v="2"/>
    <x v="12"/>
  </r>
  <r>
    <s v="u102285850224387"/>
    <s v="https://www.room.run/he/rooms/casino-robbery"/>
    <x v="1"/>
    <x v="12"/>
  </r>
  <r>
    <s v="u1550106665285840"/>
    <s v="https://www.room.run/he/rooms/casino-robbery"/>
    <x v="1"/>
    <x v="12"/>
  </r>
  <r>
    <s v="u1273995702618190"/>
    <s v="https://www.room.run/he/rooms/casino-robbery"/>
    <x v="1"/>
    <x v="12"/>
  </r>
  <r>
    <s v="u896553233786923"/>
    <s v="https://www.room.run/he/rooms/casino-robbery"/>
    <x v="1"/>
    <x v="12"/>
  </r>
  <r>
    <s v="u10153865798861200"/>
    <s v="https://www.room.run/he/rooms/casino-robbery"/>
    <x v="4"/>
    <x v="12"/>
  </r>
  <r>
    <s v="u10207465521624700"/>
    <s v="https://www.room.run/he/rooms/casino-robbery"/>
    <x v="0"/>
    <x v="12"/>
  </r>
  <r>
    <s v="u10208158538455000"/>
    <s v="https://www.room.run/he/rooms/casino-robbery"/>
    <x v="4"/>
    <x v="12"/>
  </r>
  <r>
    <s v="u1564382197204550"/>
    <s v="https://www.room.run/he/rooms/casino-robbery"/>
    <x v="0"/>
    <x v="12"/>
  </r>
  <r>
    <s v="u10210105938395900"/>
    <s v="https://www.room.run/he/rooms/casino-robbery"/>
    <x v="0"/>
    <x v="12"/>
  </r>
  <r>
    <s v="u10153727107054300"/>
    <s v="https://www.room.run/he/rooms/casino-robbery"/>
    <x v="1"/>
    <x v="12"/>
  </r>
  <r>
    <s v="u10153699055998000"/>
    <s v="https://www.room.run/he/rooms/casino-robbery"/>
    <x v="0"/>
    <x v="12"/>
  </r>
  <r>
    <s v="u10153674743153100"/>
    <s v="https://www.room.run/he/rooms/casino-robbery"/>
    <x v="2"/>
    <x v="12"/>
  </r>
  <r>
    <s v="u10154091403454300"/>
    <s v="https://www.room.run/he/rooms/casino-robbery"/>
    <x v="4"/>
    <x v="12"/>
  </r>
  <r>
    <s v="u10208345125800100"/>
    <s v="https://www.room.run/he/rooms/casino-robbery"/>
    <x v="4"/>
    <x v="12"/>
  </r>
  <r>
    <s v="u10153995029435700"/>
    <s v="https://www.room.run/he/rooms/casino-robbery"/>
    <x v="2"/>
    <x v="12"/>
  </r>
  <r>
    <s v="u10208656349225800"/>
    <s v="https://www.room.run/he/rooms/casino-robbery"/>
    <x v="2"/>
    <x v="12"/>
  </r>
  <r>
    <s v="u10209078001893000"/>
    <s v="https://www.room.run/he/rooms/casino-robbery"/>
    <x v="3"/>
    <x v="12"/>
  </r>
  <r>
    <s v="u10154123874924600"/>
    <s v="https://www.room.run/he/rooms/casino-robbery"/>
    <x v="0"/>
    <x v="12"/>
  </r>
  <r>
    <s v="u10153279793775300"/>
    <s v="https://www.room.run/he/rooms/casino-robbery"/>
    <x v="2"/>
    <x v="12"/>
  </r>
  <r>
    <s v="u10207392722028500"/>
    <s v="https://www.room.run/he/rooms/casino-robbery"/>
    <x v="5"/>
    <x v="12"/>
  </r>
  <r>
    <s v="u10154165967763900"/>
    <s v="https://www.room.run/he/rooms/casino-robbery"/>
    <x v="4"/>
    <x v="12"/>
  </r>
  <r>
    <s v="u10153930524414300"/>
    <s v="https://www.room.run/he/rooms/casino-robbery"/>
    <x v="1"/>
    <x v="12"/>
  </r>
  <r>
    <s v="u10153796333698200"/>
    <s v="https://www.room.run/he/rooms/casino-robbery"/>
    <x v="0"/>
    <x v="12"/>
  </r>
  <r>
    <s v="u780945558673794"/>
    <s v="https://www.room.run/he/rooms/casino-robbery"/>
    <x v="0"/>
    <x v="12"/>
  </r>
  <r>
    <s v="u1135237176547180"/>
    <s v="https://www.room.run/he/rooms/casino-robbery"/>
    <x v="0"/>
    <x v="12"/>
  </r>
  <r>
    <s v="u10208621786080300"/>
    <s v="https://www.room.run/he/rooms/casino-robbery"/>
    <x v="2"/>
    <x v="12"/>
  </r>
  <r>
    <s v="u1100898043265810"/>
    <s v="https://www.room.run/he/rooms/casino-robbery"/>
    <x v="3"/>
    <x v="12"/>
  </r>
  <r>
    <s v="u10206482762722900"/>
    <s v="https://www.room.run/he/rooms/casino-robbery"/>
    <x v="0"/>
    <x v="12"/>
  </r>
  <r>
    <s v="u10208276900152800"/>
    <s v="https://www.room.run/he/rooms/casino-robbery"/>
    <x v="0"/>
    <x v="12"/>
  </r>
  <r>
    <s v="u10209557854565600"/>
    <s v="https://www.room.run/he/rooms/casino-robbery"/>
    <x v="0"/>
    <x v="12"/>
  </r>
  <r>
    <s v="u10207626649922400"/>
    <s v="https://www.room.run/he/rooms/casino-robbery"/>
    <x v="0"/>
    <x v="12"/>
  </r>
  <r>
    <s v="u10154135657748400"/>
    <s v="https://www.room.run/he/rooms/casino-robbery"/>
    <x v="1"/>
    <x v="12"/>
  </r>
  <r>
    <s v="u10153427133396300"/>
    <s v="https://www.room.run/he/rooms/casino-robbery"/>
    <x v="3"/>
    <x v="12"/>
  </r>
  <r>
    <s v="u10206971942390600"/>
    <s v="https://www.room.run/he/rooms/casino-robbery"/>
    <x v="1"/>
    <x v="12"/>
  </r>
  <r>
    <s v="u10154804547337000"/>
    <s v="https://www.room.run/he/rooms/casino-robbery"/>
    <x v="0"/>
    <x v="12"/>
  </r>
  <r>
    <s v="u764932886977082"/>
    <s v="https://www.room.run/he/rooms/casino-robbery"/>
    <x v="4"/>
    <x v="12"/>
  </r>
  <r>
    <s v="u10206247343443400"/>
    <s v="https://www.room.run/he/rooms/casino-robbery"/>
    <x v="5"/>
    <x v="12"/>
  </r>
  <r>
    <s v="u10206530995049800"/>
    <s v="https://www.room.run/he/rooms/casino-robbery"/>
    <x v="3"/>
    <x v="12"/>
  </r>
  <r>
    <s v="u10208427176014400"/>
    <s v="https://www.room.run/he/rooms/casino-robbery"/>
    <x v="4"/>
    <x v="12"/>
  </r>
  <r>
    <s v="u10153837342813300"/>
    <s v="https://www.room.run/he/rooms/casino-robbery"/>
    <x v="2"/>
    <x v="12"/>
  </r>
  <r>
    <s v="u10153715124664000"/>
    <s v="https://www.room.run/he/rooms/casino-robbery"/>
    <x v="0"/>
    <x v="12"/>
  </r>
  <r>
    <s v="u10208185777974500"/>
    <s v="https://www.room.run/he/rooms/casino-robbery"/>
    <x v="0"/>
    <x v="12"/>
  </r>
  <r>
    <s v="u10208241251682500"/>
    <s v="https://www.room.run/he/rooms/casino-robbery"/>
    <x v="0"/>
    <x v="12"/>
  </r>
  <r>
    <s v="u10154009859477300"/>
    <s v="https://www.room.run/he/rooms/casino-robbery"/>
    <x v="2"/>
    <x v="12"/>
  </r>
  <r>
    <s v="u10154198804860600"/>
    <s v="https://www.room.run/he/rooms/casino-robbery"/>
    <x v="0"/>
    <x v="12"/>
  </r>
  <r>
    <s v="u932279036868840"/>
    <s v="https://www.room.run/he/rooms/casino-robbery"/>
    <x v="4"/>
    <x v="12"/>
  </r>
  <r>
    <s v="u10206897147801300"/>
    <s v="https://www.room.run/he/rooms/casino-robbery"/>
    <x v="5"/>
    <x v="12"/>
  </r>
  <r>
    <s v="u10153861473023800"/>
    <s v="https://www.room.run/he/rooms/casino-robbery"/>
    <x v="0"/>
    <x v="12"/>
  </r>
  <r>
    <s v="u10208100263240100"/>
    <s v="https://www.room.run/he/rooms/casino-robbery"/>
    <x v="0"/>
    <x v="12"/>
  </r>
  <r>
    <s v="u10153299826376100"/>
    <s v="https://www.room.run/he/rooms/casino-robbery"/>
    <x v="4"/>
    <x v="12"/>
  </r>
  <r>
    <s v="u811421748964543"/>
    <s v="https://www.room.run/he/rooms/casino-robbery"/>
    <x v="0"/>
    <x v="12"/>
  </r>
  <r>
    <s v="u10154005521987200"/>
    <s v="https://www.room.run/he/rooms/casino-robbery"/>
    <x v="0"/>
    <x v="12"/>
  </r>
  <r>
    <s v="u10208268670291100"/>
    <s v="https://www.room.run/he/rooms/casino-robbery"/>
    <x v="0"/>
    <x v="12"/>
  </r>
  <r>
    <s v="u10154184505838700"/>
    <s v="https://www.room.run/he/rooms/casino-robbery"/>
    <x v="0"/>
    <x v="12"/>
  </r>
  <r>
    <s v="u10208541975851500"/>
    <s v="https://www.room.run/he/rooms/casino-robbery"/>
    <x v="0"/>
    <x v="12"/>
  </r>
  <r>
    <s v="u10208729770619900"/>
    <s v="https://www.room.run/he/rooms/casino-robbery"/>
    <x v="0"/>
    <x v="12"/>
  </r>
  <r>
    <s v="u10153016117076700"/>
    <s v="https://www.room.run/he/rooms/casino-robbery"/>
    <x v="1"/>
    <x v="12"/>
  </r>
  <r>
    <s v="u1078486158870070"/>
    <s v="https://www.room.run/he/rooms/casino-robbery"/>
    <x v="0"/>
    <x v="12"/>
  </r>
  <r>
    <s v="u10206981239302700"/>
    <s v="https://www.room.run/he/rooms/casino-robbery"/>
    <x v="2"/>
    <x v="12"/>
  </r>
  <r>
    <s v="u10153260584557000"/>
    <s v="https://www.room.run/he/rooms/casino-robbery"/>
    <x v="0"/>
    <x v="12"/>
  </r>
  <r>
    <s v="u10154093118113000"/>
    <s v="https://www.room.run/he/rooms/casino-robbery"/>
    <x v="0"/>
    <x v="12"/>
  </r>
  <r>
    <s v="u1287433664604850"/>
    <s v="https://www.room.run/he/rooms/casino-robbery"/>
    <x v="0"/>
    <x v="12"/>
  </r>
  <r>
    <s v="u10208756625851000"/>
    <s v="https://www.room.run/he/rooms/casino-robbery"/>
    <x v="0"/>
    <x v="12"/>
  </r>
  <r>
    <s v="u907748899319916"/>
    <s v="https://www.room.run/he/rooms/casino-robbery"/>
    <x v="1"/>
    <x v="12"/>
  </r>
  <r>
    <s v="u10207841975240700"/>
    <s v="https://www.room.run/he/rooms/casino-robbery"/>
    <x v="0"/>
    <x v="12"/>
  </r>
  <r>
    <s v="u10152989708416600"/>
    <s v="https://www.room.run/he/rooms/casino-robbery"/>
    <x v="2"/>
    <x v="12"/>
  </r>
  <r>
    <s v="u10153855436333700"/>
    <s v="https://www.room.run/he/rooms/casino-robbery"/>
    <x v="0"/>
    <x v="12"/>
  </r>
  <r>
    <s v="u10153435524201500"/>
    <s v="https://www.room.run/he/rooms/casino-robbery"/>
    <x v="4"/>
    <x v="13"/>
  </r>
  <r>
    <s v="u10201355838294500"/>
    <s v="https://www.room.run/he/rooms/casino-robbery"/>
    <x v="1"/>
    <x v="13"/>
  </r>
  <r>
    <s v="u10205729130335300"/>
    <s v="https://www.room.run/he/rooms/casino-robbery"/>
    <x v="4"/>
    <x v="13"/>
  </r>
  <r>
    <s v="u10154043506979200"/>
    <s v="https://www.room.run/he/rooms/casino-robbery"/>
    <x v="2"/>
    <x v="13"/>
  </r>
  <r>
    <s v="u10207804031480200"/>
    <s v="https://www.room.run/he/rooms/casino-robbery"/>
    <x v="1"/>
    <x v="13"/>
  </r>
  <r>
    <s v="u922104794478081"/>
    <s v="https://www.room.run/he/rooms/casino-robbery"/>
    <x v="4"/>
    <x v="13"/>
  </r>
  <r>
    <s v="u10153484515223100"/>
    <s v="https://www.room.run/he/rooms/casino-robbery"/>
    <x v="4"/>
    <x v="13"/>
  </r>
  <r>
    <s v="u10153611354652400"/>
    <s v="https://www.room.run/he/rooms/casino-robbery"/>
    <x v="2"/>
    <x v="13"/>
  </r>
  <r>
    <s v="u10208901962094900"/>
    <s v="https://www.room.run/he/rooms/casino-robbery"/>
    <x v="1"/>
    <x v="13"/>
  </r>
  <r>
    <s v="u866286630099642"/>
    <s v="https://www.room.run/he/rooms/casino-robbery"/>
    <x v="2"/>
    <x v="13"/>
  </r>
  <r>
    <s v="u10206565394600800"/>
    <s v="https://www.room.run/he/rooms/casino-robbery"/>
    <x v="2"/>
    <x v="13"/>
  </r>
  <r>
    <s v="u10156036065065300"/>
    <s v="https://www.room.run/he/rooms/casino-robbery"/>
    <x v="2"/>
    <x v="13"/>
  </r>
  <r>
    <s v="u10206399807609600"/>
    <s v="https://www.room.run/he/rooms/casino-robbery"/>
    <x v="2"/>
    <x v="13"/>
  </r>
  <r>
    <s v="u10153338831477200"/>
    <s v="https://www.room.run/he/rooms/casino-robbery"/>
    <x v="4"/>
    <x v="13"/>
  </r>
  <r>
    <s v="u10154010774139800"/>
    <s v="https://www.room.run/he/rooms/casino-robbery"/>
    <x v="2"/>
    <x v="13"/>
  </r>
  <r>
    <s v="u10204354481727600"/>
    <s v="https://www.room.run/he/rooms/casino-robbery"/>
    <x v="2"/>
    <x v="13"/>
  </r>
  <r>
    <s v="u827023830750766"/>
    <s v="https://www.room.run/he/rooms/casino-robbery"/>
    <x v="3"/>
    <x v="13"/>
  </r>
  <r>
    <s v="u946423395378791"/>
    <s v="https://www.room.run/he/rooms/casino-robbery"/>
    <x v="2"/>
    <x v="13"/>
  </r>
  <r>
    <s v="u10156892903920600"/>
    <s v="https://www.room.run/he/rooms/the-chemist"/>
    <x v="2"/>
    <x v="12"/>
  </r>
  <r>
    <s v="u1268366186507180"/>
    <s v="https://www.room.run/he/rooms/the-chemist"/>
    <x v="0"/>
    <x v="12"/>
  </r>
  <r>
    <s v="u10153720327846500"/>
    <s v="https://www.room.run/he/rooms/the-chemist"/>
    <x v="0"/>
    <x v="12"/>
  </r>
  <r>
    <s v="u1196304717047770"/>
    <s v="https://www.room.run/he/rooms/the-chemist"/>
    <x v="0"/>
    <x v="12"/>
  </r>
  <r>
    <s v="u10207784774755000"/>
    <s v="https://www.room.run/he/rooms/the-chemist"/>
    <x v="0"/>
    <x v="4"/>
  </r>
  <r>
    <s v="u10154405551116100"/>
    <s v="https://www.room.run/he/rooms/the-chemist"/>
    <x v="1"/>
    <x v="5"/>
  </r>
  <r>
    <s v="u10155833084499500"/>
    <s v="https://www.room.run/he/rooms/the-chemist"/>
    <x v="4"/>
    <x v="0"/>
  </r>
  <r>
    <s v="u1626193904066340"/>
    <s v="https://www.room.run/he/rooms/the-chemist"/>
    <x v="4"/>
    <x v="0"/>
  </r>
  <r>
    <s v="u10213731848037800"/>
    <s v="https://www.room.run/he/rooms/the-chemist"/>
    <x v="0"/>
    <x v="0"/>
  </r>
  <r>
    <s v="u1135685496575330"/>
    <s v="https://www.room.run/he/rooms/the-chemist"/>
    <x v="2"/>
    <x v="0"/>
  </r>
  <r>
    <s v="u10154875049031400"/>
    <s v="https://www.room.run/he/rooms/the-chemist"/>
    <x v="0"/>
    <x v="0"/>
  </r>
  <r>
    <s v="u10154160516629300"/>
    <s v="https://www.room.run/he/rooms/the-chemist"/>
    <x v="2"/>
    <x v="0"/>
  </r>
  <r>
    <s v="u1554176904605980"/>
    <s v="https://www.room.run/he/rooms/the-chemist"/>
    <x v="0"/>
    <x v="0"/>
  </r>
  <r>
    <s v="u10153573490479800"/>
    <s v="https://www.room.run/he/rooms/the-chemist"/>
    <x v="1"/>
    <x v="0"/>
  </r>
  <r>
    <s v="u1365791886777310"/>
    <s v="https://www.room.run/he/rooms/the-chemist"/>
    <x v="1"/>
    <x v="0"/>
  </r>
  <r>
    <s v="u10157012678040300"/>
    <s v="https://www.room.run/he/rooms/the-chemist"/>
    <x v="1"/>
    <x v="0"/>
  </r>
  <r>
    <s v="u1645261749133860"/>
    <s v="https://www.room.run/he/rooms/the-chemist"/>
    <x v="4"/>
    <x v="0"/>
  </r>
  <r>
    <s v="u10210607930665300"/>
    <s v="https://www.room.run/he/rooms/the-chemist"/>
    <x v="4"/>
    <x v="0"/>
  </r>
  <r>
    <s v="u10202448595012300"/>
    <s v="https://www.room.run/he/rooms/the-chemist"/>
    <x v="2"/>
    <x v="0"/>
  </r>
  <r>
    <s v="u10154550948111700"/>
    <s v="https://www.room.run/he/rooms/the-chemist"/>
    <x v="5"/>
    <x v="0"/>
  </r>
  <r>
    <s v="u10208232502665300"/>
    <s v="https://www.room.run/he/rooms/the-chemist"/>
    <x v="1"/>
    <x v="12"/>
  </r>
  <r>
    <s v="u10208536916994300"/>
    <s v="https://www.room.run/he/rooms/the-chemist"/>
    <x v="4"/>
    <x v="12"/>
  </r>
  <r>
    <s v="u10157781991515400"/>
    <s v="https://www.room.run/he/rooms/the-chemist"/>
    <x v="1"/>
    <x v="12"/>
  </r>
  <r>
    <s v="u1311543492194060"/>
    <s v="https://www.room.run/he/rooms/the-chemist"/>
    <x v="1"/>
    <x v="12"/>
  </r>
  <r>
    <s v="u10154485697099700"/>
    <s v="https://www.room.run/he/rooms/the-chemist"/>
    <x v="1"/>
    <x v="12"/>
  </r>
  <r>
    <s v="u10157330753000000"/>
    <s v="https://www.room.run/he/rooms/the-chemist"/>
    <x v="1"/>
    <x v="12"/>
  </r>
  <r>
    <s v="u1219560991389980"/>
    <s v="https://www.room.run/he/rooms/the-chemist"/>
    <x v="2"/>
    <x v="12"/>
  </r>
  <r>
    <s v="u10210762559406200"/>
    <s v="https://www.room.run/he/rooms/the-chemist"/>
    <x v="0"/>
    <x v="12"/>
  </r>
  <r>
    <s v="u10153764233493400"/>
    <s v="https://www.room.run/he/rooms/the-chemist"/>
    <x v="4"/>
    <x v="12"/>
  </r>
  <r>
    <s v="u10210564310805900"/>
    <s v="https://www.room.run/he/rooms/the-chemist"/>
    <x v="1"/>
    <x v="12"/>
  </r>
  <r>
    <s v="u10153829210385500"/>
    <s v="https://www.room.run/he/rooms/the-chemist"/>
    <x v="1"/>
    <x v="12"/>
  </r>
  <r>
    <s v="u1153373498049230"/>
    <s v="https://www.room.run/he/rooms/the-chemist"/>
    <x v="0"/>
    <x v="12"/>
  </r>
  <r>
    <s v="u10154260550414800"/>
    <s v="https://www.room.run/he/rooms/the-chemist"/>
    <x v="0"/>
    <x v="12"/>
  </r>
  <r>
    <s v="u10206565394600800"/>
    <s v="https://www.room.run/he/rooms/the-chemist"/>
    <x v="2"/>
    <x v="12"/>
  </r>
  <r>
    <s v="u917555178290534"/>
    <s v="https://www.room.run/he/rooms/the-chemist"/>
    <x v="1"/>
    <x v="12"/>
  </r>
  <r>
    <s v="u10211012766502200"/>
    <s v="https://www.room.run/he/rooms/the-chemist"/>
    <x v="0"/>
    <x v="12"/>
  </r>
  <r>
    <s v="u1264701390230120"/>
    <s v="https://www.room.run/he/rooms/the-chemist"/>
    <x v="0"/>
    <x v="12"/>
  </r>
  <r>
    <s v="u1271022919577490"/>
    <s v="https://www.room.run/he/rooms/the-chemist"/>
    <x v="2"/>
    <x v="12"/>
  </r>
  <r>
    <s v="u10210868377804900"/>
    <s v="https://www.room.run/he/rooms/the-chemist"/>
    <x v="4"/>
    <x v="12"/>
  </r>
  <r>
    <s v="u10209601260173400"/>
    <s v="https://www.room.run/he/rooms/the-chemist"/>
    <x v="2"/>
    <x v="12"/>
  </r>
  <r>
    <s v="u10154580748734400"/>
    <s v="https://www.room.run/he/rooms/the-chemist"/>
    <x v="2"/>
    <x v="12"/>
  </r>
  <r>
    <s v="u10153079592916700"/>
    <s v="https://www.room.run/he/rooms/the-chemist"/>
    <x v="1"/>
    <x v="12"/>
  </r>
  <r>
    <s v="u10208907490857600"/>
    <s v="https://www.room.run/he/rooms/the-chemist"/>
    <x v="3"/>
    <x v="12"/>
  </r>
  <r>
    <s v="u10154229275848100"/>
    <s v="https://www.room.run/he/rooms/the-chemist"/>
    <x v="4"/>
    <x v="12"/>
  </r>
  <r>
    <s v="u10209657574661000"/>
    <s v="https://www.room.run/he/rooms/the-chemist"/>
    <x v="0"/>
    <x v="12"/>
  </r>
  <r>
    <s v="u10154396805809200"/>
    <s v="https://www.room.run/he/rooms/the-chemist"/>
    <x v="0"/>
    <x v="12"/>
  </r>
  <r>
    <s v="u10205495890391600"/>
    <s v="https://www.room.run/he/rooms/the-chemist"/>
    <x v="0"/>
    <x v="12"/>
  </r>
  <r>
    <s v="u10209763732278300"/>
    <s v="https://www.room.run/he/rooms/the-chemist"/>
    <x v="0"/>
    <x v="12"/>
  </r>
  <r>
    <s v="u10207346141106600"/>
    <s v="https://www.room.run/he/rooms/the-chemist"/>
    <x v="0"/>
    <x v="12"/>
  </r>
  <r>
    <s v="u10209860678219100"/>
    <s v="https://www.room.run/he/rooms/the-chemist"/>
    <x v="0"/>
    <x v="12"/>
  </r>
  <r>
    <s v="u10206545128679300"/>
    <s v="https://www.room.run/he/rooms/the-chemist"/>
    <x v="0"/>
    <x v="12"/>
  </r>
  <r>
    <s v="u942334605803702"/>
    <s v="https://www.room.run/he/rooms/the-chemist"/>
    <x v="3"/>
    <x v="12"/>
  </r>
  <r>
    <s v="u10153302446242400"/>
    <s v="https://www.room.run/he/rooms/the-chemist"/>
    <x v="6"/>
    <x v="12"/>
  </r>
  <r>
    <s v="u10204981640003300"/>
    <s v="https://www.room.run/he/rooms/the-chemist"/>
    <x v="1"/>
    <x v="12"/>
  </r>
  <r>
    <s v="u10208340905213500"/>
    <s v="https://www.room.run/he/rooms/the-chemist"/>
    <x v="4"/>
    <x v="12"/>
  </r>
  <r>
    <s v="u10208647417719300"/>
    <s v="https://www.room.run/he/rooms/the-chemist"/>
    <x v="1"/>
    <x v="12"/>
  </r>
  <r>
    <s v="u10153741144862600"/>
    <s v="https://www.room.run/he/rooms/the-chemist"/>
    <x v="0"/>
    <x v="12"/>
  </r>
  <r>
    <s v="u10209843636789200"/>
    <s v="https://www.room.run/he/rooms/the-chemist"/>
    <x v="0"/>
    <x v="12"/>
  </r>
  <r>
    <s v="u10209329000847100"/>
    <s v="https://www.room.run/he/rooms/the-chemist"/>
    <x v="4"/>
    <x v="12"/>
  </r>
  <r>
    <s v="u10207551123389400"/>
    <s v="https://www.room.run/he/rooms/the-chemist"/>
    <x v="1"/>
    <x v="12"/>
  </r>
  <r>
    <s v="u10154217176053100"/>
    <s v="https://www.room.run/he/rooms/the-chemist"/>
    <x v="4"/>
    <x v="12"/>
  </r>
  <r>
    <s v="u794144497378479"/>
    <s v="https://www.room.run/he/rooms/the-chemist"/>
    <x v="1"/>
    <x v="12"/>
  </r>
  <r>
    <s v="u10205077300287200"/>
    <s v="https://www.room.run/he/rooms/the-chemist"/>
    <x v="2"/>
    <x v="12"/>
  </r>
  <r>
    <s v="u10209600536909200"/>
    <s v="https://www.room.run/he/rooms/the-chemist"/>
    <x v="7"/>
    <x v="12"/>
  </r>
  <r>
    <s v="u10154074429764100"/>
    <s v="https://www.room.run/he/rooms/the-chemist"/>
    <x v="5"/>
    <x v="12"/>
  </r>
  <r>
    <s v="u1026609477426050"/>
    <s v="https://www.room.run/he/rooms/the-chemist"/>
    <x v="1"/>
    <x v="12"/>
  </r>
  <r>
    <s v="u10208621786080300"/>
    <s v="https://www.room.run/he/rooms/the-chemist"/>
    <x v="2"/>
    <x v="12"/>
  </r>
  <r>
    <s v="u10206912317545200"/>
    <s v="https://www.room.run/he/rooms/the-chemist"/>
    <x v="1"/>
    <x v="12"/>
  </r>
  <r>
    <s v="u790338054417850"/>
    <s v="https://www.room.run/he/rooms/the-chemist"/>
    <x v="5"/>
    <x v="12"/>
  </r>
  <r>
    <s v="u130852453933572"/>
    <s v="https://www.room.run/he/rooms/the-chemist"/>
    <x v="0"/>
    <x v="12"/>
  </r>
  <r>
    <s v="u927310577383892"/>
    <s v="https://www.room.run/he/rooms/the-chemist"/>
    <x v="1"/>
    <x v="12"/>
  </r>
  <r>
    <s v="u10154064251023100"/>
    <s v="https://www.room.run/he/rooms/the-chemist"/>
    <x v="4"/>
    <x v="12"/>
  </r>
  <r>
    <s v="u10153479494238500"/>
    <s v="https://www.room.run/he/rooms/the-chemist"/>
    <x v="4"/>
    <x v="12"/>
  </r>
  <r>
    <s v="u10207104377142600"/>
    <s v="https://www.room.run/he/rooms/the-chemist"/>
    <x v="4"/>
    <x v="12"/>
  </r>
  <r>
    <s v="u984755921599096"/>
    <s v="https://www.room.run/he/rooms/the-chemist"/>
    <x v="4"/>
    <x v="13"/>
  </r>
  <r>
    <s v="u10154039863259700"/>
    <s v="https://www.room.run/he/rooms/the-chemist"/>
    <x v="2"/>
    <x v="13"/>
  </r>
  <r>
    <s v="u10207462240847300"/>
    <s v="https://www.room.run/he/rooms/the-chemist"/>
    <x v="4"/>
    <x v="13"/>
  </r>
  <r>
    <s v="u1538283489797330"/>
    <s v="https://www.room.run/he/rooms/the-chemist"/>
    <x v="1"/>
    <x v="13"/>
  </r>
  <r>
    <s v="u10208215401405500"/>
    <s v="https://www.room.run/he/rooms/the-chemist"/>
    <x v="4"/>
    <x v="13"/>
  </r>
  <r>
    <s v="u1200455889981830"/>
    <s v="https://www.room.run/he/rooms/the-chemist"/>
    <x v="0"/>
    <x v="13"/>
  </r>
  <r>
    <s v="u10154009917197200"/>
    <s v="https://www.room.run/he/rooms/the-chemist"/>
    <x v="2"/>
    <x v="13"/>
  </r>
  <r>
    <s v="u10153858301908600"/>
    <s v="https://www.room.run/he/rooms/the-chemist"/>
    <x v="0"/>
    <x v="13"/>
  </r>
  <r>
    <s v="u10153897260393500"/>
    <s v="https://www.room.run/he/rooms/the-chemist"/>
    <x v="0"/>
    <x v="13"/>
  </r>
  <r>
    <s v="u866286630099642"/>
    <s v="https://www.room.run/he/rooms/the-chemist"/>
    <x v="1"/>
    <x v="13"/>
  </r>
  <r>
    <s v="u952984551428362"/>
    <s v="https://www.room.run/he/rooms/the-chemist"/>
    <x v="0"/>
    <x v="13"/>
  </r>
  <r>
    <s v="u1106954812657360"/>
    <s v="https://www.room.run/he/rooms/the-chemist"/>
    <x v="0"/>
    <x v="13"/>
  </r>
  <r>
    <s v="u10156036065065300"/>
    <s v="https://www.room.run/he/rooms/the-chemist"/>
    <x v="1"/>
    <x v="13"/>
  </r>
  <r>
    <s v="u10153611354652400"/>
    <s v="https://www.room.run/he/rooms/the-chemist"/>
    <x v="4"/>
    <x v="13"/>
  </r>
  <r>
    <s v="u10153353507569400"/>
    <s v="https://www.room.run/he/rooms/the-chemist"/>
    <x v="1"/>
    <x v="13"/>
  </r>
  <r>
    <s v="u10153196682306900"/>
    <s v="https://www.room.run/he/rooms/the-chemist"/>
    <x v="0"/>
    <x v="13"/>
  </r>
  <r>
    <s v="u1059868664025390"/>
    <s v="https://www.room.run/he/rooms/the-chemist"/>
    <x v="3"/>
    <x v="13"/>
  </r>
  <r>
    <s v="u10206399807609600"/>
    <s v="https://www.room.run/he/rooms/the-chemist"/>
    <x v="3"/>
    <x v="13"/>
  </r>
  <r>
    <s v="u10153628676298200"/>
    <s v="https://www.room.run/he/rooms/the-chemist"/>
    <x v="2"/>
    <x v="13"/>
  </r>
  <r>
    <s v="u10153096180325300"/>
    <s v="https://www.room.run/he/rooms/the-chemist"/>
    <x v="0"/>
    <x v="13"/>
  </r>
  <r>
    <s v="u1119149311521760"/>
    <s v="https://www.room.run/he/rooms/the-cabin-of-horror"/>
    <x v="0"/>
    <x v="4"/>
  </r>
  <r>
    <s v="u10155972337783300"/>
    <s v="https://www.room.run/he/rooms/the-cabin-of-horror"/>
    <x v="0"/>
    <x v="4"/>
  </r>
  <r>
    <s v="u1050947795044620"/>
    <s v="https://www.room.run/he/rooms/the-cabin-of-horror"/>
    <x v="0"/>
    <x v="4"/>
  </r>
  <r>
    <s v="u1989991204578160"/>
    <s v="https://www.room.run/he/rooms/the-cabin-of-horror"/>
    <x v="0"/>
    <x v="5"/>
  </r>
  <r>
    <s v="u1940806435949470"/>
    <s v="https://www.room.run/he/rooms/the-cabin-of-horror"/>
    <x v="0"/>
    <x v="5"/>
  </r>
  <r>
    <s v="u1743749015638310"/>
    <s v="https://www.room.run/he/rooms/the-cabin-of-horror"/>
    <x v="0"/>
    <x v="5"/>
  </r>
  <r>
    <s v="u10204259993417400"/>
    <s v="https://www.room.run/he/rooms/the-cabin-of-horror"/>
    <x v="0"/>
    <x v="5"/>
  </r>
  <r>
    <s v="u10153967116392600"/>
    <s v="https://www.room.run/he/rooms/the-cabin-of-horror"/>
    <x v="0"/>
    <x v="0"/>
  </r>
  <r>
    <s v="u182104758892922"/>
    <s v="https://www.room.run/he/rooms/the-cabin-of-horror"/>
    <x v="0"/>
    <x v="0"/>
  </r>
  <r>
    <s v="u313346219172513"/>
    <s v="https://www.room.run/he/rooms/the-cabin-of-horror"/>
    <x v="2"/>
    <x v="3"/>
  </r>
  <r>
    <s v="u10203869644576800"/>
    <s v="https://www.room.run/he/rooms/the-cabin-of-horror"/>
    <x v="0"/>
    <x v="11"/>
  </r>
  <r>
    <s v="u10209074993785200"/>
    <s v="https://www.room.run/he/rooms/the-cabin-of-horror"/>
    <x v="0"/>
    <x v="5"/>
  </r>
  <r>
    <s v="u10203847709710400"/>
    <s v="https://www.room.run/he/rooms/the-cabin-of-horror"/>
    <x v="0"/>
    <x v="5"/>
  </r>
  <r>
    <s v="u1742116815833230"/>
    <s v="https://www.room.run/he/rooms/the-cabin-of-horror"/>
    <x v="0"/>
    <x v="5"/>
  </r>
  <r>
    <s v="u2014426768776290"/>
    <s v="https://www.room.run/he/rooms/the-cabin-of-horror"/>
    <x v="0"/>
    <x v="5"/>
  </r>
  <r>
    <s v="u1311543492194060"/>
    <s v="https://www.room.run/he/rooms/the-cabin-of-horror"/>
    <x v="4"/>
    <x v="0"/>
  </r>
  <r>
    <s v="u10154485697099700"/>
    <s v="https://www.room.run/he/rooms/the-cabin-of-horror"/>
    <x v="0"/>
    <x v="0"/>
  </r>
  <r>
    <s v="u1845323815505860"/>
    <s v="https://www.room.run/he/rooms/the-cabin-of-horror"/>
    <x v="0"/>
    <x v="10"/>
  </r>
  <r>
    <s v="u954415674738115"/>
    <s v="https://www.room.run/he/rooms/the-cabin-of-horror"/>
    <x v="0"/>
    <x v="7"/>
  </r>
  <r>
    <s v="u10213676060074600"/>
    <s v="https://www.room.run/he/rooms/the-cabin-of-horror"/>
    <x v="0"/>
    <x v="1"/>
  </r>
  <r>
    <s v="u2044342142242460"/>
    <s v="https://www.room.run/he/rooms/the-cabin-of-horror"/>
    <x v="0"/>
    <x v="3"/>
  </r>
  <r>
    <s v="u1993054734265030"/>
    <s v="https://www.room.run/he/rooms/the-cabin-of-horror"/>
    <x v="5"/>
    <x v="11"/>
  </r>
  <r>
    <s v="u10211398226424900"/>
    <s v="https://www.room.run/he/rooms/the-cabin-of-horror"/>
    <x v="7"/>
    <x v="4"/>
  </r>
  <r>
    <s v="u1710090262334830"/>
    <s v="https://www.room.run/he/rooms/the-cabin-of-horror"/>
    <x v="0"/>
    <x v="5"/>
  </r>
  <r>
    <s v="u10214121138642300"/>
    <s v="https://www.room.run/he/rooms/the-cabin-of-horror"/>
    <x v="0"/>
    <x v="5"/>
  </r>
  <r>
    <s v="u10153079592916700"/>
    <s v="https://www.room.run/he/rooms/the-cabin-of-horror"/>
    <x v="3"/>
    <x v="5"/>
  </r>
  <r>
    <s v="u10203285009683400"/>
    <s v="https://www.room.run/he/rooms/the-cabin-of-horror"/>
    <x v="0"/>
    <x v="0"/>
  </r>
  <r>
    <s v="u1166743510061720"/>
    <s v="https://www.room.run/he/rooms/the-cabin-of-horror"/>
    <x v="0"/>
    <x v="0"/>
  </r>
  <r>
    <s v="u10154550948111700"/>
    <s v="https://www.room.run/he/rooms/metro"/>
    <x v="4"/>
    <x v="0"/>
  </r>
  <r>
    <s v="u10155057153706300"/>
    <s v="https://www.room.run/he/rooms/metro"/>
    <x v="0"/>
    <x v="0"/>
  </r>
  <r>
    <s v="u10155204699082000"/>
    <s v="https://www.room.run/he/rooms/metro"/>
    <x v="0"/>
    <x v="10"/>
  </r>
  <r>
    <s v="u10211460274207200"/>
    <s v="https://www.room.run/he/rooms/metro"/>
    <x v="0"/>
    <x v="7"/>
  </r>
  <r>
    <s v="u10154767759609000"/>
    <s v="https://www.room.run/he/rooms/metro"/>
    <x v="4"/>
    <x v="11"/>
  </r>
  <r>
    <s v="u2004932696200310"/>
    <s v="https://www.room.run/he/rooms/metro"/>
    <x v="0"/>
    <x v="11"/>
  </r>
  <r>
    <s v="u1375369412557360"/>
    <s v="https://www.room.run/he/rooms/metro"/>
    <x v="0"/>
    <x v="5"/>
  </r>
  <r>
    <s v="u10154469654319600"/>
    <s v="https://www.room.run/he/rooms/metro"/>
    <x v="1"/>
    <x v="5"/>
  </r>
  <r>
    <s v="u10212311486403600"/>
    <s v="https://www.room.run/he/rooms/metro"/>
    <x v="0"/>
    <x v="0"/>
  </r>
  <r>
    <s v="u10209654562108100"/>
    <s v="https://www.room.run/he/rooms/metro"/>
    <x v="4"/>
    <x v="0"/>
  </r>
  <r>
    <s v="u1311543492194060"/>
    <s v="https://www.room.run/he/rooms/metro"/>
    <x v="4"/>
    <x v="0"/>
  </r>
  <r>
    <s v="u10153573490479800"/>
    <s v="https://www.room.run/he/rooms/metro"/>
    <x v="1"/>
    <x v="0"/>
  </r>
  <r>
    <s v="u10207984102574900"/>
    <s v="https://www.room.run/he/rooms/metro"/>
    <x v="2"/>
    <x v="0"/>
  </r>
  <r>
    <s v="u1676956145649050"/>
    <s v="https://www.room.run/he/rooms/metro"/>
    <x v="4"/>
    <x v="0"/>
  </r>
  <r>
    <s v="u10154841368451800"/>
    <s v="https://www.room.run/he/rooms/metro"/>
    <x v="4"/>
    <x v="0"/>
  </r>
  <r>
    <s v="u10154485697099700"/>
    <s v="https://www.room.run/he/rooms/metro"/>
    <x v="1"/>
    <x v="0"/>
  </r>
  <r>
    <s v="u10153944481832800"/>
    <s v="https://www.room.run/he/rooms/metro"/>
    <x v="4"/>
    <x v="0"/>
  </r>
  <r>
    <s v="u10154858026552300"/>
    <s v="https://www.room.run/he/rooms/metro"/>
    <x v="2"/>
    <x v="0"/>
  </r>
  <r>
    <s v="u10153079592916700"/>
    <s v="https://www.room.run/he/rooms/metro"/>
    <x v="1"/>
    <x v="0"/>
  </r>
  <r>
    <s v="u794144497378479"/>
    <s v="https://www.room.run/he/rooms/metro"/>
    <x v="4"/>
    <x v="0"/>
  </r>
  <r>
    <s v="u10211678285085400"/>
    <s v="https://www.room.run/he/rooms/metro"/>
    <x v="0"/>
    <x v="0"/>
  </r>
  <r>
    <s v="u10206708008719700"/>
    <s v="https://www.room.run/he/rooms/metro"/>
    <x v="2"/>
    <x v="0"/>
  </r>
  <r>
    <s v="u10157012678040300"/>
    <s v="https://www.room.run/he/rooms/metro"/>
    <x v="4"/>
    <x v="0"/>
  </r>
  <r>
    <s v="u1308854179130120"/>
    <s v="https://www.room.run/he/rooms/metro"/>
    <x v="4"/>
    <x v="0"/>
  </r>
  <r>
    <s v="u10212924008679400"/>
    <s v="https://www.room.run/he/rooms/metro"/>
    <x v="0"/>
    <x v="0"/>
  </r>
  <r>
    <s v="u1564224716945490"/>
    <s v="https://www.room.run/he/rooms/metro"/>
    <x v="0"/>
    <x v="0"/>
  </r>
  <r>
    <s v="u1425900950808240"/>
    <s v="https://www.room.run/he/rooms/metro"/>
    <x v="0"/>
    <x v="0"/>
  </r>
  <r>
    <s v="u10155343306205600"/>
    <s v="https://www.room.run/he/rooms/metro"/>
    <x v="0"/>
    <x v="0"/>
  </r>
  <r>
    <s v="u10156099399084100"/>
    <s v="https://www.room.run/he/rooms/metro"/>
    <x v="4"/>
    <x v="0"/>
  </r>
  <r>
    <s v="u10154751449928300"/>
    <s v="https://www.room.run/he/rooms/metro"/>
    <x v="0"/>
    <x v="0"/>
  </r>
  <r>
    <s v="u10155187959108000"/>
    <s v="https://www.room.run/he/rooms/metro"/>
    <x v="0"/>
    <x v="0"/>
  </r>
  <r>
    <s v="u10155257567284100"/>
    <s v="https://www.room.run/he/rooms/metro"/>
    <x v="0"/>
    <x v="0"/>
  </r>
  <r>
    <s v="u1377128625687990"/>
    <s v="https://www.room.run/he/rooms/metro"/>
    <x v="0"/>
    <x v="0"/>
  </r>
  <r>
    <s v="u10154551060456700"/>
    <s v="https://www.room.run/he/rooms/metro"/>
    <x v="0"/>
    <x v="0"/>
  </r>
  <r>
    <s v="u794144497378479"/>
    <s v="https://www.room.run/he/rooms/the-delegation"/>
    <x v="1"/>
    <x v="6"/>
  </r>
  <r>
    <s v="u10154550948111700"/>
    <s v="https://www.room.run/he/rooms/the-delegation"/>
    <x v="1"/>
    <x v="6"/>
  </r>
  <r>
    <s v="u10214574425453300"/>
    <s v="https://www.room.run/he/rooms/the-delegation"/>
    <x v="0"/>
    <x v="10"/>
  </r>
  <r>
    <s v="u10156279626635900"/>
    <s v="https://www.room.run/he/rooms/the-delegation"/>
    <x v="0"/>
    <x v="10"/>
  </r>
  <r>
    <s v="u10156178663844800"/>
    <s v="https://www.room.run/he/rooms/the-delegation"/>
    <x v="0"/>
    <x v="10"/>
  </r>
  <r>
    <s v="u1864220766942530"/>
    <s v="https://www.room.run/he/rooms/the-delegation"/>
    <x v="0"/>
    <x v="1"/>
  </r>
  <r>
    <s v="u10153079592916700"/>
    <s v="https://www.room.run/he/rooms/the-delegation"/>
    <x v="4"/>
    <x v="0"/>
  </r>
  <r>
    <s v="u10154485697099700"/>
    <s v="https://www.room.run/he/rooms/the-delegation"/>
    <x v="4"/>
    <x v="0"/>
  </r>
  <r>
    <s v="u10154700346883500"/>
    <s v="https://www.room.run/he/rooms/the-delegation"/>
    <x v="0"/>
    <x v="0"/>
  </r>
  <r>
    <s v="u10155158197792900"/>
    <s v="https://www.room.run/he/rooms/the-delegation"/>
    <x v="0"/>
    <x v="0"/>
  </r>
  <r>
    <s v="u955777401126690"/>
    <s v="https://www.room.run/he/rooms/the-delegation"/>
    <x v="4"/>
    <x v="0"/>
  </r>
  <r>
    <s v="u1910603042514830"/>
    <s v="https://www.room.run/he/rooms/the-delegation"/>
    <x v="0"/>
    <x v="0"/>
  </r>
  <r>
    <s v="u1334315369971270"/>
    <s v="https://www.room.run/he/rooms/the-delegation"/>
    <x v="0"/>
    <x v="0"/>
  </r>
  <r>
    <s v="u10209047188040300"/>
    <s v="https://www.room.run/he/rooms/the-delegation"/>
    <x v="0"/>
    <x v="0"/>
  </r>
  <r>
    <s v="u1739799036036890"/>
    <s v="https://www.room.run/he/rooms/the-delegation"/>
    <x v="4"/>
    <x v="0"/>
  </r>
  <r>
    <s v="u10154322020645800"/>
    <s v="https://www.room.run/he/rooms/the-delegation"/>
    <x v="0"/>
    <x v="0"/>
  </r>
  <r>
    <s v="u10155298383552400"/>
    <s v="https://www.room.run/he/rooms/the-delegation"/>
    <x v="4"/>
    <x v="0"/>
  </r>
  <r>
    <s v="u1551506248496390"/>
    <s v="https://www.room.run/he/rooms/the-great-jailbreak"/>
    <x v="0"/>
    <x v="13"/>
  </r>
  <r>
    <s v="u991714317566090"/>
    <s v="https://www.room.run/he/rooms/the-great-jailbreak"/>
    <x v="0"/>
    <x v="13"/>
  </r>
  <r>
    <s v="u10153915353659900"/>
    <s v="https://www.room.run/he/rooms/the-great-jailbreak"/>
    <x v="0"/>
    <x v="13"/>
  </r>
  <r>
    <s v="u10208994507280200"/>
    <s v="https://www.room.run/he/rooms/the-great-jailbreak"/>
    <x v="0"/>
    <x v="13"/>
  </r>
  <r>
    <s v="u940933372620371"/>
    <s v="https://www.room.run/he/rooms/the-great-jailbreak"/>
    <x v="0"/>
    <x v="13"/>
  </r>
  <r>
    <s v="u10206038871114100"/>
    <s v="https://www.room.run/he/rooms/the-great-jailbreak"/>
    <x v="0"/>
    <x v="13"/>
  </r>
  <r>
    <s v="u1054019254621650"/>
    <s v="https://www.room.run/he/rooms/the-great-jailbreak"/>
    <x v="0"/>
    <x v="13"/>
  </r>
  <r>
    <s v="u10208424944762000"/>
    <s v="https://www.room.run/he/rooms/the-great-jailbreak"/>
    <x v="0"/>
    <x v="13"/>
  </r>
  <r>
    <s v="u10153796763061800"/>
    <s v="https://www.room.run/he/rooms/the-great-jailbreak"/>
    <x v="0"/>
    <x v="13"/>
  </r>
  <r>
    <s v="u10207073155199900"/>
    <s v="https://www.room.run/he/rooms/the-great-jailbreak"/>
    <x v="0"/>
    <x v="13"/>
  </r>
  <r>
    <s v="u1213276502019180"/>
    <s v="https://www.room.run/he/rooms/the-great-jailbreak"/>
    <x v="0"/>
    <x v="13"/>
  </r>
  <r>
    <s v="u557007417792518"/>
    <s v="https://www.room.run/he/rooms/the-great-jailbreak"/>
    <x v="0"/>
    <x v="13"/>
  </r>
  <r>
    <s v="u10206807295714800"/>
    <s v="https://www.room.run/he/rooms/the-great-jailbreak"/>
    <x v="0"/>
    <x v="13"/>
  </r>
  <r>
    <s v="u945548732203516"/>
    <s v="https://www.room.run/he/rooms/the-great-jailbreak"/>
    <x v="0"/>
    <x v="13"/>
  </r>
  <r>
    <s v="u1099321000086250"/>
    <s v="https://www.room.run/he/rooms/the-great-jailbreak"/>
    <x v="0"/>
    <x v="13"/>
  </r>
  <r>
    <s v="u10204215531708500"/>
    <s v="https://www.room.run/he/rooms/the-great-jailbreak"/>
    <x v="0"/>
    <x v="13"/>
  </r>
  <r>
    <s v="u782487068546199"/>
    <s v="https://www.room.run/he/rooms/the-great-jailbreak"/>
    <x v="0"/>
    <x v="13"/>
  </r>
  <r>
    <s v="u10207130192069900"/>
    <s v="https://www.room.run/he/rooms/the-great-jailbreak"/>
    <x v="0"/>
    <x v="13"/>
  </r>
  <r>
    <s v="u10207186306193500"/>
    <s v="https://www.room.run/he/rooms/the-great-jailbreak"/>
    <x v="0"/>
    <x v="13"/>
  </r>
  <r>
    <s v="u1044462942241970"/>
    <s v="https://www.room.run/he/rooms/the-great-jailbreak"/>
    <x v="0"/>
    <x v="13"/>
  </r>
  <r>
    <s v="u10208084306371200"/>
    <s v="https://www.room.run/he/rooms/the-great-jailbreak"/>
    <x v="0"/>
    <x v="13"/>
  </r>
  <r>
    <s v="u10207823040435300"/>
    <s v="https://www.room.run/he/rooms/the-great-jailbreak"/>
    <x v="0"/>
    <x v="13"/>
  </r>
  <r>
    <s v="u936065966484534"/>
    <s v="https://www.room.run/he/rooms/the-great-jailbreak"/>
    <x v="0"/>
    <x v="13"/>
  </r>
  <r>
    <s v="u10154009917197200"/>
    <s v="https://www.room.run/he/rooms/the-great-jailbreak"/>
    <x v="0"/>
    <x v="13"/>
  </r>
  <r>
    <s v="u1002060363191840"/>
    <s v="https://www.room.run/he/rooms/the-great-jailbreak"/>
    <x v="0"/>
    <x v="13"/>
  </r>
  <r>
    <s v="u10205974141858800"/>
    <s v="https://www.room.run/he/rooms/the-great-jailbreak"/>
    <x v="0"/>
    <x v="13"/>
  </r>
  <r>
    <s v="u10153882551079400"/>
    <s v="https://www.room.run/he/rooms/the-great-jailbreak"/>
    <x v="0"/>
    <x v="13"/>
  </r>
  <r>
    <s v="u10208571826554800"/>
    <s v="https://www.room.run/he/rooms/the-great-jailbreak"/>
    <x v="0"/>
    <x v="13"/>
  </r>
  <r>
    <s v="u10208980727582100"/>
    <s v="https://www.room.run/he/rooms/the-great-jailbreak"/>
    <x v="0"/>
    <x v="13"/>
  </r>
  <r>
    <s v="u10156036065065300"/>
    <s v="https://www.room.run/he/rooms/the-great-jailbreak"/>
    <x v="6"/>
    <x v="13"/>
  </r>
  <r>
    <s v="u10156355662232000"/>
    <s v="https://www.room.run/he/rooms/the-great-jailbreak"/>
    <x v="2"/>
    <x v="8"/>
  </r>
  <r>
    <s v="u10156581495104700"/>
    <s v="https://www.room.run/he/rooms/the-great-jailbreak"/>
    <x v="4"/>
    <x v="8"/>
  </r>
  <r>
    <s v="u10154160516629300"/>
    <s v="https://www.room.run/he/rooms/the-great-jailbreak"/>
    <x v="3"/>
    <x v="0"/>
  </r>
  <r>
    <s v="u10209654562108100"/>
    <s v="https://www.room.run/he/rooms/the-great-jailbreak"/>
    <x v="8"/>
    <x v="0"/>
  </r>
  <r>
    <s v="u106496399988220"/>
    <s v="https://www.room.run/he/rooms/the-great-jailbreak"/>
    <x v="4"/>
    <x v="0"/>
  </r>
  <r>
    <s v="u1635866170040940"/>
    <s v="https://www.room.run/he/rooms/the-great-jailbreak"/>
    <x v="5"/>
    <x v="0"/>
  </r>
  <r>
    <s v="u10206541948445500"/>
    <s v="https://www.room.run/he/rooms/the-great-jailbreak"/>
    <x v="1"/>
    <x v="0"/>
  </r>
  <r>
    <s v="u10154404916165800"/>
    <s v="https://www.room.run/he/rooms/the-great-jailbreak"/>
    <x v="2"/>
    <x v="12"/>
  </r>
  <r>
    <s v="u10154064251023100"/>
    <s v="https://www.room.run/he/rooms/the-great-jailbreak"/>
    <x v="2"/>
    <x v="12"/>
  </r>
  <r>
    <s v="u10208346354085200"/>
    <s v="https://www.room.run/he/rooms/the-great-jailbreak"/>
    <x v="2"/>
    <x v="12"/>
  </r>
  <r>
    <s v="u1709099696010100"/>
    <s v="https://www.room.run/he/rooms/the-great-jailbreak"/>
    <x v="0"/>
    <x v="12"/>
  </r>
  <r>
    <s v="u1795635403989190"/>
    <s v="https://www.room.run/he/rooms/the-great-jailbreak"/>
    <x v="0"/>
    <x v="12"/>
  </r>
  <r>
    <s v="u1274144172630010"/>
    <s v="https://www.room.run/he/rooms/the-great-jailbreak"/>
    <x v="0"/>
    <x v="12"/>
  </r>
  <r>
    <s v="u794144497378479"/>
    <s v="https://www.room.run/he/rooms/the-great-jailbreak"/>
    <x v="1"/>
    <x v="12"/>
  </r>
  <r>
    <s v="u10209791364246600"/>
    <s v="https://www.room.run/he/rooms/the-great-jailbreak"/>
    <x v="4"/>
    <x v="12"/>
  </r>
  <r>
    <s v="u10154257196892400"/>
    <s v="https://www.room.run/he/rooms/the-great-jailbreak"/>
    <x v="0"/>
    <x v="12"/>
  </r>
  <r>
    <s v="u10154010774139800"/>
    <s v="https://www.room.run/he/rooms/the-great-jailbreak"/>
    <x v="3"/>
    <x v="12"/>
  </r>
  <r>
    <s v="u10154217176053100"/>
    <s v="https://www.room.run/he/rooms/the-great-jailbreak"/>
    <x v="3"/>
    <x v="12"/>
  </r>
  <r>
    <s v="u10154091403454300"/>
    <s v="https://www.room.run/he/rooms/the-great-jailbreak"/>
    <x v="6"/>
    <x v="12"/>
  </r>
  <r>
    <s v="u10208427176014400"/>
    <s v="https://www.room.run/he/rooms/the-great-jailbreak"/>
    <x v="5"/>
    <x v="12"/>
  </r>
  <r>
    <s v="u955777401126690"/>
    <s v="https://www.room.run/he/rooms/the-great-jailbreak"/>
    <x v="0"/>
    <x v="12"/>
  </r>
  <r>
    <s v="u790338054417850"/>
    <s v="https://www.room.run/he/rooms/the-great-jailbreak"/>
    <x v="3"/>
    <x v="12"/>
  </r>
  <r>
    <s v="u10206298809207500"/>
    <s v="https://www.room.run/he/rooms/the-great-jailbreak"/>
    <x v="3"/>
    <x v="12"/>
  </r>
  <r>
    <s v="u1693860390892870"/>
    <s v="https://www.room.run/he/rooms/the-great-jailbreak"/>
    <x v="0"/>
    <x v="12"/>
  </r>
  <r>
    <s v="u10153079592916700"/>
    <s v="https://www.room.run/he/rooms/the-great-jailbreak"/>
    <x v="2"/>
    <x v="13"/>
  </r>
  <r>
    <s v="u1244282692252490"/>
    <s v="https://www.room.run/he/rooms/the-great-jailbreak"/>
    <x v="0"/>
    <x v="13"/>
  </r>
  <r>
    <s v="u10153484515223100"/>
    <s v="https://www.room.run/he/rooms/the-great-jailbreak"/>
    <x v="4"/>
    <x v="13"/>
  </r>
  <r>
    <s v="u10206726923354200"/>
    <s v="https://www.room.run/he/rooms/the-great-jailbreak"/>
    <x v="1"/>
    <x v="13"/>
  </r>
  <r>
    <s v="u10153628676298200"/>
    <s v="https://www.room.run/he/rooms/the-great-jailbreak"/>
    <x v="2"/>
    <x v="13"/>
  </r>
  <r>
    <s v="u1244520072287110"/>
    <s v="https://www.room.run/he/rooms/restart"/>
    <x v="0"/>
    <x v="0"/>
  </r>
  <r>
    <s v="u1398502420172990"/>
    <s v="https://www.room.run/he/rooms/restart"/>
    <x v="0"/>
    <x v="0"/>
  </r>
  <r>
    <s v="u1427005250718140"/>
    <s v="https://www.room.run/he/rooms/restart"/>
    <x v="0"/>
    <x v="0"/>
  </r>
  <r>
    <s v="u10154229275848100"/>
    <s v="https://www.room.run/he/rooms/restart"/>
    <x v="0"/>
    <x v="0"/>
  </r>
  <r>
    <s v="u10155376456387800"/>
    <s v="https://www.room.run/he/rooms/restart"/>
    <x v="0"/>
    <x v="0"/>
  </r>
  <r>
    <s v="u10157012678040300"/>
    <s v="https://www.room.run/he/rooms/restart"/>
    <x v="4"/>
    <x v="0"/>
  </r>
  <r>
    <s v="u1227623897260340"/>
    <s v="https://www.room.run/he/rooms/restart"/>
    <x v="0"/>
    <x v="0"/>
  </r>
  <r>
    <s v="u10207860473682500"/>
    <s v="https://www.room.run/he/rooms/restart"/>
    <x v="4"/>
    <x v="0"/>
  </r>
  <r>
    <s v="u10155128030308100"/>
    <s v="https://www.room.run/he/rooms/restart"/>
    <x v="4"/>
    <x v="0"/>
  </r>
  <r>
    <s v="u10155267193959400"/>
    <s v="https://www.room.run/he/rooms/restart"/>
    <x v="0"/>
    <x v="0"/>
  </r>
  <r>
    <s v="u10214164814054100"/>
    <s v="https://www.room.run/he/rooms/restart"/>
    <x v="0"/>
    <x v="0"/>
  </r>
  <r>
    <s v="u1085028168308690"/>
    <s v="https://www.room.run/he/rooms/restart"/>
    <x v="0"/>
    <x v="0"/>
  </r>
  <r>
    <s v="u1233191480037640"/>
    <s v="https://www.room.run/he/rooms/restart"/>
    <x v="0"/>
    <x v="0"/>
  </r>
  <r>
    <s v="u10154677202117700"/>
    <s v="https://www.room.run/he/rooms/restart"/>
    <x v="0"/>
    <x v="0"/>
  </r>
  <r>
    <s v="u1153373498049230"/>
    <s v="https://www.room.run/he/rooms/restart"/>
    <x v="3"/>
    <x v="0"/>
  </r>
  <r>
    <s v="u10209221055100300"/>
    <s v="https://www.room.run/he/rooms/restart"/>
    <x v="0"/>
    <x v="7"/>
  </r>
  <r>
    <s v="u1048082755240890"/>
    <s v="https://www.room.run/he/rooms/restart"/>
    <x v="3"/>
    <x v="7"/>
  </r>
  <r>
    <s v="u10214353191644100"/>
    <s v="https://www.room.run/he/rooms/restart"/>
    <x v="4"/>
    <x v="7"/>
  </r>
  <r>
    <s v="u1635866170040940"/>
    <s v="https://www.room.run/he/rooms/restart"/>
    <x v="3"/>
    <x v="7"/>
  </r>
  <r>
    <s v="u10208907490857600"/>
    <s v="https://www.room.run/he/rooms/restart"/>
    <x v="3"/>
    <x v="3"/>
  </r>
  <r>
    <s v="u10206795883148700"/>
    <s v="https://www.room.run/he/rooms/restart"/>
    <x v="2"/>
    <x v="11"/>
  </r>
  <r>
    <s v="u10205713385246700"/>
    <s v="https://www.room.run/he/rooms/restart"/>
    <x v="0"/>
    <x v="4"/>
  </r>
  <r>
    <s v="u10154401669272200"/>
    <s v="https://www.room.run/he/rooms/restart"/>
    <x v="6"/>
    <x v="4"/>
  </r>
  <r>
    <s v="u1320080314677090"/>
    <s v="https://www.room.run/he/rooms/restart"/>
    <x v="0"/>
    <x v="4"/>
  </r>
  <r>
    <s v="u1751619481521790"/>
    <s v="https://www.room.run/he/rooms/restart"/>
    <x v="4"/>
    <x v="5"/>
  </r>
  <r>
    <s v="u1480795228609210"/>
    <s v="https://www.room.run/he/rooms/restart"/>
    <x v="1"/>
    <x v="5"/>
  </r>
  <r>
    <s v="u10154405551116100"/>
    <s v="https://www.room.run/he/rooms/restart"/>
    <x v="1"/>
    <x v="5"/>
  </r>
  <r>
    <s v="u10206565394600800"/>
    <s v="https://www.room.run/he/rooms/restart"/>
    <x v="2"/>
    <x v="5"/>
  </r>
  <r>
    <s v="u1513167355440780"/>
    <s v="https://www.room.run/he/rooms/restart"/>
    <x v="4"/>
    <x v="5"/>
  </r>
  <r>
    <s v="u10209797842293000"/>
    <s v="https://www.room.run/he/rooms/restart"/>
    <x v="2"/>
    <x v="5"/>
  </r>
  <r>
    <s v="u10154544940556700"/>
    <s v="https://www.room.run/he/rooms/restart"/>
    <x v="0"/>
    <x v="5"/>
  </r>
  <r>
    <s v="u942334605803702"/>
    <s v="https://www.room.run/he/rooms/restart"/>
    <x v="0"/>
    <x v="5"/>
  </r>
  <r>
    <s v="u10211398226424900"/>
    <s v="https://www.room.run/he/rooms/restart"/>
    <x v="5"/>
    <x v="5"/>
  </r>
  <r>
    <s v="u10208581885699300"/>
    <s v="https://www.room.run/he/rooms/restart"/>
    <x v="0"/>
    <x v="0"/>
  </r>
  <r>
    <s v="u10213416271099700"/>
    <s v="https://www.room.run/he/rooms/restart"/>
    <x v="7"/>
    <x v="0"/>
  </r>
  <r>
    <s v="u10159207348075000"/>
    <s v="https://www.room.run/he/rooms/restart"/>
    <x v="6"/>
    <x v="0"/>
  </r>
  <r>
    <s v="u1257052114318960"/>
    <s v="https://www.room.run/he/rooms/restart"/>
    <x v="4"/>
    <x v="0"/>
  </r>
  <r>
    <s v="u254875898292916"/>
    <s v="https://www.room.run/he/rooms/restart"/>
    <x v="2"/>
    <x v="0"/>
  </r>
  <r>
    <s v="u1135685496575330"/>
    <s v="https://www.room.run/he/rooms/restart"/>
    <x v="3"/>
    <x v="0"/>
  </r>
  <r>
    <s v="u10205330488491700"/>
    <s v="https://www.room.run/he/rooms/restart"/>
    <x v="2"/>
    <x v="0"/>
  </r>
  <r>
    <s v="u1979375482087940"/>
    <s v="https://www.room.run/he/rooms/restart"/>
    <x v="1"/>
    <x v="0"/>
  </r>
  <r>
    <s v="u10209963726881900"/>
    <s v="https://www.room.run/he/rooms/restart"/>
    <x v="0"/>
    <x v="0"/>
  </r>
  <r>
    <s v="u102285850224387"/>
    <s v="https://www.room.run/he/rooms/restart"/>
    <x v="1"/>
    <x v="0"/>
  </r>
  <r>
    <s v="u10154469654319600"/>
    <s v="https://www.room.run/he/rooms/restart"/>
    <x v="0"/>
    <x v="0"/>
  </r>
  <r>
    <s v="u1688716324739030"/>
    <s v="https://www.room.run/he/rooms/restart"/>
    <x v="0"/>
    <x v="0"/>
  </r>
  <r>
    <s v="u10154260550414800"/>
    <s v="https://www.room.run/he/rooms/restart"/>
    <x v="0"/>
    <x v="0"/>
  </r>
  <r>
    <s v="u1400188669998440"/>
    <s v="https://www.room.run/he/rooms/restart"/>
    <x v="0"/>
    <x v="0"/>
  </r>
  <r>
    <s v="u10154160516629300"/>
    <s v="https://www.room.run/he/rooms/restart"/>
    <x v="4"/>
    <x v="0"/>
  </r>
  <r>
    <s v="u10210648012783600"/>
    <s v="https://www.room.run/he/rooms/restart"/>
    <x v="4"/>
    <x v="0"/>
  </r>
  <r>
    <s v="u10154842145729100"/>
    <s v="https://www.room.run/he/rooms/restart"/>
    <x v="1"/>
    <x v="0"/>
  </r>
  <r>
    <s v="u10213941481196200"/>
    <s v="https://www.room.run/he/rooms/restart"/>
    <x v="0"/>
    <x v="0"/>
  </r>
  <r>
    <s v="u10210383447404200"/>
    <s v="https://www.room.run/he/rooms/restart"/>
    <x v="4"/>
    <x v="0"/>
  </r>
  <r>
    <s v="u1273995702618190"/>
    <s v="https://www.room.run/he/rooms/restart"/>
    <x v="2"/>
    <x v="0"/>
  </r>
  <r>
    <s v="u10213403772832100"/>
    <s v="https://www.room.run/he/rooms/restart"/>
    <x v="0"/>
    <x v="0"/>
  </r>
  <r>
    <s v="u10153079592916700"/>
    <s v="https://www.room.run/he/rooms/restart"/>
    <x v="1"/>
    <x v="0"/>
  </r>
  <r>
    <s v="u794144497378479"/>
    <s v="https://www.room.run/he/rooms/restart"/>
    <x v="0"/>
    <x v="0"/>
  </r>
  <r>
    <s v="u10212849675704300"/>
    <s v="https://www.room.run/he/rooms/restart"/>
    <x v="2"/>
    <x v="0"/>
  </r>
  <r>
    <s v="u1656451047700830"/>
    <s v="https://www.room.run/he/rooms/restart"/>
    <x v="3"/>
    <x v="0"/>
  </r>
  <r>
    <s v="u10153573490479800"/>
    <s v="https://www.room.run/he/rooms/restart"/>
    <x v="4"/>
    <x v="0"/>
  </r>
  <r>
    <s v="u935261059867929"/>
    <s v="https://www.room.run/he/rooms/restart"/>
    <x v="0"/>
    <x v="0"/>
  </r>
  <r>
    <s v="u10209329000847100"/>
    <s v="https://www.room.run/he/rooms/restart"/>
    <x v="4"/>
    <x v="0"/>
  </r>
  <r>
    <s v="u917555178290534"/>
    <s v="https://www.room.run/he/rooms/restart"/>
    <x v="0"/>
    <x v="0"/>
  </r>
  <r>
    <s v="u10153944481832800"/>
    <s v="https://www.room.run/he/rooms/restart"/>
    <x v="4"/>
    <x v="0"/>
  </r>
  <r>
    <s v="u10211398818099400"/>
    <s v="https://www.room.run/he/rooms/restart"/>
    <x v="0"/>
    <x v="0"/>
  </r>
  <r>
    <s v="u10155511450168700"/>
    <s v="https://www.room.run/he/rooms/restart"/>
    <x v="3"/>
    <x v="0"/>
  </r>
  <r>
    <s v="u130852453933572"/>
    <s v="https://www.room.run/he/rooms/restart"/>
    <x v="5"/>
    <x v="0"/>
  </r>
  <r>
    <s v="u10211264470080800"/>
    <s v="https://www.room.run/he/rooms/restart"/>
    <x v="0"/>
    <x v="0"/>
  </r>
  <r>
    <s v="u212802025911163"/>
    <s v="https://www.room.run/he/rooms/restart"/>
    <x v="0"/>
    <x v="0"/>
  </r>
  <r>
    <s v="u10213759728885300"/>
    <s v="https://www.room.run/he/rooms/restart"/>
    <x v="0"/>
    <x v="0"/>
  </r>
  <r>
    <s v="u10203265755040200"/>
    <s v="https://www.room.run/he/rooms/restart"/>
    <x v="0"/>
    <x v="0"/>
  </r>
  <r>
    <s v="u10154550948111700"/>
    <s v="https://www.room.run/he/rooms/restart"/>
    <x v="0"/>
    <x v="0"/>
  </r>
  <r>
    <s v="u10208353974900300"/>
    <s v="https://www.room.run/he/rooms/unequivocal-threat"/>
    <x v="0"/>
    <x v="12"/>
  </r>
  <r>
    <s v="u10209401379101800"/>
    <s v="https://www.room.run/he/rooms/unequivocal-threat"/>
    <x v="0"/>
    <x v="12"/>
  </r>
  <r>
    <s v="u10156355662232000"/>
    <s v="https://www.room.run/he/rooms/unequivocal-threat"/>
    <x v="4"/>
    <x v="7"/>
  </r>
  <r>
    <s v="u10156581495104700"/>
    <s v="https://www.room.run/he/rooms/unequivocal-threat"/>
    <x v="5"/>
    <x v="8"/>
  </r>
  <r>
    <s v="u10154485697099700"/>
    <s v="https://www.room.run/he/rooms/unequivocal-threat"/>
    <x v="2"/>
    <x v="11"/>
  </r>
  <r>
    <s v="u794144497378479"/>
    <s v="https://www.room.run/he/rooms/unequivocal-threat"/>
    <x v="2"/>
    <x v="0"/>
  </r>
  <r>
    <s v="u10153079592916700"/>
    <s v="https://www.room.run/he/rooms/unequivocal-threat"/>
    <x v="5"/>
    <x v="0"/>
  </r>
  <r>
    <s v="u1003444043092910"/>
    <s v="https://www.room.run/he/rooms/unequivocal-threat"/>
    <x v="0"/>
    <x v="12"/>
  </r>
  <r>
    <s v="u129446194197721"/>
    <s v="https://www.room.run/he/rooms/unequivocal-threat"/>
    <x v="4"/>
    <x v="12"/>
  </r>
  <r>
    <s v="u10207658923366700"/>
    <s v="https://www.room.run/he/rooms/unequivocal-threat"/>
    <x v="2"/>
    <x v="12"/>
  </r>
  <r>
    <s v="u10153440399445900"/>
    <s v="https://www.room.run/he/rooms/unequivocal-threat"/>
    <x v="0"/>
    <x v="12"/>
  </r>
  <r>
    <s v="u1227661683940540"/>
    <s v="https://www.room.run/he/rooms/unequivocal-threat"/>
    <x v="0"/>
    <x v="12"/>
  </r>
  <r>
    <s v="u10154297235832600"/>
    <s v="https://www.room.run/he/rooms/unequivocal-threat"/>
    <x v="0"/>
    <x v="12"/>
  </r>
  <r>
    <s v="u886350674826805"/>
    <s v="https://www.room.run/he/rooms/unequivocal-threat"/>
    <x v="0"/>
    <x v="12"/>
  </r>
  <r>
    <s v="u10208350481012000"/>
    <s v="https://www.room.run/he/rooms/unequivocal-threat"/>
    <x v="0"/>
    <x v="12"/>
  </r>
  <r>
    <s v="u967821333332366"/>
    <s v="https://www.room.run/he/rooms/unequivocal-threat"/>
    <x v="0"/>
    <x v="12"/>
  </r>
  <r>
    <s v="u978262485596537"/>
    <s v="https://www.room.run/he/rooms/unequivocal-threat"/>
    <x v="0"/>
    <x v="12"/>
  </r>
  <r>
    <s v="u10154228449934800"/>
    <s v="https://www.room.run/he/rooms/unequivocal-threat"/>
    <x v="8"/>
    <x v="12"/>
  </r>
  <r>
    <s v="u10207827538098900"/>
    <s v="https://www.room.run/he/rooms/unequivocal-threat"/>
    <x v="0"/>
    <x v="12"/>
  </r>
  <r>
    <s v="u10208675656839200"/>
    <s v="https://www.room.run/he/rooms/unequivocal-threat"/>
    <x v="0"/>
    <x v="12"/>
  </r>
  <r>
    <s v="u10153506867853300"/>
    <s v="https://www.room.run/he/rooms/unequivocal-threat"/>
    <x v="0"/>
    <x v="12"/>
  </r>
  <r>
    <s v="u955777401126690"/>
    <s v="https://www.room.run/he/rooms/unequivocal-threat"/>
    <x v="0"/>
    <x v="12"/>
  </r>
  <r>
    <s v="u10208633165257100"/>
    <s v="https://www.room.run/he/rooms/unequivocal-threat"/>
    <x v="0"/>
    <x v="12"/>
  </r>
  <r>
    <s v="u10153948272183900"/>
    <s v="https://www.room.run/he/rooms/unequivocal-threat"/>
    <x v="0"/>
    <x v="12"/>
  </r>
  <r>
    <s v="u10208906125200300"/>
    <s v="https://www.room.run/he/rooms/unequivocal-threat"/>
    <x v="0"/>
    <x v="12"/>
  </r>
  <r>
    <s v="u10207498605436100"/>
    <s v="https://www.room.run/he/rooms/unequivocal-threat"/>
    <x v="0"/>
    <x v="12"/>
  </r>
  <r>
    <s v="u1107968182580770"/>
    <s v="https://www.room.run/he/rooms/unequivocal-threat"/>
    <x v="0"/>
    <x v="12"/>
  </r>
  <r>
    <s v="u10207772146972700"/>
    <s v="https://www.room.run/he/rooms/unequivocal-threat"/>
    <x v="0"/>
    <x v="12"/>
  </r>
  <r>
    <s v="u10206741937641300"/>
    <s v="https://www.room.run/he/rooms/unequivocal-threat"/>
    <x v="0"/>
    <x v="12"/>
  </r>
  <r>
    <s v="u1084127728304280"/>
    <s v="https://www.room.run/he/rooms/unequivocal-threat"/>
    <x v="4"/>
    <x v="12"/>
  </r>
  <r>
    <s v="u10154058099514900"/>
    <s v="https://www.room.run/he/rooms/unequivocal-threat"/>
    <x v="7"/>
    <x v="13"/>
  </r>
  <r>
    <s v="u1006101202758830"/>
    <s v="https://www.room.run/he/rooms/unequivocal-threat"/>
    <x v="0"/>
    <x v="13"/>
  </r>
  <r>
    <s v="u10205883212984800"/>
    <s v="https://www.room.run/he/rooms/unequivocal-threat"/>
    <x v="0"/>
    <x v="13"/>
  </r>
  <r>
    <s v="u10153484515223100"/>
    <s v="https://www.room.run/he/rooms/unequivocal-threat"/>
    <x v="3"/>
    <x v="13"/>
  </r>
  <r>
    <s v="u794759037318393"/>
    <s v="https://www.room.run/he/rooms/unequivocal-threat"/>
    <x v="0"/>
    <x v="13"/>
  </r>
  <r>
    <s v="u10153011745133800"/>
    <s v="https://www.room.run/he/rooms/unequivocal-threat"/>
    <x v="0"/>
    <x v="13"/>
  </r>
  <r>
    <s v="u867853850001981"/>
    <s v="https://www.room.run/he/rooms/unequivocal-threat"/>
    <x v="0"/>
    <x v="13"/>
  </r>
  <r>
    <s v="u100845934073635"/>
    <s v="https://www.room.run/he/rooms/goblet-of-magic"/>
    <x v="0"/>
    <x v="8"/>
  </r>
  <r>
    <s v="u10155164747637000"/>
    <s v="https://www.room.run/he/rooms/goblet-of-magic"/>
    <x v="0"/>
    <x v="1"/>
  </r>
  <r>
    <s v="u200399946968820"/>
    <s v="https://www.room.run/he/rooms/goblet-of-magic"/>
    <x v="7"/>
    <x v="13"/>
  </r>
  <r>
    <s v="u10209221055100300"/>
    <s v="https://www.room.run/he/rooms/goblet-of-magic"/>
    <x v="4"/>
    <x v="7"/>
  </r>
  <r>
    <s v="u10155826386154100"/>
    <s v="https://www.room.run/he/rooms/goblet-of-magic"/>
    <x v="0"/>
    <x v="1"/>
  </r>
  <r>
    <s v="u10156073708131500"/>
    <s v="https://www.room.run/he/rooms/goblet-of-magic"/>
    <x v="1"/>
    <x v="1"/>
  </r>
  <r>
    <s v="u154849778659670"/>
    <s v="https://www.room.run/he/rooms/goblet-of-magic"/>
    <x v="0"/>
    <x v="2"/>
  </r>
  <r>
    <s v="u10154485697099700"/>
    <s v="https://www.room.run/he/rooms/goblet-of-magic"/>
    <x v="1"/>
    <x v="3"/>
  </r>
  <r>
    <s v="u10154550948111700"/>
    <s v="https://www.room.run/he/rooms/goblet-of-magic"/>
    <x v="2"/>
    <x v="3"/>
  </r>
  <r>
    <s v="u10214783365837200"/>
    <s v="https://www.room.run/he/rooms/goblet-of-magic"/>
    <x v="1"/>
    <x v="0"/>
  </r>
  <r>
    <s v="u1821666071184100"/>
    <s v="https://www.room.run/he/rooms/goblet-of-magic"/>
    <x v="2"/>
    <x v="0"/>
  </r>
  <r>
    <s v="u10210273245654200"/>
    <s v="https://www.room.run/he/rooms/goblet-of-magic"/>
    <x v="2"/>
    <x v="0"/>
  </r>
  <r>
    <s v="u10213538303874800"/>
    <s v="https://www.room.run/he/rooms/goblet-of-magic"/>
    <x v="5"/>
    <x v="0"/>
  </r>
  <r>
    <s v="u10154842145729100"/>
    <s v="https://www.room.run/he/rooms/goblet-of-magic"/>
    <x v="2"/>
    <x v="0"/>
  </r>
  <r>
    <s v="u10155660114233100"/>
    <s v="https://www.room.run/he/rooms/goblet-of-magic"/>
    <x v="4"/>
    <x v="0"/>
  </r>
  <r>
    <s v="u10211356294695100"/>
    <s v="https://www.room.run/he/rooms/goblet-of-magic"/>
    <x v="8"/>
    <x v="0"/>
  </r>
  <r>
    <s v="u10154835768950000"/>
    <s v="https://www.room.run/he/rooms/goblet-of-magic"/>
    <x v="2"/>
    <x v="0"/>
  </r>
  <r>
    <s v="u1331338073649170"/>
    <s v="https://www.room.run/he/rooms/goblet-of-magic"/>
    <x v="0"/>
    <x v="0"/>
  </r>
  <r>
    <s v="u927310577383892"/>
    <s v="https://www.room.run/he/rooms/goblet-of-magic"/>
    <x v="0"/>
    <x v="0"/>
  </r>
  <r>
    <s v="u10155114438595700"/>
    <s v="https://www.room.run/he/rooms/goblet-of-magic"/>
    <x v="0"/>
    <x v="0"/>
  </r>
  <r>
    <s v="u102285850224387"/>
    <s v="https://www.room.run/he/rooms/goblet-of-magic"/>
    <x v="2"/>
    <x v="0"/>
  </r>
  <r>
    <s v="u10209724488491900"/>
    <s v="https://www.room.run/he/rooms/goblet-of-magic"/>
    <x v="2"/>
    <x v="12"/>
  </r>
  <r>
    <s v="u10154862833851700"/>
    <s v="https://www.room.run/he/rooms/goblet-of-magic"/>
    <x v="1"/>
    <x v="12"/>
  </r>
  <r>
    <s v="u1325516830845710"/>
    <s v="https://www.room.run/he/rooms/goblet-of-magic"/>
    <x v="2"/>
    <x v="12"/>
  </r>
  <r>
    <s v="u10205330488491700"/>
    <s v="https://www.room.run/he/rooms/goblet-of-magic"/>
    <x v="3"/>
    <x v="12"/>
  </r>
  <r>
    <s v="u117069245440933"/>
    <s v="https://www.room.run/he/rooms/goblet-of-magic"/>
    <x v="4"/>
    <x v="12"/>
  </r>
  <r>
    <s v="u10205852568982100"/>
    <s v="https://www.room.run/he/rooms/goblet-of-magic"/>
    <x v="1"/>
    <x v="12"/>
  </r>
  <r>
    <s v="u10207367686090300"/>
    <s v="https://www.room.run/he/rooms/goblet-of-magic"/>
    <x v="3"/>
    <x v="12"/>
  </r>
  <r>
    <s v="u1048082755240890"/>
    <s v="https://www.room.run/he/rooms/goblet-of-magic"/>
    <x v="0"/>
    <x v="12"/>
  </r>
  <r>
    <s v="u1281578611873210"/>
    <s v="https://www.room.run/he/rooms/goblet-of-magic"/>
    <x v="3"/>
    <x v="12"/>
  </r>
  <r>
    <s v="u1536830443009780"/>
    <s v="https://www.room.run/he/rooms/goblet-of-magic"/>
    <x v="0"/>
    <x v="12"/>
  </r>
  <r>
    <s v="u10205476859481200"/>
    <s v="https://www.room.run/he/rooms/goblet-of-magic"/>
    <x v="0"/>
    <x v="12"/>
  </r>
  <r>
    <s v="u10154732331815600"/>
    <s v="https://www.room.run/he/rooms/goblet-of-magic"/>
    <x v="3"/>
    <x v="12"/>
  </r>
  <r>
    <s v="u10157012678040300"/>
    <s v="https://www.room.run/he/rooms/goblet-of-magic"/>
    <x v="3"/>
    <x v="12"/>
  </r>
  <r>
    <s v="u10208907490857600"/>
    <s v="https://www.room.run/he/rooms/goblet-of-magic"/>
    <x v="2"/>
    <x v="12"/>
  </r>
  <r>
    <s v="u10208147223132100"/>
    <s v="https://www.room.run/he/rooms/goblet-of-magic"/>
    <x v="4"/>
    <x v="12"/>
  </r>
  <r>
    <s v="u432986673567624"/>
    <s v="https://www.room.run/he/rooms/goblet-of-magic"/>
    <x v="1"/>
    <x v="12"/>
  </r>
  <r>
    <s v="u10209413441516000"/>
    <s v="https://www.room.run/he/rooms/goblet-of-magic"/>
    <x v="4"/>
    <x v="12"/>
  </r>
  <r>
    <s v="u942334605803702"/>
    <s v="https://www.room.run/he/rooms/goblet-of-magic"/>
    <x v="2"/>
    <x v="12"/>
  </r>
  <r>
    <s v="u10206263411565900"/>
    <s v="https://www.room.run/he/rooms/goblet-of-magic"/>
    <x v="1"/>
    <x v="12"/>
  </r>
  <r>
    <s v="u10154104147338200"/>
    <s v="https://www.room.run/he/rooms/goblet-of-magic"/>
    <x v="3"/>
    <x v="12"/>
  </r>
  <r>
    <s v="u10201505293911600"/>
    <s v="https://www.room.run/he/rooms/goblet-of-magic"/>
    <x v="1"/>
    <x v="12"/>
  </r>
  <r>
    <s v="u1163877543663910"/>
    <s v="https://www.room.run/he/rooms/goblet-of-magic"/>
    <x v="0"/>
    <x v="12"/>
  </r>
  <r>
    <s v="u1391564247535740"/>
    <s v="https://www.room.run/he/rooms/goblet-of-magic"/>
    <x v="1"/>
    <x v="12"/>
  </r>
  <r>
    <s v="u10154064251023100"/>
    <s v="https://www.room.run/he/rooms/goblet-of-magic"/>
    <x v="3"/>
    <x v="12"/>
  </r>
  <r>
    <s v="u10206108968109600"/>
    <s v="https://www.room.run/he/rooms/goblet-of-magic"/>
    <x v="6"/>
    <x v="12"/>
  </r>
  <r>
    <s v="u1146795398687620"/>
    <s v="https://www.room.run/he/rooms/goblet-of-magic"/>
    <x v="2"/>
    <x v="12"/>
  </r>
  <r>
    <s v="u10209089270891100"/>
    <s v="https://www.room.run/he/rooms/goblet-of-magic"/>
    <x v="0"/>
    <x v="12"/>
  </r>
  <r>
    <s v="u1311543492194060"/>
    <s v="https://www.room.run/he/rooms/goblet-of-magic"/>
    <x v="8"/>
    <x v="12"/>
  </r>
  <r>
    <s v="u10209600536909200"/>
    <s v="https://www.room.run/he/rooms/goblet-of-magic"/>
    <x v="5"/>
    <x v="12"/>
  </r>
  <r>
    <s v="u10208993102609400"/>
    <s v="https://www.room.run/he/rooms/goblet-of-magic"/>
    <x v="1"/>
    <x v="12"/>
  </r>
  <r>
    <s v="u1056323841093590"/>
    <s v="https://www.room.run/he/rooms/goblet-of-magic"/>
    <x v="0"/>
    <x v="12"/>
  </r>
  <r>
    <s v="u10153727107054300"/>
    <s v="https://www.room.run/he/rooms/goblet-of-magic"/>
    <x v="2"/>
    <x v="12"/>
  </r>
  <r>
    <s v="u10209078001893000"/>
    <s v="https://www.room.run/he/rooms/goblet-of-magic"/>
    <x v="2"/>
    <x v="12"/>
  </r>
  <r>
    <s v="u10153016117076700"/>
    <s v="https://www.room.run/he/rooms/goblet-of-magic"/>
    <x v="2"/>
    <x v="12"/>
  </r>
  <r>
    <s v="u10155707935300700"/>
    <s v="https://www.room.run/he/rooms/goblet-of-magic"/>
    <x v="1"/>
    <x v="12"/>
  </r>
  <r>
    <s v="u10209064667878700"/>
    <s v="https://www.room.run/he/rooms/goblet-of-magic"/>
    <x v="2"/>
    <x v="12"/>
  </r>
  <r>
    <s v="u10208621786080300"/>
    <s v="https://www.room.run/he/rooms/goblet-of-magic"/>
    <x v="4"/>
    <x v="12"/>
  </r>
  <r>
    <s v="u10153611354652400"/>
    <s v="https://www.room.run/he/rooms/goblet-of-magic"/>
    <x v="2"/>
    <x v="12"/>
  </r>
  <r>
    <s v="u10208718976952100"/>
    <s v="https://www.room.run/he/rooms/goblet-of-magic"/>
    <x v="1"/>
    <x v="12"/>
  </r>
  <r>
    <s v="u10207138633196800"/>
    <s v="https://www.room.run/he/rooms/goblet-of-magic"/>
    <x v="3"/>
    <x v="12"/>
  </r>
  <r>
    <s v="u10154014068349800"/>
    <s v="https://www.room.run/he/rooms/goblet-of-magic"/>
    <x v="0"/>
    <x v="12"/>
  </r>
  <r>
    <s v="u1099811360040030"/>
    <s v="https://www.room.run/he/rooms/goblet-of-magic"/>
    <x v="0"/>
    <x v="13"/>
  </r>
  <r>
    <s v="u10153959565159500"/>
    <s v="https://www.room.run/he/rooms/goblet-of-magic"/>
    <x v="5"/>
    <x v="13"/>
  </r>
  <r>
    <s v="u10201593498516300"/>
    <s v="https://www.room.run/he/rooms/goblet-of-magic"/>
    <x v="7"/>
    <x v="13"/>
  </r>
  <r>
    <s v="u10156394913450200"/>
    <s v="https://www.room.run/he/rooms/goblet-of-magic"/>
    <x v="1"/>
    <x v="13"/>
  </r>
  <r>
    <s v="u10153484515223100"/>
    <s v="https://www.room.run/he/rooms/goblet-of-magic"/>
    <x v="0"/>
    <x v="13"/>
  </r>
  <r>
    <s v="u10153817005824600"/>
    <s v="https://www.room.run/he/rooms/goblet-of-magic"/>
    <x v="0"/>
    <x v="13"/>
  </r>
  <r>
    <s v="u10153887612572400"/>
    <s v="https://www.room.run/he/rooms/goblet-of-magic"/>
    <x v="1"/>
    <x v="13"/>
  </r>
  <r>
    <s v="u10153079592916700"/>
    <s v="https://www.room.run/he/rooms/goblet-of-magic"/>
    <x v="2"/>
    <x v="13"/>
  </r>
  <r>
    <s v="u10153279793775300"/>
    <s v="https://www.room.run/he/rooms/goblet-of-magic"/>
    <x v="2"/>
    <x v="13"/>
  </r>
  <r>
    <s v="u10153559805542700"/>
    <s v="https://www.room.run/he/rooms/goblet-of-magic"/>
    <x v="3"/>
    <x v="13"/>
  </r>
  <r>
    <s v="u10207104377142600"/>
    <s v="https://www.room.run/he/rooms/goblet-of-magic"/>
    <x v="2"/>
    <x v="13"/>
  </r>
  <r>
    <s v="u231141280552974"/>
    <s v="https://www.room.run/he/rooms/goblet-of-magic"/>
    <x v="0"/>
    <x v="13"/>
  </r>
  <r>
    <s v="u10205831865263800"/>
    <s v="https://www.room.run/he/rooms/goblet-of-magic"/>
    <x v="0"/>
    <x v="13"/>
  </r>
  <r>
    <s v="u10206981239302700"/>
    <s v="https://www.room.run/he/rooms/goblet-of-magic"/>
    <x v="0"/>
    <x v="13"/>
  </r>
  <r>
    <s v="u10153229138986200"/>
    <s v="https://www.room.run/he/rooms/goblet-of-magic"/>
    <x v="1"/>
    <x v="13"/>
  </r>
  <r>
    <s v="u10153533857469700"/>
    <s v="https://www.room.run/he/rooms/goblet-of-magic"/>
    <x v="1"/>
    <x v="13"/>
  </r>
  <r>
    <s v="u10153302446242400"/>
    <s v="https://www.room.run/he/rooms/goblet-of-magic"/>
    <x v="3"/>
    <x v="13"/>
  </r>
  <r>
    <s v="u10207143282034300"/>
    <s v="https://www.room.run/he/rooms/goblet-of-magic"/>
    <x v="0"/>
    <x v="13"/>
  </r>
  <r>
    <s v="u10205761630668100"/>
    <s v="https://www.room.run/he/rooms/goblet-of-magic"/>
    <x v="1"/>
    <x v="13"/>
  </r>
  <r>
    <s v="u10153732257264000"/>
    <s v="https://www.room.run/he/rooms/goblet-of-magic"/>
    <x v="1"/>
    <x v="13"/>
  </r>
  <r>
    <s v="u794144497378479"/>
    <s v="https://www.room.run/he/rooms/goblet-of-magic"/>
    <x v="0"/>
    <x v="13"/>
  </r>
  <r>
    <s v="u10153831160472700"/>
    <s v="https://www.room.run/he/rooms/goblet-of-magic"/>
    <x v="0"/>
    <x v="13"/>
  </r>
  <r>
    <s v="u10208656349225800"/>
    <s v="https://www.room.run/he/rooms/goblet-of-magic"/>
    <x v="3"/>
    <x v="13"/>
  </r>
  <r>
    <s v="u10206800109495100"/>
    <s v="https://www.room.run/he/rooms/goblet-of-magic"/>
    <x v="1"/>
    <x v="13"/>
  </r>
  <r>
    <s v="u1503937512965770"/>
    <s v="https://www.room.run/he/rooms/goblet-of-magic"/>
    <x v="9"/>
    <x v="13"/>
  </r>
  <r>
    <s v="u10154431189904000"/>
    <s v="https://www.room.run/he/rooms/goblet-of-magic"/>
    <x v="0"/>
    <x v="13"/>
  </r>
  <r>
    <s v="u10208350713385800"/>
    <s v="https://www.room.run/he/rooms/goblet-of-magic"/>
    <x v="0"/>
    <x v="13"/>
  </r>
  <r>
    <s v="u10207980661618400"/>
    <s v="https://www.room.run/he/rooms/goblet-of-magic"/>
    <x v="1"/>
    <x v="13"/>
  </r>
  <r>
    <s v="u10153878401796600"/>
    <s v="https://www.room.run/he/rooms/goblet-of-magic"/>
    <x v="2"/>
    <x v="13"/>
  </r>
  <r>
    <s v="u1059868664025390"/>
    <s v="https://www.room.run/he/rooms/goblet-of-magic"/>
    <x v="2"/>
    <x v="13"/>
  </r>
  <r>
    <s v="u10153460753271100"/>
    <s v="https://www.room.run/he/rooms/goblet-of-magic"/>
    <x v="2"/>
    <x v="13"/>
  </r>
  <r>
    <s v="u10208538528610700"/>
    <s v="https://www.room.run/he/rooms/goblet-of-magic"/>
    <x v="0"/>
    <x v="13"/>
  </r>
  <r>
    <s v="u10153177834756300"/>
    <s v="https://www.room.run/he/rooms/goblet-of-magic"/>
    <x v="0"/>
    <x v="13"/>
  </r>
  <r>
    <s v="u1198414823521820"/>
    <s v="https://www.room.run/he/rooms/goblet-of-magic"/>
    <x v="0"/>
    <x v="13"/>
  </r>
  <r>
    <s v="u905143136190239"/>
    <s v="https://www.room.run/he/rooms/goblet-of-magic"/>
    <x v="3"/>
    <x v="13"/>
  </r>
  <r>
    <s v="u10207275563721200"/>
    <s v="https://www.room.run/he/rooms/goblet-of-magic"/>
    <x v="0"/>
    <x v="13"/>
  </r>
  <r>
    <s v="u10206277985761700"/>
    <s v="https://www.room.run/he/rooms/goblet-of-magic"/>
    <x v="0"/>
    <x v="13"/>
  </r>
  <r>
    <s v="u10205389413391600"/>
    <s v="https://www.room.run/he/rooms/goblet-of-magic"/>
    <x v="3"/>
    <x v="13"/>
  </r>
  <r>
    <s v="u435799456613518"/>
    <s v="https://www.room.run/he/rooms/goblet-of-magic"/>
    <x v="0"/>
    <x v="13"/>
  </r>
  <r>
    <s v="u10206298809207500"/>
    <s v="https://www.room.run/he/rooms/goblet-of-magic"/>
    <x v="2"/>
    <x v="13"/>
  </r>
  <r>
    <s v="u10207787431300700"/>
    <s v="https://www.room.run/he/rooms/goblet-of-magic"/>
    <x v="1"/>
    <x v="13"/>
  </r>
  <r>
    <s v="u866286630099642"/>
    <s v="https://www.room.run/he/rooms/goblet-of-magic"/>
    <x v="3"/>
    <x v="13"/>
  </r>
  <r>
    <s v="u909102555826246"/>
    <s v="https://www.room.run/he/rooms/goblet-of-magic"/>
    <x v="0"/>
    <x v="13"/>
  </r>
  <r>
    <s v="u1097883943555480"/>
    <s v="https://www.room.run/he/rooms/goblet-of-magic"/>
    <x v="1"/>
    <x v="13"/>
  </r>
  <r>
    <s v="u10207722301555100"/>
    <s v="https://www.room.run/he/rooms/goblet-of-magic"/>
    <x v="2"/>
    <x v="13"/>
  </r>
  <r>
    <s v="u10156036065065300"/>
    <s v="https://www.room.run/he/rooms/goblet-of-magic"/>
    <x v="2"/>
    <x v="13"/>
  </r>
  <r>
    <s v="u10153675366545800"/>
    <s v="https://www.room.run/he/rooms/goblet-of-magic"/>
    <x v="1"/>
    <x v="13"/>
  </r>
  <r>
    <s v="u10153954105477600"/>
    <s v="https://www.room.run/he/rooms/goblet-of-magic"/>
    <x v="4"/>
    <x v="13"/>
  </r>
  <r>
    <s v="u10208412767783200"/>
    <s v="https://www.room.run/he/rooms/goblet-of-magic"/>
    <x v="0"/>
    <x v="13"/>
  </r>
  <r>
    <s v="u10207273270337300"/>
    <s v="https://www.room.run/he/rooms/goblet-of-magic"/>
    <x v="0"/>
    <x v="13"/>
  </r>
  <r>
    <s v="u1624886764438330"/>
    <s v="https://www.room.run/he/rooms/goblet-of-magic"/>
    <x v="1"/>
    <x v="13"/>
  </r>
  <r>
    <s v="u1018379398206780"/>
    <s v="https://www.room.run/he/rooms/goblet-of-magic"/>
    <x v="0"/>
    <x v="13"/>
  </r>
  <r>
    <s v="u10204981640003300"/>
    <s v="https://www.room.run/he/rooms/goblet-of-magic"/>
    <x v="4"/>
    <x v="13"/>
  </r>
  <r>
    <s v="u10204290659374000"/>
    <s v="https://www.room.run/he/rooms/goblet-of-magic"/>
    <x v="1"/>
    <x v="13"/>
  </r>
  <r>
    <s v="u906227109412349"/>
    <s v="https://www.room.run/he/rooms/goblet-of-magic"/>
    <x v="0"/>
    <x v="13"/>
  </r>
  <r>
    <s v="u827023830750766"/>
    <s v="https://www.room.run/he/rooms/goblet-of-magic"/>
    <x v="2"/>
    <x v="13"/>
  </r>
  <r>
    <s v="u10207708162527300"/>
    <s v="https://www.room.run/he/rooms/goblet-of-magic"/>
    <x v="0"/>
    <x v="13"/>
  </r>
  <r>
    <s v="u10207869877643900"/>
    <s v="https://www.room.run/he/rooms/goblet-of-magic"/>
    <x v="0"/>
    <x v="13"/>
  </r>
  <r>
    <s v="u10207873247934100"/>
    <s v="https://www.room.run/he/rooms/goblet-of-magic"/>
    <x v="0"/>
    <x v="13"/>
  </r>
  <r>
    <s v="u10206150190367800"/>
    <s v="https://www.room.run/he/rooms/goblet-of-magic"/>
    <x v="0"/>
    <x v="13"/>
  </r>
  <r>
    <s v="u10201022172353600"/>
    <s v="https://www.room.run/he/rooms/goblet-of-magic"/>
    <x v="4"/>
    <x v="13"/>
  </r>
  <r>
    <s v="u1130974940250770"/>
    <s v="https://www.room.run/he/rooms/goblet-of-magic"/>
    <x v="0"/>
    <x v="13"/>
  </r>
  <r>
    <s v="u1642943462659420"/>
    <s v="https://www.room.run/he/rooms/goblet-of-magic"/>
    <x v="0"/>
    <x v="13"/>
  </r>
  <r>
    <s v="u10206899093248600"/>
    <s v="https://www.room.run/he/rooms/goblet-of-magic"/>
    <x v="0"/>
    <x v="13"/>
  </r>
  <r>
    <s v="u10207982415867900"/>
    <s v="https://www.room.run/he/rooms/goblet-of-magic"/>
    <x v="4"/>
    <x v="13"/>
  </r>
  <r>
    <s v="u10153089413689500"/>
    <s v="https://www.room.run/he/rooms/goblet-of-magic"/>
    <x v="4"/>
    <x v="13"/>
  </r>
  <r>
    <s v="u10153353507569400"/>
    <s v="https://www.room.run/he/rooms/goblet-of-magic"/>
    <x v="0"/>
    <x v="13"/>
  </r>
  <r>
    <s v="u893674994045652"/>
    <s v="https://www.room.run/he/rooms/goblet-of-magic"/>
    <x v="1"/>
    <x v="13"/>
  </r>
  <r>
    <s v="u130852453933572"/>
    <s v="https://www.room.run/he/rooms/goblet-of-magic"/>
    <x v="0"/>
    <x v="13"/>
  </r>
  <r>
    <s v="u10206444731110300"/>
    <s v="https://www.room.run/he/rooms/goblet-of-magic"/>
    <x v="0"/>
    <x v="13"/>
  </r>
  <r>
    <s v="u790338054417850"/>
    <s v="https://www.room.run/he/rooms/goblet-of-magic"/>
    <x v="6"/>
    <x v="13"/>
  </r>
  <r>
    <s v="u10153634217979600"/>
    <s v="https://www.room.run/he/rooms/goblet-of-magic"/>
    <x v="0"/>
    <x v="13"/>
  </r>
  <r>
    <s v="u10153628676298200"/>
    <s v="https://www.room.run/he/rooms/goblet-of-magic"/>
    <x v="1"/>
    <x v="13"/>
  </r>
  <r>
    <s v="u10205675742756100"/>
    <s v="https://www.room.run/he/rooms/goblet-of-magic"/>
    <x v="0"/>
    <x v="13"/>
  </r>
  <r>
    <s v="u10153359032183300"/>
    <s v="https://www.room.run/he/rooms/goblet-of-magic"/>
    <x v="0"/>
    <x v="13"/>
  </r>
  <r>
    <s v="u10153026541671200"/>
    <s v="https://www.room.run/he/rooms/goblet-of-magic"/>
    <x v="0"/>
    <x v="13"/>
  </r>
  <r>
    <s v="u10206565394600800"/>
    <s v="https://www.room.run/he/rooms/goblet-of-magic"/>
    <x v="1"/>
    <x v="13"/>
  </r>
  <r>
    <s v="u10204354481727600"/>
    <s v="https://www.room.run/he/rooms/goblet-of-magic"/>
    <x v="1"/>
    <x v="13"/>
  </r>
  <r>
    <s v="u10207445650759400"/>
    <s v="https://www.room.run/he/rooms/goblet-of-magic"/>
    <x v="0"/>
    <x v="13"/>
  </r>
  <r>
    <s v="u10207744782323100"/>
    <s v="https://www.room.run/he/rooms/goblet-of-magic"/>
    <x v="0"/>
    <x v="13"/>
  </r>
  <r>
    <s v="u10153355110149800"/>
    <s v="https://www.room.run/he/rooms/goblet-of-magic"/>
    <x v="2"/>
    <x v="13"/>
  </r>
  <r>
    <s v="u10152742934160800"/>
    <s v="https://www.room.run/he/rooms/goblet-of-magic"/>
    <x v="2"/>
    <x v="13"/>
  </r>
  <r>
    <s v="u935261059867929"/>
    <s v="https://www.room.run/he/rooms/goblet-of-magic"/>
    <x v="2"/>
    <x v="13"/>
  </r>
  <r>
    <s v="u1699302930290930"/>
    <s v="https://www.room.run/he/rooms/goblet-of-magic"/>
    <x v="0"/>
    <x v="13"/>
  </r>
  <r>
    <s v="u10153627924094800"/>
    <s v="https://www.room.run/he/rooms/goblet-of-magic"/>
    <x v="0"/>
    <x v="13"/>
  </r>
  <r>
    <s v="u10153995029435700"/>
    <s v="https://www.room.run/he/rooms/goblet-of-magic"/>
    <x v="1"/>
    <x v="13"/>
  </r>
  <r>
    <s v="u10154236276241900"/>
    <s v="https://www.room.run/he/rooms/goblet-of-magic"/>
    <x v="0"/>
    <x v="13"/>
  </r>
  <r>
    <s v="u1018831634834870"/>
    <s v="https://www.room.run/he/rooms/goblet-of-magic"/>
    <x v="0"/>
    <x v="13"/>
  </r>
  <r>
    <s v="u10207391751176400"/>
    <s v="https://www.room.run/he/rooms/goblet-of-magic"/>
    <x v="0"/>
    <x v="13"/>
  </r>
  <r>
    <s v="u452165968278436"/>
    <s v="https://www.room.run/he/rooms/goblet-of-magic"/>
    <x v="0"/>
    <x v="13"/>
  </r>
  <r>
    <s v="u10205665020437200"/>
    <s v="https://www.room.run/he/rooms/goblet-of-magic"/>
    <x v="0"/>
    <x v="13"/>
  </r>
  <r>
    <s v="u10153526513692000"/>
    <s v="https://www.room.run/he/rooms/goblet-of-magic"/>
    <x v="0"/>
    <x v="13"/>
  </r>
  <r>
    <s v="u10206399807609600"/>
    <s v="https://www.room.run/he/rooms/goblet-of-magic"/>
    <x v="1"/>
    <x v="13"/>
  </r>
  <r>
    <s v="u997294360302535"/>
    <s v="https://www.room.run/he/rooms/goblet-of-magic"/>
    <x v="0"/>
    <x v="13"/>
  </r>
  <r>
    <s v="u1855272658030370"/>
    <s v="https://www.room.run/he/rooms/goblet-of-magic"/>
    <x v="0"/>
    <x v="13"/>
  </r>
  <r>
    <s v="u10207227022582000"/>
    <s v="https://www.room.run/he/rooms/goblet-of-magic"/>
    <x v="0"/>
    <x v="13"/>
  </r>
  <r>
    <s v="u10205875571503400"/>
    <s v="https://www.room.run/he/rooms/goblet-of-magic"/>
    <x v="0"/>
    <x v="13"/>
  </r>
  <r>
    <s v="u10153459217289400"/>
    <s v="https://www.room.run/he/rooms/goblet-of-magic"/>
    <x v="4"/>
    <x v="13"/>
  </r>
  <r>
    <s v="u1005874752770510"/>
    <s v="https://www.room.run/he/rooms/goblet-of-magic"/>
    <x v="0"/>
    <x v="13"/>
  </r>
  <r>
    <s v="u1099692683378410"/>
    <s v="https://www.room.run/he/rooms/goblet-of-magic"/>
    <x v="0"/>
    <x v="13"/>
  </r>
  <r>
    <s v="u10203133125208100"/>
    <s v="https://www.room.run/he/rooms/goblet-of-magic"/>
    <x v="0"/>
    <x v="13"/>
  </r>
  <r>
    <s v="u10153438028863600"/>
    <s v="https://www.room.run/he/rooms/goblet-of-magic"/>
    <x v="0"/>
    <x v="13"/>
  </r>
  <r>
    <s v="u10205899958892500"/>
    <s v="https://www.room.run/he/rooms/goblet-of-magic"/>
    <x v="2"/>
    <x v="13"/>
  </r>
  <r>
    <s v="u755140634602530"/>
    <s v="https://www.room.run/he/rooms/goblet-of-magic"/>
    <x v="0"/>
    <x v="13"/>
  </r>
  <r>
    <s v="u652957118171409"/>
    <s v="https://www.room.run/he/rooms/goblet-of-magic"/>
    <x v="0"/>
    <x v="13"/>
  </r>
  <r>
    <s v="u10206671265801900"/>
    <s v="https://www.room.run/he/rooms/goblet-of-magic"/>
    <x v="0"/>
    <x v="13"/>
  </r>
  <r>
    <s v="u1095421103805770"/>
    <s v="https://www.room.run/he/rooms/goblet-of-magic"/>
    <x v="0"/>
    <x v="13"/>
  </r>
  <r>
    <s v="u404031733113678"/>
    <s v="https://www.room.run/he/rooms/goblet-of-magic"/>
    <x v="4"/>
    <x v="13"/>
  </r>
  <r>
    <s v="u10153313342449600"/>
    <s v="https://www.room.run/he/rooms/goblet-of-magic"/>
    <x v="0"/>
    <x v="13"/>
  </r>
  <r>
    <s v="u1628930304021120"/>
    <s v="https://www.room.run/he/rooms/goblet-of-magic"/>
    <x v="0"/>
    <x v="13"/>
  </r>
  <r>
    <s v="u10153368612053800"/>
    <s v="https://www.room.run/he/rooms/goblet-of-magic"/>
    <x v="1"/>
    <x v="13"/>
  </r>
  <r>
    <s v="u10205808465303800"/>
    <s v="https://www.room.run/he/rooms/goblet-of-magic"/>
    <x v="0"/>
    <x v="13"/>
  </r>
  <r>
    <s v="u473235776170165"/>
    <s v="https://www.room.run/he/rooms/goblet-of-magic"/>
    <x v="0"/>
    <x v="13"/>
  </r>
  <r>
    <s v="u823345317749217"/>
    <s v="https://www.room.run/he/rooms/goblet-of-magic"/>
    <x v="0"/>
    <x v="13"/>
  </r>
  <r>
    <s v="u1608009492771790"/>
    <s v="https://www.room.run/he/rooms/goblet-of-magic"/>
    <x v="0"/>
    <x v="13"/>
  </r>
  <r>
    <s v="u10207121797748300"/>
    <s v="https://www.room.run/he/rooms/goblet-of-magic"/>
    <x v="0"/>
    <x v="13"/>
  </r>
  <r>
    <s v="u10206500693577000"/>
    <s v="https://www.room.run/he/rooms/goblet-of-magic"/>
    <x v="1"/>
    <x v="13"/>
  </r>
  <r>
    <s v="u10153066912537600"/>
    <s v="https://www.room.run/he/rooms/goblet-of-magic"/>
    <x v="0"/>
    <x v="13"/>
  </r>
  <r>
    <s v="u10206952849478900"/>
    <s v="https://www.room.run/he/rooms/goblet-of-magic"/>
    <x v="2"/>
    <x v="13"/>
  </r>
  <r>
    <s v="u10153295192044800"/>
    <s v="https://www.room.run/he/rooms/goblet-of-magic"/>
    <x v="4"/>
    <x v="13"/>
  </r>
  <r>
    <s v="u10215278168164600"/>
    <s v="https://www.room.run/he/rooms/anubis"/>
    <x v="1"/>
    <x v="6"/>
  </r>
  <r>
    <s v="u10211398226424900"/>
    <s v="https://www.room.run/he/rooms/anubis"/>
    <x v="5"/>
    <x v="6"/>
  </r>
  <r>
    <s v="u10155204699082000"/>
    <s v="https://www.room.run/he/rooms/anubis"/>
    <x v="1"/>
    <x v="10"/>
  </r>
  <r>
    <s v="u10212311486403600"/>
    <s v="https://www.room.run/he/rooms/anubis"/>
    <x v="4"/>
    <x v="2"/>
  </r>
  <r>
    <s v="u10215361276696000"/>
    <s v="https://www.room.run/he/rooms/anubis"/>
    <x v="1"/>
    <x v="11"/>
  </r>
  <r>
    <s v="u10155606753429200"/>
    <s v="https://www.room.run/he/rooms/anubis"/>
    <x v="2"/>
    <x v="4"/>
  </r>
  <r>
    <s v="u10153573490479800"/>
    <s v="https://www.room.run/he/rooms/anubis"/>
    <x v="1"/>
    <x v="0"/>
  </r>
  <r>
    <s v="u1003758356413810"/>
    <s v="https://www.room.run/he/rooms/anubis"/>
    <x v="4"/>
    <x v="0"/>
  </r>
  <r>
    <s v="u1408055772605820"/>
    <s v="https://www.room.run/he/rooms/anubis"/>
    <x v="1"/>
    <x v="0"/>
  </r>
  <r>
    <s v="u10154485697099700"/>
    <s v="https://www.room.run/he/rooms/anubis"/>
    <x v="4"/>
    <x v="0"/>
  </r>
  <r>
    <s v="u10153079592916700"/>
    <s v="https://www.room.run/he/rooms/anubis"/>
    <x v="2"/>
    <x v="0"/>
  </r>
  <r>
    <s v="u1130473783654280"/>
    <s v="https://www.room.run/he/rooms/anubis"/>
    <x v="1"/>
    <x v="0"/>
  </r>
  <r>
    <s v="u10207462240847300"/>
    <s v="https://www.room.run/he/rooms/anubis"/>
    <x v="1"/>
    <x v="0"/>
  </r>
  <r>
    <s v="u10205486698661500"/>
    <s v="https://www.room.run/he/rooms/anubis"/>
    <x v="4"/>
    <x v="0"/>
  </r>
  <r>
    <s v="u130852453933572"/>
    <s v="https://www.room.run/he/rooms/anubis"/>
    <x v="1"/>
    <x v="12"/>
  </r>
  <r>
    <s v="u1311543492194060"/>
    <s v="https://www.room.run/he/rooms/anubis"/>
    <x v="0"/>
    <x v="12"/>
  </r>
  <r>
    <s v="u917555178290534"/>
    <s v="https://www.room.run/he/rooms/anubis"/>
    <x v="1"/>
    <x v="12"/>
  </r>
  <r>
    <s v="u10153440399445900"/>
    <s v="https://www.room.run/he/rooms/anubis"/>
    <x v="4"/>
    <x v="12"/>
  </r>
  <r>
    <s v="u10157845042230700"/>
    <s v="https://www.room.run/he/rooms/anubis"/>
    <x v="5"/>
    <x v="12"/>
  </r>
  <r>
    <s v="u10154726778587200"/>
    <s v="https://www.room.run/he/rooms/anubis"/>
    <x v="0"/>
    <x v="12"/>
  </r>
  <r>
    <s v="u1057984654223630"/>
    <s v="https://www.room.run/he/rooms/anubis"/>
    <x v="1"/>
    <x v="12"/>
  </r>
  <r>
    <s v="u1146795398687620"/>
    <s v="https://www.room.run/he/rooms/anubis"/>
    <x v="2"/>
    <x v="12"/>
  </r>
  <r>
    <s v="u10206271821869000"/>
    <s v="https://www.room.run/he/rooms/anubis"/>
    <x v="0"/>
    <x v="12"/>
  </r>
  <r>
    <s v="u10211175365398000"/>
    <s v="https://www.room.run/he/rooms/anubis"/>
    <x v="0"/>
    <x v="12"/>
  </r>
  <r>
    <s v="u10208239670810600"/>
    <s v="https://www.room.run/he/rooms/anubis"/>
    <x v="0"/>
    <x v="12"/>
  </r>
  <r>
    <s v="u1153373498049230"/>
    <s v="https://www.room.run/he/rooms/anubis"/>
    <x v="7"/>
    <x v="12"/>
  </r>
  <r>
    <s v="u10154508953969100"/>
    <s v="https://www.room.run/he/rooms/anubis"/>
    <x v="1"/>
    <x v="12"/>
  </r>
  <r>
    <s v="u1378454142182720"/>
    <s v="https://www.room.run/he/rooms/anubis"/>
    <x v="0"/>
    <x v="12"/>
  </r>
  <r>
    <s v="u1202838029779100"/>
    <s v="https://www.room.run/he/rooms/anubis"/>
    <x v="0"/>
    <x v="12"/>
  </r>
  <r>
    <s v="u10202472601413100"/>
    <s v="https://www.room.run/he/rooms/anubis"/>
    <x v="0"/>
    <x v="12"/>
  </r>
  <r>
    <s v="u1112466902172770"/>
    <s v="https://www.room.run/he/rooms/anubis"/>
    <x v="0"/>
    <x v="12"/>
  </r>
  <r>
    <s v="u10210050278115500"/>
    <s v="https://www.room.run/he/rooms/anubis"/>
    <x v="0"/>
    <x v="12"/>
  </r>
  <r>
    <s v="u10154480951217200"/>
    <s v="https://www.room.run/he/rooms/anubis"/>
    <x v="0"/>
    <x v="12"/>
  </r>
  <r>
    <s v="u10209514719758600"/>
    <s v="https://www.room.run/he/rooms/anubis"/>
    <x v="0"/>
    <x v="12"/>
  </r>
  <r>
    <s v="u10153903976356500"/>
    <s v="https://www.room.run/he/rooms/anubis"/>
    <x v="0"/>
    <x v="12"/>
  </r>
  <r>
    <s v="u10206565394600800"/>
    <s v="https://www.room.run/he/rooms/anubis"/>
    <x v="2"/>
    <x v="12"/>
  </r>
  <r>
    <s v="u212262045855033"/>
    <s v="https://www.room.run/he/rooms/anubis"/>
    <x v="0"/>
    <x v="12"/>
  </r>
  <r>
    <s v="u10208959476278600"/>
    <s v="https://www.room.run/he/rooms/anubis"/>
    <x v="0"/>
    <x v="12"/>
  </r>
  <r>
    <s v="u10208654753877900"/>
    <s v="https://www.room.run/he/rooms/anubis"/>
    <x v="0"/>
    <x v="12"/>
  </r>
  <r>
    <s v="u616538705221650"/>
    <s v="https://www.room.run/he/rooms/anubis"/>
    <x v="4"/>
    <x v="12"/>
  </r>
  <r>
    <s v="u794144497378479"/>
    <s v="https://www.room.run/he/rooms/anubis"/>
    <x v="1"/>
    <x v="12"/>
  </r>
  <r>
    <s v="u946423395378791"/>
    <s v="https://www.room.run/he/rooms/anubis"/>
    <x v="1"/>
    <x v="12"/>
  </r>
  <r>
    <s v="u1166888106703610"/>
    <s v="https://www.room.run/he/rooms/anubis"/>
    <x v="0"/>
    <x v="12"/>
  </r>
  <r>
    <s v="u827023830750766"/>
    <s v="https://www.room.run/he/rooms/anubis"/>
    <x v="2"/>
    <x v="12"/>
  </r>
  <r>
    <s v="u1433117120035190"/>
    <s v="https://www.room.run/he/rooms/anubis"/>
    <x v="1"/>
    <x v="12"/>
  </r>
  <r>
    <s v="u935261059867929"/>
    <s v="https://www.room.run/he/rooms/anubis"/>
    <x v="1"/>
    <x v="12"/>
  </r>
  <r>
    <s v="u1185587998130720"/>
    <s v="https://www.room.run/he/rooms/anubis"/>
    <x v="1"/>
    <x v="12"/>
  </r>
  <r>
    <s v="u587340704771853"/>
    <s v="https://www.room.run/he/rooms/anubis"/>
    <x v="4"/>
    <x v="12"/>
  </r>
  <r>
    <s v="u1310517542311300"/>
    <s v="https://www.room.run/he/rooms/anubis"/>
    <x v="0"/>
    <x v="12"/>
  </r>
  <r>
    <s v="u10154126252450800"/>
    <s v="https://www.room.run/he/rooms/anubis"/>
    <x v="0"/>
    <x v="12"/>
  </r>
  <r>
    <s v="u10154862833851700"/>
    <s v="https://www.room.run/he/rooms/crisis"/>
    <x v="0"/>
    <x v="12"/>
  </r>
  <r>
    <s v="u10156355662232000"/>
    <s v="https://www.room.run/he/rooms/crisis"/>
    <x v="1"/>
    <x v="7"/>
  </r>
  <r>
    <s v="u1949553815307410"/>
    <s v="https://www.room.run/he/rooms/crisis"/>
    <x v="0"/>
    <x v="11"/>
  </r>
  <r>
    <s v="u138686530233350"/>
    <s v="https://www.room.run/he/rooms/crisis"/>
    <x v="0"/>
    <x v="4"/>
  </r>
  <r>
    <s v="u1490295511090890"/>
    <s v="https://www.room.run/he/rooms/crisis"/>
    <x v="0"/>
    <x v="5"/>
  </r>
  <r>
    <s v="u10153079592916700"/>
    <s v="https://www.room.run/he/rooms/crisis"/>
    <x v="2"/>
    <x v="0"/>
  </r>
  <r>
    <s v="u10212567767162900"/>
    <s v="https://www.room.run/he/rooms/crisis"/>
    <x v="9"/>
    <x v="0"/>
  </r>
  <r>
    <s v="u10155315443168800"/>
    <s v="https://www.room.run/he/rooms/crisis"/>
    <x v="9"/>
    <x v="0"/>
  </r>
  <r>
    <s v="u1796445177049950"/>
    <s v="https://www.room.run/he/rooms/crisis"/>
    <x v="0"/>
    <x v="0"/>
  </r>
  <r>
    <s v="u886738704825249"/>
    <s v="https://www.room.run/he/rooms/crisis"/>
    <x v="0"/>
    <x v="0"/>
  </r>
  <r>
    <s v="u657105024389935"/>
    <s v="https://www.room.run/he/rooms/crisis"/>
    <x v="9"/>
    <x v="0"/>
  </r>
  <r>
    <s v="u10154160516629300"/>
    <s v="https://www.room.run/he/rooms/crisis"/>
    <x v="2"/>
    <x v="0"/>
  </r>
  <r>
    <s v="u794144497378479"/>
    <s v="https://www.room.run/he/rooms/crisis"/>
    <x v="1"/>
    <x v="0"/>
  </r>
  <r>
    <s v="u10153573490479800"/>
    <s v="https://www.room.run/he/rooms/crisis"/>
    <x v="3"/>
    <x v="0"/>
  </r>
  <r>
    <s v="u955777401126690"/>
    <s v="https://www.room.run/he/rooms/crisis"/>
    <x v="0"/>
    <x v="0"/>
  </r>
  <r>
    <s v="u10213197074064400"/>
    <s v="https://www.room.run/he/rooms/crisis"/>
    <x v="0"/>
    <x v="0"/>
  </r>
  <r>
    <s v="u1947319262169310"/>
    <s v="https://www.room.run/he/rooms/crisis"/>
    <x v="0"/>
    <x v="0"/>
  </r>
  <r>
    <s v="u1707583772603270"/>
    <s v="https://www.room.run/he/rooms/crisis"/>
    <x v="0"/>
    <x v="0"/>
  </r>
  <r>
    <s v="u427340184291405"/>
    <s v="https://www.room.run/he/rooms/crisis"/>
    <x v="0"/>
    <x v="0"/>
  </r>
  <r>
    <s v="u1380128938746830"/>
    <s v="https://www.room.run/he/rooms/crisis"/>
    <x v="0"/>
    <x v="0"/>
  </r>
  <r>
    <s v="u1423092347713070"/>
    <s v="https://www.room.run/he/rooms/crisis"/>
    <x v="0"/>
    <x v="0"/>
  </r>
  <r>
    <s v="u1500956349938260"/>
    <s v="https://www.room.run/he/rooms/crisis"/>
    <x v="0"/>
    <x v="0"/>
  </r>
  <r>
    <s v="u1488008507889730"/>
    <s v="https://www.room.run/he/rooms/crisis"/>
    <x v="0"/>
    <x v="0"/>
  </r>
  <r>
    <s v="u1628439273840540"/>
    <s v="https://www.room.run/he/rooms/crisis"/>
    <x v="0"/>
    <x v="0"/>
  </r>
  <r>
    <s v="u10206491779691500"/>
    <s v="https://www.room.run/he/rooms/crisis"/>
    <x v="0"/>
    <x v="0"/>
  </r>
  <r>
    <s v="u1542238902455300"/>
    <s v="https://www.room.run/he/rooms/crisis"/>
    <x v="0"/>
    <x v="0"/>
  </r>
  <r>
    <s v="u10202583248498900"/>
    <s v="https://www.room.run/he/rooms/crisis"/>
    <x v="0"/>
    <x v="0"/>
  </r>
  <r>
    <s v="u1684655384885160"/>
    <s v="https://www.room.run/he/rooms/crisis"/>
    <x v="0"/>
    <x v="0"/>
  </r>
  <r>
    <s v="u10206548889840100"/>
    <s v="https://www.room.run/he/rooms/crisis"/>
    <x v="0"/>
    <x v="12"/>
  </r>
  <r>
    <s v="u10153121843725200"/>
    <s v="https://www.room.run/he/rooms/crisis"/>
    <x v="2"/>
    <x v="12"/>
  </r>
  <r>
    <s v="u10201720439809500"/>
    <s v="https://www.room.run/he/rooms/crisis"/>
    <x v="0"/>
    <x v="12"/>
  </r>
  <r>
    <s v="u10206796291299300"/>
    <s v="https://www.room.run/he/rooms/crisis"/>
    <x v="0"/>
    <x v="12"/>
  </r>
  <r>
    <s v="u398950987109347"/>
    <s v="https://www.room.run/he/rooms/crisis"/>
    <x v="0"/>
    <x v="12"/>
  </r>
  <r>
    <s v="u10209929304382600"/>
    <s v="https://www.room.run/he/rooms/crisis"/>
    <x v="0"/>
    <x v="12"/>
  </r>
  <r>
    <s v="u10210312170935100"/>
    <s v="https://www.room.run/he/rooms/crisis"/>
    <x v="0"/>
    <x v="12"/>
  </r>
  <r>
    <s v="u1326790440674290"/>
    <s v="https://www.room.run/he/rooms/crisis"/>
    <x v="0"/>
    <x v="12"/>
  </r>
  <r>
    <s v="u10202583101534400"/>
    <s v="https://www.room.run/he/rooms/crisis"/>
    <x v="0"/>
    <x v="12"/>
  </r>
  <r>
    <s v="u10201505293911600"/>
    <s v="https://www.room.run/he/rooms/crisis"/>
    <x v="4"/>
    <x v="12"/>
  </r>
  <r>
    <s v="u10154485697099700"/>
    <s v="https://www.room.run/he/rooms/crisis"/>
    <x v="0"/>
    <x v="12"/>
  </r>
  <r>
    <s v="u827023830750766"/>
    <s v="https://www.room.run/he/rooms/crisis"/>
    <x v="1"/>
    <x v="12"/>
  </r>
  <r>
    <s v="u10153945528497300"/>
    <s v="https://www.room.run/he/rooms/crisis"/>
    <x v="2"/>
    <x v="12"/>
  </r>
  <r>
    <s v="u1311543492194060"/>
    <s v="https://www.room.run/he/rooms/crisis"/>
    <x v="0"/>
    <x v="12"/>
  </r>
  <r>
    <s v="u10154930692307200"/>
    <s v="https://www.room.run/he/rooms/part-i-the-secret-lab"/>
    <x v="0"/>
    <x v="12"/>
  </r>
  <r>
    <s v="u10205330488491700"/>
    <s v="https://www.room.run/he/rooms/part-i-the-secret-lab"/>
    <x v="0"/>
    <x v="12"/>
  </r>
  <r>
    <s v="u10156892903920600"/>
    <s v="https://www.room.run/he/rooms/part-i-the-secret-lab"/>
    <x v="5"/>
    <x v="12"/>
  </r>
  <r>
    <s v="u10153279793775300"/>
    <s v="https://www.room.run/he/rooms/part-i-the-secret-lab"/>
    <x v="0"/>
    <x v="13"/>
  </r>
  <r>
    <s v="u1023246024385140"/>
    <s v="https://www.room.run/he/rooms/part-i-the-secret-lab"/>
    <x v="0"/>
    <x v="13"/>
  </r>
  <r>
    <s v="u794144497378479"/>
    <s v="https://www.room.run/he/rooms/part-i-the-secret-lab"/>
    <x v="0"/>
    <x v="13"/>
  </r>
  <r>
    <s v="u10205480997246000"/>
    <s v="https://www.room.run/he/rooms/part-i-the-secret-lab"/>
    <x v="0"/>
    <x v="13"/>
  </r>
  <r>
    <s v="u10153698750059300"/>
    <s v="https://www.room.run/he/rooms/part-i-the-secret-lab"/>
    <x v="0"/>
    <x v="13"/>
  </r>
  <r>
    <s v="u10153207185511500"/>
    <s v="https://www.room.run/he/rooms/part-i-the-secret-lab"/>
    <x v="0"/>
    <x v="13"/>
  </r>
  <r>
    <s v="u1046652762064010"/>
    <s v="https://www.room.run/he/rooms/part-i-the-secret-lab"/>
    <x v="0"/>
    <x v="13"/>
  </r>
  <r>
    <s v="u10154810535831900"/>
    <s v="https://www.room.run/he/rooms/part-i-the-secret-lab"/>
    <x v="0"/>
    <x v="13"/>
  </r>
  <r>
    <s v="u10153378087394400"/>
    <s v="https://www.room.run/he/rooms/part-i-the-secret-lab"/>
    <x v="0"/>
    <x v="13"/>
  </r>
  <r>
    <s v="u10153303981814400"/>
    <s v="https://www.room.run/he/rooms/part-i-the-secret-lab"/>
    <x v="0"/>
    <x v="13"/>
  </r>
  <r>
    <s v="u10205141557673100"/>
    <s v="https://www.room.run/he/rooms/part-i-the-secret-lab"/>
    <x v="0"/>
    <x v="13"/>
  </r>
  <r>
    <s v="u10153484515223100"/>
    <s v="https://www.room.run/he/rooms/part-i-the-secret-lab"/>
    <x v="4"/>
    <x v="13"/>
  </r>
  <r>
    <s v="u10153277589718400"/>
    <s v="https://www.room.run/he/rooms/part-i-the-secret-lab"/>
    <x v="0"/>
    <x v="13"/>
  </r>
  <r>
    <s v="u10153761203973300"/>
    <s v="https://www.room.run/he/rooms/part-i-the-secret-lab"/>
    <x v="1"/>
    <x v="13"/>
  </r>
  <r>
    <s v="u10153628676298200"/>
    <s v="https://www.room.run/he/rooms/part-i-the-secret-lab"/>
    <x v="1"/>
    <x v="13"/>
  </r>
  <r>
    <s v="u10154366213537500"/>
    <s v="https://www.room.run/he/rooms/part-i-the-secret-lab"/>
    <x v="0"/>
    <x v="13"/>
  </r>
  <r>
    <s v="u10152989708416600"/>
    <s v="https://www.room.run/he/rooms/part-i-the-secret-lab"/>
    <x v="1"/>
    <x v="13"/>
  </r>
  <r>
    <s v="u10153325936737900"/>
    <s v="https://www.room.run/he/rooms/part-i-the-secret-lab"/>
    <x v="4"/>
    <x v="13"/>
  </r>
  <r>
    <s v="u10153711053093600"/>
    <s v="https://www.room.run/he/rooms/part-i-the-secret-lab"/>
    <x v="4"/>
    <x v="13"/>
  </r>
  <r>
    <s v="u10153626276993200"/>
    <s v="https://www.room.run/he/rooms/part-i-the-secret-lab"/>
    <x v="0"/>
    <x v="13"/>
  </r>
  <r>
    <s v="u10153892579019700"/>
    <s v="https://www.room.run/he/rooms/part-i-the-secret-lab"/>
    <x v="0"/>
    <x v="13"/>
  </r>
  <r>
    <s v="u10206444731110300"/>
    <s v="https://www.room.run/he/rooms/part-i-the-secret-lab"/>
    <x v="4"/>
    <x v="13"/>
  </r>
  <r>
    <s v="u10152742934160800"/>
    <s v="https://www.room.run/he/rooms/part-i-the-secret-lab"/>
    <x v="1"/>
    <x v="13"/>
  </r>
  <r>
    <s v="u773591536091649"/>
    <s v="https://www.room.run/he/rooms/part-i-the-secret-lab"/>
    <x v="0"/>
    <x v="13"/>
  </r>
  <r>
    <s v="u1026988030644940"/>
    <s v="https://www.room.run/he/rooms/part-i-the-secret-lab"/>
    <x v="0"/>
    <x v="13"/>
  </r>
  <r>
    <s v="u10206877548686900"/>
    <s v="https://www.room.run/he/rooms/part-i-the-secret-lab"/>
    <x v="1"/>
    <x v="13"/>
  </r>
  <r>
    <s v="u10206317407509100"/>
    <s v="https://www.room.run/he/rooms/part-i-the-secret-lab"/>
    <x v="0"/>
    <x v="13"/>
  </r>
  <r>
    <s v="u10153878401796600"/>
    <s v="https://www.room.run/he/rooms/part-i-the-secret-lab"/>
    <x v="4"/>
    <x v="13"/>
  </r>
  <r>
    <s v="u10153321540291000"/>
    <s v="https://www.room.run/he/rooms/part-i-the-secret-lab"/>
    <x v="0"/>
    <x v="13"/>
  </r>
  <r>
    <s v="u10153066912537600"/>
    <s v="https://www.room.run/he/rooms/part-i-the-secret-lab"/>
    <x v="0"/>
    <x v="13"/>
  </r>
  <r>
    <s v="u10153048802094100"/>
    <s v="https://www.room.run/he/rooms/part-i-the-secret-lab"/>
    <x v="0"/>
    <x v="13"/>
  </r>
  <r>
    <s v="u922104794478081"/>
    <s v="https://www.room.run/he/rooms/part-i-the-secret-lab"/>
    <x v="4"/>
    <x v="13"/>
  </r>
  <r>
    <s v="u10210781667719700"/>
    <s v="https://www.room.run/he/rooms/part-i-the-secret-lab"/>
    <x v="2"/>
    <x v="6"/>
  </r>
  <r>
    <s v="u111444176330222"/>
    <s v="https://www.room.run/he/rooms/part-i-the-secret-lab"/>
    <x v="1"/>
    <x v="11"/>
  </r>
  <r>
    <s v="u10207784774755000"/>
    <s v="https://www.room.run/he/rooms/part-i-the-secret-lab"/>
    <x v="0"/>
    <x v="4"/>
  </r>
  <r>
    <s v="u10154864285788300"/>
    <s v="https://www.room.run/he/rooms/part-i-the-secret-lab"/>
    <x v="2"/>
    <x v="5"/>
  </r>
  <r>
    <s v="u10154646742198900"/>
    <s v="https://www.room.run/he/rooms/part-i-the-secret-lab"/>
    <x v="4"/>
    <x v="0"/>
  </r>
  <r>
    <s v="u10205521081627000"/>
    <s v="https://www.room.run/he/rooms/part-i-the-secret-lab"/>
    <x v="1"/>
    <x v="0"/>
  </r>
  <r>
    <s v="u10209654562108100"/>
    <s v="https://www.room.run/he/rooms/part-i-the-secret-lab"/>
    <x v="2"/>
    <x v="0"/>
  </r>
  <r>
    <s v="u10209425699751800"/>
    <s v="https://www.room.run/he/rooms/part-i-the-secret-lab"/>
    <x v="1"/>
    <x v="0"/>
  </r>
  <r>
    <s v="u10203478370238100"/>
    <s v="https://www.room.run/he/rooms/part-i-the-secret-lab"/>
    <x v="8"/>
    <x v="0"/>
  </r>
  <r>
    <s v="u10153573490479800"/>
    <s v="https://www.room.run/he/rooms/part-i-the-secret-lab"/>
    <x v="2"/>
    <x v="0"/>
  </r>
  <r>
    <s v="u10157012678040300"/>
    <s v="https://www.room.run/he/rooms/part-i-the-secret-lab"/>
    <x v="2"/>
    <x v="0"/>
  </r>
  <r>
    <s v="u10154200149364000"/>
    <s v="https://www.room.run/he/rooms/part-i-the-secret-lab"/>
    <x v="1"/>
    <x v="0"/>
  </r>
  <r>
    <s v="u10154767759609000"/>
    <s v="https://www.room.run/he/rooms/part-i-the-secret-lab"/>
    <x v="1"/>
    <x v="0"/>
  </r>
  <r>
    <s v="u10206981239302700"/>
    <s v="https://www.room.run/he/rooms/part-i-the-secret-lab"/>
    <x v="4"/>
    <x v="0"/>
  </r>
  <r>
    <s v="u136845460051366"/>
    <s v="https://www.room.run/he/rooms/part-i-the-secret-lab"/>
    <x v="0"/>
    <x v="0"/>
  </r>
  <r>
    <s v="u10154550948111700"/>
    <s v="https://www.room.run/he/rooms/part-i-the-secret-lab"/>
    <x v="3"/>
    <x v="0"/>
  </r>
  <r>
    <s v="u927310577383892"/>
    <s v="https://www.room.run/he/rooms/part-i-the-secret-lab"/>
    <x v="2"/>
    <x v="0"/>
  </r>
  <r>
    <s v="u10212261473397400"/>
    <s v="https://www.room.run/he/rooms/part-i-the-secret-lab"/>
    <x v="4"/>
    <x v="12"/>
  </r>
  <r>
    <s v="u10210487828286200"/>
    <s v="https://www.room.run/he/rooms/part-i-the-secret-lab"/>
    <x v="0"/>
    <x v="12"/>
  </r>
  <r>
    <s v="u10154923877040000"/>
    <s v="https://www.room.run/he/rooms/part-i-the-secret-lab"/>
    <x v="0"/>
    <x v="12"/>
  </r>
  <r>
    <s v="u729116340580446"/>
    <s v="https://www.room.run/he/rooms/part-i-the-secret-lab"/>
    <x v="0"/>
    <x v="12"/>
  </r>
  <r>
    <s v="u10154469654319600"/>
    <s v="https://www.room.run/he/rooms/part-i-the-secret-lab"/>
    <x v="4"/>
    <x v="12"/>
  </r>
  <r>
    <s v="u10154862833851700"/>
    <s v="https://www.room.run/he/rooms/part-i-the-secret-lab"/>
    <x v="4"/>
    <x v="12"/>
  </r>
  <r>
    <s v="u10154671570413000"/>
    <s v="https://www.room.run/he/rooms/part-i-the-secret-lab"/>
    <x v="4"/>
    <x v="12"/>
  </r>
  <r>
    <s v="u10154369535029500"/>
    <s v="https://www.room.run/he/rooms/part-i-the-secret-lab"/>
    <x v="2"/>
    <x v="12"/>
  </r>
  <r>
    <s v="u1311543492194060"/>
    <s v="https://www.room.run/he/rooms/part-i-the-secret-lab"/>
    <x v="1"/>
    <x v="12"/>
  </r>
  <r>
    <s v="u10154451175622000"/>
    <s v="https://www.room.run/he/rooms/part-i-the-secret-lab"/>
    <x v="4"/>
    <x v="12"/>
  </r>
  <r>
    <s v="u100220293797467"/>
    <s v="https://www.room.run/he/rooms/part-i-the-secret-lab"/>
    <x v="4"/>
    <x v="12"/>
  </r>
  <r>
    <s v="u113676445780663"/>
    <s v="https://www.room.run/he/rooms/part-i-the-secret-lab"/>
    <x v="1"/>
    <x v="12"/>
  </r>
  <r>
    <s v="u111423666003992"/>
    <s v="https://www.room.run/he/rooms/part-i-the-secret-lab"/>
    <x v="0"/>
    <x v="12"/>
  </r>
  <r>
    <s v="u10153945528497300"/>
    <s v="https://www.room.run/he/rooms/part-i-the-secret-lab"/>
    <x v="1"/>
    <x v="12"/>
  </r>
  <r>
    <s v="u616538705221650"/>
    <s v="https://www.room.run/he/rooms/part-i-the-secret-lab"/>
    <x v="1"/>
    <x v="12"/>
  </r>
  <r>
    <s v="u10157657655340000"/>
    <s v="https://www.room.run/he/rooms/part-i-the-secret-lab"/>
    <x v="1"/>
    <x v="12"/>
  </r>
  <r>
    <s v="u611690752345949"/>
    <s v="https://www.room.run/he/rooms/part-i-the-secret-lab"/>
    <x v="4"/>
    <x v="12"/>
  </r>
  <r>
    <s v="u1048082755240890"/>
    <s v="https://www.room.run/he/rooms/part-i-the-secret-lab"/>
    <x v="0"/>
    <x v="12"/>
  </r>
  <r>
    <s v="u102285850224387"/>
    <s v="https://www.room.run/he/rooms/part-i-the-secret-lab"/>
    <x v="5"/>
    <x v="12"/>
  </r>
  <r>
    <s v="u10208239670810600"/>
    <s v="https://www.room.run/he/rooms/part-i-the-secret-lab"/>
    <x v="0"/>
    <x v="12"/>
  </r>
  <r>
    <s v="u10153865798861200"/>
    <s v="https://www.room.run/he/rooms/part-i-the-secret-lab"/>
    <x v="3"/>
    <x v="12"/>
  </r>
  <r>
    <s v="u10154474348824000"/>
    <s v="https://www.room.run/he/rooms/part-i-the-secret-lab"/>
    <x v="4"/>
    <x v="12"/>
  </r>
  <r>
    <s v="u10208147223132100"/>
    <s v="https://www.room.run/he/rooms/part-i-the-secret-lab"/>
    <x v="4"/>
    <x v="12"/>
  </r>
  <r>
    <s v="u10204557358646000"/>
    <s v="https://www.room.run/he/rooms/part-i-the-secret-lab"/>
    <x v="4"/>
    <x v="12"/>
  </r>
  <r>
    <s v="u10209443654314600"/>
    <s v="https://www.room.run/he/rooms/part-i-the-secret-lab"/>
    <x v="6"/>
    <x v="12"/>
  </r>
  <r>
    <s v="u10153079592916700"/>
    <s v="https://www.room.run/he/rooms/part-i-the-secret-lab"/>
    <x v="2"/>
    <x v="12"/>
  </r>
  <r>
    <s v="u935261059867929"/>
    <s v="https://www.room.run/he/rooms/part-i-the-secret-lab"/>
    <x v="3"/>
    <x v="12"/>
  </r>
  <r>
    <s v="u1221374697894020"/>
    <s v="https://www.room.run/he/rooms/part-i-the-secret-lab"/>
    <x v="0"/>
    <x v="12"/>
  </r>
  <r>
    <s v="u130852453933572"/>
    <s v="https://www.room.run/he/rooms/part-i-the-secret-lab"/>
    <x v="1"/>
    <x v="12"/>
  </r>
  <r>
    <s v="u10207758112284000"/>
    <s v="https://www.room.run/he/rooms/part-i-the-secret-lab"/>
    <x v="4"/>
    <x v="12"/>
  </r>
  <r>
    <s v="u10210075616836900"/>
    <s v="https://www.room.run/he/rooms/part-i-the-secret-lab"/>
    <x v="4"/>
    <x v="12"/>
  </r>
  <r>
    <s v="u10205871031068300"/>
    <s v="https://www.room.run/he/rooms/part-i-the-secret-lab"/>
    <x v="2"/>
    <x v="12"/>
  </r>
  <r>
    <s v="u10154871269102900"/>
    <s v="https://www.room.run/he/rooms/part-i-the-secret-lab"/>
    <x v="4"/>
    <x v="12"/>
  </r>
  <r>
    <s v="u10154135657748400"/>
    <s v="https://www.room.run/he/rooms/part-i-the-secret-lab"/>
    <x v="1"/>
    <x v="12"/>
  </r>
  <r>
    <s v="u10153955822962700"/>
    <s v="https://www.room.run/he/rooms/part-i-the-secret-lab"/>
    <x v="0"/>
    <x v="12"/>
  </r>
  <r>
    <s v="u1391564247535740"/>
    <s v="https://www.room.run/he/rooms/part-i-the-secret-lab"/>
    <x v="4"/>
    <x v="12"/>
  </r>
  <r>
    <s v="u1222862021064980"/>
    <s v="https://www.room.run/he/rooms/part-i-the-secret-lab"/>
    <x v="0"/>
    <x v="12"/>
  </r>
  <r>
    <s v="u10153475713967000"/>
    <s v="https://www.room.run/he/rooms/part-i-the-secret-lab"/>
    <x v="4"/>
    <x v="12"/>
  </r>
  <r>
    <s v="u976621689125985"/>
    <s v="https://www.room.run/he/rooms/part-i-the-secret-lab"/>
    <x v="4"/>
    <x v="12"/>
  </r>
  <r>
    <s v="u10154608368143500"/>
    <s v="https://www.room.run/he/rooms/part-i-the-secret-lab"/>
    <x v="0"/>
    <x v="12"/>
  </r>
  <r>
    <s v="u764932886977082"/>
    <s v="https://www.room.run/he/rooms/part-i-the-secret-lab"/>
    <x v="1"/>
    <x v="12"/>
  </r>
  <r>
    <s v="u10154158008828400"/>
    <s v="https://www.room.run/he/rooms/part-i-the-secret-lab"/>
    <x v="0"/>
    <x v="12"/>
  </r>
  <r>
    <s v="u1100898043265810"/>
    <s v="https://www.room.run/he/rooms/part-i-the-secret-lab"/>
    <x v="1"/>
    <x v="12"/>
  </r>
  <r>
    <s v="u1104530046235140"/>
    <s v="https://www.room.run/he/rooms/part-i-the-secret-lab"/>
    <x v="1"/>
    <x v="12"/>
  </r>
  <r>
    <s v="u10154142506569800"/>
    <s v="https://www.room.run/he/rooms/part-i-the-secret-lab"/>
    <x v="0"/>
    <x v="12"/>
  </r>
  <r>
    <s v="u10153395134921300"/>
    <s v="https://www.room.run/he/rooms/part-i-the-secret-lab"/>
    <x v="4"/>
    <x v="12"/>
  </r>
  <r>
    <s v="u10207125399066600"/>
    <s v="https://www.room.run/he/rooms/part-i-the-secret-lab"/>
    <x v="0"/>
    <x v="12"/>
  </r>
  <r>
    <s v="u10205136509086800"/>
    <s v="https://www.room.run/he/rooms/part-i-the-secret-lab"/>
    <x v="0"/>
    <x v="12"/>
  </r>
  <r>
    <s v="u10154057116404000"/>
    <s v="https://www.room.run/he/rooms/part-i-the-secret-lab"/>
    <x v="0"/>
    <x v="12"/>
  </r>
  <r>
    <s v="u10154109316979700"/>
    <s v="https://www.room.run/he/rooms/part-i-the-secret-lab"/>
    <x v="0"/>
    <x v="12"/>
  </r>
  <r>
    <s v="u10209600536909200"/>
    <s v="https://www.room.run/he/rooms/part-i-the-secret-lab"/>
    <x v="5"/>
    <x v="12"/>
  </r>
  <r>
    <s v="u10153948824524000"/>
    <s v="https://www.room.run/he/rooms/part-i-the-secret-lab"/>
    <x v="4"/>
    <x v="12"/>
  </r>
  <r>
    <s v="u10153504347114000"/>
    <s v="https://www.room.run/he/rooms/part-i-the-secret-lab"/>
    <x v="2"/>
    <x v="12"/>
  </r>
  <r>
    <s v="u10154206953007600"/>
    <s v="https://www.room.run/he/rooms/part-i-the-secret-lab"/>
    <x v="0"/>
    <x v="12"/>
  </r>
  <r>
    <s v="u10154026684616400"/>
    <s v="https://www.room.run/he/rooms/part-i-the-secret-lab"/>
    <x v="1"/>
    <x v="12"/>
  </r>
  <r>
    <s v="u10153558004456300"/>
    <s v="https://www.room.run/he/rooms/part-i-the-secret-lab"/>
    <x v="1"/>
    <x v="12"/>
  </r>
  <r>
    <s v="u10207321220363000"/>
    <s v="https://www.room.run/he/rooms/part-i-the-secret-lab"/>
    <x v="1"/>
    <x v="12"/>
  </r>
  <r>
    <s v="u10153890667434500"/>
    <s v="https://www.room.run/he/rooms/part-i-the-secret-lab"/>
    <x v="3"/>
    <x v="12"/>
  </r>
  <r>
    <s v="u10209278879757200"/>
    <s v="https://www.room.run/he/rooms/part-i-the-secret-lab"/>
    <x v="4"/>
    <x v="12"/>
  </r>
  <r>
    <s v="u10153347410945100"/>
    <s v="https://www.room.run/he/rooms/part-i-the-secret-lab"/>
    <x v="2"/>
    <x v="12"/>
  </r>
  <r>
    <s v="u10153725667934900"/>
    <s v="https://www.room.run/he/rooms/part-i-the-secret-lab"/>
    <x v="3"/>
    <x v="12"/>
  </r>
  <r>
    <s v="u10201482292294600"/>
    <s v="https://www.room.run/he/rooms/part-i-the-secret-lab"/>
    <x v="2"/>
    <x v="13"/>
  </r>
  <r>
    <s v="u10156394913450200"/>
    <s v="https://www.room.run/he/rooms/part-i-the-secret-lab"/>
    <x v="2"/>
    <x v="13"/>
  </r>
  <r>
    <s v="u932279036868840"/>
    <s v="https://www.room.run/he/rooms/part-i-the-secret-lab"/>
    <x v="2"/>
    <x v="13"/>
  </r>
  <r>
    <s v="u10153559805542700"/>
    <s v="https://www.room.run/he/rooms/part-i-the-secret-lab"/>
    <x v="3"/>
    <x v="13"/>
  </r>
  <r>
    <s v="u10153929182584700"/>
    <s v="https://www.room.run/he/rooms/part-i-the-secret-lab"/>
    <x v="1"/>
    <x v="13"/>
  </r>
  <r>
    <s v="u982907138407849"/>
    <s v="https://www.room.run/he/rooms/part-i-the-secret-lab"/>
    <x v="0"/>
    <x v="13"/>
  </r>
  <r>
    <s v="u10153302446242400"/>
    <s v="https://www.room.run/he/rooms/part-i-the-secret-lab"/>
    <x v="3"/>
    <x v="13"/>
  </r>
  <r>
    <s v="u10153361431371000"/>
    <s v="https://www.room.run/he/rooms/part-i-the-secret-lab"/>
    <x v="2"/>
    <x v="13"/>
  </r>
  <r>
    <s v="u10153907705587800"/>
    <s v="https://www.room.run/he/rooms/part-i-the-secret-lab"/>
    <x v="1"/>
    <x v="13"/>
  </r>
  <r>
    <s v="u1059868664025390"/>
    <s v="https://www.room.run/he/rooms/part-i-the-secret-lab"/>
    <x v="5"/>
    <x v="13"/>
  </r>
  <r>
    <s v="u10153829210385500"/>
    <s v="https://www.room.run/he/rooms/part-i-the-secret-lab"/>
    <x v="1"/>
    <x v="13"/>
  </r>
  <r>
    <s v="u10154188457779300"/>
    <s v="https://www.room.run/he/rooms/part-i-the-secret-lab"/>
    <x v="1"/>
    <x v="13"/>
  </r>
  <r>
    <s v="u10153729056254800"/>
    <s v="https://www.room.run/he/rooms/part-i-the-secret-lab"/>
    <x v="3"/>
    <x v="13"/>
  </r>
  <r>
    <s v="u10153455471874100"/>
    <s v="https://www.room.run/he/rooms/part-i-the-secret-lab"/>
    <x v="2"/>
    <x v="13"/>
  </r>
  <r>
    <s v="u790338054417850"/>
    <s v="https://www.room.run/he/rooms/part-i-the-secret-lab"/>
    <x v="7"/>
    <x v="13"/>
  </r>
  <r>
    <s v="u10206800109495100"/>
    <s v="https://www.room.run/he/rooms/part-i-the-secret-lab"/>
    <x v="3"/>
    <x v="13"/>
  </r>
  <r>
    <s v="u10156036065065300"/>
    <s v="https://www.room.run/he/rooms/part-i-the-secret-lab"/>
    <x v="2"/>
    <x v="13"/>
  </r>
  <r>
    <s v="u10206399807609600"/>
    <s v="https://www.room.run/he/rooms/part-i-the-secret-lab"/>
    <x v="2"/>
    <x v="13"/>
  </r>
  <r>
    <s v="u10204290659374000"/>
    <s v="https://www.room.run/he/rooms/part-i-the-secret-lab"/>
    <x v="1"/>
    <x v="13"/>
  </r>
  <r>
    <s v="u917555178290534"/>
    <s v="https://www.room.run/he/rooms/part-i-the-secret-lab"/>
    <x v="4"/>
    <x v="13"/>
  </r>
  <r>
    <s v="u10153710394741600"/>
    <s v="https://www.room.run/he/rooms/part-i-the-secret-lab"/>
    <x v="0"/>
    <x v="13"/>
  </r>
  <r>
    <s v="u10206549549471100"/>
    <s v="https://www.room.run/he/rooms/part-i-the-secret-lab"/>
    <x v="1"/>
    <x v="13"/>
  </r>
  <r>
    <s v="u10207287048635600"/>
    <s v="https://www.room.run/he/rooms/part-i-the-secret-lab"/>
    <x v="3"/>
    <x v="13"/>
  </r>
  <r>
    <s v="u1443571972618870"/>
    <s v="https://www.room.run/he/rooms/part-i-the-secret-lab"/>
    <x v="0"/>
    <x v="13"/>
  </r>
  <r>
    <s v="u10153381331016100"/>
    <s v="https://www.room.run/he/rooms/part-i-the-secret-lab"/>
    <x v="0"/>
    <x v="13"/>
  </r>
  <r>
    <s v="u109389452737675"/>
    <s v="https://www.room.run/he/rooms/part-i-the-secret-lab"/>
    <x v="1"/>
    <x v="13"/>
  </r>
  <r>
    <s v="u10153334712704300"/>
    <s v="https://www.room.run/he/rooms/part-i-the-secret-lab"/>
    <x v="6"/>
    <x v="13"/>
  </r>
  <r>
    <s v="u1107614235922620"/>
    <s v="https://www.room.run/he/rooms/part-i-the-secret-lab"/>
    <x v="0"/>
    <x v="13"/>
  </r>
  <r>
    <s v="u10153011745133800"/>
    <s v="https://www.room.run/he/rooms/part-i-the-secret-lab"/>
    <x v="2"/>
    <x v="13"/>
  </r>
  <r>
    <s v="u10204354481727600"/>
    <s v="https://www.room.run/he/rooms/part-i-the-secret-lab"/>
    <x v="1"/>
    <x v="13"/>
  </r>
  <r>
    <s v="u10153392293927100"/>
    <s v="https://www.room.run/he/rooms/part-i-the-secret-lab"/>
    <x v="3"/>
    <x v="13"/>
  </r>
  <r>
    <s v="u946423395378791"/>
    <s v="https://www.room.run/he/rooms/part-i-the-secret-lab"/>
    <x v="3"/>
    <x v="13"/>
  </r>
  <r>
    <s v="u866286630099642"/>
    <s v="https://www.room.run/he/rooms/part-i-the-secret-lab"/>
    <x v="6"/>
    <x v="13"/>
  </r>
  <r>
    <s v="u10154455525613400"/>
    <s v="https://www.room.run/he/rooms/star-wars"/>
    <x v="0"/>
    <x v="6"/>
  </r>
  <r>
    <s v="u10209221055100300"/>
    <s v="https://www.room.run/he/rooms/star-wars"/>
    <x v="2"/>
    <x v="7"/>
  </r>
  <r>
    <s v="u10205713385246700"/>
    <s v="https://www.room.run/he/rooms/star-wars"/>
    <x v="2"/>
    <x v="4"/>
  </r>
  <r>
    <s v="u1416073151775970"/>
    <s v="https://www.room.run/he/rooms/star-wars"/>
    <x v="8"/>
    <x v="5"/>
  </r>
  <r>
    <s v="u10154550948111700"/>
    <s v="https://www.room.run/he/rooms/star-wars"/>
    <x v="5"/>
    <x v="5"/>
  </r>
  <r>
    <s v="u10208581885699300"/>
    <s v="https://www.room.run/he/rooms/star-wars"/>
    <x v="4"/>
    <x v="0"/>
  </r>
  <r>
    <s v="u10155347796672400"/>
    <s v="https://www.room.run/he/rooms/star-wars"/>
    <x v="4"/>
    <x v="0"/>
  </r>
  <r>
    <s v="u1273995702618190"/>
    <s v="https://www.room.run/he/rooms/star-wars"/>
    <x v="4"/>
    <x v="0"/>
  </r>
  <r>
    <s v="u794144497378479"/>
    <s v="https://www.room.run/he/rooms/star-wars"/>
    <x v="1"/>
    <x v="0"/>
  </r>
  <r>
    <s v="u1311543492194060"/>
    <s v="https://www.room.run/he/rooms/star-wars"/>
    <x v="1"/>
    <x v="0"/>
  </r>
  <r>
    <s v="u10212370502595900"/>
    <s v="https://www.room.run/he/rooms/star-wars"/>
    <x v="2"/>
    <x v="0"/>
  </r>
  <r>
    <s v="u10154807649561000"/>
    <s v="https://www.room.run/he/rooms/star-wars"/>
    <x v="0"/>
    <x v="0"/>
  </r>
  <r>
    <s v="u10155255991932400"/>
    <s v="https://www.room.run/he/rooms/star-wars"/>
    <x v="0"/>
    <x v="0"/>
  </r>
  <r>
    <s v="u733896946777700"/>
    <s v="https://www.room.run/he/rooms/star-wars"/>
    <x v="0"/>
    <x v="0"/>
  </r>
  <r>
    <s v="u10204853684296600"/>
    <s v="https://www.room.run/he/rooms/star-wars"/>
    <x v="0"/>
    <x v="0"/>
  </r>
  <r>
    <s v="u1417859161609830"/>
    <s v="https://www.room.run/he/rooms/star-wars"/>
    <x v="0"/>
    <x v="0"/>
  </r>
  <r>
    <s v="u10211497080796900"/>
    <s v="https://www.room.run/he/rooms/star-wars"/>
    <x v="0"/>
    <x v="0"/>
  </r>
  <r>
    <s v="u1621786991169180"/>
    <s v="https://www.room.run/he/rooms/star-wars"/>
    <x v="0"/>
    <x v="0"/>
  </r>
  <r>
    <s v="u429975500680216"/>
    <s v="https://www.room.run/he/rooms/star-wars"/>
    <x v="0"/>
    <x v="0"/>
  </r>
  <r>
    <s v="u10209007498120800"/>
    <s v="https://www.room.run/he/rooms/star-wars"/>
    <x v="0"/>
    <x v="0"/>
  </r>
  <r>
    <s v="u1834416513251310"/>
    <s v="https://www.room.run/he/rooms/star-wars"/>
    <x v="0"/>
    <x v="0"/>
  </r>
  <r>
    <s v="u10153079592916700"/>
    <s v="https://www.room.run/he/rooms/star-wars"/>
    <x v="5"/>
    <x v="0"/>
  </r>
  <r>
    <s v="u1651577654855660"/>
    <s v="https://www.room.run/he/rooms/star-wars"/>
    <x v="0"/>
    <x v="0"/>
  </r>
  <r>
    <s v="u10208536916994300"/>
    <s v="https://www.room.run/he/rooms/star-wars"/>
    <x v="1"/>
    <x v="12"/>
  </r>
  <r>
    <s v="u10154469654319600"/>
    <s v="https://www.room.run/he/rooms/star-wars"/>
    <x v="3"/>
    <x v="12"/>
  </r>
  <r>
    <s v="u1487901741226920"/>
    <s v="https://www.room.run/he/rooms/star-wars"/>
    <x v="0"/>
    <x v="12"/>
  </r>
  <r>
    <s v="u1289035081164250"/>
    <s v="https://www.room.run/he/rooms/star-wars"/>
    <x v="0"/>
    <x v="12"/>
  </r>
  <r>
    <s v="u10202453163887200"/>
    <s v="https://www.room.run/he/rooms/star-wars"/>
    <x v="0"/>
    <x v="12"/>
  </r>
  <r>
    <s v="u1411231072230210"/>
    <s v="https://www.room.run/he/rooms/star-wars"/>
    <x v="0"/>
    <x v="12"/>
  </r>
  <r>
    <s v="u10157012678040300"/>
    <s v="https://www.room.run/he/rooms/star-wars"/>
    <x v="0"/>
    <x v="12"/>
  </r>
  <r>
    <s v="u10153944481832800"/>
    <s v="https://www.room.run/he/rooms/star-wars"/>
    <x v="1"/>
    <x v="12"/>
  </r>
  <r>
    <s v="u10207394599021600"/>
    <s v="https://www.room.run/he/rooms/e-hamatmon"/>
    <x v="0"/>
    <x v="0"/>
  </r>
  <r>
    <s v="u10154344385537200"/>
    <s v="https://www.room.run/he/rooms/e-hamatmon"/>
    <x v="0"/>
    <x v="0"/>
  </r>
  <r>
    <s v="u1743481142584840"/>
    <s v="https://www.room.run/he/rooms/e-hamatmon"/>
    <x v="0"/>
    <x v="0"/>
  </r>
  <r>
    <s v="u10211027073464800"/>
    <s v="https://www.room.run/he/rooms/e-hamatmon"/>
    <x v="0"/>
    <x v="0"/>
  </r>
  <r>
    <s v="u10154296992890800"/>
    <s v="https://www.room.run/he/rooms/e-hamatmon"/>
    <x v="0"/>
    <x v="0"/>
  </r>
  <r>
    <s v="u10152907863486800"/>
    <s v="https://www.room.run/he/rooms/e-hamatmon"/>
    <x v="0"/>
    <x v="0"/>
  </r>
  <r>
    <s v="u1265744913490850"/>
    <s v="https://www.room.run/he/rooms/e-hamatmon"/>
    <x v="0"/>
    <x v="0"/>
  </r>
  <r>
    <s v="u1625928377422420"/>
    <s v="https://www.room.run/he/rooms/e-hamatmon"/>
    <x v="0"/>
    <x v="0"/>
  </r>
  <r>
    <s v="u1525141670843650"/>
    <s v="https://www.room.run/he/rooms/e-hamatmon"/>
    <x v="0"/>
    <x v="0"/>
  </r>
  <r>
    <s v="u1326778787367740"/>
    <s v="https://www.room.run/he/rooms/e-hamatmon"/>
    <x v="0"/>
    <x v="0"/>
  </r>
  <r>
    <s v="u10211808477477900"/>
    <s v="https://www.room.run/he/rooms/e-hamatmon"/>
    <x v="0"/>
    <x v="12"/>
  </r>
  <r>
    <s v="u10154550306008700"/>
    <s v="https://www.room.run/he/rooms/e-hamatmon"/>
    <x v="0"/>
    <x v="12"/>
  </r>
  <r>
    <s v="u1469290383113350"/>
    <s v="https://www.room.run/he/rooms/e-hamatmon"/>
    <x v="0"/>
    <x v="12"/>
  </r>
  <r>
    <s v="u10156892903920600"/>
    <s v="https://www.room.run/he/rooms/wonder-zone"/>
    <x v="2"/>
    <x v="12"/>
  </r>
  <r>
    <s v="u10152989708416600"/>
    <s v="https://www.room.run/he/rooms/wonder-zone"/>
    <x v="3"/>
    <x v="12"/>
  </r>
  <r>
    <s v="u10207784774755000"/>
    <s v="https://www.room.run/he/rooms/wonder-zone"/>
    <x v="0"/>
    <x v="4"/>
  </r>
  <r>
    <s v="u10211398226424900"/>
    <s v="https://www.room.run/he/rooms/wonder-zone"/>
    <x v="6"/>
    <x v="5"/>
  </r>
  <r>
    <s v="u10213731848037800"/>
    <s v="https://www.room.run/he/rooms/wonder-zone"/>
    <x v="1"/>
    <x v="0"/>
  </r>
  <r>
    <s v="u10209654562108100"/>
    <s v="https://www.room.run/he/rooms/wonder-zone"/>
    <x v="5"/>
    <x v="0"/>
  </r>
  <r>
    <s v="u10155381909853000"/>
    <s v="https://www.room.run/he/rooms/wonder-zone"/>
    <x v="2"/>
    <x v="0"/>
  </r>
  <r>
    <s v="u10154842145729100"/>
    <s v="https://www.room.run/he/rooms/wonder-zone"/>
    <x v="1"/>
    <x v="0"/>
  </r>
  <r>
    <s v="u1554176904605980"/>
    <s v="https://www.room.run/he/rooms/wonder-zone"/>
    <x v="1"/>
    <x v="0"/>
  </r>
  <r>
    <s v="u10153573490479800"/>
    <s v="https://www.room.run/he/rooms/wonder-zone"/>
    <x v="1"/>
    <x v="0"/>
  </r>
  <r>
    <s v="u1044495545685390"/>
    <s v="https://www.room.run/he/rooms/wonder-zone"/>
    <x v="3"/>
    <x v="0"/>
  </r>
  <r>
    <s v="u1365791886777310"/>
    <s v="https://www.room.run/he/rooms/wonder-zone"/>
    <x v="3"/>
    <x v="0"/>
  </r>
  <r>
    <s v="u1645261749133860"/>
    <s v="https://www.room.run/he/rooms/wonder-zone"/>
    <x v="4"/>
    <x v="0"/>
  </r>
  <r>
    <s v="u10202448595012300"/>
    <s v="https://www.room.run/he/rooms/wonder-zone"/>
    <x v="2"/>
    <x v="0"/>
  </r>
  <r>
    <s v="u10208232502665300"/>
    <s v="https://www.room.run/he/rooms/wonder-zone"/>
    <x v="2"/>
    <x v="0"/>
  </r>
  <r>
    <s v="u10154550948111700"/>
    <s v="https://www.room.run/he/rooms/wonder-zone"/>
    <x v="5"/>
    <x v="0"/>
  </r>
  <r>
    <s v="u10205486698661500"/>
    <s v="https://www.room.run/he/rooms/wonder-zone"/>
    <x v="1"/>
    <x v="0"/>
  </r>
  <r>
    <s v="u10157056602385700"/>
    <s v="https://www.room.run/he/rooms/wonder-zone"/>
    <x v="0"/>
    <x v="12"/>
  </r>
  <r>
    <s v="u10154862833851700"/>
    <s v="https://www.room.run/he/rooms/wonder-zone"/>
    <x v="2"/>
    <x v="12"/>
  </r>
  <r>
    <s v="u10206565394600800"/>
    <s v="https://www.room.run/he/rooms/wonder-zone"/>
    <x v="3"/>
    <x v="12"/>
  </r>
  <r>
    <s v="u10157377247335200"/>
    <s v="https://www.room.run/he/rooms/wonder-zone"/>
    <x v="3"/>
    <x v="12"/>
  </r>
  <r>
    <s v="u10157012678040300"/>
    <s v="https://www.room.run/he/rooms/wonder-zone"/>
    <x v="3"/>
    <x v="12"/>
  </r>
  <r>
    <s v="u1311543492194060"/>
    <s v="https://www.room.run/he/rooms/wonder-zone"/>
    <x v="2"/>
    <x v="12"/>
  </r>
  <r>
    <s v="u10205330488491700"/>
    <s v="https://www.room.run/he/rooms/wonder-zone"/>
    <x v="2"/>
    <x v="12"/>
  </r>
  <r>
    <s v="u10153945528497300"/>
    <s v="https://www.room.run/he/rooms/wonder-zone"/>
    <x v="1"/>
    <x v="12"/>
  </r>
  <r>
    <s v="u110141856129367"/>
    <s v="https://www.room.run/he/rooms/wonder-zone"/>
    <x v="4"/>
    <x v="12"/>
  </r>
  <r>
    <s v="u108619572949027"/>
    <s v="https://www.room.run/he/rooms/wonder-zone"/>
    <x v="0"/>
    <x v="12"/>
  </r>
  <r>
    <s v="u130536824088196"/>
    <s v="https://www.room.run/he/rooms/wonder-zone"/>
    <x v="0"/>
    <x v="12"/>
  </r>
  <r>
    <s v="u1799773076937470"/>
    <s v="https://www.room.run/he/rooms/wonder-zone"/>
    <x v="0"/>
    <x v="12"/>
  </r>
  <r>
    <s v="u344328052586818"/>
    <s v="https://www.room.run/he/rooms/wonder-zone"/>
    <x v="0"/>
    <x v="12"/>
  </r>
  <r>
    <s v="u1055502587881430"/>
    <s v="https://www.room.run/he/rooms/wonder-zone"/>
    <x v="7"/>
    <x v="12"/>
  </r>
  <r>
    <s v="u10205675340281600"/>
    <s v="https://www.room.run/he/rooms/wonder-zone"/>
    <x v="1"/>
    <x v="12"/>
  </r>
  <r>
    <s v="u10210196807052600"/>
    <s v="https://www.room.run/he/rooms/wonder-zone"/>
    <x v="0"/>
    <x v="12"/>
  </r>
  <r>
    <s v="u10154308047891900"/>
    <s v="https://www.room.run/he/rooms/wonder-zone"/>
    <x v="0"/>
    <x v="12"/>
  </r>
  <r>
    <s v="u1185587998130720"/>
    <s v="https://www.room.run/he/rooms/wonder-zone"/>
    <x v="1"/>
    <x v="12"/>
  </r>
  <r>
    <s v="u10209704782361500"/>
    <s v="https://www.room.run/he/rooms/wonder-zone"/>
    <x v="4"/>
    <x v="12"/>
  </r>
  <r>
    <s v="u10154260550414800"/>
    <s v="https://www.room.run/he/rooms/wonder-zone"/>
    <x v="0"/>
    <x v="12"/>
  </r>
  <r>
    <s v="u10209792609512400"/>
    <s v="https://www.room.run/he/rooms/wonder-zone"/>
    <x v="2"/>
    <x v="12"/>
  </r>
  <r>
    <s v="u10207462240847300"/>
    <s v="https://www.room.run/he/rooms/wonder-zone"/>
    <x v="0"/>
    <x v="12"/>
  </r>
  <r>
    <s v="u10157330753000000"/>
    <s v="https://www.room.run/he/rooms/wonder-zone"/>
    <x v="0"/>
    <x v="12"/>
  </r>
  <r>
    <s v="u1390147277668000"/>
    <s v="https://www.room.run/he/rooms/wonder-zone"/>
    <x v="3"/>
    <x v="12"/>
  </r>
  <r>
    <s v="u10154732331815600"/>
    <s v="https://www.room.run/he/rooms/wonder-zone"/>
    <x v="1"/>
    <x v="12"/>
  </r>
  <r>
    <s v="u10154229275848100"/>
    <s v="https://www.room.run/he/rooms/wonder-zone"/>
    <x v="1"/>
    <x v="12"/>
  </r>
  <r>
    <s v="u109831676117518"/>
    <s v="https://www.room.run/he/rooms/wonder-zone"/>
    <x v="3"/>
    <x v="12"/>
  </r>
  <r>
    <s v="u10153674743153100"/>
    <s v="https://www.room.run/he/rooms/wonder-zone"/>
    <x v="4"/>
    <x v="12"/>
  </r>
  <r>
    <s v="u10153559805542700"/>
    <s v="https://www.room.run/he/rooms/wonder-zone"/>
    <x v="2"/>
    <x v="12"/>
  </r>
  <r>
    <s v="u10154263076662400"/>
    <s v="https://www.room.run/he/rooms/wonder-zone"/>
    <x v="0"/>
    <x v="12"/>
  </r>
  <r>
    <s v="u10208656349225800"/>
    <s v="https://www.room.run/he/rooms/wonder-zone"/>
    <x v="4"/>
    <x v="12"/>
  </r>
  <r>
    <s v="u10209078001893000"/>
    <s v="https://www.room.run/he/rooms/wonder-zone"/>
    <x v="3"/>
    <x v="12"/>
  </r>
  <r>
    <s v="u1538283489797330"/>
    <s v="https://www.room.run/he/rooms/wonder-zone"/>
    <x v="3"/>
    <x v="12"/>
  </r>
  <r>
    <s v="u10153764233493400"/>
    <s v="https://www.room.run/he/rooms/wonder-zone"/>
    <x v="0"/>
    <x v="12"/>
  </r>
  <r>
    <s v="u1268366186507180"/>
    <s v="https://www.room.run/he/rooms/wonder-zone"/>
    <x v="0"/>
    <x v="12"/>
  </r>
  <r>
    <s v="u10154474239898300"/>
    <s v="https://www.room.run/he/rooms/wonder-zone"/>
    <x v="0"/>
    <x v="12"/>
  </r>
  <r>
    <s v="u10201505293911600"/>
    <s v="https://www.room.run/he/rooms/wonder-zone"/>
    <x v="1"/>
    <x v="12"/>
  </r>
  <r>
    <s v="u10207392722028500"/>
    <s v="https://www.room.run/he/rooms/wonder-zone"/>
    <x v="2"/>
    <x v="12"/>
  </r>
  <r>
    <s v="u10154241798134100"/>
    <s v="https://www.room.run/he/rooms/wonder-zone"/>
    <x v="0"/>
    <x v="12"/>
  </r>
  <r>
    <s v="u10153302446242400"/>
    <s v="https://www.room.run/he/rooms/wonder-zone"/>
    <x v="0"/>
    <x v="12"/>
  </r>
  <r>
    <s v="u10154064251023100"/>
    <s v="https://www.room.run/he/rooms/wonder-zone"/>
    <x v="3"/>
    <x v="12"/>
  </r>
  <r>
    <s v="u848063445324419"/>
    <s v="https://www.room.run/he/rooms/wonder-zone"/>
    <x v="4"/>
    <x v="12"/>
  </r>
  <r>
    <s v="u10204981640003300"/>
    <s v="https://www.room.run/he/rooms/wonder-zone"/>
    <x v="0"/>
    <x v="12"/>
  </r>
  <r>
    <s v="u10209843636789200"/>
    <s v="https://www.room.run/he/rooms/wonder-zone"/>
    <x v="0"/>
    <x v="12"/>
  </r>
  <r>
    <s v="u10205184198079300"/>
    <s v="https://www.room.run/he/rooms/wonder-zone"/>
    <x v="0"/>
    <x v="12"/>
  </r>
  <r>
    <s v="u10207860473682500"/>
    <s v="https://www.room.run/he/rooms/wonder-zone"/>
    <x v="4"/>
    <x v="12"/>
  </r>
  <r>
    <s v="u10153455471874100"/>
    <s v="https://www.room.run/he/rooms/wonder-zone"/>
    <x v="2"/>
    <x v="12"/>
  </r>
  <r>
    <s v="u10154104147338200"/>
    <s v="https://www.room.run/he/rooms/wonder-zone"/>
    <x v="1"/>
    <x v="12"/>
  </r>
  <r>
    <s v="u10205077300287200"/>
    <s v="https://www.room.run/he/rooms/wonder-zone"/>
    <x v="1"/>
    <x v="12"/>
  </r>
  <r>
    <s v="u10154009859477300"/>
    <s v="https://www.room.run/he/rooms/wonder-zone"/>
    <x v="0"/>
    <x v="12"/>
  </r>
  <r>
    <s v="u802806666490609"/>
    <s v="https://www.room.run/he/rooms/wonder-zone"/>
    <x v="0"/>
    <x v="12"/>
  </r>
  <r>
    <s v="u10154089854684200"/>
    <s v="https://www.room.run/he/rooms/wonder-zone"/>
    <x v="5"/>
    <x v="12"/>
  </r>
  <r>
    <s v="u927310577383892"/>
    <s v="https://www.room.run/he/rooms/wonder-zone"/>
    <x v="0"/>
    <x v="12"/>
  </r>
  <r>
    <s v="u1026609477426050"/>
    <s v="https://www.room.run/he/rooms/wonder-zone"/>
    <x v="1"/>
    <x v="12"/>
  </r>
  <r>
    <s v="u10205610774170600"/>
    <s v="https://www.room.run/he/rooms/wonder-zone"/>
    <x v="0"/>
    <x v="12"/>
  </r>
  <r>
    <s v="u991229424301035"/>
    <s v="https://www.room.run/he/rooms/wonder-zone"/>
    <x v="1"/>
    <x v="12"/>
  </r>
  <r>
    <s v="u10205729130335300"/>
    <s v="https://www.room.run/he/rooms/wonder-zone"/>
    <x v="5"/>
    <x v="12"/>
  </r>
  <r>
    <s v="u10153347410945100"/>
    <s v="https://www.room.run/he/rooms/wonder-zone"/>
    <x v="1"/>
    <x v="12"/>
  </r>
  <r>
    <s v="u790338054417850"/>
    <s v="https://www.room.run/he/rooms/wonder-zone"/>
    <x v="1"/>
    <x v="12"/>
  </r>
  <r>
    <s v="u827023830750766"/>
    <s v="https://www.room.run/he/rooms/wonder-zone"/>
    <x v="4"/>
    <x v="12"/>
  </r>
  <r>
    <s v="u10154009917197200"/>
    <s v="https://www.room.run/he/rooms/wonder-zone"/>
    <x v="2"/>
    <x v="12"/>
  </r>
  <r>
    <s v="u10153079592916700"/>
    <s v="https://www.room.run/he/rooms/wonder-zone"/>
    <x v="1"/>
    <x v="12"/>
  </r>
  <r>
    <s v="u10207138633196800"/>
    <s v="https://www.room.run/he/rooms/wonder-zone"/>
    <x v="0"/>
    <x v="12"/>
  </r>
  <r>
    <s v="u10153897260393500"/>
    <s v="https://www.room.run/he/rooms/wonder-zone"/>
    <x v="4"/>
    <x v="12"/>
  </r>
  <r>
    <s v="u907748899319916"/>
    <s v="https://www.room.run/he/rooms/wonder-zone"/>
    <x v="3"/>
    <x v="12"/>
  </r>
  <r>
    <s v="u10207104377142600"/>
    <s v="https://www.room.run/he/rooms/wonder-zone"/>
    <x v="0"/>
    <x v="12"/>
  </r>
  <r>
    <s v="u10153876114818300"/>
    <s v="https://www.room.run/he/rooms/wonder-zone"/>
    <x v="1"/>
    <x v="13"/>
  </r>
  <r>
    <s v="u10153845176358900"/>
    <s v="https://www.room.run/he/rooms/wonder-zone"/>
    <x v="5"/>
    <x v="13"/>
  </r>
  <r>
    <s v="u130852453933572"/>
    <s v="https://www.room.run/he/rooms/wonder-zone"/>
    <x v="0"/>
    <x v="13"/>
  </r>
  <r>
    <s v="u10154039863259700"/>
    <s v="https://www.room.run/he/rooms/wonder-zone"/>
    <x v="0"/>
    <x v="13"/>
  </r>
  <r>
    <s v="u10153484515223100"/>
    <s v="https://www.room.run/he/rooms/wonder-zone"/>
    <x v="0"/>
    <x v="13"/>
  </r>
  <r>
    <s v="u1200455889981830"/>
    <s v="https://www.room.run/he/rooms/wonder-zone"/>
    <x v="2"/>
    <x v="13"/>
  </r>
  <r>
    <s v="u10156036065065300"/>
    <s v="https://www.room.run/he/rooms/wonder-zone"/>
    <x v="1"/>
    <x v="13"/>
  </r>
  <r>
    <s v="u10208538528610700"/>
    <s v="https://www.room.run/he/rooms/wonder-zone"/>
    <x v="0"/>
    <x v="13"/>
  </r>
  <r>
    <s v="u10154188457779300"/>
    <s v="https://www.room.run/he/rooms/wonder-zone"/>
    <x v="1"/>
    <x v="13"/>
  </r>
  <r>
    <s v="u905143136190239"/>
    <s v="https://www.room.run/he/rooms/wonder-zone"/>
    <x v="6"/>
    <x v="13"/>
  </r>
  <r>
    <s v="u794144497378479"/>
    <s v="https://www.room.run/he/rooms/wonder-zone"/>
    <x v="0"/>
    <x v="13"/>
  </r>
  <r>
    <s v="u1161506113874620"/>
    <s v="https://www.room.run/he/rooms/wonder-zone"/>
    <x v="0"/>
    <x v="13"/>
  </r>
  <r>
    <s v="u109389452737675"/>
    <s v="https://www.room.run/he/rooms/wonder-zone"/>
    <x v="0"/>
    <x v="13"/>
  </r>
  <r>
    <s v="u1148795741801450"/>
    <s v="https://www.room.run/he/rooms/wonder-zone"/>
    <x v="0"/>
    <x v="13"/>
  </r>
  <r>
    <s v="u200399946968820"/>
    <s v="https://www.room.run/he/rooms/wonder-zone"/>
    <x v="2"/>
    <x v="13"/>
  </r>
  <r>
    <s v="u10208428614011700"/>
    <s v="https://www.room.run/he/rooms/wonder-zone"/>
    <x v="0"/>
    <x v="13"/>
  </r>
  <r>
    <s v="u10153918059792300"/>
    <s v="https://www.room.run/he/rooms/wonder-zone"/>
    <x v="0"/>
    <x v="13"/>
  </r>
  <r>
    <s v="u10153611354652400"/>
    <s v="https://www.room.run/he/rooms/wonder-zone"/>
    <x v="0"/>
    <x v="13"/>
  </r>
  <r>
    <s v="u1059868664025390"/>
    <s v="https://www.room.run/he/rooms/wonder-zone"/>
    <x v="4"/>
    <x v="13"/>
  </r>
  <r>
    <s v="u10153628676298200"/>
    <s v="https://www.room.run/he/rooms/wonder-zone"/>
    <x v="4"/>
    <x v="13"/>
  </r>
  <r>
    <s v="u10153096180325300"/>
    <s v="https://www.room.run/he/rooms/wonder-zone"/>
    <x v="4"/>
    <x v="13"/>
  </r>
  <r>
    <s v="u10206399807609600"/>
    <s v="https://www.room.run/he/rooms/wonder-zone"/>
    <x v="1"/>
    <x v="13"/>
  </r>
  <r>
    <s v="u10153353507569400"/>
    <s v="https://www.room.run/he/rooms/wonder-zone"/>
    <x v="4"/>
    <x v="13"/>
  </r>
  <r>
    <s v="u1044855892233690"/>
    <s v="https://www.room.run/he/rooms/wonder-zone"/>
    <x v="0"/>
    <x v="13"/>
  </r>
  <r>
    <s v="u839325729492420"/>
    <s v="https://www.room.run/he/rooms/wonder-zone"/>
    <x v="0"/>
    <x v="13"/>
  </r>
  <r>
    <s v="u866286630099642"/>
    <s v="https://www.room.run/he/rooms/wonder-zone"/>
    <x v="4"/>
    <x v="13"/>
  </r>
  <r>
    <s v="u952984551428362"/>
    <s v="https://www.room.run/he/rooms/wonder-zone"/>
    <x v="0"/>
    <x v="13"/>
  </r>
  <r>
    <s v="u10156892903920600"/>
    <s v="https://www.room.run/he/rooms/haunted-house"/>
    <x v="1"/>
    <x v="12"/>
  </r>
  <r>
    <s v="u1166979086700060"/>
    <s v="https://www.room.run/he/rooms/haunted-house"/>
    <x v="0"/>
    <x v="12"/>
  </r>
  <r>
    <s v="u10157370033015200"/>
    <s v="https://www.room.run/he/rooms/haunted-house"/>
    <x v="4"/>
    <x v="12"/>
  </r>
  <r>
    <s v="u10208175914379200"/>
    <s v="https://www.room.run/he/rooms/haunted-house"/>
    <x v="0"/>
    <x v="13"/>
  </r>
  <r>
    <s v="u10153302446242400"/>
    <s v="https://www.room.run/he/rooms/haunted-house"/>
    <x v="1"/>
    <x v="13"/>
  </r>
  <r>
    <s v="u10207784774755000"/>
    <s v="https://www.room.run/he/rooms/haunted-house"/>
    <x v="1"/>
    <x v="4"/>
  </r>
  <r>
    <s v="u1012593562121570"/>
    <s v="https://www.room.run/he/rooms/haunted-house"/>
    <x v="3"/>
    <x v="0"/>
  </r>
  <r>
    <s v="u10155123880140000"/>
    <s v="https://www.room.run/he/rooms/haunted-house"/>
    <x v="0"/>
    <x v="0"/>
  </r>
  <r>
    <s v="u10209654562108100"/>
    <s v="https://www.room.run/he/rooms/haunted-house"/>
    <x v="3"/>
    <x v="0"/>
  </r>
  <r>
    <s v="u10213130168464400"/>
    <s v="https://www.room.run/he/rooms/haunted-house"/>
    <x v="2"/>
    <x v="0"/>
  </r>
  <r>
    <s v="u10154485697099700"/>
    <s v="https://www.room.run/he/rooms/haunted-house"/>
    <x v="1"/>
    <x v="0"/>
  </r>
  <r>
    <s v="u10155485879119000"/>
    <s v="https://www.room.run/he/rooms/haunted-house"/>
    <x v="1"/>
    <x v="0"/>
  </r>
  <r>
    <s v="u311132539332529"/>
    <s v="https://www.room.run/he/rooms/haunted-house"/>
    <x v="0"/>
    <x v="0"/>
  </r>
  <r>
    <s v="u10208427176014400"/>
    <s v="https://www.room.run/he/rooms/haunted-house"/>
    <x v="2"/>
    <x v="0"/>
  </r>
  <r>
    <s v="u10155121694364500"/>
    <s v="https://www.room.run/he/rooms/haunted-house"/>
    <x v="9"/>
    <x v="0"/>
  </r>
  <r>
    <s v="u10206981239302700"/>
    <s v="https://www.room.run/he/rooms/haunted-house"/>
    <x v="1"/>
    <x v="0"/>
  </r>
  <r>
    <s v="u10155128030308100"/>
    <s v="https://www.room.run/he/rooms/haunted-house"/>
    <x v="1"/>
    <x v="0"/>
  </r>
  <r>
    <s v="u10154456108062900"/>
    <s v="https://www.room.run/he/rooms/haunted-house"/>
    <x v="0"/>
    <x v="0"/>
  </r>
  <r>
    <s v="u1331205526902720"/>
    <s v="https://www.room.run/he/rooms/haunted-house"/>
    <x v="4"/>
    <x v="12"/>
  </r>
  <r>
    <s v="u10210487828286200"/>
    <s v="https://www.room.run/he/rooms/haunted-house"/>
    <x v="4"/>
    <x v="12"/>
  </r>
  <r>
    <s v="u10155357927000100"/>
    <s v="https://www.room.run/he/rooms/haunted-house"/>
    <x v="4"/>
    <x v="12"/>
  </r>
  <r>
    <s v="u130852453933572"/>
    <s v="https://www.room.run/he/rooms/haunted-house"/>
    <x v="2"/>
    <x v="12"/>
  </r>
  <r>
    <s v="u10205171072636300"/>
    <s v="https://www.room.run/he/rooms/haunted-house"/>
    <x v="5"/>
    <x v="12"/>
  </r>
  <r>
    <s v="u10210398286686800"/>
    <s v="https://www.room.run/he/rooms/haunted-house"/>
    <x v="3"/>
    <x v="12"/>
  </r>
  <r>
    <s v="u10154592163763100"/>
    <s v="https://www.room.run/he/rooms/haunted-house"/>
    <x v="0"/>
    <x v="12"/>
  </r>
  <r>
    <s v="u1139714659380310"/>
    <s v="https://www.room.run/he/rooms/haunted-house"/>
    <x v="2"/>
    <x v="12"/>
  </r>
  <r>
    <s v="u10154796396098800"/>
    <s v="https://www.room.run/he/rooms/haunted-house"/>
    <x v="4"/>
    <x v="12"/>
  </r>
  <r>
    <s v="u10154401669272200"/>
    <s v="https://www.room.run/he/rooms/haunted-house"/>
    <x v="6"/>
    <x v="12"/>
  </r>
  <r>
    <s v="u1127280027325340"/>
    <s v="https://www.room.run/he/rooms/haunted-house"/>
    <x v="0"/>
    <x v="12"/>
  </r>
  <r>
    <s v="u737570326395923"/>
    <s v="https://www.room.run/he/rooms/haunted-house"/>
    <x v="0"/>
    <x v="12"/>
  </r>
  <r>
    <s v="u1277405232310630"/>
    <s v="https://www.room.run/he/rooms/haunted-house"/>
    <x v="0"/>
    <x v="12"/>
  </r>
  <r>
    <s v="u1308854179130120"/>
    <s v="https://www.room.run/he/rooms/haunted-house"/>
    <x v="5"/>
    <x v="12"/>
  </r>
  <r>
    <s v="u10202465130746300"/>
    <s v="https://www.room.run/he/rooms/haunted-house"/>
    <x v="0"/>
    <x v="12"/>
  </r>
  <r>
    <s v="u10207802431760200"/>
    <s v="https://www.room.run/he/rooms/haunted-house"/>
    <x v="0"/>
    <x v="12"/>
  </r>
  <r>
    <s v="u10205845442614700"/>
    <s v="https://www.room.run/he/rooms/haunted-house"/>
    <x v="0"/>
    <x v="12"/>
  </r>
  <r>
    <s v="u10155358315138200"/>
    <s v="https://www.room.run/he/rooms/haunted-house"/>
    <x v="1"/>
    <x v="12"/>
  </r>
  <r>
    <s v="u1342506802440420"/>
    <s v="https://www.room.run/he/rooms/haunted-house"/>
    <x v="0"/>
    <x v="12"/>
  </r>
  <r>
    <s v="u616538705221650"/>
    <s v="https://www.room.run/he/rooms/haunted-house"/>
    <x v="3"/>
    <x v="12"/>
  </r>
  <r>
    <s v="u1153373498049230"/>
    <s v="https://www.room.run/he/rooms/haunted-house"/>
    <x v="3"/>
    <x v="12"/>
  </r>
  <r>
    <s v="u794144497378479"/>
    <s v="https://www.room.run/he/rooms/haunted-house"/>
    <x v="1"/>
    <x v="12"/>
  </r>
  <r>
    <s v="u1147472298654060"/>
    <s v="https://www.room.run/he/rooms/haunted-house"/>
    <x v="4"/>
    <x v="12"/>
  </r>
  <r>
    <s v="u10207294484989400"/>
    <s v="https://www.room.run/he/rooms/haunted-house"/>
    <x v="0"/>
    <x v="12"/>
  </r>
  <r>
    <s v="u10154215431590600"/>
    <s v="https://www.room.run/he/rooms/haunted-house"/>
    <x v="2"/>
    <x v="12"/>
  </r>
  <r>
    <s v="u10209669176462500"/>
    <s v="https://www.room.run/he/rooms/haunted-house"/>
    <x v="2"/>
    <x v="12"/>
  </r>
  <r>
    <s v="u10206124368502100"/>
    <s v="https://www.room.run/he/rooms/haunted-house"/>
    <x v="1"/>
    <x v="12"/>
  </r>
  <r>
    <s v="u1228627367170390"/>
    <s v="https://www.room.run/he/rooms/haunted-house"/>
    <x v="1"/>
    <x v="12"/>
  </r>
  <r>
    <s v="u10210494182377100"/>
    <s v="https://www.room.run/he/rooms/haunted-house"/>
    <x v="0"/>
    <x v="12"/>
  </r>
  <r>
    <s v="u1311543492194060"/>
    <s v="https://www.room.run/he/rooms/haunted-house"/>
    <x v="1"/>
    <x v="12"/>
  </r>
  <r>
    <s v="u10208147223132100"/>
    <s v="https://www.room.run/he/rooms/haunted-house"/>
    <x v="0"/>
    <x v="12"/>
  </r>
  <r>
    <s v="u932279036868840"/>
    <s v="https://www.room.run/he/rooms/haunted-house"/>
    <x v="4"/>
    <x v="12"/>
  </r>
  <r>
    <s v="u10153628515696300"/>
    <s v="https://www.room.run/he/rooms/haunted-house"/>
    <x v="0"/>
    <x v="12"/>
  </r>
  <r>
    <s v="u801210696672042"/>
    <s v="https://www.room.run/he/rooms/haunted-house"/>
    <x v="0"/>
    <x v="12"/>
  </r>
  <r>
    <s v="u10206568265514000"/>
    <s v="https://www.room.run/he/rooms/haunted-house"/>
    <x v="3"/>
    <x v="12"/>
  </r>
  <r>
    <s v="u942334605803702"/>
    <s v="https://www.room.run/he/rooms/haunted-house"/>
    <x v="3"/>
    <x v="12"/>
  </r>
  <r>
    <s v="u129280257480730"/>
    <s v="https://www.room.run/he/rooms/haunted-house"/>
    <x v="1"/>
    <x v="12"/>
  </r>
  <r>
    <s v="u1195266993826530"/>
    <s v="https://www.room.run/he/rooms/haunted-house"/>
    <x v="2"/>
    <x v="12"/>
  </r>
  <r>
    <s v="u10207371519099200"/>
    <s v="https://www.room.run/he/rooms/haunted-house"/>
    <x v="4"/>
    <x v="12"/>
  </r>
  <r>
    <s v="u10153696726250600"/>
    <s v="https://www.room.run/he/rooms/haunted-house"/>
    <x v="4"/>
    <x v="12"/>
  </r>
  <r>
    <s v="u10213012403011700"/>
    <s v="https://www.room.run/he/rooms/haunted-house"/>
    <x v="0"/>
    <x v="12"/>
  </r>
  <r>
    <s v="u10153525668567800"/>
    <s v="https://www.room.run/he/rooms/haunted-house"/>
    <x v="5"/>
    <x v="12"/>
  </r>
  <r>
    <s v="u10154109274277500"/>
    <s v="https://www.room.run/he/rooms/haunted-house"/>
    <x v="6"/>
    <x v="12"/>
  </r>
  <r>
    <s v="u10153502596240700"/>
    <s v="https://www.room.run/he/rooms/haunted-house"/>
    <x v="2"/>
    <x v="12"/>
  </r>
  <r>
    <s v="u10207657063569000"/>
    <s v="https://www.room.run/he/rooms/haunted-house"/>
    <x v="3"/>
    <x v="12"/>
  </r>
  <r>
    <s v="u10206530995049800"/>
    <s v="https://www.room.run/he/rooms/haunted-house"/>
    <x v="7"/>
    <x v="12"/>
  </r>
  <r>
    <s v="u10153646745206300"/>
    <s v="https://www.room.run/he/rooms/haunted-house"/>
    <x v="0"/>
    <x v="12"/>
  </r>
  <r>
    <s v="u1688716324739030"/>
    <s v="https://www.room.run/he/rooms/haunted-house"/>
    <x v="2"/>
    <x v="12"/>
  </r>
  <r>
    <s v="u907748899319916"/>
    <s v="https://www.room.run/he/rooms/haunted-house"/>
    <x v="1"/>
    <x v="12"/>
  </r>
  <r>
    <s v="u1122176224495010"/>
    <s v="https://www.room.run/he/rooms/haunted-house"/>
    <x v="0"/>
    <x v="12"/>
  </r>
  <r>
    <s v="u1302657063083260"/>
    <s v="https://www.room.run/he/rooms/haunted-house"/>
    <x v="0"/>
    <x v="12"/>
  </r>
  <r>
    <s v="u10153983386719300"/>
    <s v="https://www.room.run/he/rooms/haunted-house"/>
    <x v="0"/>
    <x v="12"/>
  </r>
  <r>
    <s v="u10153948083163400"/>
    <s v="https://www.room.run/he/rooms/haunted-house"/>
    <x v="2"/>
    <x v="12"/>
  </r>
  <r>
    <s v="u10153504347114000"/>
    <s v="https://www.room.run/he/rooms/haunted-house"/>
    <x v="7"/>
    <x v="12"/>
  </r>
  <r>
    <s v="u891092754350170"/>
    <s v="https://www.room.run/he/rooms/haunted-house"/>
    <x v="0"/>
    <x v="12"/>
  </r>
  <r>
    <s v="u10154235767472800"/>
    <s v="https://www.room.run/he/rooms/haunted-house"/>
    <x v="4"/>
    <x v="12"/>
  </r>
  <r>
    <s v="u10154009859477300"/>
    <s v="https://www.room.run/he/rooms/haunted-house"/>
    <x v="3"/>
    <x v="12"/>
  </r>
  <r>
    <s v="u10208346354085200"/>
    <s v="https://www.room.run/he/rooms/haunted-house"/>
    <x v="4"/>
    <x v="12"/>
  </r>
  <r>
    <s v="u10154046371989500"/>
    <s v="https://www.room.run/he/rooms/haunted-house"/>
    <x v="4"/>
    <x v="12"/>
  </r>
  <r>
    <s v="u10208032154826200"/>
    <s v="https://www.room.run/he/rooms/haunted-house"/>
    <x v="0"/>
    <x v="12"/>
  </r>
  <r>
    <s v="u10206565394600800"/>
    <s v="https://www.room.run/he/rooms/haunted-house"/>
    <x v="2"/>
    <x v="12"/>
  </r>
  <r>
    <s v="u10153016117076700"/>
    <s v="https://www.room.run/he/rooms/haunted-house"/>
    <x v="1"/>
    <x v="12"/>
  </r>
  <r>
    <s v="u935261059867929"/>
    <s v="https://www.room.run/he/rooms/haunted-house"/>
    <x v="2"/>
    <x v="12"/>
  </r>
  <r>
    <s v="u10153079592916700"/>
    <s v="https://www.room.run/he/rooms/haunted-house"/>
    <x v="5"/>
    <x v="12"/>
  </r>
  <r>
    <s v="u10153959565159500"/>
    <s v="https://www.room.run/he/rooms/haunted-house"/>
    <x v="0"/>
    <x v="13"/>
  </r>
  <r>
    <s v="u10208901962094900"/>
    <s v="https://www.room.run/he/rooms/haunted-house"/>
    <x v="3"/>
    <x v="13"/>
  </r>
  <r>
    <s v="u1144915455518780"/>
    <s v="https://www.room.run/he/rooms/haunted-house"/>
    <x v="0"/>
    <x v="13"/>
  </r>
  <r>
    <s v="u10154010774139800"/>
    <s v="https://www.room.run/he/rooms/haunted-house"/>
    <x v="4"/>
    <x v="13"/>
  </r>
  <r>
    <s v="u10153279793775300"/>
    <s v="https://www.room.run/he/rooms/haunted-house"/>
    <x v="2"/>
    <x v="13"/>
  </r>
  <r>
    <s v="u10208504648559500"/>
    <s v="https://www.room.run/he/rooms/haunted-house"/>
    <x v="4"/>
    <x v="13"/>
  </r>
  <r>
    <s v="u827023830750766"/>
    <s v="https://www.room.run/he/rooms/haunted-house"/>
    <x v="3"/>
    <x v="13"/>
  </r>
  <r>
    <s v="u10207104377142600"/>
    <s v="https://www.room.run/he/rooms/haunted-house"/>
    <x v="8"/>
    <x v="13"/>
  </r>
  <r>
    <s v="u982907138407849"/>
    <s v="https://www.room.run/he/rooms/haunted-house"/>
    <x v="1"/>
    <x v="13"/>
  </r>
  <r>
    <s v="u10207333293144200"/>
    <s v="https://www.room.run/he/rooms/haunted-house"/>
    <x v="3"/>
    <x v="13"/>
  </r>
  <r>
    <s v="u10206498761243700"/>
    <s v="https://www.room.run/he/rooms/haunted-house"/>
    <x v="0"/>
    <x v="13"/>
  </r>
  <r>
    <s v="u10153533857469700"/>
    <s v="https://www.room.run/he/rooms/haunted-house"/>
    <x v="3"/>
    <x v="13"/>
  </r>
  <r>
    <s v="u1012456605477410"/>
    <s v="https://www.room.run/he/rooms/haunted-house"/>
    <x v="0"/>
    <x v="13"/>
  </r>
  <r>
    <s v="u10153944481832800"/>
    <s v="https://www.room.run/he/rooms/haunted-house"/>
    <x v="2"/>
    <x v="13"/>
  </r>
  <r>
    <s v="u978359732243678"/>
    <s v="https://www.room.run/he/rooms/haunted-house"/>
    <x v="0"/>
    <x v="13"/>
  </r>
  <r>
    <s v="u10153611354652400"/>
    <s v="https://www.room.run/he/rooms/haunted-house"/>
    <x v="1"/>
    <x v="13"/>
  </r>
  <r>
    <s v="u10154039863259700"/>
    <s v="https://www.room.run/he/rooms/haunted-house"/>
    <x v="0"/>
    <x v="13"/>
  </r>
  <r>
    <s v="u10207366151405900"/>
    <s v="https://www.room.run/he/rooms/haunted-house"/>
    <x v="0"/>
    <x v="13"/>
  </r>
  <r>
    <s v="u871436879634129"/>
    <s v="https://www.room.run/he/rooms/haunted-house"/>
    <x v="0"/>
    <x v="13"/>
  </r>
  <r>
    <s v="u10153277589718400"/>
    <s v="https://www.room.run/he/rooms/haunted-house"/>
    <x v="0"/>
    <x v="13"/>
  </r>
  <r>
    <s v="u10207320271832000"/>
    <s v="https://www.room.run/he/rooms/haunted-house"/>
    <x v="0"/>
    <x v="13"/>
  </r>
  <r>
    <s v="u10206795883148700"/>
    <s v="https://www.room.run/he/rooms/haunted-house"/>
    <x v="2"/>
    <x v="13"/>
  </r>
  <r>
    <s v="u1059868664025390"/>
    <s v="https://www.room.run/he/rooms/haunted-house"/>
    <x v="5"/>
    <x v="13"/>
  </r>
  <r>
    <s v="u10153424957683300"/>
    <s v="https://www.room.run/he/rooms/haunted-house"/>
    <x v="0"/>
    <x v="13"/>
  </r>
  <r>
    <s v="u941945209181208"/>
    <s v="https://www.room.run/he/rooms/haunted-house"/>
    <x v="0"/>
    <x v="13"/>
  </r>
  <r>
    <s v="u10207722301555100"/>
    <s v="https://www.room.run/he/rooms/haunted-house"/>
    <x v="0"/>
    <x v="13"/>
  </r>
  <r>
    <s v="u1162708553744430"/>
    <s v="https://www.room.run/he/rooms/haunted-house"/>
    <x v="4"/>
    <x v="13"/>
  </r>
  <r>
    <s v="u10156036065065300"/>
    <s v="https://www.room.run/he/rooms/haunted-house"/>
    <x v="1"/>
    <x v="13"/>
  </r>
  <r>
    <s v="u922104794478081"/>
    <s v="https://www.room.run/he/rooms/haunted-house"/>
    <x v="0"/>
    <x v="13"/>
  </r>
  <r>
    <s v="u10152989708416600"/>
    <s v="https://www.room.run/he/rooms/haunted-house"/>
    <x v="3"/>
    <x v="13"/>
  </r>
  <r>
    <s v="u10207404408937600"/>
    <s v="https://www.room.run/he/rooms/haunted-house"/>
    <x v="6"/>
    <x v="13"/>
  </r>
  <r>
    <s v="u10206399807609600"/>
    <s v="https://www.room.run/he/rooms/haunted-house"/>
    <x v="1"/>
    <x v="13"/>
  </r>
  <r>
    <s v="u10204290659374000"/>
    <s v="https://www.room.run/he/rooms/haunted-house"/>
    <x v="0"/>
    <x v="13"/>
  </r>
  <r>
    <s v="u10153628676298200"/>
    <s v="https://www.room.run/he/rooms/haunted-house"/>
    <x v="4"/>
    <x v="13"/>
  </r>
  <r>
    <s v="u790338054417850"/>
    <s v="https://www.room.run/he/rooms/haunted-house"/>
    <x v="5"/>
    <x v="13"/>
  </r>
  <r>
    <s v="u10207765379591600"/>
    <s v="https://www.room.run/he/rooms/haunted-house"/>
    <x v="3"/>
    <x v="13"/>
  </r>
  <r>
    <s v="u999799973373824"/>
    <s v="https://www.room.run/he/rooms/haunted-house"/>
    <x v="2"/>
    <x v="13"/>
  </r>
  <r>
    <s v="u10206332271518900"/>
    <s v="https://www.room.run/he/rooms/haunted-house"/>
    <x v="4"/>
    <x v="13"/>
  </r>
  <r>
    <s v="u1596703330613010"/>
    <s v="https://www.room.run/he/rooms/haunted-house"/>
    <x v="3"/>
    <x v="13"/>
  </r>
  <r>
    <s v="u10152742934160800"/>
    <s v="https://www.room.run/he/rooms/haunted-house"/>
    <x v="1"/>
    <x v="13"/>
  </r>
  <r>
    <s v="u10206877548686900"/>
    <s v="https://www.room.run/he/rooms/haunted-house"/>
    <x v="2"/>
    <x v="13"/>
  </r>
  <r>
    <s v="u10153368462672800"/>
    <s v="https://www.room.run/he/rooms/haunted-house"/>
    <x v="0"/>
    <x v="13"/>
  </r>
  <r>
    <s v="u10153995029435700"/>
    <s v="https://www.room.run/he/rooms/haunted-house"/>
    <x v="1"/>
    <x v="13"/>
  </r>
  <r>
    <s v="u946423395378791"/>
    <s v="https://www.room.run/he/rooms/haunted-house"/>
    <x v="1"/>
    <x v="13"/>
  </r>
  <r>
    <s v="u1595356034061640"/>
    <s v="https://www.room.run/he/rooms/haunted-house"/>
    <x v="0"/>
    <x v="13"/>
  </r>
  <r>
    <s v="u10207287048635600"/>
    <s v="https://www.room.run/he/rooms/haunted-house"/>
    <x v="4"/>
    <x v="13"/>
  </r>
  <r>
    <s v="u10153034037782600"/>
    <s v="https://www.room.run/he/rooms/haunted-house"/>
    <x v="0"/>
    <x v="13"/>
  </r>
  <r>
    <s v="u10153878401796600"/>
    <s v="https://www.room.run/he/rooms/haunted-house"/>
    <x v="4"/>
    <x v="13"/>
  </r>
  <r>
    <s v="u10204354481727600"/>
    <s v="https://www.room.run/he/rooms/haunted-house"/>
    <x v="1"/>
    <x v="13"/>
  </r>
  <r>
    <s v="u10206582832547000"/>
    <s v="https://www.room.run/he/rooms/haunted-house"/>
    <x v="0"/>
    <x v="13"/>
  </r>
  <r>
    <s v="u1033221600021450"/>
    <s v="https://www.room.run/he/rooms/haunted-house"/>
    <x v="0"/>
    <x v="13"/>
  </r>
  <r>
    <s v="u848642818551298"/>
    <s v="https://www.room.run/he/rooms/haunted-house"/>
    <x v="0"/>
    <x v="13"/>
  </r>
  <r>
    <s v="u866286630099642"/>
    <s v="https://www.room.run/he/rooms/haunted-house"/>
    <x v="2"/>
    <x v="13"/>
  </r>
  <r>
    <s v="u1642943462659420"/>
    <s v="https://www.room.run/he/rooms/haunted-house"/>
    <x v="0"/>
    <x v="13"/>
  </r>
  <r>
    <s v="u10153353507569400"/>
    <s v="https://www.room.run/he/rooms/haunted-house"/>
    <x v="4"/>
    <x v="13"/>
  </r>
  <r>
    <s v="u10203243978860100"/>
    <s v="https://www.room.run/he/rooms/haunted-house"/>
    <x v="0"/>
    <x v="13"/>
  </r>
  <r>
    <s v="u10153089413689500"/>
    <s v="https://www.room.run/he/rooms/haunted-house"/>
    <x v="0"/>
    <x v="13"/>
  </r>
  <r>
    <s v="u10153442386821900"/>
    <s v="https://www.room.run/he/rooms/haunted-house"/>
    <x v="0"/>
    <x v="13"/>
  </r>
  <r>
    <s v="u124788437852168"/>
    <s v="https://www.room.run/he/rooms/haunted-house"/>
    <x v="6"/>
    <x v="13"/>
  </r>
  <r>
    <s v="u10205899958892500"/>
    <s v="https://www.room.run/he/rooms/haunted-house"/>
    <x v="1"/>
    <x v="13"/>
  </r>
  <r>
    <s v="u10205321076519300"/>
    <s v="https://www.room.run/he/rooms/haunted-house"/>
    <x v="1"/>
    <x v="13"/>
  </r>
  <r>
    <s v="u482100458621250"/>
    <s v="https://www.room.run/he/rooms/haunted-house"/>
    <x v="0"/>
    <x v="13"/>
  </r>
  <r>
    <s v="u10153066912537600"/>
    <s v="https://www.room.run/he/rooms/haunted-house"/>
    <x v="0"/>
    <x v="13"/>
  </r>
  <r>
    <s v="u846681612092168"/>
    <s v="https://www.room.run/he/rooms/haunted-house"/>
    <x v="0"/>
    <x v="13"/>
  </r>
  <r>
    <s v="u10154008890184400"/>
    <s v="https://www.room.run/he/rooms/haunted-house"/>
    <x v="0"/>
    <x v="13"/>
  </r>
  <r>
    <s v="u934462669908706"/>
    <s v="https://www.room.run/he/rooms/haunted-house"/>
    <x v="0"/>
    <x v="13"/>
  </r>
  <r>
    <s v="u10152816208001700"/>
    <s v="https://www.room.run/he/rooms/haunted-house"/>
    <x v="0"/>
    <x v="13"/>
  </r>
  <r>
    <s v="u10153325690044000"/>
    <s v="https://www.room.run/he/rooms/haunted-house"/>
    <x v="1"/>
    <x v="13"/>
  </r>
  <r>
    <s v="u10211398226424900"/>
    <s v="https://www.room.run/he/rooms/denominatoin"/>
    <x v="1"/>
    <x v="6"/>
  </r>
  <r>
    <s v="u10214353191644100"/>
    <s v="https://www.room.run/he/rooms/denominatoin"/>
    <x v="1"/>
    <x v="7"/>
  </r>
  <r>
    <s v="u10201505293911600"/>
    <s v="https://www.room.run/he/rooms/denominatoin"/>
    <x v="1"/>
    <x v="7"/>
  </r>
  <r>
    <s v="u10207784774755000"/>
    <s v="https://www.room.run/he/rooms/denominatoin"/>
    <x v="4"/>
    <x v="7"/>
  </r>
  <r>
    <s v="u10155951549128600"/>
    <s v="https://www.room.run/he/rooms/denominatoin"/>
    <x v="0"/>
    <x v="8"/>
  </r>
  <r>
    <s v="u10154550948111700"/>
    <s v="https://www.room.run/he/rooms/denominatoin"/>
    <x v="4"/>
    <x v="1"/>
  </r>
  <r>
    <s v="u10209654562108100"/>
    <s v="https://www.room.run/he/rooms/denominatoin"/>
    <x v="2"/>
    <x v="11"/>
  </r>
  <r>
    <s v="u794144497378479"/>
    <s v="https://www.room.run/he/rooms/denominatoin"/>
    <x v="1"/>
    <x v="0"/>
  </r>
  <r>
    <s v="u10154485697099700"/>
    <s v="https://www.room.run/he/rooms/denominatoin"/>
    <x v="4"/>
    <x v="0"/>
  </r>
  <r>
    <s v="u10211264470080800"/>
    <s v="https://www.room.run/he/rooms/denominatoin"/>
    <x v="0"/>
    <x v="0"/>
  </r>
  <r>
    <s v="u10153573490479800"/>
    <s v="https://www.room.run/he/rooms/denominatoin"/>
    <x v="1"/>
    <x v="0"/>
  </r>
  <r>
    <s v="u10153079592916700"/>
    <s v="https://www.room.run/he/rooms/denominatoin"/>
    <x v="2"/>
    <x v="0"/>
  </r>
  <r>
    <s v="u10207860473682500"/>
    <s v="https://www.room.run/he/rooms/denominatoin"/>
    <x v="0"/>
    <x v="12"/>
  </r>
  <r>
    <s v="u1724904667535110"/>
    <s v="https://www.room.run/he/rooms/denominatoin"/>
    <x v="4"/>
    <x v="12"/>
  </r>
  <r>
    <s v="u10208552357099400"/>
    <s v="https://www.room.run/he/rooms/denominatoin"/>
    <x v="1"/>
    <x v="12"/>
  </r>
  <r>
    <s v="u1162127743826030"/>
    <s v="https://www.room.run/he/rooms/denominatoin"/>
    <x v="0"/>
    <x v="12"/>
  </r>
  <r>
    <s v="u10154544940556700"/>
    <s v="https://www.room.run/he/rooms/denominatoin"/>
    <x v="0"/>
    <x v="12"/>
  </r>
  <r>
    <s v="u10206565394600800"/>
    <s v="https://www.room.run/he/rooms/denominatoin"/>
    <x v="1"/>
    <x v="12"/>
  </r>
  <r>
    <s v="u10208993102609400"/>
    <s v="https://www.room.run/he/rooms/denominatoin"/>
    <x v="4"/>
    <x v="12"/>
  </r>
  <r>
    <s v="u10208851254938200"/>
    <s v="https://www.room.run/he/rooms/denominatoin"/>
    <x v="0"/>
    <x v="12"/>
  </r>
  <r>
    <s v="u10209601260173400"/>
    <s v="https://www.room.run/he/rooms/denominatoin"/>
    <x v="4"/>
    <x v="12"/>
  </r>
  <r>
    <s v="u10208099749263800"/>
    <s v="https://www.room.run/he/rooms/denominatoin"/>
    <x v="4"/>
    <x v="12"/>
  </r>
  <r>
    <s v="u10157012678040300"/>
    <s v="https://www.room.run/he/rooms/denominatoin"/>
    <x v="1"/>
    <x v="12"/>
  </r>
  <r>
    <s v="u10154104147338200"/>
    <s v="https://www.room.run/he/rooms/denominatoin"/>
    <x v="4"/>
    <x v="12"/>
  </r>
  <r>
    <s v="u10210612657213900"/>
    <s v="https://www.room.run/he/rooms/denominatoin"/>
    <x v="0"/>
    <x v="12"/>
  </r>
  <r>
    <s v="u10206686825749200"/>
    <s v="https://www.room.run/he/rooms/denominatoin"/>
    <x v="0"/>
    <x v="12"/>
  </r>
  <r>
    <s v="u10210556327397100"/>
    <s v="https://www.room.run/he/rooms/temple-run"/>
    <x v="0"/>
    <x v="9"/>
  </r>
  <r>
    <s v="u10211398226424900"/>
    <s v="https://www.room.run/he/rooms/temple-run"/>
    <x v="2"/>
    <x v="6"/>
  </r>
  <r>
    <s v="u10214353191644100"/>
    <s v="https://www.room.run/he/rooms/temple-run"/>
    <x v="2"/>
    <x v="10"/>
  </r>
  <r>
    <s v="u10154767759609000"/>
    <s v="https://www.room.run/he/rooms/temple-run"/>
    <x v="2"/>
    <x v="7"/>
  </r>
  <r>
    <s v="u10155606753429200"/>
    <s v="https://www.room.run/he/rooms/temple-run"/>
    <x v="4"/>
    <x v="7"/>
  </r>
  <r>
    <s v="u794144497378479"/>
    <s v="https://www.room.run/he/rooms/temple-run"/>
    <x v="1"/>
    <x v="2"/>
  </r>
  <r>
    <s v="u10203869644576800"/>
    <s v="https://www.room.run/he/rooms/temple-run"/>
    <x v="4"/>
    <x v="11"/>
  </r>
  <r>
    <s v="u1993054734265030"/>
    <s v="https://www.room.run/he/rooms/temple-run"/>
    <x v="2"/>
    <x v="11"/>
  </r>
  <r>
    <s v="u10153079592916700"/>
    <s v="https://www.room.run/he/rooms/temple-run"/>
    <x v="2"/>
    <x v="5"/>
  </r>
  <r>
    <s v="u10154751577060500"/>
    <s v="https://www.room.run/he/rooms/temple-run"/>
    <x v="0"/>
    <x v="0"/>
  </r>
  <r>
    <s v="u10212639098765700"/>
    <s v="https://www.room.run/he/rooms/temple-run"/>
    <x v="1"/>
    <x v="0"/>
  </r>
  <r>
    <s v="u10212955257728500"/>
    <s v="https://www.room.run/he/rooms/temple-run"/>
    <x v="0"/>
    <x v="0"/>
  </r>
  <r>
    <s v="u10208346354085200"/>
    <s v="https://www.room.run/he/rooms/temple-run"/>
    <x v="2"/>
    <x v="0"/>
  </r>
  <r>
    <s v="u1578746642184810"/>
    <s v="https://www.room.run/he/rooms/temple-run"/>
    <x v="0"/>
    <x v="0"/>
  </r>
  <r>
    <s v="u10155674084989100"/>
    <s v="https://www.room.run/he/rooms/temple-run"/>
    <x v="0"/>
    <x v="0"/>
  </r>
  <r>
    <s v="u10159206727670100"/>
    <s v="https://www.room.run/he/rooms/temple-run"/>
    <x v="0"/>
    <x v="0"/>
  </r>
  <r>
    <s v="u926467780780003"/>
    <s v="https://www.room.run/he/rooms/temple-run"/>
    <x v="0"/>
    <x v="0"/>
  </r>
  <r>
    <s v="u10214482062073500"/>
    <s v="https://www.room.run/he/rooms/temple-run"/>
    <x v="5"/>
    <x v="0"/>
  </r>
  <r>
    <s v="u10209570228148900"/>
    <s v="https://www.room.run/he/rooms/temple-run"/>
    <x v="1"/>
    <x v="0"/>
  </r>
  <r>
    <s v="u10213551800373800"/>
    <s v="https://www.room.run/he/rooms/temple-run"/>
    <x v="0"/>
    <x v="0"/>
  </r>
  <r>
    <s v="u10153573490479800"/>
    <s v="https://www.room.run/he/rooms/temple-run"/>
    <x v="1"/>
    <x v="0"/>
  </r>
  <r>
    <s v="u10155833076599900"/>
    <s v="https://www.room.run/he/rooms/temple-run"/>
    <x v="1"/>
    <x v="0"/>
  </r>
  <r>
    <s v="u10155560564109800"/>
    <s v="https://www.room.run/he/rooms/temple-run"/>
    <x v="0"/>
    <x v="0"/>
  </r>
  <r>
    <s v="u10154485697099700"/>
    <s v="https://www.room.run/he/rooms/temple-run"/>
    <x v="4"/>
    <x v="0"/>
  </r>
  <r>
    <s v="u10209948793971000"/>
    <s v="https://www.room.run/he/rooms/temple-run"/>
    <x v="4"/>
    <x v="0"/>
  </r>
  <r>
    <s v="u10154550948111700"/>
    <s v="https://www.room.run/he/rooms/temple-run"/>
    <x v="5"/>
    <x v="0"/>
  </r>
  <r>
    <s v="u10206565394600800"/>
    <s v="https://www.room.run/he/rooms/temple-run"/>
    <x v="2"/>
    <x v="0"/>
  </r>
  <r>
    <s v="u10202448595012300"/>
    <s v="https://www.room.run/he/rooms/temple-run"/>
    <x v="1"/>
    <x v="0"/>
  </r>
  <r>
    <s v="u10156188614689000"/>
    <s v="https://www.room.run/he/rooms/temple-run"/>
    <x v="1"/>
    <x v="0"/>
  </r>
  <r>
    <s v="u10155362959739700"/>
    <s v="https://www.room.run/he/rooms/temple-run"/>
    <x v="4"/>
    <x v="0"/>
  </r>
  <r>
    <s v="u10213540277687300"/>
    <s v="https://www.room.run/he/rooms/temple-run"/>
    <x v="0"/>
    <x v="0"/>
  </r>
  <r>
    <s v="u10155091848595600"/>
    <s v="https://www.room.run/he/rooms/temple-run"/>
    <x v="4"/>
    <x v="0"/>
  </r>
  <r>
    <s v="u1497421760288750"/>
    <s v="https://www.room.run/he/rooms/temple-run"/>
    <x v="0"/>
    <x v="0"/>
  </r>
  <r>
    <s v="u10155447579267200"/>
    <s v="https://www.room.run/he/rooms/temple-run"/>
    <x v="0"/>
    <x v="0"/>
  </r>
  <r>
    <s v="u10212887541843900"/>
    <s v="https://www.room.run/he/rooms/temple-run"/>
    <x v="0"/>
    <x v="0"/>
  </r>
  <r>
    <s v="u991229424301035"/>
    <s v="https://www.room.run/he/rooms/imaginarium"/>
    <x v="0"/>
    <x v="12"/>
  </r>
  <r>
    <s v="u10209443654314600"/>
    <s v="https://www.room.run/he/rooms/imaginarium"/>
    <x v="0"/>
    <x v="12"/>
  </r>
  <r>
    <s v="u10208785867703300"/>
    <s v="https://www.room.run/he/rooms/imaginarium"/>
    <x v="0"/>
    <x v="13"/>
  </r>
  <r>
    <s v="u10155358315138200"/>
    <s v="https://www.room.run/he/rooms/imaginarium"/>
    <x v="0"/>
    <x v="12"/>
  </r>
  <r>
    <s v="u10153983386719300"/>
    <s v="https://www.room.run/he/rooms/imaginarium"/>
    <x v="0"/>
    <x v="12"/>
  </r>
  <r>
    <s v="u891092754350170"/>
    <s v="https://www.room.run/he/rooms/imaginarium"/>
    <x v="0"/>
    <x v="12"/>
  </r>
  <r>
    <s v="u10201355838294500"/>
    <s v="https://www.room.run/he/rooms/imaginarium"/>
    <x v="0"/>
    <x v="12"/>
  </r>
  <r>
    <s v="u10207804031480200"/>
    <s v="https://www.room.run/he/rooms/imaginarium"/>
    <x v="0"/>
    <x v="13"/>
  </r>
  <r>
    <s v="u740614069371906"/>
    <s v="https://www.room.run/he/rooms/imaginarium"/>
    <x v="0"/>
    <x v="13"/>
  </r>
  <r>
    <s v="u951045021637766"/>
    <s v="https://www.room.run/he/rooms/imaginarium"/>
    <x v="0"/>
    <x v="13"/>
  </r>
  <r>
    <s v="u10153948083163400"/>
    <s v="https://www.room.run/he/rooms/imaginarium"/>
    <x v="0"/>
    <x v="13"/>
  </r>
  <r>
    <s v="u10154039863259700"/>
    <s v="https://www.room.run/he/rooms/imaginarium"/>
    <x v="0"/>
    <x v="13"/>
  </r>
  <r>
    <s v="u10154767759609000"/>
    <s v="https://www.room.run/he/rooms/imaginarium"/>
    <x v="7"/>
    <x v="6"/>
  </r>
  <r>
    <s v="u100845934073635"/>
    <s v="https://www.room.run/he/rooms/imaginarium"/>
    <x v="6"/>
    <x v="10"/>
  </r>
  <r>
    <s v="u130852453933572"/>
    <s v="https://www.room.run/he/rooms/imaginarium"/>
    <x v="2"/>
    <x v="8"/>
  </r>
  <r>
    <s v="u10206876268318800"/>
    <s v="https://www.room.run/he/rooms/imaginarium"/>
    <x v="2"/>
    <x v="1"/>
  </r>
  <r>
    <s v="u10154550948111700"/>
    <s v="https://www.room.run/he/rooms/imaginarium"/>
    <x v="5"/>
    <x v="11"/>
  </r>
  <r>
    <s v="u10207784774755000"/>
    <s v="https://www.room.run/he/rooms/imaginarium"/>
    <x v="1"/>
    <x v="4"/>
  </r>
  <r>
    <s v="u1012593562121570"/>
    <s v="https://www.room.run/he/rooms/imaginarium"/>
    <x v="3"/>
    <x v="5"/>
  </r>
  <r>
    <s v="u1098049336872970"/>
    <s v="https://www.room.run/he/rooms/imaginarium"/>
    <x v="3"/>
    <x v="0"/>
  </r>
  <r>
    <s v="u1979375482087940"/>
    <s v="https://www.room.run/he/rooms/imaginarium"/>
    <x v="1"/>
    <x v="0"/>
  </r>
  <r>
    <s v="u10214344812155100"/>
    <s v="https://www.room.run/he/rooms/imaginarium"/>
    <x v="2"/>
    <x v="0"/>
  </r>
  <r>
    <s v="u10153079592916700"/>
    <s v="https://www.room.run/he/rooms/imaginarium"/>
    <x v="2"/>
    <x v="0"/>
  </r>
  <r>
    <s v="u10207658923366700"/>
    <s v="https://www.room.run/he/rooms/imaginarium"/>
    <x v="2"/>
    <x v="0"/>
  </r>
  <r>
    <s v="u10154485697099700"/>
    <s v="https://www.room.run/he/rooms/imaginarium"/>
    <x v="4"/>
    <x v="0"/>
  </r>
  <r>
    <s v="u10154683805542500"/>
    <s v="https://www.room.run/he/rooms/imaginarium"/>
    <x v="3"/>
    <x v="0"/>
  </r>
  <r>
    <s v="u10157330753000000"/>
    <s v="https://www.room.run/he/rooms/imaginarium"/>
    <x v="4"/>
    <x v="0"/>
  </r>
  <r>
    <s v="u111728962643083"/>
    <s v="https://www.room.run/he/rooms/imaginarium"/>
    <x v="0"/>
    <x v="0"/>
  </r>
  <r>
    <s v="u10208964843621900"/>
    <s v="https://www.room.run/he/rooms/imaginarium"/>
    <x v="2"/>
    <x v="0"/>
  </r>
  <r>
    <s v="u1331205526902720"/>
    <s v="https://www.room.run/he/rooms/imaginarium"/>
    <x v="2"/>
    <x v="12"/>
  </r>
  <r>
    <s v="u10208239670810600"/>
    <s v="https://www.room.run/he/rooms/imaginarium"/>
    <x v="0"/>
    <x v="12"/>
  </r>
  <r>
    <s v="u10154841368451800"/>
    <s v="https://www.room.run/he/rooms/imaginarium"/>
    <x v="5"/>
    <x v="12"/>
  </r>
  <r>
    <s v="u10157755691450500"/>
    <s v="https://www.room.run/he/rooms/imaginarium"/>
    <x v="0"/>
    <x v="12"/>
  </r>
  <r>
    <s v="u10154401669272200"/>
    <s v="https://www.room.run/he/rooms/imaginarium"/>
    <x v="4"/>
    <x v="12"/>
  </r>
  <r>
    <s v="u10154671570413000"/>
    <s v="https://www.room.run/he/rooms/imaginarium"/>
    <x v="7"/>
    <x v="12"/>
  </r>
  <r>
    <s v="u10154235767472800"/>
    <s v="https://www.room.run/he/rooms/imaginarium"/>
    <x v="0"/>
    <x v="12"/>
  </r>
  <r>
    <s v="u1373848962626610"/>
    <s v="https://www.room.run/he/rooms/imaginarium"/>
    <x v="0"/>
    <x v="12"/>
  </r>
  <r>
    <s v="u10202703537146800"/>
    <s v="https://www.room.run/he/rooms/imaginarium"/>
    <x v="0"/>
    <x v="12"/>
  </r>
  <r>
    <s v="u1353867244624620"/>
    <s v="https://www.room.run/he/rooms/imaginarium"/>
    <x v="1"/>
    <x v="12"/>
  </r>
  <r>
    <s v="u118229948660805"/>
    <s v="https://www.room.run/he/rooms/imaginarium"/>
    <x v="4"/>
    <x v="12"/>
  </r>
  <r>
    <s v="u10154351173204500"/>
    <s v="https://www.room.run/he/rooms/imaginarium"/>
    <x v="5"/>
    <x v="12"/>
  </r>
  <r>
    <s v="u1230005290356010"/>
    <s v="https://www.room.run/he/rooms/imaginarium"/>
    <x v="4"/>
    <x v="12"/>
  </r>
  <r>
    <s v="u1139714659380310"/>
    <s v="https://www.room.run/he/rooms/imaginarium"/>
    <x v="0"/>
    <x v="12"/>
  </r>
  <r>
    <s v="u10153829210385500"/>
    <s v="https://www.room.run/he/rooms/imaginarium"/>
    <x v="1"/>
    <x v="12"/>
  </r>
  <r>
    <s v="u1598438930451470"/>
    <s v="https://www.room.run/he/rooms/imaginarium"/>
    <x v="0"/>
    <x v="12"/>
  </r>
  <r>
    <s v="u557983341063297"/>
    <s v="https://www.room.run/he/rooms/imaginarium"/>
    <x v="0"/>
    <x v="12"/>
  </r>
  <r>
    <s v="u1806032259636610"/>
    <s v="https://www.room.run/he/rooms/imaginarium"/>
    <x v="0"/>
    <x v="12"/>
  </r>
  <r>
    <s v="u816795325090148"/>
    <s v="https://www.room.run/he/rooms/imaginarium"/>
    <x v="0"/>
    <x v="12"/>
  </r>
  <r>
    <s v="u10153427133396300"/>
    <s v="https://www.room.run/he/rooms/imaginarium"/>
    <x v="4"/>
    <x v="12"/>
  </r>
  <r>
    <s v="u1311543492194060"/>
    <s v="https://www.room.run/he/rooms/imaginarium"/>
    <x v="2"/>
    <x v="12"/>
  </r>
  <r>
    <s v="u1233526560026400"/>
    <s v="https://www.room.run/he/rooms/imaginarium"/>
    <x v="0"/>
    <x v="12"/>
  </r>
  <r>
    <s v="u10154718624343300"/>
    <s v="https://www.room.run/he/rooms/imaginarium"/>
    <x v="1"/>
    <x v="12"/>
  </r>
  <r>
    <s v="u1436892522988370"/>
    <s v="https://www.room.run/he/rooms/imaginarium"/>
    <x v="4"/>
    <x v="12"/>
  </r>
  <r>
    <s v="u1423674397662070"/>
    <s v="https://www.room.run/he/rooms/imaginarium"/>
    <x v="0"/>
    <x v="12"/>
  </r>
  <r>
    <s v="u10210564310805900"/>
    <s v="https://www.room.run/he/rooms/imaginarium"/>
    <x v="3"/>
    <x v="12"/>
  </r>
  <r>
    <s v="u1344204588923070"/>
    <s v="https://www.room.run/he/rooms/imaginarium"/>
    <x v="0"/>
    <x v="12"/>
  </r>
  <r>
    <s v="u10208346354085200"/>
    <s v="https://www.room.run/he/rooms/imaginarium"/>
    <x v="2"/>
    <x v="12"/>
  </r>
  <r>
    <s v="u1166979086700060"/>
    <s v="https://www.room.run/he/rooms/imaginarium"/>
    <x v="0"/>
    <x v="12"/>
  </r>
  <r>
    <s v="u1299401426737850"/>
    <s v="https://www.room.run/he/rooms/imaginarium"/>
    <x v="0"/>
    <x v="12"/>
  </r>
  <r>
    <s v="u1147472298654060"/>
    <s v="https://www.room.run/he/rooms/imaginarium"/>
    <x v="0"/>
    <x v="12"/>
  </r>
  <r>
    <s v="u10207421019583800"/>
    <s v="https://www.room.run/he/rooms/imaginarium"/>
    <x v="1"/>
    <x v="12"/>
  </r>
  <r>
    <s v="u10207400287946100"/>
    <s v="https://www.room.run/he/rooms/imaginarium"/>
    <x v="3"/>
    <x v="12"/>
  </r>
  <r>
    <s v="u10207294484989400"/>
    <s v="https://www.room.run/he/rooms/imaginarium"/>
    <x v="0"/>
    <x v="12"/>
  </r>
  <r>
    <s v="u10154456108062900"/>
    <s v="https://www.room.run/he/rooms/imaginarium"/>
    <x v="0"/>
    <x v="12"/>
  </r>
  <r>
    <s v="u10210494182377100"/>
    <s v="https://www.room.run/he/rooms/imaginarium"/>
    <x v="4"/>
    <x v="12"/>
  </r>
  <r>
    <s v="u10157012678040300"/>
    <s v="https://www.room.run/he/rooms/imaginarium"/>
    <x v="7"/>
    <x v="12"/>
  </r>
  <r>
    <s v="u137422953337574"/>
    <s v="https://www.room.run/he/rooms/imaginarium"/>
    <x v="0"/>
    <x v="12"/>
  </r>
  <r>
    <s v="u10208147223132100"/>
    <s v="https://www.room.run/he/rooms/imaginarium"/>
    <x v="5"/>
    <x v="12"/>
  </r>
  <r>
    <s v="u466895100185875"/>
    <s v="https://www.room.run/he/rooms/imaginarium"/>
    <x v="1"/>
    <x v="12"/>
  </r>
  <r>
    <s v="u10206972419258800"/>
    <s v="https://www.room.run/he/rooms/imaginarium"/>
    <x v="3"/>
    <x v="12"/>
  </r>
  <r>
    <s v="u10209869540074500"/>
    <s v="https://www.room.run/he/rooms/imaginarium"/>
    <x v="1"/>
    <x v="12"/>
  </r>
  <r>
    <s v="u10208591591041400"/>
    <s v="https://www.room.run/he/rooms/imaginarium"/>
    <x v="3"/>
    <x v="12"/>
  </r>
  <r>
    <s v="u657805121040555"/>
    <s v="https://www.room.run/he/rooms/imaginarium"/>
    <x v="3"/>
    <x v="12"/>
  </r>
  <r>
    <s v="u10208504648559500"/>
    <s v="https://www.room.run/he/rooms/imaginarium"/>
    <x v="1"/>
    <x v="12"/>
  </r>
  <r>
    <s v="u10153921957374600"/>
    <s v="https://www.room.run/he/rooms/imaginarium"/>
    <x v="1"/>
    <x v="12"/>
  </r>
  <r>
    <s v="u10153764233493400"/>
    <s v="https://www.room.run/he/rooms/imaginarium"/>
    <x v="4"/>
    <x v="12"/>
  </r>
  <r>
    <s v="u1065131203531470"/>
    <s v="https://www.room.run/he/rooms/imaginarium"/>
    <x v="0"/>
    <x v="12"/>
  </r>
  <r>
    <s v="u942334605803702"/>
    <s v="https://www.room.run/he/rooms/imaginarium"/>
    <x v="5"/>
    <x v="12"/>
  </r>
  <r>
    <s v="u10209762994533400"/>
    <s v="https://www.room.run/he/rooms/imaginarium"/>
    <x v="3"/>
    <x v="12"/>
  </r>
  <r>
    <s v="u10208828302403000"/>
    <s v="https://www.room.run/he/rooms/imaginarium"/>
    <x v="3"/>
    <x v="12"/>
  </r>
  <r>
    <s v="u10153302446242400"/>
    <s v="https://www.room.run/he/rooms/imaginarium"/>
    <x v="2"/>
    <x v="12"/>
  </r>
  <r>
    <s v="u10153475713967000"/>
    <s v="https://www.room.run/he/rooms/imaginarium"/>
    <x v="2"/>
    <x v="12"/>
  </r>
  <r>
    <s v="u10153610435650200"/>
    <s v="https://www.room.run/he/rooms/imaginarium"/>
    <x v="4"/>
    <x v="12"/>
  </r>
  <r>
    <s v="u10207371519099200"/>
    <s v="https://www.room.run/he/rooms/imaginarium"/>
    <x v="1"/>
    <x v="12"/>
  </r>
  <r>
    <s v="u10205803121332400"/>
    <s v="https://www.room.run/he/rooms/imaginarium"/>
    <x v="2"/>
    <x v="12"/>
  </r>
  <r>
    <s v="u10153837342813300"/>
    <s v="https://www.room.run/he/rooms/imaginarium"/>
    <x v="2"/>
    <x v="12"/>
  </r>
  <r>
    <s v="u10213012403011700"/>
    <s v="https://www.room.run/he/rooms/imaginarium"/>
    <x v="0"/>
    <x v="12"/>
  </r>
  <r>
    <s v="u10209653579206200"/>
    <s v="https://www.room.run/he/rooms/imaginarium"/>
    <x v="2"/>
    <x v="12"/>
  </r>
  <r>
    <s v="u129280257480730"/>
    <s v="https://www.room.run/he/rooms/imaginarium"/>
    <x v="5"/>
    <x v="12"/>
  </r>
  <r>
    <s v="u10153525668567800"/>
    <s v="https://www.room.run/he/rooms/imaginarium"/>
    <x v="5"/>
    <x v="12"/>
  </r>
  <r>
    <s v="u10154109274277500"/>
    <s v="https://www.room.run/he/rooms/imaginarium"/>
    <x v="4"/>
    <x v="12"/>
  </r>
  <r>
    <s v="u10156895571540400"/>
    <s v="https://www.room.run/he/rooms/imaginarium"/>
    <x v="1"/>
    <x v="12"/>
  </r>
  <r>
    <s v="u10154135657748400"/>
    <s v="https://www.room.run/he/rooms/imaginarium"/>
    <x v="5"/>
    <x v="12"/>
  </r>
  <r>
    <s v="u10154009859477300"/>
    <s v="https://www.room.run/he/rooms/imaginarium"/>
    <x v="3"/>
    <x v="12"/>
  </r>
  <r>
    <s v="u1100898043265810"/>
    <s v="https://www.room.run/he/rooms/imaginarium"/>
    <x v="4"/>
    <x v="12"/>
  </r>
  <r>
    <s v="u1104530046235140"/>
    <s v="https://www.room.run/he/rooms/imaginarium"/>
    <x v="0"/>
    <x v="12"/>
  </r>
  <r>
    <s v="u10153502596240700"/>
    <s v="https://www.room.run/he/rooms/imaginarium"/>
    <x v="1"/>
    <x v="12"/>
  </r>
  <r>
    <s v="u10153944481832800"/>
    <s v="https://www.room.run/he/rooms/imaginarium"/>
    <x v="1"/>
    <x v="12"/>
  </r>
  <r>
    <s v="u10208084773569900"/>
    <s v="https://www.room.run/he/rooms/imaginarium"/>
    <x v="2"/>
    <x v="12"/>
  </r>
  <r>
    <s v="u10206247343443400"/>
    <s v="https://www.room.run/he/rooms/imaginarium"/>
    <x v="1"/>
    <x v="12"/>
  </r>
  <r>
    <s v="u10153646745206300"/>
    <s v="https://www.room.run/he/rooms/imaginarium"/>
    <x v="0"/>
    <x v="12"/>
  </r>
  <r>
    <s v="u1122176224495010"/>
    <s v="https://www.room.run/he/rooms/imaginarium"/>
    <x v="0"/>
    <x v="12"/>
  </r>
  <r>
    <s v="u1302657063083260"/>
    <s v="https://www.room.run/he/rooms/imaginarium"/>
    <x v="0"/>
    <x v="12"/>
  </r>
  <r>
    <s v="u10156394913450200"/>
    <s v="https://www.room.run/he/rooms/imaginarium"/>
    <x v="1"/>
    <x v="12"/>
  </r>
  <r>
    <s v="u10154047692170200"/>
    <s v="https://www.room.run/he/rooms/imaginarium"/>
    <x v="1"/>
    <x v="12"/>
  </r>
  <r>
    <s v="u10154091403454300"/>
    <s v="https://www.room.run/he/rooms/imaginarium"/>
    <x v="5"/>
    <x v="12"/>
  </r>
  <r>
    <s v="u10205610774170600"/>
    <s v="https://www.room.run/he/rooms/imaginarium"/>
    <x v="1"/>
    <x v="12"/>
  </r>
  <r>
    <s v="u10153361431371000"/>
    <s v="https://www.room.run/he/rooms/imaginarium"/>
    <x v="1"/>
    <x v="12"/>
  </r>
  <r>
    <s v="u10208032154826200"/>
    <s v="https://www.room.run/he/rooms/imaginarium"/>
    <x v="5"/>
    <x v="12"/>
  </r>
  <r>
    <s v="u10153727107054300"/>
    <s v="https://www.room.run/he/rooms/imaginarium"/>
    <x v="5"/>
    <x v="12"/>
  </r>
  <r>
    <s v="u10153016117076700"/>
    <s v="https://www.room.run/he/rooms/imaginarium"/>
    <x v="4"/>
    <x v="12"/>
  </r>
  <r>
    <s v="u10156440645565300"/>
    <s v="https://www.room.run/he/rooms/imaginarium"/>
    <x v="2"/>
    <x v="12"/>
  </r>
  <r>
    <s v="u10153855436333700"/>
    <s v="https://www.room.run/he/rooms/imaginarium"/>
    <x v="4"/>
    <x v="12"/>
  </r>
  <r>
    <s v="u10153725667934900"/>
    <s v="https://www.room.run/he/rooms/imaginarium"/>
    <x v="2"/>
    <x v="12"/>
  </r>
  <r>
    <s v="u10154055009306400"/>
    <s v="https://www.room.run/he/rooms/imaginarium"/>
    <x v="4"/>
    <x v="13"/>
  </r>
  <r>
    <s v="u10208175914379200"/>
    <s v="https://www.room.run/he/rooms/imaginarium"/>
    <x v="1"/>
    <x v="13"/>
  </r>
  <r>
    <s v="u10205839984302000"/>
    <s v="https://www.room.run/he/rooms/imaginarium"/>
    <x v="1"/>
    <x v="13"/>
  </r>
  <r>
    <s v="u10153959565159500"/>
    <s v="https://www.room.run/he/rooms/imaginarium"/>
    <x v="2"/>
    <x v="13"/>
  </r>
  <r>
    <s v="u10204716680950500"/>
    <s v="https://www.room.run/he/rooms/imaginarium"/>
    <x v="2"/>
    <x v="13"/>
  </r>
  <r>
    <s v="u10153934715321600"/>
    <s v="https://www.room.run/he/rooms/imaginarium"/>
    <x v="4"/>
    <x v="13"/>
  </r>
  <r>
    <s v="u10153573490479800"/>
    <s v="https://www.room.run/he/rooms/imaginarium"/>
    <x v="2"/>
    <x v="13"/>
  </r>
  <r>
    <s v="u10207462240847300"/>
    <s v="https://www.room.run/he/rooms/imaginarium"/>
    <x v="7"/>
    <x v="13"/>
  </r>
  <r>
    <s v="u801210696672042"/>
    <s v="https://www.room.run/he/rooms/imaginarium"/>
    <x v="0"/>
    <x v="13"/>
  </r>
  <r>
    <s v="u10203243978860100"/>
    <s v="https://www.room.run/he/rooms/imaginarium"/>
    <x v="0"/>
    <x v="13"/>
  </r>
  <r>
    <s v="u10154010774139800"/>
    <s v="https://www.room.run/he/rooms/imaginarium"/>
    <x v="6"/>
    <x v="13"/>
  </r>
  <r>
    <s v="u1200455889981830"/>
    <s v="https://www.room.run/he/rooms/imaginarium"/>
    <x v="2"/>
    <x v="13"/>
  </r>
  <r>
    <s v="u10153279793775300"/>
    <s v="https://www.room.run/he/rooms/imaginarium"/>
    <x v="4"/>
    <x v="13"/>
  </r>
  <r>
    <s v="u1099634840080570"/>
    <s v="https://www.room.run/he/rooms/imaginarium"/>
    <x v="4"/>
    <x v="13"/>
  </r>
  <r>
    <s v="u1148795741801450"/>
    <s v="https://www.room.run/he/rooms/imaginarium"/>
    <x v="2"/>
    <x v="13"/>
  </r>
  <r>
    <s v="u10153929182584700"/>
    <s v="https://www.room.run/he/rooms/imaginarium"/>
    <x v="1"/>
    <x v="13"/>
  </r>
  <r>
    <s v="u10206981239302700"/>
    <s v="https://www.room.run/he/rooms/imaginarium"/>
    <x v="3"/>
    <x v="13"/>
  </r>
  <r>
    <s v="u10153033174376600"/>
    <s v="https://www.room.run/he/rooms/imaginarium"/>
    <x v="1"/>
    <x v="13"/>
  </r>
  <r>
    <s v="u10153229138986200"/>
    <s v="https://www.room.run/he/rooms/imaginarium"/>
    <x v="3"/>
    <x v="13"/>
  </r>
  <r>
    <s v="u10206065293736000"/>
    <s v="https://www.room.run/he/rooms/imaginarium"/>
    <x v="1"/>
    <x v="13"/>
  </r>
  <r>
    <s v="u953827504700979"/>
    <s v="https://www.room.run/he/rooms/imaginarium"/>
    <x v="0"/>
    <x v="13"/>
  </r>
  <r>
    <s v="u10208538524081000"/>
    <s v="https://www.room.run/he/rooms/imaginarium"/>
    <x v="0"/>
    <x v="13"/>
  </r>
  <r>
    <s v="u10153533857469700"/>
    <s v="https://www.room.run/he/rooms/imaginarium"/>
    <x v="6"/>
    <x v="13"/>
  </r>
  <r>
    <s v="u10153368612053800"/>
    <s v="https://www.room.run/he/rooms/imaginarium"/>
    <x v="1"/>
    <x v="13"/>
  </r>
  <r>
    <s v="u10153859263738300"/>
    <s v="https://www.room.run/he/rooms/imaginarium"/>
    <x v="0"/>
    <x v="13"/>
  </r>
  <r>
    <s v="u10153945528497300"/>
    <s v="https://www.room.run/he/rooms/imaginarium"/>
    <x v="1"/>
    <x v="13"/>
  </r>
  <r>
    <s v="u794144497378479"/>
    <s v="https://www.room.run/he/rooms/imaginarium"/>
    <x v="1"/>
    <x v="13"/>
  </r>
  <r>
    <s v="u10207212087971900"/>
    <s v="https://www.room.run/he/rooms/imaginarium"/>
    <x v="2"/>
    <x v="13"/>
  </r>
  <r>
    <s v="u10209218293993400"/>
    <s v="https://www.room.run/he/rooms/imaginarium"/>
    <x v="1"/>
    <x v="13"/>
  </r>
  <r>
    <s v="u978359732243678"/>
    <s v="https://www.room.run/he/rooms/imaginarium"/>
    <x v="0"/>
    <x v="13"/>
  </r>
  <r>
    <s v="u893674994045652"/>
    <s v="https://www.room.run/he/rooms/imaginarium"/>
    <x v="2"/>
    <x v="13"/>
  </r>
  <r>
    <s v="u871436879634129"/>
    <s v="https://www.room.run/he/rooms/imaginarium"/>
    <x v="0"/>
    <x v="13"/>
  </r>
  <r>
    <s v="u10153878401796600"/>
    <s v="https://www.room.run/he/rooms/imaginarium"/>
    <x v="2"/>
    <x v="13"/>
  </r>
  <r>
    <s v="u10206795883148700"/>
    <s v="https://www.room.run/he/rooms/imaginarium"/>
    <x v="3"/>
    <x v="13"/>
  </r>
  <r>
    <s v="u10207320271832000"/>
    <s v="https://www.room.run/he/rooms/imaginarium"/>
    <x v="0"/>
    <x v="13"/>
  </r>
  <r>
    <s v="u1059868664025390"/>
    <s v="https://www.room.run/he/rooms/imaginarium"/>
    <x v="0"/>
    <x v="13"/>
  </r>
  <r>
    <s v="u10206298809207500"/>
    <s v="https://www.room.run/he/rooms/imaginarium"/>
    <x v="2"/>
    <x v="13"/>
  </r>
  <r>
    <s v="u935261059867929"/>
    <s v="https://www.room.run/he/rooms/imaginarium"/>
    <x v="3"/>
    <x v="13"/>
  </r>
  <r>
    <s v="u200399946968820"/>
    <s v="https://www.room.run/he/rooms/imaginarium"/>
    <x v="0"/>
    <x v="13"/>
  </r>
  <r>
    <s v="u10153424957683300"/>
    <s v="https://www.room.run/he/rooms/imaginarium"/>
    <x v="0"/>
    <x v="13"/>
  </r>
  <r>
    <s v="u941945209181208"/>
    <s v="https://www.room.run/he/rooms/imaginarium"/>
    <x v="0"/>
    <x v="13"/>
  </r>
  <r>
    <s v="u10153393636544300"/>
    <s v="https://www.room.run/he/rooms/imaginarium"/>
    <x v="0"/>
    <x v="13"/>
  </r>
  <r>
    <s v="u10153293653566300"/>
    <s v="https://www.room.run/he/rooms/imaginarium"/>
    <x v="3"/>
    <x v="13"/>
  </r>
  <r>
    <s v="u10207722301555100"/>
    <s v="https://www.room.run/he/rooms/imaginarium"/>
    <x v="0"/>
    <x v="13"/>
  </r>
  <r>
    <s v="u10153192287518500"/>
    <s v="https://www.room.run/he/rooms/imaginarium"/>
    <x v="3"/>
    <x v="13"/>
  </r>
  <r>
    <s v="u1162708553744430"/>
    <s v="https://www.room.run/he/rooms/imaginarium"/>
    <x v="9"/>
    <x v="13"/>
  </r>
  <r>
    <s v="u922104794478081"/>
    <s v="https://www.room.run/he/rooms/imaginarium"/>
    <x v="2"/>
    <x v="13"/>
  </r>
  <r>
    <s v="u10153623200962300"/>
    <s v="https://www.room.run/he/rooms/imaginarium"/>
    <x v="0"/>
    <x v="13"/>
  </r>
  <r>
    <s v="u723630111101286"/>
    <s v="https://www.room.run/he/rooms/imaginarium"/>
    <x v="4"/>
    <x v="13"/>
  </r>
  <r>
    <s v="u827023830750766"/>
    <s v="https://www.room.run/he/rooms/imaginarium"/>
    <x v="5"/>
    <x v="13"/>
  </r>
  <r>
    <s v="u10204290659374000"/>
    <s v="https://www.room.run/he/rooms/imaginarium"/>
    <x v="0"/>
    <x v="13"/>
  </r>
  <r>
    <s v="u10207929896029300"/>
    <s v="https://www.room.run/he/rooms/imaginarium"/>
    <x v="0"/>
    <x v="13"/>
  </r>
  <r>
    <s v="u10206404079234700"/>
    <s v="https://www.room.run/he/rooms/imaginarium"/>
    <x v="3"/>
    <x v="13"/>
  </r>
  <r>
    <s v="u10153248096508700"/>
    <s v="https://www.room.run/he/rooms/imaginarium"/>
    <x v="4"/>
    <x v="13"/>
  </r>
  <r>
    <s v="u10153490469388600"/>
    <s v="https://www.room.run/he/rooms/imaginarium"/>
    <x v="4"/>
    <x v="13"/>
  </r>
  <r>
    <s v="u917555178290534"/>
    <s v="https://www.room.run/he/rooms/imaginarium"/>
    <x v="1"/>
    <x v="13"/>
  </r>
  <r>
    <s v="u10153555830439000"/>
    <s v="https://www.room.run/he/rooms/imaginarium"/>
    <x v="5"/>
    <x v="13"/>
  </r>
  <r>
    <s v="u10206444731110300"/>
    <s v="https://www.room.run/he/rooms/imaginarium"/>
    <x v="4"/>
    <x v="13"/>
  </r>
  <r>
    <s v="u1642943462659420"/>
    <s v="https://www.room.run/he/rooms/imaginarium"/>
    <x v="4"/>
    <x v="13"/>
  </r>
  <r>
    <s v="u1596703330613010"/>
    <s v="https://www.room.run/he/rooms/imaginarium"/>
    <x v="2"/>
    <x v="13"/>
  </r>
  <r>
    <s v="u790338054417850"/>
    <s v="https://www.room.run/he/rooms/imaginarium"/>
    <x v="6"/>
    <x v="13"/>
  </r>
  <r>
    <s v="u10152742934160800"/>
    <s v="https://www.room.run/he/rooms/imaginarium"/>
    <x v="0"/>
    <x v="13"/>
  </r>
  <r>
    <s v="u10206399807609600"/>
    <s v="https://www.room.run/he/rooms/imaginarium"/>
    <x v="2"/>
    <x v="13"/>
  </r>
  <r>
    <s v="u10153628676298200"/>
    <s v="https://www.room.run/he/rooms/imaginarium"/>
    <x v="1"/>
    <x v="13"/>
  </r>
  <r>
    <s v="u10156036065065300"/>
    <s v="https://www.room.run/he/rooms/imaginarium"/>
    <x v="4"/>
    <x v="13"/>
  </r>
  <r>
    <s v="u10153368462672800"/>
    <s v="https://www.room.run/he/rooms/imaginarium"/>
    <x v="1"/>
    <x v="13"/>
  </r>
  <r>
    <s v="u10206652021633600"/>
    <s v="https://www.room.run/he/rooms/imaginarium"/>
    <x v="0"/>
    <x v="13"/>
  </r>
  <r>
    <s v="u10153611354652400"/>
    <s v="https://www.room.run/he/rooms/imaginarium"/>
    <x v="1"/>
    <x v="13"/>
  </r>
  <r>
    <s v="u846681612092168"/>
    <s v="https://www.room.run/he/rooms/imaginarium"/>
    <x v="0"/>
    <x v="13"/>
  </r>
  <r>
    <s v="u969897996367069"/>
    <s v="https://www.room.run/he/rooms/imaginarium"/>
    <x v="0"/>
    <x v="13"/>
  </r>
  <r>
    <s v="u10153295192044800"/>
    <s v="https://www.room.run/he/rooms/imaginarium"/>
    <x v="1"/>
    <x v="13"/>
  </r>
  <r>
    <s v="u1595356034061640"/>
    <s v="https://www.room.run/he/rooms/imaginarium"/>
    <x v="0"/>
    <x v="13"/>
  </r>
  <r>
    <s v="u10207287048635600"/>
    <s v="https://www.room.run/he/rooms/imaginarium"/>
    <x v="2"/>
    <x v="13"/>
  </r>
  <r>
    <s v="u990408334311078"/>
    <s v="https://www.room.run/he/rooms/imaginarium"/>
    <x v="0"/>
    <x v="13"/>
  </r>
  <r>
    <s v="u10153034037782600"/>
    <s v="https://www.room.run/he/rooms/imaginarium"/>
    <x v="0"/>
    <x v="13"/>
  </r>
  <r>
    <s v="u10153528857047100"/>
    <s v="https://www.room.run/he/rooms/imaginarium"/>
    <x v="0"/>
    <x v="13"/>
  </r>
  <r>
    <s v="u10153353507569400"/>
    <s v="https://www.room.run/he/rooms/imaginarium"/>
    <x v="0"/>
    <x v="13"/>
  </r>
  <r>
    <s v="u946423395378791"/>
    <s v="https://www.room.run/he/rooms/imaginarium"/>
    <x v="1"/>
    <x v="13"/>
  </r>
  <r>
    <s v="u10153325690044000"/>
    <s v="https://www.room.run/he/rooms/imaginarium"/>
    <x v="2"/>
    <x v="13"/>
  </r>
  <r>
    <s v="u10206582832547000"/>
    <s v="https://www.room.run/he/rooms/imaginarium"/>
    <x v="5"/>
    <x v="13"/>
  </r>
  <r>
    <s v="u10206565394600800"/>
    <s v="https://www.room.run/he/rooms/imaginarium"/>
    <x v="2"/>
    <x v="13"/>
  </r>
  <r>
    <s v="u1033221600021450"/>
    <s v="https://www.room.run/he/rooms/imaginarium"/>
    <x v="0"/>
    <x v="13"/>
  </r>
  <r>
    <s v="u848642818551298"/>
    <s v="https://www.room.run/he/rooms/imaginarium"/>
    <x v="0"/>
    <x v="13"/>
  </r>
  <r>
    <s v="u1085143614833530"/>
    <s v="https://www.room.run/he/rooms/imaginarium"/>
    <x v="0"/>
    <x v="13"/>
  </r>
  <r>
    <s v="u10204354481727600"/>
    <s v="https://www.room.run/he/rooms/imaginarium"/>
    <x v="1"/>
    <x v="13"/>
  </r>
  <r>
    <s v="u10203367099457300"/>
    <s v="https://www.room.run/he/rooms/imaginarium"/>
    <x v="4"/>
    <x v="13"/>
  </r>
  <r>
    <s v="u934462669908706"/>
    <s v="https://www.room.run/he/rooms/imaginarium"/>
    <x v="0"/>
    <x v="13"/>
  </r>
  <r>
    <s v="u866286630099642"/>
    <s v="https://www.room.run/he/rooms/imaginarium"/>
    <x v="2"/>
    <x v="13"/>
  </r>
  <r>
    <s v="u10211398226424900"/>
    <s v="https://www.room.run/he/rooms/homealone"/>
    <x v="6"/>
    <x v="6"/>
  </r>
  <r>
    <s v="u10214353191644100"/>
    <s v="https://www.room.run/he/rooms/homealone"/>
    <x v="2"/>
    <x v="10"/>
  </r>
  <r>
    <s v="u10154616938338200"/>
    <s v="https://www.room.run/he/rooms/homealone"/>
    <x v="4"/>
    <x v="10"/>
  </r>
  <r>
    <s v="u1832839610111150"/>
    <s v="https://www.room.run/he/rooms/homealone"/>
    <x v="0"/>
    <x v="10"/>
  </r>
  <r>
    <s v="u1944455685611270"/>
    <s v="https://www.room.run/he/rooms/homealone"/>
    <x v="0"/>
    <x v="7"/>
  </r>
  <r>
    <s v="u10209221055100300"/>
    <s v="https://www.room.run/he/rooms/homealone"/>
    <x v="0"/>
    <x v="1"/>
  </r>
  <r>
    <s v="u10154550948111700"/>
    <s v="https://www.room.run/he/rooms/homealone"/>
    <x v="5"/>
    <x v="1"/>
  </r>
  <r>
    <s v="u1248229105217150"/>
    <s v="https://www.room.run/he/rooms/homealone"/>
    <x v="0"/>
    <x v="3"/>
  </r>
  <r>
    <s v="u10154485697099700"/>
    <s v="https://www.room.run/he/rooms/homealone"/>
    <x v="4"/>
    <x v="3"/>
  </r>
  <r>
    <s v="u794144497378479"/>
    <s v="https://www.room.run/he/rooms/homealone"/>
    <x v="4"/>
    <x v="0"/>
  </r>
  <r>
    <s v="u269875163505170"/>
    <s v="https://www.room.run/he/rooms/homealone"/>
    <x v="0"/>
    <x v="0"/>
  </r>
  <r>
    <s v="u858428330987105"/>
    <s v="https://www.room.run/he/rooms/homealone"/>
    <x v="0"/>
    <x v="0"/>
  </r>
  <r>
    <s v="u10155760165722200"/>
    <s v="https://www.room.run/he/rooms/homealone"/>
    <x v="0"/>
    <x v="0"/>
  </r>
  <r>
    <s v="u1460262480677370"/>
    <s v="https://www.room.run/he/rooms/homealone"/>
    <x v="0"/>
    <x v="0"/>
  </r>
  <r>
    <s v="u1529313643792670"/>
    <s v="https://www.room.run/he/rooms/homealone"/>
    <x v="0"/>
    <x v="0"/>
  </r>
  <r>
    <s v="u10214236318006100"/>
    <s v="https://www.room.run/he/rooms/homealone"/>
    <x v="0"/>
    <x v="0"/>
  </r>
  <r>
    <s v="u268269880329266"/>
    <s v="https://www.room.run/he/rooms/homealone"/>
    <x v="0"/>
    <x v="0"/>
  </r>
  <r>
    <s v="u1299859670124720"/>
    <s v="https://www.room.run/he/rooms/homealone"/>
    <x v="0"/>
    <x v="0"/>
  </r>
  <r>
    <s v="u10153573490479800"/>
    <s v="https://www.room.run/he/rooms/homealone"/>
    <x v="3"/>
    <x v="0"/>
  </r>
  <r>
    <s v="u10153502596240700"/>
    <s v="https://www.room.run/he/rooms/homealone"/>
    <x v="3"/>
    <x v="0"/>
  </r>
  <r>
    <s v="u111064612823719"/>
    <s v="https://www.room.run/he/rooms/homealone"/>
    <x v="0"/>
    <x v="0"/>
  </r>
  <r>
    <s v="u1481994891864780"/>
    <s v="https://www.room.run/he/rooms/homealone"/>
    <x v="0"/>
    <x v="0"/>
  </r>
  <r>
    <s v="u10207860473682500"/>
    <s v="https://www.room.run/he/rooms/homealone"/>
    <x v="1"/>
    <x v="12"/>
  </r>
  <r>
    <s v="u1142854519088480"/>
    <s v="https://www.room.run/he/rooms/homealone"/>
    <x v="0"/>
    <x v="12"/>
  </r>
  <r>
    <s v="u10206565394600800"/>
    <s v="https://www.room.run/he/rooms/homealone"/>
    <x v="5"/>
    <x v="12"/>
  </r>
  <r>
    <s v="u10153079592916700"/>
    <s v="https://www.room.run/he/rooms/homealone"/>
    <x v="3"/>
    <x v="12"/>
  </r>
  <r>
    <s v="u10154064251023100"/>
    <s v="https://www.room.run/he/rooms/homealone"/>
    <x v="7"/>
    <x v="12"/>
  </r>
  <r>
    <s v="u1003596313106370"/>
    <s v="https://www.room.run/he/rooms/homealone"/>
    <x v="0"/>
    <x v="12"/>
  </r>
  <r>
    <s v="u990913384289864"/>
    <s v="https://www.room.run/he/rooms/homealone"/>
    <x v="0"/>
    <x v="12"/>
  </r>
  <r>
    <s v="u1310953162267360"/>
    <s v="https://www.room.run/he/rooms/homealone"/>
    <x v="0"/>
    <x v="12"/>
  </r>
  <r>
    <s v="u1268568536515350"/>
    <s v="https://www.room.run/he/rooms/homealone"/>
    <x v="0"/>
    <x v="12"/>
  </r>
  <r>
    <s v="u1369178626437390"/>
    <s v="https://www.room.run/he/rooms/homealone"/>
    <x v="0"/>
    <x v="12"/>
  </r>
  <r>
    <s v="u10208851254938200"/>
    <s v="https://www.room.run/he/rooms/homealone"/>
    <x v="1"/>
    <x v="12"/>
  </r>
  <r>
    <s v="u1434530193230650"/>
    <s v="https://www.room.run/he/rooms/homealone"/>
    <x v="2"/>
    <x v="12"/>
  </r>
  <r>
    <s v="u1162127743826030"/>
    <s v="https://www.room.run/he/rooms/homealone"/>
    <x v="0"/>
    <x v="12"/>
  </r>
  <r>
    <s v="u1195561667135210"/>
    <s v="https://www.room.run/he/rooms/homealone"/>
    <x v="8"/>
    <x v="12"/>
  </r>
  <r>
    <s v="u1129991083690430"/>
    <s v="https://www.room.run/he/rooms/homealone"/>
    <x v="0"/>
    <x v="12"/>
  </r>
  <r>
    <s v="u10153775239787700"/>
    <s v="https://www.room.run/he/rooms/homealone"/>
    <x v="0"/>
    <x v="12"/>
  </r>
  <r>
    <s v="u1185587998130720"/>
    <s v="https://www.room.run/he/rooms/homealone"/>
    <x v="2"/>
    <x v="12"/>
  </r>
  <r>
    <s v="u10208552357099400"/>
    <s v="https://www.room.run/he/rooms/homealone"/>
    <x v="4"/>
    <x v="12"/>
  </r>
  <r>
    <s v="u1311543492194060"/>
    <s v="https://www.room.run/he/rooms/homealone"/>
    <x v="1"/>
    <x v="12"/>
  </r>
  <r>
    <s v="u10157012678040300"/>
    <s v="https://www.room.run/he/rooms/homealone"/>
    <x v="2"/>
    <x v="12"/>
  </r>
  <r>
    <s v="u1164823816895150"/>
    <s v="https://www.room.run/he/rooms/king-solomons-mines"/>
    <x v="0"/>
    <x v="12"/>
  </r>
  <r>
    <s v="u10208510814781800"/>
    <s v="https://www.room.run/he/rooms/king-solomons-mines"/>
    <x v="0"/>
    <x v="12"/>
  </r>
  <r>
    <s v="u10154839384128200"/>
    <s v="https://www.room.run/he/rooms/king-solomons-mines"/>
    <x v="0"/>
    <x v="12"/>
  </r>
  <r>
    <s v="u10209655201875800"/>
    <s v="https://www.room.run/he/rooms/king-solomons-mines"/>
    <x v="0"/>
    <x v="12"/>
  </r>
  <r>
    <s v="u10155711415628600"/>
    <s v="https://www.room.run/he/rooms/king-solomons-mines"/>
    <x v="0"/>
    <x v="12"/>
  </r>
  <r>
    <s v="u10208675656839200"/>
    <s v="https://www.room.run/he/rooms/king-solomons-mines"/>
    <x v="0"/>
    <x v="12"/>
  </r>
  <r>
    <s v="u10208201080480700"/>
    <s v="https://www.room.run/he/rooms/king-solomons-mines"/>
    <x v="0"/>
    <x v="12"/>
  </r>
  <r>
    <s v="u973873186001137"/>
    <s v="https://www.room.run/he/rooms/king-solomons-mines"/>
    <x v="0"/>
    <x v="12"/>
  </r>
  <r>
    <s v="u10208906125200300"/>
    <s v="https://www.room.run/he/rooms/king-solomons-mines"/>
    <x v="0"/>
    <x v="12"/>
  </r>
  <r>
    <s v="u1107968182580770"/>
    <s v="https://www.room.run/he/rooms/king-solomons-mines"/>
    <x v="0"/>
    <x v="12"/>
  </r>
  <r>
    <s v="u955777401126690"/>
    <s v="https://www.room.run/he/rooms/king-solomons-mines"/>
    <x v="0"/>
    <x v="13"/>
  </r>
  <r>
    <s v="u10205883212984800"/>
    <s v="https://www.room.run/he/rooms/king-solomons-mines"/>
    <x v="0"/>
    <x v="13"/>
  </r>
  <r>
    <s v="u10206741937641300"/>
    <s v="https://www.room.run/he/rooms/king-solomons-mines"/>
    <x v="0"/>
    <x v="13"/>
  </r>
  <r>
    <s v="u10156355662232000"/>
    <s v="https://www.room.run/he/rooms/king-solomons-mines"/>
    <x v="4"/>
    <x v="8"/>
  </r>
  <r>
    <s v="u10154485697099700"/>
    <s v="https://www.room.run/he/rooms/king-solomons-mines"/>
    <x v="2"/>
    <x v="11"/>
  </r>
  <r>
    <s v="u794144497378479"/>
    <s v="https://www.room.run/he/rooms/king-solomons-mines"/>
    <x v="1"/>
    <x v="0"/>
  </r>
  <r>
    <s v="u10153079592916700"/>
    <s v="https://www.room.run/he/rooms/king-solomons-mines"/>
    <x v="3"/>
    <x v="0"/>
  </r>
  <r>
    <s v="u10206726923354200"/>
    <s v="https://www.room.run/he/rooms/king-solomons-mines"/>
    <x v="2"/>
    <x v="12"/>
  </r>
  <r>
    <s v="u1308854179130120"/>
    <s v="https://www.room.run/he/rooms/king-solomons-mines"/>
    <x v="9"/>
    <x v="12"/>
  </r>
  <r>
    <s v="u10210487828286200"/>
    <s v="https://www.room.run/he/rooms/king-solomons-mines"/>
    <x v="3"/>
    <x v="12"/>
  </r>
  <r>
    <s v="u10208851254938200"/>
    <s v="https://www.room.run/he/rooms/king-solomons-mines"/>
    <x v="1"/>
    <x v="12"/>
  </r>
  <r>
    <s v="u1012457825542590"/>
    <s v="https://www.room.run/he/rooms/king-solomons-mines"/>
    <x v="0"/>
    <x v="12"/>
  </r>
  <r>
    <s v="u10208297043924400"/>
    <s v="https://www.room.run/he/rooms/king-solomons-mines"/>
    <x v="2"/>
    <x v="12"/>
  </r>
  <r>
    <s v="u10153484515223100"/>
    <s v="https://www.room.run/he/rooms/king-solomons-mines"/>
    <x v="5"/>
    <x v="13"/>
  </r>
  <r>
    <s v="u1538283489797330"/>
    <s v="https://www.room.run/he/rooms/hostage"/>
    <x v="8"/>
    <x v="12"/>
  </r>
  <r>
    <s v="u10210079888058400"/>
    <s v="https://www.room.run/he/rooms/hostage"/>
    <x v="0"/>
    <x v="12"/>
  </r>
  <r>
    <s v="u10154550948111700"/>
    <s v="https://www.room.run/he/rooms/hostage"/>
    <x v="5"/>
    <x v="6"/>
  </r>
  <r>
    <s v="u794144497378479"/>
    <s v="https://www.room.run/he/rooms/hostage"/>
    <x v="1"/>
    <x v="6"/>
  </r>
  <r>
    <s v="u10156355662232000"/>
    <s v="https://www.room.run/he/rooms/hostage"/>
    <x v="1"/>
    <x v="8"/>
  </r>
  <r>
    <s v="u10155074873308600"/>
    <s v="https://www.room.run/he/rooms/hostage"/>
    <x v="0"/>
    <x v="11"/>
  </r>
  <r>
    <s v="u10215466431122400"/>
    <s v="https://www.room.run/he/rooms/hostage"/>
    <x v="0"/>
    <x v="11"/>
  </r>
  <r>
    <s v="u10155841079654900"/>
    <s v="https://www.room.run/he/rooms/hostage"/>
    <x v="3"/>
    <x v="0"/>
  </r>
  <r>
    <s v="u10154875049031400"/>
    <s v="https://www.room.run/he/rooms/hostage"/>
    <x v="2"/>
    <x v="0"/>
  </r>
  <r>
    <s v="u1969741506644590"/>
    <s v="https://www.room.run/he/rooms/hostage"/>
    <x v="0"/>
    <x v="0"/>
  </r>
  <r>
    <s v="u2484571004899100"/>
    <s v="https://www.room.run/he/rooms/hostage"/>
    <x v="5"/>
    <x v="0"/>
  </r>
  <r>
    <s v="u10153421090937300"/>
    <s v="https://www.room.run/he/rooms/hostage"/>
    <x v="2"/>
    <x v="0"/>
  </r>
  <r>
    <s v="u1250395271724870"/>
    <s v="https://www.room.run/he/rooms/hostage"/>
    <x v="0"/>
    <x v="0"/>
  </r>
  <r>
    <s v="u1458696034165410"/>
    <s v="https://www.room.run/he/rooms/hostage"/>
    <x v="0"/>
    <x v="0"/>
  </r>
  <r>
    <s v="u10213491519268300"/>
    <s v="https://www.room.run/he/rooms/hostage"/>
    <x v="0"/>
    <x v="0"/>
  </r>
  <r>
    <s v="u10207123592927000"/>
    <s v="https://www.room.run/he/rooms/hostage"/>
    <x v="0"/>
    <x v="0"/>
  </r>
  <r>
    <s v="u10207702535875000"/>
    <s v="https://www.room.run/he/rooms/hostage"/>
    <x v="0"/>
    <x v="0"/>
  </r>
  <r>
    <s v="u10153079592916700"/>
    <s v="https://www.room.run/he/rooms/hostage"/>
    <x v="3"/>
    <x v="0"/>
  </r>
  <r>
    <s v="u1311543492194060"/>
    <s v="https://www.room.run/he/rooms/hostage"/>
    <x v="2"/>
    <x v="12"/>
  </r>
  <r>
    <s v="u10210780766779500"/>
    <s v="https://www.room.run/he/rooms/hostage"/>
    <x v="0"/>
    <x v="12"/>
  </r>
  <r>
    <s v="u10205362867229900"/>
    <s v="https://www.room.run/he/rooms/hostage"/>
    <x v="0"/>
    <x v="12"/>
  </r>
  <r>
    <s v="u10154115217249300"/>
    <s v="https://www.room.run/he/rooms/hostage"/>
    <x v="0"/>
    <x v="12"/>
  </r>
  <r>
    <s v="u10154229275848100"/>
    <s v="https://www.room.run/he/rooms/hostage"/>
    <x v="1"/>
    <x v="12"/>
  </r>
  <r>
    <s v="u1206853289334680"/>
    <s v="https://www.room.run/he/rooms/hostage"/>
    <x v="0"/>
    <x v="12"/>
  </r>
  <r>
    <s v="u10208672979676900"/>
    <s v="https://www.room.run/he/rooms/hostage"/>
    <x v="0"/>
    <x v="12"/>
  </r>
  <r>
    <s v="u1093149360769930"/>
    <s v="https://www.room.run/he/rooms/hostage"/>
    <x v="0"/>
    <x v="12"/>
  </r>
  <r>
    <s v="u1369289706420980"/>
    <s v="https://www.room.run/he/rooms/hostage"/>
    <x v="0"/>
    <x v="12"/>
  </r>
  <r>
    <s v="u10209236093241800"/>
    <s v="https://www.room.run/he/rooms/hostage"/>
    <x v="4"/>
    <x v="12"/>
  </r>
  <r>
    <s v="u1180166095327100"/>
    <s v="https://www.room.run/he/rooms/hostage"/>
    <x v="0"/>
    <x v="12"/>
  </r>
  <r>
    <s v="u10208622526552000"/>
    <s v="https://www.room.run/he/rooms/hostage"/>
    <x v="0"/>
    <x v="12"/>
  </r>
  <r>
    <s v="u10209324106441200"/>
    <s v="https://www.room.run/he/rooms/hostage"/>
    <x v="0"/>
    <x v="12"/>
  </r>
  <r>
    <s v="u118790305212897"/>
    <s v="https://www.room.run/he/rooms/hostage"/>
    <x v="0"/>
    <x v="12"/>
  </r>
  <r>
    <s v="u10211398226424900"/>
    <s v="https://www.room.run/he/rooms/the-african-stone"/>
    <x v="5"/>
    <x v="6"/>
  </r>
  <r>
    <s v="u10206876268318800"/>
    <s v="https://www.room.run/he/rooms/the-african-stone"/>
    <x v="3"/>
    <x v="1"/>
  </r>
  <r>
    <s v="u1761753510516800"/>
    <s v="https://www.room.run/he/rooms/the-african-stone"/>
    <x v="4"/>
    <x v="2"/>
  </r>
  <r>
    <s v="u1712318225456520"/>
    <s v="https://www.room.run/he/rooms/the-african-stone"/>
    <x v="4"/>
    <x v="2"/>
  </r>
  <r>
    <s v="u10201505293911600"/>
    <s v="https://www.room.run/he/rooms/the-african-stone"/>
    <x v="2"/>
    <x v="2"/>
  </r>
  <r>
    <s v="u10207104377142600"/>
    <s v="https://www.room.run/he/rooms/the-african-stone"/>
    <x v="5"/>
    <x v="3"/>
  </r>
  <r>
    <s v="u10207784774755000"/>
    <s v="https://www.room.run/he/rooms/the-african-stone"/>
    <x v="2"/>
    <x v="4"/>
  </r>
  <r>
    <s v="u10209425699751800"/>
    <s v="https://www.room.run/he/rooms/the-african-stone"/>
    <x v="2"/>
    <x v="0"/>
  </r>
  <r>
    <s v="u10154842145729100"/>
    <s v="https://www.room.run/he/rooms/the-african-stone"/>
    <x v="1"/>
    <x v="0"/>
  </r>
  <r>
    <s v="u10202448595012300"/>
    <s v="https://www.room.run/he/rooms/the-african-stone"/>
    <x v="1"/>
    <x v="0"/>
  </r>
  <r>
    <s v="u10154550948111700"/>
    <s v="https://www.room.run/he/rooms/the-african-stone"/>
    <x v="3"/>
    <x v="0"/>
  </r>
  <r>
    <s v="u10157012678040300"/>
    <s v="https://www.room.run/he/rooms/the-african-stone"/>
    <x v="2"/>
    <x v="0"/>
  </r>
  <r>
    <s v="u10154767759609000"/>
    <s v="https://www.room.run/he/rooms/the-african-stone"/>
    <x v="2"/>
    <x v="0"/>
  </r>
  <r>
    <s v="u794144497378479"/>
    <s v="https://www.room.run/he/rooms/the-african-stone"/>
    <x v="1"/>
    <x v="0"/>
  </r>
  <r>
    <s v="u10210662846520600"/>
    <s v="https://www.room.run/he/rooms/the-african-stone"/>
    <x v="3"/>
    <x v="0"/>
  </r>
  <r>
    <s v="u1332598146795980"/>
    <s v="https://www.room.run/he/rooms/the-african-stone"/>
    <x v="0"/>
    <x v="0"/>
  </r>
  <r>
    <s v="u10154678531758200"/>
    <s v="https://www.room.run/he/rooms/the-african-stone"/>
    <x v="0"/>
    <x v="0"/>
  </r>
  <r>
    <s v="u10212261473397400"/>
    <s v="https://www.room.run/he/rooms/the-african-stone"/>
    <x v="2"/>
    <x v="12"/>
  </r>
  <r>
    <s v="u10154401669272200"/>
    <s v="https://www.room.run/he/rooms/the-african-stone"/>
    <x v="1"/>
    <x v="12"/>
  </r>
  <r>
    <s v="u10154671570413000"/>
    <s v="https://www.room.run/he/rooms/the-african-stone"/>
    <x v="4"/>
    <x v="12"/>
  </r>
  <r>
    <s v="u337354116639130"/>
    <s v="https://www.room.run/he/rooms/the-african-stone"/>
    <x v="1"/>
    <x v="12"/>
  </r>
  <r>
    <s v="u10154485697099700"/>
    <s v="https://www.room.run/he/rooms/the-african-stone"/>
    <x v="4"/>
    <x v="12"/>
  </r>
  <r>
    <s v="u10206214754242600"/>
    <s v="https://www.room.run/he/rooms/the-african-stone"/>
    <x v="0"/>
    <x v="12"/>
  </r>
  <r>
    <s v="u10210494182377100"/>
    <s v="https://www.room.run/he/rooms/the-african-stone"/>
    <x v="8"/>
    <x v="12"/>
  </r>
  <r>
    <s v="u1048082755240890"/>
    <s v="https://www.room.run/he/rooms/the-african-stone"/>
    <x v="2"/>
    <x v="12"/>
  </r>
  <r>
    <s v="u10154871269102900"/>
    <s v="https://www.room.run/he/rooms/the-african-stone"/>
    <x v="5"/>
    <x v="12"/>
  </r>
  <r>
    <s v="u109831676117518"/>
    <s v="https://www.room.run/he/rooms/the-african-stone"/>
    <x v="0"/>
    <x v="12"/>
  </r>
  <r>
    <s v="u10209443654314600"/>
    <s v="https://www.room.run/he/rooms/the-african-stone"/>
    <x v="0"/>
    <x v="12"/>
  </r>
  <r>
    <s v="u10206234459812200"/>
    <s v="https://www.room.run/he/rooms/the-african-stone"/>
    <x v="9"/>
    <x v="12"/>
  </r>
  <r>
    <s v="u10154290081998800"/>
    <s v="https://www.room.run/he/rooms/the-african-stone"/>
    <x v="1"/>
    <x v="12"/>
  </r>
  <r>
    <s v="u942334605803702"/>
    <s v="https://www.room.run/he/rooms/the-african-stone"/>
    <x v="2"/>
    <x v="12"/>
  </r>
  <r>
    <s v="u10207323779425400"/>
    <s v="https://www.room.run/he/rooms/the-african-stone"/>
    <x v="5"/>
    <x v="12"/>
  </r>
  <r>
    <s v="u10153930524414300"/>
    <s v="https://www.room.run/he/rooms/the-african-stone"/>
    <x v="3"/>
    <x v="12"/>
  </r>
  <r>
    <s v="u1329499927065350"/>
    <s v="https://www.room.run/he/rooms/the-african-stone"/>
    <x v="0"/>
    <x v="12"/>
  </r>
  <r>
    <s v="u10208621786080300"/>
    <s v="https://www.room.run/he/rooms/the-african-stone"/>
    <x v="2"/>
    <x v="12"/>
  </r>
  <r>
    <s v="u10208330189762700"/>
    <s v="https://www.room.run/he/rooms/the-african-stone"/>
    <x v="1"/>
    <x v="12"/>
  </r>
  <r>
    <s v="u10153525668567800"/>
    <s v="https://www.room.run/he/rooms/the-african-stone"/>
    <x v="6"/>
    <x v="12"/>
  </r>
  <r>
    <s v="u10153559805542700"/>
    <s v="https://www.room.run/he/rooms/the-african-stone"/>
    <x v="1"/>
    <x v="12"/>
  </r>
  <r>
    <s v="u10205184198079300"/>
    <s v="https://www.room.run/he/rooms/the-african-stone"/>
    <x v="5"/>
    <x v="12"/>
  </r>
  <r>
    <s v="u10154009859477300"/>
    <s v="https://www.room.run/he/rooms/the-african-stone"/>
    <x v="5"/>
    <x v="12"/>
  </r>
  <r>
    <s v="u10154135657748400"/>
    <s v="https://www.room.run/he/rooms/the-african-stone"/>
    <x v="1"/>
    <x v="12"/>
  </r>
  <r>
    <s v="u1311543492194060"/>
    <s v="https://www.room.run/he/rooms/the-african-stone"/>
    <x v="9"/>
    <x v="12"/>
  </r>
  <r>
    <s v="u1100898043265810"/>
    <s v="https://www.room.run/he/rooms/the-african-stone"/>
    <x v="2"/>
    <x v="12"/>
  </r>
  <r>
    <s v="u1104530046235140"/>
    <s v="https://www.room.run/he/rooms/the-african-stone"/>
    <x v="4"/>
    <x v="12"/>
  </r>
  <r>
    <s v="u10153934139424800"/>
    <s v="https://www.room.run/he/rooms/the-african-stone"/>
    <x v="2"/>
    <x v="12"/>
  </r>
  <r>
    <s v="u10209600536909200"/>
    <s v="https://www.room.run/he/rooms/the-african-stone"/>
    <x v="7"/>
    <x v="12"/>
  </r>
  <r>
    <s v="u10208032154826200"/>
    <s v="https://www.room.run/he/rooms/the-african-stone"/>
    <x v="9"/>
    <x v="12"/>
  </r>
  <r>
    <s v="u859825915009"/>
    <s v="https://www.room.run/he/rooms/the-african-stone"/>
    <x v="2"/>
    <x v="12"/>
  </r>
  <r>
    <s v="u10153944481832800"/>
    <s v="https://www.room.run/he/rooms/the-african-stone"/>
    <x v="1"/>
    <x v="12"/>
  </r>
  <r>
    <s v="u10153899583057500"/>
    <s v="https://www.room.run/he/rooms/the-african-stone"/>
    <x v="6"/>
    <x v="12"/>
  </r>
  <r>
    <s v="u10154186106239700"/>
    <s v="https://www.room.run/he/rooms/the-african-stone"/>
    <x v="1"/>
    <x v="12"/>
  </r>
  <r>
    <s v="u10208346354085200"/>
    <s v="https://www.room.run/he/rooms/the-african-stone"/>
    <x v="2"/>
    <x v="12"/>
  </r>
  <r>
    <s v="u10207765379591600"/>
    <s v="https://www.room.run/he/rooms/the-african-stone"/>
    <x v="1"/>
    <x v="12"/>
  </r>
  <r>
    <s v="u10153727107054300"/>
    <s v="https://www.room.run/he/rooms/the-african-stone"/>
    <x v="1"/>
    <x v="12"/>
  </r>
  <r>
    <s v="u196018337442957"/>
    <s v="https://www.room.run/he/rooms/the-african-stone"/>
    <x v="7"/>
    <x v="12"/>
  </r>
  <r>
    <s v="u10153837342813300"/>
    <s v="https://www.room.run/he/rooms/the-african-stone"/>
    <x v="0"/>
    <x v="12"/>
  </r>
  <r>
    <s v="u927310577383892"/>
    <s v="https://www.room.run/he/rooms/the-african-stone"/>
    <x v="0"/>
    <x v="13"/>
  </r>
  <r>
    <s v="u10208790230852700"/>
    <s v="https://www.room.run/he/rooms/the-african-stone"/>
    <x v="3"/>
    <x v="13"/>
  </r>
  <r>
    <s v="u802914619831739"/>
    <s v="https://www.room.run/he/rooms/the-african-stone"/>
    <x v="0"/>
    <x v="13"/>
  </r>
  <r>
    <s v="u10153611354652400"/>
    <s v="https://www.room.run/he/rooms/the-african-stone"/>
    <x v="4"/>
    <x v="13"/>
  </r>
  <r>
    <s v="u10205803121332400"/>
    <s v="https://www.room.run/he/rooms/the-african-stone"/>
    <x v="1"/>
    <x v="13"/>
  </r>
  <r>
    <s v="u10153079592916700"/>
    <s v="https://www.room.run/he/rooms/the-african-stone"/>
    <x v="2"/>
    <x v="13"/>
  </r>
  <r>
    <s v="u10153279793775300"/>
    <s v="https://www.room.run/he/rooms/the-african-stone"/>
    <x v="1"/>
    <x v="13"/>
  </r>
  <r>
    <s v="u975520665855397"/>
    <s v="https://www.room.run/he/rooms/the-african-stone"/>
    <x v="0"/>
    <x v="13"/>
  </r>
  <r>
    <s v="u10153033174376600"/>
    <s v="https://www.room.run/he/rooms/the-african-stone"/>
    <x v="0"/>
    <x v="13"/>
  </r>
  <r>
    <s v="u10206659229657600"/>
    <s v="https://www.room.run/he/rooms/the-african-stone"/>
    <x v="0"/>
    <x v="13"/>
  </r>
  <r>
    <s v="u10207333293144200"/>
    <s v="https://www.room.run/he/rooms/the-african-stone"/>
    <x v="0"/>
    <x v="13"/>
  </r>
  <r>
    <s v="u1688716324739030"/>
    <s v="https://www.room.run/he/rooms/the-african-stone"/>
    <x v="1"/>
    <x v="13"/>
  </r>
  <r>
    <s v="u1084577614910330"/>
    <s v="https://www.room.run/he/rooms/the-african-stone"/>
    <x v="0"/>
    <x v="13"/>
  </r>
  <r>
    <s v="u10153361431371000"/>
    <s v="https://www.room.run/he/rooms/the-african-stone"/>
    <x v="3"/>
    <x v="13"/>
  </r>
  <r>
    <s v="u10156712854825500"/>
    <s v="https://www.room.run/he/rooms/the-african-stone"/>
    <x v="0"/>
    <x v="13"/>
  </r>
  <r>
    <s v="u10153945528497300"/>
    <s v="https://www.room.run/he/rooms/the-african-stone"/>
    <x v="1"/>
    <x v="13"/>
  </r>
  <r>
    <s v="u10153573490479800"/>
    <s v="https://www.room.run/he/rooms/the-african-stone"/>
    <x v="4"/>
    <x v="13"/>
  </r>
  <r>
    <s v="u10154039863259700"/>
    <s v="https://www.room.run/he/rooms/the-african-stone"/>
    <x v="0"/>
    <x v="13"/>
  </r>
  <r>
    <s v="u882279861820432"/>
    <s v="https://www.room.run/he/rooms/the-african-stone"/>
    <x v="0"/>
    <x v="13"/>
  </r>
  <r>
    <s v="u10207386503161900"/>
    <s v="https://www.room.run/he/rooms/the-african-stone"/>
    <x v="0"/>
    <x v="13"/>
  </r>
  <r>
    <s v="u10156461947910300"/>
    <s v="https://www.room.run/he/rooms/the-african-stone"/>
    <x v="0"/>
    <x v="13"/>
  </r>
  <r>
    <s v="u10205820982859300"/>
    <s v="https://www.room.run/he/rooms/the-african-stone"/>
    <x v="0"/>
    <x v="13"/>
  </r>
  <r>
    <s v="u10205222928484000"/>
    <s v="https://www.room.run/he/rooms/the-african-stone"/>
    <x v="0"/>
    <x v="13"/>
  </r>
  <r>
    <s v="u946962058723817"/>
    <s v="https://www.room.run/he/rooms/the-african-stone"/>
    <x v="0"/>
    <x v="13"/>
  </r>
  <r>
    <s v="u907748899319916"/>
    <s v="https://www.room.run/he/rooms/the-african-stone"/>
    <x v="2"/>
    <x v="13"/>
  </r>
  <r>
    <s v="u1678208769084040"/>
    <s v="https://www.room.run/he/rooms/the-african-stone"/>
    <x v="0"/>
    <x v="13"/>
  </r>
  <r>
    <s v="u10205871031068300"/>
    <s v="https://www.room.run/he/rooms/the-african-stone"/>
    <x v="0"/>
    <x v="13"/>
  </r>
  <r>
    <s v="u551691118326509"/>
    <s v="https://www.room.run/he/rooms/the-african-stone"/>
    <x v="0"/>
    <x v="13"/>
  </r>
  <r>
    <s v="u10153878401796600"/>
    <s v="https://www.room.run/he/rooms/the-african-stone"/>
    <x v="6"/>
    <x v="13"/>
  </r>
  <r>
    <s v="u1188305114530940"/>
    <s v="https://www.room.run/he/rooms/the-african-stone"/>
    <x v="0"/>
    <x v="13"/>
  </r>
  <r>
    <s v="u1671384923141450"/>
    <s v="https://www.room.run/he/rooms/the-african-stone"/>
    <x v="0"/>
    <x v="13"/>
  </r>
  <r>
    <s v="u10208100226648000"/>
    <s v="https://www.room.run/he/rooms/the-african-stone"/>
    <x v="1"/>
    <x v="13"/>
  </r>
  <r>
    <s v="u935261059867929"/>
    <s v="https://www.room.run/he/rooms/the-african-stone"/>
    <x v="4"/>
    <x v="13"/>
  </r>
  <r>
    <s v="u422248877947104"/>
    <s v="https://www.room.run/he/rooms/the-african-stone"/>
    <x v="0"/>
    <x v="13"/>
  </r>
  <r>
    <s v="u432986673567624"/>
    <s v="https://www.room.run/he/rooms/the-african-stone"/>
    <x v="4"/>
    <x v="13"/>
  </r>
  <r>
    <s v="u1098049336872970"/>
    <s v="https://www.room.run/he/rooms/the-african-stone"/>
    <x v="0"/>
    <x v="13"/>
  </r>
  <r>
    <s v="u867853850001981"/>
    <s v="https://www.room.run/he/rooms/the-african-stone"/>
    <x v="0"/>
    <x v="13"/>
  </r>
  <r>
    <s v="u10208208338428900"/>
    <s v="https://www.room.run/he/rooms/the-african-stone"/>
    <x v="0"/>
    <x v="13"/>
  </r>
  <r>
    <s v="u10204190115467600"/>
    <s v="https://www.room.run/he/rooms/the-african-stone"/>
    <x v="0"/>
    <x v="13"/>
  </r>
  <r>
    <s v="u1148766821819460"/>
    <s v="https://www.room.run/he/rooms/the-african-stone"/>
    <x v="0"/>
    <x v="13"/>
  </r>
  <r>
    <s v="u10153362910462000"/>
    <s v="https://www.room.run/he/rooms/the-african-stone"/>
    <x v="0"/>
    <x v="13"/>
  </r>
  <r>
    <s v="u1500559283589750"/>
    <s v="https://www.room.run/he/rooms/the-african-stone"/>
    <x v="0"/>
    <x v="13"/>
  </r>
  <r>
    <s v="u10206993968753600"/>
    <s v="https://www.room.run/he/rooms/the-african-stone"/>
    <x v="0"/>
    <x v="13"/>
  </r>
  <r>
    <s v="u117233541980869"/>
    <s v="https://www.room.run/he/rooms/the-african-stone"/>
    <x v="0"/>
    <x v="13"/>
  </r>
  <r>
    <s v="u10208685051069900"/>
    <s v="https://www.room.run/he/rooms/the-african-stone"/>
    <x v="0"/>
    <x v="13"/>
  </r>
  <r>
    <s v="u1596703330613010"/>
    <s v="https://www.room.run/he/rooms/the-african-stone"/>
    <x v="0"/>
    <x v="13"/>
  </r>
  <r>
    <s v="u10205967227852200"/>
    <s v="https://www.room.run/he/rooms/the-african-stone"/>
    <x v="0"/>
    <x v="13"/>
  </r>
  <r>
    <s v="u10153865323275700"/>
    <s v="https://www.room.run/he/rooms/the-african-stone"/>
    <x v="8"/>
    <x v="13"/>
  </r>
  <r>
    <s v="u723630111101286"/>
    <s v="https://www.room.run/he/rooms/the-african-stone"/>
    <x v="4"/>
    <x v="13"/>
  </r>
  <r>
    <s v="u920875411319100"/>
    <s v="https://www.room.run/he/rooms/the-african-stone"/>
    <x v="0"/>
    <x v="13"/>
  </r>
  <r>
    <s v="u1684642225106540"/>
    <s v="https://www.room.run/he/rooms/the-african-stone"/>
    <x v="0"/>
    <x v="13"/>
  </r>
  <r>
    <s v="u10153628676298200"/>
    <s v="https://www.room.run/he/rooms/the-african-stone"/>
    <x v="0"/>
    <x v="13"/>
  </r>
  <r>
    <s v="u1677431422498220"/>
    <s v="https://www.room.run/he/rooms/the-african-stone"/>
    <x v="0"/>
    <x v="13"/>
  </r>
  <r>
    <s v="u10206399807609600"/>
    <s v="https://www.room.run/he/rooms/the-african-stone"/>
    <x v="2"/>
    <x v="13"/>
  </r>
  <r>
    <s v="u1001601833215220"/>
    <s v="https://www.room.run/he/rooms/the-african-stone"/>
    <x v="0"/>
    <x v="13"/>
  </r>
  <r>
    <s v="u130852453933572"/>
    <s v="https://www.room.run/he/rooms/the-african-stone"/>
    <x v="4"/>
    <x v="13"/>
  </r>
  <r>
    <s v="u10206432415996700"/>
    <s v="https://www.room.run/he/rooms/the-african-stone"/>
    <x v="0"/>
    <x v="13"/>
  </r>
  <r>
    <s v="u10205225335416900"/>
    <s v="https://www.room.run/he/rooms/the-african-stone"/>
    <x v="0"/>
    <x v="13"/>
  </r>
  <r>
    <s v="u10207174461813600"/>
    <s v="https://www.room.run/he/rooms/the-african-stone"/>
    <x v="0"/>
    <x v="13"/>
  </r>
  <r>
    <s v="u915018838574102"/>
    <s v="https://www.room.run/he/rooms/the-african-stone"/>
    <x v="0"/>
    <x v="13"/>
  </r>
  <r>
    <s v="u10153011745133800"/>
    <s v="https://www.room.run/he/rooms/the-african-stone"/>
    <x v="0"/>
    <x v="13"/>
  </r>
  <r>
    <s v="u10156036065065300"/>
    <s v="https://www.room.run/he/rooms/the-african-stone"/>
    <x v="1"/>
    <x v="13"/>
  </r>
  <r>
    <s v="u866286630099642"/>
    <s v="https://www.room.run/he/rooms/the-african-stone"/>
    <x v="3"/>
    <x v="13"/>
  </r>
  <r>
    <s v="u10204354481727600"/>
    <s v="https://www.room.run/he/rooms/the-african-stone"/>
    <x v="4"/>
    <x v="13"/>
  </r>
  <r>
    <s v="u10206565394600800"/>
    <s v="https://www.room.run/he/rooms/the-african-stone"/>
    <x v="1"/>
    <x v="13"/>
  </r>
  <r>
    <s v="u790338054417850"/>
    <s v="https://www.room.run/he/rooms/the-african-stone"/>
    <x v="3"/>
    <x v="13"/>
  </r>
  <r>
    <s v="u10154550948111700"/>
    <s v="https://www.room.run/he/rooms/cursed-treasure"/>
    <x v="3"/>
    <x v="7"/>
  </r>
  <r>
    <s v="u794144497378479"/>
    <s v="https://www.room.run/he/rooms/cursed-treasure"/>
    <x v="4"/>
    <x v="2"/>
  </r>
  <r>
    <s v="u995633870579591"/>
    <s v="https://www.room.run/he/rooms/cursed-treasure"/>
    <x v="5"/>
    <x v="0"/>
  </r>
  <r>
    <s v="u1753195281581700"/>
    <s v="https://www.room.run/he/rooms/cursed-treasure"/>
    <x v="4"/>
    <x v="0"/>
  </r>
  <r>
    <s v="u10154829668062600"/>
    <s v="https://www.room.run/he/rooms/cursed-treasure"/>
    <x v="1"/>
    <x v="0"/>
  </r>
  <r>
    <s v="u10208119754687600"/>
    <s v="https://www.room.run/he/rooms/cursed-treasure"/>
    <x v="1"/>
    <x v="0"/>
  </r>
  <r>
    <s v="u1623885337641210"/>
    <s v="https://www.room.run/he/rooms/cursed-treasure"/>
    <x v="0"/>
    <x v="0"/>
  </r>
  <r>
    <s v="u10212760123738100"/>
    <s v="https://www.room.run/he/rooms/cursed-treasure"/>
    <x v="0"/>
    <x v="0"/>
  </r>
  <r>
    <s v="u1206941742760670"/>
    <s v="https://www.room.run/he/rooms/cursed-treasure"/>
    <x v="0"/>
    <x v="0"/>
  </r>
  <r>
    <s v="u1570110033006740"/>
    <s v="https://www.room.run/he/rooms/cursed-treasure"/>
    <x v="0"/>
    <x v="12"/>
  </r>
  <r>
    <s v="u1423811557652710"/>
    <s v="https://www.room.run/he/rooms/cursed-treasure"/>
    <x v="0"/>
    <x v="12"/>
  </r>
  <r>
    <s v="u10211129996059800"/>
    <s v="https://www.room.run/he/rooms/cursed-treasure"/>
    <x v="0"/>
    <x v="12"/>
  </r>
  <r>
    <s v="u10212520726035400"/>
    <s v="https://www.room.run/he/rooms/cursed-treasure"/>
    <x v="0"/>
    <x v="12"/>
  </r>
  <r>
    <s v="u10153378087394400"/>
    <s v="https://www.room.run/he/rooms/cursed-treasure"/>
    <x v="0"/>
    <x v="12"/>
  </r>
  <r>
    <s v="u370373750010141"/>
    <s v="https://www.room.run/he/rooms/cursed-treasure"/>
    <x v="0"/>
    <x v="12"/>
  </r>
  <r>
    <s v="u10208304667566700"/>
    <s v="https://www.room.run/he/rooms/cursed-treasure"/>
    <x v="0"/>
    <x v="12"/>
  </r>
  <r>
    <s v="u10153079592916700"/>
    <s v="https://www.room.run/he/rooms/cursed-treasure"/>
    <x v="3"/>
    <x v="12"/>
  </r>
  <r>
    <s v="u1377345122275510"/>
    <s v="https://www.room.run/he/rooms/cursed-treasure"/>
    <x v="0"/>
    <x v="12"/>
  </r>
  <r>
    <s v="u10208346354085200"/>
    <s v="https://www.room.run/he/rooms/cursed-treasure"/>
    <x v="1"/>
    <x v="12"/>
  </r>
  <r>
    <s v="u10153554922733800"/>
    <s v="https://www.room.run/he/rooms/cursed-treasure"/>
    <x v="0"/>
    <x v="12"/>
  </r>
  <r>
    <s v="u466895100185875"/>
    <s v="https://www.room.run/he/rooms/cursed-treasure"/>
    <x v="0"/>
    <x v="12"/>
  </r>
  <r>
    <s v="u1112487962158060"/>
    <s v="https://www.room.run/he/rooms/cursed-treasure"/>
    <x v="4"/>
    <x v="12"/>
  </r>
  <r>
    <s v="u10207984102574900"/>
    <s v="https://www.room.run/he/rooms/cursed-treasure"/>
    <x v="0"/>
    <x v="12"/>
  </r>
  <r>
    <s v="u10207387185012600"/>
    <s v="https://www.room.run/he/rooms/cursed-treasure"/>
    <x v="4"/>
    <x v="12"/>
  </r>
  <r>
    <s v="u353515688431193"/>
    <s v="https://www.room.run/he/rooms/the-last-game"/>
    <x v="0"/>
    <x v="5"/>
  </r>
  <r>
    <s v="u10209481016363200"/>
    <s v="https://www.room.run/he/rooms/the-last-game"/>
    <x v="0"/>
    <x v="0"/>
  </r>
  <r>
    <s v="u926467780780003"/>
    <s v="https://www.room.run/he/rooms/the-last-game"/>
    <x v="0"/>
    <x v="0"/>
  </r>
  <r>
    <s v="u10211398226424900"/>
    <s v="https://www.room.run/he/rooms/the-last-game"/>
    <x v="2"/>
    <x v="6"/>
  </r>
  <r>
    <s v="u10154767759609000"/>
    <s v="https://www.room.run/he/rooms/the-last-game"/>
    <x v="0"/>
    <x v="1"/>
  </r>
  <r>
    <s v="u10211947220608100"/>
    <s v="https://www.room.run/he/rooms/the-last-game"/>
    <x v="4"/>
    <x v="1"/>
  </r>
  <r>
    <s v="u10209221055100300"/>
    <s v="https://www.room.run/he/rooms/the-last-game"/>
    <x v="0"/>
    <x v="3"/>
  </r>
  <r>
    <s v="u313346219172513"/>
    <s v="https://www.room.run/he/rooms/the-last-game"/>
    <x v="4"/>
    <x v="3"/>
  </r>
  <r>
    <s v="u10213239564276100"/>
    <s v="https://www.room.run/he/rooms/the-last-game"/>
    <x v="4"/>
    <x v="3"/>
  </r>
  <r>
    <s v="u10203869644576800"/>
    <s v="https://www.room.run/he/rooms/the-last-game"/>
    <x v="0"/>
    <x v="11"/>
  </r>
  <r>
    <s v="u118667665605933"/>
    <s v="https://www.room.run/he/rooms/the-last-game"/>
    <x v="3"/>
    <x v="11"/>
  </r>
  <r>
    <s v="u794144497378479"/>
    <s v="https://www.room.run/he/rooms/the-last-game"/>
    <x v="0"/>
    <x v="11"/>
  </r>
  <r>
    <s v="u1993054734265030"/>
    <s v="https://www.room.run/he/rooms/the-last-game"/>
    <x v="4"/>
    <x v="11"/>
  </r>
  <r>
    <s v="u10154485697099700"/>
    <s v="https://www.room.run/he/rooms/the-last-game"/>
    <x v="0"/>
    <x v="11"/>
  </r>
  <r>
    <s v="u1166743510061720"/>
    <s v="https://www.room.run/he/rooms/the-last-game"/>
    <x v="0"/>
    <x v="11"/>
  </r>
  <r>
    <s v="u10153502596240700"/>
    <s v="https://www.room.run/he/rooms/the-last-game"/>
    <x v="1"/>
    <x v="5"/>
  </r>
  <r>
    <s v="u10208346354085200"/>
    <s v="https://www.room.run/he/rooms/the-last-game"/>
    <x v="2"/>
    <x v="0"/>
  </r>
  <r>
    <s v="u10157012678040300"/>
    <s v="https://www.room.run/he/rooms/the-last-game"/>
    <x v="4"/>
    <x v="0"/>
  </r>
  <r>
    <s v="u10207860473682500"/>
    <s v="https://www.room.run/he/rooms/the-last-game"/>
    <x v="1"/>
    <x v="0"/>
  </r>
  <r>
    <s v="u10154550948111700"/>
    <s v="https://www.room.run/he/rooms/the-last-game"/>
    <x v="2"/>
    <x v="0"/>
  </r>
  <r>
    <s v="u10153573490479800"/>
    <s v="https://www.room.run/he/rooms/the-last-game"/>
    <x v="1"/>
    <x v="0"/>
  </r>
  <r>
    <s v="u10153079592916700"/>
    <s v="https://www.room.run/he/rooms/the-last-game"/>
    <x v="2"/>
    <x v="0"/>
  </r>
  <r>
    <s v="u917555178290534"/>
    <s v="https://www.room.run/he/rooms/the-last-game"/>
    <x v="3"/>
    <x v="0"/>
  </r>
  <r>
    <s v="u10207870168147100"/>
    <s v="https://www.room.run/he/rooms/the-last-game"/>
    <x v="4"/>
    <x v="0"/>
  </r>
  <r>
    <s v="u10205121621000000"/>
    <s v="https://www.room.run/he/rooms/the-last-game"/>
    <x v="4"/>
    <x v="0"/>
  </r>
  <r>
    <s v="u1311543492194060"/>
    <s v="https://www.room.run/he/rooms/the-last-game"/>
    <x v="4"/>
    <x v="0"/>
  </r>
  <r>
    <s v="u10209654562108100"/>
    <s v="https://www.room.run/he/rooms/the-last-game"/>
    <x v="1"/>
    <x v="0"/>
  </r>
  <r>
    <s v="u10209570228148900"/>
    <s v="https://www.room.run/he/rooms/the-last-game"/>
    <x v="0"/>
    <x v="0"/>
  </r>
  <r>
    <s v="u10209948793971000"/>
    <s v="https://www.room.run/he/rooms/the-last-game"/>
    <x v="4"/>
    <x v="0"/>
  </r>
  <r>
    <s v="u10154455525613400"/>
    <s v="https://www.room.run/he/rooms/sircuszonederano"/>
    <x v="1"/>
    <x v="6"/>
  </r>
  <r>
    <s v="u10214353191644100"/>
    <s v="https://www.room.run/he/rooms/sircuszonederano"/>
    <x v="2"/>
    <x v="7"/>
  </r>
  <r>
    <s v="u1822995317750820"/>
    <s v="https://www.room.run/he/rooms/sircuszonederano"/>
    <x v="2"/>
    <x v="2"/>
  </r>
  <r>
    <s v="u111127006388272"/>
    <s v="https://www.room.run/he/rooms/sircuszonederano"/>
    <x v="4"/>
    <x v="2"/>
  </r>
  <r>
    <s v="u10156138820480700"/>
    <s v="https://www.room.run/he/rooms/sircuszonederano"/>
    <x v="1"/>
    <x v="2"/>
  </r>
  <r>
    <s v="u10207784774755000"/>
    <s v="https://www.room.run/he/rooms/sircuszonederano"/>
    <x v="4"/>
    <x v="4"/>
  </r>
  <r>
    <s v="u10213731848037800"/>
    <s v="https://www.room.run/he/rooms/sircuszonederano"/>
    <x v="6"/>
    <x v="0"/>
  </r>
  <r>
    <s v="u1135685496575330"/>
    <s v="https://www.room.run/he/rooms/sircuszonederano"/>
    <x v="4"/>
    <x v="0"/>
  </r>
  <r>
    <s v="u10209654562108100"/>
    <s v="https://www.room.run/he/rooms/sircuszonederano"/>
    <x v="2"/>
    <x v="0"/>
  </r>
  <r>
    <s v="u10210648012783600"/>
    <s v="https://www.room.run/he/rooms/sircuszonederano"/>
    <x v="1"/>
    <x v="0"/>
  </r>
  <r>
    <s v="u1273995702618190"/>
    <s v="https://www.room.run/he/rooms/sircuszonederano"/>
    <x v="4"/>
    <x v="0"/>
  </r>
  <r>
    <s v="u10157377247335200"/>
    <s v="https://www.room.run/he/rooms/sircuszonederano"/>
    <x v="5"/>
    <x v="0"/>
  </r>
  <r>
    <s v="u10209208870399500"/>
    <s v="https://www.room.run/he/rooms/sircuszonederano"/>
    <x v="3"/>
    <x v="0"/>
  </r>
  <r>
    <s v="u10155018591093100"/>
    <s v="https://www.room.run/he/rooms/sircuszonederano"/>
    <x v="7"/>
    <x v="0"/>
  </r>
  <r>
    <s v="u2103146516378350"/>
    <s v="https://www.room.run/he/rooms/sircuszonederano"/>
    <x v="1"/>
    <x v="0"/>
  </r>
  <r>
    <s v="u10202448595012300"/>
    <s v="https://www.room.run/he/rooms/sircuszonederano"/>
    <x v="1"/>
    <x v="0"/>
  </r>
  <r>
    <s v="u10155123880140000"/>
    <s v="https://www.room.run/he/rooms/sircuszonederano"/>
    <x v="0"/>
    <x v="0"/>
  </r>
  <r>
    <s v="u1751619481521790"/>
    <s v="https://www.room.run/he/rooms/sircuszonederano"/>
    <x v="3"/>
    <x v="0"/>
  </r>
  <r>
    <s v="u10153079592916700"/>
    <s v="https://www.room.run/he/rooms/sircuszonederano"/>
    <x v="2"/>
    <x v="0"/>
  </r>
  <r>
    <s v="u10208552357099400"/>
    <s v="https://www.room.run/he/rooms/sircuszonederano"/>
    <x v="3"/>
    <x v="0"/>
  </r>
  <r>
    <s v="u1048082755240890"/>
    <s v="https://www.room.run/he/rooms/sircuszonederano"/>
    <x v="3"/>
    <x v="0"/>
  </r>
  <r>
    <s v="u942334605803702"/>
    <s v="https://www.room.run/he/rooms/sircuszonederano"/>
    <x v="2"/>
    <x v="0"/>
  </r>
  <r>
    <s v="u10155114438595700"/>
    <s v="https://www.room.run/he/rooms/sircuszonederano"/>
    <x v="0"/>
    <x v="0"/>
  </r>
  <r>
    <s v="u10154646607884500"/>
    <s v="https://www.room.run/he/rooms/sircuszonederano"/>
    <x v="8"/>
    <x v="0"/>
  </r>
  <r>
    <s v="u130852453933572"/>
    <s v="https://www.room.run/he/rooms/sircuszonederano"/>
    <x v="1"/>
    <x v="0"/>
  </r>
  <r>
    <s v="u927310577383892"/>
    <s v="https://www.room.run/he/rooms/sircuszonederano"/>
    <x v="2"/>
    <x v="0"/>
  </r>
  <r>
    <s v="u10206541948445500"/>
    <s v="https://www.room.run/he/rooms/sircuszonederano"/>
    <x v="5"/>
    <x v="0"/>
  </r>
  <r>
    <s v="u10153502596240700"/>
    <s v="https://www.room.run/he/rooms/sircuszonederano"/>
    <x v="1"/>
    <x v="0"/>
  </r>
  <r>
    <s v="u1331205526902720"/>
    <s v="https://www.room.run/he/rooms/sircuszonederano"/>
    <x v="1"/>
    <x v="12"/>
  </r>
  <r>
    <s v="u10207860473682500"/>
    <s v="https://www.room.run/he/rooms/sircuszonederano"/>
    <x v="2"/>
    <x v="12"/>
  </r>
  <r>
    <s v="u10210091219171500"/>
    <s v="https://www.room.run/he/rooms/sircuszonederano"/>
    <x v="1"/>
    <x v="12"/>
  </r>
  <r>
    <s v="u10206565394600800"/>
    <s v="https://www.room.run/he/rooms/sircuszonederano"/>
    <x v="3"/>
    <x v="12"/>
  </r>
  <r>
    <s v="u10154064251023100"/>
    <s v="https://www.room.run/he/rooms/sircuszonederano"/>
    <x v="3"/>
    <x v="12"/>
  </r>
  <r>
    <s v="u794144497378479"/>
    <s v="https://www.room.run/he/rooms/sircuszonederano"/>
    <x v="4"/>
    <x v="12"/>
  </r>
  <r>
    <s v="u1289082867790310"/>
    <s v="https://www.room.run/he/rooms/sircuszonederano"/>
    <x v="5"/>
    <x v="12"/>
  </r>
  <r>
    <s v="u10154401669272200"/>
    <s v="https://www.room.run/he/rooms/sircuszonederano"/>
    <x v="1"/>
    <x v="12"/>
  </r>
  <r>
    <s v="u10154485697099700"/>
    <s v="https://www.room.run/he/rooms/sircuszonederano"/>
    <x v="1"/>
    <x v="12"/>
  </r>
  <r>
    <s v="u10153837342813300"/>
    <s v="https://www.room.run/he/rooms/sircuszonederano"/>
    <x v="4"/>
    <x v="12"/>
  </r>
  <r>
    <s v="u100220293797467"/>
    <s v="https://www.room.run/he/rooms/sircuszonederano"/>
    <x v="4"/>
    <x v="12"/>
  </r>
  <r>
    <s v="u10153302446242400"/>
    <s v="https://www.room.run/he/rooms/sircuszonederano"/>
    <x v="4"/>
    <x v="12"/>
  </r>
  <r>
    <s v="u10210930604124600"/>
    <s v="https://www.room.run/he/rooms/sircuszonederano"/>
    <x v="0"/>
    <x v="12"/>
  </r>
  <r>
    <s v="u1558095407549990"/>
    <s v="https://www.room.run/he/rooms/sircuszonederano"/>
    <x v="0"/>
    <x v="12"/>
  </r>
  <r>
    <s v="u1320080314677090"/>
    <s v="https://www.room.run/he/rooms/sircuszonederano"/>
    <x v="3"/>
    <x v="12"/>
  </r>
  <r>
    <s v="u1311639078863940"/>
    <s v="https://www.room.run/he/rooms/sircuszonederano"/>
    <x v="2"/>
    <x v="12"/>
  </r>
  <r>
    <s v="u10154523920929100"/>
    <s v="https://www.room.run/he/rooms/sircuszonederano"/>
    <x v="2"/>
    <x v="12"/>
  </r>
  <r>
    <s v="u10209546674051100"/>
    <s v="https://www.room.run/he/rooms/sircuszonederano"/>
    <x v="0"/>
    <x v="12"/>
  </r>
  <r>
    <s v="u1430202923674180"/>
    <s v="https://www.room.run/he/rooms/sircuszonederano"/>
    <x v="2"/>
    <x v="12"/>
  </r>
  <r>
    <s v="u10153720327846500"/>
    <s v="https://www.room.run/he/rooms/sircuszonederano"/>
    <x v="0"/>
    <x v="12"/>
  </r>
  <r>
    <s v="u10154550948111700"/>
    <s v="https://www.room.run/he/rooms/sircuszonederano"/>
    <x v="2"/>
    <x v="12"/>
  </r>
  <r>
    <s v="u1311543492194060"/>
    <s v="https://www.room.run/he/rooms/sircuszonederano"/>
    <x v="1"/>
    <x v="12"/>
  </r>
  <r>
    <s v="u10210564310805900"/>
    <s v="https://www.room.run/he/rooms/sircuszonederano"/>
    <x v="2"/>
    <x v="12"/>
  </r>
  <r>
    <s v="u917028285064425"/>
    <s v="https://www.room.run/he/rooms/sircuszonederano"/>
    <x v="0"/>
    <x v="12"/>
  </r>
  <r>
    <s v="u10154609450052900"/>
    <s v="https://www.room.run/he/rooms/sircuszonederano"/>
    <x v="0"/>
    <x v="12"/>
  </r>
  <r>
    <s v="u10154260550414800"/>
    <s v="https://www.room.run/he/rooms/sircuszonederano"/>
    <x v="4"/>
    <x v="12"/>
  </r>
  <r>
    <s v="u10157398764805400"/>
    <s v="https://www.room.run/he/rooms/sircuszonederano"/>
    <x v="0"/>
    <x v="12"/>
  </r>
  <r>
    <s v="u10209292567324600"/>
    <s v="https://www.room.run/he/rooms/sircuszonederano"/>
    <x v="0"/>
    <x v="12"/>
  </r>
  <r>
    <s v="u1525959324097670"/>
    <s v="https://www.room.run/he/rooms/sircuszonederano"/>
    <x v="0"/>
    <x v="12"/>
  </r>
  <r>
    <s v="u10153121843725200"/>
    <s v="https://www.room.run/he/rooms/sircuszonederano"/>
    <x v="1"/>
    <x v="12"/>
  </r>
  <r>
    <s v="u10207462240847300"/>
    <s v="https://www.room.run/he/rooms/sircuszonederano"/>
    <x v="0"/>
    <x v="12"/>
  </r>
  <r>
    <s v="u2570337259651520"/>
    <s v="https://www.room.run/he/rooms/sircuszonederano"/>
    <x v="4"/>
    <x v="12"/>
  </r>
  <r>
    <s v="u10201919922715000"/>
    <s v="https://www.room.run/he/rooms/sircuszonederano"/>
    <x v="0"/>
    <x v="12"/>
  </r>
  <r>
    <s v="u946423395378791"/>
    <s v="https://www.room.run/he/rooms/sircuszonederano"/>
    <x v="1"/>
    <x v="12"/>
  </r>
  <r>
    <s v="u1390147277668000"/>
    <s v="https://www.room.run/he/rooms/sircuszonederano"/>
    <x v="2"/>
    <x v="12"/>
  </r>
  <r>
    <s v="u974020642696481"/>
    <s v="https://www.room.run/he/rooms/sircuszonederano"/>
    <x v="0"/>
    <x v="12"/>
  </r>
  <r>
    <s v="u10154229275848100"/>
    <s v="https://www.room.run/he/rooms/sircuszonederano"/>
    <x v="1"/>
    <x v="12"/>
  </r>
  <r>
    <s v="u10153435524201500"/>
    <s v="https://www.room.run/he/rooms/sircuszonederano"/>
    <x v="3"/>
    <x v="12"/>
  </r>
  <r>
    <s v="u1200455889981830"/>
    <s v="https://www.room.run/he/rooms/sircuszonederano"/>
    <x v="1"/>
    <x v="12"/>
  </r>
  <r>
    <s v="u10208504648559500"/>
    <s v="https://www.room.run/he/rooms/sircuszonederano"/>
    <x v="4"/>
    <x v="12"/>
  </r>
  <r>
    <s v="u1566666713640000"/>
    <s v="https://www.room.run/he/rooms/sircuszonederano"/>
    <x v="0"/>
    <x v="12"/>
  </r>
  <r>
    <s v="u1185587998130720"/>
    <s v="https://www.room.run/he/rooms/sircuszonederano"/>
    <x v="4"/>
    <x v="12"/>
  </r>
  <r>
    <s v="u10157012678040300"/>
    <s v="https://www.room.run/he/rooms/sircuszonederano"/>
    <x v="3"/>
    <x v="12"/>
  </r>
  <r>
    <s v="u10210366558546800"/>
    <s v="https://www.room.run/he/rooms/sircuszonederano"/>
    <x v="0"/>
    <x v="12"/>
  </r>
  <r>
    <s v="u1358216177525090"/>
    <s v="https://www.room.run/he/rooms/sircuszonederano"/>
    <x v="0"/>
    <x v="12"/>
  </r>
  <r>
    <s v="u10207765379591600"/>
    <s v="https://www.room.run/he/rooms/sircuszonederano"/>
    <x v="1"/>
    <x v="12"/>
  </r>
  <r>
    <s v="u10208243982994500"/>
    <s v="https://www.room.run/he/rooms/sircuszonederano"/>
    <x v="2"/>
    <x v="12"/>
  </r>
  <r>
    <s v="u10206972419258800"/>
    <s v="https://www.room.run/he/rooms/sircuszonederano"/>
    <x v="3"/>
    <x v="12"/>
  </r>
  <r>
    <s v="u10207104377142600"/>
    <s v="https://www.room.run/he/rooms/sircuszonederano"/>
    <x v="1"/>
    <x v="12"/>
  </r>
  <r>
    <s v="u109831676117518"/>
    <s v="https://www.room.run/he/rooms/sircuszonederano"/>
    <x v="0"/>
    <x v="12"/>
  </r>
  <r>
    <s v="u10208084773569900"/>
    <s v="https://www.room.run/he/rooms/sircuszonederano"/>
    <x v="8"/>
    <x v="12"/>
  </r>
  <r>
    <s v="u935261059867929"/>
    <s v="https://www.room.run/he/rooms/sircuszonederano"/>
    <x v="4"/>
    <x v="12"/>
  </r>
  <r>
    <s v="u1148795741801450"/>
    <s v="https://www.room.run/he/rooms/sircuszonederano"/>
    <x v="3"/>
    <x v="12"/>
  </r>
  <r>
    <s v="u10207138633196800"/>
    <s v="https://www.room.run/he/rooms/sircuszonederano"/>
    <x v="4"/>
    <x v="12"/>
  </r>
  <r>
    <s v="u10204820286347200"/>
    <s v="https://www.room.run/he/rooms/sircuszonederano"/>
    <x v="0"/>
    <x v="12"/>
  </r>
  <r>
    <s v="u10153611354652400"/>
    <s v="https://www.room.run/he/rooms/sircuszonederano"/>
    <x v="4"/>
    <x v="12"/>
  </r>
  <r>
    <s v="u1268366186507180"/>
    <s v="https://www.room.run/he/rooms/sircuszonederano"/>
    <x v="0"/>
    <x v="12"/>
  </r>
  <r>
    <s v="u10209078001893000"/>
    <s v="https://www.room.run/he/rooms/sircuszonederano"/>
    <x v="1"/>
    <x v="12"/>
  </r>
  <r>
    <s v="u10154009859477300"/>
    <s v="https://www.room.run/he/rooms/sircuszonederano"/>
    <x v="0"/>
    <x v="12"/>
  </r>
  <r>
    <s v="u1195266993826530"/>
    <s v="https://www.room.run/he/rooms/sircuszonederano"/>
    <x v="4"/>
    <x v="12"/>
  </r>
  <r>
    <s v="u10206399807609600"/>
    <s v="https://www.room.run/he/rooms/sircuszonederano"/>
    <x v="4"/>
    <x v="12"/>
  </r>
  <r>
    <s v="u10153533857469700"/>
    <s v="https://www.room.run/he/rooms/sircuszonederano"/>
    <x v="4"/>
    <x v="12"/>
  </r>
  <r>
    <s v="u10154143821703100"/>
    <s v="https://www.room.run/he/rooms/sircuszonederano"/>
    <x v="4"/>
    <x v="12"/>
  </r>
  <r>
    <s v="u10153945528497300"/>
    <s v="https://www.room.run/he/rooms/sircuszonederano"/>
    <x v="4"/>
    <x v="12"/>
  </r>
  <r>
    <s v="u10153573490479800"/>
    <s v="https://www.room.run/he/rooms/sircuszonederano"/>
    <x v="4"/>
    <x v="12"/>
  </r>
  <r>
    <s v="u10208529825219700"/>
    <s v="https://www.room.run/he/rooms/sircuszonederano"/>
    <x v="0"/>
    <x v="12"/>
  </r>
  <r>
    <s v="u10209671732572900"/>
    <s v="https://www.room.run/he/rooms/sircuszonederano"/>
    <x v="0"/>
    <x v="12"/>
  </r>
  <r>
    <s v="u10154327005791700"/>
    <s v="https://www.room.run/he/rooms/sircuszonederano"/>
    <x v="0"/>
    <x v="12"/>
  </r>
  <r>
    <s v="u10208022935949000"/>
    <s v="https://www.room.run/he/rooms/sircuszonederano"/>
    <x v="4"/>
    <x v="12"/>
  </r>
  <r>
    <s v="u1196304717047770"/>
    <s v="https://www.room.run/he/rooms/sircuszonederano"/>
    <x v="2"/>
    <x v="12"/>
  </r>
  <r>
    <s v="u10154010774139800"/>
    <s v="https://www.room.run/he/rooms/sircuszonederano"/>
    <x v="1"/>
    <x v="12"/>
  </r>
  <r>
    <s v="u827023830750766"/>
    <s v="https://www.room.run/he/rooms/sircuszonederano"/>
    <x v="2"/>
    <x v="12"/>
  </r>
  <r>
    <s v="u10156892903920600"/>
    <s v="https://www.room.run/he/rooms/secrets-of-the-scroll"/>
    <x v="3"/>
    <x v="12"/>
  </r>
  <r>
    <s v="u1131266370228430"/>
    <s v="https://www.room.run/he/rooms/secrets-of-the-scroll"/>
    <x v="4"/>
    <x v="12"/>
  </r>
  <r>
    <s v="u613039515512033"/>
    <s v="https://www.room.run/he/rooms/secrets-of-the-scroll"/>
    <x v="1"/>
    <x v="12"/>
  </r>
  <r>
    <s v="u10207924149315000"/>
    <s v="https://www.room.run/he/rooms/secrets-of-the-scroll"/>
    <x v="0"/>
    <x v="12"/>
  </r>
  <r>
    <s v="u10205515993450400"/>
    <s v="https://www.room.run/he/rooms/secrets-of-the-scroll"/>
    <x v="0"/>
    <x v="13"/>
  </r>
  <r>
    <s v="u10153554922733800"/>
    <s v="https://www.room.run/he/rooms/secrets-of-the-scroll"/>
    <x v="3"/>
    <x v="13"/>
  </r>
  <r>
    <s v="u10208336059628400"/>
    <s v="https://www.room.run/he/rooms/secrets-of-the-scroll"/>
    <x v="1"/>
    <x v="13"/>
  </r>
  <r>
    <s v="u10153845176358900"/>
    <s v="https://www.room.run/he/rooms/secrets-of-the-scroll"/>
    <x v="0"/>
    <x v="13"/>
  </r>
  <r>
    <s v="u10153929182584700"/>
    <s v="https://www.room.run/he/rooms/secrets-of-the-scroll"/>
    <x v="1"/>
    <x v="13"/>
  </r>
  <r>
    <s v="u10153860594988900"/>
    <s v="https://www.room.run/he/rooms/secrets-of-the-scroll"/>
    <x v="3"/>
    <x v="13"/>
  </r>
  <r>
    <s v="u10206981239302700"/>
    <s v="https://www.room.run/he/rooms/secrets-of-the-scroll"/>
    <x v="1"/>
    <x v="13"/>
  </r>
  <r>
    <s v="u778437135595108"/>
    <s v="https://www.room.run/he/rooms/secrets-of-the-scroll"/>
    <x v="1"/>
    <x v="13"/>
  </r>
  <r>
    <s v="u866286630099642"/>
    <s v="https://www.room.run/he/rooms/secrets-of-the-scroll"/>
    <x v="3"/>
    <x v="13"/>
  </r>
  <r>
    <s v="u10154291994307200"/>
    <s v="https://www.room.run/he/rooms/secrets-of-the-scroll"/>
    <x v="0"/>
    <x v="13"/>
  </r>
  <r>
    <s v="u10152742934160800"/>
    <s v="https://www.room.run/he/rooms/secrets-of-the-scroll"/>
    <x v="4"/>
    <x v="13"/>
  </r>
  <r>
    <s v="u10206500693577000"/>
    <s v="https://www.room.run/he/rooms/secrets-of-the-scroll"/>
    <x v="4"/>
    <x v="13"/>
  </r>
  <r>
    <s v="u10153368612053800"/>
    <s v="https://www.room.run/he/rooms/secrets-of-the-scroll"/>
    <x v="4"/>
    <x v="13"/>
  </r>
  <r>
    <s v="u908555019187248"/>
    <s v="https://www.room.run/he/rooms/secrets-of-the-scroll"/>
    <x v="0"/>
    <x v="13"/>
  </r>
  <r>
    <s v="u700529363409114"/>
    <s v="https://www.room.run/he/rooms/secrets-of-the-scroll"/>
    <x v="0"/>
    <x v="13"/>
  </r>
  <r>
    <s v="u101896493780628"/>
    <s v="https://www.room.run/he/rooms/secrets-of-the-scroll"/>
    <x v="4"/>
    <x v="4"/>
  </r>
  <r>
    <s v="u10155606753429200"/>
    <s v="https://www.room.run/he/rooms/secrets-of-the-scroll"/>
    <x v="1"/>
    <x v="5"/>
  </r>
  <r>
    <s v="u10155640135225800"/>
    <s v="https://www.room.run/he/rooms/secrets-of-the-scroll"/>
    <x v="0"/>
    <x v="0"/>
  </r>
  <r>
    <s v="u10155745400649500"/>
    <s v="https://www.room.run/he/rooms/secrets-of-the-scroll"/>
    <x v="0"/>
    <x v="0"/>
  </r>
  <r>
    <s v="u1766756760018880"/>
    <s v="https://www.room.run/he/rooms/secrets-of-the-scroll"/>
    <x v="0"/>
    <x v="0"/>
  </r>
  <r>
    <s v="u10153573490479800"/>
    <s v="https://www.room.run/he/rooms/secrets-of-the-scroll"/>
    <x v="2"/>
    <x v="0"/>
  </r>
  <r>
    <s v="u10214495518726500"/>
    <s v="https://www.room.run/he/rooms/secrets-of-the-scroll"/>
    <x v="0"/>
    <x v="0"/>
  </r>
  <r>
    <s v="u101308357181162"/>
    <s v="https://www.room.run/he/rooms/secrets-of-the-scroll"/>
    <x v="0"/>
    <x v="0"/>
  </r>
  <r>
    <s v="u102693690360228"/>
    <s v="https://www.room.run/he/rooms/secrets-of-the-scroll"/>
    <x v="4"/>
    <x v="0"/>
  </r>
  <r>
    <s v="u10153451523016900"/>
    <s v="https://www.room.run/he/rooms/secrets-of-the-scroll"/>
    <x v="1"/>
    <x v="0"/>
  </r>
  <r>
    <s v="u10154835768950000"/>
    <s v="https://www.room.run/he/rooms/secrets-of-the-scroll"/>
    <x v="0"/>
    <x v="0"/>
  </r>
  <r>
    <s v="u10155110906179200"/>
    <s v="https://www.room.run/he/rooms/secrets-of-the-scroll"/>
    <x v="4"/>
    <x v="0"/>
  </r>
  <r>
    <s v="u10153079592916700"/>
    <s v="https://www.room.run/he/rooms/secrets-of-the-scroll"/>
    <x v="2"/>
    <x v="0"/>
  </r>
  <r>
    <s v="u10154671570413000"/>
    <s v="https://www.room.run/he/rooms/secrets-of-the-scroll"/>
    <x v="3"/>
    <x v="12"/>
  </r>
  <r>
    <s v="u129835840829990"/>
    <s v="https://www.room.run/he/rooms/secrets-of-the-scroll"/>
    <x v="4"/>
    <x v="12"/>
  </r>
  <r>
    <s v="u123741394773221"/>
    <s v="https://www.room.run/he/rooms/secrets-of-the-scroll"/>
    <x v="1"/>
    <x v="12"/>
  </r>
  <r>
    <s v="u1384782364869110"/>
    <s v="https://www.room.run/he/rooms/secrets-of-the-scroll"/>
    <x v="0"/>
    <x v="12"/>
  </r>
  <r>
    <s v="u10205184198079300"/>
    <s v="https://www.room.run/he/rooms/secrets-of-the-scroll"/>
    <x v="0"/>
    <x v="12"/>
  </r>
  <r>
    <s v="u322039698137645"/>
    <s v="https://www.room.run/he/rooms/secrets-of-the-scroll"/>
    <x v="1"/>
    <x v="12"/>
  </r>
  <r>
    <s v="u10209106958603900"/>
    <s v="https://www.room.run/he/rooms/secrets-of-the-scroll"/>
    <x v="5"/>
    <x v="12"/>
  </r>
  <r>
    <s v="u1630102200651260"/>
    <s v="https://www.room.run/he/rooms/secrets-of-the-scroll"/>
    <x v="4"/>
    <x v="12"/>
  </r>
  <r>
    <s v="u10209123717037400"/>
    <s v="https://www.room.run/he/rooms/secrets-of-the-scroll"/>
    <x v="0"/>
    <x v="12"/>
  </r>
  <r>
    <s v="u10154456576144300"/>
    <s v="https://www.room.run/he/rooms/secrets-of-the-scroll"/>
    <x v="0"/>
    <x v="12"/>
  </r>
  <r>
    <s v="u10153821972921100"/>
    <s v="https://www.room.run/he/rooms/secrets-of-the-scroll"/>
    <x v="0"/>
    <x v="12"/>
  </r>
  <r>
    <s v="u10209096190149200"/>
    <s v="https://www.room.run/he/rooms/secrets-of-the-scroll"/>
    <x v="0"/>
    <x v="12"/>
  </r>
  <r>
    <s v="u1100898043265810"/>
    <s v="https://www.room.run/he/rooms/secrets-of-the-scroll"/>
    <x v="5"/>
    <x v="12"/>
  </r>
  <r>
    <s v="u1104530046235140"/>
    <s v="https://www.room.run/he/rooms/secrets-of-the-scroll"/>
    <x v="3"/>
    <x v="12"/>
  </r>
  <r>
    <s v="u10154117431449500"/>
    <s v="https://www.room.run/he/rooms/secrets-of-the-scroll"/>
    <x v="3"/>
    <x v="12"/>
  </r>
  <r>
    <s v="u10154113720704100"/>
    <s v="https://www.room.run/he/rooms/secrets-of-the-scroll"/>
    <x v="2"/>
    <x v="12"/>
  </r>
  <r>
    <s v="u10209438772228900"/>
    <s v="https://www.room.run/he/rooms/secrets-of-the-scroll"/>
    <x v="0"/>
    <x v="12"/>
  </r>
  <r>
    <s v="u10208076468243900"/>
    <s v="https://www.room.run/he/rooms/secrets-of-the-scroll"/>
    <x v="4"/>
    <x v="12"/>
  </r>
  <r>
    <s v="u10153727107054300"/>
    <s v="https://www.room.run/he/rooms/secrets-of-the-scroll"/>
    <x v="2"/>
    <x v="12"/>
  </r>
  <r>
    <s v="u10156242082905300"/>
    <s v="https://www.room.run/he/rooms/secrets-of-the-scroll"/>
    <x v="2"/>
    <x v="12"/>
  </r>
  <r>
    <s v="u10209177542584000"/>
    <s v="https://www.room.run/he/rooms/secrets-of-the-scroll"/>
    <x v="1"/>
    <x v="12"/>
  </r>
  <r>
    <s v="u10208346354085200"/>
    <s v="https://www.room.run/he/rooms/secrets-of-the-scroll"/>
    <x v="2"/>
    <x v="13"/>
  </r>
  <r>
    <s v="u1162708553744430"/>
    <s v="https://www.room.run/he/rooms/secrets-of-the-scroll"/>
    <x v="2"/>
    <x v="13"/>
  </r>
  <r>
    <s v="u10153325690044000"/>
    <s v="https://www.room.run/he/rooms/secrets-of-the-scroll"/>
    <x v="7"/>
    <x v="13"/>
  </r>
  <r>
    <s v="u10153946774377500"/>
    <s v="https://www.room.run/he/rooms/secrets-of-the-scroll"/>
    <x v="3"/>
    <x v="13"/>
  </r>
  <r>
    <s v="u999799973373824"/>
    <s v="https://www.room.run/he/rooms/secrets-of-the-scroll"/>
    <x v="7"/>
    <x v="13"/>
  </r>
  <r>
    <s v="u10206399807609600"/>
    <s v="https://www.room.run/he/rooms/secrets-of-the-scroll"/>
    <x v="2"/>
    <x v="13"/>
  </r>
  <r>
    <s v="u917555178290534"/>
    <s v="https://www.room.run/he/rooms/cooper-airlines"/>
    <x v="0"/>
    <x v="6"/>
  </r>
  <r>
    <s v="u10153944481832800"/>
    <s v="https://www.room.run/he/rooms/cooper-airlines"/>
    <x v="1"/>
    <x v="10"/>
  </r>
  <r>
    <s v="u10154469654319600"/>
    <s v="https://www.room.run/he/rooms/cooper-airlines"/>
    <x v="2"/>
    <x v="7"/>
  </r>
  <r>
    <s v="u221881508617326"/>
    <s v="https://www.room.run/he/rooms/cooper-airlines"/>
    <x v="4"/>
    <x v="7"/>
  </r>
  <r>
    <s v="u10157034620553900"/>
    <s v="https://www.room.run/he/rooms/cooper-airlines"/>
    <x v="0"/>
    <x v="1"/>
  </r>
  <r>
    <s v="u1797934266902800"/>
    <s v="https://www.room.run/he/rooms/cooper-airlines"/>
    <x v="2"/>
    <x v="1"/>
  </r>
  <r>
    <s v="u10209654562108100"/>
    <s v="https://www.room.run/he/rooms/cooper-airlines"/>
    <x v="0"/>
    <x v="1"/>
  </r>
  <r>
    <s v="u794144497378479"/>
    <s v="https://www.room.run/he/rooms/cooper-airlines"/>
    <x v="1"/>
    <x v="1"/>
  </r>
  <r>
    <s v="u10154550948111700"/>
    <s v="https://www.room.run/he/rooms/cooper-airlines"/>
    <x v="0"/>
    <x v="1"/>
  </r>
  <r>
    <s v="u10211398226424900"/>
    <s v="https://www.room.run/he/rooms/cooper-airlines"/>
    <x v="0"/>
    <x v="11"/>
  </r>
  <r>
    <s v="u10153079592916700"/>
    <s v="https://www.room.run/he/rooms/cooper-airlines"/>
    <x v="0"/>
    <x v="11"/>
  </r>
  <r>
    <s v="u10214691254294200"/>
    <s v="https://www.room.run/he/rooms/cooper-airlines"/>
    <x v="1"/>
    <x v="11"/>
  </r>
  <r>
    <s v="u10208346354085200"/>
    <s v="https://www.room.run/he/rooms/cooper-airlines"/>
    <x v="4"/>
    <x v="5"/>
  </r>
  <r>
    <s v="u133930237024934"/>
    <s v="https://www.room.run/he/rooms/cooper-airlines"/>
    <x v="0"/>
    <x v="0"/>
  </r>
  <r>
    <s v="u10155529132486100"/>
    <s v="https://www.room.run/he/rooms/cooper-airlines"/>
    <x v="0"/>
    <x v="0"/>
  </r>
  <r>
    <s v="u867029743448016"/>
    <s v="https://www.room.run/he/rooms/cooper-airlines"/>
    <x v="0"/>
    <x v="0"/>
  </r>
  <r>
    <s v="u10206263411565900"/>
    <s v="https://www.room.run/he/rooms/cooper-airlines"/>
    <x v="0"/>
    <x v="0"/>
  </r>
  <r>
    <s v="u10209862633386500"/>
    <s v="https://www.room.run/he/rooms/jerusalem-treasure"/>
    <x v="0"/>
    <x v="12"/>
  </r>
  <r>
    <s v="u10156892903920600"/>
    <s v="https://www.room.run/he/rooms/jerusalem-treasure"/>
    <x v="6"/>
    <x v="12"/>
  </r>
  <r>
    <s v="u10210781667719700"/>
    <s v="https://www.room.run/he/rooms/jerusalem-treasure"/>
    <x v="1"/>
    <x v="6"/>
  </r>
  <r>
    <s v="u10206876268318800"/>
    <s v="https://www.room.run/he/rooms/jerusalem-treasure"/>
    <x v="3"/>
    <x v="0"/>
  </r>
  <r>
    <s v="u10213403772832100"/>
    <s v="https://www.room.run/he/rooms/jerusalem-treasure"/>
    <x v="2"/>
    <x v="0"/>
  </r>
  <r>
    <s v="u10153573490479800"/>
    <s v="https://www.room.run/he/rooms/jerusalem-treasure"/>
    <x v="2"/>
    <x v="0"/>
  </r>
  <r>
    <s v="u10209804099319500"/>
    <s v="https://www.room.run/he/rooms/jerusalem-treasure"/>
    <x v="0"/>
    <x v="0"/>
  </r>
  <r>
    <s v="u1767872443226900"/>
    <s v="https://www.room.run/he/rooms/jerusalem-treasure"/>
    <x v="4"/>
    <x v="0"/>
  </r>
  <r>
    <s v="u10154169250699400"/>
    <s v="https://www.room.run/he/rooms/jerusalem-treasure"/>
    <x v="0"/>
    <x v="0"/>
  </r>
  <r>
    <s v="u10213041524223500"/>
    <s v="https://www.room.run/he/rooms/jerusalem-treasure"/>
    <x v="0"/>
    <x v="0"/>
  </r>
  <r>
    <s v="u10154550948111700"/>
    <s v="https://www.room.run/he/rooms/jerusalem-treasure"/>
    <x v="5"/>
    <x v="0"/>
  </r>
  <r>
    <s v="u794144497378479"/>
    <s v="https://www.room.run/he/rooms/jerusalem-treasure"/>
    <x v="1"/>
    <x v="0"/>
  </r>
  <r>
    <s v="u10205486698661500"/>
    <s v="https://www.room.run/he/rooms/jerusalem-treasure"/>
    <x v="3"/>
    <x v="0"/>
  </r>
  <r>
    <s v="u10154485697099700"/>
    <s v="https://www.room.run/he/rooms/jerusalem-treasure"/>
    <x v="1"/>
    <x v="12"/>
  </r>
  <r>
    <s v="u10210564310805900"/>
    <s v="https://www.room.run/he/rooms/jerusalem-treasure"/>
    <x v="4"/>
    <x v="12"/>
  </r>
  <r>
    <s v="u10154401669272200"/>
    <s v="https://www.room.run/he/rooms/jerusalem-treasure"/>
    <x v="2"/>
    <x v="12"/>
  </r>
  <r>
    <s v="u10154463828213800"/>
    <s v="https://www.room.run/he/rooms/jerusalem-treasure"/>
    <x v="4"/>
    <x v="12"/>
  </r>
  <r>
    <s v="u954091731401675"/>
    <s v="https://www.room.run/he/rooms/jerusalem-treasure"/>
    <x v="4"/>
    <x v="12"/>
  </r>
  <r>
    <s v="u1489389287744430"/>
    <s v="https://www.room.run/he/rooms/jerusalem-treasure"/>
    <x v="2"/>
    <x v="12"/>
  </r>
  <r>
    <s v="u10202165429892500"/>
    <s v="https://www.room.run/he/rooms/jerusalem-treasure"/>
    <x v="9"/>
    <x v="12"/>
  </r>
  <r>
    <s v="u10153079592916700"/>
    <s v="https://www.room.run/he/rooms/jerusalem-treasure"/>
    <x v="2"/>
    <x v="12"/>
  </r>
  <r>
    <s v="u1099634840080570"/>
    <s v="https://www.room.run/he/rooms/jerusalem-treasure"/>
    <x v="3"/>
    <x v="12"/>
  </r>
  <r>
    <s v="u10210494182377100"/>
    <s v="https://www.room.run/he/rooms/jerusalem-treasure"/>
    <x v="3"/>
    <x v="12"/>
  </r>
  <r>
    <s v="u10206981239302700"/>
    <s v="https://www.room.run/he/rooms/jerusalem-treasure"/>
    <x v="2"/>
    <x v="12"/>
  </r>
  <r>
    <s v="u10157012678040300"/>
    <s v="https://www.room.run/he/rooms/jerusalem-treasure"/>
    <x v="4"/>
    <x v="12"/>
  </r>
  <r>
    <s v="u1052034931570990"/>
    <s v="https://www.room.run/he/rooms/jerusalem-treasure"/>
    <x v="1"/>
    <x v="12"/>
  </r>
  <r>
    <s v="u10153494611217500"/>
    <s v="https://www.room.run/he/rooms/jerusalem-treasure"/>
    <x v="3"/>
    <x v="12"/>
  </r>
  <r>
    <s v="u10208591591041400"/>
    <s v="https://www.room.run/he/rooms/jerusalem-treasure"/>
    <x v="0"/>
    <x v="12"/>
  </r>
  <r>
    <s v="u10209812315683200"/>
    <s v="https://www.room.run/he/rooms/jerusalem-treasure"/>
    <x v="0"/>
    <x v="12"/>
  </r>
  <r>
    <s v="u10209756078317800"/>
    <s v="https://www.room.run/he/rooms/jerusalem-treasure"/>
    <x v="1"/>
    <x v="12"/>
  </r>
  <r>
    <s v="u10154218005759600"/>
    <s v="https://www.room.run/he/rooms/jerusalem-treasure"/>
    <x v="0"/>
    <x v="12"/>
  </r>
  <r>
    <s v="u10154009859477300"/>
    <s v="https://www.room.run/he/rooms/jerusalem-treasure"/>
    <x v="3"/>
    <x v="12"/>
  </r>
  <r>
    <s v="u10209462011451800"/>
    <s v="https://www.room.run/he/rooms/jerusalem-treasure"/>
    <x v="0"/>
    <x v="12"/>
  </r>
  <r>
    <s v="u10154871269102900"/>
    <s v="https://www.room.run/he/rooms/jerusalem-treasure"/>
    <x v="1"/>
    <x v="12"/>
  </r>
  <r>
    <s v="u10208483965350300"/>
    <s v="https://www.room.run/he/rooms/jerusalem-treasure"/>
    <x v="0"/>
    <x v="12"/>
  </r>
  <r>
    <s v="u10209569453538800"/>
    <s v="https://www.room.run/he/rooms/jerusalem-treasure"/>
    <x v="0"/>
    <x v="12"/>
  </r>
  <r>
    <s v="u1354140894600990"/>
    <s v="https://www.room.run/he/rooms/jerusalem-treasure"/>
    <x v="0"/>
    <x v="12"/>
  </r>
  <r>
    <s v="u1184433091576230"/>
    <s v="https://www.room.run/he/rooms/jerusalem-treasure"/>
    <x v="0"/>
    <x v="12"/>
  </r>
  <r>
    <s v="u10153764233493400"/>
    <s v="https://www.room.run/he/rooms/jerusalem-treasure"/>
    <x v="4"/>
    <x v="12"/>
  </r>
  <r>
    <s v="u1021404124573380"/>
    <s v="https://www.room.run/he/rooms/jerusalem-treasure"/>
    <x v="0"/>
    <x v="12"/>
  </r>
  <r>
    <s v="u10208330189762700"/>
    <s v="https://www.room.run/he/rooms/jerusalem-treasure"/>
    <x v="2"/>
    <x v="12"/>
  </r>
  <r>
    <s v="u1311543492194060"/>
    <s v="https://www.room.run/he/rooms/jerusalem-treasure"/>
    <x v="2"/>
    <x v="12"/>
  </r>
  <r>
    <s v="u10206530995049800"/>
    <s v="https://www.room.run/he/rooms/jerusalem-treasure"/>
    <x v="0"/>
    <x v="12"/>
  </r>
  <r>
    <s v="u993617797373306"/>
    <s v="https://www.room.run/he/rooms/jerusalem-treasure"/>
    <x v="1"/>
    <x v="12"/>
  </r>
  <r>
    <s v="u10153504347114000"/>
    <s v="https://www.room.run/he/rooms/jerusalem-treasure"/>
    <x v="8"/>
    <x v="12"/>
  </r>
  <r>
    <s v="u209650139411708"/>
    <s v="https://www.room.run/he/rooms/jerusalem-treasure"/>
    <x v="4"/>
    <x v="12"/>
  </r>
  <r>
    <s v="u10208346354085200"/>
    <s v="https://www.room.run/he/rooms/jerusalem-treasure"/>
    <x v="1"/>
    <x v="12"/>
  </r>
  <r>
    <s v="u10153855436333700"/>
    <s v="https://www.room.run/he/rooms/jerusalem-treasure"/>
    <x v="1"/>
    <x v="12"/>
  </r>
  <r>
    <s v="u790338054417850"/>
    <s v="https://www.room.run/he/rooms/jerusalem-treasure"/>
    <x v="7"/>
    <x v="12"/>
  </r>
  <r>
    <s v="u1137884792897870"/>
    <s v="https://www.room.run/he/rooms/jerusalem-treasure"/>
    <x v="0"/>
    <x v="12"/>
  </r>
  <r>
    <s v="u10153727107054300"/>
    <s v="https://www.room.run/he/rooms/jerusalem-treasure"/>
    <x v="6"/>
    <x v="12"/>
  </r>
  <r>
    <s v="u1019865604754520"/>
    <s v="https://www.room.run/he/rooms/jerusalem-treasure"/>
    <x v="0"/>
    <x v="12"/>
  </r>
  <r>
    <s v="u130852453933572"/>
    <s v="https://www.room.run/he/rooms/jerusalem-treasure"/>
    <x v="0"/>
    <x v="12"/>
  </r>
  <r>
    <s v="u10153837342813300"/>
    <s v="https://www.room.run/he/rooms/jerusalem-treasure"/>
    <x v="2"/>
    <x v="12"/>
  </r>
  <r>
    <s v="u10153016117076700"/>
    <s v="https://www.room.run/he/rooms/jerusalem-treasure"/>
    <x v="1"/>
    <x v="12"/>
  </r>
  <r>
    <s v="u10153424957683300"/>
    <s v="https://www.room.run/he/rooms/jerusalem-treasure"/>
    <x v="1"/>
    <x v="12"/>
  </r>
  <r>
    <s v="u10208239670810600"/>
    <s v="https://www.room.run/he/rooms/jerusalem-treasure"/>
    <x v="0"/>
    <x v="13"/>
  </r>
  <r>
    <s v="u922104794478081"/>
    <s v="https://www.room.run/he/rooms/jerusalem-treasure"/>
    <x v="0"/>
    <x v="13"/>
  </r>
  <r>
    <s v="u10156394913450200"/>
    <s v="https://www.room.run/he/rooms/jerusalem-treasure"/>
    <x v="4"/>
    <x v="13"/>
  </r>
  <r>
    <s v="u432986673567624"/>
    <s v="https://www.room.run/he/rooms/jerusalem-treasure"/>
    <x v="1"/>
    <x v="13"/>
  </r>
  <r>
    <s v="u10153484515223100"/>
    <s v="https://www.room.run/he/rooms/jerusalem-treasure"/>
    <x v="4"/>
    <x v="13"/>
  </r>
  <r>
    <s v="u10154010774139800"/>
    <s v="https://www.room.run/he/rooms/jerusalem-treasure"/>
    <x v="1"/>
    <x v="13"/>
  </r>
  <r>
    <s v="u10153899583057500"/>
    <s v="https://www.room.run/he/rooms/jerusalem-treasure"/>
    <x v="1"/>
    <x v="13"/>
  </r>
  <r>
    <s v="u10207929896029300"/>
    <s v="https://www.room.run/he/rooms/jerusalem-treasure"/>
    <x v="1"/>
    <x v="13"/>
  </r>
  <r>
    <s v="u10153033174376600"/>
    <s v="https://www.room.run/he/rooms/jerusalem-treasure"/>
    <x v="0"/>
    <x v="13"/>
  </r>
  <r>
    <s v="u10153533857469700"/>
    <s v="https://www.room.run/he/rooms/jerusalem-treasure"/>
    <x v="1"/>
    <x v="13"/>
  </r>
  <r>
    <s v="u10153210424906200"/>
    <s v="https://www.room.run/he/rooms/jerusalem-treasure"/>
    <x v="0"/>
    <x v="13"/>
  </r>
  <r>
    <s v="u1688716324739030"/>
    <s v="https://www.room.run/he/rooms/jerusalem-treasure"/>
    <x v="3"/>
    <x v="13"/>
  </r>
  <r>
    <s v="u10153944481832800"/>
    <s v="https://www.room.run/he/rooms/jerusalem-treasure"/>
    <x v="4"/>
    <x v="13"/>
  </r>
  <r>
    <s v="u10206800109495100"/>
    <s v="https://www.room.run/he/rooms/jerusalem-treasure"/>
    <x v="4"/>
    <x v="13"/>
  </r>
  <r>
    <s v="u10205875571503400"/>
    <s v="https://www.room.run/he/rooms/jerusalem-treasure"/>
    <x v="1"/>
    <x v="13"/>
  </r>
  <r>
    <s v="u10206565394600800"/>
    <s v="https://www.room.run/he/rooms/jerusalem-treasure"/>
    <x v="2"/>
    <x v="13"/>
  </r>
  <r>
    <s v="u905143136190239"/>
    <s v="https://www.room.run/he/rooms/jerusalem-treasure"/>
    <x v="0"/>
    <x v="13"/>
  </r>
  <r>
    <s v="u10153611354652400"/>
    <s v="https://www.room.run/he/rooms/jerusalem-treasure"/>
    <x v="4"/>
    <x v="13"/>
  </r>
  <r>
    <s v="u935261059867929"/>
    <s v="https://www.room.run/he/rooms/jerusalem-treasure"/>
    <x v="1"/>
    <x v="13"/>
  </r>
  <r>
    <s v="u10207765379591600"/>
    <s v="https://www.room.run/he/rooms/jerusalem-treasure"/>
    <x v="1"/>
    <x v="13"/>
  </r>
  <r>
    <s v="u10153628676298200"/>
    <s v="https://www.room.run/he/rooms/jerusalem-treasure"/>
    <x v="5"/>
    <x v="13"/>
  </r>
  <r>
    <s v="u10156036065065300"/>
    <s v="https://www.room.run/he/rooms/jerusalem-treasure"/>
    <x v="1"/>
    <x v="13"/>
  </r>
  <r>
    <s v="u10154294361678000"/>
    <s v="https://www.room.run/he/rooms/jerusalem-treasure"/>
    <x v="0"/>
    <x v="13"/>
  </r>
  <r>
    <s v="u946423395378791"/>
    <s v="https://www.room.run/he/rooms/jerusalem-treasure"/>
    <x v="1"/>
    <x v="13"/>
  </r>
  <r>
    <s v="u1024865334231370"/>
    <s v="https://www.room.run/he/rooms/jerusalem-treasure"/>
    <x v="4"/>
    <x v="13"/>
  </r>
  <r>
    <s v="u10204354481727600"/>
    <s v="https://www.room.run/he/rooms/jerusalem-treasure"/>
    <x v="1"/>
    <x v="13"/>
  </r>
  <r>
    <s v="u10152989708416600"/>
    <s v="https://www.room.run/he/rooms/jerusalem-treasure"/>
    <x v="4"/>
    <x v="13"/>
  </r>
  <r>
    <s v="u10206399807609600"/>
    <s v="https://www.room.run/he/rooms/jerusalem-treasure"/>
    <x v="2"/>
    <x v="13"/>
  </r>
  <r>
    <s v="u10207784774755000"/>
    <s v="https://www.room.run/he/rooms/jerusalem-treasure"/>
    <x v="0"/>
    <x v="13"/>
  </r>
  <r>
    <s v="u1059868664025390"/>
    <s v="https://www.room.run/he/rooms/jerusalem-treasure"/>
    <x v="4"/>
    <x v="13"/>
  </r>
  <r>
    <s v="u10153353507569400"/>
    <s v="https://www.room.run/he/rooms/jerusalem-treasure"/>
    <x v="4"/>
    <x v="13"/>
  </r>
  <r>
    <s v="u866286630099642"/>
    <s v="https://www.room.run/he/rooms/jerusalem-treasure"/>
    <x v="4"/>
    <x v="13"/>
  </r>
  <r>
    <s v="u827023830750766"/>
    <s v="https://www.room.run/he/rooms/jerusalem-treasure"/>
    <x v="5"/>
    <x v="13"/>
  </r>
  <r>
    <s v="u10211460274207200"/>
    <s v="https://www.room.run/he/rooms/holiday-in-scotland"/>
    <x v="0"/>
    <x v="7"/>
  </r>
  <r>
    <s v="u10155906140749800"/>
    <s v="https://www.room.run/he/rooms/holiday-in-scotland"/>
    <x v="0"/>
    <x v="4"/>
  </r>
  <r>
    <s v="u1652807824739300"/>
    <s v="https://www.room.run/he/rooms/holiday-in-scotland"/>
    <x v="1"/>
    <x v="5"/>
  </r>
  <r>
    <s v="u10213753258407500"/>
    <s v="https://www.room.run/he/rooms/holiday-in-scotland"/>
    <x v="1"/>
    <x v="5"/>
  </r>
  <r>
    <s v="u10209654562108100"/>
    <s v="https://www.room.run/he/rooms/holiday-in-scotland"/>
    <x v="4"/>
    <x v="5"/>
  </r>
  <r>
    <s v="u794144497378479"/>
    <s v="https://www.room.run/he/rooms/holiday-in-scotland"/>
    <x v="2"/>
    <x v="5"/>
  </r>
  <r>
    <s v="u1407971529257850"/>
    <s v="https://www.room.run/he/rooms/holiday-in-scotland"/>
    <x v="1"/>
    <x v="0"/>
  </r>
  <r>
    <s v="u1311543492194060"/>
    <s v="https://www.room.run/he/rooms/holiday-in-scotland"/>
    <x v="1"/>
    <x v="0"/>
  </r>
  <r>
    <s v="u549836122074403"/>
    <s v="https://www.room.run/he/rooms/holiday-in-scotland"/>
    <x v="8"/>
    <x v="0"/>
  </r>
  <r>
    <s v="u10153573490479800"/>
    <s v="https://www.room.run/he/rooms/holiday-in-scotland"/>
    <x v="2"/>
    <x v="0"/>
  </r>
  <r>
    <s v="u10212544092010900"/>
    <s v="https://www.room.run/he/rooms/holiday-in-scotland"/>
    <x v="1"/>
    <x v="0"/>
  </r>
  <r>
    <s v="u1422616737819580"/>
    <s v="https://www.room.run/he/rooms/holiday-in-scotland"/>
    <x v="0"/>
    <x v="0"/>
  </r>
  <r>
    <s v="u1537254956344750"/>
    <s v="https://www.room.run/he/rooms/holiday-in-scotland"/>
    <x v="0"/>
    <x v="0"/>
  </r>
  <r>
    <s v="u1166743510061720"/>
    <s v="https://www.room.run/he/rooms/holiday-in-scotland"/>
    <x v="0"/>
    <x v="0"/>
  </r>
  <r>
    <s v="u10208879781579600"/>
    <s v="https://www.room.run/he/rooms/holiday-in-scotland"/>
    <x v="0"/>
    <x v="0"/>
  </r>
  <r>
    <s v="u10206565394600800"/>
    <s v="https://www.room.run/he/rooms/holiday-in-scotland"/>
    <x v="3"/>
    <x v="0"/>
  </r>
  <r>
    <s v="u10153079592916700"/>
    <s v="https://www.room.run/he/rooms/holiday-in-scotland"/>
    <x v="2"/>
    <x v="0"/>
  </r>
  <r>
    <s v="u10212856404635100"/>
    <s v="https://www.room.run/he/rooms/holiday-in-scotland"/>
    <x v="0"/>
    <x v="0"/>
  </r>
  <r>
    <s v="u10212798109537300"/>
    <s v="https://www.room.run/he/rooms/holiday-in-scotland"/>
    <x v="4"/>
    <x v="0"/>
  </r>
  <r>
    <s v="u1412920715447680"/>
    <s v="https://www.room.run/he/rooms/holiday-in-scotland"/>
    <x v="1"/>
    <x v="0"/>
  </r>
  <r>
    <s v="u10154550948111700"/>
    <s v="https://www.room.run/he/rooms/holiday-in-scotland"/>
    <x v="6"/>
    <x v="0"/>
  </r>
  <r>
    <s v="u10154993813093200"/>
    <s v="https://www.room.run/he/rooms/holiday-in-scotland"/>
    <x v="0"/>
    <x v="12"/>
  </r>
  <r>
    <s v="u1456192891065720"/>
    <s v="https://www.room.run/he/rooms/holiday-in-scotland"/>
    <x v="1"/>
    <x v="12"/>
  </r>
  <r>
    <s v="u10207994079226000"/>
    <s v="https://www.room.run/he/rooms/holiday-in-scotland"/>
    <x v="0"/>
    <x v="12"/>
  </r>
  <r>
    <s v="u10211768545827800"/>
    <s v="https://www.room.run/he/rooms/holiday-in-scotland"/>
    <x v="4"/>
    <x v="12"/>
  </r>
  <r>
    <s v="u10154919971933700"/>
    <s v="https://www.room.run/he/rooms/holiday-in-scotland"/>
    <x v="0"/>
    <x v="12"/>
  </r>
  <r>
    <s v="u1532082186821940"/>
    <s v="https://www.room.run/he/rooms/holiday-in-scotland"/>
    <x v="0"/>
    <x v="12"/>
  </r>
  <r>
    <s v="u10211998480985300"/>
    <s v="https://www.room.run/he/rooms/holiday-in-scotland"/>
    <x v="0"/>
    <x v="12"/>
  </r>
  <r>
    <s v="u10210911217274000"/>
    <s v="https://www.room.run/he/rooms/holiday-in-scotland"/>
    <x v="0"/>
    <x v="12"/>
  </r>
  <r>
    <s v="u10153971350572000"/>
    <s v="https://www.room.run/he/rooms/holiday-in-scotland"/>
    <x v="0"/>
    <x v="12"/>
  </r>
  <r>
    <s v="u10157969038830000"/>
    <s v="https://www.room.run/he/rooms/holiday-in-scotland"/>
    <x v="0"/>
    <x v="12"/>
  </r>
  <r>
    <s v="u10154485697099700"/>
    <s v="https://www.room.run/he/rooms/holiday-in-scotland"/>
    <x v="1"/>
    <x v="12"/>
  </r>
  <r>
    <s v="u10207534427812300"/>
    <s v="https://www.room.run/he/rooms/holiday-in-scotland"/>
    <x v="7"/>
    <x v="12"/>
  </r>
  <r>
    <s v="u10154826671829600"/>
    <s v="https://www.room.run/he/rooms/holiday-in-scotland"/>
    <x v="0"/>
    <x v="12"/>
  </r>
  <r>
    <s v="u10212908634537100"/>
    <s v="https://www.room.run/he/rooms/spaceroom"/>
    <x v="0"/>
    <x v="6"/>
  </r>
  <r>
    <s v="u794144497378479"/>
    <s v="https://www.room.run/he/rooms/spaceroom"/>
    <x v="1"/>
    <x v="1"/>
  </r>
  <r>
    <s v="u10209654562108100"/>
    <s v="https://www.room.run/he/rooms/spaceroom"/>
    <x v="3"/>
    <x v="11"/>
  </r>
  <r>
    <s v="u1852973794713460"/>
    <s v="https://www.room.run/he/rooms/spaceroom"/>
    <x v="4"/>
    <x v="11"/>
  </r>
  <r>
    <s v="u10207461118340800"/>
    <s v="https://www.room.run/he/rooms/spaceroom"/>
    <x v="0"/>
    <x v="4"/>
  </r>
  <r>
    <s v="u10155527631249000"/>
    <s v="https://www.room.run/he/rooms/spaceroom"/>
    <x v="1"/>
    <x v="0"/>
  </r>
  <r>
    <s v="u10154372916818000"/>
    <s v="https://www.room.run/he/rooms/spaceroom"/>
    <x v="1"/>
    <x v="0"/>
  </r>
  <r>
    <s v="u10153573490479800"/>
    <s v="https://www.room.run/he/rooms/spaceroom"/>
    <x v="1"/>
    <x v="0"/>
  </r>
  <r>
    <s v="u10153079592916700"/>
    <s v="https://www.room.run/he/rooms/spaceroom"/>
    <x v="2"/>
    <x v="0"/>
  </r>
  <r>
    <s v="u10153424957683300"/>
    <s v="https://www.room.run/he/rooms/spaceroom"/>
    <x v="0"/>
    <x v="0"/>
  </r>
  <r>
    <s v="u10153945528497300"/>
    <s v="https://www.room.run/he/rooms/spaceroom"/>
    <x v="4"/>
    <x v="12"/>
  </r>
  <r>
    <s v="u10154862833851700"/>
    <s v="https://www.room.run/he/rooms/spaceroom"/>
    <x v="5"/>
    <x v="12"/>
  </r>
  <r>
    <s v="u10154070162600100"/>
    <s v="https://www.room.run/he/rooms/spaceroom"/>
    <x v="0"/>
    <x v="12"/>
  </r>
  <r>
    <s v="u10154930201658500"/>
    <s v="https://www.room.run/he/rooms/spaceroom"/>
    <x v="0"/>
    <x v="12"/>
  </r>
  <r>
    <s v="u10207405342145400"/>
    <s v="https://www.room.run/he/rooms/spaceroom"/>
    <x v="0"/>
    <x v="12"/>
  </r>
  <r>
    <s v="u10154972775899800"/>
    <s v="https://www.room.run/he/rooms/spaceroom"/>
    <x v="0"/>
    <x v="12"/>
  </r>
  <r>
    <s v="u10211722018382900"/>
    <s v="https://www.room.run/he/rooms/spaceroom"/>
    <x v="0"/>
    <x v="12"/>
  </r>
  <r>
    <s v="u10154064251023100"/>
    <s v="https://www.room.run/he/rooms/spaceroom"/>
    <x v="4"/>
    <x v="12"/>
  </r>
  <r>
    <s v="u10155135760308800"/>
    <s v="https://www.room.run/he/rooms/spaceroom"/>
    <x v="2"/>
    <x v="12"/>
  </r>
  <r>
    <s v="u10208346354085200"/>
    <s v="https://www.room.run/he/rooms/spaceroom"/>
    <x v="2"/>
    <x v="12"/>
  </r>
  <r>
    <s v="u10209792609512400"/>
    <s v="https://www.room.run/he/rooms/spaceroom"/>
    <x v="2"/>
    <x v="12"/>
  </r>
  <r>
    <s v="u10201505293911600"/>
    <s v="https://www.room.run/he/rooms/spaceroom"/>
    <x v="2"/>
    <x v="12"/>
  </r>
  <r>
    <s v="u10208848731089900"/>
    <s v="https://www.room.run/he/rooms/spaceroom"/>
    <x v="0"/>
    <x v="12"/>
  </r>
  <r>
    <s v="u10210472414945600"/>
    <s v="https://www.room.run/he/rooms/spaceroom"/>
    <x v="0"/>
    <x v="12"/>
  </r>
  <r>
    <s v="u10205576898448400"/>
    <s v="https://www.room.run/he/rooms/spaceroom"/>
    <x v="0"/>
    <x v="12"/>
  </r>
  <r>
    <s v="u1248110845201310"/>
    <s v="https://www.room.run/he/rooms/spaceroom"/>
    <x v="0"/>
    <x v="12"/>
  </r>
  <r>
    <s v="u1484783858201520"/>
    <s v="https://www.room.run/he/rooms/gymania"/>
    <x v="0"/>
    <x v="0"/>
  </r>
  <r>
    <s v="u10205875571503400"/>
    <s v="https://www.room.run/he/rooms/gymania"/>
    <x v="4"/>
    <x v="0"/>
  </r>
  <r>
    <s v="u10206862072789100"/>
    <s v="https://www.room.run/he/rooms/gymania"/>
    <x v="0"/>
    <x v="0"/>
  </r>
  <r>
    <s v="u1663861113642480"/>
    <s v="https://www.room.run/he/rooms/gymania"/>
    <x v="0"/>
    <x v="0"/>
  </r>
  <r>
    <s v="u10208119754687600"/>
    <s v="https://www.room.run/he/rooms/gymania"/>
    <x v="2"/>
    <x v="0"/>
  </r>
  <r>
    <s v="u1708504426107640"/>
    <s v="https://www.room.run/he/rooms/gymania"/>
    <x v="4"/>
    <x v="0"/>
  </r>
  <r>
    <s v="u10213260878625300"/>
    <s v="https://www.room.run/he/rooms/gymania"/>
    <x v="0"/>
    <x v="0"/>
  </r>
  <r>
    <s v="u10153945528497300"/>
    <s v="https://www.room.run/he/rooms/gymania"/>
    <x v="4"/>
    <x v="0"/>
  </r>
  <r>
    <s v="u10155843045544300"/>
    <s v="https://www.room.run/he/rooms/gymania"/>
    <x v="0"/>
    <x v="0"/>
  </r>
  <r>
    <s v="u10153079592916700"/>
    <s v="https://www.room.run/he/rooms/gymania"/>
    <x v="2"/>
    <x v="0"/>
  </r>
  <r>
    <s v="u1379820752081000"/>
    <s v="https://www.room.run/he/rooms/gymania"/>
    <x v="0"/>
    <x v="12"/>
  </r>
  <r>
    <s v="u10154550948111700"/>
    <s v="https://www.room.run/he/rooms/gymania"/>
    <x v="3"/>
    <x v="8"/>
  </r>
  <r>
    <s v="u10215007949216300"/>
    <s v="https://www.room.run/he/rooms/gymania"/>
    <x v="0"/>
    <x v="11"/>
  </r>
  <r>
    <s v="u10155089217982600"/>
    <s v="https://www.room.run/he/rooms/gymania"/>
    <x v="0"/>
    <x v="11"/>
  </r>
  <r>
    <s v="u1671904012870880"/>
    <s v="https://www.room.run/he/rooms/gymania"/>
    <x v="0"/>
    <x v="11"/>
  </r>
  <r>
    <s v="u10206971942390600"/>
    <s v="https://www.room.run/he/rooms/gymania"/>
    <x v="4"/>
    <x v="0"/>
  </r>
  <r>
    <s v="u10153573490479800"/>
    <s v="https://www.room.run/he/rooms/gymania"/>
    <x v="2"/>
    <x v="0"/>
  </r>
  <r>
    <s v="u10154508953969100"/>
    <s v="https://www.room.run/he/rooms/gymania"/>
    <x v="1"/>
    <x v="0"/>
  </r>
  <r>
    <s v="u10155390662709500"/>
    <s v="https://www.room.run/he/rooms/gymania"/>
    <x v="0"/>
    <x v="0"/>
  </r>
  <r>
    <s v="u1347074458671640"/>
    <s v="https://www.room.run/he/rooms/capital-punishment"/>
    <x v="0"/>
    <x v="7"/>
  </r>
  <r>
    <s v="u10205713385246700"/>
    <s v="https://www.room.run/he/rooms/capital-punishment"/>
    <x v="1"/>
    <x v="4"/>
  </r>
  <r>
    <s v="u10209963726881900"/>
    <s v="https://www.room.run/he/rooms/capital-punishment"/>
    <x v="1"/>
    <x v="5"/>
  </r>
  <r>
    <s v="u10202448595012300"/>
    <s v="https://www.room.run/he/rooms/capital-punishment"/>
    <x v="9"/>
    <x v="0"/>
  </r>
  <r>
    <s v="u1979375482087940"/>
    <s v="https://www.room.run/he/rooms/capital-punishment"/>
    <x v="1"/>
    <x v="0"/>
  </r>
  <r>
    <s v="u10213130168464400"/>
    <s v="https://www.room.run/he/rooms/capital-punishment"/>
    <x v="1"/>
    <x v="0"/>
  </r>
  <r>
    <s v="u10157377247335200"/>
    <s v="https://www.room.run/he/rooms/capital-punishment"/>
    <x v="2"/>
    <x v="0"/>
  </r>
  <r>
    <s v="u311132539332529"/>
    <s v="https://www.room.run/he/rooms/capital-punishment"/>
    <x v="0"/>
    <x v="0"/>
  </r>
  <r>
    <s v="u10155123880140000"/>
    <s v="https://www.room.run/he/rooms/capital-punishment"/>
    <x v="2"/>
    <x v="0"/>
  </r>
  <r>
    <s v="u1130473783654280"/>
    <s v="https://www.room.run/he/rooms/capital-punishment"/>
    <x v="1"/>
    <x v="0"/>
  </r>
  <r>
    <s v="u10155089217982600"/>
    <s v="https://www.room.run/he/rooms/capital-punishment"/>
    <x v="2"/>
    <x v="0"/>
  </r>
  <r>
    <s v="u130852453933572"/>
    <s v="https://www.room.run/he/rooms/capital-punishment"/>
    <x v="1"/>
    <x v="0"/>
  </r>
  <r>
    <s v="u10154485697099700"/>
    <s v="https://www.room.run/he/rooms/capital-punishment"/>
    <x v="4"/>
    <x v="0"/>
  </r>
  <r>
    <s v="u10205486698661500"/>
    <s v="https://www.room.run/he/rooms/capital-punishment"/>
    <x v="2"/>
    <x v="0"/>
  </r>
  <r>
    <s v="u10210043179743000"/>
    <s v="https://www.room.run/he/rooms/capital-punishment"/>
    <x v="1"/>
    <x v="0"/>
  </r>
  <r>
    <s v="u10212261473397400"/>
    <s v="https://www.room.run/he/rooms/capital-punishment"/>
    <x v="1"/>
    <x v="12"/>
  </r>
  <r>
    <s v="u10210117559329500"/>
    <s v="https://www.room.run/he/rooms/capital-punishment"/>
    <x v="1"/>
    <x v="12"/>
  </r>
  <r>
    <s v="u1331205526902720"/>
    <s v="https://www.room.run/he/rooms/capital-punishment"/>
    <x v="1"/>
    <x v="12"/>
  </r>
  <r>
    <s v="u10155357927000100"/>
    <s v="https://www.room.run/he/rooms/capital-punishment"/>
    <x v="2"/>
    <x v="12"/>
  </r>
  <r>
    <s v="u1139714659380310"/>
    <s v="https://www.room.run/he/rooms/capital-punishment"/>
    <x v="2"/>
    <x v="12"/>
  </r>
  <r>
    <s v="u10208239670810600"/>
    <s v="https://www.room.run/he/rooms/capital-punishment"/>
    <x v="1"/>
    <x v="12"/>
  </r>
  <r>
    <s v="u304054036633397"/>
    <s v="https://www.room.run/he/rooms/capital-punishment"/>
    <x v="1"/>
    <x v="12"/>
  </r>
  <r>
    <s v="u1127280027325340"/>
    <s v="https://www.room.run/he/rooms/capital-punishment"/>
    <x v="0"/>
    <x v="12"/>
  </r>
  <r>
    <s v="u737570326395923"/>
    <s v="https://www.room.run/he/rooms/capital-punishment"/>
    <x v="0"/>
    <x v="12"/>
  </r>
  <r>
    <s v="u1277405232310630"/>
    <s v="https://www.room.run/he/rooms/capital-punishment"/>
    <x v="0"/>
    <x v="12"/>
  </r>
  <r>
    <s v="u10202465130746300"/>
    <s v="https://www.room.run/he/rooms/capital-punishment"/>
    <x v="0"/>
    <x v="12"/>
  </r>
  <r>
    <s v="u10207802431760200"/>
    <s v="https://www.room.run/he/rooms/capital-punishment"/>
    <x v="0"/>
    <x v="12"/>
  </r>
  <r>
    <s v="u1344204588923070"/>
    <s v="https://www.room.run/he/rooms/capital-punishment"/>
    <x v="4"/>
    <x v="12"/>
  </r>
  <r>
    <s v="u10205845442614700"/>
    <s v="https://www.room.run/he/rooms/capital-punishment"/>
    <x v="0"/>
    <x v="12"/>
  </r>
  <r>
    <s v="u10155358315138200"/>
    <s v="https://www.room.run/he/rooms/capital-punishment"/>
    <x v="1"/>
    <x v="12"/>
  </r>
  <r>
    <s v="u10209875677389500"/>
    <s v="https://www.room.run/he/rooms/capital-punishment"/>
    <x v="1"/>
    <x v="12"/>
  </r>
  <r>
    <s v="u616538705221650"/>
    <s v="https://www.room.run/he/rooms/capital-punishment"/>
    <x v="0"/>
    <x v="12"/>
  </r>
  <r>
    <s v="u10205852568982100"/>
    <s v="https://www.room.run/he/rooms/capital-punishment"/>
    <x v="5"/>
    <x v="12"/>
  </r>
  <r>
    <s v="u1166979086700060"/>
    <s v="https://www.room.run/he/rooms/capital-punishment"/>
    <x v="0"/>
    <x v="12"/>
  </r>
  <r>
    <s v="u794144497378479"/>
    <s v="https://www.room.run/he/rooms/capital-punishment"/>
    <x v="1"/>
    <x v="12"/>
  </r>
  <r>
    <s v="u1311543492194060"/>
    <s v="https://www.room.run/he/rooms/capital-punishment"/>
    <x v="8"/>
    <x v="12"/>
  </r>
  <r>
    <s v="u10206907263013400"/>
    <s v="https://www.room.run/he/rooms/capital-punishment"/>
    <x v="9"/>
    <x v="12"/>
  </r>
  <r>
    <s v="u1147472298654060"/>
    <s v="https://www.room.run/he/rooms/capital-punishment"/>
    <x v="0"/>
    <x v="12"/>
  </r>
  <r>
    <s v="u10207294484989400"/>
    <s v="https://www.room.run/he/rooms/capital-punishment"/>
    <x v="0"/>
    <x v="12"/>
  </r>
  <r>
    <s v="u127087757745209"/>
    <s v="https://www.room.run/he/rooms/capital-punishment"/>
    <x v="1"/>
    <x v="12"/>
  </r>
  <r>
    <s v="u10206124368502100"/>
    <s v="https://www.room.run/he/rooms/capital-punishment"/>
    <x v="1"/>
    <x v="12"/>
  </r>
  <r>
    <s v="u10154456108062900"/>
    <s v="https://www.room.run/he/rooms/capital-punishment"/>
    <x v="2"/>
    <x v="12"/>
  </r>
  <r>
    <s v="u10208099749263800"/>
    <s v="https://www.room.run/he/rooms/capital-punishment"/>
    <x v="0"/>
    <x v="12"/>
  </r>
  <r>
    <s v="u10153844676017900"/>
    <s v="https://www.room.run/he/rooms/capital-punishment"/>
    <x v="5"/>
    <x v="12"/>
  </r>
  <r>
    <s v="u10153805851152800"/>
    <s v="https://www.room.run/he/rooms/capital-punishment"/>
    <x v="0"/>
    <x v="12"/>
  </r>
  <r>
    <s v="u10210494182377100"/>
    <s v="https://www.room.run/he/rooms/capital-punishment"/>
    <x v="0"/>
    <x v="12"/>
  </r>
  <r>
    <s v="u935261059867929"/>
    <s v="https://www.room.run/he/rooms/capital-punishment"/>
    <x v="2"/>
    <x v="12"/>
  </r>
  <r>
    <s v="u10157012678040300"/>
    <s v="https://www.room.run/he/rooms/capital-punishment"/>
    <x v="3"/>
    <x v="12"/>
  </r>
  <r>
    <s v="u10208907490857600"/>
    <s v="https://www.room.run/he/rooms/capital-punishment"/>
    <x v="9"/>
    <x v="12"/>
  </r>
  <r>
    <s v="u827023830750766"/>
    <s v="https://www.room.run/he/rooms/capital-punishment"/>
    <x v="2"/>
    <x v="12"/>
  </r>
  <r>
    <s v="u991229424301035"/>
    <s v="https://www.room.run/he/rooms/capital-punishment"/>
    <x v="0"/>
    <x v="12"/>
  </r>
  <r>
    <s v="u10154113394514400"/>
    <s v="https://www.room.run/he/rooms/capital-punishment"/>
    <x v="1"/>
    <x v="12"/>
  </r>
  <r>
    <s v="u10208656349225800"/>
    <s v="https://www.room.run/he/rooms/capital-punishment"/>
    <x v="1"/>
    <x v="12"/>
  </r>
  <r>
    <s v="u10209832620362700"/>
    <s v="https://www.room.run/he/rooms/capital-punishment"/>
    <x v="0"/>
    <x v="12"/>
  </r>
  <r>
    <s v="u942334605803702"/>
    <s v="https://www.room.run/he/rooms/capital-punishment"/>
    <x v="1"/>
    <x v="12"/>
  </r>
  <r>
    <s v="u10207371519099200"/>
    <s v="https://www.room.run/he/rooms/capital-punishment"/>
    <x v="2"/>
    <x v="12"/>
  </r>
  <r>
    <s v="u10213012403011700"/>
    <s v="https://www.room.run/he/rooms/capital-punishment"/>
    <x v="0"/>
    <x v="12"/>
  </r>
  <r>
    <s v="u10153525668567800"/>
    <s v="https://www.room.run/he/rooms/capital-punishment"/>
    <x v="6"/>
    <x v="12"/>
  </r>
  <r>
    <s v="u10154109274277500"/>
    <s v="https://www.room.run/he/rooms/capital-punishment"/>
    <x v="5"/>
    <x v="12"/>
  </r>
  <r>
    <s v="u10153502596240700"/>
    <s v="https://www.room.run/he/rooms/capital-punishment"/>
    <x v="2"/>
    <x v="12"/>
  </r>
  <r>
    <s v="u10207657063569000"/>
    <s v="https://www.room.run/he/rooms/capital-punishment"/>
    <x v="2"/>
    <x v="12"/>
  </r>
  <r>
    <s v="u10153646745206300"/>
    <s v="https://www.room.run/he/rooms/capital-punishment"/>
    <x v="0"/>
    <x v="12"/>
  </r>
  <r>
    <s v="u1122176224495010"/>
    <s v="https://www.room.run/he/rooms/capital-punishment"/>
    <x v="0"/>
    <x v="12"/>
  </r>
  <r>
    <s v="u1302657063083260"/>
    <s v="https://www.room.run/he/rooms/capital-punishment"/>
    <x v="0"/>
    <x v="12"/>
  </r>
  <r>
    <s v="u10153983386719300"/>
    <s v="https://www.room.run/he/rooms/capital-punishment"/>
    <x v="0"/>
    <x v="12"/>
  </r>
  <r>
    <s v="u10153948083163400"/>
    <s v="https://www.room.run/he/rooms/capital-punishment"/>
    <x v="3"/>
    <x v="12"/>
  </r>
  <r>
    <s v="u10155707935300700"/>
    <s v="https://www.room.run/he/rooms/capital-punishment"/>
    <x v="3"/>
    <x v="12"/>
  </r>
  <r>
    <s v="u891092754350170"/>
    <s v="https://www.room.run/he/rooms/capital-punishment"/>
    <x v="0"/>
    <x v="12"/>
  </r>
  <r>
    <s v="u10208346354085200"/>
    <s v="https://www.room.run/he/rooms/capital-punishment"/>
    <x v="2"/>
    <x v="12"/>
  </r>
  <r>
    <s v="u10154009859477300"/>
    <s v="https://www.room.run/he/rooms/capital-punishment"/>
    <x v="2"/>
    <x v="12"/>
  </r>
  <r>
    <s v="u10153727107054300"/>
    <s v="https://www.room.run/he/rooms/capital-punishment"/>
    <x v="5"/>
    <x v="12"/>
  </r>
  <r>
    <s v="u10153016117076700"/>
    <s v="https://www.room.run/he/rooms/capital-punishment"/>
    <x v="4"/>
    <x v="12"/>
  </r>
  <r>
    <s v="u10153079592916700"/>
    <s v="https://www.room.run/he/rooms/capital-punishment"/>
    <x v="5"/>
    <x v="12"/>
  </r>
  <r>
    <s v="u10153855436333700"/>
    <s v="https://www.room.run/he/rooms/capital-punishment"/>
    <x v="3"/>
    <x v="12"/>
  </r>
  <r>
    <s v="u10205222928484000"/>
    <s v="https://www.room.run/he/rooms/capital-punishment"/>
    <x v="9"/>
    <x v="12"/>
  </r>
  <r>
    <s v="u927310577383892"/>
    <s v="https://www.room.run/he/rooms/capital-punishment"/>
    <x v="2"/>
    <x v="13"/>
  </r>
  <r>
    <s v="u1099811360040030"/>
    <s v="https://www.room.run/he/rooms/capital-punishment"/>
    <x v="0"/>
    <x v="13"/>
  </r>
  <r>
    <s v="u955777401126690"/>
    <s v="https://www.room.run/he/rooms/capital-punishment"/>
    <x v="0"/>
    <x v="13"/>
  </r>
  <r>
    <s v="u10153959565159500"/>
    <s v="https://www.room.run/he/rooms/capital-punishment"/>
    <x v="6"/>
    <x v="13"/>
  </r>
  <r>
    <s v="u1144915455518780"/>
    <s v="https://www.room.run/he/rooms/capital-punishment"/>
    <x v="0"/>
    <x v="13"/>
  </r>
  <r>
    <s v="u10207914790049200"/>
    <s v="https://www.room.run/he/rooms/capital-punishment"/>
    <x v="7"/>
    <x v="13"/>
  </r>
  <r>
    <s v="u10208897122444600"/>
    <s v="https://www.room.run/he/rooms/capital-punishment"/>
    <x v="2"/>
    <x v="13"/>
  </r>
  <r>
    <s v="u10153279793775300"/>
    <s v="https://www.room.run/he/rooms/capital-punishment"/>
    <x v="0"/>
    <x v="13"/>
  </r>
  <r>
    <s v="u10153945528497300"/>
    <s v="https://www.room.run/he/rooms/capital-punishment"/>
    <x v="2"/>
    <x v="13"/>
  </r>
  <r>
    <s v="u10153573490479800"/>
    <s v="https://www.room.run/he/rooms/capital-punishment"/>
    <x v="5"/>
    <x v="13"/>
  </r>
  <r>
    <s v="u10208504648559500"/>
    <s v="https://www.room.run/he/rooms/capital-punishment"/>
    <x v="1"/>
    <x v="13"/>
  </r>
  <r>
    <s v="u10207551123389400"/>
    <s v="https://www.room.run/he/rooms/capital-punishment"/>
    <x v="3"/>
    <x v="13"/>
  </r>
  <r>
    <s v="u905143136190239"/>
    <s v="https://www.room.run/he/rooms/capital-punishment"/>
    <x v="0"/>
    <x v="13"/>
  </r>
  <r>
    <s v="u10208729759746200"/>
    <s v="https://www.room.run/he/rooms/capital-punishment"/>
    <x v="0"/>
    <x v="13"/>
  </r>
  <r>
    <s v="u10208032154826200"/>
    <s v="https://www.room.run/he/rooms/capital-punishment"/>
    <x v="0"/>
    <x v="13"/>
  </r>
  <r>
    <s v="u1688716324739030"/>
    <s v="https://www.room.run/he/rooms/capital-punishment"/>
    <x v="3"/>
    <x v="13"/>
  </r>
  <r>
    <s v="u10153533857469700"/>
    <s v="https://www.room.run/he/rooms/capital-punishment"/>
    <x v="0"/>
    <x v="13"/>
  </r>
  <r>
    <s v="u10153676983654200"/>
    <s v="https://www.room.run/he/rooms/capital-punishment"/>
    <x v="1"/>
    <x v="13"/>
  </r>
  <r>
    <s v="u10153944481832800"/>
    <s v="https://www.room.run/he/rooms/capital-punishment"/>
    <x v="4"/>
    <x v="13"/>
  </r>
  <r>
    <s v="u10207366151405900"/>
    <s v="https://www.room.run/he/rooms/capital-punishment"/>
    <x v="0"/>
    <x v="13"/>
  </r>
  <r>
    <s v="u871436879634129"/>
    <s v="https://www.room.run/he/rooms/capital-punishment"/>
    <x v="0"/>
    <x v="13"/>
  </r>
  <r>
    <s v="u10153878401796600"/>
    <s v="https://www.room.run/he/rooms/capital-punishment"/>
    <x v="1"/>
    <x v="13"/>
  </r>
  <r>
    <s v="u941945209181208"/>
    <s v="https://www.room.run/he/rooms/capital-punishment"/>
    <x v="0"/>
    <x v="13"/>
  </r>
  <r>
    <s v="u10206795883148700"/>
    <s v="https://www.room.run/he/rooms/capital-punishment"/>
    <x v="1"/>
    <x v="13"/>
  </r>
  <r>
    <s v="u1059868664025390"/>
    <s v="https://www.room.run/he/rooms/capital-punishment"/>
    <x v="4"/>
    <x v="13"/>
  </r>
  <r>
    <s v="u10207784774755000"/>
    <s v="https://www.room.run/he/rooms/capital-punishment"/>
    <x v="1"/>
    <x v="13"/>
  </r>
  <r>
    <s v="u10153611354652400"/>
    <s v="https://www.room.run/he/rooms/capital-punishment"/>
    <x v="2"/>
    <x v="13"/>
  </r>
  <r>
    <s v="u10153424957683300"/>
    <s v="https://www.room.run/he/rooms/capital-punishment"/>
    <x v="0"/>
    <x v="13"/>
  </r>
  <r>
    <s v="u10207929896029300"/>
    <s v="https://www.room.run/he/rooms/capital-punishment"/>
    <x v="3"/>
    <x v="13"/>
  </r>
  <r>
    <s v="u10153393636544300"/>
    <s v="https://www.room.run/he/rooms/capital-punishment"/>
    <x v="0"/>
    <x v="13"/>
  </r>
  <r>
    <s v="u10203243978860100"/>
    <s v="https://www.room.run/he/rooms/capital-punishment"/>
    <x v="0"/>
    <x v="13"/>
  </r>
  <r>
    <s v="u10206565394600800"/>
    <s v="https://www.room.run/he/rooms/capital-punishment"/>
    <x v="3"/>
    <x v="13"/>
  </r>
  <r>
    <s v="u10206840038893800"/>
    <s v="https://www.room.run/he/rooms/capital-punishment"/>
    <x v="0"/>
    <x v="13"/>
  </r>
  <r>
    <s v="u922104794478081"/>
    <s v="https://www.room.run/he/rooms/capital-punishment"/>
    <x v="4"/>
    <x v="13"/>
  </r>
  <r>
    <s v="u10204290659374000"/>
    <s v="https://www.room.run/he/rooms/capital-punishment"/>
    <x v="4"/>
    <x v="13"/>
  </r>
  <r>
    <s v="u10153628676298200"/>
    <s v="https://www.room.run/he/rooms/capital-punishment"/>
    <x v="0"/>
    <x v="13"/>
  </r>
  <r>
    <s v="u790338054417850"/>
    <s v="https://www.room.run/he/rooms/capital-punishment"/>
    <x v="4"/>
    <x v="13"/>
  </r>
  <r>
    <s v="u10207765379591600"/>
    <s v="https://www.room.run/he/rooms/capital-punishment"/>
    <x v="4"/>
    <x v="13"/>
  </r>
  <r>
    <s v="u10156036065065300"/>
    <s v="https://www.room.run/he/rooms/capital-punishment"/>
    <x v="1"/>
    <x v="13"/>
  </r>
  <r>
    <s v="u10206399807609600"/>
    <s v="https://www.room.run/he/rooms/capital-punishment"/>
    <x v="4"/>
    <x v="13"/>
  </r>
  <r>
    <s v="u1642943462659420"/>
    <s v="https://www.room.run/he/rooms/capital-punishment"/>
    <x v="0"/>
    <x v="13"/>
  </r>
  <r>
    <s v="u10152742934160800"/>
    <s v="https://www.room.run/he/rooms/capital-punishment"/>
    <x v="4"/>
    <x v="13"/>
  </r>
  <r>
    <s v="u10206652021633600"/>
    <s v="https://www.room.run/he/rooms/capital-punishment"/>
    <x v="8"/>
    <x v="13"/>
  </r>
  <r>
    <s v="u893674994045652"/>
    <s v="https://www.room.run/he/rooms/capital-punishment"/>
    <x v="0"/>
    <x v="13"/>
  </r>
  <r>
    <s v="u10152816208001700"/>
    <s v="https://www.room.run/he/rooms/capital-punishment"/>
    <x v="0"/>
    <x v="13"/>
  </r>
  <r>
    <s v="u846681612092168"/>
    <s v="https://www.room.run/he/rooms/capital-punishment"/>
    <x v="0"/>
    <x v="13"/>
  </r>
  <r>
    <s v="u866286630099642"/>
    <s v="https://www.room.run/he/rooms/capital-punishment"/>
    <x v="1"/>
    <x v="13"/>
  </r>
  <r>
    <s v="u946423395378791"/>
    <s v="https://www.room.run/he/rooms/capital-punishment"/>
    <x v="1"/>
    <x v="13"/>
  </r>
  <r>
    <s v="u10204354481727600"/>
    <s v="https://www.room.run/he/rooms/capital-punishment"/>
    <x v="1"/>
    <x v="13"/>
  </r>
  <r>
    <s v="u706963852979865"/>
    <s v="https://www.room.run/he/rooms/escaperoom-troy"/>
    <x v="4"/>
    <x v="6"/>
  </r>
  <r>
    <s v="u10156426610815400"/>
    <s v="https://www.room.run/he/rooms/escaperoom-troy"/>
    <x v="4"/>
    <x v="6"/>
  </r>
  <r>
    <s v="u10154093640884900"/>
    <s v="https://www.room.run/he/rooms/escaperoom-troy"/>
    <x v="0"/>
    <x v="6"/>
  </r>
  <r>
    <s v="u10156581495104700"/>
    <s v="https://www.room.run/he/rooms/escaperoom-troy"/>
    <x v="1"/>
    <x v="8"/>
  </r>
  <r>
    <s v="u10154550948111700"/>
    <s v="https://www.room.run/he/rooms/escaperoom-troy"/>
    <x v="1"/>
    <x v="1"/>
  </r>
  <r>
    <s v="u794144497378479"/>
    <s v="https://www.room.run/he/rooms/escaperoom-troy"/>
    <x v="2"/>
    <x v="1"/>
  </r>
  <r>
    <s v="u10153079592916700"/>
    <s v="https://www.room.run/he/rooms/escaperoom-troy"/>
    <x v="2"/>
    <x v="0"/>
  </r>
  <r>
    <s v="u10209654562108100"/>
    <s v="https://www.room.run/he/rooms/escaperoom-troy"/>
    <x v="5"/>
    <x v="0"/>
  </r>
  <r>
    <s v="u1311543492194060"/>
    <s v="https://www.room.run/he/rooms/escaperoom-troy"/>
    <x v="3"/>
    <x v="0"/>
  </r>
  <r>
    <s v="u10154485697099700"/>
    <s v="https://www.room.run/he/rooms/escaperoom-troy"/>
    <x v="1"/>
    <x v="0"/>
  </r>
  <r>
    <s v="u1789128571102510"/>
    <s v="https://www.room.run/he/rooms/escaperoom-troy"/>
    <x v="0"/>
    <x v="0"/>
  </r>
  <r>
    <s v="u2112546378771360"/>
    <s v="https://www.room.run/he/rooms/escaperoom-troy"/>
    <x v="0"/>
    <x v="0"/>
  </r>
  <r>
    <s v="u10211172624529200"/>
    <s v="https://www.room.run/he/rooms/escaperoom-troy"/>
    <x v="4"/>
    <x v="0"/>
  </r>
  <r>
    <s v="u1242743292503820"/>
    <s v="https://www.room.run/he/rooms/escaperoom-troy"/>
    <x v="0"/>
    <x v="0"/>
  </r>
  <r>
    <s v="u1878767712375940"/>
    <s v="https://www.room.run/he/rooms/escaperoom-troy"/>
    <x v="0"/>
    <x v="0"/>
  </r>
  <r>
    <s v="u10153368462672800"/>
    <s v="https://www.room.run/he/rooms/escaperoom-troy"/>
    <x v="2"/>
    <x v="0"/>
  </r>
  <r>
    <s v="u10213207609245400"/>
    <s v="https://www.room.run/he/rooms/escaperoom-troy"/>
    <x v="0"/>
    <x v="0"/>
  </r>
  <r>
    <s v="u1658962620798900"/>
    <s v="https://www.room.run/he/rooms/escaperoom-troy"/>
    <x v="0"/>
    <x v="0"/>
  </r>
  <r>
    <s v="u1519491074736230"/>
    <s v="https://www.room.run/he/rooms/escaperoom-troy"/>
    <x v="0"/>
    <x v="0"/>
  </r>
  <r>
    <s v="u10206344711566100"/>
    <s v="https://www.room.run/he/rooms/escaperoom-troy"/>
    <x v="0"/>
    <x v="0"/>
  </r>
  <r>
    <s v="u10153358800562000"/>
    <s v="https://www.room.run/he/rooms/escaperoom-troy"/>
    <x v="4"/>
    <x v="0"/>
  </r>
  <r>
    <s v="u10208898477152800"/>
    <s v="https://www.room.run/he/rooms/escaperoom-troy"/>
    <x v="0"/>
    <x v="0"/>
  </r>
  <r>
    <s v="u10211398226424900"/>
    <s v="https://www.room.run/he/rooms/de-favela"/>
    <x v="3"/>
    <x v="6"/>
  </r>
  <r>
    <s v="u10214353191644100"/>
    <s v="https://www.room.run/he/rooms/de-favela"/>
    <x v="3"/>
    <x v="7"/>
  </r>
  <r>
    <s v="u10207104377142600"/>
    <s v="https://www.room.run/he/rooms/de-favela"/>
    <x v="2"/>
    <x v="3"/>
  </r>
  <r>
    <s v="u10212632000168000"/>
    <s v="https://www.room.run/he/rooms/de-favela"/>
    <x v="4"/>
    <x v="0"/>
  </r>
  <r>
    <s v="u10213731848037800"/>
    <s v="https://www.room.run/he/rooms/de-favela"/>
    <x v="6"/>
    <x v="0"/>
  </r>
  <r>
    <s v="u10155455258617400"/>
    <s v="https://www.room.run/he/rooms/de-favela"/>
    <x v="1"/>
    <x v="0"/>
  </r>
  <r>
    <s v="u10157330753000000"/>
    <s v="https://www.room.run/he/rooms/de-favela"/>
    <x v="0"/>
    <x v="0"/>
  </r>
  <r>
    <s v="u10153573490479800"/>
    <s v="https://www.room.run/he/rooms/de-favela"/>
    <x v="3"/>
    <x v="0"/>
  </r>
  <r>
    <s v="u10154485697099700"/>
    <s v="https://www.room.run/he/rooms/de-favela"/>
    <x v="3"/>
    <x v="0"/>
  </r>
  <r>
    <s v="u10212660586210900"/>
    <s v="https://www.room.run/he/rooms/de-favela"/>
    <x v="8"/>
    <x v="0"/>
  </r>
  <r>
    <s v="u10202448595012300"/>
    <s v="https://www.room.run/he/rooms/de-favela"/>
    <x v="1"/>
    <x v="0"/>
  </r>
  <r>
    <s v="u10153079592916700"/>
    <s v="https://www.room.run/he/rooms/de-favela"/>
    <x v="5"/>
    <x v="0"/>
  </r>
  <r>
    <s v="u10207462240847300"/>
    <s v="https://www.room.run/he/rooms/de-favela"/>
    <x v="1"/>
    <x v="0"/>
  </r>
  <r>
    <s v="u942334605803702"/>
    <s v="https://www.room.run/he/rooms/de-favela"/>
    <x v="1"/>
    <x v="0"/>
  </r>
  <r>
    <s v="u130852453933572"/>
    <s v="https://www.room.run/he/rooms/de-favela"/>
    <x v="2"/>
    <x v="0"/>
  </r>
  <r>
    <s v="u10154550948111700"/>
    <s v="https://www.room.run/he/rooms/de-favela"/>
    <x v="3"/>
    <x v="0"/>
  </r>
  <r>
    <s v="u927310577383892"/>
    <s v="https://www.room.run/he/rooms/de-favela"/>
    <x v="4"/>
    <x v="0"/>
  </r>
  <r>
    <s v="u10153424957683300"/>
    <s v="https://www.room.run/he/rooms/de-favela"/>
    <x v="1"/>
    <x v="0"/>
  </r>
  <r>
    <s v="u10157012678040300"/>
    <s v="https://www.room.run/he/rooms/de-favela"/>
    <x v="2"/>
    <x v="12"/>
  </r>
  <r>
    <s v="u794144497378479"/>
    <s v="https://www.room.run/he/rooms/de-favela"/>
    <x v="1"/>
    <x v="12"/>
  </r>
  <r>
    <s v="u124061058065526"/>
    <s v="https://www.room.run/he/rooms/de-favela"/>
    <x v="0"/>
    <x v="12"/>
  </r>
  <r>
    <s v="u10154229275848100"/>
    <s v="https://www.room.run/he/rooms/de-favela"/>
    <x v="4"/>
    <x v="12"/>
  </r>
  <r>
    <s v="u101402970347877"/>
    <s v="https://www.room.run/he/rooms/de-favela"/>
    <x v="4"/>
    <x v="12"/>
  </r>
  <r>
    <s v="u146806762461151"/>
    <s v="https://www.room.run/he/rooms/de-favela"/>
    <x v="0"/>
    <x v="12"/>
  </r>
  <r>
    <s v="u10154260550414800"/>
    <s v="https://www.room.run/he/rooms/de-favela"/>
    <x v="2"/>
    <x v="12"/>
  </r>
  <r>
    <s v="u10210260291686500"/>
    <s v="https://www.room.run/he/rooms/de-favela"/>
    <x v="0"/>
    <x v="12"/>
  </r>
  <r>
    <s v="u10210199266805500"/>
    <s v="https://www.room.run/he/rooms/de-favela"/>
    <x v="0"/>
    <x v="12"/>
  </r>
  <r>
    <s v="u10210041874151900"/>
    <s v="https://www.room.run/he/rooms/de-favela"/>
    <x v="0"/>
    <x v="12"/>
  </r>
  <r>
    <s v="u10153484515223100"/>
    <s v="https://www.room.run/he/rooms/de-favela"/>
    <x v="0"/>
    <x v="12"/>
  </r>
  <r>
    <s v="u10210140350881100"/>
    <s v="https://www.room.run/he/rooms/de-favela"/>
    <x v="1"/>
    <x v="12"/>
  </r>
  <r>
    <s v="u10206565394600800"/>
    <s v="https://www.room.run/he/rooms/de-favela"/>
    <x v="2"/>
    <x v="12"/>
  </r>
  <r>
    <s v="u10154594771883300"/>
    <s v="https://www.room.run/he/rooms/de-favela"/>
    <x v="0"/>
    <x v="12"/>
  </r>
  <r>
    <s v="u197447090684215"/>
    <s v="https://www.room.run/he/rooms/de-favela"/>
    <x v="0"/>
    <x v="12"/>
  </r>
  <r>
    <s v="u10154455525613400"/>
    <s v="https://www.room.run/he/rooms/de-favela"/>
    <x v="4"/>
    <x v="12"/>
  </r>
  <r>
    <s v="u10211065223931200"/>
    <s v="https://www.room.run/he/rooms/de-favela"/>
    <x v="0"/>
    <x v="12"/>
  </r>
  <r>
    <s v="u1311543492194060"/>
    <s v="https://www.room.run/he/rooms/de-favela"/>
    <x v="2"/>
    <x v="12"/>
  </r>
  <r>
    <s v="u10209643349191000"/>
    <s v="https://www.room.run/he/rooms/de-favela"/>
    <x v="0"/>
    <x v="12"/>
  </r>
  <r>
    <s v="u10154234708641800"/>
    <s v="https://www.room.run/he/rooms/de-favela"/>
    <x v="0"/>
    <x v="12"/>
  </r>
  <r>
    <s v="u1237637089580780"/>
    <s v="https://www.room.run/he/rooms/de-favela"/>
    <x v="0"/>
    <x v="12"/>
  </r>
  <r>
    <s v="u10154240944826600"/>
    <s v="https://www.room.run/he/rooms/de-favela"/>
    <x v="0"/>
    <x v="12"/>
  </r>
  <r>
    <s v="u10154609450052900"/>
    <s v="https://www.room.run/he/rooms/de-favela"/>
    <x v="0"/>
    <x v="12"/>
  </r>
  <r>
    <s v="u10154541414049700"/>
    <s v="https://www.room.run/he/rooms/de-favela"/>
    <x v="0"/>
    <x v="12"/>
  </r>
  <r>
    <s v="u10216410620403500"/>
    <s v="https://www.room.run/he/rooms/aladdin"/>
    <x v="4"/>
    <x v="1"/>
  </r>
  <r>
    <s v="u1311639078863940"/>
    <s v="https://www.room.run/he/rooms/aladdin"/>
    <x v="1"/>
    <x v="1"/>
  </r>
  <r>
    <s v="u10216121317535700"/>
    <s v="https://www.room.run/he/rooms/aladdin"/>
    <x v="0"/>
    <x v="1"/>
  </r>
  <r>
    <s v="u154849778659670"/>
    <s v="https://www.room.run/he/rooms/aladdin"/>
    <x v="0"/>
    <x v="2"/>
  </r>
  <r>
    <s v="u415334882248088"/>
    <s v="https://www.room.run/he/rooms/aladdin"/>
    <x v="4"/>
    <x v="2"/>
  </r>
  <r>
    <s v="u1219361764874960"/>
    <s v="https://www.room.run/he/rooms/aladdin"/>
    <x v="0"/>
    <x v="4"/>
  </r>
  <r>
    <s v="u10205713385246700"/>
    <s v="https://www.room.run/he/rooms/aladdin"/>
    <x v="0"/>
    <x v="4"/>
  </r>
  <r>
    <s v="u10208581885699300"/>
    <s v="https://www.room.run/he/rooms/aladdin"/>
    <x v="0"/>
    <x v="0"/>
  </r>
  <r>
    <s v="u10213538303874800"/>
    <s v="https://www.room.run/he/rooms/aladdin"/>
    <x v="1"/>
    <x v="0"/>
  </r>
  <r>
    <s v="u1311543492194060"/>
    <s v="https://www.room.run/he/rooms/aladdin"/>
    <x v="2"/>
    <x v="0"/>
  </r>
  <r>
    <s v="u10153573490479800"/>
    <s v="https://www.room.run/he/rooms/aladdin"/>
    <x v="1"/>
    <x v="0"/>
  </r>
  <r>
    <s v="u10207860473682500"/>
    <s v="https://www.room.run/he/rooms/aladdin"/>
    <x v="1"/>
    <x v="0"/>
  </r>
  <r>
    <s v="u10154485697099700"/>
    <s v="https://www.room.run/he/rooms/aladdin"/>
    <x v="1"/>
    <x v="0"/>
  </r>
  <r>
    <s v="u1162127743826030"/>
    <s v="https://www.room.run/he/rooms/aladdin"/>
    <x v="5"/>
    <x v="0"/>
  </r>
  <r>
    <s v="u10208147223132100"/>
    <s v="https://www.room.run/he/rooms/aladdin"/>
    <x v="0"/>
    <x v="0"/>
  </r>
  <r>
    <s v="u243815819307172"/>
    <s v="https://www.room.run/he/rooms/aladdin"/>
    <x v="0"/>
    <x v="0"/>
  </r>
  <r>
    <s v="u10205486698661500"/>
    <s v="https://www.room.run/he/rooms/aladdin"/>
    <x v="0"/>
    <x v="0"/>
  </r>
  <r>
    <s v="u10206565394600800"/>
    <s v="https://www.room.run/he/rooms/aladdin"/>
    <x v="2"/>
    <x v="0"/>
  </r>
  <r>
    <s v="u10211356294695100"/>
    <s v="https://www.room.run/he/rooms/aladdin"/>
    <x v="7"/>
    <x v="0"/>
  </r>
  <r>
    <s v="u10155400602607200"/>
    <s v="https://www.room.run/he/rooms/aladdin"/>
    <x v="0"/>
    <x v="0"/>
  </r>
  <r>
    <s v="u10154926620392900"/>
    <s v="https://www.room.run/he/rooms/aladdin"/>
    <x v="0"/>
    <x v="0"/>
  </r>
  <r>
    <s v="u10207121797748300"/>
    <s v="https://www.room.run/he/rooms/aladdin"/>
    <x v="0"/>
    <x v="0"/>
  </r>
  <r>
    <s v="u1331338073649170"/>
    <s v="https://www.room.run/he/rooms/aladdin"/>
    <x v="0"/>
    <x v="0"/>
  </r>
  <r>
    <s v="u10206045054594500"/>
    <s v="https://www.room.run/he/rooms/aladdin"/>
    <x v="0"/>
    <x v="0"/>
  </r>
  <r>
    <s v="u10206150190367800"/>
    <s v="https://www.room.run/he/rooms/aladdin"/>
    <x v="0"/>
    <x v="0"/>
  </r>
  <r>
    <s v="u1095421103805770"/>
    <s v="https://www.room.run/he/rooms/aladdin"/>
    <x v="0"/>
    <x v="0"/>
  </r>
  <r>
    <s v="u1505060602898790"/>
    <s v="https://www.room.run/he/rooms/aladdin"/>
    <x v="0"/>
    <x v="0"/>
  </r>
  <r>
    <s v="u1130974940250770"/>
    <s v="https://www.room.run/he/rooms/aladdin"/>
    <x v="0"/>
    <x v="0"/>
  </r>
  <r>
    <s v="u10153079592916700"/>
    <s v="https://www.room.run/he/rooms/aladdin"/>
    <x v="3"/>
    <x v="0"/>
  </r>
  <r>
    <s v="u1544252512260800"/>
    <s v="https://www.room.run/he/rooms/aladdin"/>
    <x v="5"/>
    <x v="0"/>
  </r>
  <r>
    <s v="u1503937512965770"/>
    <s v="https://www.room.run/he/rooms/aladdin"/>
    <x v="9"/>
    <x v="0"/>
  </r>
  <r>
    <s v="u794144497378479"/>
    <s v="https://www.room.run/he/rooms/aladdin"/>
    <x v="4"/>
    <x v="0"/>
  </r>
  <r>
    <s v="u10211438493465400"/>
    <s v="https://www.room.run/he/rooms/aladdin"/>
    <x v="9"/>
    <x v="0"/>
  </r>
  <r>
    <s v="u130852453933572"/>
    <s v="https://www.room.run/he/rooms/aladdin"/>
    <x v="0"/>
    <x v="0"/>
  </r>
  <r>
    <s v="u10157012678040300"/>
    <s v="https://www.room.run/he/rooms/aladdin"/>
    <x v="2"/>
    <x v="0"/>
  </r>
  <r>
    <s v="u10208077600475800"/>
    <s v="https://www.room.run/he/rooms/aladdin"/>
    <x v="1"/>
    <x v="0"/>
  </r>
  <r>
    <s v="u935261059867929"/>
    <s v="https://www.room.run/he/rooms/aladdin"/>
    <x v="4"/>
    <x v="0"/>
  </r>
  <r>
    <s v="u10205476859481200"/>
    <s v="https://www.room.run/he/rooms/aladdin"/>
    <x v="0"/>
    <x v="0"/>
  </r>
  <r>
    <s v="u10154550948111700"/>
    <s v="https://www.room.run/he/rooms/aladdin"/>
    <x v="3"/>
    <x v="12"/>
  </r>
  <r>
    <s v="u1185587998130720"/>
    <s v="https://www.room.run/he/rooms/aladdin"/>
    <x v="4"/>
    <x v="12"/>
  </r>
  <r>
    <s v="u10153945528497300"/>
    <s v="https://www.room.run/he/rooms/aladdin"/>
    <x v="0"/>
    <x v="12"/>
  </r>
  <r>
    <s v="u10208084773569900"/>
    <s v="https://www.room.run/he/rooms/time-machine"/>
    <x v="6"/>
    <x v="12"/>
  </r>
  <r>
    <s v="u10209221055100300"/>
    <s v="https://www.room.run/he/rooms/time-machine"/>
    <x v="4"/>
    <x v="7"/>
  </r>
  <r>
    <s v="u10156355662232000"/>
    <s v="https://www.room.run/he/rooms/time-machine"/>
    <x v="3"/>
    <x v="8"/>
  </r>
  <r>
    <s v="u10156581495104700"/>
    <s v="https://www.room.run/he/rooms/time-machine"/>
    <x v="3"/>
    <x v="8"/>
  </r>
  <r>
    <s v="u10154550948111700"/>
    <s v="https://www.room.run/he/rooms/time-machine"/>
    <x v="2"/>
    <x v="3"/>
  </r>
  <r>
    <s v="u10205713385246700"/>
    <s v="https://www.room.run/he/rooms/time-machine"/>
    <x v="2"/>
    <x v="4"/>
  </r>
  <r>
    <s v="u10154485697099700"/>
    <s v="https://www.room.run/he/rooms/time-machine"/>
    <x v="1"/>
    <x v="4"/>
  </r>
  <r>
    <s v="u10209797842293000"/>
    <s v="https://www.room.run/he/rooms/time-machine"/>
    <x v="2"/>
    <x v="5"/>
  </r>
  <r>
    <s v="u10208581885699300"/>
    <s v="https://www.room.run/he/rooms/time-machine"/>
    <x v="2"/>
    <x v="0"/>
  </r>
  <r>
    <s v="u10214783365837200"/>
    <s v="https://www.room.run/he/rooms/time-machine"/>
    <x v="2"/>
    <x v="0"/>
  </r>
  <r>
    <s v="u1979375482087940"/>
    <s v="https://www.room.run/he/rooms/time-machine"/>
    <x v="1"/>
    <x v="0"/>
  </r>
  <r>
    <s v="u10154842145729100"/>
    <s v="https://www.room.run/he/rooms/time-machine"/>
    <x v="1"/>
    <x v="0"/>
  </r>
  <r>
    <s v="u10154779703600900"/>
    <s v="https://www.room.run/he/rooms/time-machine"/>
    <x v="8"/>
    <x v="0"/>
  </r>
  <r>
    <s v="u10153573490479800"/>
    <s v="https://www.room.run/he/rooms/time-machine"/>
    <x v="2"/>
    <x v="0"/>
  </r>
  <r>
    <s v="u10211356294695100"/>
    <s v="https://www.room.run/he/rooms/time-machine"/>
    <x v="9"/>
    <x v="0"/>
  </r>
  <r>
    <s v="u1311543492194060"/>
    <s v="https://www.room.run/he/rooms/time-machine"/>
    <x v="3"/>
    <x v="0"/>
  </r>
  <r>
    <s v="u1331338073649170"/>
    <s v="https://www.room.run/he/rooms/time-machine"/>
    <x v="0"/>
    <x v="0"/>
  </r>
  <r>
    <s v="u10207462240847300"/>
    <s v="https://www.room.run/he/rooms/time-machine"/>
    <x v="3"/>
    <x v="0"/>
  </r>
  <r>
    <s v="u10207860473682500"/>
    <s v="https://www.room.run/he/rooms/time-machine"/>
    <x v="4"/>
    <x v="12"/>
  </r>
  <r>
    <s v="u10208536916994300"/>
    <s v="https://www.room.run/he/rooms/time-machine"/>
    <x v="2"/>
    <x v="12"/>
  </r>
  <r>
    <s v="u10153945528497300"/>
    <s v="https://www.room.run/he/rooms/time-machine"/>
    <x v="1"/>
    <x v="12"/>
  </r>
  <r>
    <s v="u10154862833851700"/>
    <s v="https://www.room.run/he/rooms/time-machine"/>
    <x v="5"/>
    <x v="12"/>
  </r>
  <r>
    <s v="u1325516830845710"/>
    <s v="https://www.room.run/he/rooms/time-machine"/>
    <x v="2"/>
    <x v="12"/>
  </r>
  <r>
    <s v="u1195561667135210"/>
    <s v="https://www.room.run/he/rooms/time-machine"/>
    <x v="3"/>
    <x v="12"/>
  </r>
  <r>
    <s v="u10153829210385500"/>
    <s v="https://www.room.run/he/rooms/time-machine"/>
    <x v="0"/>
    <x v="12"/>
  </r>
  <r>
    <s v="u10205675340281600"/>
    <s v="https://www.room.run/he/rooms/time-machine"/>
    <x v="5"/>
    <x v="12"/>
  </r>
  <r>
    <s v="u10205476859481200"/>
    <s v="https://www.room.run/he/rooms/time-machine"/>
    <x v="0"/>
    <x v="12"/>
  </r>
  <r>
    <s v="u10209601260173400"/>
    <s v="https://www.room.run/he/rooms/time-machine"/>
    <x v="2"/>
    <x v="12"/>
  </r>
  <r>
    <s v="u10154351173204500"/>
    <s v="https://www.room.run/he/rooms/time-machine"/>
    <x v="2"/>
    <x v="12"/>
  </r>
  <r>
    <s v="u10157012678040300"/>
    <s v="https://www.room.run/he/rooms/time-machine"/>
    <x v="5"/>
    <x v="12"/>
  </r>
  <r>
    <s v="u10208552357099400"/>
    <s v="https://www.room.run/he/rooms/time-machine"/>
    <x v="6"/>
    <x v="12"/>
  </r>
  <r>
    <s v="u10208147223132100"/>
    <s v="https://www.room.run/he/rooms/time-machine"/>
    <x v="3"/>
    <x v="12"/>
  </r>
  <r>
    <s v="u10204557358646000"/>
    <s v="https://www.room.run/he/rooms/time-machine"/>
    <x v="4"/>
    <x v="12"/>
  </r>
  <r>
    <s v="u10209762994533400"/>
    <s v="https://www.room.run/he/rooms/time-machine"/>
    <x v="2"/>
    <x v="12"/>
  </r>
  <r>
    <s v="u10209443654314600"/>
    <s v="https://www.room.run/he/rooms/time-machine"/>
    <x v="8"/>
    <x v="12"/>
  </r>
  <r>
    <s v="u10153066912537600"/>
    <s v="https://www.room.run/he/rooms/time-machine"/>
    <x v="2"/>
    <x v="12"/>
  </r>
  <r>
    <s v="u942334605803702"/>
    <s v="https://www.room.run/he/rooms/time-machine"/>
    <x v="4"/>
    <x v="12"/>
  </r>
  <r>
    <s v="u10154104147338200"/>
    <s v="https://www.room.run/he/rooms/time-machine"/>
    <x v="1"/>
    <x v="12"/>
  </r>
  <r>
    <s v="u1195266993826530"/>
    <s v="https://www.room.run/he/rooms/time-machine"/>
    <x v="1"/>
    <x v="12"/>
  </r>
  <r>
    <s v="u10201505293911600"/>
    <s v="https://www.room.run/he/rooms/time-machine"/>
    <x v="3"/>
    <x v="12"/>
  </r>
  <r>
    <s v="u1163877543663910"/>
    <s v="https://www.room.run/he/rooms/time-machine"/>
    <x v="0"/>
    <x v="12"/>
  </r>
  <r>
    <s v="u10208330189762700"/>
    <s v="https://www.room.run/he/rooms/time-machine"/>
    <x v="5"/>
    <x v="12"/>
  </r>
  <r>
    <s v="u10154064251023100"/>
    <s v="https://www.room.run/he/rooms/time-machine"/>
    <x v="3"/>
    <x v="12"/>
  </r>
  <r>
    <s v="u10209089270891100"/>
    <s v="https://www.room.run/he/rooms/time-machine"/>
    <x v="0"/>
    <x v="12"/>
  </r>
  <r>
    <s v="u130852453933572"/>
    <s v="https://www.room.run/he/rooms/time-machine"/>
    <x v="1"/>
    <x v="12"/>
  </r>
  <r>
    <s v="u10153504347114000"/>
    <s v="https://www.room.run/he/rooms/time-machine"/>
    <x v="2"/>
    <x v="12"/>
  </r>
  <r>
    <s v="u10153727107054300"/>
    <s v="https://www.room.run/he/rooms/time-machine"/>
    <x v="0"/>
    <x v="12"/>
  </r>
  <r>
    <s v="u1718473708370790"/>
    <s v="https://www.room.run/he/rooms/time-machine"/>
    <x v="0"/>
    <x v="12"/>
  </r>
  <r>
    <s v="u10209078001893000"/>
    <s v="https://www.room.run/he/rooms/time-machine"/>
    <x v="1"/>
    <x v="12"/>
  </r>
  <r>
    <s v="u10153016117076700"/>
    <s v="https://www.room.run/he/rooms/time-machine"/>
    <x v="1"/>
    <x v="12"/>
  </r>
  <r>
    <s v="u10208718976952100"/>
    <s v="https://www.room.run/he/rooms/time-machine"/>
    <x v="1"/>
    <x v="12"/>
  </r>
  <r>
    <s v="u10153918823514900"/>
    <s v="https://www.room.run/he/rooms/time-machine"/>
    <x v="4"/>
    <x v="12"/>
  </r>
  <r>
    <s v="u10153725667934900"/>
    <s v="https://www.room.run/he/rooms/time-machine"/>
    <x v="3"/>
    <x v="12"/>
  </r>
  <r>
    <s v="u10207980661618400"/>
    <s v="https://www.room.run/he/rooms/time-machine"/>
    <x v="1"/>
    <x v="13"/>
  </r>
  <r>
    <s v="u1034387939940700"/>
    <s v="https://www.room.run/he/rooms/time-machine"/>
    <x v="1"/>
    <x v="13"/>
  </r>
  <r>
    <s v="u10207870496694000"/>
    <s v="https://www.room.run/he/rooms/time-machine"/>
    <x v="0"/>
    <x v="13"/>
  </r>
  <r>
    <s v="u10208656349225800"/>
    <s v="https://www.room.run/he/rooms/time-machine"/>
    <x v="5"/>
    <x v="13"/>
  </r>
  <r>
    <s v="u10207804031480200"/>
    <s v="https://www.room.run/he/rooms/time-machine"/>
    <x v="1"/>
    <x v="13"/>
  </r>
  <r>
    <s v="u10153817005824600"/>
    <s v="https://www.room.run/he/rooms/time-machine"/>
    <x v="5"/>
    <x v="13"/>
  </r>
  <r>
    <s v="u10154010774139800"/>
    <s v="https://www.room.run/he/rooms/time-machine"/>
    <x v="4"/>
    <x v="13"/>
  </r>
  <r>
    <s v="u10207104377142600"/>
    <s v="https://www.room.run/he/rooms/time-machine"/>
    <x v="3"/>
    <x v="13"/>
  </r>
  <r>
    <s v="u10154431189904000"/>
    <s v="https://www.room.run/he/rooms/time-machine"/>
    <x v="0"/>
    <x v="13"/>
  </r>
  <r>
    <s v="u1148795741801450"/>
    <s v="https://www.room.run/he/rooms/time-machine"/>
    <x v="8"/>
    <x v="13"/>
  </r>
  <r>
    <s v="u10153929182584700"/>
    <s v="https://www.room.run/he/rooms/time-machine"/>
    <x v="1"/>
    <x v="13"/>
  </r>
  <r>
    <s v="u1206810285999140"/>
    <s v="https://www.room.run/he/rooms/time-machine"/>
    <x v="3"/>
    <x v="13"/>
  </r>
  <r>
    <s v="u10207143282034300"/>
    <s v="https://www.room.run/he/rooms/time-machine"/>
    <x v="0"/>
    <x v="13"/>
  </r>
  <r>
    <s v="u794144497378479"/>
    <s v="https://www.room.run/he/rooms/time-machine"/>
    <x v="1"/>
    <x v="13"/>
  </r>
  <r>
    <s v="u10153831160472700"/>
    <s v="https://www.room.run/he/rooms/time-machine"/>
    <x v="1"/>
    <x v="13"/>
  </r>
  <r>
    <s v="u10206726923354200"/>
    <s v="https://www.room.run/he/rooms/time-machine"/>
    <x v="1"/>
    <x v="13"/>
  </r>
  <r>
    <s v="u10206800109495100"/>
    <s v="https://www.room.run/he/rooms/time-machine"/>
    <x v="0"/>
    <x v="13"/>
  </r>
  <r>
    <s v="u1503937512965770"/>
    <s v="https://www.room.run/he/rooms/time-machine"/>
    <x v="9"/>
    <x v="13"/>
  </r>
  <r>
    <s v="u10205875571503400"/>
    <s v="https://www.room.run/he/rooms/time-machine"/>
    <x v="0"/>
    <x v="13"/>
  </r>
  <r>
    <s v="u10156394913450200"/>
    <s v="https://www.room.run/he/rooms/time-machine"/>
    <x v="0"/>
    <x v="13"/>
  </r>
  <r>
    <s v="u1198414823521820"/>
    <s v="https://www.room.run/he/rooms/time-machine"/>
    <x v="0"/>
    <x v="13"/>
  </r>
  <r>
    <s v="u10153611354652400"/>
    <s v="https://www.room.run/he/rooms/time-machine"/>
    <x v="1"/>
    <x v="13"/>
  </r>
  <r>
    <s v="u657105024389935"/>
    <s v="https://www.room.run/he/rooms/time-machine"/>
    <x v="3"/>
    <x v="13"/>
  </r>
  <r>
    <s v="u935261059867929"/>
    <s v="https://www.room.run/he/rooms/time-machine"/>
    <x v="2"/>
    <x v="13"/>
  </r>
  <r>
    <s v="u10206277985761700"/>
    <s v="https://www.room.run/he/rooms/time-machine"/>
    <x v="0"/>
    <x v="13"/>
  </r>
  <r>
    <s v="u117233541980869"/>
    <s v="https://www.room.run/he/rooms/time-machine"/>
    <x v="1"/>
    <x v="13"/>
  </r>
  <r>
    <s v="u1099692683378410"/>
    <s v="https://www.room.run/he/rooms/time-machine"/>
    <x v="0"/>
    <x v="13"/>
  </r>
  <r>
    <s v="u990913384289864"/>
    <s v="https://www.room.run/he/rooms/time-machine"/>
    <x v="0"/>
    <x v="13"/>
  </r>
  <r>
    <s v="u10208412767783200"/>
    <s v="https://www.room.run/he/rooms/time-machine"/>
    <x v="0"/>
    <x v="13"/>
  </r>
  <r>
    <s v="u10207273270337300"/>
    <s v="https://www.room.run/he/rooms/time-machine"/>
    <x v="0"/>
    <x v="13"/>
  </r>
  <r>
    <s v="u922104794478081"/>
    <s v="https://www.room.run/he/rooms/time-machine"/>
    <x v="3"/>
    <x v="13"/>
  </r>
  <r>
    <s v="u846873715429882"/>
    <s v="https://www.room.run/he/rooms/time-machine"/>
    <x v="0"/>
    <x v="13"/>
  </r>
  <r>
    <s v="u10207121797748300"/>
    <s v="https://www.room.run/he/rooms/time-machine"/>
    <x v="0"/>
    <x v="13"/>
  </r>
  <r>
    <s v="u946423395378791"/>
    <s v="https://www.room.run/he/rooms/time-machine"/>
    <x v="2"/>
    <x v="13"/>
  </r>
  <r>
    <s v="u10153079592916700"/>
    <s v="https://www.room.run/he/rooms/time-machine"/>
    <x v="1"/>
    <x v="13"/>
  </r>
  <r>
    <s v="u10204981640003300"/>
    <s v="https://www.room.run/he/rooms/time-machine"/>
    <x v="3"/>
    <x v="13"/>
  </r>
  <r>
    <s v="u652957118171409"/>
    <s v="https://www.room.run/he/rooms/time-machine"/>
    <x v="0"/>
    <x v="13"/>
  </r>
  <r>
    <s v="u866286630099642"/>
    <s v="https://www.room.run/he/rooms/time-machine"/>
    <x v="5"/>
    <x v="13"/>
  </r>
  <r>
    <s v="u10156036065065300"/>
    <s v="https://www.room.run/he/rooms/time-machine"/>
    <x v="3"/>
    <x v="13"/>
  </r>
  <r>
    <s v="u10208051506866500"/>
    <s v="https://www.room.run/he/rooms/time-machine"/>
    <x v="4"/>
    <x v="13"/>
  </r>
  <r>
    <s v="u1059868664025390"/>
    <s v="https://www.room.run/he/rooms/time-machine"/>
    <x v="5"/>
    <x v="13"/>
  </r>
  <r>
    <s v="u1018379398206780"/>
    <s v="https://www.room.run/he/rooms/time-machine"/>
    <x v="0"/>
    <x v="13"/>
  </r>
  <r>
    <s v="u1047094995325180"/>
    <s v="https://www.room.run/he/rooms/time-machine"/>
    <x v="7"/>
    <x v="13"/>
  </r>
  <r>
    <s v="u10207611786793500"/>
    <s v="https://www.room.run/he/rooms/time-machine"/>
    <x v="0"/>
    <x v="13"/>
  </r>
  <r>
    <s v="u906227109412349"/>
    <s v="https://www.room.run/he/rooms/time-machine"/>
    <x v="0"/>
    <x v="13"/>
  </r>
  <r>
    <s v="u827023830750766"/>
    <s v="https://www.room.run/he/rooms/time-machine"/>
    <x v="2"/>
    <x v="13"/>
  </r>
  <r>
    <s v="u823345317749217"/>
    <s v="https://www.room.run/he/rooms/time-machine"/>
    <x v="0"/>
    <x v="13"/>
  </r>
  <r>
    <s v="u10207873247934100"/>
    <s v="https://www.room.run/he/rooms/time-machine"/>
    <x v="4"/>
    <x v="13"/>
  </r>
  <r>
    <s v="u10206150190367800"/>
    <s v="https://www.room.run/he/rooms/time-machine"/>
    <x v="0"/>
    <x v="13"/>
  </r>
  <r>
    <s v="u1608009492771790"/>
    <s v="https://www.room.run/he/rooms/time-machine"/>
    <x v="0"/>
    <x v="13"/>
  </r>
  <r>
    <s v="u10207708162527300"/>
    <s v="https://www.room.run/he/rooms/time-machine"/>
    <x v="0"/>
    <x v="13"/>
  </r>
  <r>
    <s v="u10204354481727600"/>
    <s v="https://www.room.run/he/rooms/time-machine"/>
    <x v="3"/>
    <x v="13"/>
  </r>
  <r>
    <s v="u10207765379591600"/>
    <s v="https://www.room.run/he/rooms/time-machine"/>
    <x v="1"/>
    <x v="13"/>
  </r>
  <r>
    <s v="u10206565394600800"/>
    <s v="https://www.room.run/he/rooms/time-machine"/>
    <x v="2"/>
    <x v="13"/>
  </r>
  <r>
    <s v="u10154180765271100"/>
    <s v="https://www.room.run/he/rooms/time-machine"/>
    <x v="4"/>
    <x v="13"/>
  </r>
  <r>
    <s v="u10204460509385600"/>
    <s v="https://www.room.run/he/rooms/time-machine"/>
    <x v="0"/>
    <x v="13"/>
  </r>
  <r>
    <s v="u10204169599675000"/>
    <s v="https://www.room.run/he/rooms/time-machine"/>
    <x v="0"/>
    <x v="13"/>
  </r>
  <r>
    <s v="u1130974940250770"/>
    <s v="https://www.room.run/he/rooms/time-machine"/>
    <x v="0"/>
    <x v="13"/>
  </r>
  <r>
    <s v="u890834517671444"/>
    <s v="https://www.room.run/he/rooms/time-machine"/>
    <x v="0"/>
    <x v="13"/>
  </r>
  <r>
    <s v="u10207814843719100"/>
    <s v="https://www.room.run/he/rooms/time-machine"/>
    <x v="0"/>
    <x v="13"/>
  </r>
  <r>
    <s v="u1095421103805770"/>
    <s v="https://www.room.run/he/rooms/time-machine"/>
    <x v="0"/>
    <x v="13"/>
  </r>
  <r>
    <s v="u10153353507569400"/>
    <s v="https://www.room.run/he/rooms/time-machine"/>
    <x v="0"/>
    <x v="13"/>
  </r>
  <r>
    <s v="u1642943462659420"/>
    <s v="https://www.room.run/he/rooms/time-machine"/>
    <x v="0"/>
    <x v="13"/>
  </r>
  <r>
    <s v="u10206671265801900"/>
    <s v="https://www.room.run/he/rooms/time-machine"/>
    <x v="0"/>
    <x v="13"/>
  </r>
  <r>
    <s v="u10153018659481400"/>
    <s v="https://www.room.run/he/rooms/time-machine"/>
    <x v="0"/>
    <x v="13"/>
  </r>
  <r>
    <s v="u790338054417850"/>
    <s v="https://www.room.run/he/rooms/time-machine"/>
    <x v="8"/>
    <x v="13"/>
  </r>
  <r>
    <s v="u10152742934160800"/>
    <s v="https://www.room.run/he/rooms/time-machine"/>
    <x v="4"/>
    <x v="13"/>
  </r>
  <r>
    <s v="u10208264131460700"/>
    <s v="https://www.room.run/he/rooms/time-machine"/>
    <x v="0"/>
    <x v="13"/>
  </r>
  <r>
    <s v="u1060190860666500"/>
    <s v="https://www.room.run/he/rooms/time-machine"/>
    <x v="0"/>
    <x v="13"/>
  </r>
  <r>
    <s v="u10153628676298200"/>
    <s v="https://www.room.run/he/rooms/time-machine"/>
    <x v="5"/>
    <x v="13"/>
  </r>
  <r>
    <s v="u10205675742756100"/>
    <s v="https://www.room.run/he/rooms/time-machine"/>
    <x v="0"/>
    <x v="13"/>
  </r>
  <r>
    <s v="u10153359032183300"/>
    <s v="https://www.room.run/he/rooms/time-machine"/>
    <x v="0"/>
    <x v="13"/>
  </r>
  <r>
    <s v="u10153302446242400"/>
    <s v="https://www.room.run/he/rooms/time-machine"/>
    <x v="1"/>
    <x v="13"/>
  </r>
  <r>
    <s v="u10206399807609600"/>
    <s v="https://www.room.run/he/rooms/time-machine"/>
    <x v="3"/>
    <x v="13"/>
  </r>
  <r>
    <s v="u917555178290534"/>
    <s v="https://www.room.run/he/rooms/time-machine"/>
    <x v="0"/>
    <x v="13"/>
  </r>
  <r>
    <s v="u10153424957683300"/>
    <s v="https://www.room.run/he/rooms/stargate"/>
    <x v="0"/>
    <x v="10"/>
  </r>
  <r>
    <s v="u10156581495104700"/>
    <s v="https://www.room.run/he/rooms/stargate"/>
    <x v="4"/>
    <x v="8"/>
  </r>
  <r>
    <s v="u10209654562108100"/>
    <s v="https://www.room.run/he/rooms/stargate"/>
    <x v="5"/>
    <x v="1"/>
  </r>
  <r>
    <s v="u10212625724453500"/>
    <s v="https://www.room.run/he/rooms/stargate"/>
    <x v="4"/>
    <x v="2"/>
  </r>
  <r>
    <s v="u1635866170040940"/>
    <s v="https://www.room.run/he/rooms/stargate"/>
    <x v="2"/>
    <x v="5"/>
  </r>
  <r>
    <s v="u10153079592916700"/>
    <s v="https://www.room.run/he/rooms/stargate"/>
    <x v="2"/>
    <x v="0"/>
  </r>
  <r>
    <s v="u10154875049031400"/>
    <s v="https://www.room.run/he/rooms/stargate"/>
    <x v="0"/>
    <x v="0"/>
  </r>
  <r>
    <s v="u10154160516629300"/>
    <s v="https://www.room.run/he/rooms/stargate"/>
    <x v="2"/>
    <x v="0"/>
  </r>
  <r>
    <s v="u794144497378479"/>
    <s v="https://www.room.run/he/rooms/stargate"/>
    <x v="4"/>
    <x v="0"/>
  </r>
  <r>
    <s v="u10213464114060100"/>
    <s v="https://www.room.run/he/rooms/stargate"/>
    <x v="0"/>
    <x v="0"/>
  </r>
  <r>
    <s v="u10212698476232500"/>
    <s v="https://www.room.run/he/rooms/stargate"/>
    <x v="1"/>
    <x v="0"/>
  </r>
  <r>
    <s v="u10210487828286200"/>
    <s v="https://www.room.run/he/rooms/stargate"/>
    <x v="1"/>
    <x v="0"/>
  </r>
  <r>
    <s v="u10153573490479800"/>
    <s v="https://www.room.run/he/rooms/stargate"/>
    <x v="3"/>
    <x v="0"/>
  </r>
  <r>
    <s v="u10211264470080800"/>
    <s v="https://www.room.run/he/rooms/stargate"/>
    <x v="0"/>
    <x v="0"/>
  </r>
  <r>
    <s v="u10154485697099700"/>
    <s v="https://www.room.run/he/rooms/stargate"/>
    <x v="1"/>
    <x v="0"/>
  </r>
  <r>
    <s v="u955777401126690"/>
    <s v="https://www.room.run/he/rooms/stargate"/>
    <x v="0"/>
    <x v="0"/>
  </r>
  <r>
    <s v="u10158433667540600"/>
    <s v="https://www.room.run/he/rooms/stargate"/>
    <x v="0"/>
    <x v="0"/>
  </r>
  <r>
    <s v="u1453889671309010"/>
    <s v="https://www.room.run/he/rooms/stargate"/>
    <x v="0"/>
    <x v="12"/>
  </r>
  <r>
    <s v="u10207860473682500"/>
    <s v="https://www.room.run/he/rooms/stargate"/>
    <x v="1"/>
    <x v="12"/>
  </r>
  <r>
    <s v="u10157012678040300"/>
    <s v="https://www.room.run/he/rooms/stargate"/>
    <x v="2"/>
    <x v="12"/>
  </r>
  <r>
    <s v="u10154039863259700"/>
    <s v="https://www.room.run/he/rooms/wine-cellar"/>
    <x v="0"/>
    <x v="13"/>
  </r>
  <r>
    <s v="u10153778983572400"/>
    <s v="https://www.room.run/he/rooms/wine-cellar"/>
    <x v="0"/>
    <x v="13"/>
  </r>
  <r>
    <s v="u10154093640884900"/>
    <s v="https://www.room.run/he/rooms/wine-cellar"/>
    <x v="2"/>
    <x v="6"/>
  </r>
  <r>
    <s v="u10211398226424900"/>
    <s v="https://www.room.run/he/rooms/wine-cellar"/>
    <x v="8"/>
    <x v="6"/>
  </r>
  <r>
    <s v="u10154523920929100"/>
    <s v="https://www.room.run/he/rooms/wine-cellar"/>
    <x v="1"/>
    <x v="4"/>
  </r>
  <r>
    <s v="u10207784774755000"/>
    <s v="https://www.room.run/he/rooms/wine-cellar"/>
    <x v="2"/>
    <x v="0"/>
  </r>
  <r>
    <s v="u10155578527874000"/>
    <s v="https://www.room.run/he/rooms/wine-cellar"/>
    <x v="5"/>
    <x v="0"/>
  </r>
  <r>
    <s v="u10205521081627000"/>
    <s v="https://www.room.run/he/rooms/wine-cellar"/>
    <x v="2"/>
    <x v="0"/>
  </r>
  <r>
    <s v="u10210648012783600"/>
    <s v="https://www.room.run/he/rooms/wine-cellar"/>
    <x v="2"/>
    <x v="0"/>
  </r>
  <r>
    <s v="u10209425699751800"/>
    <s v="https://www.room.run/he/rooms/wine-cellar"/>
    <x v="3"/>
    <x v="0"/>
  </r>
  <r>
    <s v="u2484571004899100"/>
    <s v="https://www.room.run/he/rooms/wine-cellar"/>
    <x v="4"/>
    <x v="0"/>
  </r>
  <r>
    <s v="u10155660114233100"/>
    <s v="https://www.room.run/he/rooms/wine-cellar"/>
    <x v="3"/>
    <x v="0"/>
  </r>
  <r>
    <s v="u10154550948111700"/>
    <s v="https://www.room.run/he/rooms/wine-cellar"/>
    <x v="5"/>
    <x v="0"/>
  </r>
  <r>
    <s v="u10157012678040300"/>
    <s v="https://www.room.run/he/rooms/wine-cellar"/>
    <x v="3"/>
    <x v="0"/>
  </r>
  <r>
    <s v="u10154683805542500"/>
    <s v="https://www.room.run/he/rooms/wine-cellar"/>
    <x v="5"/>
    <x v="0"/>
  </r>
  <r>
    <s v="u10154767759609000"/>
    <s v="https://www.room.run/he/rooms/wine-cellar"/>
    <x v="2"/>
    <x v="0"/>
  </r>
  <r>
    <s v="u10202448595012300"/>
    <s v="https://www.room.run/he/rooms/wine-cellar"/>
    <x v="2"/>
    <x v="0"/>
  </r>
  <r>
    <s v="u794144497378479"/>
    <s v="https://www.room.run/he/rooms/wine-cellar"/>
    <x v="2"/>
    <x v="0"/>
  </r>
  <r>
    <s v="u10154835768950000"/>
    <s v="https://www.room.run/he/rooms/wine-cellar"/>
    <x v="1"/>
    <x v="0"/>
  </r>
  <r>
    <s v="u10209151962968700"/>
    <s v="https://www.room.run/he/rooms/wine-cellar"/>
    <x v="3"/>
    <x v="0"/>
  </r>
  <r>
    <s v="u10157330753000000"/>
    <s v="https://www.room.run/he/rooms/wine-cellar"/>
    <x v="1"/>
    <x v="0"/>
  </r>
  <r>
    <s v="u10154678531758200"/>
    <s v="https://www.room.run/he/rooms/wine-cellar"/>
    <x v="0"/>
    <x v="0"/>
  </r>
  <r>
    <s v="u10212261473397400"/>
    <s v="https://www.room.run/he/rooms/wine-cellar"/>
    <x v="3"/>
    <x v="12"/>
  </r>
  <r>
    <s v="u10154479985116800"/>
    <s v="https://www.room.run/he/rooms/wine-cellar"/>
    <x v="4"/>
    <x v="12"/>
  </r>
  <r>
    <s v="u10206565394600800"/>
    <s v="https://www.room.run/he/rooms/wine-cellar"/>
    <x v="3"/>
    <x v="12"/>
  </r>
  <r>
    <s v="u10154064251023100"/>
    <s v="https://www.room.run/he/rooms/wine-cellar"/>
    <x v="2"/>
    <x v="12"/>
  </r>
  <r>
    <s v="u10208032154826200"/>
    <s v="https://www.room.run/he/rooms/wine-cellar"/>
    <x v="9"/>
    <x v="12"/>
  </r>
  <r>
    <s v="u10154671570413000"/>
    <s v="https://www.room.run/he/rooms/wine-cellar"/>
    <x v="3"/>
    <x v="12"/>
  </r>
  <r>
    <s v="u10154485697099700"/>
    <s v="https://www.room.run/he/rooms/wine-cellar"/>
    <x v="2"/>
    <x v="12"/>
  </r>
  <r>
    <s v="u10203423249740400"/>
    <s v="https://www.room.run/he/rooms/wine-cellar"/>
    <x v="0"/>
    <x v="12"/>
  </r>
  <r>
    <s v="u10153764233493400"/>
    <s v="https://www.room.run/he/rooms/wine-cellar"/>
    <x v="4"/>
    <x v="12"/>
  </r>
  <r>
    <s v="u10206214754242600"/>
    <s v="https://www.room.run/he/rooms/wine-cellar"/>
    <x v="0"/>
    <x v="12"/>
  </r>
  <r>
    <s v="u1281578611873210"/>
    <s v="https://www.room.run/he/rooms/wine-cellar"/>
    <x v="2"/>
    <x v="12"/>
  </r>
  <r>
    <s v="u10154580748734400"/>
    <s v="https://www.room.run/he/rooms/wine-cellar"/>
    <x v="2"/>
    <x v="12"/>
  </r>
  <r>
    <s v="u10205184198079300"/>
    <s v="https://www.room.run/he/rooms/wine-cellar"/>
    <x v="6"/>
    <x v="12"/>
  </r>
  <r>
    <s v="u1257052114318960"/>
    <s v="https://www.room.run/he/rooms/wine-cellar"/>
    <x v="8"/>
    <x v="12"/>
  </r>
  <r>
    <s v="u10154456108062900"/>
    <s v="https://www.room.run/he/rooms/wine-cellar"/>
    <x v="2"/>
    <x v="12"/>
  </r>
  <r>
    <s v="u10153899583057500"/>
    <s v="https://www.room.run/he/rooms/wine-cellar"/>
    <x v="2"/>
    <x v="12"/>
  </r>
  <r>
    <s v="u1048082755240890"/>
    <s v="https://www.room.run/he/rooms/wine-cellar"/>
    <x v="1"/>
    <x v="12"/>
  </r>
  <r>
    <s v="u10208147223132100"/>
    <s v="https://www.room.run/he/rooms/wine-cellar"/>
    <x v="1"/>
    <x v="12"/>
  </r>
  <r>
    <s v="u10209443654314600"/>
    <s v="https://www.room.run/he/rooms/wine-cellar"/>
    <x v="0"/>
    <x v="12"/>
  </r>
  <r>
    <s v="u109831676117518"/>
    <s v="https://www.room.run/he/rooms/wine-cellar"/>
    <x v="4"/>
    <x v="12"/>
  </r>
  <r>
    <s v="u10208244260457700"/>
    <s v="https://www.room.run/he/rooms/wine-cellar"/>
    <x v="6"/>
    <x v="12"/>
  </r>
  <r>
    <s v="u10153606616504200"/>
    <s v="https://www.room.run/he/rooms/wine-cellar"/>
    <x v="1"/>
    <x v="12"/>
  </r>
  <r>
    <s v="u1329499927065350"/>
    <s v="https://www.room.run/he/rooms/wine-cellar"/>
    <x v="4"/>
    <x v="12"/>
  </r>
  <r>
    <s v="u1038036796260980"/>
    <s v="https://www.room.run/he/rooms/wine-cellar"/>
    <x v="0"/>
    <x v="12"/>
  </r>
  <r>
    <s v="u10209653579206200"/>
    <s v="https://www.room.run/he/rooms/wine-cellar"/>
    <x v="4"/>
    <x v="12"/>
  </r>
  <r>
    <s v="u10205225335416900"/>
    <s v="https://www.room.run/he/rooms/wine-cellar"/>
    <x v="0"/>
    <x v="12"/>
  </r>
  <r>
    <s v="u10208330189762700"/>
    <s v="https://www.room.run/he/rooms/wine-cellar"/>
    <x v="5"/>
    <x v="12"/>
  </r>
  <r>
    <s v="u10204981640003300"/>
    <s v="https://www.room.run/he/rooms/wine-cellar"/>
    <x v="4"/>
    <x v="12"/>
  </r>
  <r>
    <s v="u10154135657748400"/>
    <s v="https://www.room.run/he/rooms/wine-cellar"/>
    <x v="3"/>
    <x v="12"/>
  </r>
  <r>
    <s v="u1311543492194060"/>
    <s v="https://www.room.run/he/rooms/wine-cellar"/>
    <x v="7"/>
    <x v="12"/>
  </r>
  <r>
    <s v="u10208084773569900"/>
    <s v="https://www.room.run/he/rooms/wine-cellar"/>
    <x v="2"/>
    <x v="12"/>
  </r>
  <r>
    <s v="u10153948824524000"/>
    <s v="https://www.room.run/he/rooms/wine-cellar"/>
    <x v="1"/>
    <x v="12"/>
  </r>
  <r>
    <s v="u10153944481832800"/>
    <s v="https://www.room.run/he/rooms/wine-cellar"/>
    <x v="2"/>
    <x v="12"/>
  </r>
  <r>
    <s v="u10208346354085200"/>
    <s v="https://www.room.run/he/rooms/wine-cellar"/>
    <x v="3"/>
    <x v="12"/>
  </r>
  <r>
    <s v="u10207333293144200"/>
    <s v="https://www.room.run/he/rooms/wine-cellar"/>
    <x v="4"/>
    <x v="12"/>
  </r>
  <r>
    <s v="u10153016117076700"/>
    <s v="https://www.room.run/he/rooms/wine-cellar"/>
    <x v="0"/>
    <x v="12"/>
  </r>
  <r>
    <s v="u10156892903920600"/>
    <s v="https://www.room.run/he/rooms/wine-cellar"/>
    <x v="5"/>
    <x v="12"/>
  </r>
  <r>
    <s v="u10153934139424800"/>
    <s v="https://www.room.run/he/rooms/wine-cellar"/>
    <x v="2"/>
    <x v="12"/>
  </r>
  <r>
    <s v="u10206981239302700"/>
    <s v="https://www.room.run/he/rooms/wine-cellar"/>
    <x v="1"/>
    <x v="12"/>
  </r>
  <r>
    <s v="u10153079592916700"/>
    <s v="https://www.room.run/he/rooms/wine-cellar"/>
    <x v="3"/>
    <x v="12"/>
  </r>
  <r>
    <s v="u10209177542584000"/>
    <s v="https://www.room.run/he/rooms/wine-cellar"/>
    <x v="1"/>
    <x v="12"/>
  </r>
  <r>
    <s v="u10153837342813300"/>
    <s v="https://www.room.run/he/rooms/wine-cellar"/>
    <x v="2"/>
    <x v="12"/>
  </r>
  <r>
    <s v="u10205222928484000"/>
    <s v="https://www.room.run/he/rooms/wine-cellar"/>
    <x v="0"/>
    <x v="12"/>
  </r>
  <r>
    <s v="u927310577383892"/>
    <s v="https://www.room.run/he/rooms/wine-cellar"/>
    <x v="0"/>
    <x v="13"/>
  </r>
  <r>
    <s v="u10153468291288400"/>
    <s v="https://www.room.run/he/rooms/wine-cellar"/>
    <x v="2"/>
    <x v="13"/>
  </r>
  <r>
    <s v="u10156563463055300"/>
    <s v="https://www.room.run/he/rooms/wine-cellar"/>
    <x v="4"/>
    <x v="13"/>
  </r>
  <r>
    <s v="u10153361431371000"/>
    <s v="https://www.room.run/he/rooms/wine-cellar"/>
    <x v="5"/>
    <x v="13"/>
  </r>
  <r>
    <s v="u802914619831739"/>
    <s v="https://www.room.run/he/rooms/wine-cellar"/>
    <x v="0"/>
    <x v="13"/>
  </r>
  <r>
    <s v="u10153890667434500"/>
    <s v="https://www.room.run/he/rooms/wine-cellar"/>
    <x v="3"/>
    <x v="13"/>
  </r>
  <r>
    <s v="u10207476354661200"/>
    <s v="https://www.room.run/he/rooms/wine-cellar"/>
    <x v="4"/>
    <x v="13"/>
  </r>
  <r>
    <s v="u10208656349225800"/>
    <s v="https://www.room.run/he/rooms/wine-cellar"/>
    <x v="2"/>
    <x v="13"/>
  </r>
  <r>
    <s v="u10209078001893000"/>
    <s v="https://www.room.run/he/rooms/wine-cellar"/>
    <x v="8"/>
    <x v="13"/>
  </r>
  <r>
    <s v="u10208244356774600"/>
    <s v="https://www.room.run/he/rooms/wine-cellar"/>
    <x v="3"/>
    <x v="13"/>
  </r>
  <r>
    <s v="u10153279793775300"/>
    <s v="https://www.room.run/he/rooms/wine-cellar"/>
    <x v="3"/>
    <x v="13"/>
  </r>
  <r>
    <s v="u10206912317545200"/>
    <s v="https://www.room.run/he/rooms/wine-cellar"/>
    <x v="1"/>
    <x v="13"/>
  </r>
  <r>
    <s v="u10153368612053800"/>
    <s v="https://www.room.run/he/rooms/wine-cellar"/>
    <x v="1"/>
    <x v="13"/>
  </r>
  <r>
    <s v="u10153573490479800"/>
    <s v="https://www.room.run/he/rooms/wine-cellar"/>
    <x v="2"/>
    <x v="13"/>
  </r>
  <r>
    <s v="u859825915009"/>
    <s v="https://www.room.run/he/rooms/wine-cellar"/>
    <x v="2"/>
    <x v="13"/>
  </r>
  <r>
    <s v="u10153929182584700"/>
    <s v="https://www.room.run/he/rooms/wine-cellar"/>
    <x v="0"/>
    <x v="13"/>
  </r>
  <r>
    <s v="u975520665855397"/>
    <s v="https://www.room.run/he/rooms/wine-cellar"/>
    <x v="0"/>
    <x v="13"/>
  </r>
  <r>
    <s v="u10153229138986200"/>
    <s v="https://www.room.run/he/rooms/wine-cellar"/>
    <x v="1"/>
    <x v="13"/>
  </r>
  <r>
    <s v="u10153533857469700"/>
    <s v="https://www.room.run/he/rooms/wine-cellar"/>
    <x v="8"/>
    <x v="13"/>
  </r>
  <r>
    <s v="u10153302446242400"/>
    <s v="https://www.room.run/he/rooms/wine-cellar"/>
    <x v="1"/>
    <x v="13"/>
  </r>
  <r>
    <s v="u10153550710041900"/>
    <s v="https://www.room.run/he/rooms/wine-cellar"/>
    <x v="3"/>
    <x v="13"/>
  </r>
  <r>
    <s v="u10205761630668100"/>
    <s v="https://www.room.run/he/rooms/wine-cellar"/>
    <x v="0"/>
    <x v="13"/>
  </r>
  <r>
    <s v="u1059868664025390"/>
    <s v="https://www.room.run/he/rooms/wine-cellar"/>
    <x v="0"/>
    <x v="13"/>
  </r>
  <r>
    <s v="u1678208769084040"/>
    <s v="https://www.room.run/he/rooms/wine-cellar"/>
    <x v="0"/>
    <x v="13"/>
  </r>
  <r>
    <s v="u551691118326509"/>
    <s v="https://www.room.run/he/rooms/wine-cellar"/>
    <x v="0"/>
    <x v="13"/>
  </r>
  <r>
    <s v="u10153878401796600"/>
    <s v="https://www.room.run/he/rooms/wine-cellar"/>
    <x v="2"/>
    <x v="13"/>
  </r>
  <r>
    <s v="u10207929896029300"/>
    <s v="https://www.room.run/he/rooms/wine-cellar"/>
    <x v="3"/>
    <x v="13"/>
  </r>
  <r>
    <s v="u935261059867929"/>
    <s v="https://www.room.run/he/rooms/wine-cellar"/>
    <x v="1"/>
    <x v="13"/>
  </r>
  <r>
    <s v="u432986673567624"/>
    <s v="https://www.room.run/he/rooms/wine-cellar"/>
    <x v="0"/>
    <x v="13"/>
  </r>
  <r>
    <s v="u1098049336872970"/>
    <s v="https://www.room.run/he/rooms/wine-cellar"/>
    <x v="0"/>
    <x v="13"/>
  </r>
  <r>
    <s v="u10204190115467600"/>
    <s v="https://www.room.run/he/rooms/wine-cellar"/>
    <x v="0"/>
    <x v="13"/>
  </r>
  <r>
    <s v="u117233541980869"/>
    <s v="https://www.room.run/he/rooms/wine-cellar"/>
    <x v="0"/>
    <x v="13"/>
  </r>
  <r>
    <s v="u10153393636544300"/>
    <s v="https://www.room.run/he/rooms/wine-cellar"/>
    <x v="0"/>
    <x v="13"/>
  </r>
  <r>
    <s v="u10153293653566300"/>
    <s v="https://www.room.run/he/rooms/wine-cellar"/>
    <x v="1"/>
    <x v="13"/>
  </r>
  <r>
    <s v="u922104794478081"/>
    <s v="https://www.room.run/he/rooms/wine-cellar"/>
    <x v="0"/>
    <x v="13"/>
  </r>
  <r>
    <s v="u10153611354652400"/>
    <s v="https://www.room.run/he/rooms/wine-cellar"/>
    <x v="2"/>
    <x v="13"/>
  </r>
  <r>
    <s v="u723630111101286"/>
    <s v="https://www.room.run/he/rooms/wine-cellar"/>
    <x v="1"/>
    <x v="13"/>
  </r>
  <r>
    <s v="u10153626276993200"/>
    <s v="https://www.room.run/he/rooms/wine-cellar"/>
    <x v="4"/>
    <x v="13"/>
  </r>
  <r>
    <s v="u10204290659374000"/>
    <s v="https://www.room.run/he/rooms/wine-cellar"/>
    <x v="2"/>
    <x v="13"/>
  </r>
  <r>
    <s v="u10153628676298200"/>
    <s v="https://www.room.run/he/rooms/wine-cellar"/>
    <x v="1"/>
    <x v="13"/>
  </r>
  <r>
    <s v="u920875411319100"/>
    <s v="https://www.room.run/he/rooms/wine-cellar"/>
    <x v="0"/>
    <x v="13"/>
  </r>
  <r>
    <s v="u10153224463135900"/>
    <s v="https://www.room.run/he/rooms/wine-cellar"/>
    <x v="5"/>
    <x v="13"/>
  </r>
  <r>
    <s v="u10154188457779300"/>
    <s v="https://www.room.run/he/rooms/wine-cellar"/>
    <x v="1"/>
    <x v="13"/>
  </r>
  <r>
    <s v="u10208685051069900"/>
    <s v="https://www.room.run/he/rooms/wine-cellar"/>
    <x v="0"/>
    <x v="13"/>
  </r>
  <r>
    <s v="u10156036065065300"/>
    <s v="https://www.room.run/he/rooms/wine-cellar"/>
    <x v="1"/>
    <x v="13"/>
  </r>
  <r>
    <s v="u978562705518733"/>
    <s v="https://www.room.run/he/rooms/wine-cellar"/>
    <x v="4"/>
    <x v="13"/>
  </r>
  <r>
    <s v="u790338054417850"/>
    <s v="https://www.room.run/he/rooms/wine-cellar"/>
    <x v="6"/>
    <x v="13"/>
  </r>
  <r>
    <s v="u10206399807609600"/>
    <s v="https://www.room.run/he/rooms/wine-cellar"/>
    <x v="3"/>
    <x v="13"/>
  </r>
  <r>
    <s v="u130852453933572"/>
    <s v="https://www.room.run/he/rooms/wine-cellar"/>
    <x v="0"/>
    <x v="13"/>
  </r>
  <r>
    <s v="u10206444731110300"/>
    <s v="https://www.room.run/he/rooms/wine-cellar"/>
    <x v="4"/>
    <x v="13"/>
  </r>
  <r>
    <s v="u1148766821819460"/>
    <s v="https://www.room.run/he/rooms/wine-cellar"/>
    <x v="0"/>
    <x v="13"/>
  </r>
  <r>
    <s v="u10207386503161900"/>
    <s v="https://www.room.run/he/rooms/wine-cellar"/>
    <x v="0"/>
    <x v="13"/>
  </r>
  <r>
    <s v="u10153727107054300"/>
    <s v="https://www.room.run/he/rooms/wine-cellar"/>
    <x v="3"/>
    <x v="13"/>
  </r>
  <r>
    <s v="u10206652021633600"/>
    <s v="https://www.room.run/he/rooms/wine-cellar"/>
    <x v="3"/>
    <x v="13"/>
  </r>
  <r>
    <s v="u10204557358646000"/>
    <s v="https://www.room.run/he/rooms/wine-cellar"/>
    <x v="2"/>
    <x v="13"/>
  </r>
  <r>
    <s v="u10206877548686900"/>
    <s v="https://www.room.run/he/rooms/wine-cellar"/>
    <x v="3"/>
    <x v="13"/>
  </r>
  <r>
    <s v="u10152742934160800"/>
    <s v="https://www.room.run/he/rooms/wine-cellar"/>
    <x v="1"/>
    <x v="13"/>
  </r>
  <r>
    <s v="u711573635638380"/>
    <s v="https://www.room.run/he/rooms/wine-cellar"/>
    <x v="2"/>
    <x v="13"/>
  </r>
  <r>
    <s v="u10206549549471100"/>
    <s v="https://www.room.run/he/rooms/wine-cellar"/>
    <x v="1"/>
    <x v="13"/>
  </r>
  <r>
    <s v="u946423395378791"/>
    <s v="https://www.room.run/he/rooms/wine-cellar"/>
    <x v="2"/>
    <x v="13"/>
  </r>
  <r>
    <s v="u10205871031068300"/>
    <s v="https://www.room.run/he/rooms/wine-cellar"/>
    <x v="1"/>
    <x v="13"/>
  </r>
  <r>
    <s v="u10153390393624200"/>
    <s v="https://www.room.run/he/rooms/wine-cellar"/>
    <x v="0"/>
    <x v="13"/>
  </r>
  <r>
    <s v="u10205938976187000"/>
    <s v="https://www.room.run/he/rooms/wine-cellar"/>
    <x v="0"/>
    <x v="13"/>
  </r>
  <r>
    <s v="u10153516236368700"/>
    <s v="https://www.room.run/he/rooms/wine-cellar"/>
    <x v="4"/>
    <x v="13"/>
  </r>
  <r>
    <s v="u1085143614833530"/>
    <s v="https://www.room.run/he/rooms/wine-cellar"/>
    <x v="0"/>
    <x v="13"/>
  </r>
  <r>
    <s v="u1009726279037930"/>
    <s v="https://www.room.run/he/rooms/wine-cellar"/>
    <x v="0"/>
    <x v="13"/>
  </r>
  <r>
    <s v="u882279861820432"/>
    <s v="https://www.room.run/he/rooms/wine-cellar"/>
    <x v="0"/>
    <x v="13"/>
  </r>
  <r>
    <s v="u941945209181208"/>
    <s v="https://www.room.run/he/rooms/wine-cellar"/>
    <x v="0"/>
    <x v="13"/>
  </r>
  <r>
    <s v="u990408334311078"/>
    <s v="https://www.room.run/he/rooms/wine-cellar"/>
    <x v="0"/>
    <x v="13"/>
  </r>
  <r>
    <s v="u124788437852168"/>
    <s v="https://www.room.run/he/rooms/wine-cellar"/>
    <x v="0"/>
    <x v="13"/>
  </r>
  <r>
    <s v="u10153089413689500"/>
    <s v="https://www.room.run/he/rooms/wine-cellar"/>
    <x v="3"/>
    <x v="13"/>
  </r>
  <r>
    <s v="u10206432415996700"/>
    <s v="https://www.room.run/he/rooms/wine-cellar"/>
    <x v="0"/>
    <x v="13"/>
  </r>
  <r>
    <s v="u10154002349699800"/>
    <s v="https://www.room.run/he/rooms/wine-cellar"/>
    <x v="0"/>
    <x v="13"/>
  </r>
  <r>
    <s v="u482100458621250"/>
    <s v="https://www.room.run/he/rooms/wine-cellar"/>
    <x v="2"/>
    <x v="13"/>
  </r>
  <r>
    <s v="u1596703330613010"/>
    <s v="https://www.room.run/he/rooms/wine-cellar"/>
    <x v="0"/>
    <x v="13"/>
  </r>
  <r>
    <s v="u10206818996533400"/>
    <s v="https://www.room.run/he/rooms/wine-cellar"/>
    <x v="0"/>
    <x v="13"/>
  </r>
  <r>
    <s v="u10205967227852200"/>
    <s v="https://www.room.run/he/rooms/wine-cellar"/>
    <x v="0"/>
    <x v="13"/>
  </r>
  <r>
    <s v="u10152821721456100"/>
    <s v="https://www.room.run/he/rooms/wine-cellar"/>
    <x v="0"/>
    <x v="13"/>
  </r>
  <r>
    <s v="u10153011745133800"/>
    <s v="https://www.room.run/he/rooms/wine-cellar"/>
    <x v="0"/>
    <x v="13"/>
  </r>
  <r>
    <s v="u10206726923354200"/>
    <s v="https://www.room.run/he/rooms/wine-cellar"/>
    <x v="5"/>
    <x v="13"/>
  </r>
  <r>
    <s v="u823345317749217"/>
    <s v="https://www.room.run/he/rooms/wine-cellar"/>
    <x v="5"/>
    <x v="13"/>
  </r>
  <r>
    <s v="u10152800527955900"/>
    <s v="https://www.room.run/he/rooms/wine-cellar"/>
    <x v="0"/>
    <x v="13"/>
  </r>
  <r>
    <s v="u422248877947104"/>
    <s v="https://www.room.run/he/rooms/wine-cellar"/>
    <x v="0"/>
    <x v="13"/>
  </r>
  <r>
    <s v="u10153066912537600"/>
    <s v="https://www.room.run/he/rooms/wine-cellar"/>
    <x v="1"/>
    <x v="13"/>
  </r>
  <r>
    <s v="u10204354481727600"/>
    <s v="https://www.room.run/he/rooms/wine-cellar"/>
    <x v="2"/>
    <x v="13"/>
  </r>
  <r>
    <s v="u795327830575501"/>
    <s v="https://www.room.run/he/rooms/wine-cellar"/>
    <x v="2"/>
    <x v="13"/>
  </r>
  <r>
    <s v="u866286630099642"/>
    <s v="https://www.room.run/he/rooms/wine-cellar"/>
    <x v="2"/>
    <x v="13"/>
  </r>
  <r>
    <s v="u10155606753429200"/>
    <s v="https://www.room.run/he/rooms/the-stolen-ark"/>
    <x v="0"/>
    <x v="6"/>
  </r>
  <r>
    <s v="u2476570285702090"/>
    <s v="https://www.room.run/he/rooms/the-stolen-ark"/>
    <x v="0"/>
    <x v="7"/>
  </r>
  <r>
    <s v="u10216738161665000"/>
    <s v="https://www.room.run/he/rooms/the-stolen-ark"/>
    <x v="0"/>
    <x v="1"/>
  </r>
  <r>
    <s v="u10156492402494400"/>
    <s v="https://www.room.run/he/rooms/the-stolen-ark"/>
    <x v="0"/>
    <x v="2"/>
  </r>
  <r>
    <s v="u10207462240847300"/>
    <s v="https://www.room.run/he/rooms/the-stolen-ark"/>
    <x v="1"/>
    <x v="4"/>
  </r>
  <r>
    <s v="u1457414821007740"/>
    <s v="https://www.room.run/he/rooms/the-stolen-ark"/>
    <x v="0"/>
    <x v="5"/>
  </r>
  <r>
    <s v="u10153079592916700"/>
    <s v="https://www.room.run/he/rooms/the-stolen-ark"/>
    <x v="2"/>
    <x v="0"/>
  </r>
  <r>
    <s v="u986089111476161"/>
    <s v="https://www.room.run/he/rooms/the-stolen-ark"/>
    <x v="2"/>
    <x v="0"/>
  </r>
  <r>
    <s v="u1619516604734090"/>
    <s v="https://www.room.run/he/rooms/the-stolen-ark"/>
    <x v="0"/>
    <x v="0"/>
  </r>
  <r>
    <s v="u1249112321883290"/>
    <s v="https://www.room.run/he/rooms/the-stolen-ark"/>
    <x v="1"/>
    <x v="0"/>
  </r>
  <r>
    <s v="u10154550948111700"/>
    <s v="https://www.room.run/he/rooms/the-stolen-ark"/>
    <x v="1"/>
    <x v="0"/>
  </r>
  <r>
    <s v="u1575067552523450"/>
    <s v="https://www.room.run/he/rooms/the-stolen-ark"/>
    <x v="1"/>
    <x v="0"/>
  </r>
  <r>
    <s v="u10209634250316500"/>
    <s v="https://www.room.run/he/rooms/the-stolen-ark"/>
    <x v="1"/>
    <x v="0"/>
  </r>
  <r>
    <s v="u10154485697099700"/>
    <s v="https://www.room.run/he/rooms/the-stolen-ark"/>
    <x v="1"/>
    <x v="0"/>
  </r>
  <r>
    <s v="u1311543492194060"/>
    <s v="https://www.room.run/he/rooms/the-stolen-ark"/>
    <x v="1"/>
    <x v="0"/>
  </r>
  <r>
    <s v="u794144497378479"/>
    <s v="https://www.room.run/he/rooms/the-stolen-ark"/>
    <x v="1"/>
    <x v="0"/>
  </r>
  <r>
    <s v="u10211398226424900"/>
    <s v="https://www.room.run/he/rooms/hypnosis"/>
    <x v="1"/>
    <x v="6"/>
  </r>
  <r>
    <s v="u248557725920410"/>
    <s v="https://www.room.run/he/rooms/hypnosis"/>
    <x v="0"/>
    <x v="10"/>
  </r>
  <r>
    <s v="u406438429870124"/>
    <s v="https://www.room.run/he/rooms/hypnosis"/>
    <x v="0"/>
    <x v="10"/>
  </r>
  <r>
    <s v="u10214353191644100"/>
    <s v="https://www.room.run/he/rooms/hypnosis"/>
    <x v="2"/>
    <x v="7"/>
  </r>
  <r>
    <s v="u10201505293911600"/>
    <s v="https://www.room.run/he/rooms/hypnosis"/>
    <x v="1"/>
    <x v="7"/>
  </r>
  <r>
    <s v="u10207784774755000"/>
    <s v="https://www.room.run/he/rooms/hypnosis"/>
    <x v="4"/>
    <x v="7"/>
  </r>
  <r>
    <s v="u10155951549128600"/>
    <s v="https://www.room.run/he/rooms/hypnosis"/>
    <x v="0"/>
    <x v="8"/>
  </r>
  <r>
    <s v="u10157012678040300"/>
    <s v="https://www.room.run/he/rooms/hypnosis"/>
    <x v="1"/>
    <x v="8"/>
  </r>
  <r>
    <s v="u10153079592916700"/>
    <s v="https://www.room.run/he/rooms/hypnosis"/>
    <x v="1"/>
    <x v="8"/>
  </r>
  <r>
    <s v="u10209221055100300"/>
    <s v="https://www.room.run/he/rooms/hypnosis"/>
    <x v="0"/>
    <x v="1"/>
  </r>
  <r>
    <s v="u10207860473682500"/>
    <s v="https://www.room.run/he/rooms/hypnosis"/>
    <x v="4"/>
    <x v="1"/>
  </r>
  <r>
    <s v="u10154550948111700"/>
    <s v="https://www.room.run/he/rooms/hypnosis"/>
    <x v="0"/>
    <x v="1"/>
  </r>
  <r>
    <s v="u10209654562108100"/>
    <s v="https://www.room.run/he/rooms/hypnosis"/>
    <x v="2"/>
    <x v="11"/>
  </r>
  <r>
    <s v="u794144497378479"/>
    <s v="https://www.room.run/he/rooms/hypnosis"/>
    <x v="4"/>
    <x v="0"/>
  </r>
  <r>
    <s v="u10211264470080800"/>
    <s v="https://www.room.run/he/rooms/hypnosis"/>
    <x v="0"/>
    <x v="0"/>
  </r>
  <r>
    <s v="u10154485697099700"/>
    <s v="https://www.room.run/he/rooms/hypnosis"/>
    <x v="4"/>
    <x v="0"/>
  </r>
  <r>
    <s v="u10153573490479800"/>
    <s v="https://www.room.run/he/rooms/hypnosis"/>
    <x v="1"/>
    <x v="0"/>
  </r>
  <r>
    <s v="u1162127743826030"/>
    <s v="https://www.room.run/he/rooms/hypnosis"/>
    <x v="0"/>
    <x v="0"/>
  </r>
  <r>
    <s v="u917555178290534"/>
    <s v="https://www.room.run/he/rooms/carmen-mona-lisa"/>
    <x v="2"/>
    <x v="6"/>
  </r>
  <r>
    <s v="u252896148601866"/>
    <s v="https://www.room.run/he/rooms/carmen-mona-lisa"/>
    <x v="0"/>
    <x v="7"/>
  </r>
  <r>
    <s v="u10154469654319600"/>
    <s v="https://www.room.run/he/rooms/carmen-mona-lisa"/>
    <x v="3"/>
    <x v="7"/>
  </r>
  <r>
    <s v="u10214192659862900"/>
    <s v="https://www.room.run/he/rooms/carmen-mona-lisa"/>
    <x v="1"/>
    <x v="7"/>
  </r>
  <r>
    <s v="u10209654562108100"/>
    <s v="https://www.room.run/he/rooms/carmen-mona-lisa"/>
    <x v="1"/>
    <x v="1"/>
  </r>
  <r>
    <s v="u794144497378479"/>
    <s v="https://www.room.run/he/rooms/carmen-mona-lisa"/>
    <x v="4"/>
    <x v="1"/>
  </r>
  <r>
    <s v="u10154550948111700"/>
    <s v="https://www.room.run/he/rooms/carmen-mona-lisa"/>
    <x v="3"/>
    <x v="1"/>
  </r>
  <r>
    <s v="u2037462263164800"/>
    <s v="https://www.room.run/he/rooms/carmen-mona-lisa"/>
    <x v="0"/>
    <x v="11"/>
  </r>
  <r>
    <s v="u10211398226424900"/>
    <s v="https://www.room.run/he/rooms/carmen-mona-lisa"/>
    <x v="2"/>
    <x v="11"/>
  </r>
  <r>
    <s v="u10155949626178600"/>
    <s v="https://www.room.run/he/rooms/carmen-mona-lisa"/>
    <x v="0"/>
    <x v="11"/>
  </r>
  <r>
    <s v="u10208346354085200"/>
    <s v="https://www.room.run/he/rooms/carmen-mona-lisa"/>
    <x v="4"/>
    <x v="5"/>
  </r>
  <r>
    <s v="u1676825975670290"/>
    <s v="https://www.room.run/he/rooms/carmen-mona-lisa"/>
    <x v="3"/>
    <x v="0"/>
  </r>
  <r>
    <s v="u10208239670810600"/>
    <s v="https://www.room.run/he/rooms/carmen-mona-lisa"/>
    <x v="1"/>
    <x v="0"/>
  </r>
  <r>
    <s v="u10153573490479800"/>
    <s v="https://www.room.run/he/rooms/carmen-mona-lisa"/>
    <x v="1"/>
    <x v="0"/>
  </r>
  <r>
    <s v="u10155529132486100"/>
    <s v="https://www.room.run/he/rooms/carmen-mona-lisa"/>
    <x v="0"/>
    <x v="0"/>
  </r>
  <r>
    <s v="u867029743448016"/>
    <s v="https://www.room.run/he/rooms/carmen-mona-lisa"/>
    <x v="0"/>
    <x v="0"/>
  </r>
  <r>
    <s v="u10154485697099700"/>
    <s v="https://www.room.run/he/rooms/carmen-mona-lisa"/>
    <x v="1"/>
    <x v="0"/>
  </r>
  <r>
    <s v="u935261059867929"/>
    <s v="https://www.room.run/he/rooms/carmen-mona-lisa"/>
    <x v="3"/>
    <x v="0"/>
  </r>
  <r>
    <s v="u1311543492194060"/>
    <s v="https://www.room.run/he/rooms/carmen-mona-lisa"/>
    <x v="2"/>
    <x v="0"/>
  </r>
  <r>
    <s v="u10212887660370600"/>
    <s v="https://www.room.run/he/rooms/carmen-mona-lisa"/>
    <x v="0"/>
    <x v="0"/>
  </r>
  <r>
    <s v="u10206565394600800"/>
    <s v="https://www.room.run/he/rooms/carmen-mona-lisa"/>
    <x v="3"/>
    <x v="12"/>
  </r>
  <r>
    <s v="u10153079592916700"/>
    <s v="https://www.room.run/he/rooms/carmen-mona-lisa"/>
    <x v="4"/>
    <x v="12"/>
  </r>
  <r>
    <s v="u10209408712952400"/>
    <s v="https://www.room.run/he/rooms/carmen-mona-lisa"/>
    <x v="4"/>
    <x v="12"/>
  </r>
  <r>
    <s v="u10209762994533400"/>
    <s v="https://www.room.run/he/rooms/carmen-mona-lisa"/>
    <x v="7"/>
    <x v="12"/>
  </r>
  <r>
    <s v="u1242051675839730"/>
    <s v="https://www.room.run/he/rooms/carmen-mona-lisa"/>
    <x v="0"/>
    <x v="12"/>
  </r>
  <r>
    <s v="u1112487962158060"/>
    <s v="https://www.room.run/he/rooms/carmen-mona-lisa"/>
    <x v="1"/>
    <x v="12"/>
  </r>
  <r>
    <s v="u975861662540001"/>
    <s v="https://www.room.run/he/rooms/carmen-mona-lisa"/>
    <x v="1"/>
    <x v="12"/>
  </r>
  <r>
    <s v="u10204557358646000"/>
    <s v="https://www.room.run/he/rooms/carmen-mona-lisa"/>
    <x v="4"/>
    <x v="12"/>
  </r>
  <r>
    <s v="u927310577383892"/>
    <s v="https://www.room.run/he/rooms/carmen-mona-lisa"/>
    <x v="0"/>
    <x v="12"/>
  </r>
  <r>
    <s v="u10206263411565900"/>
    <s v="https://www.room.run/he/rooms/carmen-mona-lisa"/>
    <x v="0"/>
    <x v="12"/>
  </r>
  <r>
    <s v="u133930237024934"/>
    <s v="https://www.room.run/he/rooms/carmen-mona-lisa"/>
    <x v="4"/>
    <x v="12"/>
  </r>
  <r>
    <s v="u10154118456913400"/>
    <s v="https://www.room.run/he/rooms/the-student"/>
    <x v="0"/>
    <x v="0"/>
  </r>
  <r>
    <s v="u10157012678040300"/>
    <s v="https://www.room.run/he/rooms/the-student"/>
    <x v="5"/>
    <x v="10"/>
  </r>
  <r>
    <s v="u10153079592916700"/>
    <s v="https://www.room.run/he/rooms/the-student"/>
    <x v="5"/>
    <x v="7"/>
  </r>
  <r>
    <s v="u449729552114899"/>
    <s v="https://www.room.run/he/rooms/the-student"/>
    <x v="0"/>
    <x v="7"/>
  </r>
  <r>
    <s v="u1622543571164300"/>
    <s v="https://www.room.run/he/rooms/the-student"/>
    <x v="0"/>
    <x v="1"/>
  </r>
  <r>
    <s v="u1874768099218360"/>
    <s v="https://www.room.run/he/rooms/the-student"/>
    <x v="0"/>
    <x v="3"/>
  </r>
  <r>
    <s v="u781020595387238"/>
    <s v="https://www.room.run/he/rooms/the-student"/>
    <x v="0"/>
    <x v="3"/>
  </r>
  <r>
    <s v="u10213731848037800"/>
    <s v="https://www.room.run/he/rooms/the-student"/>
    <x v="2"/>
    <x v="0"/>
  </r>
  <r>
    <s v="u794144497378479"/>
    <s v="https://www.room.run/he/rooms/the-student"/>
    <x v="1"/>
    <x v="0"/>
  </r>
  <r>
    <s v="u10153573490479800"/>
    <s v="https://www.room.run/he/rooms/the-student"/>
    <x v="2"/>
    <x v="0"/>
  </r>
  <r>
    <s v="u10154485697099700"/>
    <s v="https://www.room.run/he/rooms/the-student"/>
    <x v="2"/>
    <x v="0"/>
  </r>
  <r>
    <s v="u228474224220610"/>
    <s v="https://www.room.run/he/rooms/the-student"/>
    <x v="0"/>
    <x v="0"/>
  </r>
  <r>
    <s v="u1310911348992410"/>
    <s v="https://www.room.run/he/rooms/the-student"/>
    <x v="0"/>
    <x v="0"/>
  </r>
  <r>
    <s v="u281281952326795"/>
    <s v="https://www.room.run/he/rooms/the-student"/>
    <x v="0"/>
    <x v="0"/>
  </r>
  <r>
    <s v="u10153636964977800"/>
    <s v="https://www.room.run/he/rooms/the-student"/>
    <x v="0"/>
    <x v="0"/>
  </r>
  <r>
    <s v="u1143078442486650"/>
    <s v="https://www.room.run/he/rooms/the-student"/>
    <x v="0"/>
    <x v="0"/>
  </r>
  <r>
    <s v="u10154206953007600"/>
    <s v="https://www.room.run/he/rooms/part-ii-the-crime"/>
    <x v="0"/>
    <x v="12"/>
  </r>
  <r>
    <s v="u10205330488491700"/>
    <s v="https://www.room.run/he/rooms/part-ii-the-crime"/>
    <x v="0"/>
    <x v="12"/>
  </r>
  <r>
    <s v="u10156892903920600"/>
    <s v="https://www.room.run/he/rooms/part-ii-the-crime"/>
    <x v="3"/>
    <x v="12"/>
  </r>
  <r>
    <s v="u117233541980869"/>
    <s v="https://www.room.run/he/rooms/part-ii-the-crime"/>
    <x v="0"/>
    <x v="13"/>
  </r>
  <r>
    <s v="u10204290659374000"/>
    <s v="https://www.room.run/he/rooms/part-ii-the-crime"/>
    <x v="4"/>
    <x v="13"/>
  </r>
  <r>
    <s v="u10207465728342100"/>
    <s v="https://www.room.run/he/rooms/part-ii-the-crime"/>
    <x v="0"/>
    <x v="13"/>
  </r>
  <r>
    <s v="u10206877548686900"/>
    <s v="https://www.room.run/he/rooms/part-ii-the-crime"/>
    <x v="0"/>
    <x v="13"/>
  </r>
  <r>
    <s v="u10208180380339200"/>
    <s v="https://www.room.run/he/rooms/part-ii-the-crime"/>
    <x v="4"/>
    <x v="12"/>
  </r>
  <r>
    <s v="u10209319036712600"/>
    <s v="https://www.room.run/he/rooms/part-ii-the-crime"/>
    <x v="0"/>
    <x v="12"/>
  </r>
  <r>
    <s v="u10207125399066600"/>
    <s v="https://www.room.run/he/rooms/part-ii-the-crime"/>
    <x v="0"/>
    <x v="12"/>
  </r>
  <r>
    <s v="u10153279793775300"/>
    <s v="https://www.room.run/he/rooms/part-ii-the-crime"/>
    <x v="1"/>
    <x v="13"/>
  </r>
  <r>
    <s v="u10153628676298200"/>
    <s v="https://www.room.run/he/rooms/part-ii-the-crime"/>
    <x v="1"/>
    <x v="13"/>
  </r>
  <r>
    <s v="u10153089413689500"/>
    <s v="https://www.room.run/he/rooms/part-ii-the-crime"/>
    <x v="1"/>
    <x v="13"/>
  </r>
  <r>
    <s v="u111639156310584"/>
    <s v="https://www.room.run/he/rooms/part-ii-the-crime"/>
    <x v="2"/>
    <x v="11"/>
  </r>
  <r>
    <s v="u10207784774755000"/>
    <s v="https://www.room.run/he/rooms/part-ii-the-crime"/>
    <x v="0"/>
    <x v="4"/>
  </r>
  <r>
    <s v="u10214783365837200"/>
    <s v="https://www.room.run/he/rooms/part-ii-the-crime"/>
    <x v="1"/>
    <x v="4"/>
  </r>
  <r>
    <s v="u10154864285788300"/>
    <s v="https://www.room.run/he/rooms/part-ii-the-crime"/>
    <x v="2"/>
    <x v="5"/>
  </r>
  <r>
    <s v="u10214344812155100"/>
    <s v="https://www.room.run/he/rooms/part-ii-the-crime"/>
    <x v="2"/>
    <x v="0"/>
  </r>
  <r>
    <s v="u10153573490479800"/>
    <s v="https://www.room.run/he/rooms/part-ii-the-crime"/>
    <x v="2"/>
    <x v="0"/>
  </r>
  <r>
    <s v="u10154835768950000"/>
    <s v="https://www.room.run/he/rooms/part-ii-the-crime"/>
    <x v="0"/>
    <x v="0"/>
  </r>
  <r>
    <s v="u136845460051366"/>
    <s v="https://www.room.run/he/rooms/part-ii-the-crime"/>
    <x v="0"/>
    <x v="0"/>
  </r>
  <r>
    <s v="u10155093602939000"/>
    <s v="https://www.room.run/he/rooms/part-ii-the-crime"/>
    <x v="1"/>
    <x v="0"/>
  </r>
  <r>
    <s v="u10154550948111700"/>
    <s v="https://www.room.run/he/rooms/part-ii-the-crime"/>
    <x v="7"/>
    <x v="0"/>
  </r>
  <r>
    <s v="u927310577383892"/>
    <s v="https://www.room.run/he/rooms/part-ii-the-crime"/>
    <x v="4"/>
    <x v="0"/>
  </r>
  <r>
    <s v="u794144497378479"/>
    <s v="https://www.room.run/he/rooms/part-ii-the-crime"/>
    <x v="4"/>
    <x v="0"/>
  </r>
  <r>
    <s v="u10154456108062900"/>
    <s v="https://www.room.run/he/rooms/part-ii-the-crime"/>
    <x v="4"/>
    <x v="0"/>
  </r>
  <r>
    <s v="u10210487828286200"/>
    <s v="https://www.room.run/he/rooms/part-ii-the-crime"/>
    <x v="3"/>
    <x v="12"/>
  </r>
  <r>
    <s v="u729116340580446"/>
    <s v="https://www.room.run/he/rooms/part-ii-the-crime"/>
    <x v="0"/>
    <x v="12"/>
  </r>
  <r>
    <s v="u10154469654319600"/>
    <s v="https://www.room.run/he/rooms/part-ii-the-crime"/>
    <x v="2"/>
    <x v="12"/>
  </r>
  <r>
    <s v="u10206215150817100"/>
    <s v="https://www.room.run/he/rooms/part-ii-the-crime"/>
    <x v="1"/>
    <x v="12"/>
  </r>
  <r>
    <s v="u10154450775222800"/>
    <s v="https://www.room.run/he/rooms/part-ii-the-crime"/>
    <x v="4"/>
    <x v="12"/>
  </r>
  <r>
    <s v="u10154671570413000"/>
    <s v="https://www.room.run/he/rooms/part-ii-the-crime"/>
    <x v="5"/>
    <x v="12"/>
  </r>
  <r>
    <s v="u1311543492194060"/>
    <s v="https://www.room.run/he/rooms/part-ii-the-crime"/>
    <x v="6"/>
    <x v="12"/>
  </r>
  <r>
    <s v="u10153945528497300"/>
    <s v="https://www.room.run/he/rooms/part-ii-the-crime"/>
    <x v="1"/>
    <x v="12"/>
  </r>
  <r>
    <s v="u10153860594988900"/>
    <s v="https://www.room.run/he/rooms/part-ii-the-crime"/>
    <x v="2"/>
    <x v="12"/>
  </r>
  <r>
    <s v="u10210510367783700"/>
    <s v="https://www.room.run/he/rooms/part-ii-the-crime"/>
    <x v="3"/>
    <x v="12"/>
  </r>
  <r>
    <s v="u1048082755240890"/>
    <s v="https://www.room.run/he/rooms/part-ii-the-crime"/>
    <x v="0"/>
    <x v="12"/>
  </r>
  <r>
    <s v="u10208147223132100"/>
    <s v="https://www.room.run/he/rooms/part-ii-the-crime"/>
    <x v="0"/>
    <x v="12"/>
  </r>
  <r>
    <s v="u10153079592916700"/>
    <s v="https://www.room.run/he/rooms/part-ii-the-crime"/>
    <x v="2"/>
    <x v="12"/>
  </r>
  <r>
    <s v="u1221374697894020"/>
    <s v="https://www.room.run/he/rooms/part-ii-the-crime"/>
    <x v="4"/>
    <x v="12"/>
  </r>
  <r>
    <s v="u130852453933572"/>
    <s v="https://www.room.run/he/rooms/part-ii-the-crime"/>
    <x v="3"/>
    <x v="12"/>
  </r>
  <r>
    <s v="u10208656349225800"/>
    <s v="https://www.room.run/he/rooms/part-ii-the-crime"/>
    <x v="4"/>
    <x v="12"/>
  </r>
  <r>
    <s v="u10154967411559900"/>
    <s v="https://www.room.run/he/rooms/part-ii-the-crime"/>
    <x v="2"/>
    <x v="12"/>
  </r>
  <r>
    <s v="u1688716324739030"/>
    <s v="https://www.room.run/he/rooms/part-ii-the-crime"/>
    <x v="2"/>
    <x v="12"/>
  </r>
  <r>
    <s v="u10153948824524000"/>
    <s v="https://www.room.run/he/rooms/part-ii-the-crime"/>
    <x v="3"/>
    <x v="12"/>
  </r>
  <r>
    <s v="u10153378087394400"/>
    <s v="https://www.room.run/he/rooms/part-ii-the-crime"/>
    <x v="0"/>
    <x v="12"/>
  </r>
  <r>
    <s v="u10206247343443400"/>
    <s v="https://www.room.run/he/rooms/part-ii-the-crime"/>
    <x v="2"/>
    <x v="12"/>
  </r>
  <r>
    <s v="u10207843729464900"/>
    <s v="https://www.room.run/he/rooms/part-ii-the-crime"/>
    <x v="1"/>
    <x v="12"/>
  </r>
  <r>
    <s v="u10207886956707700"/>
    <s v="https://www.room.run/he/rooms/part-ii-the-crime"/>
    <x v="3"/>
    <x v="12"/>
  </r>
  <r>
    <s v="u10154009859477300"/>
    <s v="https://www.room.run/he/rooms/part-ii-the-crime"/>
    <x v="5"/>
    <x v="12"/>
  </r>
  <r>
    <s v="u10153361431371000"/>
    <s v="https://www.room.run/he/rooms/part-ii-the-crime"/>
    <x v="2"/>
    <x v="12"/>
  </r>
  <r>
    <s v="u10153016117076700"/>
    <s v="https://www.room.run/he/rooms/part-ii-the-crime"/>
    <x v="2"/>
    <x v="12"/>
  </r>
  <r>
    <s v="u10209278879757200"/>
    <s v="https://www.room.run/he/rooms/part-ii-the-crime"/>
    <x v="4"/>
    <x v="12"/>
  </r>
  <r>
    <s v="u10156394913450200"/>
    <s v="https://www.room.run/he/rooms/part-ii-the-crime"/>
    <x v="4"/>
    <x v="13"/>
  </r>
  <r>
    <s v="u10153816793293000"/>
    <s v="https://www.room.run/he/rooms/part-ii-the-crime"/>
    <x v="0"/>
    <x v="13"/>
  </r>
  <r>
    <s v="u10156036065065300"/>
    <s v="https://www.room.run/he/rooms/part-ii-the-crime"/>
    <x v="2"/>
    <x v="13"/>
  </r>
  <r>
    <s v="u10153533857469700"/>
    <s v="https://www.room.run/he/rooms/part-ii-the-crime"/>
    <x v="0"/>
    <x v="13"/>
  </r>
  <r>
    <s v="u10153878401796600"/>
    <s v="https://www.room.run/he/rooms/part-ii-the-crime"/>
    <x v="3"/>
    <x v="13"/>
  </r>
  <r>
    <s v="u1059868664025390"/>
    <s v="https://www.room.run/he/rooms/part-ii-the-crime"/>
    <x v="6"/>
    <x v="13"/>
  </r>
  <r>
    <s v="u907748899319916"/>
    <s v="https://www.room.run/he/rooms/part-ii-the-crime"/>
    <x v="5"/>
    <x v="13"/>
  </r>
  <r>
    <s v="u10153240399037000"/>
    <s v="https://www.room.run/he/rooms/part-ii-the-crime"/>
    <x v="0"/>
    <x v="13"/>
  </r>
  <r>
    <s v="u1075908402443110"/>
    <s v="https://www.room.run/he/rooms/part-ii-the-crime"/>
    <x v="2"/>
    <x v="13"/>
  </r>
  <r>
    <s v="u790338054417850"/>
    <s v="https://www.room.run/he/rooms/part-ii-the-crime"/>
    <x v="6"/>
    <x v="13"/>
  </r>
  <r>
    <s v="u10152989708416600"/>
    <s v="https://www.room.run/he/rooms/part-ii-the-crime"/>
    <x v="3"/>
    <x v="13"/>
  </r>
  <r>
    <s v="u10153611354652400"/>
    <s v="https://www.room.run/he/rooms/part-ii-the-crime"/>
    <x v="2"/>
    <x v="13"/>
  </r>
  <r>
    <s v="u10206399807609600"/>
    <s v="https://www.room.run/he/rooms/part-ii-the-crime"/>
    <x v="2"/>
    <x v="13"/>
  </r>
  <r>
    <s v="u917555178290534"/>
    <s v="https://www.room.run/he/rooms/part-ii-the-crime"/>
    <x v="3"/>
    <x v="13"/>
  </r>
  <r>
    <s v="u10153248096508700"/>
    <s v="https://www.room.run/he/rooms/part-ii-the-crime"/>
    <x v="2"/>
    <x v="13"/>
  </r>
  <r>
    <s v="u866286630099642"/>
    <s v="https://www.room.run/he/rooms/part-ii-the-crime"/>
    <x v="2"/>
    <x v="13"/>
  </r>
  <r>
    <s v="u10153325690044000"/>
    <s v="https://www.room.run/he/rooms/part-ii-the-crime"/>
    <x v="2"/>
    <x v="13"/>
  </r>
  <r>
    <s v="u10152742934160800"/>
    <s v="https://www.room.run/he/rooms/part-ii-the-crime"/>
    <x v="2"/>
    <x v="13"/>
  </r>
  <r>
    <s v="u10153381331016100"/>
    <s v="https://www.room.run/he/rooms/part-ii-the-crime"/>
    <x v="0"/>
    <x v="13"/>
  </r>
  <r>
    <s v="u773591536091649"/>
    <s v="https://www.room.run/he/rooms/part-ii-the-crime"/>
    <x v="0"/>
    <x v="13"/>
  </r>
  <r>
    <s v="u1026988030644940"/>
    <s v="https://www.room.run/he/rooms/part-ii-the-crime"/>
    <x v="0"/>
    <x v="13"/>
  </r>
  <r>
    <s v="u719260131534398"/>
    <s v="https://www.room.run/he/rooms/part-ii-the-crime"/>
    <x v="1"/>
    <x v="13"/>
  </r>
  <r>
    <s v="u124788437852168"/>
    <s v="https://www.room.run/he/rooms/part-ii-the-crime"/>
    <x v="0"/>
    <x v="13"/>
  </r>
  <r>
    <s v="u10153321540291000"/>
    <s v="https://www.room.run/he/rooms/part-ii-the-crime"/>
    <x v="0"/>
    <x v="13"/>
  </r>
  <r>
    <s v="u10205141557673100"/>
    <s v="https://www.room.run/he/rooms/part-ii-the-crime"/>
    <x v="0"/>
    <x v="13"/>
  </r>
  <r>
    <s v="u1596703330613010"/>
    <s v="https://www.room.run/he/rooms/part-ii-the-crime"/>
    <x v="1"/>
    <x v="13"/>
  </r>
  <r>
    <s v="u10153066912537600"/>
    <s v="https://www.room.run/he/rooms/part-ii-the-crime"/>
    <x v="5"/>
    <x v="13"/>
  </r>
  <r>
    <s v="u10153392293927100"/>
    <s v="https://www.room.run/he/rooms/part-ii-the-crime"/>
    <x v="3"/>
    <x v="13"/>
  </r>
  <r>
    <s v="u922104794478081"/>
    <s v="https://www.room.run/he/rooms/part-ii-the-crime"/>
    <x v="6"/>
    <x v="13"/>
  </r>
  <r>
    <s v="u946423395378791"/>
    <s v="https://www.room.run/he/rooms/part-ii-the-crime"/>
    <x v="6"/>
    <x v="13"/>
  </r>
  <r>
    <s v="u10211398226424900"/>
    <s v="https://www.room.run/he/rooms/broadway-behind-the-scenes"/>
    <x v="5"/>
    <x v="6"/>
  </r>
  <r>
    <s v="u10157012678040300"/>
    <s v="https://www.room.run/he/rooms/broadway-behind-the-scenes"/>
    <x v="3"/>
    <x v="10"/>
  </r>
  <r>
    <s v="u10153368462672800"/>
    <s v="https://www.room.run/he/rooms/broadway-behind-the-scenes"/>
    <x v="1"/>
    <x v="3"/>
  </r>
  <r>
    <s v="u1329499927065350"/>
    <s v="https://www.room.run/he/rooms/broadway-behind-the-scenes"/>
    <x v="0"/>
    <x v="5"/>
  </r>
  <r>
    <s v="u10205330488491700"/>
    <s v="https://www.room.run/he/rooms/broadway-behind-the-scenes"/>
    <x v="1"/>
    <x v="5"/>
  </r>
  <r>
    <s v="u10207784774755000"/>
    <s v="https://www.room.run/he/rooms/broadway-behind-the-scenes"/>
    <x v="1"/>
    <x v="0"/>
  </r>
  <r>
    <s v="u10210648012783600"/>
    <s v="https://www.room.run/he/rooms/broadway-behind-the-scenes"/>
    <x v="1"/>
    <x v="0"/>
  </r>
  <r>
    <s v="u1311543492194060"/>
    <s v="https://www.room.run/he/rooms/broadway-behind-the-scenes"/>
    <x v="5"/>
    <x v="0"/>
  </r>
  <r>
    <s v="u10153573490479800"/>
    <s v="https://www.room.run/he/rooms/broadway-behind-the-scenes"/>
    <x v="2"/>
    <x v="0"/>
  </r>
  <r>
    <s v="u10153302446242400"/>
    <s v="https://www.room.run/he/rooms/broadway-behind-the-scenes"/>
    <x v="5"/>
    <x v="0"/>
  </r>
  <r>
    <s v="u10202448595012300"/>
    <s v="https://www.room.run/he/rooms/broadway-behind-the-scenes"/>
    <x v="4"/>
    <x v="0"/>
  </r>
  <r>
    <s v="u130852453933572"/>
    <s v="https://www.room.run/he/rooms/broadway-behind-the-scenes"/>
    <x v="1"/>
    <x v="0"/>
  </r>
  <r>
    <s v="u794144497378479"/>
    <s v="https://www.room.run/he/rooms/broadway-behind-the-scenes"/>
    <x v="1"/>
    <x v="0"/>
  </r>
  <r>
    <s v="u927310577383892"/>
    <s v="https://www.room.run/he/rooms/broadway-behind-the-scenes"/>
    <x v="5"/>
    <x v="0"/>
  </r>
  <r>
    <s v="u10153079592916700"/>
    <s v="https://www.room.run/he/rooms/broadway-behind-the-scenes"/>
    <x v="5"/>
    <x v="0"/>
  </r>
  <r>
    <s v="u10153948824524000"/>
    <s v="https://www.room.run/he/rooms/broadway-behind-the-scenes"/>
    <x v="2"/>
    <x v="0"/>
  </r>
  <r>
    <s v="u10155357927000100"/>
    <s v="https://www.room.run/he/rooms/broadway-behind-the-scenes"/>
    <x v="1"/>
    <x v="0"/>
  </r>
  <r>
    <s v="u1308854179130120"/>
    <s v="https://www.room.run/he/rooms/broadway-behind-the-scenes"/>
    <x v="2"/>
    <x v="0"/>
  </r>
  <r>
    <s v="u10154678531758200"/>
    <s v="https://www.room.run/he/rooms/broadway-behind-the-scenes"/>
    <x v="0"/>
    <x v="0"/>
  </r>
  <r>
    <s v="u10205225335416900"/>
    <s v="https://www.room.run/he/rooms/broadway-behind-the-scenes"/>
    <x v="0"/>
    <x v="0"/>
  </r>
  <r>
    <s v="u1098049336872970"/>
    <s v="https://www.room.run/he/rooms/broadway-behind-the-scenes"/>
    <x v="0"/>
    <x v="0"/>
  </r>
  <r>
    <s v="u1082806521826060"/>
    <s v="https://www.room.run/he/rooms/broadway-behind-the-scenes"/>
    <x v="0"/>
    <x v="0"/>
  </r>
  <r>
    <s v="u10154550948111700"/>
    <s v="https://www.room.run/he/rooms/broadway-behind-the-scenes"/>
    <x v="6"/>
    <x v="12"/>
  </r>
  <r>
    <s v="u10153502596240700"/>
    <s v="https://www.room.run/he/rooms/broadway-behind-the-scenes"/>
    <x v="2"/>
    <x v="12"/>
  </r>
  <r>
    <s v="u10154401669272200"/>
    <s v="https://www.room.run/he/rooms/broadway-behind-the-scenes"/>
    <x v="1"/>
    <x v="12"/>
  </r>
  <r>
    <s v="u10154485697099700"/>
    <s v="https://www.room.run/he/rooms/broadway-behind-the-scenes"/>
    <x v="4"/>
    <x v="12"/>
  </r>
  <r>
    <s v="u10154671570413000"/>
    <s v="https://www.room.run/he/rooms/broadway-behind-the-scenes"/>
    <x v="2"/>
    <x v="12"/>
  </r>
  <r>
    <s v="u10205967227852200"/>
    <s v="https://www.room.run/he/rooms/broadway-behind-the-scenes"/>
    <x v="0"/>
    <x v="12"/>
  </r>
  <r>
    <s v="u10154199796471600"/>
    <s v="https://www.room.run/he/rooms/broadway-behind-the-scenes"/>
    <x v="0"/>
    <x v="12"/>
  </r>
  <r>
    <s v="u10153011745133800"/>
    <s v="https://www.room.run/he/rooms/broadway-behind-the-scenes"/>
    <x v="0"/>
    <x v="12"/>
  </r>
  <r>
    <s v="u10206214754242600"/>
    <s v="https://www.room.run/he/rooms/broadway-behind-the-scenes"/>
    <x v="0"/>
    <x v="12"/>
  </r>
  <r>
    <s v="u1131609936920680"/>
    <s v="https://www.room.run/he/rooms/broadway-behind-the-scenes"/>
    <x v="0"/>
    <x v="12"/>
  </r>
  <r>
    <s v="u1038036796260980"/>
    <s v="https://www.room.run/he/rooms/broadway-behind-the-scenes"/>
    <x v="0"/>
    <x v="12"/>
  </r>
  <r>
    <s v="u10156892903920600"/>
    <s v="https://www.room.run/he/rooms/double-agent"/>
    <x v="8"/>
    <x v="12"/>
  </r>
  <r>
    <s v="u10209221055100300"/>
    <s v="https://www.room.run/he/rooms/double-agent"/>
    <x v="7"/>
    <x v="7"/>
  </r>
  <r>
    <s v="u1722548977768140"/>
    <s v="https://www.room.run/he/rooms/double-agent"/>
    <x v="0"/>
    <x v="1"/>
  </r>
  <r>
    <s v="u2030031490358730"/>
    <s v="https://www.room.run/he/rooms/double-agent"/>
    <x v="1"/>
    <x v="2"/>
  </r>
  <r>
    <s v="u10156187235553200"/>
    <s v="https://www.room.run/he/rooms/double-agent"/>
    <x v="0"/>
    <x v="2"/>
  </r>
  <r>
    <s v="u10154550948111700"/>
    <s v="https://www.room.run/he/rooms/double-agent"/>
    <x v="8"/>
    <x v="3"/>
  </r>
  <r>
    <s v="u1219361764874960"/>
    <s v="https://www.room.run/he/rooms/double-agent"/>
    <x v="4"/>
    <x v="4"/>
  </r>
  <r>
    <s v="u10205713385246700"/>
    <s v="https://www.room.run/he/rooms/double-agent"/>
    <x v="4"/>
    <x v="4"/>
  </r>
  <r>
    <s v="u10154485697099700"/>
    <s v="https://www.room.run/he/rooms/double-agent"/>
    <x v="3"/>
    <x v="4"/>
  </r>
  <r>
    <s v="u10208581885699300"/>
    <s v="https://www.room.run/he/rooms/double-agent"/>
    <x v="0"/>
    <x v="0"/>
  </r>
  <r>
    <s v="u10209654562108100"/>
    <s v="https://www.room.run/he/rooms/double-agent"/>
    <x v="3"/>
    <x v="0"/>
  </r>
  <r>
    <s v="u10154779703600900"/>
    <s v="https://www.room.run/he/rooms/double-agent"/>
    <x v="9"/>
    <x v="0"/>
  </r>
  <r>
    <s v="u1311543492194060"/>
    <s v="https://www.room.run/he/rooms/double-agent"/>
    <x v="6"/>
    <x v="0"/>
  </r>
  <r>
    <s v="u10211356294695100"/>
    <s v="https://www.room.run/he/rooms/double-agent"/>
    <x v="9"/>
    <x v="0"/>
  </r>
  <r>
    <s v="u1331338073649170"/>
    <s v="https://www.room.run/he/rooms/double-agent"/>
    <x v="0"/>
    <x v="0"/>
  </r>
  <r>
    <s v="u10155267283389500"/>
    <s v="https://www.room.run/he/rooms/double-agent"/>
    <x v="0"/>
    <x v="0"/>
  </r>
  <r>
    <s v="u10157012678040300"/>
    <s v="https://www.room.run/he/rooms/double-agent"/>
    <x v="3"/>
    <x v="0"/>
  </r>
  <r>
    <s v="u10153079592916700"/>
    <s v="https://www.room.run/he/rooms/double-agent"/>
    <x v="5"/>
    <x v="0"/>
  </r>
  <r>
    <s v="u10156242082905300"/>
    <s v="https://www.room.run/he/rooms/double-agent"/>
    <x v="2"/>
    <x v="12"/>
  </r>
  <r>
    <s v="u1375489832491260"/>
    <s v="https://www.room.run/he/rooms/double-agent"/>
    <x v="4"/>
    <x v="12"/>
  </r>
  <r>
    <s v="u10153829210385500"/>
    <s v="https://www.room.run/he/rooms/double-agent"/>
    <x v="4"/>
    <x v="12"/>
  </r>
  <r>
    <s v="u10205675340281600"/>
    <s v="https://www.room.run/he/rooms/double-agent"/>
    <x v="1"/>
    <x v="12"/>
  </r>
  <r>
    <s v="u10208993102609400"/>
    <s v="https://www.room.run/he/rooms/double-agent"/>
    <x v="1"/>
    <x v="12"/>
  </r>
  <r>
    <s v="u10154351173204500"/>
    <s v="https://www.room.run/he/rooms/double-agent"/>
    <x v="2"/>
    <x v="12"/>
  </r>
  <r>
    <s v="u10156895571540400"/>
    <s v="https://www.room.run/he/rooms/double-agent"/>
    <x v="3"/>
    <x v="12"/>
  </r>
  <r>
    <s v="u10208147223132100"/>
    <s v="https://www.room.run/he/rooms/double-agent"/>
    <x v="5"/>
    <x v="12"/>
  </r>
  <r>
    <s v="u10153121843725200"/>
    <s v="https://www.room.run/he/rooms/double-agent"/>
    <x v="8"/>
    <x v="12"/>
  </r>
  <r>
    <s v="u10154431751077300"/>
    <s v="https://www.room.run/he/rooms/double-agent"/>
    <x v="3"/>
    <x v="12"/>
  </r>
  <r>
    <s v="u1129165143773460"/>
    <s v="https://www.room.run/he/rooms/double-agent"/>
    <x v="4"/>
    <x v="12"/>
  </r>
  <r>
    <s v="u10208656349225800"/>
    <s v="https://www.room.run/he/rooms/double-agent"/>
    <x v="3"/>
    <x v="12"/>
  </r>
  <r>
    <s v="u10206263411565900"/>
    <s v="https://www.room.run/he/rooms/double-agent"/>
    <x v="3"/>
    <x v="12"/>
  </r>
  <r>
    <s v="u1195266993826530"/>
    <s v="https://www.room.run/he/rooms/double-agent"/>
    <x v="2"/>
    <x v="12"/>
  </r>
  <r>
    <s v="u10208985773022400"/>
    <s v="https://www.room.run/he/rooms/double-agent"/>
    <x v="0"/>
    <x v="12"/>
  </r>
  <r>
    <s v="u10154064251023100"/>
    <s v="https://www.room.run/he/rooms/double-agent"/>
    <x v="2"/>
    <x v="12"/>
  </r>
  <r>
    <s v="u10154175254659800"/>
    <s v="https://www.room.run/he/rooms/double-agent"/>
    <x v="0"/>
    <x v="12"/>
  </r>
  <r>
    <s v="u10209089270891100"/>
    <s v="https://www.room.run/he/rooms/double-agent"/>
    <x v="0"/>
    <x v="12"/>
  </r>
  <r>
    <s v="u10209062633028800"/>
    <s v="https://www.room.run/he/rooms/double-agent"/>
    <x v="9"/>
    <x v="12"/>
  </r>
  <r>
    <s v="u10209078001893000"/>
    <s v="https://www.room.run/he/rooms/double-agent"/>
    <x v="7"/>
    <x v="12"/>
  </r>
  <r>
    <s v="u10153016117076700"/>
    <s v="https://www.room.run/he/rooms/double-agent"/>
    <x v="5"/>
    <x v="12"/>
  </r>
  <r>
    <s v="u905143136190239"/>
    <s v="https://www.room.run/he/rooms/double-agent"/>
    <x v="3"/>
    <x v="12"/>
  </r>
  <r>
    <s v="u10156394913450200"/>
    <s v="https://www.room.run/he/rooms/double-agent"/>
    <x v="3"/>
    <x v="13"/>
  </r>
  <r>
    <s v="u10205610774170600"/>
    <s v="https://www.room.run/he/rooms/double-agent"/>
    <x v="8"/>
    <x v="13"/>
  </r>
  <r>
    <s v="u10153484515223100"/>
    <s v="https://www.room.run/he/rooms/double-agent"/>
    <x v="2"/>
    <x v="13"/>
  </r>
  <r>
    <s v="u10153817005824600"/>
    <s v="https://www.room.run/he/rooms/double-agent"/>
    <x v="5"/>
    <x v="13"/>
  </r>
  <r>
    <s v="u10153887612572400"/>
    <s v="https://www.room.run/he/rooms/double-agent"/>
    <x v="1"/>
    <x v="13"/>
  </r>
  <r>
    <s v="u10207104377142600"/>
    <s v="https://www.room.run/he/rooms/double-agent"/>
    <x v="7"/>
    <x v="13"/>
  </r>
  <r>
    <s v="u231141280552974"/>
    <s v="https://www.room.run/he/rooms/double-agent"/>
    <x v="0"/>
    <x v="13"/>
  </r>
  <r>
    <s v="u10154431189904000"/>
    <s v="https://www.room.run/he/rooms/double-agent"/>
    <x v="0"/>
    <x v="13"/>
  </r>
  <r>
    <s v="u10206981239302700"/>
    <s v="https://www.room.run/he/rooms/double-agent"/>
    <x v="3"/>
    <x v="13"/>
  </r>
  <r>
    <s v="u10153533857469700"/>
    <s v="https://www.room.run/he/rooms/double-agent"/>
    <x v="6"/>
    <x v="13"/>
  </r>
  <r>
    <s v="u10153948083163400"/>
    <s v="https://www.room.run/he/rooms/double-agent"/>
    <x v="3"/>
    <x v="13"/>
  </r>
  <r>
    <s v="u10153302446242400"/>
    <s v="https://www.room.run/he/rooms/double-agent"/>
    <x v="3"/>
    <x v="13"/>
  </r>
  <r>
    <s v="u10207143282034300"/>
    <s v="https://www.room.run/he/rooms/double-agent"/>
    <x v="0"/>
    <x v="13"/>
  </r>
  <r>
    <s v="u794144497378479"/>
    <s v="https://www.room.run/he/rooms/double-agent"/>
    <x v="1"/>
    <x v="13"/>
  </r>
  <r>
    <s v="u10206800109495100"/>
    <s v="https://www.room.run/he/rooms/double-agent"/>
    <x v="5"/>
    <x v="13"/>
  </r>
  <r>
    <s v="u10154010774139800"/>
    <s v="https://www.room.run/he/rooms/double-agent"/>
    <x v="5"/>
    <x v="13"/>
  </r>
  <r>
    <s v="u657105024389935"/>
    <s v="https://www.room.run/he/rooms/double-agent"/>
    <x v="5"/>
    <x v="13"/>
  </r>
  <r>
    <s v="u10153611354652400"/>
    <s v="https://www.room.run/he/rooms/double-agent"/>
    <x v="5"/>
    <x v="13"/>
  </r>
  <r>
    <s v="u990913384289864"/>
    <s v="https://www.room.run/he/rooms/double-agent"/>
    <x v="0"/>
    <x v="13"/>
  </r>
  <r>
    <s v="u10208412767783200"/>
    <s v="https://www.room.run/he/rooms/double-agent"/>
    <x v="0"/>
    <x v="13"/>
  </r>
  <r>
    <s v="u10206534878344900"/>
    <s v="https://www.room.run/he/rooms/double-agent"/>
    <x v="5"/>
    <x v="13"/>
  </r>
  <r>
    <s v="u10156036065065300"/>
    <s v="https://www.room.run/he/rooms/double-agent"/>
    <x v="3"/>
    <x v="13"/>
  </r>
  <r>
    <s v="u1018379398206780"/>
    <s v="https://www.room.run/he/rooms/double-agent"/>
    <x v="0"/>
    <x v="13"/>
  </r>
  <r>
    <s v="u10207804031480200"/>
    <s v="https://www.room.run/he/rooms/double-agent"/>
    <x v="1"/>
    <x v="13"/>
  </r>
  <r>
    <s v="u10204981640003300"/>
    <s v="https://www.room.run/he/rooms/double-agent"/>
    <x v="2"/>
    <x v="13"/>
  </r>
  <r>
    <s v="u10204290659374000"/>
    <s v="https://www.room.run/he/rooms/double-agent"/>
    <x v="2"/>
    <x v="13"/>
  </r>
  <r>
    <s v="u10206408552385700"/>
    <s v="https://www.room.run/he/rooms/double-agent"/>
    <x v="4"/>
    <x v="13"/>
  </r>
  <r>
    <s v="u906227109412349"/>
    <s v="https://www.room.run/he/rooms/double-agent"/>
    <x v="0"/>
    <x v="13"/>
  </r>
  <r>
    <s v="u10206150190367800"/>
    <s v="https://www.room.run/he/rooms/double-agent"/>
    <x v="0"/>
    <x v="13"/>
  </r>
  <r>
    <s v="u10205875571503400"/>
    <s v="https://www.room.run/he/rooms/double-agent"/>
    <x v="2"/>
    <x v="13"/>
  </r>
  <r>
    <s v="u10154188457779300"/>
    <s v="https://www.room.run/he/rooms/double-agent"/>
    <x v="3"/>
    <x v="13"/>
  </r>
  <r>
    <s v="u130852453933572"/>
    <s v="https://www.room.run/he/rooms/double-agent"/>
    <x v="3"/>
    <x v="13"/>
  </r>
  <r>
    <s v="u10206444731110300"/>
    <s v="https://www.room.run/he/rooms/double-agent"/>
    <x v="4"/>
    <x v="13"/>
  </r>
  <r>
    <s v="u1642943462659420"/>
    <s v="https://www.room.run/he/rooms/double-agent"/>
    <x v="0"/>
    <x v="13"/>
  </r>
  <r>
    <s v="u790338054417850"/>
    <s v="https://www.room.run/he/rooms/double-agent"/>
    <x v="3"/>
    <x v="13"/>
  </r>
  <r>
    <s v="u10205675742756100"/>
    <s v="https://www.room.run/he/rooms/double-agent"/>
    <x v="0"/>
    <x v="13"/>
  </r>
  <r>
    <s v="u10154245222658300"/>
    <s v="https://www.room.run/he/rooms/double-agent"/>
    <x v="0"/>
    <x v="13"/>
  </r>
  <r>
    <s v="u10153634217979600"/>
    <s v="https://www.room.run/he/rooms/double-agent"/>
    <x v="0"/>
    <x v="13"/>
  </r>
  <r>
    <s v="u10153628676298200"/>
    <s v="https://www.room.run/he/rooms/double-agent"/>
    <x v="4"/>
    <x v="13"/>
  </r>
  <r>
    <s v="u1130974940250770"/>
    <s v="https://www.room.run/he/rooms/double-agent"/>
    <x v="0"/>
    <x v="13"/>
  </r>
  <r>
    <s v="u10153026541671200"/>
    <s v="https://www.room.run/he/rooms/double-agent"/>
    <x v="4"/>
    <x v="13"/>
  </r>
  <r>
    <s v="u10206565394600800"/>
    <s v="https://www.room.run/he/rooms/double-agent"/>
    <x v="2"/>
    <x v="13"/>
  </r>
  <r>
    <s v="u10153995029435700"/>
    <s v="https://www.room.run/he/rooms/double-agent"/>
    <x v="2"/>
    <x v="13"/>
  </r>
  <r>
    <s v="u10152742934160800"/>
    <s v="https://www.room.run/he/rooms/double-agent"/>
    <x v="1"/>
    <x v="13"/>
  </r>
  <r>
    <s v="u10206399807609600"/>
    <s v="https://www.room.run/he/rooms/double-agent"/>
    <x v="5"/>
    <x v="13"/>
  </r>
  <r>
    <s v="u109389452737675"/>
    <s v="https://www.room.run/he/rooms/double-agent"/>
    <x v="5"/>
    <x v="13"/>
  </r>
  <r>
    <s v="u10153353507569400"/>
    <s v="https://www.room.run/he/rooms/double-agent"/>
    <x v="0"/>
    <x v="13"/>
  </r>
  <r>
    <s v="u10153224433898400"/>
    <s v="https://www.room.run/he/rooms/double-agent"/>
    <x v="3"/>
    <x v="13"/>
  </r>
  <r>
    <s v="u10153428540064000"/>
    <s v="https://www.room.run/he/rooms/double-agent"/>
    <x v="0"/>
    <x v="13"/>
  </r>
  <r>
    <s v="u10153359032183300"/>
    <s v="https://www.room.run/he/rooms/double-agent"/>
    <x v="0"/>
    <x v="13"/>
  </r>
  <r>
    <s v="u1109864152360440"/>
    <s v="https://www.room.run/he/rooms/double-agent"/>
    <x v="0"/>
    <x v="13"/>
  </r>
  <r>
    <s v="u10153449696718700"/>
    <s v="https://www.room.run/he/rooms/double-agent"/>
    <x v="0"/>
    <x v="13"/>
  </r>
  <r>
    <s v="u10207227022582000"/>
    <s v="https://www.room.run/he/rooms/double-agent"/>
    <x v="0"/>
    <x v="13"/>
  </r>
  <r>
    <s v="u10153061541348400"/>
    <s v="https://www.room.run/he/rooms/double-agent"/>
    <x v="0"/>
    <x v="13"/>
  </r>
  <r>
    <s v="u10153184836213900"/>
    <s v="https://www.room.run/he/rooms/double-agent"/>
    <x v="0"/>
    <x v="13"/>
  </r>
  <r>
    <s v="u10153089413689500"/>
    <s v="https://www.room.run/he/rooms/double-agent"/>
    <x v="5"/>
    <x v="13"/>
  </r>
  <r>
    <s v="u1005874752770510"/>
    <s v="https://www.room.run/he/rooms/double-agent"/>
    <x v="0"/>
    <x v="13"/>
  </r>
  <r>
    <s v="u1099692683378410"/>
    <s v="https://www.room.run/he/rooms/double-agent"/>
    <x v="0"/>
    <x v="13"/>
  </r>
  <r>
    <s v="u10206930292685500"/>
    <s v="https://www.room.run/he/rooms/double-agent"/>
    <x v="0"/>
    <x v="13"/>
  </r>
  <r>
    <s v="u10205899958892500"/>
    <s v="https://www.room.run/he/rooms/double-agent"/>
    <x v="3"/>
    <x v="13"/>
  </r>
  <r>
    <s v="u1596703330613010"/>
    <s v="https://www.room.run/he/rooms/double-agent"/>
    <x v="0"/>
    <x v="13"/>
  </r>
  <r>
    <s v="u755140634602530"/>
    <s v="https://www.room.run/he/rooms/double-agent"/>
    <x v="0"/>
    <x v="13"/>
  </r>
  <r>
    <s v="u10206671265801900"/>
    <s v="https://www.room.run/he/rooms/double-agent"/>
    <x v="0"/>
    <x v="13"/>
  </r>
  <r>
    <s v="u652957118171409"/>
    <s v="https://www.room.run/he/rooms/double-agent"/>
    <x v="0"/>
    <x v="13"/>
  </r>
  <r>
    <s v="u10205486698661500"/>
    <s v="https://www.room.run/he/rooms/double-agent"/>
    <x v="1"/>
    <x v="13"/>
  </r>
  <r>
    <s v="u1095421103805770"/>
    <s v="https://www.room.run/he/rooms/double-agent"/>
    <x v="0"/>
    <x v="13"/>
  </r>
  <r>
    <s v="u10207212561698500"/>
    <s v="https://www.room.run/he/rooms/double-agent"/>
    <x v="0"/>
    <x v="13"/>
  </r>
  <r>
    <s v="u856975661006186"/>
    <s v="https://www.room.run/he/rooms/double-agent"/>
    <x v="4"/>
    <x v="13"/>
  </r>
  <r>
    <s v="u10205172320962200"/>
    <s v="https://www.room.run/he/rooms/double-agent"/>
    <x v="0"/>
    <x v="13"/>
  </r>
  <r>
    <s v="u1628930304021120"/>
    <s v="https://www.room.run/he/rooms/double-agent"/>
    <x v="0"/>
    <x v="13"/>
  </r>
  <r>
    <s v="u1608009492771790"/>
    <s v="https://www.room.run/he/rooms/double-agent"/>
    <x v="0"/>
    <x v="13"/>
  </r>
  <r>
    <s v="u10207121797748300"/>
    <s v="https://www.room.run/he/rooms/double-agent"/>
    <x v="0"/>
    <x v="13"/>
  </r>
  <r>
    <s v="u823345317749217"/>
    <s v="https://www.room.run/he/rooms/double-agent"/>
    <x v="0"/>
    <x v="13"/>
  </r>
  <r>
    <s v="u10206500693577000"/>
    <s v="https://www.room.run/he/rooms/double-agent"/>
    <x v="0"/>
    <x v="13"/>
  </r>
  <r>
    <s v="u10153066912537600"/>
    <s v="https://www.room.run/he/rooms/double-agent"/>
    <x v="3"/>
    <x v="13"/>
  </r>
  <r>
    <s v="u10206952849478900"/>
    <s v="https://www.room.run/he/rooms/double-agent"/>
    <x v="4"/>
    <x v="13"/>
  </r>
  <r>
    <s v="u10153325690044000"/>
    <s v="https://www.room.run/he/rooms/double-agent"/>
    <x v="2"/>
    <x v="13"/>
  </r>
  <r>
    <s v="u10153368612053800"/>
    <s v="https://www.room.run/he/rooms/double-agent"/>
    <x v="1"/>
    <x v="13"/>
  </r>
  <r>
    <s v="u795327830575501"/>
    <s v="https://www.room.run/he/rooms/double-agent"/>
    <x v="1"/>
    <x v="13"/>
  </r>
  <r>
    <s v="u794144497378479"/>
    <s v="https://www.room.run/he/rooms/the-enchanted-room"/>
    <x v="4"/>
    <x v="0"/>
  </r>
  <r>
    <s v="u10154574207581400"/>
    <s v="https://www.room.run/he/rooms/the-enchanted-room"/>
    <x v="0"/>
    <x v="0"/>
  </r>
  <r>
    <s v="u10211272180551700"/>
    <s v="https://www.room.run/he/rooms/the-enchanted-room"/>
    <x v="0"/>
    <x v="0"/>
  </r>
  <r>
    <s v="u10156277865832700"/>
    <s v="https://www.room.run/he/rooms/the-enchanted-room"/>
    <x v="5"/>
    <x v="1"/>
  </r>
  <r>
    <s v="u1311543492194060"/>
    <s v="https://www.room.run/he/rooms/the-enchanted-room"/>
    <x v="1"/>
    <x v="0"/>
  </r>
  <r>
    <s v="u10154326890442400"/>
    <s v="https://www.room.run/he/rooms/the-enchanted-room"/>
    <x v="0"/>
    <x v="0"/>
  </r>
  <r>
    <s v="u10211876767489200"/>
    <s v="https://www.room.run/he/rooms/the-enchanted-room"/>
    <x v="1"/>
    <x v="0"/>
  </r>
  <r>
    <s v="u1543844249021310"/>
    <s v="https://www.room.run/he/rooms/the-enchanted-room"/>
    <x v="0"/>
    <x v="0"/>
  </r>
  <r>
    <s v="u1109356762412290"/>
    <s v="https://www.room.run/he/rooms/barons-treasure"/>
    <x v="1"/>
    <x v="13"/>
  </r>
  <r>
    <s v="u10152742934160800"/>
    <s v="https://www.room.run/he/rooms/barons-treasure"/>
    <x v="0"/>
    <x v="13"/>
  </r>
  <r>
    <s v="u105006120365405"/>
    <s v="https://www.room.run/he/rooms/barons-treasure"/>
    <x v="0"/>
    <x v="8"/>
  </r>
  <r>
    <s v="u102144590621900"/>
    <s v="https://www.room.run/he/rooms/barons-treasure"/>
    <x v="4"/>
    <x v="2"/>
  </r>
  <r>
    <s v="u10154332657656600"/>
    <s v="https://www.room.run/he/rooms/barons-treasure"/>
    <x v="1"/>
    <x v="11"/>
  </r>
  <r>
    <s v="u116783199104336"/>
    <s v="https://www.room.run/he/rooms/barons-treasure"/>
    <x v="1"/>
    <x v="4"/>
  </r>
  <r>
    <s v="u106176410015911"/>
    <s v="https://www.room.run/he/rooms/barons-treasure"/>
    <x v="4"/>
    <x v="4"/>
  </r>
  <r>
    <s v="u101786197276260"/>
    <s v="https://www.room.run/he/rooms/barons-treasure"/>
    <x v="4"/>
    <x v="4"/>
  </r>
  <r>
    <s v="u10214783365837200"/>
    <s v="https://www.room.run/he/rooms/barons-treasure"/>
    <x v="3"/>
    <x v="4"/>
  </r>
  <r>
    <s v="u10155606753429200"/>
    <s v="https://www.room.run/he/rooms/barons-treasure"/>
    <x v="0"/>
    <x v="5"/>
  </r>
  <r>
    <s v="u102977263788714"/>
    <s v="https://www.room.run/he/rooms/barons-treasure"/>
    <x v="2"/>
    <x v="0"/>
  </r>
  <r>
    <s v="u10209948793971000"/>
    <s v="https://www.room.run/he/rooms/barons-treasure"/>
    <x v="2"/>
    <x v="0"/>
  </r>
  <r>
    <s v="u10205521081627000"/>
    <s v="https://www.room.run/he/rooms/barons-treasure"/>
    <x v="3"/>
    <x v="0"/>
  </r>
  <r>
    <s v="u10211159158267300"/>
    <s v="https://www.room.run/he/rooms/barons-treasure"/>
    <x v="0"/>
    <x v="0"/>
  </r>
  <r>
    <s v="u10153445944143600"/>
    <s v="https://www.room.run/he/rooms/barons-treasure"/>
    <x v="2"/>
    <x v="0"/>
  </r>
  <r>
    <s v="u10153573490479800"/>
    <s v="https://www.room.run/he/rooms/barons-treasure"/>
    <x v="1"/>
    <x v="0"/>
  </r>
  <r>
    <s v="u10207984102574900"/>
    <s v="https://www.room.run/he/rooms/barons-treasure"/>
    <x v="3"/>
    <x v="0"/>
  </r>
  <r>
    <s v="u995633870579591"/>
    <s v="https://www.room.run/he/rooms/barons-treasure"/>
    <x v="3"/>
    <x v="0"/>
  </r>
  <r>
    <s v="u10207658923366700"/>
    <s v="https://www.room.run/he/rooms/barons-treasure"/>
    <x v="1"/>
    <x v="0"/>
  </r>
  <r>
    <s v="u10205184198079300"/>
    <s v="https://www.room.run/he/rooms/barons-treasure"/>
    <x v="8"/>
    <x v="0"/>
  </r>
  <r>
    <s v="u10153451523016900"/>
    <s v="https://www.room.run/he/rooms/barons-treasure"/>
    <x v="2"/>
    <x v="0"/>
  </r>
  <r>
    <s v="u10154835768950000"/>
    <s v="https://www.room.run/he/rooms/barons-treasure"/>
    <x v="0"/>
    <x v="0"/>
  </r>
  <r>
    <s v="u10153079592916700"/>
    <s v="https://www.room.run/he/rooms/barons-treasure"/>
    <x v="1"/>
    <x v="0"/>
  </r>
  <r>
    <s v="u10153990670490700"/>
    <s v="https://www.room.run/he/rooms/barons-treasure"/>
    <x v="8"/>
    <x v="0"/>
  </r>
  <r>
    <s v="u10211595864351500"/>
    <s v="https://www.room.run/he/rooms/barons-treasure"/>
    <x v="0"/>
    <x v="0"/>
  </r>
  <r>
    <s v="u10153527686034000"/>
    <s v="https://www.room.run/he/rooms/barons-treasure"/>
    <x v="1"/>
    <x v="12"/>
  </r>
  <r>
    <s v="u1568075599870030"/>
    <s v="https://www.room.run/he/rooms/barons-treasure"/>
    <x v="0"/>
    <x v="12"/>
  </r>
  <r>
    <s v="u10157845042230700"/>
    <s v="https://www.room.run/he/rooms/barons-treasure"/>
    <x v="6"/>
    <x v="12"/>
  </r>
  <r>
    <s v="u10206565394600800"/>
    <s v="https://www.room.run/he/rooms/barons-treasure"/>
    <x v="3"/>
    <x v="12"/>
  </r>
  <r>
    <s v="u10154469654319600"/>
    <s v="https://www.room.run/he/rooms/barons-treasure"/>
    <x v="2"/>
    <x v="12"/>
  </r>
  <r>
    <s v="u107983049684956"/>
    <s v="https://www.room.run/he/rooms/barons-treasure"/>
    <x v="4"/>
    <x v="12"/>
  </r>
  <r>
    <s v="u1384782364869110"/>
    <s v="https://www.room.run/he/rooms/barons-treasure"/>
    <x v="0"/>
    <x v="12"/>
  </r>
  <r>
    <s v="u794144497378479"/>
    <s v="https://www.room.run/he/rooms/barons-treasure"/>
    <x v="1"/>
    <x v="12"/>
  </r>
  <r>
    <s v="u10153494611217500"/>
    <s v="https://www.room.run/he/rooms/barons-treasure"/>
    <x v="2"/>
    <x v="12"/>
  </r>
  <r>
    <s v="u10154251549237100"/>
    <s v="https://www.room.run/he/rooms/barons-treasure"/>
    <x v="4"/>
    <x v="12"/>
  </r>
  <r>
    <s v="u1051963878216640"/>
    <s v="https://www.room.run/he/rooms/barons-treasure"/>
    <x v="1"/>
    <x v="12"/>
  </r>
  <r>
    <s v="u10155707935300700"/>
    <s v="https://www.room.run/he/rooms/barons-treasure"/>
    <x v="2"/>
    <x v="12"/>
  </r>
  <r>
    <s v="u1103613926349190"/>
    <s v="https://www.room.run/he/rooms/barons-treasure"/>
    <x v="1"/>
    <x v="12"/>
  </r>
  <r>
    <s v="u923686721087895"/>
    <s v="https://www.room.run/he/rooms/barons-treasure"/>
    <x v="4"/>
    <x v="12"/>
  </r>
  <r>
    <s v="u10209070445575100"/>
    <s v="https://www.room.run/he/rooms/barons-treasure"/>
    <x v="1"/>
    <x v="12"/>
  </r>
  <r>
    <s v="u10209883838201000"/>
    <s v="https://www.room.run/he/rooms/barons-treasure"/>
    <x v="0"/>
    <x v="12"/>
  </r>
  <r>
    <s v="u1035379349870670"/>
    <s v="https://www.room.run/he/rooms/barons-treasure"/>
    <x v="1"/>
    <x v="12"/>
  </r>
  <r>
    <s v="u781438541986355"/>
    <s v="https://www.room.run/he/rooms/barons-treasure"/>
    <x v="9"/>
    <x v="12"/>
  </r>
  <r>
    <s v="u10153707040942900"/>
    <s v="https://www.room.run/he/rooms/barons-treasure"/>
    <x v="4"/>
    <x v="12"/>
  </r>
  <r>
    <s v="u10154113720704100"/>
    <s v="https://www.room.run/he/rooms/barons-treasure"/>
    <x v="4"/>
    <x v="12"/>
  </r>
  <r>
    <s v="u10208848405303200"/>
    <s v="https://www.room.run/he/rooms/barons-treasure"/>
    <x v="1"/>
    <x v="12"/>
  </r>
  <r>
    <s v="u10208241251682500"/>
    <s v="https://www.room.run/he/rooms/barons-treasure"/>
    <x v="9"/>
    <x v="12"/>
  </r>
  <r>
    <s v="u487547061440123"/>
    <s v="https://www.room.run/he/rooms/barons-treasure"/>
    <x v="0"/>
    <x v="12"/>
  </r>
  <r>
    <s v="u1061904790543570"/>
    <s v="https://www.room.run/he/rooms/barons-treasure"/>
    <x v="1"/>
    <x v="12"/>
  </r>
  <r>
    <s v="u958518367563327"/>
    <s v="https://www.room.run/he/rooms/barons-treasure"/>
    <x v="6"/>
    <x v="12"/>
  </r>
  <r>
    <s v="u10208346354085200"/>
    <s v="https://www.room.run/he/rooms/barons-treasure"/>
    <x v="2"/>
    <x v="12"/>
  </r>
  <r>
    <s v="u790338054417850"/>
    <s v="https://www.room.run/he/rooms/barons-treasure"/>
    <x v="7"/>
    <x v="12"/>
  </r>
  <r>
    <s v="u10153016117076700"/>
    <s v="https://www.room.run/he/rooms/barons-treasure"/>
    <x v="2"/>
    <x v="12"/>
  </r>
  <r>
    <s v="u10153559106983200"/>
    <s v="https://www.room.run/he/rooms/barons-treasure"/>
    <x v="1"/>
    <x v="12"/>
  </r>
  <r>
    <s v="u10207138633196800"/>
    <s v="https://www.room.run/he/rooms/barons-treasure"/>
    <x v="5"/>
    <x v="12"/>
  </r>
  <r>
    <s v="u10209177542584000"/>
    <s v="https://www.room.run/he/rooms/barons-treasure"/>
    <x v="4"/>
    <x v="12"/>
  </r>
  <r>
    <s v="u10207924149315000"/>
    <s v="https://www.room.run/he/rooms/barons-treasure"/>
    <x v="0"/>
    <x v="12"/>
  </r>
  <r>
    <s v="u10153876114818300"/>
    <s v="https://www.room.run/he/rooms/barons-treasure"/>
    <x v="0"/>
    <x v="13"/>
  </r>
  <r>
    <s v="u10153845176358900"/>
    <s v="https://www.room.run/he/rooms/barons-treasure"/>
    <x v="0"/>
    <x v="13"/>
  </r>
  <r>
    <s v="u10208685578561400"/>
    <s v="https://www.room.run/he/rooms/barons-treasure"/>
    <x v="0"/>
    <x v="13"/>
  </r>
  <r>
    <s v="u10153628676298200"/>
    <s v="https://www.room.run/he/rooms/barons-treasure"/>
    <x v="8"/>
    <x v="13"/>
  </r>
  <r>
    <s v="u10208244356774600"/>
    <s v="https://www.room.run/he/rooms/barons-treasure"/>
    <x v="5"/>
    <x v="13"/>
  </r>
  <r>
    <s v="u10156728711190300"/>
    <s v="https://www.room.run/he/rooms/barons-treasure"/>
    <x v="0"/>
    <x v="13"/>
  </r>
  <r>
    <s v="u10154010774139800"/>
    <s v="https://www.room.run/he/rooms/barons-treasure"/>
    <x v="2"/>
    <x v="13"/>
  </r>
  <r>
    <s v="u10206912317545200"/>
    <s v="https://www.room.run/he/rooms/barons-treasure"/>
    <x v="3"/>
    <x v="13"/>
  </r>
  <r>
    <s v="u10153455158956200"/>
    <s v="https://www.room.run/he/rooms/barons-treasure"/>
    <x v="1"/>
    <x v="13"/>
  </r>
  <r>
    <s v="u10208297043924400"/>
    <s v="https://www.room.run/he/rooms/barons-treasure"/>
    <x v="1"/>
    <x v="13"/>
  </r>
  <r>
    <s v="u10153860594988900"/>
    <s v="https://www.room.run/he/rooms/barons-treasure"/>
    <x v="3"/>
    <x v="13"/>
  </r>
  <r>
    <s v="u10206981239302700"/>
    <s v="https://www.room.run/he/rooms/barons-treasure"/>
    <x v="0"/>
    <x v="13"/>
  </r>
  <r>
    <s v="u982907138407849"/>
    <s v="https://www.room.run/he/rooms/barons-treasure"/>
    <x v="6"/>
    <x v="13"/>
  </r>
  <r>
    <s v="u10153533857469700"/>
    <s v="https://www.room.run/he/rooms/barons-treasure"/>
    <x v="0"/>
    <x v="13"/>
  </r>
  <r>
    <s v="u10153262699520200"/>
    <s v="https://www.room.run/he/rooms/barons-treasure"/>
    <x v="4"/>
    <x v="13"/>
  </r>
  <r>
    <s v="u10154188457779300"/>
    <s v="https://www.room.run/he/rooms/barons-treasure"/>
    <x v="2"/>
    <x v="13"/>
  </r>
  <r>
    <s v="u10206971942390600"/>
    <s v="https://www.room.run/he/rooms/barons-treasure"/>
    <x v="2"/>
    <x v="13"/>
  </r>
  <r>
    <s v="u1162708553744430"/>
    <s v="https://www.room.run/he/rooms/barons-treasure"/>
    <x v="3"/>
    <x v="13"/>
  </r>
  <r>
    <s v="u10153460753271100"/>
    <s v="https://www.room.run/he/rooms/barons-treasure"/>
    <x v="2"/>
    <x v="13"/>
  </r>
  <r>
    <s v="u952984551428362"/>
    <s v="https://www.room.run/he/rooms/barons-treasure"/>
    <x v="1"/>
    <x v="13"/>
  </r>
  <r>
    <s v="u10204290659374000"/>
    <s v="https://www.room.run/he/rooms/barons-treasure"/>
    <x v="2"/>
    <x v="13"/>
  </r>
  <r>
    <s v="u10153248096508700"/>
    <s v="https://www.room.run/he/rooms/barons-treasure"/>
    <x v="1"/>
    <x v="13"/>
  </r>
  <r>
    <s v="u10207982415867900"/>
    <s v="https://www.room.run/he/rooms/barons-treasure"/>
    <x v="0"/>
    <x v="13"/>
  </r>
  <r>
    <s v="u10207555302271800"/>
    <s v="https://www.room.run/he/rooms/barons-treasure"/>
    <x v="0"/>
    <x v="13"/>
  </r>
  <r>
    <s v="u10206399807609600"/>
    <s v="https://www.room.run/he/rooms/barons-treasure"/>
    <x v="1"/>
    <x v="13"/>
  </r>
  <r>
    <s v="u10153727107054300"/>
    <s v="https://www.room.run/he/rooms/barons-treasure"/>
    <x v="4"/>
    <x v="13"/>
  </r>
  <r>
    <s v="u10156036065065300"/>
    <s v="https://www.room.run/he/rooms/barons-treasure"/>
    <x v="0"/>
    <x v="13"/>
  </r>
  <r>
    <s v="u10153157183614200"/>
    <s v="https://www.room.run/he/rooms/barons-treasure"/>
    <x v="0"/>
    <x v="13"/>
  </r>
  <r>
    <s v="u10153443859863800"/>
    <s v="https://www.room.run/he/rooms/barons-treasure"/>
    <x v="1"/>
    <x v="13"/>
  </r>
  <r>
    <s v="u10153358800562000"/>
    <s v="https://www.room.run/he/rooms/barons-treasure"/>
    <x v="3"/>
    <x v="13"/>
  </r>
  <r>
    <s v="u10153353507569400"/>
    <s v="https://www.room.run/he/rooms/barons-treasure"/>
    <x v="2"/>
    <x v="13"/>
  </r>
  <r>
    <s v="u10206867147815600"/>
    <s v="https://www.room.run/he/rooms/barons-treasure"/>
    <x v="2"/>
    <x v="13"/>
  </r>
  <r>
    <s v="u10204354481727600"/>
    <s v="https://www.room.run/he/rooms/barons-treasure"/>
    <x v="2"/>
    <x v="13"/>
  </r>
  <r>
    <s v="u10205875571503400"/>
    <s v="https://www.room.run/he/rooms/barons-treasure"/>
    <x v="1"/>
    <x v="13"/>
  </r>
  <r>
    <s v="u866286630099642"/>
    <s v="https://www.room.run/he/rooms/barons-treasure"/>
    <x v="3"/>
    <x v="13"/>
  </r>
  <r>
    <s v="u908555019187248"/>
    <s v="https://www.room.run/he/rooms/barons-treasure"/>
    <x v="0"/>
    <x v="13"/>
  </r>
  <r>
    <s v="u10206500693577000"/>
    <s v="https://www.room.run/he/rooms/barons-treasure"/>
    <x v="1"/>
    <x v="13"/>
  </r>
  <r>
    <s v="u10153066912537600"/>
    <s v="https://www.room.run/he/rooms/barons-treasure"/>
    <x v="3"/>
    <x v="13"/>
  </r>
  <r>
    <s v="u795327830575501"/>
    <s v="https://www.room.run/he/rooms/barons-treasure"/>
    <x v="4"/>
    <x v="13"/>
  </r>
  <r>
    <s v="u10153368612053800"/>
    <s v="https://www.room.run/he/rooms/barons-treasure"/>
    <x v="1"/>
    <x v="13"/>
  </r>
  <r>
    <s v="u10156892903920600"/>
    <s v="https://www.room.run/he/rooms/the-syrian-spy-room"/>
    <x v="0"/>
    <x v="12"/>
  </r>
  <r>
    <s v="u10206444731110300"/>
    <s v="https://www.room.run/he/rooms/the-syrian-spy-room"/>
    <x v="4"/>
    <x v="13"/>
  </r>
  <r>
    <s v="u922104794478081"/>
    <s v="https://www.room.run/he/rooms/the-syrian-spy-room"/>
    <x v="7"/>
    <x v="13"/>
  </r>
  <r>
    <s v="u952984551428362"/>
    <s v="https://www.room.run/he/rooms/the-syrian-spy-room"/>
    <x v="7"/>
    <x v="13"/>
  </r>
  <r>
    <s v="u10206565394600800"/>
    <s v="https://www.room.run/he/rooms/the-syrian-spy-room"/>
    <x v="7"/>
    <x v="13"/>
  </r>
  <r>
    <s v="u10155951549128600"/>
    <s v="https://www.room.run/he/rooms/the-syrian-spy-room"/>
    <x v="5"/>
    <x v="6"/>
  </r>
  <r>
    <s v="u10212261473397400"/>
    <s v="https://www.room.run/he/rooms/the-syrian-spy-room"/>
    <x v="2"/>
    <x v="2"/>
  </r>
  <r>
    <s v="u156732268411309"/>
    <s v="https://www.room.run/he/rooms/the-syrian-spy-room"/>
    <x v="5"/>
    <x v="3"/>
  </r>
  <r>
    <s v="u10214783365837200"/>
    <s v="https://www.room.run/he/rooms/the-syrian-spy-room"/>
    <x v="1"/>
    <x v="4"/>
  </r>
  <r>
    <s v="u10213176573385500"/>
    <s v="https://www.room.run/he/rooms/the-syrian-spy-room"/>
    <x v="9"/>
    <x v="5"/>
  </r>
  <r>
    <s v="u10215077676203800"/>
    <s v="https://www.room.run/he/rooms/the-syrian-spy-room"/>
    <x v="2"/>
    <x v="5"/>
  </r>
  <r>
    <s v="u1756953334556340"/>
    <s v="https://www.room.run/he/rooms/the-syrian-spy-room"/>
    <x v="2"/>
    <x v="0"/>
  </r>
  <r>
    <s v="u10205521081627000"/>
    <s v="https://www.room.run/he/rooms/the-syrian-spy-room"/>
    <x v="2"/>
    <x v="0"/>
  </r>
  <r>
    <s v="u10155712051318600"/>
    <s v="https://www.room.run/he/rooms/the-syrian-spy-room"/>
    <x v="0"/>
    <x v="0"/>
  </r>
  <r>
    <s v="u10210648012783600"/>
    <s v="https://www.room.run/he/rooms/the-syrian-spy-room"/>
    <x v="2"/>
    <x v="0"/>
  </r>
  <r>
    <s v="u218780221965392"/>
    <s v="https://www.room.run/he/rooms/the-syrian-spy-room"/>
    <x v="5"/>
    <x v="0"/>
  </r>
  <r>
    <s v="u10209425699751800"/>
    <s v="https://www.room.run/he/rooms/the-syrian-spy-room"/>
    <x v="1"/>
    <x v="0"/>
  </r>
  <r>
    <s v="u10154842145729100"/>
    <s v="https://www.room.run/he/rooms/the-syrian-spy-room"/>
    <x v="2"/>
    <x v="0"/>
  </r>
  <r>
    <s v="u10214344812155100"/>
    <s v="https://www.room.run/he/rooms/the-syrian-spy-room"/>
    <x v="2"/>
    <x v="0"/>
  </r>
  <r>
    <s v="u10154265174954500"/>
    <s v="https://www.room.run/he/rooms/the-syrian-spy-room"/>
    <x v="3"/>
    <x v="0"/>
  </r>
  <r>
    <s v="u10155563174609500"/>
    <s v="https://www.room.run/he/rooms/the-syrian-spy-room"/>
    <x v="0"/>
    <x v="0"/>
  </r>
  <r>
    <s v="u1442989229090100"/>
    <s v="https://www.room.run/he/rooms/the-syrian-spy-room"/>
    <x v="1"/>
    <x v="0"/>
  </r>
  <r>
    <s v="u10202448595012300"/>
    <s v="https://www.room.run/he/rooms/the-syrian-spy-room"/>
    <x v="4"/>
    <x v="0"/>
  </r>
  <r>
    <s v="u10154485697099700"/>
    <s v="https://www.room.run/he/rooms/the-syrian-spy-room"/>
    <x v="2"/>
    <x v="0"/>
  </r>
  <r>
    <s v="u10207656911836200"/>
    <s v="https://www.room.run/he/rooms/the-syrian-spy-room"/>
    <x v="9"/>
    <x v="0"/>
  </r>
  <r>
    <s v="u10154767759609000"/>
    <s v="https://www.room.run/he/rooms/the-syrian-spy-room"/>
    <x v="2"/>
    <x v="0"/>
  </r>
  <r>
    <s v="u907748899319916"/>
    <s v="https://www.room.run/he/rooms/the-syrian-spy-room"/>
    <x v="3"/>
    <x v="0"/>
  </r>
  <r>
    <s v="u10155007504278600"/>
    <s v="https://www.room.run/he/rooms/the-syrian-spy-room"/>
    <x v="2"/>
    <x v="0"/>
  </r>
  <r>
    <s v="u10153424957683300"/>
    <s v="https://www.room.run/he/rooms/the-syrian-spy-room"/>
    <x v="4"/>
    <x v="0"/>
  </r>
  <r>
    <s v="u10201505293911600"/>
    <s v="https://www.room.run/he/rooms/the-syrian-spy-room"/>
    <x v="1"/>
    <x v="0"/>
  </r>
  <r>
    <s v="u10208427176014400"/>
    <s v="https://www.room.run/he/rooms/the-syrian-spy-room"/>
    <x v="2"/>
    <x v="0"/>
  </r>
  <r>
    <s v="u794144497378479"/>
    <s v="https://www.room.run/he/rooms/the-syrian-spy-room"/>
    <x v="1"/>
    <x v="0"/>
  </r>
  <r>
    <s v="u1308854179130120"/>
    <s v="https://www.room.run/he/rooms/the-syrian-spy-room"/>
    <x v="2"/>
    <x v="0"/>
  </r>
  <r>
    <s v="u10208964843621900"/>
    <s v="https://www.room.run/he/rooms/the-syrian-spy-room"/>
    <x v="4"/>
    <x v="0"/>
  </r>
  <r>
    <s v="u10207615295254800"/>
    <s v="https://www.room.run/he/rooms/the-syrian-spy-room"/>
    <x v="5"/>
    <x v="0"/>
  </r>
  <r>
    <s v="u10209724488491900"/>
    <s v="https://www.room.run/he/rooms/the-syrian-spy-room"/>
    <x v="1"/>
    <x v="12"/>
  </r>
  <r>
    <s v="u10210091219171500"/>
    <s v="https://www.room.run/he/rooms/the-syrian-spy-room"/>
    <x v="1"/>
    <x v="12"/>
  </r>
  <r>
    <s v="u1311543492194060"/>
    <s v="https://www.room.run/he/rooms/the-syrian-spy-room"/>
    <x v="7"/>
    <x v="12"/>
  </r>
  <r>
    <s v="u10153764903273700"/>
    <s v="https://www.room.run/he/rooms/the-syrian-spy-room"/>
    <x v="1"/>
    <x v="12"/>
  </r>
  <r>
    <s v="u102285850224387"/>
    <s v="https://www.room.run/he/rooms/the-syrian-spy-room"/>
    <x v="3"/>
    <x v="12"/>
  </r>
  <r>
    <s v="u10157845042230700"/>
    <s v="https://www.room.run/he/rooms/the-syrian-spy-room"/>
    <x v="2"/>
    <x v="12"/>
  </r>
  <r>
    <s v="u1289875561035570"/>
    <s v="https://www.room.run/he/rooms/the-syrian-spy-room"/>
    <x v="6"/>
    <x v="12"/>
  </r>
  <r>
    <s v="u10157657655340000"/>
    <s v="https://www.room.run/he/rooms/the-syrian-spy-room"/>
    <x v="2"/>
    <x v="12"/>
  </r>
  <r>
    <s v="u10210868377804900"/>
    <s v="https://www.room.run/he/rooms/the-syrian-spy-room"/>
    <x v="0"/>
    <x v="12"/>
  </r>
  <r>
    <s v="u10157012678040300"/>
    <s v="https://www.room.run/he/rooms/the-syrian-spy-room"/>
    <x v="1"/>
    <x v="12"/>
  </r>
  <r>
    <s v="u10208147223132100"/>
    <s v="https://www.room.run/he/rooms/the-syrian-spy-room"/>
    <x v="1"/>
    <x v="12"/>
  </r>
  <r>
    <s v="u975861662540001"/>
    <s v="https://www.room.run/he/rooms/the-syrian-spy-room"/>
    <x v="4"/>
    <x v="12"/>
  </r>
  <r>
    <s v="u432986673567624"/>
    <s v="https://www.room.run/he/rooms/the-syrian-spy-room"/>
    <x v="7"/>
    <x v="12"/>
  </r>
  <r>
    <s v="u1798311473714270"/>
    <s v="https://www.room.run/he/rooms/the-syrian-spy-room"/>
    <x v="7"/>
    <x v="12"/>
  </r>
  <r>
    <s v="u10209539510103100"/>
    <s v="https://www.room.run/he/rooms/the-syrian-spy-room"/>
    <x v="4"/>
    <x v="12"/>
  </r>
  <r>
    <s v="u1645261749133860"/>
    <s v="https://www.room.run/he/rooms/the-syrian-spy-room"/>
    <x v="8"/>
    <x v="12"/>
  </r>
  <r>
    <s v="u10208656349225800"/>
    <s v="https://www.room.run/he/rooms/the-syrian-spy-room"/>
    <x v="1"/>
    <x v="12"/>
  </r>
  <r>
    <s v="u1100521993325070"/>
    <s v="https://www.room.run/he/rooms/the-syrian-spy-room"/>
    <x v="0"/>
    <x v="12"/>
  </r>
  <r>
    <s v="u10208380348719600"/>
    <s v="https://www.room.run/he/rooms/the-syrian-spy-room"/>
    <x v="4"/>
    <x v="12"/>
  </r>
  <r>
    <s v="u942334605803702"/>
    <s v="https://www.room.run/he/rooms/the-syrian-spy-room"/>
    <x v="0"/>
    <x v="12"/>
  </r>
  <r>
    <s v="u811051885698480"/>
    <s v="https://www.room.run/he/rooms/the-syrian-spy-room"/>
    <x v="4"/>
    <x v="12"/>
  </r>
  <r>
    <s v="u920808421362399"/>
    <s v="https://www.room.run/he/rooms/the-syrian-spy-room"/>
    <x v="0"/>
    <x v="12"/>
  </r>
  <r>
    <s v="u10209762994533400"/>
    <s v="https://www.room.run/he/rooms/the-syrian-spy-room"/>
    <x v="1"/>
    <x v="12"/>
  </r>
  <r>
    <s v="u10207323779425400"/>
    <s v="https://www.room.run/he/rooms/the-syrian-spy-room"/>
    <x v="1"/>
    <x v="12"/>
  </r>
  <r>
    <s v="u1391564247535740"/>
    <s v="https://www.room.run/he/rooms/the-syrian-spy-room"/>
    <x v="0"/>
    <x v="12"/>
  </r>
  <r>
    <s v="u1089789144376880"/>
    <s v="https://www.room.run/he/rooms/the-syrian-spy-room"/>
    <x v="0"/>
    <x v="12"/>
  </r>
  <r>
    <s v="u1688716324739030"/>
    <s v="https://www.room.run/he/rooms/the-syrian-spy-room"/>
    <x v="2"/>
    <x v="12"/>
  </r>
  <r>
    <s v="u1364846970208890"/>
    <s v="https://www.room.run/he/rooms/the-syrian-spy-room"/>
    <x v="3"/>
    <x v="12"/>
  </r>
  <r>
    <s v="u10209653579206200"/>
    <s v="https://www.room.run/he/rooms/the-syrian-spy-room"/>
    <x v="1"/>
    <x v="12"/>
  </r>
  <r>
    <s v="u10205184198079300"/>
    <s v="https://www.room.run/he/rooms/the-syrian-spy-room"/>
    <x v="4"/>
    <x v="12"/>
  </r>
  <r>
    <s v="u10154135657748400"/>
    <s v="https://www.room.run/he/rooms/the-syrian-spy-room"/>
    <x v="3"/>
    <x v="12"/>
  </r>
  <r>
    <s v="u10208755584225100"/>
    <s v="https://www.room.run/he/rooms/the-syrian-spy-room"/>
    <x v="4"/>
    <x v="12"/>
  </r>
  <r>
    <s v="u10153395134921300"/>
    <s v="https://www.room.run/he/rooms/the-syrian-spy-room"/>
    <x v="0"/>
    <x v="12"/>
  </r>
  <r>
    <s v="u10153427133396300"/>
    <s v="https://www.room.run/he/rooms/the-syrian-spy-room"/>
    <x v="6"/>
    <x v="12"/>
  </r>
  <r>
    <s v="u10154217176053100"/>
    <s v="https://www.room.run/he/rooms/the-syrian-spy-room"/>
    <x v="3"/>
    <x v="12"/>
  </r>
  <r>
    <s v="u10154260550414800"/>
    <s v="https://www.room.run/he/rooms/the-syrian-spy-room"/>
    <x v="2"/>
    <x v="12"/>
  </r>
  <r>
    <s v="u10154001416119800"/>
    <s v="https://www.room.run/he/rooms/the-syrian-spy-room"/>
    <x v="0"/>
    <x v="12"/>
  </r>
  <r>
    <s v="u10207860473682500"/>
    <s v="https://www.room.run/he/rooms/the-syrian-spy-room"/>
    <x v="1"/>
    <x v="12"/>
  </r>
  <r>
    <s v="u10153504347114000"/>
    <s v="https://www.room.run/he/rooms/the-syrian-spy-room"/>
    <x v="1"/>
    <x v="12"/>
  </r>
  <r>
    <s v="u10153190162456200"/>
    <s v="https://www.room.run/he/rooms/the-syrian-spy-room"/>
    <x v="1"/>
    <x v="12"/>
  </r>
  <r>
    <s v="u10153899583057500"/>
    <s v="https://www.room.run/he/rooms/the-syrian-spy-room"/>
    <x v="8"/>
    <x v="12"/>
  </r>
  <r>
    <s v="u10208346354085200"/>
    <s v="https://www.room.run/he/rooms/the-syrian-spy-room"/>
    <x v="3"/>
    <x v="12"/>
  </r>
  <r>
    <s v="u1107614235922620"/>
    <s v="https://www.room.run/he/rooms/the-syrian-spy-room"/>
    <x v="4"/>
    <x v="12"/>
  </r>
  <r>
    <s v="u982907138407849"/>
    <s v="https://www.room.run/he/rooms/the-syrian-spy-room"/>
    <x v="2"/>
    <x v="12"/>
  </r>
  <r>
    <s v="u10208993102609400"/>
    <s v="https://www.room.run/he/rooms/the-syrian-spy-room"/>
    <x v="1"/>
    <x v="12"/>
  </r>
  <r>
    <s v="u790338054417850"/>
    <s v="https://www.room.run/he/rooms/the-syrian-spy-room"/>
    <x v="7"/>
    <x v="12"/>
  </r>
  <r>
    <s v="u10153016117076700"/>
    <s v="https://www.room.run/he/rooms/the-syrian-spy-room"/>
    <x v="4"/>
    <x v="12"/>
  </r>
  <r>
    <s v="u10153945528497300"/>
    <s v="https://www.room.run/he/rooms/the-syrian-spy-room"/>
    <x v="1"/>
    <x v="12"/>
  </r>
  <r>
    <s v="u10153484515223100"/>
    <s v="https://www.room.run/he/rooms/the-syrian-spy-room"/>
    <x v="1"/>
    <x v="12"/>
  </r>
  <r>
    <s v="u10153573490479800"/>
    <s v="https://www.room.run/he/rooms/the-syrian-spy-room"/>
    <x v="2"/>
    <x v="12"/>
  </r>
  <r>
    <s v="u10152989708416600"/>
    <s v="https://www.room.run/he/rooms/the-syrian-spy-room"/>
    <x v="6"/>
    <x v="12"/>
  </r>
  <r>
    <s v="u10153725667934900"/>
    <s v="https://www.room.run/he/rooms/the-syrian-spy-room"/>
    <x v="3"/>
    <x v="12"/>
  </r>
  <r>
    <s v="u927310577383892"/>
    <s v="https://www.room.run/he/rooms/the-syrian-spy-room"/>
    <x v="0"/>
    <x v="13"/>
  </r>
  <r>
    <s v="u10156583605690100"/>
    <s v="https://www.room.run/he/rooms/the-syrian-spy-room"/>
    <x v="3"/>
    <x v="13"/>
  </r>
  <r>
    <s v="u10153959565159500"/>
    <s v="https://www.room.run/he/rooms/the-syrian-spy-room"/>
    <x v="7"/>
    <x v="13"/>
  </r>
  <r>
    <s v="u10153079592916700"/>
    <s v="https://www.room.run/he/rooms/the-syrian-spy-room"/>
    <x v="3"/>
    <x v="13"/>
  </r>
  <r>
    <s v="u10156394913450200"/>
    <s v="https://www.room.run/he/rooms/the-syrian-spy-room"/>
    <x v="4"/>
    <x v="13"/>
  </r>
  <r>
    <s v="u10208901962094900"/>
    <s v="https://www.room.run/he/rooms/the-syrian-spy-room"/>
    <x v="2"/>
    <x v="13"/>
  </r>
  <r>
    <s v="u10153628676298200"/>
    <s v="https://www.room.run/he/rooms/the-syrian-spy-room"/>
    <x v="7"/>
    <x v="13"/>
  </r>
  <r>
    <s v="u10153749589124800"/>
    <s v="https://www.room.run/he/rooms/the-syrian-spy-room"/>
    <x v="1"/>
    <x v="13"/>
  </r>
  <r>
    <s v="u10206912317545200"/>
    <s v="https://www.room.run/he/rooms/the-syrian-spy-room"/>
    <x v="1"/>
    <x v="13"/>
  </r>
  <r>
    <s v="u10207551123389400"/>
    <s v="https://www.room.run/he/rooms/the-syrian-spy-room"/>
    <x v="5"/>
    <x v="13"/>
  </r>
  <r>
    <s v="u10153930524414300"/>
    <s v="https://www.room.run/he/rooms/the-syrian-spy-room"/>
    <x v="6"/>
    <x v="13"/>
  </r>
  <r>
    <s v="u10153929182584700"/>
    <s v="https://www.room.run/he/rooms/the-syrian-spy-room"/>
    <x v="1"/>
    <x v="13"/>
  </r>
  <r>
    <s v="u10205761630668100"/>
    <s v="https://www.room.run/he/rooms/the-syrian-spy-room"/>
    <x v="0"/>
    <x v="13"/>
  </r>
  <r>
    <s v="u10206981239302700"/>
    <s v="https://www.room.run/he/rooms/the-syrian-spy-room"/>
    <x v="0"/>
    <x v="13"/>
  </r>
  <r>
    <s v="u10153533857469700"/>
    <s v="https://www.room.run/he/rooms/the-syrian-spy-room"/>
    <x v="0"/>
    <x v="13"/>
  </r>
  <r>
    <s v="u10153302446242400"/>
    <s v="https://www.room.run/he/rooms/the-syrian-spy-room"/>
    <x v="1"/>
    <x v="13"/>
  </r>
  <r>
    <s v="u10206298809207500"/>
    <s v="https://www.room.run/he/rooms/the-syrian-spy-room"/>
    <x v="3"/>
    <x v="13"/>
  </r>
  <r>
    <s v="u10153676983654200"/>
    <s v="https://www.room.run/he/rooms/the-syrian-spy-room"/>
    <x v="0"/>
    <x v="13"/>
  </r>
  <r>
    <s v="u10153611354652400"/>
    <s v="https://www.room.run/he/rooms/the-syrian-spy-room"/>
    <x v="2"/>
    <x v="13"/>
  </r>
  <r>
    <s v="u866286630099642"/>
    <s v="https://www.room.run/he/rooms/the-syrian-spy-room"/>
    <x v="3"/>
    <x v="13"/>
  </r>
  <r>
    <s v="u1059868664025390"/>
    <s v="https://www.room.run/he/rooms/the-syrian-spy-room"/>
    <x v="1"/>
    <x v="13"/>
  </r>
  <r>
    <s v="u10153353507569400"/>
    <s v="https://www.room.run/he/rooms/the-syrian-spy-room"/>
    <x v="1"/>
    <x v="13"/>
  </r>
  <r>
    <s v="u10154188457779300"/>
    <s v="https://www.room.run/he/rooms/the-syrian-spy-room"/>
    <x v="2"/>
    <x v="13"/>
  </r>
  <r>
    <s v="u117233541980869"/>
    <s v="https://www.room.run/he/rooms/the-syrian-spy-room"/>
    <x v="0"/>
    <x v="13"/>
  </r>
  <r>
    <s v="u10206877548686900"/>
    <s v="https://www.room.run/he/rooms/the-syrian-spy-room"/>
    <x v="4"/>
    <x v="13"/>
  </r>
  <r>
    <s v="u1046652762064010"/>
    <s v="https://www.room.run/he/rooms/the-syrian-spy-room"/>
    <x v="0"/>
    <x v="13"/>
  </r>
  <r>
    <s v="u1075908402443110"/>
    <s v="https://www.room.run/he/rooms/the-syrian-spy-room"/>
    <x v="0"/>
    <x v="13"/>
  </r>
  <r>
    <s v="u10154856534643000"/>
    <s v="https://www.room.run/he/rooms/the-syrian-spy-room"/>
    <x v="0"/>
    <x v="13"/>
  </r>
  <r>
    <s v="u10206399807609600"/>
    <s v="https://www.room.run/he/rooms/the-syrian-spy-room"/>
    <x v="3"/>
    <x v="13"/>
  </r>
  <r>
    <s v="u10153878401796600"/>
    <s v="https://www.room.run/he/rooms/the-syrian-spy-room"/>
    <x v="0"/>
    <x v="13"/>
  </r>
  <r>
    <s v="u10204290659374000"/>
    <s v="https://www.room.run/he/rooms/the-syrian-spy-room"/>
    <x v="4"/>
    <x v="13"/>
  </r>
  <r>
    <s v="u1034409736582850"/>
    <s v="https://www.room.run/he/rooms/the-syrian-spy-room"/>
    <x v="4"/>
    <x v="13"/>
  </r>
  <r>
    <s v="u10207929896029300"/>
    <s v="https://www.room.run/he/rooms/the-syrian-spy-room"/>
    <x v="0"/>
    <x v="13"/>
  </r>
  <r>
    <s v="u917555178290534"/>
    <s v="https://www.room.run/he/rooms/the-syrian-spy-room"/>
    <x v="3"/>
    <x v="13"/>
  </r>
  <r>
    <s v="u999799973373824"/>
    <s v="https://www.room.run/he/rooms/the-syrian-spy-room"/>
    <x v="6"/>
    <x v="13"/>
  </r>
  <r>
    <s v="u10153892579019700"/>
    <s v="https://www.room.run/he/rooms/the-syrian-spy-room"/>
    <x v="6"/>
    <x v="13"/>
  </r>
  <r>
    <s v="u10156036065065300"/>
    <s v="https://www.room.run/he/rooms/the-syrian-spy-room"/>
    <x v="4"/>
    <x v="13"/>
  </r>
  <r>
    <s v="u130852453933572"/>
    <s v="https://www.room.run/he/rooms/the-syrian-spy-room"/>
    <x v="4"/>
    <x v="13"/>
  </r>
  <r>
    <s v="u10153033174376600"/>
    <s v="https://www.room.run/he/rooms/the-syrian-spy-room"/>
    <x v="0"/>
    <x v="13"/>
  </r>
  <r>
    <s v="u10152742934160800"/>
    <s v="https://www.room.run/he/rooms/the-syrian-spy-room"/>
    <x v="1"/>
    <x v="13"/>
  </r>
  <r>
    <s v="u10207807611207400"/>
    <s v="https://www.room.run/he/rooms/the-syrian-spy-room"/>
    <x v="0"/>
    <x v="13"/>
  </r>
  <r>
    <s v="u10207405747400800"/>
    <s v="https://www.room.run/he/rooms/the-syrian-spy-room"/>
    <x v="7"/>
    <x v="13"/>
  </r>
  <r>
    <s v="u934152663274056"/>
    <s v="https://www.room.run/he/rooms/the-syrian-spy-room"/>
    <x v="0"/>
    <x v="13"/>
  </r>
  <r>
    <s v="u10207287048635600"/>
    <s v="https://www.room.run/he/rooms/the-syrian-spy-room"/>
    <x v="3"/>
    <x v="13"/>
  </r>
  <r>
    <s v="u990408334311078"/>
    <s v="https://www.room.run/he/rooms/the-syrian-spy-room"/>
    <x v="4"/>
    <x v="13"/>
  </r>
  <r>
    <s v="u1085143614833530"/>
    <s v="https://www.room.run/he/rooms/the-syrian-spy-room"/>
    <x v="1"/>
    <x v="13"/>
  </r>
  <r>
    <s v="u10153550710041900"/>
    <s v="https://www.room.run/he/rooms/the-syrian-spy-room"/>
    <x v="4"/>
    <x v="13"/>
  </r>
  <r>
    <s v="u946423395378791"/>
    <s v="https://www.room.run/he/rooms/the-syrian-spy-room"/>
    <x v="7"/>
    <x v="13"/>
  </r>
  <r>
    <s v="u10153034037782600"/>
    <s v="https://www.room.run/he/rooms/the-syrian-spy-room"/>
    <x v="4"/>
    <x v="13"/>
  </r>
  <r>
    <s v="u10155956337285200"/>
    <s v="https://www.room.run/he/rooms/the-syrian-spy-room"/>
    <x v="1"/>
    <x v="13"/>
  </r>
  <r>
    <s v="u10153516236368700"/>
    <s v="https://www.room.run/he/rooms/the-syrian-spy-room"/>
    <x v="4"/>
    <x v="13"/>
  </r>
  <r>
    <s v="u10204583260604100"/>
    <s v="https://www.room.run/he/rooms/the-syrian-spy-room"/>
    <x v="3"/>
    <x v="13"/>
  </r>
  <r>
    <s v="u10153995029435700"/>
    <s v="https://www.room.run/he/rooms/the-syrian-spy-room"/>
    <x v="1"/>
    <x v="13"/>
  </r>
  <r>
    <s v="u10153358800562000"/>
    <s v="https://www.room.run/he/rooms/the-syrian-spy-room"/>
    <x v="0"/>
    <x v="13"/>
  </r>
  <r>
    <s v="u10153428540064000"/>
    <s v="https://www.room.run/he/rooms/the-syrian-spy-room"/>
    <x v="0"/>
    <x v="13"/>
  </r>
  <r>
    <s v="u10155639462870400"/>
    <s v="https://www.room.run/he/rooms/the-syrian-spy-room"/>
    <x v="0"/>
    <x v="13"/>
  </r>
  <r>
    <s v="u124788437852168"/>
    <s v="https://www.room.run/he/rooms/the-syrian-spy-room"/>
    <x v="0"/>
    <x v="13"/>
  </r>
  <r>
    <s v="u10153490469388600"/>
    <s v="https://www.room.run/he/rooms/the-syrian-spy-room"/>
    <x v="4"/>
    <x v="13"/>
  </r>
  <r>
    <s v="u1596703330613010"/>
    <s v="https://www.room.run/he/rooms/the-syrian-spy-room"/>
    <x v="0"/>
    <x v="13"/>
  </r>
  <r>
    <s v="u10153011745133800"/>
    <s v="https://www.room.run/he/rooms/the-syrian-spy-room"/>
    <x v="0"/>
    <x v="13"/>
  </r>
  <r>
    <s v="u1099934303355690"/>
    <s v="https://www.room.run/he/rooms/the-syrian-spy-room"/>
    <x v="0"/>
    <x v="13"/>
  </r>
  <r>
    <s v="u10206500693577000"/>
    <s v="https://www.room.run/he/rooms/the-syrian-spy-room"/>
    <x v="4"/>
    <x v="13"/>
  </r>
  <r>
    <s v="u10204354481727600"/>
    <s v="https://www.room.run/he/rooms/the-syrian-spy-room"/>
    <x v="5"/>
    <x v="13"/>
  </r>
  <r>
    <s v="u10153325690044000"/>
    <s v="https://www.room.run/he/rooms/the-syrian-spy-room"/>
    <x v="1"/>
    <x v="13"/>
  </r>
  <r>
    <s v="u10153392293927100"/>
    <s v="https://www.room.run/he/rooms/the-syrian-spy-room"/>
    <x v="3"/>
    <x v="13"/>
  </r>
  <r>
    <s v="u10212356286003400"/>
    <s v="https://www.room.run/he/rooms/bank-job"/>
    <x v="0"/>
    <x v="11"/>
  </r>
  <r>
    <s v="u10154550948111700"/>
    <s v="https://www.room.run/he/rooms/bank-job"/>
    <x v="7"/>
    <x v="4"/>
  </r>
  <r>
    <s v="u10204354481727600"/>
    <s v="https://www.room.run/he/rooms/bank-job"/>
    <x v="6"/>
    <x v="0"/>
  </r>
  <r>
    <s v="u10153573490479800"/>
    <s v="https://www.room.run/he/rooms/bank-job"/>
    <x v="2"/>
    <x v="0"/>
  </r>
  <r>
    <s v="u10155334449889000"/>
    <s v="https://www.room.run/he/rooms/bank-job"/>
    <x v="0"/>
    <x v="0"/>
  </r>
  <r>
    <s v="u1317445031643430"/>
    <s v="https://www.room.run/he/rooms/bank-job"/>
    <x v="9"/>
    <x v="0"/>
  </r>
  <r>
    <s v="u10155252319984200"/>
    <s v="https://www.room.run/he/rooms/bank-job"/>
    <x v="0"/>
    <x v="0"/>
  </r>
  <r>
    <s v="u10155140287034400"/>
    <s v="https://www.room.run/he/rooms/bank-job"/>
    <x v="0"/>
    <x v="0"/>
  </r>
  <r>
    <s v="u10154257949931100"/>
    <s v="https://www.room.run/he/rooms/bank-job"/>
    <x v="0"/>
    <x v="0"/>
  </r>
  <r>
    <s v="u10154271759517300"/>
    <s v="https://www.room.run/he/rooms/bank-job"/>
    <x v="0"/>
    <x v="0"/>
  </r>
  <r>
    <s v="u10154684697674000"/>
    <s v="https://www.room.run/he/rooms/bank-job"/>
    <x v="0"/>
    <x v="0"/>
  </r>
  <r>
    <s v="u10212300024959400"/>
    <s v="https://www.room.run/he/rooms/bank-job"/>
    <x v="0"/>
    <x v="0"/>
  </r>
  <r>
    <s v="u10153079592916700"/>
    <s v="https://www.room.run/he/rooms/bank-job"/>
    <x v="2"/>
    <x v="0"/>
  </r>
  <r>
    <s v="u794144497378479"/>
    <s v="https://www.room.run/he/rooms/bank-job"/>
    <x v="1"/>
    <x v="0"/>
  </r>
  <r>
    <s v="u10206499657449500"/>
    <s v="https://www.room.run/he/rooms/bank-job"/>
    <x v="0"/>
    <x v="0"/>
  </r>
  <r>
    <s v="u1311543492194060"/>
    <s v="https://www.room.run/he/rooms/bank-job"/>
    <x v="6"/>
    <x v="12"/>
  </r>
  <r>
    <s v="u10206565394600800"/>
    <s v="https://www.room.run/he/rooms/bank-job"/>
    <x v="7"/>
    <x v="12"/>
  </r>
  <r>
    <s v="u10154646607884500"/>
    <s v="https://www.room.run/he/rooms/bank-job"/>
    <x v="0"/>
    <x v="12"/>
  </r>
  <r>
    <s v="u10211812749333800"/>
    <s v="https://www.room.run/he/rooms/bank-job"/>
    <x v="0"/>
    <x v="12"/>
  </r>
  <r>
    <s v="u10210700905465900"/>
    <s v="https://www.room.run/he/rooms/bank-job"/>
    <x v="0"/>
    <x v="12"/>
  </r>
  <r>
    <s v="u10154671570413000"/>
    <s v="https://www.room.run/he/rooms/bank-job"/>
    <x v="4"/>
    <x v="12"/>
  </r>
  <r>
    <s v="u10153945528497300"/>
    <s v="https://www.room.run/he/rooms/bank-job"/>
    <x v="1"/>
    <x v="12"/>
  </r>
  <r>
    <s v="u10154750660562300"/>
    <s v="https://www.room.run/he/rooms/bank-job"/>
    <x v="0"/>
    <x v="12"/>
  </r>
  <r>
    <s v="u1617177368327220"/>
    <s v="https://www.room.run/he/rooms/baker-street"/>
    <x v="4"/>
    <x v="0"/>
  </r>
  <r>
    <s v="u1979375482087940"/>
    <s v="https://www.room.run/he/rooms/baker-street"/>
    <x v="7"/>
    <x v="0"/>
  </r>
  <r>
    <s v="u1317028908414050"/>
    <s v="https://www.room.run/he/rooms/baker-street"/>
    <x v="2"/>
    <x v="0"/>
  </r>
  <r>
    <s v="u1424260094286510"/>
    <s v="https://www.room.run/he/rooms/baker-street"/>
    <x v="0"/>
    <x v="0"/>
  </r>
  <r>
    <s v="u1737804159568990"/>
    <s v="https://www.room.run/he/rooms/baker-street"/>
    <x v="1"/>
    <x v="0"/>
  </r>
  <r>
    <s v="u10211605914597500"/>
    <s v="https://www.room.run/he/rooms/baker-street"/>
    <x v="0"/>
    <x v="0"/>
  </r>
  <r>
    <s v="u1573782645966600"/>
    <s v="https://www.room.run/he/rooms/baker-street"/>
    <x v="0"/>
    <x v="0"/>
  </r>
  <r>
    <s v="u1478380868851990"/>
    <s v="https://www.room.run/he/rooms/baker-street"/>
    <x v="0"/>
    <x v="0"/>
  </r>
  <r>
    <s v="u498354940510834"/>
    <s v="https://www.room.run/he/rooms/baker-street"/>
    <x v="0"/>
    <x v="0"/>
  </r>
  <r>
    <s v="u946423395378791"/>
    <s v="https://www.room.run/he/rooms/baker-street"/>
    <x v="6"/>
    <x v="12"/>
  </r>
  <r>
    <s v="u10153502596240700"/>
    <s v="https://www.room.run/he/rooms/baker-street"/>
    <x v="3"/>
    <x v="6"/>
  </r>
  <r>
    <s v="u2017461724985210"/>
    <s v="https://www.room.run/he/rooms/baker-street"/>
    <x v="0"/>
    <x v="6"/>
  </r>
  <r>
    <s v="u2195750957118490"/>
    <s v="https://www.room.run/he/rooms/baker-street"/>
    <x v="3"/>
    <x v="7"/>
  </r>
  <r>
    <s v="u10215901017584100"/>
    <s v="https://www.room.run/he/rooms/baker-street"/>
    <x v="9"/>
    <x v="7"/>
  </r>
  <r>
    <s v="u10154550948111700"/>
    <s v="https://www.room.run/he/rooms/baker-street"/>
    <x v="6"/>
    <x v="3"/>
  </r>
  <r>
    <s v="u1944543728896710"/>
    <s v="https://www.room.run/he/rooms/baker-street"/>
    <x v="0"/>
    <x v="4"/>
  </r>
  <r>
    <s v="u10154523920929100"/>
    <s v="https://www.room.run/he/rooms/baker-street"/>
    <x v="3"/>
    <x v="4"/>
  </r>
  <r>
    <s v="u130561204375417"/>
    <s v="https://www.room.run/he/rooms/baker-street"/>
    <x v="0"/>
    <x v="5"/>
  </r>
  <r>
    <s v="u1285159574929020"/>
    <s v="https://www.room.run/he/rooms/baker-street"/>
    <x v="0"/>
    <x v="5"/>
  </r>
  <r>
    <s v="u2377676099123630"/>
    <s v="https://www.room.run/he/rooms/baker-street"/>
    <x v="0"/>
    <x v="5"/>
  </r>
  <r>
    <s v="u1888108527870060"/>
    <s v="https://www.room.run/he/rooms/baker-street"/>
    <x v="0"/>
    <x v="0"/>
  </r>
  <r>
    <s v="u274336689734122"/>
    <s v="https://www.room.run/he/rooms/baker-street"/>
    <x v="6"/>
    <x v="0"/>
  </r>
  <r>
    <s v="u10209963726881900"/>
    <s v="https://www.room.run/he/rooms/baker-street"/>
    <x v="5"/>
    <x v="0"/>
  </r>
  <r>
    <s v="u1659594117385130"/>
    <s v="https://www.room.run/he/rooms/baker-street"/>
    <x v="0"/>
    <x v="0"/>
  </r>
  <r>
    <s v="u10207982133829500"/>
    <s v="https://www.room.run/he/rooms/baker-street"/>
    <x v="0"/>
    <x v="0"/>
  </r>
  <r>
    <s v="u664311767100999"/>
    <s v="https://www.room.run/he/rooms/baker-street"/>
    <x v="0"/>
    <x v="0"/>
  </r>
  <r>
    <s v="u794144497378479"/>
    <s v="https://www.room.run/he/rooms/baker-street"/>
    <x v="2"/>
    <x v="0"/>
  </r>
  <r>
    <s v="u260972607743896"/>
    <s v="https://www.room.run/he/rooms/baker-street"/>
    <x v="0"/>
    <x v="0"/>
  </r>
  <r>
    <s v="u1299178056893140"/>
    <s v="https://www.room.run/he/rooms/baker-street"/>
    <x v="0"/>
    <x v="0"/>
  </r>
  <r>
    <s v="u1411231072230210"/>
    <s v="https://www.room.run/he/rooms/baker-street"/>
    <x v="5"/>
    <x v="0"/>
  </r>
  <r>
    <s v="u1687972521236860"/>
    <s v="https://www.room.run/he/rooms/baker-street"/>
    <x v="0"/>
    <x v="0"/>
  </r>
  <r>
    <s v="u10208127055727600"/>
    <s v="https://www.room.run/he/rooms/baker-street"/>
    <x v="0"/>
    <x v="0"/>
  </r>
  <r>
    <s v="u1144401992251520"/>
    <s v="https://www.room.run/he/rooms/baker-street"/>
    <x v="0"/>
    <x v="0"/>
  </r>
  <r>
    <s v="u10155396950701800"/>
    <s v="https://www.room.run/he/rooms/baker-street"/>
    <x v="6"/>
    <x v="0"/>
  </r>
  <r>
    <s v="u10202448595012300"/>
    <s v="https://www.room.run/he/rooms/baker-street"/>
    <x v="2"/>
    <x v="0"/>
  </r>
  <r>
    <s v="u481450375531702"/>
    <s v="https://www.room.run/he/rooms/baker-street"/>
    <x v="1"/>
    <x v="0"/>
  </r>
  <r>
    <s v="u1417250185010630"/>
    <s v="https://www.room.run/he/rooms/baker-street"/>
    <x v="0"/>
    <x v="0"/>
  </r>
  <r>
    <s v="u1887796248134540"/>
    <s v="https://www.room.run/he/rooms/baker-street"/>
    <x v="4"/>
    <x v="0"/>
  </r>
  <r>
    <s v="u1752771124740240"/>
    <s v="https://www.room.run/he/rooms/baker-street"/>
    <x v="0"/>
    <x v="0"/>
  </r>
  <r>
    <s v="u1980471842186560"/>
    <s v="https://www.room.run/he/rooms/baker-street"/>
    <x v="0"/>
    <x v="0"/>
  </r>
  <r>
    <s v="u108414679740660"/>
    <s v="https://www.room.run/he/rooms/baker-street"/>
    <x v="0"/>
    <x v="0"/>
  </r>
  <r>
    <s v="u10207462240847300"/>
    <s v="https://www.room.run/he/rooms/baker-street"/>
    <x v="3"/>
    <x v="0"/>
  </r>
  <r>
    <s v="u10157330753000000"/>
    <s v="https://www.room.run/he/rooms/baker-street"/>
    <x v="1"/>
    <x v="0"/>
  </r>
  <r>
    <s v="u10153079592916700"/>
    <s v="https://www.room.run/he/rooms/baker-street"/>
    <x v="5"/>
    <x v="12"/>
  </r>
  <r>
    <s v="u929903010444725"/>
    <s v="https://www.room.run/he/rooms/baker-street"/>
    <x v="0"/>
    <x v="12"/>
  </r>
  <r>
    <s v="u1226630534097450"/>
    <s v="https://www.room.run/he/rooms/baker-street"/>
    <x v="3"/>
    <x v="12"/>
  </r>
  <r>
    <s v="u10154945504343800"/>
    <s v="https://www.room.run/he/rooms/baker-street"/>
    <x v="0"/>
    <x v="12"/>
  </r>
  <r>
    <s v="u10210441184519700"/>
    <s v="https://www.room.run/he/rooms/baker-street"/>
    <x v="1"/>
    <x v="12"/>
  </r>
  <r>
    <s v="u10209957448866600"/>
    <s v="https://www.room.run/he/rooms/baker-street"/>
    <x v="0"/>
    <x v="12"/>
  </r>
  <r>
    <s v="u652033434984177"/>
    <s v="https://www.room.run/he/rooms/baker-street"/>
    <x v="0"/>
    <x v="12"/>
  </r>
  <r>
    <s v="u995451570559375"/>
    <s v="https://www.room.run/he/rooms/baker-street"/>
    <x v="4"/>
    <x v="12"/>
  </r>
  <r>
    <s v="u1525701854126550"/>
    <s v="https://www.room.run/he/rooms/baker-street"/>
    <x v="0"/>
    <x v="12"/>
  </r>
  <r>
    <s v="u1390741327617450"/>
    <s v="https://www.room.run/he/rooms/baker-street"/>
    <x v="1"/>
    <x v="12"/>
  </r>
  <r>
    <s v="u10207804822738000"/>
    <s v="https://www.room.run/he/rooms/baker-street"/>
    <x v="1"/>
    <x v="12"/>
  </r>
  <r>
    <s v="u1518533861494480"/>
    <s v="https://www.room.run/he/rooms/baker-street"/>
    <x v="1"/>
    <x v="12"/>
  </r>
  <r>
    <s v="u1370204743011450"/>
    <s v="https://www.room.run/he/rooms/baker-street"/>
    <x v="4"/>
    <x v="12"/>
  </r>
  <r>
    <s v="u659329914250467"/>
    <s v="https://www.room.run/he/rooms/baker-street"/>
    <x v="1"/>
    <x v="12"/>
  </r>
  <r>
    <s v="u10207743795368100"/>
    <s v="https://www.room.run/he/rooms/baker-street"/>
    <x v="2"/>
    <x v="12"/>
  </r>
  <r>
    <s v="u1369901173022040"/>
    <s v="https://www.room.run/he/rooms/baker-street"/>
    <x v="2"/>
    <x v="12"/>
  </r>
  <r>
    <s v="u10154734044886800"/>
    <s v="https://www.room.run/he/rooms/baker-street"/>
    <x v="0"/>
    <x v="12"/>
  </r>
  <r>
    <s v="u10155110992483800"/>
    <s v="https://www.room.run/he/rooms/baker-street"/>
    <x v="0"/>
    <x v="12"/>
  </r>
  <r>
    <s v="u10154927157389200"/>
    <s v="https://www.room.run/he/rooms/baker-street"/>
    <x v="2"/>
    <x v="12"/>
  </r>
  <r>
    <s v="u1434530193230650"/>
    <s v="https://www.room.run/he/rooms/baker-street"/>
    <x v="5"/>
    <x v="12"/>
  </r>
  <r>
    <s v="u10209219911351400"/>
    <s v="https://www.room.run/he/rooms/baker-street"/>
    <x v="7"/>
    <x v="12"/>
  </r>
  <r>
    <s v="u1310517542311300"/>
    <s v="https://www.room.run/he/rooms/baker-street"/>
    <x v="3"/>
    <x v="12"/>
  </r>
  <r>
    <s v="u2570337259651520"/>
    <s v="https://www.room.run/he/rooms/baker-street"/>
    <x v="3"/>
    <x v="12"/>
  </r>
  <r>
    <s v="u102285850224387"/>
    <s v="https://www.room.run/he/rooms/baker-street"/>
    <x v="3"/>
    <x v="12"/>
  </r>
  <r>
    <s v="u10153764233493400"/>
    <s v="https://www.room.run/he/rooms/baker-street"/>
    <x v="0"/>
    <x v="12"/>
  </r>
  <r>
    <s v="u10154223861341600"/>
    <s v="https://www.room.run/he/rooms/baker-street"/>
    <x v="2"/>
    <x v="12"/>
  </r>
  <r>
    <s v="u922104794478081"/>
    <s v="https://www.room.run/he/rooms/baker-street"/>
    <x v="6"/>
    <x v="12"/>
  </r>
  <r>
    <s v="u10156895571540400"/>
    <s v="https://www.room.run/he/rooms/baker-street"/>
    <x v="7"/>
    <x v="12"/>
  </r>
  <r>
    <s v="u1026609477426050"/>
    <s v="https://www.room.run/he/rooms/baker-street"/>
    <x v="3"/>
    <x v="12"/>
  </r>
  <r>
    <s v="u1311543492194060"/>
    <s v="https://www.room.run/he/rooms/baker-street"/>
    <x v="7"/>
    <x v="12"/>
  </r>
  <r>
    <s v="u10153559805542700"/>
    <s v="https://www.room.run/he/rooms/baker-street"/>
    <x v="6"/>
    <x v="12"/>
  </r>
  <r>
    <s v="u927310577383892"/>
    <s v="https://www.room.run/he/rooms/baker-street"/>
    <x v="0"/>
    <x v="12"/>
  </r>
  <r>
    <s v="u10206565394600800"/>
    <s v="https://www.room.run/he/rooms/baker-street"/>
    <x v="6"/>
    <x v="12"/>
  </r>
  <r>
    <s v="u790338054417850"/>
    <s v="https://www.room.run/he/rooms/baker-street"/>
    <x v="8"/>
    <x v="12"/>
  </r>
  <r>
    <s v="u10153628676298200"/>
    <s v="https://www.room.run/he/rooms/baker-street"/>
    <x v="8"/>
    <x v="12"/>
  </r>
  <r>
    <s v="u1164368420270160"/>
    <s v="https://www.room.run/he/rooms/baker-street"/>
    <x v="4"/>
    <x v="12"/>
  </r>
  <r>
    <s v="u1175932102419690"/>
    <s v="https://www.room.run/he/rooms/baker-street"/>
    <x v="4"/>
    <x v="12"/>
  </r>
  <r>
    <s v="u10209036888741700"/>
    <s v="https://www.room.run/he/rooms/baker-street"/>
    <x v="1"/>
    <x v="12"/>
  </r>
  <r>
    <s v="u827023830750766"/>
    <s v="https://www.room.run/he/rooms/baker-street"/>
    <x v="7"/>
    <x v="12"/>
  </r>
  <r>
    <s v="u10204354481727600"/>
    <s v="https://www.room.run/he/rooms/baker-street"/>
    <x v="5"/>
    <x v="12"/>
  </r>
  <r>
    <s v="u794144497378479"/>
    <s v="https://www.room.run/he/rooms/imitator"/>
    <x v="2"/>
    <x v="2"/>
  </r>
  <r>
    <s v="u10156132622356700"/>
    <s v="https://www.room.run/he/rooms/imitator"/>
    <x v="0"/>
    <x v="11"/>
  </r>
  <r>
    <s v="u10153573490479800"/>
    <s v="https://www.room.run/he/rooms/imitator"/>
    <x v="2"/>
    <x v="0"/>
  </r>
  <r>
    <s v="u926467780780003"/>
    <s v="https://www.room.run/he/rooms/imitator"/>
    <x v="8"/>
    <x v="0"/>
  </r>
  <r>
    <s v="u10154485697099700"/>
    <s v="https://www.room.run/he/rooms/imitator"/>
    <x v="4"/>
    <x v="0"/>
  </r>
  <r>
    <s v="u1576047565760970"/>
    <s v="https://www.room.run/he/rooms/imitator"/>
    <x v="0"/>
    <x v="0"/>
  </r>
  <r>
    <s v="u10155091848595600"/>
    <s v="https://www.room.run/he/rooms/imitator"/>
    <x v="2"/>
    <x v="0"/>
  </r>
  <r>
    <s v="u10202448595012300"/>
    <s v="https://www.room.run/he/rooms/imitator"/>
    <x v="0"/>
    <x v="0"/>
  </r>
  <r>
    <s v="u1645261749133860"/>
    <s v="https://www.room.run/he/rooms/imitator"/>
    <x v="2"/>
    <x v="0"/>
  </r>
  <r>
    <s v="u10156563463055300"/>
    <s v="https://www.room.run/he/rooms/imitator"/>
    <x v="0"/>
    <x v="0"/>
  </r>
  <r>
    <s v="u10208119754687600"/>
    <s v="https://www.room.run/he/rooms/imitator"/>
    <x v="3"/>
    <x v="0"/>
  </r>
  <r>
    <s v="u10153079592916700"/>
    <s v="https://www.room.run/he/rooms/imitator"/>
    <x v="3"/>
    <x v="0"/>
  </r>
  <r>
    <s v="u1311543492194060"/>
    <s v="https://www.room.run/he/rooms/imitator"/>
    <x v="2"/>
    <x v="0"/>
  </r>
  <r>
    <s v="u10154095621459200"/>
    <s v="https://www.room.run/he/rooms/imitator"/>
    <x v="2"/>
    <x v="12"/>
  </r>
  <r>
    <s v="u434758726914752"/>
    <s v="https://www.room.run/he/rooms/imitator"/>
    <x v="0"/>
    <x v="12"/>
  </r>
  <r>
    <s v="u10208346354085200"/>
    <s v="https://www.room.run/he/rooms/imitator"/>
    <x v="0"/>
    <x v="12"/>
  </r>
  <r>
    <s v="u109073896245612"/>
    <s v="https://www.room.run/he/rooms/imitator"/>
    <x v="4"/>
    <x v="12"/>
  </r>
  <r>
    <s v="u1489389287744430"/>
    <s v="https://www.room.run/he/rooms/imitator"/>
    <x v="2"/>
    <x v="12"/>
  </r>
  <r>
    <s v="u1271022919577490"/>
    <s v="https://www.room.run/he/rooms/imitator"/>
    <x v="2"/>
    <x v="12"/>
  </r>
  <r>
    <s v="u10153361431371000"/>
    <s v="https://www.room.run/he/rooms/imitator"/>
    <x v="3"/>
    <x v="12"/>
  </r>
  <r>
    <s v="u10154550948111700"/>
    <s v="https://www.room.run/he/rooms/imitator"/>
    <x v="2"/>
    <x v="12"/>
  </r>
  <r>
    <s v="u10153809699292200"/>
    <s v="https://www.room.run/he/rooms/imitator"/>
    <x v="1"/>
    <x v="12"/>
  </r>
  <r>
    <s v="u10209278879757200"/>
    <s v="https://www.room.run/he/rooms/imitator"/>
    <x v="5"/>
    <x v="12"/>
  </r>
  <r>
    <s v="u10206971942390600"/>
    <s v="https://www.room.run/he/rooms/imitator"/>
    <x v="4"/>
    <x v="12"/>
  </r>
  <r>
    <s v="u10206565394600800"/>
    <s v="https://www.room.run/he/rooms/imitator"/>
    <x v="2"/>
    <x v="12"/>
  </r>
  <r>
    <s v="u10205121621000000"/>
    <s v="https://www.room.run/he/rooms/imitator"/>
    <x v="1"/>
    <x v="12"/>
  </r>
  <r>
    <s v="u10209480898798600"/>
    <s v="https://www.room.run/he/rooms/imitator"/>
    <x v="2"/>
    <x v="12"/>
  </r>
  <r>
    <s v="u946423395378791"/>
    <s v="https://www.room.run/he/rooms/imitator"/>
    <x v="1"/>
    <x v="12"/>
  </r>
  <r>
    <s v="u1046601682093370"/>
    <s v="https://www.room.run/he/rooms/imitator"/>
    <x v="0"/>
    <x v="12"/>
  </r>
  <r>
    <s v="u119646955133888"/>
    <s v="https://www.room.run/he/rooms/imitator"/>
    <x v="4"/>
    <x v="12"/>
  </r>
  <r>
    <s v="u111655165934799"/>
    <s v="https://www.room.run/he/rooms/imitator"/>
    <x v="0"/>
    <x v="12"/>
  </r>
  <r>
    <s v="u10206399807609600"/>
    <s v="https://www.room.run/he/rooms/imitator"/>
    <x v="1"/>
    <x v="12"/>
  </r>
  <r>
    <s v="u10207765379591600"/>
    <s v="https://www.room.run/he/rooms/imitator"/>
    <x v="3"/>
    <x v="12"/>
  </r>
  <r>
    <s v="u952984551428362"/>
    <s v="https://www.room.run/he/rooms/imitator"/>
    <x v="4"/>
    <x v="12"/>
  </r>
  <r>
    <s v="u10205713385246700"/>
    <s v="https://www.room.run/he/rooms/wonder-zone-ashkelon"/>
    <x v="3"/>
    <x v="4"/>
  </r>
  <r>
    <s v="u10208581885699300"/>
    <s v="https://www.room.run/he/rooms/wonder-zone-ashkelon"/>
    <x v="1"/>
    <x v="0"/>
  </r>
  <r>
    <s v="u10154160516629300"/>
    <s v="https://www.room.run/he/rooms/wonder-zone-ashkelon"/>
    <x v="2"/>
    <x v="0"/>
  </r>
  <r>
    <s v="u1311543492194060"/>
    <s v="https://www.room.run/he/rooms/wonder-zone-ashkelon"/>
    <x v="1"/>
    <x v="0"/>
  </r>
  <r>
    <s v="u10154485697099700"/>
    <s v="https://www.room.run/he/rooms/wonder-zone-ashkelon"/>
    <x v="4"/>
    <x v="0"/>
  </r>
  <r>
    <s v="u927310577383892"/>
    <s v="https://www.room.run/he/rooms/wonder-zone-ashkelon"/>
    <x v="0"/>
    <x v="0"/>
  </r>
  <r>
    <s v="u10153944481832800"/>
    <s v="https://www.room.run/he/rooms/wonder-zone-ashkelon"/>
    <x v="5"/>
    <x v="12"/>
  </r>
  <r>
    <s v="u1268354649873690"/>
    <s v="https://www.room.run/he/rooms/wonder-zone-ashkelon"/>
    <x v="0"/>
    <x v="12"/>
  </r>
  <r>
    <s v="u935261059867929"/>
    <s v="https://www.room.run/he/rooms/wonder-zone-ashkelon"/>
    <x v="1"/>
    <x v="12"/>
  </r>
  <r>
    <s v="u1268366186507180"/>
    <s v="https://www.room.run/he/rooms/wonder-zone-ashkelon"/>
    <x v="0"/>
    <x v="12"/>
  </r>
  <r>
    <s v="u10209766703994700"/>
    <s v="https://www.room.run/he/rooms/wonder-zone-ashkelon"/>
    <x v="0"/>
    <x v="12"/>
  </r>
  <r>
    <s v="u10206187044447300"/>
    <s v="https://www.room.run/he/rooms/wonder-zone-ashkelon"/>
    <x v="4"/>
    <x v="12"/>
  </r>
  <r>
    <s v="u10209240877687900"/>
    <s v="https://www.room.run/he/rooms/wonder-zone-ashkelon"/>
    <x v="0"/>
    <x v="12"/>
  </r>
  <r>
    <s v="u10154188076503600"/>
    <s v="https://www.room.run/he/rooms/wonder-zone-ashkelon"/>
    <x v="0"/>
    <x v="12"/>
  </r>
  <r>
    <s v="u10208389454310800"/>
    <s v="https://www.room.run/he/rooms/wonder-zone-ashkelon"/>
    <x v="0"/>
    <x v="12"/>
  </r>
  <r>
    <s v="u10157012678040300"/>
    <s v="https://www.room.run/he/rooms/accursed-house"/>
    <x v="1"/>
    <x v="11"/>
  </r>
  <r>
    <s v="u10153079592916700"/>
    <s v="https://www.room.run/he/rooms/accursed-house"/>
    <x v="2"/>
    <x v="4"/>
  </r>
  <r>
    <s v="u10205713385246700"/>
    <s v="https://www.room.run/he/rooms/accursed-house"/>
    <x v="1"/>
    <x v="4"/>
  </r>
  <r>
    <s v="u10205486698661500"/>
    <s v="https://www.room.run/he/rooms/accursed-house"/>
    <x v="1"/>
    <x v="0"/>
  </r>
  <r>
    <s v="u10154485697099700"/>
    <s v="https://www.room.run/he/rooms/accursed-house"/>
    <x v="1"/>
    <x v="0"/>
  </r>
  <r>
    <s v="u1503937512965770"/>
    <s v="https://www.room.run/he/rooms/accursed-house"/>
    <x v="9"/>
    <x v="0"/>
  </r>
  <r>
    <s v="u243815819307172"/>
    <s v="https://www.room.run/he/rooms/accursed-house"/>
    <x v="0"/>
    <x v="0"/>
  </r>
  <r>
    <s v="u10206565394600800"/>
    <s v="https://www.room.run/he/rooms/accursed-house"/>
    <x v="2"/>
    <x v="0"/>
  </r>
  <r>
    <s v="u10154550948111700"/>
    <s v="https://www.room.run/he/rooms/accursed-house"/>
    <x v="3"/>
    <x v="0"/>
  </r>
  <r>
    <s v="u794144497378479"/>
    <s v="https://www.room.run/he/rooms/accursed-house"/>
    <x v="1"/>
    <x v="0"/>
  </r>
  <r>
    <s v="u10211356294695100"/>
    <s v="https://www.room.run/he/rooms/accursed-house"/>
    <x v="7"/>
    <x v="0"/>
  </r>
  <r>
    <s v="u10155400602607200"/>
    <s v="https://www.room.run/he/rooms/accursed-house"/>
    <x v="0"/>
    <x v="0"/>
  </r>
  <r>
    <s v="u10207121797748300"/>
    <s v="https://www.room.run/he/rooms/accursed-house"/>
    <x v="0"/>
    <x v="0"/>
  </r>
  <r>
    <s v="u1544191962258170"/>
    <s v="https://www.room.run/he/rooms/accursed-house"/>
    <x v="4"/>
    <x v="0"/>
  </r>
  <r>
    <s v="u1331338073649170"/>
    <s v="https://www.room.run/he/rooms/accursed-house"/>
    <x v="0"/>
    <x v="0"/>
  </r>
  <r>
    <s v="u10206150190367800"/>
    <s v="https://www.room.run/he/rooms/accursed-house"/>
    <x v="0"/>
    <x v="0"/>
  </r>
  <r>
    <s v="u1095421103805770"/>
    <s v="https://www.room.run/he/rooms/accursed-house"/>
    <x v="0"/>
    <x v="0"/>
  </r>
  <r>
    <s v="u1639791876050320"/>
    <s v="https://www.room.run/he/rooms/accursed-house"/>
    <x v="0"/>
    <x v="0"/>
  </r>
  <r>
    <s v="u1130974940250770"/>
    <s v="https://www.room.run/he/rooms/accursed-house"/>
    <x v="0"/>
    <x v="0"/>
  </r>
  <r>
    <s v="u917555178290534"/>
    <s v="https://www.room.run/he/rooms/pothere"/>
    <x v="9"/>
    <x v="6"/>
  </r>
  <r>
    <s v="u10211398226424900"/>
    <s v="https://www.room.run/he/rooms/pothere"/>
    <x v="8"/>
    <x v="6"/>
  </r>
  <r>
    <s v="u794144497378479"/>
    <s v="https://www.room.run/he/rooms/pothere"/>
    <x v="3"/>
    <x v="10"/>
  </r>
  <r>
    <s v="u10154550948111700"/>
    <s v="https://www.room.run/he/rooms/pothere"/>
    <x v="6"/>
    <x v="10"/>
  </r>
  <r>
    <s v="u10209221055100300"/>
    <s v="https://www.room.run/he/rooms/pothere"/>
    <x v="8"/>
    <x v="7"/>
  </r>
  <r>
    <s v="u10154116541971900"/>
    <s v="https://www.room.run/he/rooms/pothere"/>
    <x v="8"/>
    <x v="1"/>
  </r>
  <r>
    <s v="u10154485697099700"/>
    <s v="https://www.room.run/he/rooms/pothere"/>
    <x v="0"/>
    <x v="3"/>
  </r>
  <r>
    <s v="u10153079592916700"/>
    <s v="https://www.room.run/he/rooms/pothere"/>
    <x v="5"/>
    <x v="4"/>
  </r>
  <r>
    <s v="u1311543492194060"/>
    <s v="https://www.room.run/he/rooms/pothere"/>
    <x v="1"/>
    <x v="5"/>
  </r>
  <r>
    <s v="u10209843636789200"/>
    <s v="https://www.room.run/he/rooms/pothere"/>
    <x v="0"/>
    <x v="5"/>
  </r>
  <r>
    <s v="u1480795228609210"/>
    <s v="https://www.room.run/he/rooms/pothere"/>
    <x v="0"/>
    <x v="5"/>
  </r>
  <r>
    <s v="u2109527832405970"/>
    <s v="https://www.room.run/he/rooms/pothere"/>
    <x v="0"/>
    <x v="5"/>
  </r>
  <r>
    <s v="u10153753015895100"/>
    <s v="https://www.room.run/he/rooms/pothere"/>
    <x v="0"/>
    <x v="5"/>
  </r>
  <r>
    <s v="u10203880683334600"/>
    <s v="https://www.room.run/he/rooms/pothere"/>
    <x v="0"/>
    <x v="5"/>
  </r>
  <r>
    <s v="u1661049673915720"/>
    <s v="https://www.room.run/he/rooms/pothere"/>
    <x v="0"/>
    <x v="5"/>
  </r>
  <r>
    <s v="u10207476841789200"/>
    <s v="https://www.room.run/he/rooms/pothere"/>
    <x v="0"/>
    <x v="5"/>
  </r>
  <r>
    <s v="u1626193904066340"/>
    <s v="https://www.room.run/he/rooms/pothere"/>
    <x v="0"/>
    <x v="5"/>
  </r>
  <r>
    <s v="u1980381795322180"/>
    <s v="https://www.room.run/he/rooms/pothere"/>
    <x v="0"/>
    <x v="5"/>
  </r>
  <r>
    <s v="u1642820225733930"/>
    <s v="https://www.room.run/he/rooms/pothere"/>
    <x v="0"/>
    <x v="5"/>
  </r>
  <r>
    <s v="u10212867377503800"/>
    <s v="https://www.room.run/he/rooms/pothere"/>
    <x v="0"/>
    <x v="5"/>
  </r>
  <r>
    <s v="u10209797842293000"/>
    <s v="https://www.room.run/he/rooms/pothere"/>
    <x v="0"/>
    <x v="5"/>
  </r>
  <r>
    <s v="u10212517726040200"/>
    <s v="https://www.room.run/he/rooms/pothere"/>
    <x v="0"/>
    <x v="5"/>
  </r>
  <r>
    <s v="u10206939471364100"/>
    <s v="https://www.room.run/he/rooms/pothere"/>
    <x v="0"/>
    <x v="5"/>
  </r>
  <r>
    <s v="u1273995702618190"/>
    <s v="https://www.room.run/he/rooms/pothere"/>
    <x v="0"/>
    <x v="5"/>
  </r>
  <r>
    <s v="u10206642531740300"/>
    <s v="https://www.room.run/he/rooms/quest-world"/>
    <x v="0"/>
    <x v="12"/>
  </r>
  <r>
    <s v="u1301125439925180"/>
    <s v="https://www.room.run/he/rooms/quest-world"/>
    <x v="0"/>
    <x v="12"/>
  </r>
  <r>
    <s v="u10210566315567000"/>
    <s v="https://www.room.run/he/rooms/quest-world"/>
    <x v="0"/>
    <x v="12"/>
  </r>
  <r>
    <s v="u133885554172480"/>
    <s v="https://www.room.run/he/rooms/quest-world"/>
    <x v="0"/>
    <x v="10"/>
  </r>
  <r>
    <s v="u794144497378479"/>
    <s v="https://www.room.run/he/rooms/quest-world"/>
    <x v="1"/>
    <x v="8"/>
  </r>
  <r>
    <s v="u1693889794015640"/>
    <s v="https://www.room.run/he/rooms/quest-world"/>
    <x v="1"/>
    <x v="1"/>
  </r>
  <r>
    <s v="u10209948793971000"/>
    <s v="https://www.room.run/he/rooms/quest-world"/>
    <x v="3"/>
    <x v="1"/>
  </r>
  <r>
    <s v="u10153950593149600"/>
    <s v="https://www.room.run/he/rooms/quest-world"/>
    <x v="0"/>
    <x v="2"/>
  </r>
  <r>
    <s v="u10154550948111700"/>
    <s v="https://www.room.run/he/rooms/quest-world"/>
    <x v="2"/>
    <x v="4"/>
  </r>
  <r>
    <s v="u10209988942831800"/>
    <s v="https://www.room.run/he/rooms/quest-world"/>
    <x v="4"/>
    <x v="4"/>
  </r>
  <r>
    <s v="u1166743510061720"/>
    <s v="https://www.room.run/he/rooms/quest-world"/>
    <x v="0"/>
    <x v="5"/>
  </r>
  <r>
    <s v="u10213551800373800"/>
    <s v="https://www.room.run/he/rooms/quest-world"/>
    <x v="0"/>
    <x v="0"/>
  </r>
  <r>
    <s v="u10153573490479800"/>
    <s v="https://www.room.run/he/rooms/quest-world"/>
    <x v="3"/>
    <x v="0"/>
  </r>
  <r>
    <s v="u10207984102574900"/>
    <s v="https://www.room.run/he/rooms/quest-world"/>
    <x v="3"/>
    <x v="0"/>
  </r>
  <r>
    <s v="u10155089217982600"/>
    <s v="https://www.room.run/he/rooms/quest-world"/>
    <x v="4"/>
    <x v="0"/>
  </r>
  <r>
    <s v="u1489389287744430"/>
    <s v="https://www.room.run/he/rooms/quest-world"/>
    <x v="6"/>
    <x v="0"/>
  </r>
  <r>
    <s v="u10153079592916700"/>
    <s v="https://www.room.run/he/rooms/quest-world"/>
    <x v="1"/>
    <x v="0"/>
  </r>
  <r>
    <s v="u10153945528497300"/>
    <s v="https://www.room.run/he/rooms/quest-world"/>
    <x v="4"/>
    <x v="0"/>
  </r>
  <r>
    <s v="u10212261473397400"/>
    <s v="https://www.room.run/he/rooms/quest-world"/>
    <x v="7"/>
    <x v="12"/>
  </r>
  <r>
    <s v="u152114911971606"/>
    <s v="https://www.room.run/he/rooms/quest-world"/>
    <x v="0"/>
    <x v="12"/>
  </r>
  <r>
    <s v="u133885554172480"/>
    <s v="https://www.room.run/he/rooms/captain-hook"/>
    <x v="0"/>
    <x v="10"/>
  </r>
  <r>
    <s v="u191452568352245"/>
    <s v="https://www.room.run/he/rooms/captain-hook"/>
    <x v="0"/>
    <x v="7"/>
  </r>
  <r>
    <s v="u794144497378479"/>
    <s v="https://www.room.run/he/rooms/captain-hook"/>
    <x v="2"/>
    <x v="8"/>
  </r>
  <r>
    <s v="u10209948793971000"/>
    <s v="https://www.room.run/he/rooms/captain-hook"/>
    <x v="3"/>
    <x v="1"/>
  </r>
  <r>
    <s v="u10153950593149600"/>
    <s v="https://www.room.run/he/rooms/captain-hook"/>
    <x v="0"/>
    <x v="2"/>
  </r>
  <r>
    <s v="u211183266287908"/>
    <s v="https://www.room.run/he/rooms/captain-hook"/>
    <x v="0"/>
    <x v="2"/>
  </r>
  <r>
    <s v="u10154550948111700"/>
    <s v="https://www.room.run/he/rooms/captain-hook"/>
    <x v="5"/>
    <x v="4"/>
  </r>
  <r>
    <s v="u140503240024048"/>
    <s v="https://www.room.run/he/rooms/captain-hook"/>
    <x v="0"/>
    <x v="0"/>
  </r>
  <r>
    <s v="u10153079592916700"/>
    <s v="https://www.room.run/he/rooms/captain-hook"/>
    <x v="1"/>
    <x v="0"/>
  </r>
  <r>
    <s v="u10206642531740300"/>
    <s v="https://www.room.run/he/rooms/captain-hook"/>
    <x v="0"/>
    <x v="12"/>
  </r>
  <r>
    <s v="u1301125439925180"/>
    <s v="https://www.room.run/he/rooms/captain-hook"/>
    <x v="0"/>
    <x v="12"/>
  </r>
  <r>
    <s v="u10210566315567000"/>
    <s v="https://www.room.run/he/rooms/captain-hook"/>
    <x v="0"/>
    <x v="12"/>
  </r>
  <r>
    <s v="u794144497378479"/>
    <s v="https://www.room.run/he/rooms/-the-pastsins-of"/>
    <x v="5"/>
    <x v="11"/>
  </r>
  <r>
    <s v="u10211398226424900"/>
    <s v="https://www.room.run/he/rooms/-the-pastsins-of"/>
    <x v="4"/>
    <x v="4"/>
  </r>
  <r>
    <s v="u10154550948111700"/>
    <s v="https://www.room.run/he/rooms/-the-pastsins-of"/>
    <x v="4"/>
    <x v="4"/>
  </r>
  <r>
    <s v="u10153079592916700"/>
    <s v="https://www.room.run/he/rooms/-the-pastsins-of"/>
    <x v="4"/>
    <x v="5"/>
  </r>
  <r>
    <s v="u10155492232980800"/>
    <s v="https://www.room.run/he/rooms/-the-pastsins-of"/>
    <x v="2"/>
    <x v="0"/>
  </r>
  <r>
    <s v="u370373750010141"/>
    <s v="https://www.room.run/he/rooms/-the-pastsins-of"/>
    <x v="0"/>
    <x v="0"/>
  </r>
  <r>
    <s v="u1411130228983890"/>
    <s v="https://www.room.run/he/rooms/-the-pastsins-of"/>
    <x v="0"/>
    <x v="0"/>
  </r>
  <r>
    <s v="u10208304667566700"/>
    <s v="https://www.room.run/he/rooms/-the-pastsins-of"/>
    <x v="0"/>
    <x v="0"/>
  </r>
  <r>
    <s v="u10214267348214500"/>
    <s v="https://www.room.run/he/rooms/-the-pastsins-of"/>
    <x v="4"/>
    <x v="0"/>
  </r>
  <r>
    <s v="u1753195281581700"/>
    <s v="https://www.room.run/he/rooms/-the-pastsins-of"/>
    <x v="4"/>
    <x v="0"/>
  </r>
  <r>
    <s v="u10154485697099700"/>
    <s v="https://www.room.run/he/rooms/-the-pastsins-of"/>
    <x v="4"/>
    <x v="0"/>
  </r>
  <r>
    <s v="u10155527631249000"/>
    <s v="https://www.room.run/he/rooms/syrian-captivity-b7"/>
    <x v="0"/>
    <x v="6"/>
  </r>
  <r>
    <s v="u10154455525613400"/>
    <s v="https://www.room.run/he/rooms/syrian-captivity-b7"/>
    <x v="0"/>
    <x v="6"/>
  </r>
  <r>
    <s v="u1635866170040940"/>
    <s v="https://www.room.run/he/rooms/syrian-captivity-b7"/>
    <x v="1"/>
    <x v="10"/>
  </r>
  <r>
    <s v="u10153424957683300"/>
    <s v="https://www.room.run/he/rooms/syrian-captivity-b7"/>
    <x v="0"/>
    <x v="1"/>
  </r>
  <r>
    <s v="u156732268411309"/>
    <s v="https://www.room.run/he/rooms/syrian-captivity-b7"/>
    <x v="1"/>
    <x v="3"/>
  </r>
  <r>
    <s v="u10201505293911600"/>
    <s v="https://www.room.run/he/rooms/syrian-captivity-b7"/>
    <x v="1"/>
    <x v="5"/>
  </r>
  <r>
    <s v="u348569132262390"/>
    <s v="https://www.room.run/he/rooms/syrian-captivity-b7"/>
    <x v="0"/>
    <x v="0"/>
  </r>
  <r>
    <s v="u10208330189762700"/>
    <s v="https://www.room.run/he/rooms/syrian-captivity-b7"/>
    <x v="1"/>
    <x v="0"/>
  </r>
  <r>
    <s v="u218780221965392"/>
    <s v="https://www.room.run/he/rooms/syrian-captivity-b7"/>
    <x v="1"/>
    <x v="0"/>
  </r>
  <r>
    <s v="u10209792609512400"/>
    <s v="https://www.room.run/he/rooms/syrian-captivity-b7"/>
    <x v="4"/>
    <x v="0"/>
  </r>
  <r>
    <s v="u1311543492194060"/>
    <s v="https://www.room.run/he/rooms/syrian-captivity-b7"/>
    <x v="1"/>
    <x v="0"/>
  </r>
  <r>
    <s v="u10213572582854500"/>
    <s v="https://www.room.run/he/rooms/syrian-captivity-b7"/>
    <x v="1"/>
    <x v="0"/>
  </r>
  <r>
    <s v="u10154550948111700"/>
    <s v="https://www.room.run/he/rooms/sod-hacacao"/>
    <x v="2"/>
    <x v="6"/>
  </r>
  <r>
    <s v="u794144497378479"/>
    <s v="https://www.room.run/he/rooms/sod-hacacao"/>
    <x v="1"/>
    <x v="1"/>
  </r>
  <r>
    <s v="u10153079592916700"/>
    <s v="https://www.room.run/he/rooms/sod-hacacao"/>
    <x v="2"/>
    <x v="11"/>
  </r>
  <r>
    <s v="u10155012527764300"/>
    <s v="https://www.room.run/he/rooms/sod-hacacao"/>
    <x v="2"/>
    <x v="0"/>
  </r>
  <r>
    <s v="u10154485697099700"/>
    <s v="https://www.room.run/he/rooms/sod-hacacao"/>
    <x v="1"/>
    <x v="0"/>
  </r>
  <r>
    <s v="u1423068947732160"/>
    <s v="https://www.room.run/he/rooms/sod-hacacao"/>
    <x v="0"/>
    <x v="0"/>
  </r>
  <r>
    <s v="u1486377124761180"/>
    <s v="https://www.room.run/he/rooms/sod-hacacao"/>
    <x v="0"/>
    <x v="0"/>
  </r>
  <r>
    <s v="u10211920394619300"/>
    <s v="https://www.room.run/he/rooms/sod-hacacao"/>
    <x v="0"/>
    <x v="0"/>
  </r>
  <r>
    <s v="u1305219882929410"/>
    <s v="https://www.room.run/he/rooms/sod-hacacao"/>
    <x v="0"/>
    <x v="0"/>
  </r>
  <r>
    <s v="u10158918254095600"/>
    <s v="https://www.room.run/he/rooms/sod-hacacao"/>
    <x v="0"/>
    <x v="0"/>
  </r>
  <r>
    <s v="u10209988942831800"/>
    <s v="https://www.room.run/he/rooms/sod-hacacao"/>
    <x v="0"/>
    <x v="0"/>
  </r>
  <r>
    <s v="u10155606753429200"/>
    <s v="https://www.room.run/he/rooms/the-cave"/>
    <x v="2"/>
    <x v="5"/>
  </r>
  <r>
    <s v="u1311543492194060"/>
    <s v="https://www.room.run/he/rooms/the-cave"/>
    <x v="4"/>
    <x v="0"/>
  </r>
  <r>
    <s v="u794144497378479"/>
    <s v="https://www.room.run/he/rooms/the-cave"/>
    <x v="4"/>
    <x v="0"/>
  </r>
  <r>
    <s v="u935261059867929"/>
    <s v="https://www.room.run/he/rooms/the-cave"/>
    <x v="1"/>
    <x v="0"/>
  </r>
  <r>
    <s v="u10154550948111700"/>
    <s v="https://www.room.run/he/rooms/the-cave"/>
    <x v="0"/>
    <x v="0"/>
  </r>
  <r>
    <s v="u10157012678040300"/>
    <s v="https://www.room.run/he/rooms/the-cave"/>
    <x v="2"/>
    <x v="0"/>
  </r>
  <r>
    <s v="u10202448595012300"/>
    <s v="https://www.room.run/he/rooms/the-cave"/>
    <x v="1"/>
    <x v="0"/>
  </r>
  <r>
    <s v="u10207860473682500"/>
    <s v="https://www.room.run/he/rooms/the-cave"/>
    <x v="2"/>
    <x v="0"/>
  </r>
  <r>
    <s v="u1185587998130720"/>
    <s v="https://www.room.run/he/rooms/the-cave"/>
    <x v="1"/>
    <x v="0"/>
  </r>
  <r>
    <s v="u10154769539898600"/>
    <s v="https://www.room.run/he/rooms/the-cave"/>
    <x v="0"/>
    <x v="0"/>
  </r>
  <r>
    <s v="u10153573490479800"/>
    <s v="https://www.room.run/he/rooms/the-cave"/>
    <x v="4"/>
    <x v="0"/>
  </r>
  <r>
    <s v="u313346219172513"/>
    <s v="https://www.room.run/he/rooms/trap-room"/>
    <x v="2"/>
    <x v="3"/>
  </r>
  <r>
    <s v="u1960996707489060"/>
    <s v="https://www.room.run/he/rooms/trap-room"/>
    <x v="3"/>
    <x v="8"/>
  </r>
  <r>
    <s v="u10209166619950100"/>
    <s v="https://www.room.run/he/rooms/trap-room"/>
    <x v="0"/>
    <x v="1"/>
  </r>
  <r>
    <s v="u794144497378479"/>
    <s v="https://www.room.run/he/rooms/trap-room"/>
    <x v="1"/>
    <x v="1"/>
  </r>
  <r>
    <s v="u1993054734265030"/>
    <s v="https://www.room.run/he/rooms/trap-room"/>
    <x v="1"/>
    <x v="11"/>
  </r>
  <r>
    <s v="u10209988942831800"/>
    <s v="https://www.room.run/he/rooms/trap-room"/>
    <x v="4"/>
    <x v="11"/>
  </r>
  <r>
    <s v="u10153573490479800"/>
    <s v="https://www.room.run/he/rooms/trap-room"/>
    <x v="3"/>
    <x v="0"/>
  </r>
  <r>
    <s v="u2087771324582490"/>
    <s v="https://www.room.run/he/rooms/trap-room"/>
    <x v="7"/>
    <x v="0"/>
  </r>
  <r>
    <s v="u10207984102574900"/>
    <s v="https://www.room.run/he/rooms/trap-room"/>
    <x v="1"/>
    <x v="0"/>
  </r>
  <r>
    <s v="u10154485697099700"/>
    <s v="https://www.room.run/he/rooms/trap-room"/>
    <x v="1"/>
    <x v="0"/>
  </r>
  <r>
    <s v="u1645261749133860"/>
    <s v="https://www.room.run/he/rooms/trap-room"/>
    <x v="4"/>
    <x v="0"/>
  </r>
  <r>
    <s v="u103976786851442"/>
    <s v="https://www.room.run/he/rooms/trap-room"/>
    <x v="0"/>
    <x v="0"/>
  </r>
  <r>
    <s v="u10206565394600800"/>
    <s v="https://www.room.run/he/rooms/trap-room"/>
    <x v="2"/>
    <x v="0"/>
  </r>
  <r>
    <s v="u1489389287744430"/>
    <s v="https://www.room.run/he/rooms/trap-room"/>
    <x v="2"/>
    <x v="0"/>
  </r>
  <r>
    <s v="u927310577383892"/>
    <s v="https://www.room.run/he/rooms/trap-room"/>
    <x v="0"/>
    <x v="0"/>
  </r>
  <r>
    <s v="u10153079592916700"/>
    <s v="https://www.room.run/he/rooms/trap-room"/>
    <x v="3"/>
    <x v="0"/>
  </r>
  <r>
    <s v="u10209221055100300"/>
    <s v="https://www.room.run/he/rooms/fordow-cyber-attack"/>
    <x v="0"/>
    <x v="7"/>
  </r>
  <r>
    <s v="u10209039412421800"/>
    <s v="https://www.room.run/he/rooms/fordow-cyber-attack"/>
    <x v="5"/>
    <x v="1"/>
  </r>
  <r>
    <s v="u10206876268318800"/>
    <s v="https://www.room.run/he/rooms/fordow-cyber-attack"/>
    <x v="5"/>
    <x v="1"/>
  </r>
  <r>
    <s v="u10207784774755000"/>
    <s v="https://www.room.run/he/rooms/fordow-cyber-attack"/>
    <x v="3"/>
    <x v="4"/>
  </r>
  <r>
    <s v="u10211147080366900"/>
    <s v="https://www.room.run/he/rooms/fordow-cyber-attack"/>
    <x v="5"/>
    <x v="0"/>
  </r>
  <r>
    <s v="u10202448595012300"/>
    <s v="https://www.room.run/he/rooms/fordow-cyber-attack"/>
    <x v="1"/>
    <x v="0"/>
  </r>
  <r>
    <s v="u10154550948111700"/>
    <s v="https://www.room.run/he/rooms/fordow-cyber-attack"/>
    <x v="5"/>
    <x v="0"/>
  </r>
  <r>
    <s v="u10155137902367800"/>
    <s v="https://www.room.run/he/rooms/fordow-cyber-attack"/>
    <x v="9"/>
    <x v="0"/>
  </r>
  <r>
    <s v="u10153079592916700"/>
    <s v="https://www.room.run/he/rooms/fordow-cyber-attack"/>
    <x v="3"/>
    <x v="0"/>
  </r>
  <r>
    <s v="u10207658923366700"/>
    <s v="https://www.room.run/he/rooms/fordow-cyber-attack"/>
    <x v="1"/>
    <x v="0"/>
  </r>
  <r>
    <s v="u103022676959629"/>
    <s v="https://www.room.run/he/rooms/fordow-cyber-attack"/>
    <x v="0"/>
    <x v="0"/>
  </r>
  <r>
    <s v="u118974628586756"/>
    <s v="https://www.room.run/he/rooms/fordow-cyber-attack"/>
    <x v="2"/>
    <x v="12"/>
  </r>
  <r>
    <s v="u10154485697099700"/>
    <s v="https://www.room.run/he/rooms/fordow-cyber-attack"/>
    <x v="5"/>
    <x v="12"/>
  </r>
  <r>
    <s v="u10210402774175600"/>
    <s v="https://www.room.run/he/rooms/fordow-cyber-attack"/>
    <x v="3"/>
    <x v="12"/>
  </r>
  <r>
    <s v="u1434530193230650"/>
    <s v="https://www.room.run/he/rooms/fordow-cyber-attack"/>
    <x v="6"/>
    <x v="12"/>
  </r>
  <r>
    <s v="u10206865417581900"/>
    <s v="https://www.room.run/he/rooms/fordow-cyber-attack"/>
    <x v="2"/>
    <x v="12"/>
  </r>
  <r>
    <s v="u10155707935300700"/>
    <s v="https://www.room.run/he/rooms/fordow-cyber-attack"/>
    <x v="8"/>
    <x v="12"/>
  </r>
  <r>
    <s v="u10153764233493400"/>
    <s v="https://www.room.run/he/rooms/fordow-cyber-attack"/>
    <x v="1"/>
    <x v="12"/>
  </r>
  <r>
    <s v="u10208330189762700"/>
    <s v="https://www.room.run/he/rooms/fordow-cyber-attack"/>
    <x v="2"/>
    <x v="12"/>
  </r>
  <r>
    <s v="u10208755584225100"/>
    <s v="https://www.room.run/he/rooms/fordow-cyber-attack"/>
    <x v="3"/>
    <x v="12"/>
  </r>
  <r>
    <s v="u10153395134921300"/>
    <s v="https://www.room.run/he/rooms/fordow-cyber-attack"/>
    <x v="4"/>
    <x v="12"/>
  </r>
  <r>
    <s v="u10207860473682500"/>
    <s v="https://www.room.run/he/rooms/fordow-cyber-attack"/>
    <x v="0"/>
    <x v="12"/>
  </r>
  <r>
    <s v="u1130473783654280"/>
    <s v="https://www.room.run/he/rooms/fordow-cyber-attack"/>
    <x v="7"/>
    <x v="12"/>
  </r>
  <r>
    <s v="u10208084773569900"/>
    <s v="https://www.room.run/he/rooms/fordow-cyber-attack"/>
    <x v="3"/>
    <x v="12"/>
  </r>
  <r>
    <s v="u10206247343443400"/>
    <s v="https://www.room.run/he/rooms/fordow-cyber-attack"/>
    <x v="1"/>
    <x v="12"/>
  </r>
  <r>
    <s v="u794144497378479"/>
    <s v="https://www.room.run/he/rooms/fordow-cyber-attack"/>
    <x v="3"/>
    <x v="12"/>
  </r>
  <r>
    <s v="u10153948824524000"/>
    <s v="https://www.room.run/he/rooms/fordow-cyber-attack"/>
    <x v="6"/>
    <x v="12"/>
  </r>
  <r>
    <s v="u10207886956707700"/>
    <s v="https://www.room.run/he/rooms/fordow-cyber-attack"/>
    <x v="5"/>
    <x v="12"/>
  </r>
  <r>
    <s v="u10153016117076700"/>
    <s v="https://www.room.run/he/rooms/fordow-cyber-attack"/>
    <x v="6"/>
    <x v="12"/>
  </r>
  <r>
    <s v="u10154009859477300"/>
    <s v="https://www.room.run/he/rooms/fordow-cyber-attack"/>
    <x v="9"/>
    <x v="12"/>
  </r>
  <r>
    <s v="u10206726923354200"/>
    <s v="https://www.room.run/he/rooms/fordow-cyber-attack"/>
    <x v="3"/>
    <x v="12"/>
  </r>
  <r>
    <s v="u657105024389935"/>
    <s v="https://www.room.run/he/rooms/fordow-cyber-attack"/>
    <x v="5"/>
    <x v="12"/>
  </r>
  <r>
    <s v="u10153855436333700"/>
    <s v="https://www.room.run/he/rooms/fordow-cyber-attack"/>
    <x v="4"/>
    <x v="12"/>
  </r>
  <r>
    <s v="u958518367563327"/>
    <s v="https://www.room.run/he/rooms/fordow-cyber-attack"/>
    <x v="2"/>
    <x v="12"/>
  </r>
  <r>
    <s v="u10154221650158800"/>
    <s v="https://www.room.run/he/rooms/fordow-cyber-attack"/>
    <x v="0"/>
    <x v="13"/>
  </r>
  <r>
    <s v="u10153876114818300"/>
    <s v="https://www.room.run/he/rooms/fordow-cyber-attack"/>
    <x v="1"/>
    <x v="13"/>
  </r>
  <r>
    <s v="u1146895965320830"/>
    <s v="https://www.room.run/he/rooms/fordow-cyber-attack"/>
    <x v="0"/>
    <x v="13"/>
  </r>
  <r>
    <s v="u10204865835560200"/>
    <s v="https://www.room.run/he/rooms/fordow-cyber-attack"/>
    <x v="0"/>
    <x v="13"/>
  </r>
  <r>
    <s v="u10207855123248300"/>
    <s v="https://www.room.run/he/rooms/fordow-cyber-attack"/>
    <x v="0"/>
    <x v="13"/>
  </r>
  <r>
    <s v="u10207477357605900"/>
    <s v="https://www.room.run/he/rooms/fordow-cyber-attack"/>
    <x v="0"/>
    <x v="13"/>
  </r>
  <r>
    <s v="u10207933307464500"/>
    <s v="https://www.room.run/he/rooms/fordow-cyber-attack"/>
    <x v="0"/>
    <x v="13"/>
  </r>
  <r>
    <s v="u1053367081389550"/>
    <s v="https://www.room.run/he/rooms/fordow-cyber-attack"/>
    <x v="0"/>
    <x v="13"/>
  </r>
  <r>
    <s v="u10153460753271100"/>
    <s v="https://www.room.run/he/rooms/fordow-cyber-attack"/>
    <x v="2"/>
    <x v="13"/>
  </r>
  <r>
    <s v="u10153945528497300"/>
    <s v="https://www.room.run/he/rooms/fordow-cyber-attack"/>
    <x v="1"/>
    <x v="13"/>
  </r>
  <r>
    <s v="u1316376121709750"/>
    <s v="https://www.room.run/he/rooms/fordow-cyber-attack"/>
    <x v="1"/>
    <x v="13"/>
  </r>
  <r>
    <s v="u10153484515223100"/>
    <s v="https://www.room.run/he/rooms/fordow-cyber-attack"/>
    <x v="7"/>
    <x v="13"/>
  </r>
  <r>
    <s v="u10153573490479800"/>
    <s v="https://www.room.run/he/rooms/fordow-cyber-attack"/>
    <x v="3"/>
    <x v="13"/>
  </r>
  <r>
    <s v="u10205679464534100"/>
    <s v="https://www.room.run/he/rooms/fordow-cyber-attack"/>
    <x v="0"/>
    <x v="13"/>
  </r>
  <r>
    <s v="u10153817005824600"/>
    <s v="https://www.room.run/he/rooms/fordow-cyber-attack"/>
    <x v="4"/>
    <x v="13"/>
  </r>
  <r>
    <s v="u10153749589124800"/>
    <s v="https://www.room.run/he/rooms/fordow-cyber-attack"/>
    <x v="3"/>
    <x v="13"/>
  </r>
  <r>
    <s v="u10207768117218400"/>
    <s v="https://www.room.run/he/rooms/fordow-cyber-attack"/>
    <x v="1"/>
    <x v="13"/>
  </r>
  <r>
    <s v="u10153455158956200"/>
    <s v="https://www.room.run/he/rooms/fordow-cyber-attack"/>
    <x v="3"/>
    <x v="13"/>
  </r>
  <r>
    <s v="u10206597827199100"/>
    <s v="https://www.room.run/he/rooms/fordow-cyber-attack"/>
    <x v="0"/>
    <x v="13"/>
  </r>
  <r>
    <s v="u10207104377142600"/>
    <s v="https://www.room.run/he/rooms/fordow-cyber-attack"/>
    <x v="1"/>
    <x v="13"/>
  </r>
  <r>
    <s v="u10153533857469700"/>
    <s v="https://www.room.run/he/rooms/fordow-cyber-attack"/>
    <x v="3"/>
    <x v="13"/>
  </r>
  <r>
    <s v="u1688716324739030"/>
    <s v="https://www.room.run/he/rooms/fordow-cyber-attack"/>
    <x v="2"/>
    <x v="13"/>
  </r>
  <r>
    <s v="u10153944481832800"/>
    <s v="https://www.room.run/he/rooms/fordow-cyber-attack"/>
    <x v="2"/>
    <x v="13"/>
  </r>
  <r>
    <s v="u10207657063569000"/>
    <s v="https://www.room.run/he/rooms/fordow-cyber-attack"/>
    <x v="7"/>
    <x v="13"/>
  </r>
  <r>
    <s v="u1059868664025390"/>
    <s v="https://www.room.run/he/rooms/fordow-cyber-attack"/>
    <x v="1"/>
    <x v="13"/>
  </r>
  <r>
    <s v="u10154188457779300"/>
    <s v="https://www.room.run/he/rooms/fordow-cyber-attack"/>
    <x v="5"/>
    <x v="13"/>
  </r>
  <r>
    <s v="u10207938368236200"/>
    <s v="https://www.room.run/he/rooms/fordow-cyber-attack"/>
    <x v="0"/>
    <x v="13"/>
  </r>
  <r>
    <s v="u917555178290534"/>
    <s v="https://www.room.run/he/rooms/fordow-cyber-attack"/>
    <x v="6"/>
    <x v="13"/>
  </r>
  <r>
    <s v="u10153628676298200"/>
    <s v="https://www.room.run/he/rooms/fordow-cyber-attack"/>
    <x v="8"/>
    <x v="13"/>
  </r>
  <r>
    <s v="u909102555826246"/>
    <s v="https://www.room.run/he/rooms/fordow-cyber-attack"/>
    <x v="0"/>
    <x v="13"/>
  </r>
  <r>
    <s v="u193382134332531"/>
    <s v="https://www.room.run/he/rooms/fordow-cyber-attack"/>
    <x v="0"/>
    <x v="13"/>
  </r>
  <r>
    <s v="u10208697967393000"/>
    <s v="https://www.room.run/he/rooms/fordow-cyber-attack"/>
    <x v="0"/>
    <x v="13"/>
  </r>
  <r>
    <s v="u10203750862371200"/>
    <s v="https://www.room.run/he/rooms/fordow-cyber-attack"/>
    <x v="0"/>
    <x v="13"/>
  </r>
  <r>
    <s v="u130852453933572"/>
    <s v="https://www.room.run/he/rooms/fordow-cyber-attack"/>
    <x v="8"/>
    <x v="13"/>
  </r>
  <r>
    <s v="u10153218799727100"/>
    <s v="https://www.room.run/he/rooms/fordow-cyber-attack"/>
    <x v="9"/>
    <x v="13"/>
  </r>
  <r>
    <s v="u10153026541671200"/>
    <s v="https://www.room.run/he/rooms/fordow-cyber-attack"/>
    <x v="6"/>
    <x v="13"/>
  </r>
  <r>
    <s v="u10204354481727600"/>
    <s v="https://www.room.run/he/rooms/fordow-cyber-attack"/>
    <x v="5"/>
    <x v="13"/>
  </r>
  <r>
    <s v="u790338054417850"/>
    <s v="https://www.room.run/he/rooms/fordow-cyber-attack"/>
    <x v="8"/>
    <x v="13"/>
  </r>
  <r>
    <s v="u827023830750766"/>
    <s v="https://www.room.run/he/rooms/fordow-cyber-attack"/>
    <x v="7"/>
    <x v="13"/>
  </r>
  <r>
    <s v="u10205705415770900"/>
    <s v="https://www.room.run/he/rooms/fordow-cyber-attack"/>
    <x v="0"/>
    <x v="13"/>
  </r>
  <r>
    <s v="u954940414572080"/>
    <s v="https://www.room.run/he/rooms/fordow-cyber-attack"/>
    <x v="0"/>
    <x v="13"/>
  </r>
  <r>
    <s v="u10208347305264400"/>
    <s v="https://www.room.run/he/rooms/fordow-cyber-attack"/>
    <x v="0"/>
    <x v="13"/>
  </r>
  <r>
    <s v="u10207897136575600"/>
    <s v="https://www.room.run/he/rooms/fordow-cyber-attack"/>
    <x v="0"/>
    <x v="13"/>
  </r>
  <r>
    <s v="u10207857964028300"/>
    <s v="https://www.room.run/he/rooms/fordow-cyber-attack"/>
    <x v="0"/>
    <x v="13"/>
  </r>
  <r>
    <s v="u10206832273099400"/>
    <s v="https://www.room.run/he/rooms/fordow-cyber-attack"/>
    <x v="0"/>
    <x v="13"/>
  </r>
  <r>
    <s v="u10204981640003300"/>
    <s v="https://www.room.run/he/rooms/fordow-cyber-attack"/>
    <x v="2"/>
    <x v="13"/>
  </r>
  <r>
    <s v="u10204820345815700"/>
    <s v="https://www.room.run/he/rooms/fordow-cyber-attack"/>
    <x v="4"/>
    <x v="13"/>
  </r>
  <r>
    <s v="u10208155717157700"/>
    <s v="https://www.room.run/he/rooms/fordow-cyber-attack"/>
    <x v="0"/>
    <x v="13"/>
  </r>
  <r>
    <s v="u10206565394600800"/>
    <s v="https://www.room.run/he/rooms/fordow-cyber-attack"/>
    <x v="5"/>
    <x v="13"/>
  </r>
  <r>
    <s v="u10205372359136200"/>
    <s v="https://www.room.run/he/rooms/fordow-cyber-attack"/>
    <x v="0"/>
    <x v="13"/>
  </r>
  <r>
    <s v="u10156036065065300"/>
    <s v="https://www.room.run/he/rooms/fordow-cyber-attack"/>
    <x v="6"/>
    <x v="13"/>
  </r>
  <r>
    <s v="u1000978253257410"/>
    <s v="https://www.room.run/he/rooms/fordow-cyber-attack"/>
    <x v="0"/>
    <x v="13"/>
  </r>
  <r>
    <s v="u10207626869058900"/>
    <s v="https://www.room.run/he/rooms/fordow-cyber-attack"/>
    <x v="0"/>
    <x v="13"/>
  </r>
  <r>
    <s v="u10206399807609600"/>
    <s v="https://www.room.run/he/rooms/fordow-cyber-attack"/>
    <x v="5"/>
    <x v="13"/>
  </r>
  <r>
    <s v="u917555178290534"/>
    <s v="https://www.room.run/he/rooms/king-solomon-secret"/>
    <x v="2"/>
    <x v="6"/>
  </r>
  <r>
    <s v="u10211398226424900"/>
    <s v="https://www.room.run/he/rooms/king-solomon-secret"/>
    <x v="4"/>
    <x v="11"/>
  </r>
  <r>
    <s v="u147448489175070"/>
    <s v="https://www.room.run/he/rooms/king-solomon-secret"/>
    <x v="0"/>
    <x v="11"/>
  </r>
  <r>
    <s v="u10209654562108100"/>
    <s v="https://www.room.run/he/rooms/king-solomon-secret"/>
    <x v="3"/>
    <x v="5"/>
  </r>
  <r>
    <s v="u10202448595012300"/>
    <s v="https://www.room.run/he/rooms/king-solomon-secret"/>
    <x v="0"/>
    <x v="5"/>
  </r>
  <r>
    <s v="u10157012678040300"/>
    <s v="https://www.room.run/he/rooms/king-solomon-secret"/>
    <x v="1"/>
    <x v="0"/>
  </r>
  <r>
    <s v="u10209411999328200"/>
    <s v="https://www.room.run/he/rooms/king-solomon-secret"/>
    <x v="4"/>
    <x v="0"/>
  </r>
  <r>
    <s v="u1311543492194060"/>
    <s v="https://www.room.run/he/rooms/king-solomon-secret"/>
    <x v="8"/>
    <x v="0"/>
  </r>
  <r>
    <s v="u10202183030214200"/>
    <s v="https://www.room.run/he/rooms/king-solomon-secret"/>
    <x v="0"/>
    <x v="0"/>
  </r>
  <r>
    <s v="u1402367536478930"/>
    <s v="https://www.room.run/he/rooms/king-solomon-secret"/>
    <x v="0"/>
    <x v="0"/>
  </r>
  <r>
    <s v="u10155299542526900"/>
    <s v="https://www.room.run/he/rooms/king-solomon-secret"/>
    <x v="1"/>
    <x v="0"/>
  </r>
  <r>
    <s v="u10153079592916700"/>
    <s v="https://www.room.run/he/rooms/king-solomon-secret"/>
    <x v="1"/>
    <x v="0"/>
  </r>
  <r>
    <s v="u10154550948111700"/>
    <s v="https://www.room.run/he/rooms/king-solomon-secret"/>
    <x v="5"/>
    <x v="0"/>
  </r>
  <r>
    <s v="u10154485697099700"/>
    <s v="https://www.room.run/he/rooms/king-solomon-secret"/>
    <x v="2"/>
    <x v="0"/>
  </r>
  <r>
    <s v="u794144497378479"/>
    <s v="https://www.room.run/he/rooms/king-solomon-secret"/>
    <x v="1"/>
    <x v="0"/>
  </r>
  <r>
    <s v="u10209745338942200"/>
    <s v="https://www.room.run/he/rooms/the-chemist-ashkelon"/>
    <x v="0"/>
    <x v="0"/>
  </r>
  <r>
    <s v="u1311543492194060"/>
    <s v="https://www.room.run/he/rooms/the-chemist-ashkelon"/>
    <x v="2"/>
    <x v="0"/>
  </r>
  <r>
    <s v="u927310577383892"/>
    <s v="https://www.room.run/he/rooms/the-chemist-ashkelon"/>
    <x v="1"/>
    <x v="0"/>
  </r>
  <r>
    <s v="u10201505293911600"/>
    <s v="https://www.room.run/he/rooms/the-chemist-ashkelon"/>
    <x v="1"/>
    <x v="0"/>
  </r>
  <r>
    <s v="u1581652165182760"/>
    <s v="https://www.room.run/he/rooms/the-chemist-ashkelon"/>
    <x v="4"/>
    <x v="12"/>
  </r>
  <r>
    <s v="u1359289197417450"/>
    <s v="https://www.room.run/he/rooms/the-chemist-ashkelon"/>
    <x v="0"/>
    <x v="12"/>
  </r>
  <r>
    <s v="u127087757745209"/>
    <s v="https://www.room.run/he/rooms/the-chemist-ashkelon"/>
    <x v="2"/>
    <x v="12"/>
  </r>
  <r>
    <s v="u10209078001893000"/>
    <s v="https://www.room.run/he/rooms/the-chemist-ashkelon"/>
    <x v="3"/>
    <x v="12"/>
  </r>
  <r>
    <s v="u1268366186507180"/>
    <s v="https://www.room.run/he/rooms/the-chemist-ashkelon"/>
    <x v="0"/>
    <x v="12"/>
  </r>
  <r>
    <s v="u10209766703994700"/>
    <s v="https://www.room.run/he/rooms/the-chemist-ashkelon"/>
    <x v="0"/>
    <x v="12"/>
  </r>
  <r>
    <s v="u10154180737459200"/>
    <s v="https://www.room.run/he/rooms/the-chemist-ashkelon"/>
    <x v="0"/>
    <x v="12"/>
  </r>
  <r>
    <s v="u1356574201024390"/>
    <s v="https://www.room.run/he/rooms/the-chemist-ashkelon"/>
    <x v="0"/>
    <x v="12"/>
  </r>
  <r>
    <s v="u10206206224063300"/>
    <s v="https://www.room.run/he/rooms/the-chemist-ashkelon"/>
    <x v="0"/>
    <x v="12"/>
  </r>
  <r>
    <s v="u10211398226424900"/>
    <s v="https://www.room.run/he/rooms/master-zen"/>
    <x v="3"/>
    <x v="6"/>
  </r>
  <r>
    <s v="u10154550948111700"/>
    <s v="https://www.room.run/he/rooms/master-zen"/>
    <x v="7"/>
    <x v="3"/>
  </r>
  <r>
    <s v="u10209654562108100"/>
    <s v="https://www.room.run/he/rooms/master-zen"/>
    <x v="1"/>
    <x v="5"/>
  </r>
  <r>
    <s v="u794144497378479"/>
    <s v="https://www.room.run/he/rooms/master-zen"/>
    <x v="2"/>
    <x v="5"/>
  </r>
  <r>
    <s v="u1311543492194060"/>
    <s v="https://www.room.run/he/rooms/master-zen"/>
    <x v="1"/>
    <x v="0"/>
  </r>
  <r>
    <s v="u10213403772832100"/>
    <s v="https://www.room.run/he/rooms/master-zen"/>
    <x v="3"/>
    <x v="0"/>
  </r>
  <r>
    <s v="u917555178290534"/>
    <s v="https://www.room.run/he/rooms/master-zen"/>
    <x v="1"/>
    <x v="0"/>
  </r>
  <r>
    <s v="u10153079592916700"/>
    <s v="https://www.room.run/he/rooms/master-zen"/>
    <x v="2"/>
    <x v="0"/>
  </r>
  <r>
    <s v="u103259240404392"/>
    <s v="https://www.room.run/he/rooms/master-zen"/>
    <x v="4"/>
    <x v="0"/>
  </r>
  <r>
    <s v="u10153573490479800"/>
    <s v="https://www.room.run/he/rooms/master-zen"/>
    <x v="2"/>
    <x v="0"/>
  </r>
  <r>
    <s v="u10154485697099700"/>
    <s v="https://www.room.run/he/rooms/master-zen"/>
    <x v="4"/>
    <x v="0"/>
  </r>
  <r>
    <s v="u10154810819305800"/>
    <s v="https://www.room.run/he/rooms/master-zen"/>
    <x v="0"/>
    <x v="0"/>
  </r>
  <r>
    <s v="u10208879781579600"/>
    <s v="https://www.room.run/he/rooms/master-zen"/>
    <x v="0"/>
    <x v="0"/>
  </r>
  <r>
    <s v="u1166743510061720"/>
    <s v="https://www.room.run/he/rooms/master-zen"/>
    <x v="0"/>
    <x v="0"/>
  </r>
  <r>
    <s v="u10212798109537300"/>
    <s v="https://www.room.run/he/rooms/master-zen"/>
    <x v="4"/>
    <x v="0"/>
  </r>
  <r>
    <s v="u10153850056929300"/>
    <s v="https://www.room.run/he/rooms/the-trip"/>
    <x v="0"/>
    <x v="13"/>
  </r>
  <r>
    <s v="u10210031120835800"/>
    <s v="https://www.room.run/he/rooms/the-trip"/>
    <x v="4"/>
    <x v="0"/>
  </r>
  <r>
    <s v="u10154404916165800"/>
    <s v="https://www.room.run/he/rooms/the-trip"/>
    <x v="4"/>
    <x v="12"/>
  </r>
  <r>
    <s v="u1714526365466470"/>
    <s v="https://www.room.run/he/rooms/the-trip"/>
    <x v="0"/>
    <x v="12"/>
  </r>
  <r>
    <s v="u10154344489685500"/>
    <s v="https://www.room.run/he/rooms/the-trip"/>
    <x v="0"/>
    <x v="12"/>
  </r>
  <r>
    <s v="u955777401126690"/>
    <s v="https://www.room.run/he/rooms/the-trip"/>
    <x v="0"/>
    <x v="12"/>
  </r>
  <r>
    <s v="u10205974141858800"/>
    <s v="https://www.room.run/he/rooms/the-trip"/>
    <x v="0"/>
    <x v="12"/>
  </r>
  <r>
    <s v="u964661836978058"/>
    <s v="https://www.room.run/he/rooms/the-trip"/>
    <x v="0"/>
    <x v="12"/>
  </r>
  <r>
    <s v="u316258968711384"/>
    <s v="https://www.room.run/he/rooms/the-trip"/>
    <x v="0"/>
    <x v="12"/>
  </r>
  <r>
    <s v="u1563442060645580"/>
    <s v="https://www.room.run/he/rooms/the-trip"/>
    <x v="0"/>
    <x v="12"/>
  </r>
  <r>
    <s v="u1004570446317330"/>
    <s v="https://www.room.run/he/rooms/the-trip"/>
    <x v="0"/>
    <x v="12"/>
  </r>
  <r>
    <s v="u10156355662232000"/>
    <s v="https://www.room.run/he/rooms/the-trip"/>
    <x v="1"/>
    <x v="8"/>
  </r>
  <r>
    <s v="u10209654562108100"/>
    <s v="https://www.room.run/he/rooms/the-trip"/>
    <x v="9"/>
    <x v="1"/>
  </r>
  <r>
    <s v="u10153573490479800"/>
    <s v="https://www.room.run/he/rooms/the-trip"/>
    <x v="5"/>
    <x v="0"/>
  </r>
  <r>
    <s v="u10153079592916700"/>
    <s v="https://www.room.run/he/rooms/the-trip"/>
    <x v="5"/>
    <x v="12"/>
  </r>
  <r>
    <s v="u1104169386335880"/>
    <s v="https://www.room.run/he/rooms/the-trip"/>
    <x v="9"/>
    <x v="12"/>
  </r>
  <r>
    <s v="u10154485697099700"/>
    <s v="https://www.room.run/he/rooms/thelosttomb"/>
    <x v="2"/>
    <x v="6"/>
  </r>
  <r>
    <s v="u794144497378479"/>
    <s v="https://www.room.run/he/rooms/thelosttomb"/>
    <x v="1"/>
    <x v="2"/>
  </r>
  <r>
    <s v="u10207984102574900"/>
    <s v="https://www.room.run/he/rooms/thelosttomb"/>
    <x v="3"/>
    <x v="0"/>
  </r>
  <r>
    <s v="u926467780780003"/>
    <s v="https://www.room.run/he/rooms/thelosttomb"/>
    <x v="0"/>
    <x v="0"/>
  </r>
  <r>
    <s v="u10155390662709500"/>
    <s v="https://www.room.run/he/rooms/thelosttomb"/>
    <x v="0"/>
    <x v="0"/>
  </r>
  <r>
    <s v="u1645261749133860"/>
    <s v="https://www.room.run/he/rooms/thelosttomb"/>
    <x v="2"/>
    <x v="0"/>
  </r>
  <r>
    <s v="u1439953869388810"/>
    <s v="https://www.room.run/he/rooms/thelosttomb"/>
    <x v="0"/>
    <x v="0"/>
  </r>
  <r>
    <s v="u10206981239302700"/>
    <s v="https://www.room.run/he/rooms/thelosttomb"/>
    <x v="1"/>
    <x v="0"/>
  </r>
  <r>
    <s v="u1444661425580830"/>
    <s v="https://www.room.run/he/rooms/thelosttomb"/>
    <x v="0"/>
    <x v="0"/>
  </r>
  <r>
    <s v="u10155089217982600"/>
    <s v="https://www.room.run/he/rooms/thelosttomb"/>
    <x v="0"/>
    <x v="0"/>
  </r>
  <r>
    <s v="u10153079592916700"/>
    <s v="https://www.room.run/he/rooms/thelosttomb"/>
    <x v="3"/>
    <x v="0"/>
  </r>
  <r>
    <s v="u1489389287744430"/>
    <s v="https://www.room.run/he/rooms/thelosttomb"/>
    <x v="6"/>
    <x v="12"/>
  </r>
  <r>
    <s v="u10153844676017900"/>
    <s v="https://www.room.run/he/rooms/thelosttomb"/>
    <x v="5"/>
    <x v="12"/>
  </r>
  <r>
    <s v="u10154550948111700"/>
    <s v="https://www.room.run/he/rooms/thelosttomb"/>
    <x v="2"/>
    <x v="12"/>
  </r>
  <r>
    <s v="u10214353191644100"/>
    <s v="https://www.room.run/he/rooms/spacex"/>
    <x v="1"/>
    <x v="7"/>
  </r>
  <r>
    <s v="u1756953334556340"/>
    <s v="https://www.room.run/he/rooms/spacex"/>
    <x v="5"/>
    <x v="0"/>
  </r>
  <r>
    <s v="u10207656911836200"/>
    <s v="https://www.room.run/he/rooms/spacex"/>
    <x v="1"/>
    <x v="0"/>
  </r>
  <r>
    <s v="u1273995702618190"/>
    <s v="https://www.room.run/he/rooms/spacex"/>
    <x v="3"/>
    <x v="0"/>
  </r>
  <r>
    <s v="u10206298809207500"/>
    <s v="https://www.room.run/he/rooms/spacex"/>
    <x v="2"/>
    <x v="0"/>
  </r>
  <r>
    <s v="u1311543492194060"/>
    <s v="https://www.room.run/he/rooms/spacex"/>
    <x v="1"/>
    <x v="0"/>
  </r>
  <r>
    <s v="u10207860473682500"/>
    <s v="https://www.room.run/he/rooms/spacex"/>
    <x v="2"/>
    <x v="0"/>
  </r>
  <r>
    <s v="u10153573490479800"/>
    <s v="https://www.room.run/he/rooms/spacex"/>
    <x v="1"/>
    <x v="0"/>
  </r>
  <r>
    <s v="u935261059867929"/>
    <s v="https://www.room.run/he/rooms/spacex"/>
    <x v="1"/>
    <x v="0"/>
  </r>
  <r>
    <s v="u130852453933572"/>
    <s v="https://www.room.run/he/rooms/spacex"/>
    <x v="1"/>
    <x v="0"/>
  </r>
  <r>
    <s v="u10206565394600800"/>
    <s v="https://www.room.run/he/rooms/spacex"/>
    <x v="2"/>
    <x v="0"/>
  </r>
  <r>
    <s v="u10153079592916700"/>
    <s v="https://www.room.run/he/rooms/spacex"/>
    <x v="1"/>
    <x v="0"/>
  </r>
  <r>
    <s v="u10154671570413000"/>
    <s v="https://www.room.run/he/rooms/spacex"/>
    <x v="5"/>
    <x v="0"/>
  </r>
  <r>
    <s v="u10154550948111700"/>
    <s v="https://www.room.run/he/rooms/spacex"/>
    <x v="1"/>
    <x v="0"/>
  </r>
  <r>
    <s v="u10209762994533400"/>
    <s v="https://www.room.run/he/rooms/spacex"/>
    <x v="3"/>
    <x v="0"/>
  </r>
  <r>
    <s v="u10157012678040300"/>
    <s v="https://www.room.run/he/rooms/spacex"/>
    <x v="1"/>
    <x v="0"/>
  </r>
  <r>
    <s v="u10153945528497300"/>
    <s v="https://www.room.run/he/rooms/spacex"/>
    <x v="0"/>
    <x v="0"/>
  </r>
  <r>
    <s v="u794144497378479"/>
    <s v="https://www.room.run/he/rooms/spacex"/>
    <x v="4"/>
    <x v="0"/>
  </r>
  <r>
    <s v="u10209221055100300"/>
    <s v="https://www.room.run/he/rooms/the-bunker"/>
    <x v="4"/>
    <x v="7"/>
  </r>
  <r>
    <s v="u313346219172513"/>
    <s v="https://www.room.run/he/rooms/the-bunker"/>
    <x v="2"/>
    <x v="1"/>
  </r>
  <r>
    <s v="u353515688431193"/>
    <s v="https://www.room.run/he/rooms/the-bunker"/>
    <x v="0"/>
    <x v="5"/>
  </r>
  <r>
    <s v="u10154485697099700"/>
    <s v="https://www.room.run/he/rooms/the-bunker"/>
    <x v="2"/>
    <x v="0"/>
  </r>
  <r>
    <s v="u1484783858201520"/>
    <s v="https://www.room.run/he/rooms/the-bunker"/>
    <x v="0"/>
    <x v="0"/>
  </r>
  <r>
    <s v="u10212483542834000"/>
    <s v="https://www.room.run/he/rooms/the-bunker"/>
    <x v="0"/>
    <x v="0"/>
  </r>
  <r>
    <s v="u10153860594988900"/>
    <s v="https://www.room.run/he/rooms/the-bunker"/>
    <x v="3"/>
    <x v="0"/>
  </r>
  <r>
    <s v="u1489389287744430"/>
    <s v="https://www.room.run/he/rooms/the-bunker"/>
    <x v="8"/>
    <x v="0"/>
  </r>
  <r>
    <s v="u1658606071100870"/>
    <s v="https://www.room.run/he/rooms/the-bunker"/>
    <x v="0"/>
    <x v="12"/>
  </r>
  <r>
    <s v="u10214353191644100"/>
    <s v="https://www.room.run/he/rooms/the-mental-institute"/>
    <x v="2"/>
    <x v="7"/>
  </r>
  <r>
    <s v="u10211398226424900"/>
    <s v="https://www.room.run/he/rooms/the-mental-institute"/>
    <x v="3"/>
    <x v="2"/>
  </r>
  <r>
    <s v="u10156177269424600"/>
    <s v="https://www.room.run/he/rooms/the-mental-institute"/>
    <x v="1"/>
    <x v="2"/>
  </r>
  <r>
    <s v="u10153079592916700"/>
    <s v="https://www.room.run/he/rooms/the-mental-institute"/>
    <x v="3"/>
    <x v="3"/>
  </r>
  <r>
    <s v="u10154456108062900"/>
    <s v="https://www.room.run/he/rooms/the-mental-institute"/>
    <x v="4"/>
    <x v="4"/>
  </r>
  <r>
    <s v="u10153573490479800"/>
    <s v="https://www.room.run/he/rooms/the-mental-institute"/>
    <x v="2"/>
    <x v="0"/>
  </r>
  <r>
    <s v="u794144497378479"/>
    <s v="https://www.room.run/he/rooms/the-mental-institute"/>
    <x v="1"/>
    <x v="0"/>
  </r>
  <r>
    <s v="u10154485697099700"/>
    <s v="https://www.room.run/he/rooms/the-mental-institute"/>
    <x v="1"/>
    <x v="0"/>
  </r>
  <r>
    <s v="u10154550948111700"/>
    <s v="https://www.room.run/he/rooms/the-mental-institute"/>
    <x v="3"/>
    <x v="0"/>
  </r>
  <r>
    <s v="u10202448595012300"/>
    <s v="https://www.room.run/he/rooms/the-mental-institute"/>
    <x v="0"/>
    <x v="0"/>
  </r>
  <r>
    <s v="u1185587998130720"/>
    <s v="https://www.room.run/he/rooms/the-mental-institute"/>
    <x v="4"/>
    <x v="0"/>
  </r>
  <r>
    <s v="u10154485697099700"/>
    <s v="https://www.room.run/he/rooms/dracula"/>
    <x v="3"/>
    <x v="6"/>
  </r>
  <r>
    <s v="u10211398226424900"/>
    <s v="https://www.room.run/he/rooms/dracula"/>
    <x v="2"/>
    <x v="2"/>
  </r>
  <r>
    <s v="u10153079592916700"/>
    <s v="https://www.room.run/he/rooms/dracula"/>
    <x v="2"/>
    <x v="2"/>
  </r>
  <r>
    <s v="u156732268411309"/>
    <s v="https://www.room.run/he/rooms/dracula"/>
    <x v="3"/>
    <x v="3"/>
  </r>
  <r>
    <s v="u10154064251023100"/>
    <s v="https://www.room.run/he/rooms/dracula"/>
    <x v="3"/>
    <x v="11"/>
  </r>
  <r>
    <s v="u10209654562108100"/>
    <s v="https://www.room.run/he/rooms/dracula"/>
    <x v="0"/>
    <x v="11"/>
  </r>
  <r>
    <s v="u10155527631249000"/>
    <s v="https://www.room.run/he/rooms/dracula"/>
    <x v="1"/>
    <x v="11"/>
  </r>
  <r>
    <s v="u10153573490479800"/>
    <s v="https://www.room.run/he/rooms/dracula"/>
    <x v="2"/>
    <x v="0"/>
  </r>
  <r>
    <s v="u218780221965392"/>
    <s v="https://www.room.run/he/rooms/dracula"/>
    <x v="2"/>
    <x v="0"/>
  </r>
  <r>
    <s v="u10212596188836200"/>
    <s v="https://www.room.run/he/rooms/dracula"/>
    <x v="2"/>
    <x v="0"/>
  </r>
  <r>
    <s v="u10213572582854500"/>
    <s v="https://www.room.run/he/rooms/dracula"/>
    <x v="6"/>
    <x v="0"/>
  </r>
  <r>
    <s v="u10153424957683300"/>
    <s v="https://www.room.run/he/rooms/dracula"/>
    <x v="1"/>
    <x v="0"/>
  </r>
  <r>
    <s v="u10209792609512400"/>
    <s v="https://www.room.run/he/rooms/dracula"/>
    <x v="1"/>
    <x v="0"/>
  </r>
  <r>
    <s v="u10201505293911600"/>
    <s v="https://www.room.run/he/rooms/dracula"/>
    <x v="1"/>
    <x v="0"/>
  </r>
  <r>
    <s v="u10210103276111300"/>
    <s v="https://www.room.run/he/rooms/dracula"/>
    <x v="0"/>
    <x v="0"/>
  </r>
  <r>
    <s v="u10153983386719300"/>
    <s v="https://www.room.run/he/rooms/dracula"/>
    <x v="0"/>
    <x v="12"/>
  </r>
  <r>
    <s v="u917555178290534"/>
    <s v="https://www.room.run/he/rooms/sos-lost-at-sea"/>
    <x v="1"/>
    <x v="6"/>
  </r>
  <r>
    <s v="u10211398226424900"/>
    <s v="https://www.room.run/he/rooms/sos-lost-at-sea"/>
    <x v="2"/>
    <x v="6"/>
  </r>
  <r>
    <s v="u10153079592916700"/>
    <s v="https://www.room.run/he/rooms/sos-lost-at-sea"/>
    <x v="2"/>
    <x v="7"/>
  </r>
  <r>
    <s v="u10215739700954700"/>
    <s v="https://www.room.run/he/rooms/sos-lost-at-sea"/>
    <x v="0"/>
    <x v="1"/>
  </r>
  <r>
    <s v="u10154550948111700"/>
    <s v="https://www.room.run/he/rooms/sos-lost-at-sea"/>
    <x v="2"/>
    <x v="3"/>
  </r>
  <r>
    <s v="u794144497378479"/>
    <s v="https://www.room.run/he/rooms/sos-lost-at-sea"/>
    <x v="2"/>
    <x v="5"/>
  </r>
  <r>
    <s v="u1311543492194060"/>
    <s v="https://www.room.run/he/rooms/sos-lost-at-sea"/>
    <x v="2"/>
    <x v="0"/>
  </r>
  <r>
    <s v="u10154485697099700"/>
    <s v="https://www.room.run/he/rooms/sos-lost-at-sea"/>
    <x v="0"/>
    <x v="0"/>
  </r>
  <r>
    <s v="u10209221055100300"/>
    <s v="https://www.room.run/he/rooms/bad-day"/>
    <x v="5"/>
    <x v="7"/>
  </r>
  <r>
    <s v="u10154550948111700"/>
    <s v="https://www.room.run/he/rooms/bad-day"/>
    <x v="6"/>
    <x v="3"/>
  </r>
  <r>
    <s v="u10153079592916700"/>
    <s v="https://www.room.run/he/rooms/bad-day"/>
    <x v="2"/>
    <x v="4"/>
  </r>
  <r>
    <s v="u794144497378479"/>
    <s v="https://www.room.run/he/rooms/bad-day"/>
    <x v="4"/>
    <x v="0"/>
  </r>
  <r>
    <s v="u10154485697099700"/>
    <s v="https://www.room.run/he/rooms/bad-day"/>
    <x v="2"/>
    <x v="0"/>
  </r>
  <r>
    <s v="u1311543492194060"/>
    <s v="https://www.room.run/he/rooms/bad-day"/>
    <x v="3"/>
    <x v="0"/>
  </r>
  <r>
    <s v="u10209654562108100"/>
    <s v="https://www.room.run/he/rooms/bad-day"/>
    <x v="2"/>
    <x v="0"/>
  </r>
  <r>
    <s v="u10157012678040300"/>
    <s v="https://www.room.run/he/rooms/bad-day"/>
    <x v="3"/>
    <x v="0"/>
  </r>
  <r>
    <s v="u1331338073649170"/>
    <s v="https://www.room.run/he/rooms/bad-day"/>
    <x v="0"/>
    <x v="0"/>
  </r>
  <r>
    <s v="u1095421103805770"/>
    <s v="https://www.room.run/he/rooms/bad-day"/>
    <x v="0"/>
    <x v="0"/>
  </r>
  <r>
    <s v="u1130974940250770"/>
    <s v="https://www.room.run/he/rooms/bad-day"/>
    <x v="0"/>
    <x v="0"/>
  </r>
  <r>
    <s v="u10206671265801900"/>
    <s v="https://www.room.run/he/rooms/bad-day"/>
    <x v="0"/>
    <x v="0"/>
  </r>
  <r>
    <s v="u10154550948111700"/>
    <s v="https://www.room.run/he/rooms/justice"/>
    <x v="8"/>
    <x v="3"/>
  </r>
  <r>
    <s v="u10209221055100300"/>
    <s v="https://www.room.run/he/rooms/justice"/>
    <x v="9"/>
    <x v="3"/>
  </r>
  <r>
    <s v="u10153079592916700"/>
    <s v="https://www.room.run/he/rooms/justice"/>
    <x v="5"/>
    <x v="3"/>
  </r>
  <r>
    <s v="u136845460051366"/>
    <s v="https://www.room.run/he/rooms/justice"/>
    <x v="0"/>
    <x v="5"/>
  </r>
  <r>
    <s v="u1107614235922620"/>
    <s v="https://www.room.run/he/rooms/justice"/>
    <x v="0"/>
    <x v="5"/>
  </r>
  <r>
    <s v="u10205141557673100"/>
    <s v="https://www.room.run/he/rooms/justice"/>
    <x v="0"/>
    <x v="5"/>
  </r>
  <r>
    <s v="u10154057116404000"/>
    <s v="https://www.room.run/he/rooms/justice"/>
    <x v="0"/>
    <x v="5"/>
  </r>
  <r>
    <s v="u794144497378479"/>
    <s v="https://www.room.run/he/rooms/justice"/>
    <x v="2"/>
    <x v="5"/>
  </r>
  <r>
    <s v="u10153424957683300"/>
    <s v="https://www.room.run/he/rooms/the-x-ray-killer-b7"/>
    <x v="0"/>
    <x v="10"/>
  </r>
  <r>
    <s v="u10209792609512400"/>
    <s v="https://www.room.run/he/rooms/the-x-ray-killer-b7"/>
    <x v="1"/>
    <x v="11"/>
  </r>
  <r>
    <s v="u10201505293911600"/>
    <s v="https://www.room.run/he/rooms/the-x-ray-killer-b7"/>
    <x v="4"/>
    <x v="11"/>
  </r>
  <r>
    <s v="u10211943555418200"/>
    <s v="https://www.room.run/he/rooms/the-x-ray-killer-b7"/>
    <x v="0"/>
    <x v="0"/>
  </r>
  <r>
    <s v="u10205713385246700"/>
    <s v="https://www.room.run/he/rooms/prehistoric"/>
    <x v="0"/>
    <x v="4"/>
  </r>
  <r>
    <s v="u10205486698661500"/>
    <s v="https://www.room.run/he/rooms/prehistoric"/>
    <x v="0"/>
    <x v="0"/>
  </r>
  <r>
    <s v="u10208581885699300"/>
    <s v="https://www.room.run/he/rooms/prehistoric"/>
    <x v="4"/>
    <x v="0"/>
  </r>
  <r>
    <s v="u794144497378479"/>
    <s v="https://www.room.run/he/rooms/prehistoric"/>
    <x v="1"/>
    <x v="0"/>
  </r>
  <r>
    <s v="u10206565394600800"/>
    <s v="https://www.room.run/he/rooms/resident-evil--umbrella-corp"/>
    <x v="2"/>
    <x v="5"/>
  </r>
  <r>
    <s v="u10153079592916700"/>
    <s v="https://www.room.run/he/rooms/resident-evil--umbrella-corp"/>
    <x v="5"/>
    <x v="1"/>
  </r>
  <r>
    <s v="u10154485697099700"/>
    <s v="https://www.room.run/he/rooms/resident-evil--umbrella-corp"/>
    <x v="4"/>
    <x v="3"/>
  </r>
  <r>
    <s v="u10154550948111700"/>
    <s v="https://www.room.run/he/rooms/resident-evil--umbrella-corp"/>
    <x v="1"/>
    <x v="5"/>
  </r>
  <r>
    <s v="u1114267375375100"/>
    <s v="https://www.room.run/he/rooms/resident-evil--umbrella-corp"/>
    <x v="0"/>
    <x v="5"/>
  </r>
  <r>
    <s v="u10208609990225900"/>
    <s v="https://www.room.run/he/rooms/maimonides-puzzle-room"/>
    <x v="1"/>
    <x v="12"/>
  </r>
  <r>
    <s v="u794144497378479"/>
    <s v="https://www.room.run/he/rooms/lost-ln-tangle"/>
    <x v="1"/>
    <x v="6"/>
  </r>
  <r>
    <s v="u10154550948111700"/>
    <s v="https://www.room.run/he/rooms/lost-ln-tangle"/>
    <x v="5"/>
    <x v="6"/>
  </r>
  <r>
    <s v="u10153079592916700"/>
    <s v="https://www.room.run/he/rooms/lost-ln-tangle"/>
    <x v="2"/>
    <x v="0"/>
  </r>
  <r>
    <s v="u10154485697099700"/>
    <s v="https://www.room.run/he/rooms/lost-ln-tangle"/>
    <x v="4"/>
    <x v="0"/>
  </r>
  <r>
    <s v="u10215278168164600"/>
    <s v="https://www.room.run/he/rooms/security-leak"/>
    <x v="1"/>
    <x v="6"/>
  </r>
  <r>
    <s v="u10211398226424900"/>
    <s v="https://www.room.run/he/rooms/security-leak"/>
    <x v="5"/>
    <x v="2"/>
  </r>
  <r>
    <s v="u1610966648996900"/>
    <s v="https://www.room.run/he/rooms/security-leak"/>
    <x v="0"/>
    <x v="2"/>
  </r>
  <r>
    <s v="u10153079592916700"/>
    <s v="https://www.room.run/he/rooms/security-leak"/>
    <x v="5"/>
    <x v="0"/>
  </r>
  <r>
    <s v="u10202448595012300"/>
    <s v="https://www.room.run/he/rooms/security-leak"/>
    <x v="1"/>
    <x v="0"/>
  </r>
  <r>
    <s v="u794144497378479"/>
    <s v="https://www.room.run/he/rooms/security-leak"/>
    <x v="1"/>
    <x v="0"/>
  </r>
  <r>
    <s v="u10154550948111700"/>
    <s v="https://www.room.run/he/rooms/security-leak"/>
    <x v="6"/>
    <x v="0"/>
  </r>
  <r>
    <s v="u10154485697099700"/>
    <s v="https://www.room.run/he/rooms/security-leak"/>
    <x v="2"/>
    <x v="0"/>
  </r>
  <r>
    <s v="u1185587998130720"/>
    <s v="https://www.room.run/he/rooms/security-leak"/>
    <x v="1"/>
    <x v="0"/>
  </r>
  <r>
    <s v="u10153089413689500"/>
    <s v="https://www.room.run/he/rooms/challenge-zombie"/>
    <x v="0"/>
    <x v="0"/>
  </r>
  <r>
    <s v="u10208119754687600"/>
    <s v="https://www.room.run/he/rooms/challenge-zombie"/>
    <x v="0"/>
    <x v="0"/>
  </r>
  <r>
    <s v="u381374599001124"/>
    <s v="https://www.room.run/he/rooms/smartquest"/>
    <x v="0"/>
    <x v="2"/>
  </r>
  <r>
    <s v="u1452079394811450"/>
    <s v="https://www.room.run/he/rooms/smartquest"/>
    <x v="0"/>
    <x v="0"/>
  </r>
  <r>
    <s v="u794144497378479"/>
    <s v="https://www.room.run/he/rooms/the-catacomb"/>
    <x v="2"/>
    <x v="0"/>
  </r>
  <r>
    <s v="u10155606753429200"/>
    <s v="https://www.room.run/he/rooms/the-catacomb"/>
    <x v="4"/>
    <x v="6"/>
  </r>
  <r>
    <s v="u10153502596240700"/>
    <s v="https://www.room.run/he/rooms/the-catacomb"/>
    <x v="3"/>
    <x v="5"/>
  </r>
  <r>
    <s v="u10153079592916700"/>
    <s v="https://www.room.run/he/rooms/the-catacomb"/>
    <x v="3"/>
    <x v="0"/>
  </r>
  <r>
    <s v="u10154550948111700"/>
    <s v="https://www.room.run/he/rooms/the-catacomb"/>
    <x v="7"/>
    <x v="0"/>
  </r>
  <r>
    <s v="u10202448595012300"/>
    <s v="https://www.room.run/he/rooms/the-catacomb"/>
    <x v="4"/>
    <x v="0"/>
  </r>
  <r>
    <s v="u10154485697099700"/>
    <s v="https://www.room.run/he/rooms/the-catacomb"/>
    <x v="3"/>
    <x v="0"/>
  </r>
  <r>
    <s v="u1185587998130720"/>
    <s v="https://www.room.run/he/rooms/the-catacomb"/>
    <x v="1"/>
    <x v="0"/>
  </r>
  <r>
    <s v="u10216306908405800"/>
    <s v="https://www.room.run/he/rooms/hagiga-basnooker"/>
    <x v="5"/>
    <x v="6"/>
  </r>
  <r>
    <s v="u10211398226424900"/>
    <s v="https://www.room.run/he/rooms/hagiga-basnooker"/>
    <x v="6"/>
    <x v="2"/>
  </r>
  <r>
    <s v="u10202448595012300"/>
    <s v="https://www.room.run/he/rooms/hagiga-basnooker"/>
    <x v="9"/>
    <x v="3"/>
  </r>
  <r>
    <s v="u2057967304440480"/>
    <s v="https://www.room.run/he/rooms/hagiga-basnooker"/>
    <x v="1"/>
    <x v="11"/>
  </r>
  <r>
    <s v="u10154485697099700"/>
    <s v="https://www.room.run/he/rooms/hagiga-basnooker"/>
    <x v="3"/>
    <x v="11"/>
  </r>
  <r>
    <s v="u794144497378479"/>
    <s v="https://www.room.run/he/rooms/hagiga-basnooker"/>
    <x v="2"/>
    <x v="4"/>
  </r>
  <r>
    <s v="u10214192659862900"/>
    <s v="https://www.room.run/he/rooms/king-arthur-dungeon"/>
    <x v="1"/>
    <x v="7"/>
  </r>
  <r>
    <s v="u10208346354085200"/>
    <s v="https://www.room.run/he/rooms/king-arthur-dungeon"/>
    <x v="1"/>
    <x v="3"/>
  </r>
  <r>
    <s v="u10209948793971000"/>
    <s v="https://www.room.run/he/rooms/the-will-of-a-millionaire"/>
    <x v="5"/>
    <x v="1"/>
  </r>
  <r>
    <s v="u10211398226424900"/>
    <s v="https://www.room.run/he/rooms/the-will-of-a-millionaire"/>
    <x v="8"/>
    <x v="2"/>
  </r>
  <r>
    <s v="u10153079592916700"/>
    <s v="https://www.room.run/he/rooms/the-will-of-a-millionaire"/>
    <x v="5"/>
    <x v="2"/>
  </r>
  <r>
    <s v="u1652807824739300"/>
    <s v="https://www.room.run/he/rooms/the-will-of-a-millionaire"/>
    <x v="2"/>
    <x v="5"/>
  </r>
  <r>
    <s v="u1693889794015640"/>
    <s v="https://www.room.run/he/rooms/the-will-of-a-millionaire"/>
    <x v="0"/>
    <x v="0"/>
  </r>
  <r>
    <s v="u10207984102574900"/>
    <s v="https://www.room.run/he/rooms/the-will-of-a-millionaire"/>
    <x v="1"/>
    <x v="0"/>
  </r>
  <r>
    <s v="u1753195281581700"/>
    <s v="https://www.room.run/he/rooms/the-will-of-a-millionaire"/>
    <x v="3"/>
    <x v="0"/>
  </r>
  <r>
    <s v="u10212261473397400"/>
    <s v="https://www.room.run/he/rooms/the-will-of-a-millionaire"/>
    <x v="2"/>
    <x v="0"/>
  </r>
  <r>
    <s v="u10153899583057500"/>
    <s v="https://www.room.run/he/rooms/the-will-of-a-millionaire"/>
    <x v="5"/>
    <x v="12"/>
  </r>
  <r>
    <s v="u1311543492194060"/>
    <s v="https://www.room.run/he/rooms/the-will-of-a-millionaire"/>
    <x v="6"/>
    <x v="12"/>
  </r>
  <r>
    <s v="u10208346354085200"/>
    <s v="https://www.room.run/he/rooms/the-will-of-a-millionaire"/>
    <x v="5"/>
    <x v="12"/>
  </r>
  <r>
    <s v="u10153079592916700"/>
    <s v="https://www.room.run/he/rooms/the-megig-treasure"/>
    <x v="2"/>
    <x v="7"/>
  </r>
  <r>
    <s v="u10208346354085200"/>
    <s v="https://www.room.run/he/rooms/the-megig-treasure"/>
    <x v="1"/>
    <x v="5"/>
  </r>
  <r>
    <s v="u10154485697099700"/>
    <s v="https://www.room.run/he/rooms/harry-houdini"/>
    <x v="4"/>
    <x v="7"/>
  </r>
  <r>
    <s v="u10205761630668100"/>
    <s v="https://www.room.run/he/rooms/the-room-of-professor-rubinstein"/>
    <x v="3"/>
    <x v="13"/>
  </r>
  <r>
    <s v="u1125320087478090"/>
    <s v="https://www.room.run/he/rooms/the-room-of-professor-rubinstein"/>
    <x v="0"/>
    <x v="13"/>
  </r>
  <r>
    <s v="u10205390874878700"/>
    <s v="https://www.room.run/he/rooms/the-room-of-professor-rubinstein"/>
    <x v="5"/>
    <x v="13"/>
  </r>
  <r>
    <s v="u10156355662232000"/>
    <s v="https://www.room.run/he/rooms/the-room-of-professor-rubinstein"/>
    <x v="6"/>
    <x v="8"/>
  </r>
  <r>
    <s v="u10207784774755000"/>
    <s v="https://www.room.run/he/rooms/the-room-of-professor-rubinstein"/>
    <x v="9"/>
    <x v="4"/>
  </r>
  <r>
    <s v="u794144497378479"/>
    <s v="https://www.room.run/he/rooms/the-room-of-professor-rubinstein"/>
    <x v="2"/>
    <x v="0"/>
  </r>
  <r>
    <s v="u10213731848037800"/>
    <s v="https://www.room.run/he/rooms/the-room-of-professor-rubinstein"/>
    <x v="5"/>
    <x v="0"/>
  </r>
  <r>
    <s v="u1656451047700830"/>
    <s v="https://www.room.run/he/rooms/the-room-of-professor-rubinstein"/>
    <x v="3"/>
    <x v="0"/>
  </r>
  <r>
    <s v="u10155381909853000"/>
    <s v="https://www.room.run/he/rooms/the-room-of-professor-rubinstein"/>
    <x v="2"/>
    <x v="0"/>
  </r>
  <r>
    <s v="u108414679740660"/>
    <s v="https://www.room.run/he/rooms/the-room-of-professor-rubinstein"/>
    <x v="0"/>
    <x v="0"/>
  </r>
  <r>
    <s v="u10210977604490200"/>
    <s v="https://www.room.run/he/rooms/the-room-of-professor-rubinstein"/>
    <x v="7"/>
    <x v="0"/>
  </r>
  <r>
    <s v="u1219560991389980"/>
    <s v="https://www.room.run/he/rooms/the-room-of-professor-rubinstein"/>
    <x v="8"/>
    <x v="12"/>
  </r>
  <r>
    <s v="u1311543492194060"/>
    <s v="https://www.room.run/he/rooms/the-room-of-professor-rubinstein"/>
    <x v="7"/>
    <x v="12"/>
  </r>
  <r>
    <s v="u10205852568982100"/>
    <s v="https://www.room.run/he/rooms/the-room-of-professor-rubinstein"/>
    <x v="0"/>
    <x v="12"/>
  </r>
  <r>
    <s v="u10210868377804900"/>
    <s v="https://www.room.run/he/rooms/the-room-of-professor-rubinstein"/>
    <x v="6"/>
    <x v="12"/>
  </r>
  <r>
    <s v="u10209601260173400"/>
    <s v="https://www.room.run/he/rooms/the-room-of-professor-rubinstein"/>
    <x v="3"/>
    <x v="12"/>
  </r>
  <r>
    <s v="u896553233786923"/>
    <s v="https://www.room.run/he/rooms/the-room-of-professor-rubinstein"/>
    <x v="5"/>
    <x v="12"/>
  </r>
  <r>
    <s v="u10208147223132100"/>
    <s v="https://www.room.run/he/rooms/the-room-of-professor-rubinstein"/>
    <x v="1"/>
    <x v="12"/>
  </r>
  <r>
    <s v="u10208656349225800"/>
    <s v="https://www.room.run/he/rooms/the-room-of-professor-rubinstein"/>
    <x v="1"/>
    <x v="12"/>
  </r>
  <r>
    <s v="u10205184198079300"/>
    <s v="https://www.room.run/he/rooms/the-room-of-professor-rubinstein"/>
    <x v="4"/>
    <x v="12"/>
  </r>
  <r>
    <s v="u10208084773569900"/>
    <s v="https://www.room.run/he/rooms/the-room-of-professor-rubinstein"/>
    <x v="5"/>
    <x v="12"/>
  </r>
  <r>
    <s v="u10153336473281600"/>
    <s v="https://www.room.run/he/rooms/the-room-of-professor-rubinstein"/>
    <x v="6"/>
    <x v="12"/>
  </r>
  <r>
    <s v="u10153016117076700"/>
    <s v="https://www.room.run/he/rooms/the-room-of-professor-rubinstein"/>
    <x v="3"/>
    <x v="12"/>
  </r>
  <r>
    <s v="u10155707935300700"/>
    <s v="https://www.room.run/he/rooms/the-room-of-professor-rubinstein"/>
    <x v="3"/>
    <x v="12"/>
  </r>
  <r>
    <s v="u10153079592916700"/>
    <s v="https://www.room.run/he/rooms/the-room-of-professor-rubinstein"/>
    <x v="6"/>
    <x v="12"/>
  </r>
  <r>
    <s v="u10208239670810600"/>
    <s v="https://www.room.run/he/rooms/the-room-of-professor-rubinstein"/>
    <x v="2"/>
    <x v="13"/>
  </r>
  <r>
    <s v="u10153876114818300"/>
    <s v="https://www.room.run/he/rooms/the-room-of-professor-rubinstein"/>
    <x v="1"/>
    <x v="13"/>
  </r>
  <r>
    <s v="u10153484515223100"/>
    <s v="https://www.room.run/he/rooms/the-room-of-professor-rubinstein"/>
    <x v="2"/>
    <x v="13"/>
  </r>
  <r>
    <s v="u10153890667434500"/>
    <s v="https://www.room.run/he/rooms/the-room-of-professor-rubinstein"/>
    <x v="9"/>
    <x v="13"/>
  </r>
  <r>
    <s v="u1538283489797330"/>
    <s v="https://www.room.run/he/rooms/the-room-of-professor-rubinstein"/>
    <x v="8"/>
    <x v="13"/>
  </r>
  <r>
    <s v="u10153302446242400"/>
    <s v="https://www.room.run/he/rooms/the-room-of-professor-rubinstein"/>
    <x v="6"/>
    <x v="13"/>
  </r>
  <r>
    <s v="u130852453933572"/>
    <s v="https://www.room.run/he/rooms/the-room-of-professor-rubinstein"/>
    <x v="7"/>
    <x v="13"/>
  </r>
  <r>
    <s v="u10153611354652400"/>
    <s v="https://www.room.run/he/rooms/the-room-of-professor-rubinstein"/>
    <x v="5"/>
    <x v="13"/>
  </r>
  <r>
    <s v="u896788567079665"/>
    <s v="https://www.room.run/he/rooms/the-room-of-professor-rubinstein"/>
    <x v="0"/>
    <x v="13"/>
  </r>
  <r>
    <s v="u10156036065065300"/>
    <s v="https://www.room.run/he/rooms/the-room-of-professor-rubinstein"/>
    <x v="5"/>
    <x v="13"/>
  </r>
  <r>
    <s v="u827023830750766"/>
    <s v="https://www.room.run/he/rooms/the-room-of-professor-rubinstein"/>
    <x v="9"/>
    <x v="13"/>
  </r>
  <r>
    <s v="u10153347410945100"/>
    <s v="https://www.room.run/he/rooms/space-station"/>
    <x v="2"/>
    <x v="3"/>
  </r>
  <r>
    <s v="u794144497378479"/>
    <s v="https://www.room.run/he/rooms/asteroid"/>
    <x v="1"/>
    <x v="0"/>
  </r>
  <r>
    <s v="u794144497378479"/>
    <s v="https://www.room.run/he/rooms/election"/>
    <x v="1"/>
    <x v="0"/>
  </r>
  <r>
    <s v="u794144497378479"/>
    <s v="https://www.room.run/he/rooms/thieves"/>
    <x v="1"/>
    <x v="0"/>
  </r>
  <r>
    <s v="u794144497378479"/>
    <s v="https://www.room.run/he/rooms/school-escape"/>
    <x v="1"/>
    <x v="0"/>
  </r>
  <r>
    <s v="u794144497378479"/>
    <s v="https://www.room.run/he/rooms/police"/>
    <x v="1"/>
    <x v="0"/>
  </r>
  <r>
    <s v="u10154160516629300"/>
    <s v="https://www.room.run/he/rooms/the-nights-watch"/>
    <x v="2"/>
    <x v="0"/>
  </r>
  <r>
    <s v="u313346219172513"/>
    <s v="https://www.room.run/he/rooms/escape-fortress"/>
    <x v="2"/>
    <x v="3"/>
  </r>
  <r>
    <s v="u10153079592916700"/>
    <s v="https://www.room.run/he/rooms/fear-factor"/>
    <x v="2"/>
    <x v="7"/>
  </r>
  <r>
    <s v="u10209221055100300"/>
    <s v="https://www.room.run/he/rooms/thesaw"/>
    <x v="9"/>
    <x v="7"/>
  </r>
  <r>
    <s v="u794144497378479"/>
    <s v="https://www.room.run/he/rooms/thesaw"/>
    <x v="2"/>
    <x v="11"/>
  </r>
  <r>
    <s v="u274336689734122"/>
    <s v="https://www.room.run/he/rooms/thesaw"/>
    <x v="6"/>
    <x v="0"/>
  </r>
  <r>
    <s v="u10154646742198900"/>
    <s v="https://www.room.run/he/rooms/thesaw"/>
    <x v="6"/>
    <x v="0"/>
  </r>
  <r>
    <s v="u10209425699751800"/>
    <s v="https://www.room.run/he/rooms/thesaw"/>
    <x v="3"/>
    <x v="0"/>
  </r>
  <r>
    <s v="u102871910357785"/>
    <s v="https://www.room.run/he/rooms/thesaw"/>
    <x v="1"/>
    <x v="0"/>
  </r>
  <r>
    <s v="u10154550948111700"/>
    <s v="https://www.room.run/he/rooms/thesaw"/>
    <x v="7"/>
    <x v="0"/>
  </r>
  <r>
    <s v="u10153079592916700"/>
    <s v="https://www.room.run/he/rooms/thesaw"/>
    <x v="3"/>
    <x v="12"/>
  </r>
  <r>
    <s v="u1311543492194060"/>
    <s v="https://www.room.run/he/rooms/thesaw"/>
    <x v="6"/>
    <x v="12"/>
  </r>
  <r>
    <s v="u10206004688835400"/>
    <s v="https://www.room.run/he/rooms/thesaw"/>
    <x v="1"/>
    <x v="12"/>
  </r>
  <r>
    <s v="u10154239143147600"/>
    <s v="https://www.room.run/he/rooms/thesaw"/>
    <x v="2"/>
    <x v="12"/>
  </r>
  <r>
    <s v="u10212792055065000"/>
    <s v="https://www.room.run/he/rooms/forest"/>
    <x v="1"/>
    <x v="7"/>
  </r>
  <r>
    <s v="u1652807824739300"/>
    <s v="https://www.room.run/he/rooms/forest"/>
    <x v="2"/>
    <x v="5"/>
  </r>
  <r>
    <s v="u10213416271099700"/>
    <s v="https://www.room.run/he/rooms/forest"/>
    <x v="9"/>
    <x v="0"/>
  </r>
  <r>
    <s v="u794144497378479"/>
    <s v="https://www.room.run/he/rooms/forest"/>
    <x v="1"/>
    <x v="0"/>
  </r>
  <r>
    <s v="u10153079592916700"/>
    <s v="https://www.room.run/he/rooms/forest"/>
    <x v="7"/>
    <x v="0"/>
  </r>
  <r>
    <s v="u10153079592916700"/>
    <s v="https://www.room.run/he/rooms/pirates-adventare"/>
    <x v="3"/>
    <x v="7"/>
  </r>
  <r>
    <s v="u1584666931623690"/>
    <s v="https://www.room.run/he/rooms/dragons-kingdom"/>
    <x v="2"/>
    <x v="11"/>
  </r>
  <r>
    <s v="u1456561831023230"/>
    <s v="https://www.room.run/he/rooms/dragons-kingdom"/>
    <x v="9"/>
    <x v="10"/>
  </r>
  <r>
    <s v="u794144497378479"/>
    <s v="https://www.room.run/he/rooms/dragons-kingdom"/>
    <x v="5"/>
    <x v="0"/>
  </r>
  <r>
    <s v="u794144497378479"/>
    <s v="https://www.room.run/he/rooms/lost-chest"/>
    <x v="7"/>
    <x v="0"/>
  </r>
  <r>
    <s v="u794144497378479"/>
    <s v="https://www.room.run/he/rooms/museum"/>
    <x v="7"/>
    <x v="0"/>
  </r>
  <r>
    <s v="u794144497378479"/>
    <s v="https://www.room.run/he/rooms/zomies"/>
    <x v="8"/>
    <x v="0"/>
  </r>
  <r>
    <s v="u794144497378479"/>
    <s v="https://www.room.run/he/rooms/upside-down"/>
    <x v="9"/>
    <x v="0"/>
  </r>
  <r>
    <s v="u10153573490479800"/>
    <s v="https://www.room.run/he/rooms/the-submarine"/>
    <x v="8"/>
    <x v="12"/>
  </r>
  <r>
    <s v="u794144497378479"/>
    <s v="https://www.room.run/he/rooms/the-submarine"/>
    <x v="2"/>
    <x v="0"/>
  </r>
  <r>
    <s v="u1234033089995480"/>
    <s v="https://www.room.run/he/rooms/the-submarine"/>
    <x v="9"/>
    <x v="0"/>
  </r>
  <r>
    <s v="u10154842145729100"/>
    <s v="https://www.room.run/he/rooms/the-submarine"/>
    <x v="7"/>
    <x v="0"/>
  </r>
  <r>
    <s v="u1656451047700830"/>
    <s v="https://www.room.run/he/rooms/the-submarine"/>
    <x v="5"/>
    <x v="0"/>
  </r>
  <r>
    <s v="u10213570253119500"/>
    <s v="https://www.room.run/he/rooms/the-submarine"/>
    <x v="7"/>
    <x v="0"/>
  </r>
  <r>
    <s v="u10155381909853000"/>
    <s v="https://www.room.run/he/rooms/the-submarine"/>
    <x v="2"/>
    <x v="0"/>
  </r>
  <r>
    <s v="u1645261749133860"/>
    <s v="https://www.room.run/he/rooms/the-submarine"/>
    <x v="8"/>
    <x v="0"/>
  </r>
  <r>
    <s v="u1003444043092910"/>
    <s v="https://www.room.run/he/rooms/the-submarine"/>
    <x v="9"/>
    <x v="12"/>
  </r>
  <r>
    <s v="u10154474239898300"/>
    <s v="https://www.room.run/he/rooms/the-submarine"/>
    <x v="5"/>
    <x v="12"/>
  </r>
  <r>
    <s v="u10210564310805900"/>
    <s v="https://www.room.run/he/rooms/the-submarine"/>
    <x v="2"/>
    <x v="12"/>
  </r>
  <r>
    <s v="u1311543492194060"/>
    <s v="https://www.room.run/he/rooms/the-submarine"/>
    <x v="7"/>
    <x v="12"/>
  </r>
  <r>
    <s v="u1798311473714270"/>
    <s v="https://www.room.run/he/rooms/the-submarine"/>
    <x v="7"/>
    <x v="12"/>
  </r>
  <r>
    <s v="u10208084773569900"/>
    <s v="https://www.room.run/he/rooms/the-submarine"/>
    <x v="9"/>
    <x v="12"/>
  </r>
  <r>
    <s v="u10208907490857600"/>
    <s v="https://www.room.run/he/rooms/the-submarine"/>
    <x v="6"/>
    <x v="12"/>
  </r>
  <r>
    <s v="u10208147223132100"/>
    <s v="https://www.room.run/he/rooms/the-submarine"/>
    <x v="1"/>
    <x v="12"/>
  </r>
  <r>
    <s v="u10209762994533400"/>
    <s v="https://www.room.run/he/rooms/the-submarine"/>
    <x v="8"/>
    <x v="12"/>
  </r>
  <r>
    <s v="u10153336473281600"/>
    <s v="https://www.room.run/he/rooms/the-submarine"/>
    <x v="7"/>
    <x v="12"/>
  </r>
  <r>
    <s v="u10153945528497300"/>
    <s v="https://www.room.run/he/rooms/the-submarine"/>
    <x v="7"/>
    <x v="12"/>
  </r>
  <r>
    <s v="u1990873874471410"/>
    <s v="https://www.room.run/he/rooms/the-submarine"/>
    <x v="0"/>
    <x v="12"/>
  </r>
  <r>
    <s v="u10153484515223100"/>
    <s v="https://www.room.run/he/rooms/the-submarine"/>
    <x v="1"/>
    <x v="12"/>
  </r>
  <r>
    <s v="u2119881868045270"/>
    <s v="https://www.room.run/he/rooms/prophecy"/>
    <x v="0"/>
    <x v="9"/>
  </r>
  <r>
    <s v="u10156468846232700"/>
    <s v="https://www.room.run/he/rooms/prophecy"/>
    <x v="0"/>
    <x v="9"/>
  </r>
  <r>
    <s v="u1960996707489060"/>
    <s v="https://www.room.run/he/rooms/prophecy"/>
    <x v="2"/>
    <x v="6"/>
  </r>
  <r>
    <s v="u10154948159664800"/>
    <s v="https://www.room.run/he/rooms/prophecy"/>
    <x v="0"/>
    <x v="6"/>
  </r>
  <r>
    <s v="u10155099007262700"/>
    <s v="https://www.room.run/he/rooms/prophecy"/>
    <x v="0"/>
    <x v="6"/>
  </r>
  <r>
    <s v="u206326663566730"/>
    <s v="https://www.room.run/he/rooms/prophecy"/>
    <x v="0"/>
    <x v="6"/>
  </r>
  <r>
    <s v="u10211707304392400"/>
    <s v="https://www.room.run/he/rooms/prophecy"/>
    <x v="0"/>
    <x v="6"/>
  </r>
  <r>
    <s v="u1962244913840410"/>
    <s v="https://www.room.run/he/rooms/prophecy"/>
    <x v="0"/>
    <x v="6"/>
  </r>
  <r>
    <s v="u1450889538301990"/>
    <s v="https://www.room.run/he/rooms/prophecy"/>
    <x v="0"/>
    <x v="6"/>
  </r>
  <r>
    <s v="u10156626287582800"/>
    <s v="https://www.room.run/he/rooms/prophecy"/>
    <x v="0"/>
    <x v="6"/>
  </r>
  <r>
    <s v="u728538924145238"/>
    <s v="https://www.room.run/he/rooms/prophecy"/>
    <x v="0"/>
    <x v="6"/>
  </r>
  <r>
    <s v="u2012818475450940"/>
    <s v="https://www.room.run/he/rooms/prophecy"/>
    <x v="0"/>
    <x v="6"/>
  </r>
  <r>
    <s v="u1785128764935170"/>
    <s v="https://www.room.run/he/rooms/prophecy"/>
    <x v="0"/>
    <x v="6"/>
  </r>
  <r>
    <s v="u1568759319803460"/>
    <s v="https://www.room.run/he/rooms/prophecy"/>
    <x v="0"/>
    <x v="6"/>
  </r>
  <r>
    <s v="u1089407797868660"/>
    <s v="https://www.room.run/he/rooms/prophecy"/>
    <x v="0"/>
    <x v="6"/>
  </r>
  <r>
    <s v="u1992360460815590"/>
    <s v="https://www.room.run/he/rooms/prophecy"/>
    <x v="0"/>
    <x v="6"/>
  </r>
  <r>
    <s v="u277111666410998"/>
    <s v="https://www.room.run/he/rooms/prophecy"/>
    <x v="0"/>
    <x v="6"/>
  </r>
  <r>
    <s v="u913731105496147"/>
    <s v="https://www.room.run/he/rooms/prophecy"/>
    <x v="0"/>
    <x v="6"/>
  </r>
  <r>
    <s v="u980855418725831"/>
    <s v="https://www.room.run/he/rooms/prophecy"/>
    <x v="0"/>
    <x v="6"/>
  </r>
  <r>
    <s v="u1785478224900800"/>
    <s v="https://www.room.run/he/rooms/prophecy"/>
    <x v="0"/>
    <x v="6"/>
  </r>
  <r>
    <s v="u2323649177649890"/>
    <s v="https://www.room.run/he/rooms/prophecy"/>
    <x v="0"/>
    <x v="6"/>
  </r>
  <r>
    <s v="u1207272366093450"/>
    <s v="https://www.room.run/he/rooms/prophecy"/>
    <x v="0"/>
    <x v="6"/>
  </r>
  <r>
    <s v="u1904568439608600"/>
    <s v="https://www.room.run/he/rooms/prophecy"/>
    <x v="0"/>
    <x v="6"/>
  </r>
  <r>
    <s v="u1961298183915970"/>
    <s v="https://www.room.run/he/rooms/prophecy"/>
    <x v="0"/>
    <x v="6"/>
  </r>
  <r>
    <s v="u1896983396985280"/>
    <s v="https://www.room.run/he/rooms/prophecy"/>
    <x v="0"/>
    <x v="6"/>
  </r>
  <r>
    <s v="u10214588302879200"/>
    <s v="https://www.room.run/he/rooms/prophecy"/>
    <x v="0"/>
    <x v="6"/>
  </r>
  <r>
    <s v="u1882663948447850"/>
    <s v="https://www.room.run/he/rooms/prophecy"/>
    <x v="0"/>
    <x v="6"/>
  </r>
  <r>
    <s v="u2198378480175610"/>
    <s v="https://www.room.run/he/rooms/prophecy"/>
    <x v="0"/>
    <x v="6"/>
  </r>
  <r>
    <s v="u10215410654292100"/>
    <s v="https://www.room.run/he/rooms/prophecy"/>
    <x v="0"/>
    <x v="6"/>
  </r>
  <r>
    <s v="u1220918124670750"/>
    <s v="https://www.room.run/he/rooms/prophecy"/>
    <x v="0"/>
    <x v="6"/>
  </r>
  <r>
    <s v="u1810567769195710"/>
    <s v="https://www.room.run/he/rooms/prophecy"/>
    <x v="0"/>
    <x v="6"/>
  </r>
  <r>
    <s v="u10160038150290700"/>
    <s v="https://www.room.run/he/rooms/prophecy"/>
    <x v="0"/>
    <x v="6"/>
  </r>
  <r>
    <s v="u10154767759609000"/>
    <s v="https://www.room.run/he/rooms/prophecy"/>
    <x v="0"/>
    <x v="6"/>
  </r>
  <r>
    <s v="u10211756100962500"/>
    <s v="https://www.room.run/he/rooms/prophecy"/>
    <x v="0"/>
    <x v="6"/>
  </r>
  <r>
    <s v="u10208032202497800"/>
    <s v="https://www.room.run/he/rooms/prophecy"/>
    <x v="0"/>
    <x v="6"/>
  </r>
  <r>
    <s v="u1843955652284030"/>
    <s v="https://www.room.run/he/rooms/prophecy"/>
    <x v="0"/>
    <x v="6"/>
  </r>
  <r>
    <s v="u1993054734265030"/>
    <s v="https://www.room.run/he/rooms/prophecy"/>
    <x v="1"/>
    <x v="6"/>
  </r>
  <r>
    <s v="u10216787812111400"/>
    <s v="https://www.room.run/he/rooms/prophecy"/>
    <x v="0"/>
    <x v="6"/>
  </r>
  <r>
    <s v="u1266255456753400"/>
    <s v="https://www.room.run/he/rooms/prophecy"/>
    <x v="0"/>
    <x v="6"/>
  </r>
  <r>
    <s v="u10155239398903500"/>
    <s v="https://www.room.run/he/rooms/prophecy"/>
    <x v="0"/>
    <x v="10"/>
  </r>
  <r>
    <s v="u10216800039984300"/>
    <s v="https://www.room.run/he/rooms/prophecy"/>
    <x v="0"/>
    <x v="10"/>
  </r>
  <r>
    <s v="u658199211218241"/>
    <s v="https://www.room.run/he/rooms/the-irony-of-fate"/>
    <x v="0"/>
    <x v="6"/>
  </r>
  <r>
    <s v="u10154512969514200"/>
    <s v="https://www.room.run/he/rooms/the-irony-of-fate"/>
    <x v="0"/>
    <x v="9"/>
  </r>
  <r>
    <s v="u777559969094529"/>
    <s v="https://www.room.run/he/rooms/the-irony-of-fate"/>
    <x v="0"/>
    <x v="9"/>
  </r>
  <r>
    <s v="u10156753257404300"/>
    <s v="https://www.room.run/he/rooms/the-irony-of-fate"/>
    <x v="0"/>
    <x v="9"/>
  </r>
  <r>
    <s v="u10212083998068900"/>
    <s v="https://www.room.run/he/rooms/the-irony-of-fate"/>
    <x v="0"/>
    <x v="9"/>
  </r>
  <r>
    <s v="u2214742651886780"/>
    <s v="https://www.room.run/he/rooms/the-irony-of-fate"/>
    <x v="0"/>
    <x v="6"/>
  </r>
  <r>
    <s v="u1701330773221770"/>
    <s v="https://www.room.run/he/rooms/the-irony-of-fate"/>
    <x v="0"/>
    <x v="6"/>
  </r>
  <r>
    <s v="u10213083374783100"/>
    <s v="https://www.room.run/he/rooms/the-irony-of-fate"/>
    <x v="0"/>
    <x v="6"/>
  </r>
  <r>
    <s v="u304037410359172"/>
    <s v="https://www.room.run/he/rooms/the-irony-of-fate"/>
    <x v="0"/>
    <x v="6"/>
  </r>
  <r>
    <s v="u10156230564484800"/>
    <s v="https://www.room.run/he/rooms/the-irony-of-fate"/>
    <x v="0"/>
    <x v="6"/>
  </r>
  <r>
    <s v="u10211982754596800"/>
    <s v="https://www.room.run/he/rooms/the-irony-of-fate"/>
    <x v="0"/>
    <x v="6"/>
  </r>
  <r>
    <s v="u10208277036084100"/>
    <s v="https://www.room.run/he/rooms/the-irony-of-fate"/>
    <x v="0"/>
    <x v="6"/>
  </r>
  <r>
    <s v="u10156384629397300"/>
    <s v="https://www.room.run/he/rooms/the-irony-of-fate"/>
    <x v="0"/>
    <x v="6"/>
  </r>
  <r>
    <s v="u2153773957965950"/>
    <s v="https://www.room.run/he/rooms/the-irony-of-fate"/>
    <x v="0"/>
    <x v="6"/>
  </r>
  <r>
    <s v="u10213531412341900"/>
    <s v="https://www.room.run/he/rooms/the-irony-of-fate"/>
    <x v="0"/>
    <x v="6"/>
  </r>
  <r>
    <s v="u2269083746442100"/>
    <s v="https://www.room.run/he/rooms/the-irony-of-fate"/>
    <x v="0"/>
    <x v="6"/>
  </r>
  <r>
    <s v="u10209256069552900"/>
    <s v="https://www.room.run/he/rooms/the-irony-of-fate"/>
    <x v="0"/>
    <x v="6"/>
  </r>
  <r>
    <s v="u10156683947964300"/>
    <s v="https://www.room.run/he/rooms/the-irony-of-fate"/>
    <x v="0"/>
    <x v="6"/>
  </r>
  <r>
    <s v="u10156540226569500"/>
    <s v="https://www.room.run/he/rooms/the-irony-of-fate"/>
    <x v="0"/>
    <x v="6"/>
  </r>
  <r>
    <s v="u1939851152748180"/>
    <s v="https://www.room.run/he/rooms/the-irony-of-fate"/>
    <x v="0"/>
    <x v="6"/>
  </r>
  <r>
    <s v="u1897862900252230"/>
    <s v="https://www.room.run/he/rooms/the-irony-of-fate"/>
    <x v="0"/>
    <x v="6"/>
  </r>
  <r>
    <s v="u682366465463165"/>
    <s v="https://www.room.run/he/rooms/the-irony-of-fate"/>
    <x v="0"/>
    <x v="6"/>
  </r>
  <r>
    <s v="u10154485697099700"/>
    <s v="https://www.room.run/he/rooms/the-irony-of-fate"/>
    <x v="0"/>
    <x v="6"/>
  </r>
  <r>
    <s v="u10154634983207500"/>
    <s v="https://www.room.run/he/rooms/the-irony-of-fate"/>
    <x v="0"/>
    <x v="6"/>
  </r>
  <r>
    <s v="u10154511119859900"/>
    <s v="https://www.room.run/he/rooms/the-irony-of-fate"/>
    <x v="0"/>
    <x v="6"/>
  </r>
  <r>
    <s v="u10215320153416500"/>
    <s v="https://www.room.run/he/rooms/the-irony-of-fate"/>
    <x v="0"/>
    <x v="6"/>
  </r>
  <r>
    <s v="u10156516420754300"/>
    <s v="https://www.room.run/he/rooms/the-irony-of-fate"/>
    <x v="0"/>
    <x v="6"/>
  </r>
  <r>
    <s v="u10156556467557800"/>
    <s v="https://www.room.run/he/rooms/the-irony-of-fate"/>
    <x v="0"/>
    <x v="6"/>
  </r>
  <r>
    <s v="u10157039944978600"/>
    <s v="https://www.room.run/he/rooms/the-irony-of-fate"/>
    <x v="0"/>
    <x v="6"/>
  </r>
  <r>
    <s v="u1800672896609510"/>
    <s v="https://www.room.run/he/rooms/the-irony-of-fate"/>
    <x v="0"/>
    <x v="6"/>
  </r>
  <r>
    <s v="u1996207450441410"/>
    <s v="https://www.room.run/he/rooms/the-irony-of-fate"/>
    <x v="0"/>
    <x v="6"/>
  </r>
  <r>
    <s v="u10208422758799400"/>
    <s v="https://www.room.run/he/rooms/the-irony-of-fate"/>
    <x v="0"/>
    <x v="6"/>
  </r>
  <r>
    <s v="u10155694954022500"/>
    <s v="https://www.room.run/he/rooms/the-irony-of-fate"/>
    <x v="0"/>
    <x v="6"/>
  </r>
  <r>
    <s v="u1812600385704230"/>
    <s v="https://www.room.run/he/rooms/the-irony-of-fate"/>
    <x v="0"/>
    <x v="6"/>
  </r>
  <r>
    <s v="u10215421519595400"/>
    <s v="https://www.room.run/he/rooms/the-irony-of-fate"/>
    <x v="0"/>
    <x v="6"/>
  </r>
  <r>
    <s v="u10156474072854800"/>
    <s v="https://www.room.run/he/rooms/the-irony-of-fate"/>
    <x v="0"/>
    <x v="6"/>
  </r>
  <r>
    <s v="u10156552989877900"/>
    <s v="https://www.room.run/he/rooms/the-irony-of-fate"/>
    <x v="0"/>
    <x v="6"/>
  </r>
  <r>
    <s v="u10212495164162600"/>
    <s v="https://www.room.run/he/rooms/the-irony-of-fate"/>
    <x v="0"/>
    <x v="6"/>
  </r>
  <r>
    <s v="u1318557028248200"/>
    <s v="https://www.room.run/he/rooms/the-irony-of-fate"/>
    <x v="0"/>
    <x v="6"/>
  </r>
  <r>
    <s v="u923704177784691"/>
    <s v="https://www.room.run/he/rooms/the-irony-of-fate"/>
    <x v="0"/>
    <x v="6"/>
  </r>
  <r>
    <s v="u10155930336273200"/>
    <s v="https://www.room.run/he/rooms/the-irony-of-fate"/>
    <x v="0"/>
    <x v="6"/>
  </r>
  <r>
    <s v="u10216716108919200"/>
    <s v="https://www.room.run/he/rooms/the-irony-of-fate"/>
    <x v="0"/>
    <x v="6"/>
  </r>
  <r>
    <s v="u10215499922712100"/>
    <s v="https://www.room.run/he/rooms/the-butcher"/>
    <x v="0"/>
    <x v="6"/>
  </r>
  <r>
    <s v="u1694528397253450"/>
    <s v="https://www.room.run/he/rooms/the-butcher"/>
    <x v="0"/>
    <x v="9"/>
  </r>
  <r>
    <s v="u1993054734265030"/>
    <s v="https://www.room.run/he/rooms/the-butcher"/>
    <x v="0"/>
    <x v="9"/>
  </r>
  <r>
    <s v="u10210270212106300"/>
    <s v="https://www.room.run/he/rooms/the-butcher"/>
    <x v="0"/>
    <x v="9"/>
  </r>
  <r>
    <s v="u102285850224387"/>
    <s v="https://www.room.run/he/rooms/the-butcher"/>
    <x v="0"/>
    <x v="9"/>
  </r>
  <r>
    <s v="u1503937512965770"/>
    <s v="https://www.room.run/he/rooms/the-butcher"/>
    <x v="1"/>
    <x v="6"/>
  </r>
  <r>
    <s v="u10154767759609000"/>
    <s v="https://www.room.run/he/rooms/the-butcher"/>
    <x v="0"/>
    <x v="6"/>
  </r>
  <r>
    <s v="u10154093640884900"/>
    <s v="https://www.room.run/he/rooms/the-butcher"/>
    <x v="0"/>
    <x v="6"/>
  </r>
  <r>
    <s v="u1457414821007740"/>
    <s v="https://www.room.run/he/rooms/the-butcher"/>
    <x v="0"/>
    <x v="6"/>
  </r>
  <r>
    <s v="u10203423249740400"/>
    <s v="https://www.room.run/he/rooms/the-butcher"/>
    <x v="0"/>
    <x v="6"/>
  </r>
  <r>
    <s v="u1967305569960800"/>
    <s v="https://www.room.run/he/rooms/the-butcher"/>
    <x v="0"/>
    <x v="6"/>
  </r>
  <r>
    <s v="u10214725571079200"/>
    <s v="https://www.room.run/he/rooms/the-butcher"/>
    <x v="0"/>
    <x v="6"/>
  </r>
  <r>
    <s v="u10217249094684300"/>
    <s v="https://www.room.run/he/rooms/the-butcher"/>
    <x v="0"/>
    <x v="6"/>
  </r>
  <r>
    <s v="u794144497378479"/>
    <s v="https://www.room.run/he/rooms/the-butcher"/>
    <x v="4"/>
    <x v="10"/>
  </r>
  <r>
    <s v="u10154426333414400"/>
    <s v="https://www.room.run/he/rooms/the-butcher"/>
    <x v="0"/>
    <x v="10"/>
  </r>
  <r>
    <s v="u10209020750128300"/>
    <s v="https://www.room.run/he/rooms/the-butcher"/>
    <x v="0"/>
    <x v="10"/>
  </r>
  <r>
    <s v="u10212356286003400"/>
    <s v="https://www.room.run/he/rooms/the-butcher"/>
    <x v="0"/>
    <x v="10"/>
  </r>
  <r>
    <s v="u10206590051423500"/>
    <s v="https://www.room.run/he/rooms/the-butcher"/>
    <x v="0"/>
    <x v="10"/>
  </r>
  <r>
    <s v="u10214353191644100"/>
    <s v="https://www.room.run/he/rooms/the-butcher"/>
    <x v="0"/>
    <x v="10"/>
  </r>
  <r>
    <s v="u120572478843151"/>
    <s v="https://www.room.run/he/rooms/the-butcher"/>
    <x v="0"/>
    <x v="10"/>
  </r>
  <r>
    <s v="u10153363006076300"/>
    <s v="https://www.room.run/he/rooms/the-butcher"/>
    <x v="0"/>
    <x v="10"/>
  </r>
  <r>
    <s v="u10153864763039100"/>
    <s v="https://www.room.run/he/rooms/the-butcher"/>
    <x v="0"/>
    <x v="10"/>
  </r>
  <r>
    <s v="u10210387294468300"/>
    <s v="https://www.room.run/he/rooms/the-butcher"/>
    <x v="0"/>
    <x v="10"/>
  </r>
  <r>
    <s v="u10153047598633300"/>
    <s v="https://www.room.run/he/rooms/the-butcher"/>
    <x v="0"/>
    <x v="10"/>
  </r>
  <r>
    <s v="u10209221055100300"/>
    <s v="https://www.room.run/he/rooms/the-butcher"/>
    <x v="0"/>
    <x v="10"/>
  </r>
  <r>
    <s v="u10157012678040300"/>
    <s v="https://www.room.run/he/rooms/the-butcher"/>
    <x v="0"/>
    <x v="10"/>
  </r>
  <r>
    <s v="u10205330488491700"/>
    <s v="https://www.room.run/he/rooms/the-butcher"/>
    <x v="0"/>
    <x v="10"/>
  </r>
  <r>
    <s v="u10207860473682500"/>
    <s v="https://www.room.run/he/rooms/the-butcher"/>
    <x v="0"/>
    <x v="10"/>
  </r>
  <r>
    <s v="u313346219172513"/>
    <s v="https://www.room.run/he/rooms/friday-the-13th"/>
    <x v="0"/>
    <x v="1"/>
  </r>
  <r>
    <s v="u10215275509176900"/>
    <s v="https://www.room.run/he/rooms/friday-the-13th"/>
    <x v="0"/>
    <x v="1"/>
  </r>
  <r>
    <s v="u102285850224387"/>
    <s v="https://www.room.run/he/rooms/friday-the-13th"/>
    <x v="4"/>
    <x v="9"/>
  </r>
  <r>
    <s v="u10212792055065000"/>
    <s v="https://www.room.run/he/rooms/friday-the-13th"/>
    <x v="0"/>
    <x v="6"/>
  </r>
  <r>
    <s v="u10207860473682500"/>
    <s v="https://www.room.run/he/rooms/friday-the-13th"/>
    <x v="4"/>
    <x v="6"/>
  </r>
  <r>
    <s v="u10211398226424900"/>
    <s v="https://www.room.run/he/rooms/friday-the-13th"/>
    <x v="3"/>
    <x v="6"/>
  </r>
  <r>
    <s v="u10154550948111700"/>
    <s v="https://www.room.run/he/rooms/friday-the-13th"/>
    <x v="0"/>
    <x v="10"/>
  </r>
  <r>
    <s v="u1906432376046640"/>
    <s v="https://www.room.run/he/rooms/friday-the-13th"/>
    <x v="0"/>
    <x v="10"/>
  </r>
  <r>
    <s v="u10215925118898800"/>
    <s v="https://www.room.run/he/rooms/friday-the-13th"/>
    <x v="0"/>
    <x v="7"/>
  </r>
  <r>
    <s v="u10209948793971000"/>
    <s v="https://www.room.run/he/rooms/friday-the-13th"/>
    <x v="2"/>
    <x v="7"/>
  </r>
  <r>
    <s v="u1819330508088130"/>
    <s v="https://www.room.run/he/rooms/friday-the-13th"/>
    <x v="0"/>
    <x v="8"/>
  </r>
  <r>
    <s v="u10212483542834000"/>
    <s v="https://www.room.run/he/rooms/friday-the-13th"/>
    <x v="1"/>
    <x v="8"/>
  </r>
  <r>
    <s v="u1960996707489060"/>
    <s v="https://www.room.run/he/rooms/friday-the-13th"/>
    <x v="1"/>
    <x v="8"/>
  </r>
  <r>
    <s v="u1457414821007740"/>
    <s v="https://www.room.run/he/rooms/friday-the-13th"/>
    <x v="0"/>
    <x v="8"/>
  </r>
  <r>
    <s v="u10153079592916700"/>
    <s v="https://www.room.run/he/rooms/friday-the-13th"/>
    <x v="2"/>
    <x v="1"/>
  </r>
  <r>
    <s v="u110411669767499"/>
    <s v="https://www.room.run/he/rooms/friday-the-13th"/>
    <x v="0"/>
    <x v="1"/>
  </r>
  <r>
    <s v="u10154767759609000"/>
    <s v="https://www.room.run/he/rooms/friday-the-13th"/>
    <x v="0"/>
    <x v="1"/>
  </r>
  <r>
    <s v="u1993054734265030"/>
    <s v="https://www.room.run/he/rooms/friday-the-13th"/>
    <x v="0"/>
    <x v="1"/>
  </r>
  <r>
    <s v="u10154960095417000"/>
    <s v="https://www.room.run/he/rooms/friday-the-13th"/>
    <x v="0"/>
    <x v="1"/>
  </r>
  <r>
    <s v="u10213040524950300"/>
    <s v="https://www.room.run/he/rooms/friday-the-13th"/>
    <x v="0"/>
    <x v="1"/>
  </r>
  <r>
    <s v="u822478981225202"/>
    <s v="https://www.room.run/he/rooms/friday-the-13th"/>
    <x v="0"/>
    <x v="1"/>
  </r>
  <r>
    <s v="u995633870579591"/>
    <s v="https://www.room.run/he/rooms/friday-the-13th"/>
    <x v="4"/>
    <x v="1"/>
  </r>
  <r>
    <s v="u10153950593149600"/>
    <s v="https://www.room.run/he/rooms/friday-the-13th"/>
    <x v="0"/>
    <x v="1"/>
  </r>
  <r>
    <s v="u794144497378479"/>
    <s v="https://www.room.run/he/rooms/friday-the-13th"/>
    <x v="4"/>
    <x v="1"/>
  </r>
  <r>
    <s v="u1322517524442380"/>
    <s v="https://www.room.run/he/rooms/friday-the-13th"/>
    <x v="0"/>
    <x v="1"/>
  </r>
  <r>
    <s v="u1474287075921820"/>
    <s v="https://www.room.run/he/rooms/friday-the-13th"/>
    <x v="0"/>
    <x v="1"/>
  </r>
  <r>
    <s v="u1878251158894390"/>
    <s v="https://www.room.run/he/rooms/friday-the-13th"/>
    <x v="0"/>
    <x v="1"/>
  </r>
  <r>
    <s v="u10209304489927700"/>
    <s v="https://www.room.run/he/rooms/friday-the-13th"/>
    <x v="0"/>
    <x v="1"/>
  </r>
  <r>
    <s v="u1849215318446570"/>
    <s v="https://www.room.run/he/rooms/friday-the-13th"/>
    <x v="0"/>
    <x v="1"/>
  </r>
  <r>
    <s v="u2066183990064260"/>
    <s v="https://www.room.run/he/rooms/friday-the-13th"/>
    <x v="0"/>
    <x v="1"/>
  </r>
  <r>
    <s v="u1850787288287540"/>
    <s v="https://www.room.run/he/rooms/friday-the-13th"/>
    <x v="0"/>
    <x v="1"/>
  </r>
  <r>
    <s v="u10205942713967500"/>
    <s v="https://www.room.run/he/rooms/friday-the-13th"/>
    <x v="0"/>
    <x v="1"/>
  </r>
  <r>
    <s v="u10216432177061800"/>
    <s v="https://www.room.run/he/rooms/friday-the-13th"/>
    <x v="0"/>
    <x v="1"/>
  </r>
  <r>
    <s v="u10215459767944700"/>
    <s v="https://www.room.run/he/rooms/friday-the-13th"/>
    <x v="0"/>
    <x v="2"/>
  </r>
  <r>
    <s v="u10213323670619500"/>
    <s v="https://www.room.run/he/rooms/friday-the-13th"/>
    <x v="0"/>
    <x v="2"/>
  </r>
  <r>
    <s v="u10210794320072900"/>
    <s v="https://www.room.run/he/rooms/friday-the-13th"/>
    <x v="0"/>
    <x v="2"/>
  </r>
  <r>
    <s v="u174393443189695"/>
    <s v="https://www.room.run/he/rooms/friday-the-13th"/>
    <x v="0"/>
    <x v="2"/>
  </r>
  <r>
    <s v="u10206420595792700"/>
    <s v="https://www.room.run/he/rooms/friday-the-13th"/>
    <x v="0"/>
    <x v="2"/>
  </r>
  <r>
    <s v="u1457321587621560"/>
    <s v="https://www.room.run/he/rooms/friday-the-13th"/>
    <x v="0"/>
    <x v="2"/>
  </r>
  <r>
    <s v="u10209074993785200"/>
    <s v="https://www.room.run/he/rooms/friday-the-13th"/>
    <x v="0"/>
    <x v="2"/>
  </r>
  <r>
    <s v="u313346219172513"/>
    <s v="https://www.room.run/he/rooms/national-treasure"/>
    <x v="0"/>
    <x v="3"/>
  </r>
  <r>
    <s v="u1993054734265030"/>
    <s v="https://www.room.run/he/rooms/national-treasure"/>
    <x v="0"/>
    <x v="6"/>
  </r>
  <r>
    <s v="u10154767759609000"/>
    <s v="https://www.room.run/he/rooms/national-treasure"/>
    <x v="2"/>
    <x v="6"/>
  </r>
  <r>
    <s v="u10208032202497800"/>
    <s v="https://www.room.run/he/rooms/national-treasure"/>
    <x v="0"/>
    <x v="6"/>
  </r>
  <r>
    <s v="u10207860473682500"/>
    <s v="https://www.room.run/he/rooms/national-treasure"/>
    <x v="0"/>
    <x v="6"/>
  </r>
  <r>
    <s v="u10211398226424900"/>
    <s v="https://www.room.run/he/rooms/national-treasure"/>
    <x v="4"/>
    <x v="6"/>
  </r>
  <r>
    <s v="u2111925518836780"/>
    <s v="https://www.room.run/he/rooms/national-treasure"/>
    <x v="0"/>
    <x v="10"/>
  </r>
  <r>
    <s v="u10211460274207200"/>
    <s v="https://www.room.run/he/rooms/national-treasure"/>
    <x v="4"/>
    <x v="7"/>
  </r>
  <r>
    <s v="u10153079592916700"/>
    <s v="https://www.room.run/he/rooms/national-treasure"/>
    <x v="1"/>
    <x v="1"/>
  </r>
  <r>
    <s v="u10154469654319600"/>
    <s v="https://www.room.run/he/rooms/national-treasure"/>
    <x v="1"/>
    <x v="1"/>
  </r>
  <r>
    <s v="u10209654562108100"/>
    <s v="https://www.room.run/he/rooms/national-treasure"/>
    <x v="0"/>
    <x v="1"/>
  </r>
  <r>
    <s v="u10209948793971000"/>
    <s v="https://www.room.run/he/rooms/national-treasure"/>
    <x v="2"/>
    <x v="2"/>
  </r>
  <r>
    <s v="u10156273318858500"/>
    <s v="https://www.room.run/he/rooms/national-treasure"/>
    <x v="0"/>
    <x v="2"/>
  </r>
  <r>
    <s v="u10212261473397400"/>
    <s v="https://www.room.run/he/rooms/national-treasure"/>
    <x v="0"/>
    <x v="2"/>
  </r>
  <r>
    <s v="u10211301132262700"/>
    <s v="https://www.room.run/he/rooms/national-treasure"/>
    <x v="0"/>
    <x v="2"/>
  </r>
  <r>
    <s v="u10204730966789800"/>
    <s v="https://www.room.run/he/rooms/national-treasure"/>
    <x v="0"/>
    <x v="2"/>
  </r>
  <r>
    <s v="u1980422838653780"/>
    <s v="https://www.room.run/he/rooms/national-treasure"/>
    <x v="0"/>
    <x v="2"/>
  </r>
  <r>
    <s v="u1898717943772080"/>
    <s v="https://www.room.run/he/rooms/national-treasure"/>
    <x v="0"/>
    <x v="2"/>
  </r>
  <r>
    <s v="u794144497378479"/>
    <s v="https://www.room.run/he/rooms/national-treasure"/>
    <x v="4"/>
    <x v="2"/>
  </r>
  <r>
    <s v="u158322581626193"/>
    <s v="https://www.room.run/he/rooms/national-treasure"/>
    <x v="0"/>
    <x v="3"/>
  </r>
  <r>
    <s v="u2118062901757240"/>
    <s v="https://www.room.run/he/rooms/national-treasure"/>
    <x v="0"/>
    <x v="3"/>
  </r>
  <r>
    <s v="u938340636332539"/>
    <s v="https://www.room.run/he/rooms/national-treasure"/>
    <x v="0"/>
    <x v="3"/>
  </r>
  <r>
    <s v="u10211695059513600"/>
    <s v="https://www.room.run/he/rooms/national-treasure"/>
    <x v="0"/>
    <x v="3"/>
  </r>
  <r>
    <s v="u10155492232980800"/>
    <s v="https://www.room.run/he/rooms/national-treasure"/>
    <x v="2"/>
    <x v="3"/>
  </r>
  <r>
    <s v="u10212894993383100"/>
    <s v="https://www.room.run/he/rooms/national-treasure"/>
    <x v="0"/>
    <x v="3"/>
  </r>
  <r>
    <s v="u10159864945640000"/>
    <s v="https://www.room.run/he/rooms/national-treasure"/>
    <x v="0"/>
    <x v="3"/>
  </r>
  <r>
    <s v="u10206565394600800"/>
    <s v="https://www.room.run/he/rooms/national-treasure"/>
    <x v="0"/>
    <x v="3"/>
  </r>
  <r>
    <s v="u1185587998130720"/>
    <s v="https://www.room.run/he/rooms/national-treasure"/>
    <x v="1"/>
    <x v="3"/>
  </r>
  <r>
    <s v="u1668728193219650"/>
    <s v="https://www.room.run/he/rooms/national-treasure"/>
    <x v="4"/>
    <x v="3"/>
  </r>
  <r>
    <s v="u1621050481309140"/>
    <s v="https://www.room.run/he/rooms/national-treasure"/>
    <x v="0"/>
    <x v="3"/>
  </r>
  <r>
    <s v="u10203869644576800"/>
    <s v="https://www.room.run/he/rooms/national-treasure"/>
    <x v="0"/>
    <x v="3"/>
  </r>
  <r>
    <s v="u10159867897640200"/>
    <s v="https://www.room.run/he/rooms/national-treasure"/>
    <x v="0"/>
    <x v="3"/>
  </r>
  <r>
    <s v="u1556561087724970"/>
    <s v="https://www.room.run/he/rooms/national-treasure"/>
    <x v="0"/>
    <x v="3"/>
  </r>
  <r>
    <s v="u1311543492194060"/>
    <s v="https://www.room.run/he/rooms/national-treasure"/>
    <x v="0"/>
    <x v="11"/>
  </r>
  <r>
    <s v="u10154550948111700"/>
    <s v="https://www.room.run/he/rooms/nuclearnightmare"/>
    <x v="0"/>
    <x v="6"/>
  </r>
  <r>
    <s v="u10208346354085200"/>
    <s v="https://www.room.run/he/rooms/nuclearnightmare"/>
    <x v="4"/>
    <x v="6"/>
  </r>
  <r>
    <s v="u10157012678040300"/>
    <s v="https://www.room.run/he/rooms/nuclearnightmare"/>
    <x v="4"/>
    <x v="10"/>
  </r>
  <r>
    <s v="u10154485697099700"/>
    <s v="https://www.room.run/he/rooms/nuclearnightmare"/>
    <x v="0"/>
    <x v="10"/>
  </r>
  <r>
    <s v="u106369460276245"/>
    <s v="https://www.room.run/he/rooms/nuclearnightmare"/>
    <x v="0"/>
    <x v="10"/>
  </r>
  <r>
    <s v="u111572899747895"/>
    <s v="https://www.room.run/he/rooms/nuclearnightmare"/>
    <x v="0"/>
    <x v="10"/>
  </r>
  <r>
    <s v="u114768182760825"/>
    <s v="https://www.room.run/he/rooms/nuclearnightmare"/>
    <x v="0"/>
    <x v="10"/>
  </r>
  <r>
    <s v="u865483240319010"/>
    <s v="https://www.room.run/he/rooms/nuclearnightmare"/>
    <x v="0"/>
    <x v="10"/>
  </r>
  <r>
    <s v="u114364609467584"/>
    <s v="https://www.room.run/he/rooms/nuclearnightmare"/>
    <x v="0"/>
    <x v="10"/>
  </r>
  <r>
    <s v="u1110524699115610"/>
    <s v="https://www.room.run/he/rooms/nuclearnightmare"/>
    <x v="0"/>
    <x v="10"/>
  </r>
  <r>
    <s v="u1452892014855980"/>
    <s v="https://www.room.run/he/rooms/nuclearnightmare"/>
    <x v="0"/>
    <x v="10"/>
  </r>
  <r>
    <s v="u2104845236507610"/>
    <s v="https://www.room.run/he/rooms/nuclearnightmare"/>
    <x v="0"/>
    <x v="10"/>
  </r>
  <r>
    <s v="u121307655434725"/>
    <s v="https://www.room.run/he/rooms/nuclearnightmare"/>
    <x v="0"/>
    <x v="7"/>
  </r>
  <r>
    <s v="u10153079592916700"/>
    <s v="https://www.room.run/he/rooms/nuclearnightmare"/>
    <x v="4"/>
    <x v="7"/>
  </r>
  <r>
    <s v="u10208989029056300"/>
    <s v="https://www.room.run/he/rooms/nuclearnightmare"/>
    <x v="0"/>
    <x v="7"/>
  </r>
  <r>
    <s v="u1707406879349690"/>
    <s v="https://www.room.run/he/rooms/nuclearnightmare"/>
    <x v="0"/>
    <x v="7"/>
  </r>
  <r>
    <s v="u794144497378479"/>
    <s v="https://www.room.run/he/rooms/nuclearnightmare"/>
    <x v="4"/>
    <x v="7"/>
  </r>
  <r>
    <s v="u10213526671094900"/>
    <s v="https://www.room.run/he/rooms/chucky"/>
    <x v="4"/>
    <x v="6"/>
  </r>
  <r>
    <s v="u10212200896364400"/>
    <s v="https://www.room.run/he/rooms/chucky"/>
    <x v="1"/>
    <x v="6"/>
  </r>
  <r>
    <s v="u1765875113467310"/>
    <s v="https://www.room.run/he/rooms/chucky"/>
    <x v="0"/>
    <x v="6"/>
  </r>
  <r>
    <s v="u10153502596240700"/>
    <s v="https://www.room.run/he/rooms/chucky"/>
    <x v="2"/>
    <x v="6"/>
  </r>
  <r>
    <s v="u2690219891003520"/>
    <s v="https://www.room.run/he/rooms/chucky"/>
    <x v="0"/>
    <x v="6"/>
  </r>
  <r>
    <s v="u2138387736188650"/>
    <s v="https://www.room.run/he/rooms/chucky"/>
    <x v="1"/>
    <x v="6"/>
  </r>
  <r>
    <s v="u10154485697099700"/>
    <s v="https://www.room.run/he/rooms/chucky"/>
    <x v="2"/>
    <x v="6"/>
  </r>
  <r>
    <s v="u2310664665625310"/>
    <s v="https://www.room.run/he/rooms/chucky"/>
    <x v="0"/>
    <x v="6"/>
  </r>
  <r>
    <s v="u1982494595144830"/>
    <s v="https://www.room.run/he/rooms/chucky"/>
    <x v="0"/>
    <x v="6"/>
  </r>
  <r>
    <s v="u10156468846232700"/>
    <s v="https://www.room.run/he/rooms/chucky"/>
    <x v="0"/>
    <x v="6"/>
  </r>
  <r>
    <s v="u104628200467538"/>
    <s v="https://www.room.run/he/rooms/chucky"/>
    <x v="0"/>
    <x v="6"/>
  </r>
  <r>
    <s v="u2433028460256890"/>
    <s v="https://www.room.run/he/rooms/chucky"/>
    <x v="0"/>
    <x v="6"/>
  </r>
  <r>
    <s v="u10154455525613400"/>
    <s v="https://www.room.run/he/rooms/chucky"/>
    <x v="0"/>
    <x v="6"/>
  </r>
  <r>
    <s v="u10211398226424900"/>
    <s v="https://www.room.run/he/rooms/chucky"/>
    <x v="5"/>
    <x v="6"/>
  </r>
  <r>
    <s v="u1883873824968060"/>
    <s v="https://www.room.run/he/rooms/chucky"/>
    <x v="0"/>
    <x v="6"/>
  </r>
  <r>
    <s v="u1410685632278370"/>
    <s v="https://www.room.run/he/rooms/chucky"/>
    <x v="4"/>
    <x v="10"/>
  </r>
  <r>
    <s v="u2040714765978990"/>
    <s v="https://www.room.run/he/rooms/chucky"/>
    <x v="0"/>
    <x v="10"/>
  </r>
  <r>
    <s v="u10209221055100300"/>
    <s v="https://www.room.run/he/rooms/chucky"/>
    <x v="5"/>
    <x v="10"/>
  </r>
  <r>
    <s v="u2130534717181040"/>
    <s v="https://www.room.run/he/rooms/chucky"/>
    <x v="0"/>
    <x v="10"/>
  </r>
  <r>
    <s v="u2288569517827700"/>
    <s v="https://www.room.run/he/rooms/chucky"/>
    <x v="0"/>
    <x v="10"/>
  </r>
  <r>
    <s v="u1897615633635650"/>
    <s v="https://www.room.run/he/rooms/chucky"/>
    <x v="0"/>
    <x v="10"/>
  </r>
  <r>
    <s v="u2014200992029840"/>
    <s v="https://www.room.run/he/rooms/chucky"/>
    <x v="0"/>
    <x v="10"/>
  </r>
  <r>
    <s v="u1778189655567750"/>
    <s v="https://www.room.run/he/rooms/chucky"/>
    <x v="0"/>
    <x v="10"/>
  </r>
  <r>
    <s v="u1401645899980040"/>
    <s v="https://www.room.run/he/rooms/chucky"/>
    <x v="0"/>
    <x v="10"/>
  </r>
  <r>
    <s v="u10214353191644100"/>
    <s v="https://www.room.run/he/rooms/chucky"/>
    <x v="5"/>
    <x v="10"/>
  </r>
  <r>
    <s v="u10209853835981800"/>
    <s v="https://www.room.run/he/rooms/chucky"/>
    <x v="1"/>
    <x v="10"/>
  </r>
  <r>
    <s v="u1947985501892750"/>
    <s v="https://www.room.run/he/rooms/chucky"/>
    <x v="4"/>
    <x v="10"/>
  </r>
  <r>
    <s v="u1389642514515210"/>
    <s v="https://www.room.run/he/rooms/chucky"/>
    <x v="4"/>
    <x v="10"/>
  </r>
  <r>
    <s v="u493819161076813"/>
    <s v="https://www.room.run/he/rooms/chucky"/>
    <x v="0"/>
    <x v="10"/>
  </r>
  <r>
    <s v="u858597137660049"/>
    <s v="https://www.room.run/he/rooms/chucky"/>
    <x v="0"/>
    <x v="10"/>
  </r>
  <r>
    <s v="u2169948449701340"/>
    <s v="https://www.room.run/he/rooms/chucky"/>
    <x v="0"/>
    <x v="10"/>
  </r>
  <r>
    <s v="u2143828979193400"/>
    <s v="https://www.room.run/he/rooms/chucky"/>
    <x v="0"/>
    <x v="10"/>
  </r>
  <r>
    <s v="u1914428365286550"/>
    <s v="https://www.room.run/he/rooms/chucky"/>
    <x v="4"/>
    <x v="10"/>
  </r>
  <r>
    <s v="u10153079592916700"/>
    <s v="https://www.room.run/he/rooms/chucky"/>
    <x v="3"/>
    <x v="10"/>
  </r>
  <r>
    <s v="u1018025198346010"/>
    <s v="https://www.room.run/he/rooms/chucky"/>
    <x v="0"/>
    <x v="10"/>
  </r>
  <r>
    <s v="u10157012678040300"/>
    <s v="https://www.room.run/he/rooms/chucky"/>
    <x v="1"/>
    <x v="10"/>
  </r>
  <r>
    <s v="u10207860473682500"/>
    <s v="https://www.room.run/he/rooms/chucky"/>
    <x v="4"/>
    <x v="10"/>
  </r>
  <r>
    <s v="u794144497378479"/>
    <s v="https://www.room.run/he/rooms/chucky"/>
    <x v="4"/>
    <x v="10"/>
  </r>
  <r>
    <s v="u794144497378479"/>
    <s v="https://www.room.run/he/rooms/underground"/>
    <x v="1"/>
    <x v="1"/>
  </r>
  <r>
    <s v="u10205330488491700"/>
    <s v="https://www.room.run/he/rooms/underground"/>
    <x v="0"/>
    <x v="8"/>
  </r>
  <r>
    <s v="u10157012678040300"/>
    <s v="https://www.room.run/he/rooms/underground"/>
    <x v="4"/>
    <x v="8"/>
  </r>
  <r>
    <s v="u10153079592916700"/>
    <s v="https://www.room.run/he/rooms/underground"/>
    <x v="0"/>
    <x v="8"/>
  </r>
  <r>
    <s v="u10210049559687800"/>
    <s v="https://www.room.run/he/rooms/underground"/>
    <x v="0"/>
    <x v="1"/>
  </r>
  <r>
    <s v="u10155123880140000"/>
    <s v="https://www.room.run/he/rooms/underground"/>
    <x v="0"/>
    <x v="1"/>
  </r>
  <r>
    <s v="u10155325670954500"/>
    <s v="https://www.room.run/he/rooms/underground"/>
    <x v="0"/>
    <x v="1"/>
  </r>
  <r>
    <s v="u827023830750766"/>
    <s v="https://www.room.run/he/rooms/underground"/>
    <x v="0"/>
    <x v="1"/>
  </r>
  <r>
    <s v="u10206108447104200"/>
    <s v="https://www.room.run/he/rooms/underground"/>
    <x v="0"/>
    <x v="1"/>
  </r>
  <r>
    <s v="u1285193804837560"/>
    <s v="https://www.room.run/he/rooms/underground"/>
    <x v="0"/>
    <x v="1"/>
  </r>
  <r>
    <s v="u10207860473682500"/>
    <s v="https://www.room.run/he/rooms/underground"/>
    <x v="0"/>
    <x v="1"/>
  </r>
  <r>
    <s v="u1688716324739030"/>
    <s v="https://www.room.run/he/rooms/underground"/>
    <x v="0"/>
    <x v="1"/>
  </r>
  <r>
    <s v="u10208504648559500"/>
    <s v="https://www.room.run/he/rooms/underground"/>
    <x v="0"/>
    <x v="6"/>
  </r>
  <r>
    <s v="u10154485697099700"/>
    <s v="https://www.room.run/he/rooms/underground"/>
    <x v="0"/>
    <x v="6"/>
  </r>
  <r>
    <s v="u917555178290534"/>
    <s v="https://www.room.run/he/rooms/underground"/>
    <x v="0"/>
    <x v="6"/>
  </r>
  <r>
    <s v="u10211398226424900"/>
    <s v="https://www.room.run/he/rooms/underground"/>
    <x v="0"/>
    <x v="6"/>
  </r>
  <r>
    <s v="u1456561831023230"/>
    <s v="https://www.room.run/he/rooms/underground"/>
    <x v="3"/>
    <x v="10"/>
  </r>
  <r>
    <s v="u10211460274207200"/>
    <s v="https://www.room.run/he/rooms/underground"/>
    <x v="1"/>
    <x v="7"/>
  </r>
  <r>
    <s v="u1185587998130720"/>
    <s v="https://www.room.run/he/rooms/underground"/>
    <x v="0"/>
    <x v="7"/>
  </r>
  <r>
    <s v="u10214353191644100"/>
    <s v="https://www.room.run/he/rooms/underground"/>
    <x v="0"/>
    <x v="7"/>
  </r>
  <r>
    <s v="u10202448595012300"/>
    <s v="https://www.room.run/he/rooms/underground"/>
    <x v="0"/>
    <x v="7"/>
  </r>
  <r>
    <s v="u10154469654319600"/>
    <s v="https://www.room.run/he/rooms/underground"/>
    <x v="2"/>
    <x v="1"/>
  </r>
  <r>
    <s v="u10154384514793500"/>
    <s v="https://www.room.run/he/rooms/underground"/>
    <x v="0"/>
    <x v="1"/>
  </r>
  <r>
    <s v="u111779062766616"/>
    <s v="https://www.room.run/he/rooms/hakuna-matata"/>
    <x v="0"/>
    <x v="9"/>
  </r>
  <r>
    <s v="u10154455525613400"/>
    <s v="https://www.room.run/he/rooms/hakuna-matata"/>
    <x v="0"/>
    <x v="6"/>
  </r>
  <r>
    <s v="u10208346354085200"/>
    <s v="https://www.room.run/he/rooms/hakuna-matata"/>
    <x v="2"/>
    <x v="7"/>
  </r>
  <r>
    <s v="u10214353191644100"/>
    <s v="https://www.room.run/he/rooms/hakuna-matata"/>
    <x v="4"/>
    <x v="7"/>
  </r>
  <r>
    <s v="u10214123919144700"/>
    <s v="https://www.room.run/he/rooms/hakuna-matata"/>
    <x v="0"/>
    <x v="8"/>
  </r>
  <r>
    <s v="u1886476118094400"/>
    <s v="https://www.room.run/he/rooms/hakuna-matata"/>
    <x v="0"/>
    <x v="8"/>
  </r>
  <r>
    <s v="u10154767759609000"/>
    <s v="https://www.room.run/he/rooms/hakuna-matata"/>
    <x v="3"/>
    <x v="8"/>
  </r>
  <r>
    <s v="u1626193904066340"/>
    <s v="https://www.room.run/he/rooms/hakuna-matata"/>
    <x v="1"/>
    <x v="1"/>
  </r>
  <r>
    <s v="u10157012678040300"/>
    <s v="https://www.room.run/he/rooms/hakuna-matata"/>
    <x v="4"/>
    <x v="1"/>
  </r>
  <r>
    <s v="u1086847428082860"/>
    <s v="https://www.room.run/he/rooms/hakuna-matata"/>
    <x v="4"/>
    <x v="1"/>
  </r>
  <r>
    <s v="u2343251295700530"/>
    <s v="https://www.room.run/he/rooms/hakuna-matata"/>
    <x v="0"/>
    <x v="1"/>
  </r>
  <r>
    <s v="u10204896541251000"/>
    <s v="https://www.room.run/he/rooms/hakuna-matata"/>
    <x v="0"/>
    <x v="1"/>
  </r>
  <r>
    <s v="u10210377956070800"/>
    <s v="https://www.room.run/he/rooms/hakuna-matata"/>
    <x v="0"/>
    <x v="2"/>
  </r>
  <r>
    <s v="u10211398226424900"/>
    <s v="https://www.room.run/he/rooms/hakuna-matata"/>
    <x v="2"/>
    <x v="2"/>
  </r>
  <r>
    <s v="u10153079592916700"/>
    <s v="https://www.room.run/he/rooms/hakuna-matata"/>
    <x v="1"/>
    <x v="2"/>
  </r>
  <r>
    <s v="u10213125538066000"/>
    <s v="https://www.room.run/he/rooms/hakuna-matata"/>
    <x v="0"/>
    <x v="2"/>
  </r>
  <r>
    <s v="u2041870699163040"/>
    <s v="https://www.room.run/he/rooms/hakuna-matata"/>
    <x v="0"/>
    <x v="2"/>
  </r>
  <r>
    <s v="u10210348653905100"/>
    <s v="https://www.room.run/he/rooms/hakuna-matata"/>
    <x v="0"/>
    <x v="2"/>
  </r>
  <r>
    <s v="u1369868973130020"/>
    <s v="https://www.room.run/he/rooms/hakuna-matata"/>
    <x v="0"/>
    <x v="2"/>
  </r>
  <r>
    <s v="u10213173131456500"/>
    <s v="https://www.room.run/he/rooms/hakuna-matata"/>
    <x v="0"/>
    <x v="3"/>
  </r>
  <r>
    <s v="u10213140898014400"/>
    <s v="https://www.room.run/he/rooms/hakuna-matata"/>
    <x v="0"/>
    <x v="3"/>
  </r>
  <r>
    <s v="u794144497378479"/>
    <s v="https://www.room.run/he/rooms/hakuna-matata"/>
    <x v="4"/>
    <x v="3"/>
  </r>
  <r>
    <s v="u102285850224387"/>
    <s v="https://www.room.run/he/rooms/hakuna-matata"/>
    <x v="0"/>
    <x v="3"/>
  </r>
  <r>
    <s v="u243815819307172"/>
    <s v="https://www.room.run/he/rooms/hakuna-matata"/>
    <x v="0"/>
    <x v="3"/>
  </r>
  <r>
    <s v="u10209771479140200"/>
    <s v="https://www.room.run/he/rooms/hakuna-matata"/>
    <x v="0"/>
    <x v="3"/>
  </r>
  <r>
    <s v="u10212545638301000"/>
    <s v="https://www.room.run/he/rooms/hakuna-matata"/>
    <x v="0"/>
    <x v="3"/>
  </r>
  <r>
    <s v="u10215151801097800"/>
    <s v="https://www.room.run/he/rooms/hakuna-matata"/>
    <x v="0"/>
    <x v="3"/>
  </r>
  <r>
    <s v="u10215103258840000"/>
    <s v="https://www.room.run/he/rooms/hakuna-matata"/>
    <x v="0"/>
    <x v="3"/>
  </r>
  <r>
    <s v="u10153347410945100"/>
    <s v="https://www.room.run/he/rooms/hakuna-matata"/>
    <x v="2"/>
    <x v="3"/>
  </r>
  <r>
    <s v="u10209843636789200"/>
    <s v="https://www.room.run/he/rooms/hakuna-matata"/>
    <x v="0"/>
    <x v="3"/>
  </r>
  <r>
    <s v="u221988175337489"/>
    <s v="https://www.room.run/he/rooms/house-number-19"/>
    <x v="0"/>
    <x v="9"/>
  </r>
  <r>
    <s v="u10160741618700600"/>
    <s v="https://www.room.run/he/rooms/house-number-19"/>
    <x v="0"/>
    <x v="9"/>
  </r>
  <r>
    <s v="u10155123880140000"/>
    <s v="https://www.room.run/he/rooms/house-number-19"/>
    <x v="0"/>
    <x v="6"/>
  </r>
  <r>
    <s v="u10156468846232700"/>
    <s v="https://www.room.run/he/rooms/house-number-19"/>
    <x v="0"/>
    <x v="6"/>
  </r>
  <r>
    <s v="u10154455525613400"/>
    <s v="https://www.room.run/he/rooms/house-number-19"/>
    <x v="0"/>
    <x v="6"/>
  </r>
  <r>
    <s v="u10156472278680100"/>
    <s v="https://www.room.run/he/rooms/house-number-19"/>
    <x v="0"/>
    <x v="10"/>
  </r>
  <r>
    <s v="u266413614091882"/>
    <s v="https://www.room.run/he/rooms/house-number-19"/>
    <x v="0"/>
    <x v="10"/>
  </r>
  <r>
    <s v="u10155951549128600"/>
    <s v="https://www.room.run/he/rooms/house-number-19"/>
    <x v="0"/>
    <x v="10"/>
  </r>
  <r>
    <s v="u10154485697099700"/>
    <s v="https://www.room.run/he/rooms/house-number-19"/>
    <x v="0"/>
    <x v="7"/>
  </r>
  <r>
    <s v="u10214353191644100"/>
    <s v="https://www.room.run/he/rooms/house-number-19"/>
    <x v="4"/>
    <x v="7"/>
  </r>
  <r>
    <s v="u10207784774755000"/>
    <s v="https://www.room.run/he/rooms/house-number-19"/>
    <x v="4"/>
    <x v="7"/>
  </r>
  <r>
    <s v="u10154469654319600"/>
    <s v="https://www.room.run/he/rooms/house-number-19"/>
    <x v="4"/>
    <x v="8"/>
  </r>
  <r>
    <s v="u111779062766616"/>
    <s v="https://www.room.run/he/rooms/house-number-19"/>
    <x v="0"/>
    <x v="8"/>
  </r>
  <r>
    <s v="u10157012678040300"/>
    <s v="https://www.room.run/he/rooms/house-number-19"/>
    <x v="4"/>
    <x v="1"/>
  </r>
  <r>
    <s v="u10209654562108100"/>
    <s v="https://www.room.run/he/rooms/house-number-19"/>
    <x v="4"/>
    <x v="1"/>
  </r>
  <r>
    <s v="u10209988942831800"/>
    <s v="https://www.room.run/he/rooms/house-number-19"/>
    <x v="1"/>
    <x v="1"/>
  </r>
  <r>
    <s v="u10211398226424900"/>
    <s v="https://www.room.run/he/rooms/house-number-19"/>
    <x v="1"/>
    <x v="2"/>
  </r>
  <r>
    <s v="u1185587998130720"/>
    <s v="https://www.room.run/he/rooms/house-number-19"/>
    <x v="1"/>
    <x v="2"/>
  </r>
  <r>
    <s v="u10212311486403600"/>
    <s v="https://www.room.run/he/rooms/house-number-19"/>
    <x v="0"/>
    <x v="2"/>
  </r>
  <r>
    <s v="u10207860473682500"/>
    <s v="https://www.room.run/he/rooms/house-number-19"/>
    <x v="1"/>
    <x v="2"/>
  </r>
  <r>
    <s v="u10153079592916700"/>
    <s v="https://www.room.run/he/rooms/house-number-19"/>
    <x v="4"/>
    <x v="2"/>
  </r>
  <r>
    <s v="u10154550948111700"/>
    <s v="https://www.room.run/he/rooms/house-number-19"/>
    <x v="1"/>
    <x v="3"/>
  </r>
  <r>
    <s v="u10154767759609000"/>
    <s v="https://www.room.run/he/rooms/house-number-19"/>
    <x v="4"/>
    <x v="3"/>
  </r>
  <r>
    <s v="u10156050131756700"/>
    <s v="https://www.room.run/he/rooms/house-number-19"/>
    <x v="0"/>
    <x v="3"/>
  </r>
  <r>
    <s v="u10204224250123300"/>
    <s v="https://www.room.run/he/rooms/house-number-19"/>
    <x v="0"/>
    <x v="3"/>
  </r>
  <r>
    <s v="u10206565394600800"/>
    <s v="https://www.room.run/he/rooms/house-number-19"/>
    <x v="2"/>
    <x v="3"/>
  </r>
  <r>
    <s v="u10156456990269000"/>
    <s v="https://www.room.run/he/rooms/house-number-19"/>
    <x v="0"/>
    <x v="3"/>
  </r>
  <r>
    <s v="u794144497378479"/>
    <s v="https://www.room.run/he/rooms/house-number-19"/>
    <x v="1"/>
    <x v="11"/>
  </r>
  <r>
    <s v="u1761753510516800"/>
    <s v="https://www.room.run/he/rooms/office-job"/>
    <x v="0"/>
    <x v="2"/>
  </r>
  <r>
    <s v="u10207980765783000"/>
    <s v="https://www.room.run/he/rooms/office-job"/>
    <x v="0"/>
    <x v="2"/>
  </r>
  <r>
    <s v="u183366938699104"/>
    <s v="https://www.room.run/he/rooms/office-job"/>
    <x v="0"/>
    <x v="2"/>
  </r>
  <r>
    <s v="u111127006388272"/>
    <s v="https://www.room.run/he/rooms/office-job"/>
    <x v="0"/>
    <x v="2"/>
  </r>
  <r>
    <s v="u102144590621900"/>
    <s v="https://www.room.run/he/rooms/office-job"/>
    <x v="0"/>
    <x v="2"/>
  </r>
  <r>
    <s v="u100533497450315"/>
    <s v="https://www.room.run/he/rooms/office-job"/>
    <x v="0"/>
    <x v="2"/>
  </r>
  <r>
    <s v="u2434261586635470"/>
    <s v="https://www.room.run/he/rooms/office-job"/>
    <x v="0"/>
    <x v="3"/>
  </r>
  <r>
    <s v="u10212593712972300"/>
    <s v="https://www.room.run/he/rooms/office-job"/>
    <x v="0"/>
    <x v="3"/>
  </r>
  <r>
    <s v="u10208032285537600"/>
    <s v="https://www.room.run/he/rooms/office-job"/>
    <x v="0"/>
    <x v="3"/>
  </r>
  <r>
    <s v="u10206146242391100"/>
    <s v="https://www.room.run/he/rooms/office-job"/>
    <x v="0"/>
    <x v="3"/>
  </r>
  <r>
    <s v="u10214353191644100"/>
    <s v="https://www.room.run/he/rooms/office-job"/>
    <x v="2"/>
    <x v="9"/>
  </r>
  <r>
    <s v="u102285850224387"/>
    <s v="https://www.room.run/he/rooms/office-job"/>
    <x v="4"/>
    <x v="6"/>
  </r>
  <r>
    <s v="u10153764903273700"/>
    <s v="https://www.room.run/he/rooms/office-job"/>
    <x v="2"/>
    <x v="7"/>
  </r>
  <r>
    <s v="u10209221055100300"/>
    <s v="https://www.room.run/he/rooms/office-job"/>
    <x v="3"/>
    <x v="7"/>
  </r>
  <r>
    <s v="u1416073151775970"/>
    <s v="https://www.room.run/he/rooms/office-job"/>
    <x v="5"/>
    <x v="7"/>
  </r>
  <r>
    <s v="u10153663801888200"/>
    <s v="https://www.room.run/he/rooms/office-job"/>
    <x v="0"/>
    <x v="8"/>
  </r>
  <r>
    <s v="u10154078230772200"/>
    <s v="https://www.room.run/he/rooms/office-job"/>
    <x v="0"/>
    <x v="8"/>
  </r>
  <r>
    <s v="u105006120365405"/>
    <s v="https://www.room.run/he/rooms/office-job"/>
    <x v="0"/>
    <x v="8"/>
  </r>
  <r>
    <s v="u10154550948111700"/>
    <s v="https://www.room.run/he/rooms/office-job"/>
    <x v="3"/>
    <x v="8"/>
  </r>
  <r>
    <s v="u100507077461671"/>
    <s v="https://www.room.run/he/rooms/office-job"/>
    <x v="0"/>
    <x v="1"/>
  </r>
  <r>
    <s v="u10205752590268200"/>
    <s v="https://www.room.run/he/rooms/office-job"/>
    <x v="0"/>
    <x v="2"/>
  </r>
  <r>
    <s v="u10206182202221400"/>
    <s v="https://www.room.run/he/rooms/office-job"/>
    <x v="0"/>
    <x v="2"/>
  </r>
  <r>
    <s v="u10215032927958700"/>
    <s v="https://www.room.run/he/rooms/office-job"/>
    <x v="0"/>
    <x v="2"/>
  </r>
  <r>
    <s v="u10208346354085200"/>
    <s v="https://www.room.run/he/rooms/office-job"/>
    <x v="1"/>
    <x v="2"/>
  </r>
  <r>
    <s v="u10212356286003400"/>
    <s v="https://www.room.run/he/rooms/office-job"/>
    <x v="0"/>
    <x v="3"/>
  </r>
  <r>
    <s v="u10154323548628700"/>
    <s v="https://www.room.run/he/rooms/office-job"/>
    <x v="0"/>
    <x v="3"/>
  </r>
  <r>
    <s v="u102285850224387"/>
    <s v="https://www.room.run/he/rooms/mib"/>
    <x v="2"/>
    <x v="9"/>
  </r>
  <r>
    <s v="u1958276684469720"/>
    <s v="https://www.room.run/he/rooms/mib"/>
    <x v="0"/>
    <x v="6"/>
  </r>
  <r>
    <s v="u1144701995670730"/>
    <s v="https://www.room.run/he/rooms/mib"/>
    <x v="0"/>
    <x v="6"/>
  </r>
  <r>
    <s v="u2320365024859630"/>
    <s v="https://www.room.run/he/rooms/mib"/>
    <x v="0"/>
    <x v="6"/>
  </r>
  <r>
    <s v="u972311002952004"/>
    <s v="https://www.room.run/he/rooms/mib"/>
    <x v="0"/>
    <x v="6"/>
  </r>
  <r>
    <s v="u1931475343577630"/>
    <s v="https://www.room.run/he/rooms/mib"/>
    <x v="0"/>
    <x v="6"/>
  </r>
  <r>
    <s v="u1013651198779990"/>
    <s v="https://www.room.run/he/rooms/mib"/>
    <x v="0"/>
    <x v="6"/>
  </r>
  <r>
    <s v="u10153079592916700"/>
    <s v="https://www.room.run/he/rooms/mib"/>
    <x v="2"/>
    <x v="6"/>
  </r>
  <r>
    <s v="u10216975192876700"/>
    <s v="https://www.room.run/he/rooms/mib"/>
    <x v="0"/>
    <x v="6"/>
  </r>
  <r>
    <s v="u794144497378479"/>
    <s v="https://www.room.run/he/rooms/mib"/>
    <x v="1"/>
    <x v="10"/>
  </r>
  <r>
    <s v="u10208552357099400"/>
    <s v="https://www.room.run/he/rooms/mib"/>
    <x v="4"/>
    <x v="7"/>
  </r>
  <r>
    <s v="u10157012678040300"/>
    <s v="https://www.room.run/he/rooms/mib"/>
    <x v="0"/>
    <x v="7"/>
  </r>
  <r>
    <s v="u10207860473682500"/>
    <s v="https://www.room.run/he/rooms/mib"/>
    <x v="0"/>
    <x v="7"/>
  </r>
  <r>
    <s v="u10207867486519200"/>
    <s v="https://www.room.run/he/rooms/mib"/>
    <x v="0"/>
    <x v="7"/>
  </r>
  <r>
    <s v="u688487308176288"/>
    <s v="https://www.room.run/he/rooms/stranger-things"/>
    <x v="0"/>
    <x v="9"/>
  </r>
  <r>
    <s v="u10217754504319000"/>
    <s v="https://www.room.run/he/rooms/stranger-things"/>
    <x v="0"/>
    <x v="9"/>
  </r>
  <r>
    <s v="u10218370633203900"/>
    <s v="https://www.room.run/he/rooms/stranger-things"/>
    <x v="0"/>
    <x v="9"/>
  </r>
  <r>
    <s v="u10216758036404000"/>
    <s v="https://www.room.run/he/rooms/stranger-things"/>
    <x v="0"/>
    <x v="9"/>
  </r>
  <r>
    <s v="u1810566055705510"/>
    <s v="https://www.room.run/he/rooms/stranger-things"/>
    <x v="0"/>
    <x v="9"/>
  </r>
  <r>
    <s v="u10209221055100300"/>
    <s v="https://www.room.run/he/rooms/stranger-things"/>
    <x v="0"/>
    <x v="9"/>
  </r>
  <r>
    <s v="u10154550948111700"/>
    <s v="https://www.room.run/he/rooms/totally-psycho"/>
    <x v="0"/>
    <x v="9"/>
  </r>
  <r>
    <s v="u10209166619950100"/>
    <s v="https://www.room.run/he/rooms/totally-psycho"/>
    <x v="0"/>
    <x v="6"/>
  </r>
  <r>
    <s v="u794144497378479"/>
    <s v="https://www.room.run/he/rooms/totally-psycho"/>
    <x v="4"/>
    <x v="6"/>
  </r>
  <r>
    <s v="u10211398226424900"/>
    <s v="https://www.room.run/he/rooms/totally-psycho"/>
    <x v="0"/>
    <x v="6"/>
  </r>
  <r>
    <s v="u10211471990531500"/>
    <s v="https://www.room.run/he/rooms/totally-psycho"/>
    <x v="0"/>
    <x v="10"/>
  </r>
  <r>
    <s v="u10153079592916700"/>
    <s v="https://www.room.run/he/rooms/totally-psycho"/>
    <x v="1"/>
    <x v="10"/>
  </r>
  <r>
    <s v="u794144497378479"/>
    <s v="https://www.room.run/he/rooms/strange-case"/>
    <x v="1"/>
    <x v="6"/>
  </r>
  <r>
    <s v="u2021439164590330"/>
    <s v="https://www.room.run/he/rooms/strange-case"/>
    <x v="4"/>
    <x v="6"/>
  </r>
  <r>
    <s v="u10153079592916700"/>
    <s v="https://www.room.run/he/rooms/strange-case"/>
    <x v="1"/>
    <x v="6"/>
  </r>
  <r>
    <s v="u1749584625078960"/>
    <s v="https://www.room.run/he/rooms/strange-case"/>
    <x v="0"/>
    <x v="10"/>
  </r>
  <r>
    <s v="u2004736946225370"/>
    <s v="https://www.room.run/he/rooms/strange-case"/>
    <x v="0"/>
    <x v="10"/>
  </r>
  <r>
    <s v="u2547415575283870"/>
    <s v="https://www.room.run/he/rooms/strange-case"/>
    <x v="0"/>
    <x v="10"/>
  </r>
  <r>
    <s v="u1635866170040940"/>
    <s v="https://www.room.run/he/rooms/strange-case"/>
    <x v="4"/>
    <x v="10"/>
  </r>
  <r>
    <s v="u10154485697099700"/>
    <s v="https://www.room.run/he/rooms/strange-case"/>
    <x v="4"/>
    <x v="10"/>
  </r>
  <r>
    <s v="u10216553892498900"/>
    <s v="https://www.room.run/he/rooms/strange-case"/>
    <x v="0"/>
    <x v="7"/>
  </r>
  <r>
    <s v="u10209221055100300"/>
    <s v="https://www.room.run/he/rooms/esc-the-room"/>
    <x v="0"/>
    <x v="6"/>
  </r>
  <r>
    <s v="u293405768111666"/>
    <s v="https://www.room.run/he/rooms/esc-the-room"/>
    <x v="0"/>
    <x v="6"/>
  </r>
  <r>
    <s v="u10156639910739600"/>
    <s v="https://www.room.run/he/rooms/esc-the-room"/>
    <x v="0"/>
    <x v="6"/>
  </r>
  <r>
    <s v="u1269894016356770"/>
    <s v="https://www.room.run/he/rooms/esc-the-room"/>
    <x v="0"/>
    <x v="6"/>
  </r>
  <r>
    <s v="u10153999391936400"/>
    <s v="https://www.room.run/he/rooms/esc-the-room"/>
    <x v="0"/>
    <x v="6"/>
  </r>
  <r>
    <s v="u10209221055100300"/>
    <s v="https://www.room.run/he/rooms/merlins-magic-school"/>
    <x v="2"/>
    <x v="7"/>
  </r>
  <r>
    <s v="u10154485697099700"/>
    <s v="https://www.room.run/he/rooms/merlins-magic-school"/>
    <x v="0"/>
    <x v="8"/>
  </r>
  <r>
    <s v="u10153079592916700"/>
    <s v="https://www.room.run/he/rooms/merlins-magic-school"/>
    <x v="4"/>
    <x v="8"/>
  </r>
  <r>
    <s v="u10154550948111700"/>
    <s v="https://www.room.run/he/rooms/merlins-magic-school"/>
    <x v="1"/>
    <x v="1"/>
  </r>
  <r>
    <s v="u1958182237778190"/>
    <s v="https://www.room.run/he/rooms/merlins-magic-school"/>
    <x v="0"/>
    <x v="1"/>
  </r>
  <r>
    <s v="u118725438954222"/>
    <s v="https://www.room.run/he/rooms/merlins-magic-school"/>
    <x v="0"/>
    <x v="1"/>
  </r>
  <r>
    <s v="u794144497378479"/>
    <s v="https://www.room.run/he/rooms/merlins-magic-school"/>
    <x v="4"/>
    <x v="1"/>
  </r>
  <r>
    <s v="u1394551187225980"/>
    <s v="https://www.room.run/he/rooms/the-last-seal-of-haifa"/>
    <x v="0"/>
    <x v="6"/>
  </r>
  <r>
    <s v="u1735928959802330"/>
    <s v="https://www.room.run/he/rooms/the-lost-ship"/>
    <x v="0"/>
    <x v="1"/>
  </r>
  <r>
    <s v="u794144497378479"/>
    <s v="https://www.room.run/he/rooms/the-lost-ship"/>
    <x v="1"/>
    <x v="1"/>
  </r>
  <r>
    <s v="u10153646745206300"/>
    <s v="https://www.room.run/he/rooms/the-lost-ship"/>
    <x v="0"/>
    <x v="3"/>
  </r>
  <r>
    <s v="u10154550948111700"/>
    <s v="https://www.room.run/he/rooms/berlin-1520"/>
    <x v="1"/>
    <x v="6"/>
  </r>
  <r>
    <s v="u10214725571079200"/>
    <s v="https://www.room.run/he/rooms/berlin-1520"/>
    <x v="2"/>
    <x v="6"/>
  </r>
  <r>
    <s v="u10211398226424900"/>
    <s v="https://www.room.run/he/rooms/berlin-1520"/>
    <x v="5"/>
    <x v="6"/>
  </r>
  <r>
    <s v="u10154485697099700"/>
    <s v="https://www.room.run/he/rooms/berlin-1520"/>
    <x v="4"/>
    <x v="10"/>
  </r>
  <r>
    <s v="u794144497378479"/>
    <s v="https://www.room.run/he/rooms/berlin-1520"/>
    <x v="4"/>
    <x v="10"/>
  </r>
  <r>
    <s v="u10153079592916700"/>
    <s v="https://www.room.run/he/rooms/berlin-1520"/>
    <x v="1"/>
    <x v="10"/>
  </r>
  <r>
    <s v="u10153079592916700"/>
    <s v="https://www.room.run/he/rooms/expedition-ap-13z"/>
    <x v="1"/>
    <x v="1"/>
  </r>
  <r>
    <s v="u10154550948111700"/>
    <s v="https://www.room.run/he/rooms/expedition-ap-13z"/>
    <x v="2"/>
    <x v="6"/>
  </r>
  <r>
    <s v="u10154485697099700"/>
    <s v="https://www.room.run/he/rooms/expedition-ap-13z"/>
    <x v="0"/>
    <x v="6"/>
  </r>
  <r>
    <s v="u10211398226424900"/>
    <s v="https://www.room.run/he/rooms/expedition-ap-13z"/>
    <x v="2"/>
    <x v="6"/>
  </r>
  <r>
    <s v="u1735928959802330"/>
    <s v="https://www.room.run/he/rooms/machboimb7"/>
    <x v="0"/>
    <x v="1"/>
  </r>
  <r>
    <s v="u10153646745206300"/>
    <s v="https://www.room.run/he/rooms/machboimb7"/>
    <x v="0"/>
    <x v="3"/>
  </r>
  <r>
    <s v="u136845460051366"/>
    <s v="https://www.room.run/he/rooms/detecthieves"/>
    <x v="0"/>
    <x v="10"/>
  </r>
  <r>
    <s v="u10154485697099700"/>
    <s v="https://www.room.run/he/rooms/sodhamegilot"/>
    <x v="1"/>
    <x v="10"/>
  </r>
  <r>
    <s v="u10216578222466600"/>
    <s v="https://www.room.run/he/rooms/sodhamegilot"/>
    <x v="7"/>
    <x v="7"/>
  </r>
  <r>
    <s v="u10206565394600800"/>
    <s v="https://www.room.run/he/rooms/sodhamegilot"/>
    <x v="5"/>
    <x v="8"/>
  </r>
  <r>
    <s v="u10153079592916700"/>
    <s v="https://www.room.run/he/rooms/sodhamegilot"/>
    <x v="3"/>
    <x v="1"/>
  </r>
  <r>
    <s v="u10154550948111700"/>
    <s v="https://www.room.run/he/rooms/sodhamegilot"/>
    <x v="2"/>
    <x v="1"/>
  </r>
  <r>
    <s v="u794144497378479"/>
    <s v="https://www.room.run/he/rooms/sodhamegilot"/>
    <x v="1"/>
    <x v="1"/>
  </r>
  <r>
    <s v="u10157012678040300"/>
    <s v="https://www.room.run/he/rooms/redblue"/>
    <x v="6"/>
    <x v="10"/>
  </r>
  <r>
    <s v="u10154550948111700"/>
    <s v="https://www.room.run/he/rooms/redblue"/>
    <x v="3"/>
    <x v="1"/>
  </r>
  <r>
    <s v="u794144497378479"/>
    <s v="https://www.room.run/he/rooms/redblue"/>
    <x v="2"/>
    <x v="1"/>
  </r>
  <r>
    <s v="u794144497378479"/>
    <s v="https://www.room.run/he/rooms/the-haunted-woods"/>
    <x v="4"/>
    <x v="10"/>
  </r>
  <r>
    <s v="u10153079592916700"/>
    <s v="https://www.room.run/he/rooms/the-haunted-woods"/>
    <x v="2"/>
    <x v="7"/>
  </r>
  <r>
    <m/>
    <m/>
    <x v="10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Q5" firstHeaderRow="1" firstDataRow="2" firstDataCol="1"/>
  <pivotFields count="4">
    <pivotField showAll="0"/>
    <pivotField showAll="0"/>
    <pivotField dataField="1" showAll="0">
      <items count="12">
        <item x="9"/>
        <item x="8"/>
        <item x="7"/>
        <item x="6"/>
        <item x="5"/>
        <item x="3"/>
        <item x="2"/>
        <item x="1"/>
        <item x="4"/>
        <item x="0"/>
        <item x="10"/>
        <item t="default"/>
      </items>
    </pivotField>
    <pivotField axis="axisCol" showAll="0">
      <items count="16">
        <item x="13"/>
        <item x="12"/>
        <item x="0"/>
        <item x="5"/>
        <item x="4"/>
        <item x="11"/>
        <item x="3"/>
        <item x="2"/>
        <item x="1"/>
        <item x="8"/>
        <item x="7"/>
        <item x="10"/>
        <item x="6"/>
        <item x="9"/>
        <item x="14"/>
        <item t="default"/>
      </items>
    </pivotField>
  </pivotFields>
  <rowItems count="1">
    <i/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Count of rati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5"/>
  <sheetViews>
    <sheetView workbookViewId="0">
      <selection activeCell="C5" sqref="C5"/>
    </sheetView>
  </sheetViews>
  <sheetFormatPr defaultRowHeight="14.6" x14ac:dyDescent="0.4"/>
  <cols>
    <col min="1" max="1" width="13.3828125" bestFit="1" customWidth="1"/>
    <col min="2" max="2" width="15.15234375" bestFit="1" customWidth="1"/>
    <col min="3" max="15" width="8.07421875" customWidth="1"/>
    <col min="16" max="16" width="6.61328125" customWidth="1"/>
    <col min="17" max="17" width="10.69140625" bestFit="1" customWidth="1"/>
  </cols>
  <sheetData>
    <row r="3" spans="1:17" x14ac:dyDescent="0.4">
      <c r="B3" s="3" t="s">
        <v>15577</v>
      </c>
    </row>
    <row r="4" spans="1:17" x14ac:dyDescent="0.4">
      <c r="B4" s="1">
        <v>42283</v>
      </c>
      <c r="C4" s="1">
        <v>42639</v>
      </c>
      <c r="D4" s="1">
        <v>42995</v>
      </c>
      <c r="E4" s="1">
        <v>43051</v>
      </c>
      <c r="F4" s="1">
        <v>43081</v>
      </c>
      <c r="G4" s="1">
        <v>43111</v>
      </c>
      <c r="H4" s="1">
        <v>43141</v>
      </c>
      <c r="I4" s="1">
        <v>43171</v>
      </c>
      <c r="J4" s="1">
        <v>43201</v>
      </c>
      <c r="K4" s="1">
        <v>43231</v>
      </c>
      <c r="L4" s="1">
        <v>43261</v>
      </c>
      <c r="M4" s="1">
        <v>43291</v>
      </c>
      <c r="N4" s="1">
        <v>43322</v>
      </c>
      <c r="O4" s="1">
        <v>43353</v>
      </c>
      <c r="P4" t="s">
        <v>15575</v>
      </c>
      <c r="Q4" t="s">
        <v>15576</v>
      </c>
    </row>
    <row r="5" spans="1:17" x14ac:dyDescent="0.4">
      <c r="A5" t="s">
        <v>15578</v>
      </c>
      <c r="B5" s="4">
        <v>3333</v>
      </c>
      <c r="C5" s="4">
        <v>13776</v>
      </c>
      <c r="D5" s="4">
        <v>10659</v>
      </c>
      <c r="E5" s="4">
        <v>1232</v>
      </c>
      <c r="F5" s="4">
        <v>1031</v>
      </c>
      <c r="G5" s="4">
        <v>883</v>
      </c>
      <c r="H5" s="4">
        <v>660</v>
      </c>
      <c r="I5" s="4">
        <v>470</v>
      </c>
      <c r="J5" s="4">
        <v>588</v>
      </c>
      <c r="K5" s="4">
        <v>470</v>
      </c>
      <c r="L5" s="4">
        <v>710</v>
      </c>
      <c r="M5" s="4">
        <v>842</v>
      </c>
      <c r="N5" s="4">
        <v>986</v>
      </c>
      <c r="O5" s="4">
        <v>145</v>
      </c>
      <c r="P5" s="4"/>
      <c r="Q5" s="4">
        <v>35785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786"/>
  <sheetViews>
    <sheetView tabSelected="1" workbookViewId="0">
      <selection activeCell="B25" sqref="B25"/>
    </sheetView>
  </sheetViews>
  <sheetFormatPr defaultRowHeight="14.6" x14ac:dyDescent="0.4"/>
  <cols>
    <col min="1" max="1" width="26" style="2" customWidth="1"/>
    <col min="2" max="2" width="71.15234375" bestFit="1" customWidth="1"/>
    <col min="4" max="4" width="10.69140625" bestFit="1" customWidth="1"/>
  </cols>
  <sheetData>
    <row r="1" spans="1:4" x14ac:dyDescent="0.4">
      <c r="A1" s="2" t="s">
        <v>1</v>
      </c>
      <c r="B1" t="s">
        <v>0</v>
      </c>
      <c r="C1" t="s">
        <v>2</v>
      </c>
      <c r="D1" t="s">
        <v>385</v>
      </c>
    </row>
    <row r="2" spans="1:4" x14ac:dyDescent="0.4">
      <c r="A2" s="2" t="s">
        <v>386</v>
      </c>
      <c r="B2" t="s">
        <v>3</v>
      </c>
      <c r="C2">
        <v>10</v>
      </c>
      <c r="D2" s="1">
        <v>42995</v>
      </c>
    </row>
    <row r="3" spans="1:4" x14ac:dyDescent="0.4">
      <c r="A3" s="2" t="s">
        <v>387</v>
      </c>
      <c r="B3" t="s">
        <v>3</v>
      </c>
      <c r="C3">
        <v>10</v>
      </c>
      <c r="D3" s="1">
        <v>43201</v>
      </c>
    </row>
    <row r="4" spans="1:4" x14ac:dyDescent="0.4">
      <c r="A4" s="2" t="s">
        <v>388</v>
      </c>
      <c r="B4" t="s">
        <v>3</v>
      </c>
      <c r="C4">
        <v>10</v>
      </c>
      <c r="D4" s="1">
        <v>43171</v>
      </c>
    </row>
    <row r="5" spans="1:4" x14ac:dyDescent="0.4">
      <c r="A5" s="2" t="s">
        <v>389</v>
      </c>
      <c r="B5" t="s">
        <v>3</v>
      </c>
      <c r="C5">
        <v>10</v>
      </c>
      <c r="D5" s="1">
        <v>43171</v>
      </c>
    </row>
    <row r="6" spans="1:4" x14ac:dyDescent="0.4">
      <c r="A6" s="2" t="s">
        <v>390</v>
      </c>
      <c r="B6" t="s">
        <v>3</v>
      </c>
      <c r="C6">
        <v>10</v>
      </c>
      <c r="D6" s="1">
        <v>43141</v>
      </c>
    </row>
    <row r="7" spans="1:4" x14ac:dyDescent="0.4">
      <c r="A7" s="2" t="s">
        <v>391</v>
      </c>
      <c r="B7" t="s">
        <v>3</v>
      </c>
      <c r="C7">
        <v>10</v>
      </c>
      <c r="D7" s="1">
        <v>43081</v>
      </c>
    </row>
    <row r="8" spans="1:4" x14ac:dyDescent="0.4">
      <c r="A8" s="2" t="s">
        <v>392</v>
      </c>
      <c r="B8" t="s">
        <v>3</v>
      </c>
      <c r="C8">
        <v>10</v>
      </c>
      <c r="D8" s="1">
        <v>43081</v>
      </c>
    </row>
    <row r="9" spans="1:4" x14ac:dyDescent="0.4">
      <c r="A9" s="2" t="s">
        <v>393</v>
      </c>
      <c r="B9" t="s">
        <v>3</v>
      </c>
      <c r="C9">
        <v>10</v>
      </c>
      <c r="D9" s="1">
        <v>43051</v>
      </c>
    </row>
    <row r="10" spans="1:4" x14ac:dyDescent="0.4">
      <c r="A10" s="2" t="s">
        <v>394</v>
      </c>
      <c r="B10" t="s">
        <v>3</v>
      </c>
      <c r="C10">
        <v>10</v>
      </c>
      <c r="D10" s="1">
        <v>43051</v>
      </c>
    </row>
    <row r="11" spans="1:4" x14ac:dyDescent="0.4">
      <c r="A11" s="2" t="s">
        <v>395</v>
      </c>
      <c r="B11" t="s">
        <v>3</v>
      </c>
      <c r="C11">
        <v>10</v>
      </c>
      <c r="D11" s="1">
        <v>43051</v>
      </c>
    </row>
    <row r="12" spans="1:4" x14ac:dyDescent="0.4">
      <c r="A12" s="2" t="s">
        <v>396</v>
      </c>
      <c r="B12" t="s">
        <v>3</v>
      </c>
      <c r="C12">
        <v>10</v>
      </c>
      <c r="D12" s="1">
        <v>43051</v>
      </c>
    </row>
    <row r="13" spans="1:4" x14ac:dyDescent="0.4">
      <c r="A13" s="2" t="s">
        <v>397</v>
      </c>
      <c r="B13" t="s">
        <v>3</v>
      </c>
      <c r="C13">
        <v>10</v>
      </c>
      <c r="D13" s="1">
        <v>43322</v>
      </c>
    </row>
    <row r="14" spans="1:4" x14ac:dyDescent="0.4">
      <c r="A14" s="2" t="s">
        <v>398</v>
      </c>
      <c r="B14" t="s">
        <v>3</v>
      </c>
      <c r="C14">
        <v>10</v>
      </c>
      <c r="D14" s="1">
        <v>43261</v>
      </c>
    </row>
    <row r="15" spans="1:4" x14ac:dyDescent="0.4">
      <c r="A15" s="2" t="s">
        <v>399</v>
      </c>
      <c r="B15" t="s">
        <v>3</v>
      </c>
      <c r="C15">
        <v>10</v>
      </c>
      <c r="D15" s="1">
        <v>43261</v>
      </c>
    </row>
    <row r="16" spans="1:4" x14ac:dyDescent="0.4">
      <c r="A16" s="2" t="s">
        <v>400</v>
      </c>
      <c r="B16" t="s">
        <v>3</v>
      </c>
      <c r="C16">
        <v>10</v>
      </c>
      <c r="D16" s="1">
        <v>43261</v>
      </c>
    </row>
    <row r="17" spans="1:4" x14ac:dyDescent="0.4">
      <c r="A17" s="2" t="s">
        <v>401</v>
      </c>
      <c r="B17" t="s">
        <v>3</v>
      </c>
      <c r="C17">
        <v>10</v>
      </c>
      <c r="D17" s="1">
        <v>43261</v>
      </c>
    </row>
    <row r="18" spans="1:4" x14ac:dyDescent="0.4">
      <c r="A18" s="2" t="s">
        <v>402</v>
      </c>
      <c r="B18" t="s">
        <v>3</v>
      </c>
      <c r="C18">
        <v>10</v>
      </c>
      <c r="D18" s="1">
        <v>43261</v>
      </c>
    </row>
    <row r="19" spans="1:4" x14ac:dyDescent="0.4">
      <c r="A19" s="2" t="s">
        <v>403</v>
      </c>
      <c r="B19" t="s">
        <v>3</v>
      </c>
      <c r="C19">
        <v>10</v>
      </c>
      <c r="D19" s="1">
        <v>43261</v>
      </c>
    </row>
    <row r="20" spans="1:4" x14ac:dyDescent="0.4">
      <c r="A20" s="2" t="s">
        <v>404</v>
      </c>
      <c r="B20" t="s">
        <v>3</v>
      </c>
      <c r="C20">
        <v>10</v>
      </c>
      <c r="D20" s="1">
        <v>43231</v>
      </c>
    </row>
    <row r="21" spans="1:4" x14ac:dyDescent="0.4">
      <c r="A21" s="2" t="s">
        <v>405</v>
      </c>
      <c r="B21" t="s">
        <v>3</v>
      </c>
      <c r="C21">
        <v>10</v>
      </c>
      <c r="D21" s="1">
        <v>43201</v>
      </c>
    </row>
    <row r="22" spans="1:4" x14ac:dyDescent="0.4">
      <c r="A22" s="2" t="s">
        <v>406</v>
      </c>
      <c r="B22" t="s">
        <v>3</v>
      </c>
      <c r="C22">
        <v>10</v>
      </c>
      <c r="D22" s="1">
        <v>43201</v>
      </c>
    </row>
    <row r="23" spans="1:4" x14ac:dyDescent="0.4">
      <c r="A23" s="2" t="s">
        <v>407</v>
      </c>
      <c r="B23" t="s">
        <v>3</v>
      </c>
      <c r="C23">
        <v>10</v>
      </c>
      <c r="D23" s="1">
        <v>43171</v>
      </c>
    </row>
    <row r="24" spans="1:4" x14ac:dyDescent="0.4">
      <c r="A24" s="2" t="s">
        <v>408</v>
      </c>
      <c r="B24" t="s">
        <v>3</v>
      </c>
      <c r="C24">
        <v>10</v>
      </c>
      <c r="D24" s="1">
        <v>43171</v>
      </c>
    </row>
    <row r="25" spans="1:4" x14ac:dyDescent="0.4">
      <c r="A25" s="2" t="s">
        <v>409</v>
      </c>
      <c r="B25" t="s">
        <v>3</v>
      </c>
      <c r="C25">
        <v>10</v>
      </c>
      <c r="D25" s="1">
        <v>43171</v>
      </c>
    </row>
    <row r="26" spans="1:4" x14ac:dyDescent="0.4">
      <c r="A26" s="2" t="s">
        <v>410</v>
      </c>
      <c r="B26" t="s">
        <v>3</v>
      </c>
      <c r="C26">
        <v>10</v>
      </c>
      <c r="D26" s="1">
        <v>43171</v>
      </c>
    </row>
    <row r="27" spans="1:4" x14ac:dyDescent="0.4">
      <c r="A27" s="2" t="s">
        <v>411</v>
      </c>
      <c r="B27" t="s">
        <v>3</v>
      </c>
      <c r="C27">
        <v>10</v>
      </c>
      <c r="D27" s="1">
        <v>43171</v>
      </c>
    </row>
    <row r="28" spans="1:4" x14ac:dyDescent="0.4">
      <c r="A28" s="2" t="s">
        <v>412</v>
      </c>
      <c r="B28" t="s">
        <v>3</v>
      </c>
      <c r="C28">
        <v>10</v>
      </c>
      <c r="D28" s="1">
        <v>43141</v>
      </c>
    </row>
    <row r="29" spans="1:4" x14ac:dyDescent="0.4">
      <c r="A29" s="2" t="s">
        <v>413</v>
      </c>
      <c r="B29" t="s">
        <v>3</v>
      </c>
      <c r="C29">
        <v>10</v>
      </c>
      <c r="D29" s="1">
        <v>43141</v>
      </c>
    </row>
    <row r="30" spans="1:4" x14ac:dyDescent="0.4">
      <c r="A30" s="2" t="s">
        <v>414</v>
      </c>
      <c r="B30" t="s">
        <v>3</v>
      </c>
      <c r="C30">
        <v>10</v>
      </c>
      <c r="D30" s="1">
        <v>43141</v>
      </c>
    </row>
    <row r="31" spans="1:4" x14ac:dyDescent="0.4">
      <c r="A31" s="2" t="s">
        <v>415</v>
      </c>
      <c r="B31" t="s">
        <v>3</v>
      </c>
      <c r="C31">
        <v>10</v>
      </c>
      <c r="D31" s="1">
        <v>43141</v>
      </c>
    </row>
    <row r="32" spans="1:4" x14ac:dyDescent="0.4">
      <c r="A32" s="2" t="s">
        <v>416</v>
      </c>
      <c r="B32" t="s">
        <v>3</v>
      </c>
      <c r="C32">
        <v>10</v>
      </c>
      <c r="D32" s="1">
        <v>43141</v>
      </c>
    </row>
    <row r="33" spans="1:4" x14ac:dyDescent="0.4">
      <c r="A33" s="2" t="s">
        <v>417</v>
      </c>
      <c r="B33" t="s">
        <v>3</v>
      </c>
      <c r="C33">
        <v>10</v>
      </c>
      <c r="D33" s="1">
        <v>43141</v>
      </c>
    </row>
    <row r="34" spans="1:4" x14ac:dyDescent="0.4">
      <c r="A34" s="2" t="s">
        <v>418</v>
      </c>
      <c r="B34" t="s">
        <v>3</v>
      </c>
      <c r="C34">
        <v>10</v>
      </c>
      <c r="D34" s="1">
        <v>43141</v>
      </c>
    </row>
    <row r="35" spans="1:4" x14ac:dyDescent="0.4">
      <c r="A35" s="2" t="s">
        <v>419</v>
      </c>
      <c r="B35" t="s">
        <v>3</v>
      </c>
      <c r="C35">
        <v>8</v>
      </c>
      <c r="D35" s="1">
        <v>43141</v>
      </c>
    </row>
    <row r="36" spans="1:4" x14ac:dyDescent="0.4">
      <c r="A36" s="2" t="s">
        <v>420</v>
      </c>
      <c r="B36" t="s">
        <v>3</v>
      </c>
      <c r="C36">
        <v>10</v>
      </c>
      <c r="D36" s="1">
        <v>43141</v>
      </c>
    </row>
    <row r="37" spans="1:4" x14ac:dyDescent="0.4">
      <c r="A37" s="2" t="s">
        <v>421</v>
      </c>
      <c r="B37" t="s">
        <v>3</v>
      </c>
      <c r="C37">
        <v>10</v>
      </c>
      <c r="D37" s="1">
        <v>43141</v>
      </c>
    </row>
    <row r="38" spans="1:4" x14ac:dyDescent="0.4">
      <c r="A38" s="2" t="s">
        <v>422</v>
      </c>
      <c r="B38" t="s">
        <v>3</v>
      </c>
      <c r="C38">
        <v>10</v>
      </c>
      <c r="D38" s="1">
        <v>43141</v>
      </c>
    </row>
    <row r="39" spans="1:4" x14ac:dyDescent="0.4">
      <c r="A39" s="2" t="s">
        <v>423</v>
      </c>
      <c r="B39" t="s">
        <v>3</v>
      </c>
      <c r="C39">
        <v>10</v>
      </c>
      <c r="D39" s="1">
        <v>43141</v>
      </c>
    </row>
    <row r="40" spans="1:4" x14ac:dyDescent="0.4">
      <c r="A40" s="2" t="s">
        <v>424</v>
      </c>
      <c r="B40" t="s">
        <v>3</v>
      </c>
      <c r="C40">
        <v>10</v>
      </c>
      <c r="D40" s="1">
        <v>43141</v>
      </c>
    </row>
    <row r="41" spans="1:4" x14ac:dyDescent="0.4">
      <c r="A41" s="2" t="s">
        <v>425</v>
      </c>
      <c r="B41" t="s">
        <v>3</v>
      </c>
      <c r="C41">
        <v>10</v>
      </c>
      <c r="D41" s="1">
        <v>43141</v>
      </c>
    </row>
    <row r="42" spans="1:4" x14ac:dyDescent="0.4">
      <c r="A42" s="2" t="s">
        <v>426</v>
      </c>
      <c r="B42" t="s">
        <v>3</v>
      </c>
      <c r="C42">
        <v>7</v>
      </c>
      <c r="D42" s="1">
        <v>43051</v>
      </c>
    </row>
    <row r="43" spans="1:4" x14ac:dyDescent="0.4">
      <c r="A43" s="2" t="s">
        <v>427</v>
      </c>
      <c r="B43" t="s">
        <v>3</v>
      </c>
      <c r="C43">
        <v>10</v>
      </c>
      <c r="D43" s="1">
        <v>43051</v>
      </c>
    </row>
    <row r="44" spans="1:4" x14ac:dyDescent="0.4">
      <c r="A44" s="2" t="s">
        <v>428</v>
      </c>
      <c r="B44" t="s">
        <v>3</v>
      </c>
      <c r="C44">
        <v>6</v>
      </c>
      <c r="D44" s="1">
        <v>43051</v>
      </c>
    </row>
    <row r="45" spans="1:4" x14ac:dyDescent="0.4">
      <c r="A45" s="2" t="s">
        <v>429</v>
      </c>
      <c r="B45" t="s">
        <v>3</v>
      </c>
      <c r="C45">
        <v>10</v>
      </c>
      <c r="D45" s="1">
        <v>43051</v>
      </c>
    </row>
    <row r="46" spans="1:4" x14ac:dyDescent="0.4">
      <c r="A46" s="2" t="s">
        <v>430</v>
      </c>
      <c r="B46" t="s">
        <v>3</v>
      </c>
      <c r="C46">
        <v>10</v>
      </c>
      <c r="D46" s="1">
        <v>43051</v>
      </c>
    </row>
    <row r="47" spans="1:4" x14ac:dyDescent="0.4">
      <c r="A47" s="2" t="s">
        <v>431</v>
      </c>
      <c r="B47" t="s">
        <v>3</v>
      </c>
      <c r="C47">
        <v>10</v>
      </c>
      <c r="D47" s="1">
        <v>43051</v>
      </c>
    </row>
    <row r="48" spans="1:4" x14ac:dyDescent="0.4">
      <c r="A48" s="2" t="s">
        <v>432</v>
      </c>
      <c r="B48" t="s">
        <v>3</v>
      </c>
      <c r="C48">
        <v>9</v>
      </c>
      <c r="D48" s="1">
        <v>43051</v>
      </c>
    </row>
    <row r="49" spans="1:4" x14ac:dyDescent="0.4">
      <c r="A49" s="2" t="s">
        <v>433</v>
      </c>
      <c r="B49" t="s">
        <v>3</v>
      </c>
      <c r="C49">
        <v>10</v>
      </c>
      <c r="D49" s="1">
        <v>43051</v>
      </c>
    </row>
    <row r="50" spans="1:4" x14ac:dyDescent="0.4">
      <c r="A50" s="2" t="s">
        <v>434</v>
      </c>
      <c r="B50" t="s">
        <v>3</v>
      </c>
      <c r="C50">
        <v>10</v>
      </c>
      <c r="D50" s="1">
        <v>43353</v>
      </c>
    </row>
    <row r="51" spans="1:4" x14ac:dyDescent="0.4">
      <c r="A51" s="2" t="s">
        <v>435</v>
      </c>
      <c r="B51" t="s">
        <v>3</v>
      </c>
      <c r="C51">
        <v>10</v>
      </c>
      <c r="D51" s="1">
        <v>43353</v>
      </c>
    </row>
    <row r="52" spans="1:4" x14ac:dyDescent="0.4">
      <c r="A52" s="2" t="s">
        <v>436</v>
      </c>
      <c r="B52" t="s">
        <v>3</v>
      </c>
      <c r="C52">
        <v>10</v>
      </c>
      <c r="D52" s="1">
        <v>43353</v>
      </c>
    </row>
    <row r="53" spans="1:4" x14ac:dyDescent="0.4">
      <c r="A53" s="2" t="s">
        <v>437</v>
      </c>
      <c r="B53" t="s">
        <v>3</v>
      </c>
      <c r="C53">
        <v>8</v>
      </c>
      <c r="D53" s="1">
        <v>43353</v>
      </c>
    </row>
    <row r="54" spans="1:4" x14ac:dyDescent="0.4">
      <c r="A54" s="2" t="s">
        <v>438</v>
      </c>
      <c r="B54" t="s">
        <v>3</v>
      </c>
      <c r="C54">
        <v>10</v>
      </c>
      <c r="D54" s="1">
        <v>43353</v>
      </c>
    </row>
    <row r="55" spans="1:4" x14ac:dyDescent="0.4">
      <c r="A55" s="2" t="s">
        <v>439</v>
      </c>
      <c r="B55" t="s">
        <v>3</v>
      </c>
      <c r="C55">
        <v>9</v>
      </c>
      <c r="D55" s="1">
        <v>43322</v>
      </c>
    </row>
    <row r="56" spans="1:4" x14ac:dyDescent="0.4">
      <c r="A56" s="2" t="s">
        <v>440</v>
      </c>
      <c r="B56" t="s">
        <v>3</v>
      </c>
      <c r="C56">
        <v>10</v>
      </c>
      <c r="D56" s="1">
        <v>43322</v>
      </c>
    </row>
    <row r="57" spans="1:4" x14ac:dyDescent="0.4">
      <c r="A57" s="2" t="s">
        <v>441</v>
      </c>
      <c r="B57" t="s">
        <v>3</v>
      </c>
      <c r="C57">
        <v>10</v>
      </c>
      <c r="D57" s="1">
        <v>43322</v>
      </c>
    </row>
    <row r="58" spans="1:4" x14ac:dyDescent="0.4">
      <c r="A58" s="2" t="s">
        <v>442</v>
      </c>
      <c r="B58" t="s">
        <v>3</v>
      </c>
      <c r="C58">
        <v>10</v>
      </c>
      <c r="D58" s="1">
        <v>43322</v>
      </c>
    </row>
    <row r="59" spans="1:4" x14ac:dyDescent="0.4">
      <c r="A59" s="2" t="s">
        <v>443</v>
      </c>
      <c r="B59" t="s">
        <v>3</v>
      </c>
      <c r="C59">
        <v>10</v>
      </c>
      <c r="D59" s="1">
        <v>43322</v>
      </c>
    </row>
    <row r="60" spans="1:4" x14ac:dyDescent="0.4">
      <c r="A60" s="2" t="s">
        <v>444</v>
      </c>
      <c r="B60" t="s">
        <v>3</v>
      </c>
      <c r="C60">
        <v>10</v>
      </c>
      <c r="D60" s="1">
        <v>43322</v>
      </c>
    </row>
    <row r="61" spans="1:4" x14ac:dyDescent="0.4">
      <c r="A61" s="2" t="s">
        <v>445</v>
      </c>
      <c r="B61" t="s">
        <v>3</v>
      </c>
      <c r="C61">
        <v>10</v>
      </c>
      <c r="D61" s="1">
        <v>43322</v>
      </c>
    </row>
    <row r="62" spans="1:4" x14ac:dyDescent="0.4">
      <c r="A62" s="2" t="s">
        <v>446</v>
      </c>
      <c r="B62" t="s">
        <v>3</v>
      </c>
      <c r="C62">
        <v>10</v>
      </c>
      <c r="D62" s="1">
        <v>43322</v>
      </c>
    </row>
    <row r="63" spans="1:4" x14ac:dyDescent="0.4">
      <c r="A63" s="2" t="s">
        <v>447</v>
      </c>
      <c r="B63" t="s">
        <v>3</v>
      </c>
      <c r="C63">
        <v>10</v>
      </c>
      <c r="D63" s="1">
        <v>43322</v>
      </c>
    </row>
    <row r="64" spans="1:4" x14ac:dyDescent="0.4">
      <c r="A64" s="2" t="s">
        <v>448</v>
      </c>
      <c r="B64" t="s">
        <v>3</v>
      </c>
      <c r="C64">
        <v>10</v>
      </c>
      <c r="D64" s="1">
        <v>43322</v>
      </c>
    </row>
    <row r="65" spans="1:4" x14ac:dyDescent="0.4">
      <c r="A65" s="2" t="s">
        <v>449</v>
      </c>
      <c r="B65" t="s">
        <v>3</v>
      </c>
      <c r="C65">
        <v>10</v>
      </c>
      <c r="D65" s="1">
        <v>43322</v>
      </c>
    </row>
    <row r="66" spans="1:4" x14ac:dyDescent="0.4">
      <c r="A66" s="2" t="s">
        <v>450</v>
      </c>
      <c r="B66" t="s">
        <v>3</v>
      </c>
      <c r="C66">
        <v>10</v>
      </c>
      <c r="D66" s="1">
        <v>43291</v>
      </c>
    </row>
    <row r="67" spans="1:4" x14ac:dyDescent="0.4">
      <c r="A67" s="2" t="s">
        <v>451</v>
      </c>
      <c r="B67" t="s">
        <v>3</v>
      </c>
      <c r="C67">
        <v>10</v>
      </c>
      <c r="D67" s="1">
        <v>43291</v>
      </c>
    </row>
    <row r="68" spans="1:4" x14ac:dyDescent="0.4">
      <c r="A68" s="2" t="s">
        <v>452</v>
      </c>
      <c r="B68" t="s">
        <v>3</v>
      </c>
      <c r="C68">
        <v>10</v>
      </c>
      <c r="D68" s="1">
        <v>43291</v>
      </c>
    </row>
    <row r="69" spans="1:4" x14ac:dyDescent="0.4">
      <c r="A69" s="2" t="s">
        <v>453</v>
      </c>
      <c r="B69" t="s">
        <v>3</v>
      </c>
      <c r="C69">
        <v>10</v>
      </c>
      <c r="D69" s="1">
        <v>43291</v>
      </c>
    </row>
    <row r="70" spans="1:4" x14ac:dyDescent="0.4">
      <c r="A70" s="2" t="s">
        <v>454</v>
      </c>
      <c r="B70" t="s">
        <v>3</v>
      </c>
      <c r="C70">
        <v>10</v>
      </c>
      <c r="D70" s="1">
        <v>43291</v>
      </c>
    </row>
    <row r="71" spans="1:4" x14ac:dyDescent="0.4">
      <c r="A71" s="2" t="s">
        <v>455</v>
      </c>
      <c r="B71" t="s">
        <v>3</v>
      </c>
      <c r="C71">
        <v>10</v>
      </c>
      <c r="D71" s="1">
        <v>43291</v>
      </c>
    </row>
    <row r="72" spans="1:4" x14ac:dyDescent="0.4">
      <c r="A72" s="2" t="s">
        <v>456</v>
      </c>
      <c r="B72" t="s">
        <v>3</v>
      </c>
      <c r="C72">
        <v>10</v>
      </c>
      <c r="D72" s="1">
        <v>43291</v>
      </c>
    </row>
    <row r="73" spans="1:4" x14ac:dyDescent="0.4">
      <c r="A73" s="2" t="s">
        <v>457</v>
      </c>
      <c r="B73" t="s">
        <v>3</v>
      </c>
      <c r="C73">
        <v>10</v>
      </c>
      <c r="D73" s="1">
        <v>43291</v>
      </c>
    </row>
    <row r="74" spans="1:4" x14ac:dyDescent="0.4">
      <c r="A74" s="2" t="s">
        <v>458</v>
      </c>
      <c r="B74" t="s">
        <v>3</v>
      </c>
      <c r="C74">
        <v>10</v>
      </c>
      <c r="D74" s="1">
        <v>43291</v>
      </c>
    </row>
    <row r="75" spans="1:4" x14ac:dyDescent="0.4">
      <c r="A75" s="2" t="s">
        <v>459</v>
      </c>
      <c r="B75" t="s">
        <v>3</v>
      </c>
      <c r="C75">
        <v>10</v>
      </c>
      <c r="D75" s="1">
        <v>43291</v>
      </c>
    </row>
    <row r="76" spans="1:4" x14ac:dyDescent="0.4">
      <c r="A76" s="2" t="s">
        <v>460</v>
      </c>
      <c r="B76" t="s">
        <v>3</v>
      </c>
      <c r="C76">
        <v>10</v>
      </c>
      <c r="D76" s="1">
        <v>43291</v>
      </c>
    </row>
    <row r="77" spans="1:4" x14ac:dyDescent="0.4">
      <c r="A77" s="2" t="s">
        <v>461</v>
      </c>
      <c r="B77" t="s">
        <v>3</v>
      </c>
      <c r="C77">
        <v>10</v>
      </c>
      <c r="D77" s="1">
        <v>43261</v>
      </c>
    </row>
    <row r="78" spans="1:4" x14ac:dyDescent="0.4">
      <c r="A78" s="2" t="s">
        <v>462</v>
      </c>
      <c r="B78" t="s">
        <v>3</v>
      </c>
      <c r="C78">
        <v>9</v>
      </c>
      <c r="D78" s="1">
        <v>43261</v>
      </c>
    </row>
    <row r="79" spans="1:4" x14ac:dyDescent="0.4">
      <c r="A79" s="2" t="s">
        <v>463</v>
      </c>
      <c r="B79" t="s">
        <v>3</v>
      </c>
      <c r="C79">
        <v>10</v>
      </c>
      <c r="D79" s="1">
        <v>43261</v>
      </c>
    </row>
    <row r="80" spans="1:4" x14ac:dyDescent="0.4">
      <c r="A80" s="2" t="s">
        <v>464</v>
      </c>
      <c r="B80" t="s">
        <v>3</v>
      </c>
      <c r="C80">
        <v>10</v>
      </c>
      <c r="D80" s="1">
        <v>43261</v>
      </c>
    </row>
    <row r="81" spans="1:4" x14ac:dyDescent="0.4">
      <c r="A81" s="2" t="s">
        <v>465</v>
      </c>
      <c r="B81" t="s">
        <v>3</v>
      </c>
      <c r="C81">
        <v>10</v>
      </c>
      <c r="D81" s="1">
        <v>43261</v>
      </c>
    </row>
    <row r="82" spans="1:4" x14ac:dyDescent="0.4">
      <c r="A82" s="2" t="s">
        <v>466</v>
      </c>
      <c r="B82" t="s">
        <v>3</v>
      </c>
      <c r="C82">
        <v>10</v>
      </c>
      <c r="D82" s="1">
        <v>43261</v>
      </c>
    </row>
    <row r="83" spans="1:4" x14ac:dyDescent="0.4">
      <c r="A83" s="2" t="s">
        <v>467</v>
      </c>
      <c r="B83" t="s">
        <v>3</v>
      </c>
      <c r="C83">
        <v>10</v>
      </c>
      <c r="D83" s="1">
        <v>43261</v>
      </c>
    </row>
    <row r="84" spans="1:4" x14ac:dyDescent="0.4">
      <c r="A84" s="2" t="s">
        <v>468</v>
      </c>
      <c r="B84" t="s">
        <v>3</v>
      </c>
      <c r="C84">
        <v>10</v>
      </c>
      <c r="D84" s="1">
        <v>43261</v>
      </c>
    </row>
    <row r="85" spans="1:4" x14ac:dyDescent="0.4">
      <c r="A85" s="2" t="s">
        <v>469</v>
      </c>
      <c r="B85" t="s">
        <v>3</v>
      </c>
      <c r="C85">
        <v>10</v>
      </c>
      <c r="D85" s="1">
        <v>43261</v>
      </c>
    </row>
    <row r="86" spans="1:4" x14ac:dyDescent="0.4">
      <c r="A86" s="2" t="s">
        <v>470</v>
      </c>
      <c r="B86" t="s">
        <v>3</v>
      </c>
      <c r="C86">
        <v>10</v>
      </c>
      <c r="D86" s="1">
        <v>43261</v>
      </c>
    </row>
    <row r="87" spans="1:4" x14ac:dyDescent="0.4">
      <c r="A87" s="2" t="s">
        <v>471</v>
      </c>
      <c r="B87" t="s">
        <v>3</v>
      </c>
      <c r="C87">
        <v>10</v>
      </c>
      <c r="D87" s="1">
        <v>43261</v>
      </c>
    </row>
    <row r="88" spans="1:4" x14ac:dyDescent="0.4">
      <c r="A88" s="2" t="s">
        <v>472</v>
      </c>
      <c r="B88" t="s">
        <v>3</v>
      </c>
      <c r="C88">
        <v>10</v>
      </c>
      <c r="D88" s="1">
        <v>43261</v>
      </c>
    </row>
    <row r="89" spans="1:4" x14ac:dyDescent="0.4">
      <c r="A89" s="2" t="s">
        <v>473</v>
      </c>
      <c r="B89" t="s">
        <v>3</v>
      </c>
      <c r="C89">
        <v>10</v>
      </c>
      <c r="D89" s="1">
        <v>43231</v>
      </c>
    </row>
    <row r="90" spans="1:4" x14ac:dyDescent="0.4">
      <c r="A90" s="2" t="s">
        <v>474</v>
      </c>
      <c r="B90" t="s">
        <v>3</v>
      </c>
      <c r="C90">
        <v>10</v>
      </c>
      <c r="D90" s="1">
        <v>43231</v>
      </c>
    </row>
    <row r="91" spans="1:4" x14ac:dyDescent="0.4">
      <c r="A91" s="2" t="s">
        <v>475</v>
      </c>
      <c r="B91" t="s">
        <v>3</v>
      </c>
      <c r="C91">
        <v>10</v>
      </c>
      <c r="D91" s="1">
        <v>43231</v>
      </c>
    </row>
    <row r="92" spans="1:4" x14ac:dyDescent="0.4">
      <c r="A92" s="2" t="s">
        <v>476</v>
      </c>
      <c r="B92" t="s">
        <v>3</v>
      </c>
      <c r="C92">
        <v>10</v>
      </c>
      <c r="D92" s="1">
        <v>43231</v>
      </c>
    </row>
    <row r="93" spans="1:4" x14ac:dyDescent="0.4">
      <c r="A93" s="2" t="s">
        <v>477</v>
      </c>
      <c r="B93" t="s">
        <v>3</v>
      </c>
      <c r="C93">
        <v>10</v>
      </c>
      <c r="D93" s="1">
        <v>43231</v>
      </c>
    </row>
    <row r="94" spans="1:4" x14ac:dyDescent="0.4">
      <c r="A94" s="2" t="s">
        <v>478</v>
      </c>
      <c r="B94" t="s">
        <v>3</v>
      </c>
      <c r="C94">
        <v>10</v>
      </c>
      <c r="D94" s="1">
        <v>43231</v>
      </c>
    </row>
    <row r="95" spans="1:4" x14ac:dyDescent="0.4">
      <c r="A95" s="2" t="s">
        <v>479</v>
      </c>
      <c r="B95" t="s">
        <v>3</v>
      </c>
      <c r="C95">
        <v>10</v>
      </c>
      <c r="D95" s="1">
        <v>43231</v>
      </c>
    </row>
    <row r="96" spans="1:4" x14ac:dyDescent="0.4">
      <c r="A96" s="2" t="s">
        <v>480</v>
      </c>
      <c r="B96" t="s">
        <v>3</v>
      </c>
      <c r="C96">
        <v>10</v>
      </c>
      <c r="D96" s="1">
        <v>43231</v>
      </c>
    </row>
    <row r="97" spans="1:4" x14ac:dyDescent="0.4">
      <c r="A97" s="2" t="s">
        <v>481</v>
      </c>
      <c r="B97" t="s">
        <v>3</v>
      </c>
      <c r="C97">
        <v>10</v>
      </c>
      <c r="D97" s="1">
        <v>43231</v>
      </c>
    </row>
    <row r="98" spans="1:4" x14ac:dyDescent="0.4">
      <c r="A98" s="2" t="s">
        <v>482</v>
      </c>
      <c r="B98" t="s">
        <v>3</v>
      </c>
      <c r="C98">
        <v>10</v>
      </c>
      <c r="D98" s="1">
        <v>43231</v>
      </c>
    </row>
    <row r="99" spans="1:4" x14ac:dyDescent="0.4">
      <c r="A99" s="2" t="s">
        <v>483</v>
      </c>
      <c r="B99" t="s">
        <v>3</v>
      </c>
      <c r="C99">
        <v>10</v>
      </c>
      <c r="D99" s="1">
        <v>43231</v>
      </c>
    </row>
    <row r="100" spans="1:4" x14ac:dyDescent="0.4">
      <c r="A100" s="2" t="s">
        <v>484</v>
      </c>
      <c r="B100" t="s">
        <v>3</v>
      </c>
      <c r="C100">
        <v>10</v>
      </c>
      <c r="D100" s="1">
        <v>43231</v>
      </c>
    </row>
    <row r="101" spans="1:4" x14ac:dyDescent="0.4">
      <c r="A101" s="2" t="s">
        <v>485</v>
      </c>
      <c r="B101" t="s">
        <v>3</v>
      </c>
      <c r="C101">
        <v>10</v>
      </c>
      <c r="D101" s="1">
        <v>43231</v>
      </c>
    </row>
    <row r="102" spans="1:4" x14ac:dyDescent="0.4">
      <c r="A102" s="2" t="s">
        <v>486</v>
      </c>
      <c r="B102" t="s">
        <v>3</v>
      </c>
      <c r="C102">
        <v>10</v>
      </c>
      <c r="D102" s="1">
        <v>43231</v>
      </c>
    </row>
    <row r="103" spans="1:4" x14ac:dyDescent="0.4">
      <c r="A103" s="2" t="s">
        <v>487</v>
      </c>
      <c r="B103" t="s">
        <v>3</v>
      </c>
      <c r="C103">
        <v>10</v>
      </c>
      <c r="D103" s="1">
        <v>43231</v>
      </c>
    </row>
    <row r="104" spans="1:4" x14ac:dyDescent="0.4">
      <c r="A104" s="2" t="s">
        <v>488</v>
      </c>
      <c r="B104" t="s">
        <v>3</v>
      </c>
      <c r="C104">
        <v>10</v>
      </c>
      <c r="D104" s="1">
        <v>43231</v>
      </c>
    </row>
    <row r="105" spans="1:4" x14ac:dyDescent="0.4">
      <c r="A105" s="2" t="s">
        <v>489</v>
      </c>
      <c r="B105" t="s">
        <v>3</v>
      </c>
      <c r="C105">
        <v>10</v>
      </c>
      <c r="D105" s="1">
        <v>43231</v>
      </c>
    </row>
    <row r="106" spans="1:4" x14ac:dyDescent="0.4">
      <c r="A106" s="2" t="s">
        <v>490</v>
      </c>
      <c r="B106" t="s">
        <v>3</v>
      </c>
      <c r="C106">
        <v>10</v>
      </c>
      <c r="D106" s="1">
        <v>43231</v>
      </c>
    </row>
    <row r="107" spans="1:4" x14ac:dyDescent="0.4">
      <c r="A107" s="2" t="s">
        <v>491</v>
      </c>
      <c r="B107" t="s">
        <v>3</v>
      </c>
      <c r="C107">
        <v>10</v>
      </c>
      <c r="D107" s="1">
        <v>43231</v>
      </c>
    </row>
    <row r="108" spans="1:4" x14ac:dyDescent="0.4">
      <c r="A108" s="2" t="s">
        <v>492</v>
      </c>
      <c r="B108" t="s">
        <v>3</v>
      </c>
      <c r="C108">
        <v>10</v>
      </c>
      <c r="D108" s="1">
        <v>43231</v>
      </c>
    </row>
    <row r="109" spans="1:4" x14ac:dyDescent="0.4">
      <c r="A109" s="2" t="s">
        <v>493</v>
      </c>
      <c r="B109" t="s">
        <v>3</v>
      </c>
      <c r="C109">
        <v>10</v>
      </c>
      <c r="D109" s="1">
        <v>43231</v>
      </c>
    </row>
    <row r="110" spans="1:4" x14ac:dyDescent="0.4">
      <c r="A110" s="2" t="s">
        <v>494</v>
      </c>
      <c r="B110" t="s">
        <v>3</v>
      </c>
      <c r="C110">
        <v>9</v>
      </c>
      <c r="D110" s="1">
        <v>43231</v>
      </c>
    </row>
    <row r="111" spans="1:4" x14ac:dyDescent="0.4">
      <c r="A111" s="2" t="s">
        <v>495</v>
      </c>
      <c r="B111" t="s">
        <v>3</v>
      </c>
      <c r="C111">
        <v>8</v>
      </c>
      <c r="D111" s="1">
        <v>43231</v>
      </c>
    </row>
    <row r="112" spans="1:4" x14ac:dyDescent="0.4">
      <c r="A112" s="2" t="s">
        <v>496</v>
      </c>
      <c r="B112" t="s">
        <v>3</v>
      </c>
      <c r="C112">
        <v>10</v>
      </c>
      <c r="D112" s="1">
        <v>43231</v>
      </c>
    </row>
    <row r="113" spans="1:4" x14ac:dyDescent="0.4">
      <c r="A113" s="2" t="s">
        <v>497</v>
      </c>
      <c r="B113" t="s">
        <v>3</v>
      </c>
      <c r="C113">
        <v>10</v>
      </c>
      <c r="D113" s="1">
        <v>43231</v>
      </c>
    </row>
    <row r="114" spans="1:4" x14ac:dyDescent="0.4">
      <c r="A114" s="2" t="s">
        <v>498</v>
      </c>
      <c r="B114" t="s">
        <v>3</v>
      </c>
      <c r="C114">
        <v>10</v>
      </c>
      <c r="D114" s="1">
        <v>43231</v>
      </c>
    </row>
    <row r="115" spans="1:4" x14ac:dyDescent="0.4">
      <c r="A115" s="2" t="s">
        <v>499</v>
      </c>
      <c r="B115" t="s">
        <v>3</v>
      </c>
      <c r="C115">
        <v>10</v>
      </c>
      <c r="D115" s="1">
        <v>43201</v>
      </c>
    </row>
    <row r="116" spans="1:4" x14ac:dyDescent="0.4">
      <c r="A116" s="2" t="s">
        <v>500</v>
      </c>
      <c r="B116" t="s">
        <v>3</v>
      </c>
      <c r="C116">
        <v>10</v>
      </c>
      <c r="D116" s="1">
        <v>43201</v>
      </c>
    </row>
    <row r="117" spans="1:4" x14ac:dyDescent="0.4">
      <c r="A117" s="2" t="s">
        <v>501</v>
      </c>
      <c r="B117" t="s">
        <v>3</v>
      </c>
      <c r="C117">
        <v>10</v>
      </c>
      <c r="D117" s="1">
        <v>43201</v>
      </c>
    </row>
    <row r="118" spans="1:4" x14ac:dyDescent="0.4">
      <c r="A118" s="2" t="s">
        <v>502</v>
      </c>
      <c r="B118" t="s">
        <v>3</v>
      </c>
      <c r="C118">
        <v>10</v>
      </c>
      <c r="D118" s="1">
        <v>43201</v>
      </c>
    </row>
    <row r="119" spans="1:4" x14ac:dyDescent="0.4">
      <c r="A119" s="2" t="s">
        <v>503</v>
      </c>
      <c r="B119" t="s">
        <v>3</v>
      </c>
      <c r="C119">
        <v>10</v>
      </c>
      <c r="D119" s="1">
        <v>43201</v>
      </c>
    </row>
    <row r="120" spans="1:4" x14ac:dyDescent="0.4">
      <c r="A120" s="2" t="s">
        <v>504</v>
      </c>
      <c r="B120" t="s">
        <v>3</v>
      </c>
      <c r="C120">
        <v>10</v>
      </c>
      <c r="D120" s="1">
        <v>43201</v>
      </c>
    </row>
    <row r="121" spans="1:4" x14ac:dyDescent="0.4">
      <c r="A121" s="2" t="s">
        <v>505</v>
      </c>
      <c r="B121" t="s">
        <v>3</v>
      </c>
      <c r="C121">
        <v>10</v>
      </c>
      <c r="D121" s="1">
        <v>43201</v>
      </c>
    </row>
    <row r="122" spans="1:4" x14ac:dyDescent="0.4">
      <c r="A122" s="2" t="s">
        <v>506</v>
      </c>
      <c r="B122" t="s">
        <v>3</v>
      </c>
      <c r="C122">
        <v>10</v>
      </c>
      <c r="D122" s="1">
        <v>43201</v>
      </c>
    </row>
    <row r="123" spans="1:4" x14ac:dyDescent="0.4">
      <c r="A123" s="2" t="s">
        <v>507</v>
      </c>
      <c r="B123" t="s">
        <v>3</v>
      </c>
      <c r="C123">
        <v>10</v>
      </c>
      <c r="D123" s="1">
        <v>43201</v>
      </c>
    </row>
    <row r="124" spans="1:4" x14ac:dyDescent="0.4">
      <c r="A124" s="2" t="s">
        <v>508</v>
      </c>
      <c r="B124" t="s">
        <v>3</v>
      </c>
      <c r="C124">
        <v>10</v>
      </c>
      <c r="D124" s="1">
        <v>43201</v>
      </c>
    </row>
    <row r="125" spans="1:4" x14ac:dyDescent="0.4">
      <c r="A125" s="2" t="s">
        <v>509</v>
      </c>
      <c r="B125" t="s">
        <v>3</v>
      </c>
      <c r="C125">
        <v>10</v>
      </c>
      <c r="D125" s="1">
        <v>43201</v>
      </c>
    </row>
    <row r="126" spans="1:4" x14ac:dyDescent="0.4">
      <c r="A126" s="2" t="s">
        <v>510</v>
      </c>
      <c r="B126" t="s">
        <v>3</v>
      </c>
      <c r="C126">
        <v>10</v>
      </c>
      <c r="D126" s="1">
        <v>43201</v>
      </c>
    </row>
    <row r="127" spans="1:4" x14ac:dyDescent="0.4">
      <c r="A127" s="2" t="s">
        <v>511</v>
      </c>
      <c r="B127" t="s">
        <v>3</v>
      </c>
      <c r="C127">
        <v>10</v>
      </c>
      <c r="D127" s="1">
        <v>43201</v>
      </c>
    </row>
    <row r="128" spans="1:4" x14ac:dyDescent="0.4">
      <c r="A128" s="2" t="s">
        <v>512</v>
      </c>
      <c r="B128" t="s">
        <v>3</v>
      </c>
      <c r="C128">
        <v>10</v>
      </c>
      <c r="D128" s="1">
        <v>43201</v>
      </c>
    </row>
    <row r="129" spans="1:4" x14ac:dyDescent="0.4">
      <c r="A129" s="2" t="s">
        <v>513</v>
      </c>
      <c r="B129" t="s">
        <v>3</v>
      </c>
      <c r="C129">
        <v>10</v>
      </c>
      <c r="D129" s="1">
        <v>43201</v>
      </c>
    </row>
    <row r="130" spans="1:4" x14ac:dyDescent="0.4">
      <c r="A130" s="2" t="s">
        <v>514</v>
      </c>
      <c r="B130" t="s">
        <v>3</v>
      </c>
      <c r="C130">
        <v>10</v>
      </c>
      <c r="D130" s="1">
        <v>43171</v>
      </c>
    </row>
    <row r="131" spans="1:4" x14ac:dyDescent="0.4">
      <c r="A131" s="2" t="s">
        <v>515</v>
      </c>
      <c r="B131" t="s">
        <v>3</v>
      </c>
      <c r="C131">
        <v>10</v>
      </c>
      <c r="D131" s="1">
        <v>43171</v>
      </c>
    </row>
    <row r="132" spans="1:4" x14ac:dyDescent="0.4">
      <c r="A132" s="2" t="s">
        <v>516</v>
      </c>
      <c r="B132" t="s">
        <v>3</v>
      </c>
      <c r="C132">
        <v>10</v>
      </c>
      <c r="D132" s="1">
        <v>43171</v>
      </c>
    </row>
    <row r="133" spans="1:4" x14ac:dyDescent="0.4">
      <c r="A133" s="2" t="s">
        <v>517</v>
      </c>
      <c r="B133" t="s">
        <v>3</v>
      </c>
      <c r="C133">
        <v>10</v>
      </c>
      <c r="D133" s="1">
        <v>43171</v>
      </c>
    </row>
    <row r="134" spans="1:4" x14ac:dyDescent="0.4">
      <c r="A134" s="2" t="s">
        <v>518</v>
      </c>
      <c r="B134" t="s">
        <v>3</v>
      </c>
      <c r="C134">
        <v>10</v>
      </c>
      <c r="D134" s="1">
        <v>43171</v>
      </c>
    </row>
    <row r="135" spans="1:4" x14ac:dyDescent="0.4">
      <c r="A135" s="2" t="s">
        <v>519</v>
      </c>
      <c r="B135" t="s">
        <v>3</v>
      </c>
      <c r="C135">
        <v>10</v>
      </c>
      <c r="D135" s="1">
        <v>43171</v>
      </c>
    </row>
    <row r="136" spans="1:4" x14ac:dyDescent="0.4">
      <c r="A136" s="2" t="s">
        <v>520</v>
      </c>
      <c r="B136" t="s">
        <v>3</v>
      </c>
      <c r="C136">
        <v>10</v>
      </c>
      <c r="D136" s="1">
        <v>43171</v>
      </c>
    </row>
    <row r="137" spans="1:4" x14ac:dyDescent="0.4">
      <c r="A137" s="2" t="s">
        <v>521</v>
      </c>
      <c r="B137" t="s">
        <v>3</v>
      </c>
      <c r="C137">
        <v>10</v>
      </c>
      <c r="D137" s="1">
        <v>43171</v>
      </c>
    </row>
    <row r="138" spans="1:4" x14ac:dyDescent="0.4">
      <c r="A138" s="2" t="s">
        <v>522</v>
      </c>
      <c r="B138" t="s">
        <v>3</v>
      </c>
      <c r="C138">
        <v>10</v>
      </c>
      <c r="D138" s="1">
        <v>43171</v>
      </c>
    </row>
    <row r="139" spans="1:4" x14ac:dyDescent="0.4">
      <c r="A139" s="2" t="s">
        <v>523</v>
      </c>
      <c r="B139" t="s">
        <v>3</v>
      </c>
      <c r="C139">
        <v>10</v>
      </c>
      <c r="D139" s="1">
        <v>43171</v>
      </c>
    </row>
    <row r="140" spans="1:4" x14ac:dyDescent="0.4">
      <c r="A140" s="2" t="s">
        <v>524</v>
      </c>
      <c r="B140" t="s">
        <v>3</v>
      </c>
      <c r="C140">
        <v>9</v>
      </c>
      <c r="D140" s="1">
        <v>43171</v>
      </c>
    </row>
    <row r="141" spans="1:4" x14ac:dyDescent="0.4">
      <c r="A141" s="2" t="s">
        <v>525</v>
      </c>
      <c r="B141" t="s">
        <v>3</v>
      </c>
      <c r="C141">
        <v>10</v>
      </c>
      <c r="D141" s="1">
        <v>43171</v>
      </c>
    </row>
    <row r="142" spans="1:4" x14ac:dyDescent="0.4">
      <c r="A142" s="2" t="s">
        <v>526</v>
      </c>
      <c r="B142" t="s">
        <v>3</v>
      </c>
      <c r="C142">
        <v>8</v>
      </c>
      <c r="D142" s="1">
        <v>43171</v>
      </c>
    </row>
    <row r="143" spans="1:4" x14ac:dyDescent="0.4">
      <c r="A143" s="2" t="s">
        <v>527</v>
      </c>
      <c r="B143" t="s">
        <v>3</v>
      </c>
      <c r="C143">
        <v>10</v>
      </c>
      <c r="D143" s="1">
        <v>43171</v>
      </c>
    </row>
    <row r="144" spans="1:4" x14ac:dyDescent="0.4">
      <c r="A144" s="2" t="s">
        <v>528</v>
      </c>
      <c r="B144" t="s">
        <v>3</v>
      </c>
      <c r="C144">
        <v>10</v>
      </c>
      <c r="D144" s="1">
        <v>43171</v>
      </c>
    </row>
    <row r="145" spans="1:4" x14ac:dyDescent="0.4">
      <c r="A145" s="2" t="s">
        <v>529</v>
      </c>
      <c r="B145" t="s">
        <v>3</v>
      </c>
      <c r="C145">
        <v>10</v>
      </c>
      <c r="D145" s="1">
        <v>43171</v>
      </c>
    </row>
    <row r="146" spans="1:4" x14ac:dyDescent="0.4">
      <c r="A146" s="2" t="s">
        <v>530</v>
      </c>
      <c r="B146" t="s">
        <v>3</v>
      </c>
      <c r="C146">
        <v>10</v>
      </c>
      <c r="D146" s="1">
        <v>43171</v>
      </c>
    </row>
    <row r="147" spans="1:4" x14ac:dyDescent="0.4">
      <c r="A147" s="2" t="s">
        <v>531</v>
      </c>
      <c r="B147" t="s">
        <v>3</v>
      </c>
      <c r="C147">
        <v>10</v>
      </c>
      <c r="D147" s="1">
        <v>43141</v>
      </c>
    </row>
    <row r="148" spans="1:4" x14ac:dyDescent="0.4">
      <c r="A148" s="2" t="s">
        <v>532</v>
      </c>
      <c r="B148" t="s">
        <v>3</v>
      </c>
      <c r="C148">
        <v>10</v>
      </c>
      <c r="D148" s="1">
        <v>43141</v>
      </c>
    </row>
    <row r="149" spans="1:4" x14ac:dyDescent="0.4">
      <c r="A149" s="2" t="s">
        <v>533</v>
      </c>
      <c r="B149" t="s">
        <v>3</v>
      </c>
      <c r="C149">
        <v>10</v>
      </c>
      <c r="D149" s="1">
        <v>43141</v>
      </c>
    </row>
    <row r="150" spans="1:4" x14ac:dyDescent="0.4">
      <c r="A150" s="2" t="s">
        <v>534</v>
      </c>
      <c r="B150" t="s">
        <v>3</v>
      </c>
      <c r="C150">
        <v>10</v>
      </c>
      <c r="D150" s="1">
        <v>43141</v>
      </c>
    </row>
    <row r="151" spans="1:4" x14ac:dyDescent="0.4">
      <c r="A151" s="2" t="s">
        <v>535</v>
      </c>
      <c r="B151" t="s">
        <v>3</v>
      </c>
      <c r="C151">
        <v>10</v>
      </c>
      <c r="D151" s="1">
        <v>43141</v>
      </c>
    </row>
    <row r="152" spans="1:4" x14ac:dyDescent="0.4">
      <c r="A152" s="2" t="s">
        <v>536</v>
      </c>
      <c r="B152" t="s">
        <v>3</v>
      </c>
      <c r="C152">
        <v>10</v>
      </c>
      <c r="D152" s="1">
        <v>43141</v>
      </c>
    </row>
    <row r="153" spans="1:4" x14ac:dyDescent="0.4">
      <c r="A153" s="2" t="s">
        <v>537</v>
      </c>
      <c r="B153" t="s">
        <v>3</v>
      </c>
      <c r="C153">
        <v>10</v>
      </c>
      <c r="D153" s="1">
        <v>43141</v>
      </c>
    </row>
    <row r="154" spans="1:4" x14ac:dyDescent="0.4">
      <c r="A154" s="2" t="s">
        <v>538</v>
      </c>
      <c r="B154" t="s">
        <v>3</v>
      </c>
      <c r="C154">
        <v>8</v>
      </c>
      <c r="D154" s="1">
        <v>43141</v>
      </c>
    </row>
    <row r="155" spans="1:4" x14ac:dyDescent="0.4">
      <c r="A155" s="2" t="s">
        <v>539</v>
      </c>
      <c r="B155" t="s">
        <v>3</v>
      </c>
      <c r="C155">
        <v>10</v>
      </c>
      <c r="D155" s="1">
        <v>43141</v>
      </c>
    </row>
    <row r="156" spans="1:4" x14ac:dyDescent="0.4">
      <c r="A156" s="2" t="s">
        <v>540</v>
      </c>
      <c r="B156" t="s">
        <v>3</v>
      </c>
      <c r="C156">
        <v>10</v>
      </c>
      <c r="D156" s="1">
        <v>43141</v>
      </c>
    </row>
    <row r="157" spans="1:4" x14ac:dyDescent="0.4">
      <c r="A157" s="2" t="s">
        <v>541</v>
      </c>
      <c r="B157" t="s">
        <v>3</v>
      </c>
      <c r="C157">
        <v>10</v>
      </c>
      <c r="D157" s="1">
        <v>43141</v>
      </c>
    </row>
    <row r="158" spans="1:4" x14ac:dyDescent="0.4">
      <c r="A158" s="2" t="s">
        <v>542</v>
      </c>
      <c r="B158" t="s">
        <v>3</v>
      </c>
      <c r="C158">
        <v>10</v>
      </c>
      <c r="D158" s="1">
        <v>43141</v>
      </c>
    </row>
    <row r="159" spans="1:4" x14ac:dyDescent="0.4">
      <c r="A159" s="2" t="s">
        <v>543</v>
      </c>
      <c r="B159" t="s">
        <v>3</v>
      </c>
      <c r="C159">
        <v>9</v>
      </c>
      <c r="D159" s="1">
        <v>43141</v>
      </c>
    </row>
    <row r="160" spans="1:4" x14ac:dyDescent="0.4">
      <c r="A160" s="2" t="s">
        <v>544</v>
      </c>
      <c r="B160" t="s">
        <v>3</v>
      </c>
      <c r="C160">
        <v>10</v>
      </c>
      <c r="D160" s="1">
        <v>43141</v>
      </c>
    </row>
    <row r="161" spans="1:4" x14ac:dyDescent="0.4">
      <c r="A161" s="2" t="s">
        <v>545</v>
      </c>
      <c r="B161" t="s">
        <v>3</v>
      </c>
      <c r="C161">
        <v>10</v>
      </c>
      <c r="D161" s="1">
        <v>43141</v>
      </c>
    </row>
    <row r="162" spans="1:4" x14ac:dyDescent="0.4">
      <c r="A162" s="2" t="s">
        <v>546</v>
      </c>
      <c r="B162" t="s">
        <v>3</v>
      </c>
      <c r="C162">
        <v>10</v>
      </c>
      <c r="D162" s="1">
        <v>43141</v>
      </c>
    </row>
    <row r="163" spans="1:4" x14ac:dyDescent="0.4">
      <c r="A163" s="2" t="s">
        <v>547</v>
      </c>
      <c r="B163" t="s">
        <v>3</v>
      </c>
      <c r="C163">
        <v>10</v>
      </c>
      <c r="D163" s="1">
        <v>43141</v>
      </c>
    </row>
    <row r="164" spans="1:4" x14ac:dyDescent="0.4">
      <c r="A164" s="2" t="s">
        <v>548</v>
      </c>
      <c r="B164" t="s">
        <v>3</v>
      </c>
      <c r="C164">
        <v>10</v>
      </c>
      <c r="D164" s="1">
        <v>43141</v>
      </c>
    </row>
    <row r="165" spans="1:4" x14ac:dyDescent="0.4">
      <c r="A165" s="2" t="s">
        <v>549</v>
      </c>
      <c r="B165" t="s">
        <v>3</v>
      </c>
      <c r="C165">
        <v>10</v>
      </c>
      <c r="D165" s="1">
        <v>43141</v>
      </c>
    </row>
    <row r="166" spans="1:4" x14ac:dyDescent="0.4">
      <c r="A166" s="2" t="s">
        <v>550</v>
      </c>
      <c r="B166" t="s">
        <v>3</v>
      </c>
      <c r="C166">
        <v>10</v>
      </c>
      <c r="D166" s="1">
        <v>43141</v>
      </c>
    </row>
    <row r="167" spans="1:4" x14ac:dyDescent="0.4">
      <c r="A167" s="2" t="s">
        <v>551</v>
      </c>
      <c r="B167" t="s">
        <v>3</v>
      </c>
      <c r="C167">
        <v>10</v>
      </c>
      <c r="D167" s="1">
        <v>43141</v>
      </c>
    </row>
    <row r="168" spans="1:4" x14ac:dyDescent="0.4">
      <c r="A168" s="2" t="s">
        <v>552</v>
      </c>
      <c r="B168" t="s">
        <v>3</v>
      </c>
      <c r="C168">
        <v>10</v>
      </c>
      <c r="D168" s="1">
        <v>43141</v>
      </c>
    </row>
    <row r="169" spans="1:4" x14ac:dyDescent="0.4">
      <c r="A169" s="2" t="s">
        <v>553</v>
      </c>
      <c r="B169" t="s">
        <v>3</v>
      </c>
      <c r="C169">
        <v>10</v>
      </c>
      <c r="D169" s="1">
        <v>43141</v>
      </c>
    </row>
    <row r="170" spans="1:4" x14ac:dyDescent="0.4">
      <c r="A170" s="2" t="s">
        <v>554</v>
      </c>
      <c r="B170" t="s">
        <v>3</v>
      </c>
      <c r="C170">
        <v>10</v>
      </c>
      <c r="D170" s="1">
        <v>43141</v>
      </c>
    </row>
    <row r="171" spans="1:4" x14ac:dyDescent="0.4">
      <c r="A171" s="2" t="s">
        <v>555</v>
      </c>
      <c r="B171" t="s">
        <v>3</v>
      </c>
      <c r="C171">
        <v>10</v>
      </c>
      <c r="D171" s="1">
        <v>43141</v>
      </c>
    </row>
    <row r="172" spans="1:4" x14ac:dyDescent="0.4">
      <c r="A172" s="2" t="s">
        <v>556</v>
      </c>
      <c r="B172" t="s">
        <v>3</v>
      </c>
      <c r="C172">
        <v>10</v>
      </c>
      <c r="D172" s="1">
        <v>43141</v>
      </c>
    </row>
    <row r="173" spans="1:4" x14ac:dyDescent="0.4">
      <c r="A173" s="2" t="s">
        <v>557</v>
      </c>
      <c r="B173" t="s">
        <v>3</v>
      </c>
      <c r="C173">
        <v>10</v>
      </c>
      <c r="D173" s="1">
        <v>43141</v>
      </c>
    </row>
    <row r="174" spans="1:4" x14ac:dyDescent="0.4">
      <c r="A174" s="2" t="s">
        <v>558</v>
      </c>
      <c r="B174" t="s">
        <v>3</v>
      </c>
      <c r="C174">
        <v>7</v>
      </c>
      <c r="D174" s="1">
        <v>43141</v>
      </c>
    </row>
    <row r="175" spans="1:4" x14ac:dyDescent="0.4">
      <c r="A175" s="2" t="s">
        <v>559</v>
      </c>
      <c r="B175" t="s">
        <v>3</v>
      </c>
      <c r="C175">
        <v>10</v>
      </c>
      <c r="D175" s="1">
        <v>43141</v>
      </c>
    </row>
    <row r="176" spans="1:4" x14ac:dyDescent="0.4">
      <c r="A176" s="2" t="s">
        <v>560</v>
      </c>
      <c r="B176" t="s">
        <v>3</v>
      </c>
      <c r="C176">
        <v>10</v>
      </c>
      <c r="D176" s="1">
        <v>43141</v>
      </c>
    </row>
    <row r="177" spans="1:4" x14ac:dyDescent="0.4">
      <c r="A177" s="2" t="s">
        <v>561</v>
      </c>
      <c r="B177" t="s">
        <v>3</v>
      </c>
      <c r="C177">
        <v>10</v>
      </c>
      <c r="D177" s="1">
        <v>43141</v>
      </c>
    </row>
    <row r="178" spans="1:4" x14ac:dyDescent="0.4">
      <c r="A178" s="2" t="s">
        <v>562</v>
      </c>
      <c r="B178" t="s">
        <v>3</v>
      </c>
      <c r="C178">
        <v>10</v>
      </c>
      <c r="D178" s="1">
        <v>43141</v>
      </c>
    </row>
    <row r="179" spans="1:4" x14ac:dyDescent="0.4">
      <c r="A179" s="2" t="s">
        <v>563</v>
      </c>
      <c r="B179" t="s">
        <v>3</v>
      </c>
      <c r="C179">
        <v>10</v>
      </c>
      <c r="D179" s="1">
        <v>43141</v>
      </c>
    </row>
    <row r="180" spans="1:4" x14ac:dyDescent="0.4">
      <c r="A180" s="2" t="s">
        <v>564</v>
      </c>
      <c r="B180" t="s">
        <v>3</v>
      </c>
      <c r="C180">
        <v>10</v>
      </c>
      <c r="D180" s="1">
        <v>43141</v>
      </c>
    </row>
    <row r="181" spans="1:4" x14ac:dyDescent="0.4">
      <c r="A181" s="2" t="s">
        <v>565</v>
      </c>
      <c r="B181" t="s">
        <v>3</v>
      </c>
      <c r="C181">
        <v>10</v>
      </c>
      <c r="D181" s="1">
        <v>43141</v>
      </c>
    </row>
    <row r="182" spans="1:4" x14ac:dyDescent="0.4">
      <c r="A182" s="2" t="s">
        <v>566</v>
      </c>
      <c r="B182" t="s">
        <v>3</v>
      </c>
      <c r="C182">
        <v>9</v>
      </c>
      <c r="D182" s="1">
        <v>43141</v>
      </c>
    </row>
    <row r="183" spans="1:4" x14ac:dyDescent="0.4">
      <c r="A183" s="2" t="s">
        <v>567</v>
      </c>
      <c r="B183" t="s">
        <v>3</v>
      </c>
      <c r="C183">
        <v>10</v>
      </c>
      <c r="D183" s="1">
        <v>43141</v>
      </c>
    </row>
    <row r="184" spans="1:4" x14ac:dyDescent="0.4">
      <c r="A184" s="2" t="s">
        <v>568</v>
      </c>
      <c r="B184" t="s">
        <v>3</v>
      </c>
      <c r="C184">
        <v>10</v>
      </c>
      <c r="D184" s="1">
        <v>43141</v>
      </c>
    </row>
    <row r="185" spans="1:4" x14ac:dyDescent="0.4">
      <c r="A185" s="2" t="s">
        <v>569</v>
      </c>
      <c r="B185" t="s">
        <v>3</v>
      </c>
      <c r="C185">
        <v>10</v>
      </c>
      <c r="D185" s="1">
        <v>43141</v>
      </c>
    </row>
    <row r="186" spans="1:4" x14ac:dyDescent="0.4">
      <c r="A186" s="2" t="s">
        <v>570</v>
      </c>
      <c r="B186" t="s">
        <v>3</v>
      </c>
      <c r="C186">
        <v>10</v>
      </c>
      <c r="D186" s="1">
        <v>43141</v>
      </c>
    </row>
    <row r="187" spans="1:4" x14ac:dyDescent="0.4">
      <c r="A187" s="2" t="s">
        <v>571</v>
      </c>
      <c r="B187" t="s">
        <v>3</v>
      </c>
      <c r="C187">
        <v>10</v>
      </c>
      <c r="D187" s="1">
        <v>43141</v>
      </c>
    </row>
    <row r="188" spans="1:4" x14ac:dyDescent="0.4">
      <c r="A188" s="2" t="s">
        <v>572</v>
      </c>
      <c r="B188" t="s">
        <v>3</v>
      </c>
      <c r="C188">
        <v>10</v>
      </c>
      <c r="D188" s="1">
        <v>43141</v>
      </c>
    </row>
    <row r="189" spans="1:4" x14ac:dyDescent="0.4">
      <c r="A189" s="2" t="s">
        <v>573</v>
      </c>
      <c r="B189" t="s">
        <v>3</v>
      </c>
      <c r="C189">
        <v>10</v>
      </c>
      <c r="D189" s="1">
        <v>43111</v>
      </c>
    </row>
    <row r="190" spans="1:4" x14ac:dyDescent="0.4">
      <c r="A190" s="2" t="s">
        <v>574</v>
      </c>
      <c r="B190" t="s">
        <v>3</v>
      </c>
      <c r="C190">
        <v>9</v>
      </c>
      <c r="D190" s="1">
        <v>43111</v>
      </c>
    </row>
    <row r="191" spans="1:4" x14ac:dyDescent="0.4">
      <c r="A191" s="2" t="s">
        <v>575</v>
      </c>
      <c r="B191" t="s">
        <v>3</v>
      </c>
      <c r="C191">
        <v>10</v>
      </c>
      <c r="D191" s="1">
        <v>43111</v>
      </c>
    </row>
    <row r="192" spans="1:4" x14ac:dyDescent="0.4">
      <c r="A192" s="2" t="s">
        <v>576</v>
      </c>
      <c r="B192" t="s">
        <v>3</v>
      </c>
      <c r="C192">
        <v>10</v>
      </c>
      <c r="D192" s="1">
        <v>43111</v>
      </c>
    </row>
    <row r="193" spans="1:4" x14ac:dyDescent="0.4">
      <c r="A193" s="2" t="s">
        <v>577</v>
      </c>
      <c r="B193" t="s">
        <v>3</v>
      </c>
      <c r="C193">
        <v>10</v>
      </c>
      <c r="D193" s="1">
        <v>43111</v>
      </c>
    </row>
    <row r="194" spans="1:4" x14ac:dyDescent="0.4">
      <c r="A194" s="2" t="s">
        <v>578</v>
      </c>
      <c r="B194" t="s">
        <v>3</v>
      </c>
      <c r="C194">
        <v>8</v>
      </c>
      <c r="D194" s="1">
        <v>43111</v>
      </c>
    </row>
    <row r="195" spans="1:4" x14ac:dyDescent="0.4">
      <c r="A195" s="2" t="s">
        <v>579</v>
      </c>
      <c r="B195" t="s">
        <v>3</v>
      </c>
      <c r="C195">
        <v>10</v>
      </c>
      <c r="D195" s="1">
        <v>43081</v>
      </c>
    </row>
    <row r="196" spans="1:4" x14ac:dyDescent="0.4">
      <c r="A196" s="2" t="s">
        <v>580</v>
      </c>
      <c r="B196" t="s">
        <v>3</v>
      </c>
      <c r="C196">
        <v>10</v>
      </c>
      <c r="D196" s="1">
        <v>43081</v>
      </c>
    </row>
    <row r="197" spans="1:4" x14ac:dyDescent="0.4">
      <c r="A197" s="2" t="s">
        <v>581</v>
      </c>
      <c r="B197" t="s">
        <v>3</v>
      </c>
      <c r="C197">
        <v>10</v>
      </c>
      <c r="D197" s="1">
        <v>43081</v>
      </c>
    </row>
    <row r="198" spans="1:4" x14ac:dyDescent="0.4">
      <c r="A198" s="2" t="s">
        <v>582</v>
      </c>
      <c r="B198" t="s">
        <v>3</v>
      </c>
      <c r="C198">
        <v>10</v>
      </c>
      <c r="D198" s="1">
        <v>43081</v>
      </c>
    </row>
    <row r="199" spans="1:4" x14ac:dyDescent="0.4">
      <c r="A199" s="2" t="s">
        <v>583</v>
      </c>
      <c r="B199" t="s">
        <v>3</v>
      </c>
      <c r="C199">
        <v>10</v>
      </c>
      <c r="D199" s="1">
        <v>43081</v>
      </c>
    </row>
    <row r="200" spans="1:4" x14ac:dyDescent="0.4">
      <c r="A200" s="2" t="s">
        <v>584</v>
      </c>
      <c r="B200" t="s">
        <v>3</v>
      </c>
      <c r="C200">
        <v>10</v>
      </c>
      <c r="D200" s="1">
        <v>43081</v>
      </c>
    </row>
    <row r="201" spans="1:4" x14ac:dyDescent="0.4">
      <c r="A201" s="2" t="s">
        <v>585</v>
      </c>
      <c r="B201" t="s">
        <v>3</v>
      </c>
      <c r="C201">
        <v>10</v>
      </c>
      <c r="D201" s="1">
        <v>43081</v>
      </c>
    </row>
    <row r="202" spans="1:4" x14ac:dyDescent="0.4">
      <c r="A202" s="2" t="s">
        <v>586</v>
      </c>
      <c r="B202" t="s">
        <v>3</v>
      </c>
      <c r="C202">
        <v>10</v>
      </c>
      <c r="D202" s="1">
        <v>43081</v>
      </c>
    </row>
    <row r="203" spans="1:4" x14ac:dyDescent="0.4">
      <c r="A203" s="2" t="s">
        <v>587</v>
      </c>
      <c r="B203" t="s">
        <v>3</v>
      </c>
      <c r="C203">
        <v>10</v>
      </c>
      <c r="D203" s="1">
        <v>43081</v>
      </c>
    </row>
    <row r="204" spans="1:4" x14ac:dyDescent="0.4">
      <c r="A204" s="2" t="s">
        <v>588</v>
      </c>
      <c r="B204" t="s">
        <v>3</v>
      </c>
      <c r="C204">
        <v>9</v>
      </c>
      <c r="D204" s="1">
        <v>43081</v>
      </c>
    </row>
    <row r="205" spans="1:4" x14ac:dyDescent="0.4">
      <c r="A205" s="2" t="s">
        <v>589</v>
      </c>
      <c r="B205" t="s">
        <v>3</v>
      </c>
      <c r="C205">
        <v>10</v>
      </c>
      <c r="D205" s="1">
        <v>43081</v>
      </c>
    </row>
    <row r="206" spans="1:4" x14ac:dyDescent="0.4">
      <c r="A206" s="2" t="s">
        <v>590</v>
      </c>
      <c r="B206" t="s">
        <v>3</v>
      </c>
      <c r="C206">
        <v>10</v>
      </c>
      <c r="D206" s="1">
        <v>43081</v>
      </c>
    </row>
    <row r="207" spans="1:4" x14ac:dyDescent="0.4">
      <c r="A207" s="2" t="s">
        <v>591</v>
      </c>
      <c r="B207" t="s">
        <v>3</v>
      </c>
      <c r="C207">
        <v>10</v>
      </c>
      <c r="D207" s="1">
        <v>43081</v>
      </c>
    </row>
    <row r="208" spans="1:4" x14ac:dyDescent="0.4">
      <c r="A208" s="2" t="s">
        <v>592</v>
      </c>
      <c r="B208" t="s">
        <v>3</v>
      </c>
      <c r="C208">
        <v>10</v>
      </c>
      <c r="D208" s="1">
        <v>43051</v>
      </c>
    </row>
    <row r="209" spans="1:4" x14ac:dyDescent="0.4">
      <c r="A209" s="2" t="s">
        <v>593</v>
      </c>
      <c r="B209" t="s">
        <v>3</v>
      </c>
      <c r="C209">
        <v>10</v>
      </c>
      <c r="D209" s="1">
        <v>43051</v>
      </c>
    </row>
    <row r="210" spans="1:4" x14ac:dyDescent="0.4">
      <c r="A210" s="2" t="s">
        <v>594</v>
      </c>
      <c r="B210" t="s">
        <v>3</v>
      </c>
      <c r="C210">
        <v>10</v>
      </c>
      <c r="D210" s="1">
        <v>43051</v>
      </c>
    </row>
    <row r="211" spans="1:4" x14ac:dyDescent="0.4">
      <c r="A211" s="2" t="s">
        <v>595</v>
      </c>
      <c r="B211" t="s">
        <v>3</v>
      </c>
      <c r="C211">
        <v>10</v>
      </c>
      <c r="D211" s="1">
        <v>43051</v>
      </c>
    </row>
    <row r="212" spans="1:4" x14ac:dyDescent="0.4">
      <c r="A212" s="2" t="s">
        <v>596</v>
      </c>
      <c r="B212" t="s">
        <v>3</v>
      </c>
      <c r="C212">
        <v>10</v>
      </c>
      <c r="D212" s="1">
        <v>43051</v>
      </c>
    </row>
    <row r="213" spans="1:4" x14ac:dyDescent="0.4">
      <c r="A213" s="2" t="s">
        <v>597</v>
      </c>
      <c r="B213" t="s">
        <v>3</v>
      </c>
      <c r="C213">
        <v>10</v>
      </c>
      <c r="D213" s="1">
        <v>43051</v>
      </c>
    </row>
    <row r="214" spans="1:4" x14ac:dyDescent="0.4">
      <c r="A214" s="2" t="s">
        <v>598</v>
      </c>
      <c r="B214" t="s">
        <v>3</v>
      </c>
      <c r="C214">
        <v>10</v>
      </c>
      <c r="D214" s="1">
        <v>43051</v>
      </c>
    </row>
    <row r="215" spans="1:4" x14ac:dyDescent="0.4">
      <c r="A215" s="2" t="s">
        <v>599</v>
      </c>
      <c r="B215" t="s">
        <v>3</v>
      </c>
      <c r="C215">
        <v>10</v>
      </c>
      <c r="D215" s="1">
        <v>43051</v>
      </c>
    </row>
    <row r="216" spans="1:4" x14ac:dyDescent="0.4">
      <c r="A216" s="2" t="s">
        <v>600</v>
      </c>
      <c r="B216" t="s">
        <v>3</v>
      </c>
      <c r="C216">
        <v>10</v>
      </c>
      <c r="D216" s="1">
        <v>43051</v>
      </c>
    </row>
    <row r="217" spans="1:4" x14ac:dyDescent="0.4">
      <c r="A217" s="2" t="s">
        <v>601</v>
      </c>
      <c r="B217" t="s">
        <v>3</v>
      </c>
      <c r="C217">
        <v>10</v>
      </c>
      <c r="D217" s="1">
        <v>43051</v>
      </c>
    </row>
    <row r="218" spans="1:4" x14ac:dyDescent="0.4">
      <c r="A218" s="2" t="s">
        <v>602</v>
      </c>
      <c r="B218" t="s">
        <v>3</v>
      </c>
      <c r="C218">
        <v>10</v>
      </c>
      <c r="D218" s="1">
        <v>43051</v>
      </c>
    </row>
    <row r="219" spans="1:4" x14ac:dyDescent="0.4">
      <c r="A219" s="2" t="s">
        <v>603</v>
      </c>
      <c r="B219" t="s">
        <v>3</v>
      </c>
      <c r="C219">
        <v>10</v>
      </c>
      <c r="D219" s="1">
        <v>43051</v>
      </c>
    </row>
    <row r="220" spans="1:4" x14ac:dyDescent="0.4">
      <c r="A220" s="2" t="s">
        <v>604</v>
      </c>
      <c r="B220" t="s">
        <v>3</v>
      </c>
      <c r="C220">
        <v>10</v>
      </c>
      <c r="D220" s="1">
        <v>43051</v>
      </c>
    </row>
    <row r="221" spans="1:4" x14ac:dyDescent="0.4">
      <c r="A221" s="2" t="s">
        <v>605</v>
      </c>
      <c r="B221" t="s">
        <v>3</v>
      </c>
      <c r="C221">
        <v>10</v>
      </c>
      <c r="D221" s="1">
        <v>43051</v>
      </c>
    </row>
    <row r="222" spans="1:4" x14ac:dyDescent="0.4">
      <c r="A222" s="2" t="s">
        <v>606</v>
      </c>
      <c r="B222" t="s">
        <v>3</v>
      </c>
      <c r="C222">
        <v>10</v>
      </c>
      <c r="D222" s="1">
        <v>43051</v>
      </c>
    </row>
    <row r="223" spans="1:4" x14ac:dyDescent="0.4">
      <c r="A223" s="2" t="s">
        <v>607</v>
      </c>
      <c r="B223" t="s">
        <v>3</v>
      </c>
      <c r="C223">
        <v>10</v>
      </c>
      <c r="D223" s="1">
        <v>43051</v>
      </c>
    </row>
    <row r="224" spans="1:4" x14ac:dyDescent="0.4">
      <c r="A224" s="2" t="s">
        <v>608</v>
      </c>
      <c r="B224" t="s">
        <v>3</v>
      </c>
      <c r="C224">
        <v>10</v>
      </c>
      <c r="D224" s="1">
        <v>43051</v>
      </c>
    </row>
    <row r="225" spans="1:4" x14ac:dyDescent="0.4">
      <c r="A225" s="2" t="s">
        <v>609</v>
      </c>
      <c r="B225" t="s">
        <v>3</v>
      </c>
      <c r="C225">
        <v>10</v>
      </c>
      <c r="D225" s="1">
        <v>43051</v>
      </c>
    </row>
    <row r="226" spans="1:4" x14ac:dyDescent="0.4">
      <c r="A226" s="2" t="s">
        <v>610</v>
      </c>
      <c r="B226" t="s">
        <v>3</v>
      </c>
      <c r="C226">
        <v>10</v>
      </c>
      <c r="D226" s="1">
        <v>43051</v>
      </c>
    </row>
    <row r="227" spans="1:4" x14ac:dyDescent="0.4">
      <c r="A227" s="2" t="s">
        <v>611</v>
      </c>
      <c r="B227" t="s">
        <v>3</v>
      </c>
      <c r="C227">
        <v>10</v>
      </c>
      <c r="D227" s="1">
        <v>43051</v>
      </c>
    </row>
    <row r="228" spans="1:4" x14ac:dyDescent="0.4">
      <c r="A228" s="2" t="s">
        <v>612</v>
      </c>
      <c r="B228" t="s">
        <v>3</v>
      </c>
      <c r="C228">
        <v>10</v>
      </c>
      <c r="D228" s="1">
        <v>43051</v>
      </c>
    </row>
    <row r="229" spans="1:4" x14ac:dyDescent="0.4">
      <c r="A229" s="2" t="s">
        <v>613</v>
      </c>
      <c r="B229" t="s">
        <v>3</v>
      </c>
      <c r="C229">
        <v>10</v>
      </c>
      <c r="D229" s="1">
        <v>43051</v>
      </c>
    </row>
    <row r="230" spans="1:4" x14ac:dyDescent="0.4">
      <c r="A230" s="2" t="s">
        <v>614</v>
      </c>
      <c r="B230" t="s">
        <v>3</v>
      </c>
      <c r="C230">
        <v>10</v>
      </c>
      <c r="D230" s="1">
        <v>43051</v>
      </c>
    </row>
    <row r="231" spans="1:4" x14ac:dyDescent="0.4">
      <c r="A231" s="2" t="s">
        <v>615</v>
      </c>
      <c r="B231" t="s">
        <v>3</v>
      </c>
      <c r="C231">
        <v>10</v>
      </c>
      <c r="D231" s="1">
        <v>43051</v>
      </c>
    </row>
    <row r="232" spans="1:4" x14ac:dyDescent="0.4">
      <c r="A232" s="2" t="s">
        <v>616</v>
      </c>
      <c r="B232" t="s">
        <v>3</v>
      </c>
      <c r="C232">
        <v>10</v>
      </c>
      <c r="D232" s="1">
        <v>43051</v>
      </c>
    </row>
    <row r="233" spans="1:4" x14ac:dyDescent="0.4">
      <c r="A233" s="2" t="s">
        <v>617</v>
      </c>
      <c r="B233" t="s">
        <v>3</v>
      </c>
      <c r="C233">
        <v>10</v>
      </c>
      <c r="D233" s="1">
        <v>43051</v>
      </c>
    </row>
    <row r="234" spans="1:4" x14ac:dyDescent="0.4">
      <c r="A234" s="2" t="s">
        <v>618</v>
      </c>
      <c r="B234" t="s">
        <v>3</v>
      </c>
      <c r="C234">
        <v>10</v>
      </c>
      <c r="D234" s="1">
        <v>43051</v>
      </c>
    </row>
    <row r="235" spans="1:4" x14ac:dyDescent="0.4">
      <c r="A235" s="2" t="s">
        <v>619</v>
      </c>
      <c r="B235" t="s">
        <v>3</v>
      </c>
      <c r="C235">
        <v>10</v>
      </c>
      <c r="D235" s="1">
        <v>43051</v>
      </c>
    </row>
    <row r="236" spans="1:4" x14ac:dyDescent="0.4">
      <c r="A236" s="2" t="s">
        <v>620</v>
      </c>
      <c r="B236" t="s">
        <v>3</v>
      </c>
      <c r="C236">
        <v>10</v>
      </c>
      <c r="D236" s="1">
        <v>43051</v>
      </c>
    </row>
    <row r="237" spans="1:4" x14ac:dyDescent="0.4">
      <c r="A237" s="2" t="s">
        <v>621</v>
      </c>
      <c r="B237" t="s">
        <v>3</v>
      </c>
      <c r="C237">
        <v>10</v>
      </c>
      <c r="D237" s="1">
        <v>43051</v>
      </c>
    </row>
    <row r="238" spans="1:4" x14ac:dyDescent="0.4">
      <c r="A238" s="2" t="s">
        <v>622</v>
      </c>
      <c r="B238" t="s">
        <v>3</v>
      </c>
      <c r="C238">
        <v>10</v>
      </c>
      <c r="D238" s="1">
        <v>43051</v>
      </c>
    </row>
    <row r="239" spans="1:4" x14ac:dyDescent="0.4">
      <c r="A239" s="2" t="s">
        <v>623</v>
      </c>
      <c r="B239" t="s">
        <v>3</v>
      </c>
      <c r="C239">
        <v>10</v>
      </c>
      <c r="D239" s="1">
        <v>43051</v>
      </c>
    </row>
    <row r="240" spans="1:4" x14ac:dyDescent="0.4">
      <c r="A240" s="2" t="s">
        <v>624</v>
      </c>
      <c r="B240" t="s">
        <v>3</v>
      </c>
      <c r="C240">
        <v>10</v>
      </c>
      <c r="D240" s="1">
        <v>43051</v>
      </c>
    </row>
    <row r="241" spans="1:4" x14ac:dyDescent="0.4">
      <c r="A241" s="2" t="s">
        <v>625</v>
      </c>
      <c r="B241" t="s">
        <v>3</v>
      </c>
      <c r="C241">
        <v>10</v>
      </c>
      <c r="D241" s="1">
        <v>43051</v>
      </c>
    </row>
    <row r="242" spans="1:4" x14ac:dyDescent="0.4">
      <c r="A242" s="2" t="s">
        <v>626</v>
      </c>
      <c r="B242" t="s">
        <v>3</v>
      </c>
      <c r="C242">
        <v>10</v>
      </c>
      <c r="D242" s="1">
        <v>43051</v>
      </c>
    </row>
    <row r="243" spans="1:4" x14ac:dyDescent="0.4">
      <c r="A243" s="2" t="s">
        <v>627</v>
      </c>
      <c r="B243" t="s">
        <v>3</v>
      </c>
      <c r="C243">
        <v>10</v>
      </c>
      <c r="D243" s="1">
        <v>43051</v>
      </c>
    </row>
    <row r="244" spans="1:4" x14ac:dyDescent="0.4">
      <c r="A244" s="2" t="s">
        <v>628</v>
      </c>
      <c r="B244" t="s">
        <v>3</v>
      </c>
      <c r="C244">
        <v>10</v>
      </c>
      <c r="D244" s="1">
        <v>43051</v>
      </c>
    </row>
    <row r="245" spans="1:4" x14ac:dyDescent="0.4">
      <c r="A245" s="2" t="s">
        <v>629</v>
      </c>
      <c r="B245" t="s">
        <v>3</v>
      </c>
      <c r="C245">
        <v>9</v>
      </c>
      <c r="D245" s="1">
        <v>43051</v>
      </c>
    </row>
    <row r="246" spans="1:4" x14ac:dyDescent="0.4">
      <c r="A246" s="2" t="s">
        <v>630</v>
      </c>
      <c r="B246" t="s">
        <v>3</v>
      </c>
      <c r="C246">
        <v>10</v>
      </c>
      <c r="D246" s="1">
        <v>43051</v>
      </c>
    </row>
    <row r="247" spans="1:4" x14ac:dyDescent="0.4">
      <c r="A247" s="2" t="s">
        <v>631</v>
      </c>
      <c r="B247" t="s">
        <v>3</v>
      </c>
      <c r="C247">
        <v>9</v>
      </c>
      <c r="D247" s="1">
        <v>43051</v>
      </c>
    </row>
    <row r="248" spans="1:4" x14ac:dyDescent="0.4">
      <c r="A248" s="2" t="s">
        <v>632</v>
      </c>
      <c r="B248" t="s">
        <v>3</v>
      </c>
      <c r="C248">
        <v>10</v>
      </c>
      <c r="D248" s="1">
        <v>43051</v>
      </c>
    </row>
    <row r="249" spans="1:4" x14ac:dyDescent="0.4">
      <c r="A249" s="2" t="s">
        <v>633</v>
      </c>
      <c r="B249" t="s">
        <v>3</v>
      </c>
      <c r="C249">
        <v>10</v>
      </c>
      <c r="D249" s="1">
        <v>43051</v>
      </c>
    </row>
    <row r="250" spans="1:4" x14ac:dyDescent="0.4">
      <c r="A250" s="2" t="s">
        <v>634</v>
      </c>
      <c r="B250" t="s">
        <v>3</v>
      </c>
      <c r="C250">
        <v>10</v>
      </c>
      <c r="D250" s="1">
        <v>43051</v>
      </c>
    </row>
    <row r="251" spans="1:4" x14ac:dyDescent="0.4">
      <c r="A251" s="2" t="s">
        <v>635</v>
      </c>
      <c r="B251" t="s">
        <v>3</v>
      </c>
      <c r="C251">
        <v>9</v>
      </c>
      <c r="D251" s="1">
        <v>43051</v>
      </c>
    </row>
    <row r="252" spans="1:4" x14ac:dyDescent="0.4">
      <c r="A252" s="2" t="s">
        <v>636</v>
      </c>
      <c r="B252" t="s">
        <v>3</v>
      </c>
      <c r="C252">
        <v>10</v>
      </c>
      <c r="D252" s="1">
        <v>43051</v>
      </c>
    </row>
    <row r="253" spans="1:4" x14ac:dyDescent="0.4">
      <c r="A253" s="2" t="s">
        <v>637</v>
      </c>
      <c r="B253" t="s">
        <v>3</v>
      </c>
      <c r="C253">
        <v>9</v>
      </c>
      <c r="D253" s="1">
        <v>43051</v>
      </c>
    </row>
    <row r="254" spans="1:4" x14ac:dyDescent="0.4">
      <c r="A254" s="2" t="s">
        <v>638</v>
      </c>
      <c r="B254" t="s">
        <v>3</v>
      </c>
      <c r="C254">
        <v>10</v>
      </c>
      <c r="D254" s="1">
        <v>43051</v>
      </c>
    </row>
    <row r="255" spans="1:4" x14ac:dyDescent="0.4">
      <c r="A255" s="2" t="s">
        <v>639</v>
      </c>
      <c r="B255" t="s">
        <v>3</v>
      </c>
      <c r="C255">
        <v>10</v>
      </c>
      <c r="D255" s="1">
        <v>43051</v>
      </c>
    </row>
    <row r="256" spans="1:4" x14ac:dyDescent="0.4">
      <c r="A256" s="2" t="s">
        <v>640</v>
      </c>
      <c r="B256" t="s">
        <v>3</v>
      </c>
      <c r="C256">
        <v>10</v>
      </c>
      <c r="D256" s="1">
        <v>43051</v>
      </c>
    </row>
    <row r="257" spans="1:4" x14ac:dyDescent="0.4">
      <c r="A257" s="2" t="s">
        <v>641</v>
      </c>
      <c r="B257" t="s">
        <v>3</v>
      </c>
      <c r="C257">
        <v>9</v>
      </c>
      <c r="D257" s="1">
        <v>42995</v>
      </c>
    </row>
    <row r="258" spans="1:4" x14ac:dyDescent="0.4">
      <c r="A258" s="2" t="s">
        <v>642</v>
      </c>
      <c r="B258" t="s">
        <v>3</v>
      </c>
      <c r="C258">
        <v>10</v>
      </c>
      <c r="D258" s="1">
        <v>42995</v>
      </c>
    </row>
    <row r="259" spans="1:4" x14ac:dyDescent="0.4">
      <c r="A259" s="2" t="s">
        <v>643</v>
      </c>
      <c r="B259" t="s">
        <v>3</v>
      </c>
      <c r="C259">
        <v>10</v>
      </c>
      <c r="D259" s="1">
        <v>42995</v>
      </c>
    </row>
    <row r="260" spans="1:4" x14ac:dyDescent="0.4">
      <c r="A260" s="2" t="s">
        <v>644</v>
      </c>
      <c r="B260" t="s">
        <v>3</v>
      </c>
      <c r="C260">
        <v>10</v>
      </c>
      <c r="D260" s="1">
        <v>42995</v>
      </c>
    </row>
    <row r="261" spans="1:4" x14ac:dyDescent="0.4">
      <c r="A261" s="2" t="s">
        <v>645</v>
      </c>
      <c r="B261" t="s">
        <v>3</v>
      </c>
      <c r="C261">
        <v>10</v>
      </c>
      <c r="D261" s="1">
        <v>42995</v>
      </c>
    </row>
    <row r="262" spans="1:4" x14ac:dyDescent="0.4">
      <c r="A262" s="2" t="s">
        <v>646</v>
      </c>
      <c r="B262" t="s">
        <v>3</v>
      </c>
      <c r="C262">
        <v>9</v>
      </c>
      <c r="D262" s="1">
        <v>42995</v>
      </c>
    </row>
    <row r="263" spans="1:4" x14ac:dyDescent="0.4">
      <c r="A263" s="2" t="s">
        <v>647</v>
      </c>
      <c r="B263" t="s">
        <v>3</v>
      </c>
      <c r="C263">
        <v>10</v>
      </c>
      <c r="D263" s="1">
        <v>42995</v>
      </c>
    </row>
    <row r="264" spans="1:4" x14ac:dyDescent="0.4">
      <c r="A264" s="2" t="s">
        <v>648</v>
      </c>
      <c r="B264" t="s">
        <v>3</v>
      </c>
      <c r="C264">
        <v>10</v>
      </c>
      <c r="D264" s="1">
        <v>42995</v>
      </c>
    </row>
    <row r="265" spans="1:4" x14ac:dyDescent="0.4">
      <c r="A265" s="2" t="s">
        <v>649</v>
      </c>
      <c r="B265" t="s">
        <v>3</v>
      </c>
      <c r="C265">
        <v>10</v>
      </c>
      <c r="D265" s="1">
        <v>42995</v>
      </c>
    </row>
    <row r="266" spans="1:4" x14ac:dyDescent="0.4">
      <c r="A266" s="2" t="s">
        <v>650</v>
      </c>
      <c r="B266" t="s">
        <v>3</v>
      </c>
      <c r="C266">
        <v>9</v>
      </c>
      <c r="D266" s="1">
        <v>42995</v>
      </c>
    </row>
    <row r="267" spans="1:4" x14ac:dyDescent="0.4">
      <c r="A267" s="2" t="s">
        <v>651</v>
      </c>
      <c r="B267" t="s">
        <v>3</v>
      </c>
      <c r="C267">
        <v>10</v>
      </c>
      <c r="D267" s="1">
        <v>42995</v>
      </c>
    </row>
    <row r="268" spans="1:4" x14ac:dyDescent="0.4">
      <c r="A268" s="2" t="s">
        <v>652</v>
      </c>
      <c r="B268" t="s">
        <v>3</v>
      </c>
      <c r="C268">
        <v>10</v>
      </c>
      <c r="D268" s="1">
        <v>42995</v>
      </c>
    </row>
    <row r="269" spans="1:4" x14ac:dyDescent="0.4">
      <c r="A269" s="2" t="s">
        <v>653</v>
      </c>
      <c r="B269" t="s">
        <v>3</v>
      </c>
      <c r="C269">
        <v>10</v>
      </c>
      <c r="D269" s="1">
        <v>42995</v>
      </c>
    </row>
    <row r="270" spans="1:4" x14ac:dyDescent="0.4">
      <c r="A270" s="2" t="s">
        <v>654</v>
      </c>
      <c r="B270" t="s">
        <v>3</v>
      </c>
      <c r="C270">
        <v>10</v>
      </c>
      <c r="D270" s="1">
        <v>42995</v>
      </c>
    </row>
    <row r="271" spans="1:4" x14ac:dyDescent="0.4">
      <c r="A271" s="2" t="s">
        <v>655</v>
      </c>
      <c r="B271" t="s">
        <v>3</v>
      </c>
      <c r="C271">
        <v>10</v>
      </c>
      <c r="D271" s="1">
        <v>42995</v>
      </c>
    </row>
    <row r="272" spans="1:4" x14ac:dyDescent="0.4">
      <c r="A272" s="2" t="s">
        <v>656</v>
      </c>
      <c r="B272" t="s">
        <v>3</v>
      </c>
      <c r="C272">
        <v>10</v>
      </c>
      <c r="D272" s="1">
        <v>42995</v>
      </c>
    </row>
    <row r="273" spans="1:4" x14ac:dyDescent="0.4">
      <c r="A273" s="2" t="s">
        <v>657</v>
      </c>
      <c r="B273" t="s">
        <v>4</v>
      </c>
      <c r="C273">
        <v>10</v>
      </c>
      <c r="D273" s="1">
        <v>42995</v>
      </c>
    </row>
    <row r="274" spans="1:4" x14ac:dyDescent="0.4">
      <c r="A274" s="2" t="s">
        <v>442</v>
      </c>
      <c r="B274" t="s">
        <v>4</v>
      </c>
      <c r="C274">
        <v>10</v>
      </c>
      <c r="D274" s="1">
        <v>42995</v>
      </c>
    </row>
    <row r="275" spans="1:4" x14ac:dyDescent="0.4">
      <c r="A275" s="2" t="s">
        <v>427</v>
      </c>
      <c r="B275" t="s">
        <v>4</v>
      </c>
      <c r="C275">
        <v>10</v>
      </c>
      <c r="D275" s="1">
        <v>42995</v>
      </c>
    </row>
    <row r="276" spans="1:4" x14ac:dyDescent="0.4">
      <c r="A276" s="2" t="s">
        <v>658</v>
      </c>
      <c r="B276" t="s">
        <v>4</v>
      </c>
      <c r="C276">
        <v>10</v>
      </c>
      <c r="D276" s="1">
        <v>42995</v>
      </c>
    </row>
    <row r="277" spans="1:4" x14ac:dyDescent="0.4">
      <c r="A277" s="2" t="s">
        <v>659</v>
      </c>
      <c r="B277" t="s">
        <v>4</v>
      </c>
      <c r="C277">
        <v>10</v>
      </c>
      <c r="D277" s="1">
        <v>42995</v>
      </c>
    </row>
    <row r="278" spans="1:4" x14ac:dyDescent="0.4">
      <c r="A278" s="2" t="s">
        <v>660</v>
      </c>
      <c r="B278" t="s">
        <v>4</v>
      </c>
      <c r="C278">
        <v>9</v>
      </c>
      <c r="D278" s="1">
        <v>42995</v>
      </c>
    </row>
    <row r="279" spans="1:4" x14ac:dyDescent="0.4">
      <c r="A279" s="2" t="s">
        <v>661</v>
      </c>
      <c r="B279" t="s">
        <v>4</v>
      </c>
      <c r="C279">
        <v>10</v>
      </c>
      <c r="D279" s="1">
        <v>42995</v>
      </c>
    </row>
    <row r="280" spans="1:4" x14ac:dyDescent="0.4">
      <c r="A280" s="2" t="s">
        <v>662</v>
      </c>
      <c r="B280" t="s">
        <v>4</v>
      </c>
      <c r="C280">
        <v>10</v>
      </c>
      <c r="D280" s="1">
        <v>42995</v>
      </c>
    </row>
    <row r="281" spans="1:4" x14ac:dyDescent="0.4">
      <c r="A281" s="2" t="s">
        <v>663</v>
      </c>
      <c r="B281" t="s">
        <v>4</v>
      </c>
      <c r="C281">
        <v>10</v>
      </c>
      <c r="D281" s="1">
        <v>42995</v>
      </c>
    </row>
    <row r="282" spans="1:4" x14ac:dyDescent="0.4">
      <c r="A282" s="2" t="s">
        <v>664</v>
      </c>
      <c r="B282" t="s">
        <v>4</v>
      </c>
      <c r="C282">
        <v>10</v>
      </c>
      <c r="D282" s="1">
        <v>42995</v>
      </c>
    </row>
    <row r="283" spans="1:4" x14ac:dyDescent="0.4">
      <c r="A283" s="2" t="s">
        <v>656</v>
      </c>
      <c r="B283" t="s">
        <v>4</v>
      </c>
      <c r="C283">
        <v>8</v>
      </c>
      <c r="D283" s="1">
        <v>42995</v>
      </c>
    </row>
    <row r="284" spans="1:4" x14ac:dyDescent="0.4">
      <c r="A284" s="2" t="s">
        <v>665</v>
      </c>
      <c r="B284" t="s">
        <v>4</v>
      </c>
      <c r="C284">
        <v>10</v>
      </c>
      <c r="D284" s="1">
        <v>42995</v>
      </c>
    </row>
    <row r="285" spans="1:4" x14ac:dyDescent="0.4">
      <c r="A285" s="2" t="s">
        <v>666</v>
      </c>
      <c r="B285" t="s">
        <v>4</v>
      </c>
      <c r="C285">
        <v>10</v>
      </c>
      <c r="D285" s="1">
        <v>42995</v>
      </c>
    </row>
    <row r="286" spans="1:4" x14ac:dyDescent="0.4">
      <c r="A286" s="2" t="s">
        <v>667</v>
      </c>
      <c r="B286" t="s">
        <v>4</v>
      </c>
      <c r="C286">
        <v>10</v>
      </c>
      <c r="D286" s="1">
        <v>42995</v>
      </c>
    </row>
    <row r="287" spans="1:4" x14ac:dyDescent="0.4">
      <c r="A287" s="2" t="s">
        <v>668</v>
      </c>
      <c r="B287" t="s">
        <v>4</v>
      </c>
      <c r="C287">
        <v>10</v>
      </c>
      <c r="D287" s="1">
        <v>42995</v>
      </c>
    </row>
    <row r="288" spans="1:4" x14ac:dyDescent="0.4">
      <c r="A288" s="2" t="s">
        <v>650</v>
      </c>
      <c r="B288" t="s">
        <v>4</v>
      </c>
      <c r="C288">
        <v>10</v>
      </c>
      <c r="D288" s="1">
        <v>42995</v>
      </c>
    </row>
    <row r="289" spans="1:4" x14ac:dyDescent="0.4">
      <c r="A289" s="2" t="s">
        <v>669</v>
      </c>
      <c r="B289" t="s">
        <v>4</v>
      </c>
      <c r="C289">
        <v>10</v>
      </c>
      <c r="D289" s="1">
        <v>42995</v>
      </c>
    </row>
    <row r="290" spans="1:4" x14ac:dyDescent="0.4">
      <c r="A290" s="2" t="s">
        <v>670</v>
      </c>
      <c r="B290" t="s">
        <v>4</v>
      </c>
      <c r="C290">
        <v>10</v>
      </c>
      <c r="D290" s="1">
        <v>42995</v>
      </c>
    </row>
    <row r="291" spans="1:4" x14ac:dyDescent="0.4">
      <c r="A291" s="2" t="s">
        <v>403</v>
      </c>
      <c r="B291" t="s">
        <v>4</v>
      </c>
      <c r="C291">
        <v>10</v>
      </c>
      <c r="D291" s="1">
        <v>42995</v>
      </c>
    </row>
    <row r="292" spans="1:4" x14ac:dyDescent="0.4">
      <c r="A292" s="2" t="s">
        <v>671</v>
      </c>
      <c r="B292" t="s">
        <v>4</v>
      </c>
      <c r="C292">
        <v>10</v>
      </c>
      <c r="D292" s="1">
        <v>42995</v>
      </c>
    </row>
    <row r="293" spans="1:4" x14ac:dyDescent="0.4">
      <c r="A293" s="2" t="s">
        <v>672</v>
      </c>
      <c r="B293" t="s">
        <v>4</v>
      </c>
      <c r="C293">
        <v>10</v>
      </c>
      <c r="D293" s="1">
        <v>42995</v>
      </c>
    </row>
    <row r="294" spans="1:4" x14ac:dyDescent="0.4">
      <c r="A294" s="2" t="s">
        <v>598</v>
      </c>
      <c r="B294" t="s">
        <v>4</v>
      </c>
      <c r="C294">
        <v>10</v>
      </c>
      <c r="D294" s="1">
        <v>42995</v>
      </c>
    </row>
    <row r="295" spans="1:4" x14ac:dyDescent="0.4">
      <c r="A295" s="2" t="s">
        <v>673</v>
      </c>
      <c r="B295" t="s">
        <v>4</v>
      </c>
      <c r="C295">
        <v>10</v>
      </c>
      <c r="D295" s="1">
        <v>43353</v>
      </c>
    </row>
    <row r="296" spans="1:4" x14ac:dyDescent="0.4">
      <c r="A296" s="2" t="s">
        <v>674</v>
      </c>
      <c r="B296" t="s">
        <v>4</v>
      </c>
      <c r="C296">
        <v>10</v>
      </c>
      <c r="D296" s="1">
        <v>43322</v>
      </c>
    </row>
    <row r="297" spans="1:4" x14ac:dyDescent="0.4">
      <c r="A297" s="2" t="s">
        <v>675</v>
      </c>
      <c r="B297" t="s">
        <v>4</v>
      </c>
      <c r="C297">
        <v>9</v>
      </c>
      <c r="D297" s="1">
        <v>43322</v>
      </c>
    </row>
    <row r="298" spans="1:4" x14ac:dyDescent="0.4">
      <c r="A298" s="2" t="s">
        <v>676</v>
      </c>
      <c r="B298" t="s">
        <v>4</v>
      </c>
      <c r="C298">
        <v>10</v>
      </c>
      <c r="D298" s="1">
        <v>43322</v>
      </c>
    </row>
    <row r="299" spans="1:4" x14ac:dyDescent="0.4">
      <c r="A299" s="2" t="s">
        <v>449</v>
      </c>
      <c r="B299" t="s">
        <v>4</v>
      </c>
      <c r="C299">
        <v>10</v>
      </c>
      <c r="D299" s="1">
        <v>43322</v>
      </c>
    </row>
    <row r="300" spans="1:4" x14ac:dyDescent="0.4">
      <c r="A300" s="2" t="s">
        <v>677</v>
      </c>
      <c r="B300" t="s">
        <v>4</v>
      </c>
      <c r="C300">
        <v>10</v>
      </c>
      <c r="D300" s="1">
        <v>43291</v>
      </c>
    </row>
    <row r="301" spans="1:4" x14ac:dyDescent="0.4">
      <c r="A301" s="2" t="s">
        <v>678</v>
      </c>
      <c r="B301" t="s">
        <v>4</v>
      </c>
      <c r="C301">
        <v>10</v>
      </c>
      <c r="D301" s="1">
        <v>43291</v>
      </c>
    </row>
    <row r="302" spans="1:4" x14ac:dyDescent="0.4">
      <c r="A302" s="2" t="s">
        <v>679</v>
      </c>
      <c r="B302" t="s">
        <v>4</v>
      </c>
      <c r="C302">
        <v>5</v>
      </c>
      <c r="D302" s="1">
        <v>43291</v>
      </c>
    </row>
    <row r="303" spans="1:4" x14ac:dyDescent="0.4">
      <c r="A303" s="2" t="s">
        <v>680</v>
      </c>
      <c r="B303" t="s">
        <v>4</v>
      </c>
      <c r="C303">
        <v>10</v>
      </c>
      <c r="D303" s="1">
        <v>43291</v>
      </c>
    </row>
    <row r="304" spans="1:4" x14ac:dyDescent="0.4">
      <c r="A304" s="2" t="s">
        <v>681</v>
      </c>
      <c r="B304" t="s">
        <v>4</v>
      </c>
      <c r="C304">
        <v>10</v>
      </c>
      <c r="D304" s="1">
        <v>43291</v>
      </c>
    </row>
    <row r="305" spans="1:4" x14ac:dyDescent="0.4">
      <c r="A305" s="2" t="s">
        <v>682</v>
      </c>
      <c r="B305" t="s">
        <v>4</v>
      </c>
      <c r="C305">
        <v>10</v>
      </c>
      <c r="D305" s="1">
        <v>43291</v>
      </c>
    </row>
    <row r="306" spans="1:4" x14ac:dyDescent="0.4">
      <c r="A306" s="2" t="s">
        <v>683</v>
      </c>
      <c r="B306" t="s">
        <v>4</v>
      </c>
      <c r="C306">
        <v>10</v>
      </c>
      <c r="D306" s="1">
        <v>43291</v>
      </c>
    </row>
    <row r="307" spans="1:4" x14ac:dyDescent="0.4">
      <c r="A307" s="2" t="s">
        <v>684</v>
      </c>
      <c r="B307" t="s">
        <v>4</v>
      </c>
      <c r="C307">
        <v>10</v>
      </c>
      <c r="D307" s="1">
        <v>43291</v>
      </c>
    </row>
    <row r="308" spans="1:4" x14ac:dyDescent="0.4">
      <c r="A308" s="2" t="s">
        <v>685</v>
      </c>
      <c r="B308" t="s">
        <v>4</v>
      </c>
      <c r="C308">
        <v>10</v>
      </c>
      <c r="D308" s="1">
        <v>43291</v>
      </c>
    </row>
    <row r="309" spans="1:4" x14ac:dyDescent="0.4">
      <c r="A309" s="2" t="s">
        <v>686</v>
      </c>
      <c r="B309" t="s">
        <v>4</v>
      </c>
      <c r="C309">
        <v>10</v>
      </c>
      <c r="D309" s="1">
        <v>43291</v>
      </c>
    </row>
    <row r="310" spans="1:4" x14ac:dyDescent="0.4">
      <c r="A310" s="2" t="s">
        <v>687</v>
      </c>
      <c r="B310" t="s">
        <v>4</v>
      </c>
      <c r="C310">
        <v>10</v>
      </c>
      <c r="D310" s="1">
        <v>43291</v>
      </c>
    </row>
    <row r="311" spans="1:4" x14ac:dyDescent="0.4">
      <c r="A311" s="2" t="s">
        <v>688</v>
      </c>
      <c r="B311" t="s">
        <v>4</v>
      </c>
      <c r="C311">
        <v>10</v>
      </c>
      <c r="D311" s="1">
        <v>43291</v>
      </c>
    </row>
    <row r="312" spans="1:4" x14ac:dyDescent="0.4">
      <c r="A312" s="2" t="s">
        <v>689</v>
      </c>
      <c r="B312" t="s">
        <v>4</v>
      </c>
      <c r="C312">
        <v>10</v>
      </c>
      <c r="D312" s="1">
        <v>43291</v>
      </c>
    </row>
    <row r="313" spans="1:4" x14ac:dyDescent="0.4">
      <c r="A313" s="2" t="s">
        <v>690</v>
      </c>
      <c r="B313" t="s">
        <v>4</v>
      </c>
      <c r="C313">
        <v>10</v>
      </c>
      <c r="D313" s="1">
        <v>43291</v>
      </c>
    </row>
    <row r="314" spans="1:4" x14ac:dyDescent="0.4">
      <c r="A314" s="2" t="s">
        <v>691</v>
      </c>
      <c r="B314" t="s">
        <v>4</v>
      </c>
      <c r="C314">
        <v>10</v>
      </c>
      <c r="D314" s="1">
        <v>43291</v>
      </c>
    </row>
    <row r="315" spans="1:4" x14ac:dyDescent="0.4">
      <c r="A315" s="2" t="s">
        <v>692</v>
      </c>
      <c r="B315" t="s">
        <v>4</v>
      </c>
      <c r="C315">
        <v>10</v>
      </c>
      <c r="D315" s="1">
        <v>43291</v>
      </c>
    </row>
    <row r="316" spans="1:4" x14ac:dyDescent="0.4">
      <c r="A316" s="2" t="s">
        <v>693</v>
      </c>
      <c r="B316" t="s">
        <v>4</v>
      </c>
      <c r="C316">
        <v>10</v>
      </c>
      <c r="D316" s="1">
        <v>43261</v>
      </c>
    </row>
    <row r="317" spans="1:4" x14ac:dyDescent="0.4">
      <c r="A317" s="2" t="s">
        <v>694</v>
      </c>
      <c r="B317" t="s">
        <v>4</v>
      </c>
      <c r="C317">
        <v>10</v>
      </c>
      <c r="D317" s="1">
        <v>43261</v>
      </c>
    </row>
    <row r="318" spans="1:4" x14ac:dyDescent="0.4">
      <c r="A318" s="2" t="s">
        <v>387</v>
      </c>
      <c r="B318" t="s">
        <v>4</v>
      </c>
      <c r="C318">
        <v>10</v>
      </c>
      <c r="D318" s="1">
        <v>43261</v>
      </c>
    </row>
    <row r="319" spans="1:4" x14ac:dyDescent="0.4">
      <c r="A319" s="2" t="s">
        <v>537</v>
      </c>
      <c r="B319" t="s">
        <v>4</v>
      </c>
      <c r="C319">
        <v>10</v>
      </c>
      <c r="D319" s="1">
        <v>43261</v>
      </c>
    </row>
    <row r="320" spans="1:4" x14ac:dyDescent="0.4">
      <c r="A320" s="2" t="s">
        <v>695</v>
      </c>
      <c r="B320" t="s">
        <v>4</v>
      </c>
      <c r="C320">
        <v>10</v>
      </c>
      <c r="D320" s="1">
        <v>43261</v>
      </c>
    </row>
    <row r="321" spans="1:4" x14ac:dyDescent="0.4">
      <c r="A321" s="2" t="s">
        <v>696</v>
      </c>
      <c r="B321" t="s">
        <v>4</v>
      </c>
      <c r="C321">
        <v>10</v>
      </c>
      <c r="D321" s="1">
        <v>43261</v>
      </c>
    </row>
    <row r="322" spans="1:4" x14ac:dyDescent="0.4">
      <c r="A322" s="2" t="s">
        <v>697</v>
      </c>
      <c r="B322" t="s">
        <v>4</v>
      </c>
      <c r="C322">
        <v>9</v>
      </c>
      <c r="D322" s="1">
        <v>43261</v>
      </c>
    </row>
    <row r="323" spans="1:4" x14ac:dyDescent="0.4">
      <c r="A323" s="2" t="s">
        <v>588</v>
      </c>
      <c r="B323" t="s">
        <v>4</v>
      </c>
      <c r="C323">
        <v>10</v>
      </c>
      <c r="D323" s="1">
        <v>43261</v>
      </c>
    </row>
    <row r="324" spans="1:4" x14ac:dyDescent="0.4">
      <c r="A324" s="2" t="s">
        <v>575</v>
      </c>
      <c r="B324" t="s">
        <v>4</v>
      </c>
      <c r="C324">
        <v>10</v>
      </c>
      <c r="D324" s="1">
        <v>43231</v>
      </c>
    </row>
    <row r="325" spans="1:4" x14ac:dyDescent="0.4">
      <c r="A325" s="2" t="s">
        <v>406</v>
      </c>
      <c r="B325" t="s">
        <v>4</v>
      </c>
      <c r="C325">
        <v>10</v>
      </c>
      <c r="D325" s="1">
        <v>43201</v>
      </c>
    </row>
    <row r="326" spans="1:4" x14ac:dyDescent="0.4">
      <c r="A326" s="2" t="s">
        <v>698</v>
      </c>
      <c r="B326" t="s">
        <v>4</v>
      </c>
      <c r="C326">
        <v>10</v>
      </c>
      <c r="D326" s="1">
        <v>43201</v>
      </c>
    </row>
    <row r="327" spans="1:4" x14ac:dyDescent="0.4">
      <c r="A327" s="2" t="s">
        <v>699</v>
      </c>
      <c r="B327" t="s">
        <v>4</v>
      </c>
      <c r="C327">
        <v>10</v>
      </c>
      <c r="D327" s="1">
        <v>43201</v>
      </c>
    </row>
    <row r="328" spans="1:4" x14ac:dyDescent="0.4">
      <c r="A328" s="2" t="s">
        <v>700</v>
      </c>
      <c r="B328" t="s">
        <v>4</v>
      </c>
      <c r="C328">
        <v>8</v>
      </c>
      <c r="D328" s="1">
        <v>43171</v>
      </c>
    </row>
    <row r="329" spans="1:4" x14ac:dyDescent="0.4">
      <c r="A329" s="2" t="s">
        <v>701</v>
      </c>
      <c r="B329" t="s">
        <v>4</v>
      </c>
      <c r="C329">
        <v>10</v>
      </c>
      <c r="D329" s="1">
        <v>43171</v>
      </c>
    </row>
    <row r="330" spans="1:4" x14ac:dyDescent="0.4">
      <c r="A330" s="2" t="s">
        <v>518</v>
      </c>
      <c r="B330" t="s">
        <v>4</v>
      </c>
      <c r="C330">
        <v>10</v>
      </c>
      <c r="D330" s="1">
        <v>43171</v>
      </c>
    </row>
    <row r="331" spans="1:4" x14ac:dyDescent="0.4">
      <c r="A331" s="2" t="s">
        <v>702</v>
      </c>
      <c r="B331" t="s">
        <v>4</v>
      </c>
      <c r="C331">
        <v>10</v>
      </c>
      <c r="D331" s="1">
        <v>43171</v>
      </c>
    </row>
    <row r="332" spans="1:4" x14ac:dyDescent="0.4">
      <c r="A332" s="2" t="s">
        <v>703</v>
      </c>
      <c r="B332" t="s">
        <v>4</v>
      </c>
      <c r="C332">
        <v>10</v>
      </c>
      <c r="D332" s="1">
        <v>43171</v>
      </c>
    </row>
    <row r="333" spans="1:4" x14ac:dyDescent="0.4">
      <c r="A333" s="2" t="s">
        <v>704</v>
      </c>
      <c r="B333" t="s">
        <v>4</v>
      </c>
      <c r="C333">
        <v>10</v>
      </c>
      <c r="D333" s="1">
        <v>43171</v>
      </c>
    </row>
    <row r="334" spans="1:4" x14ac:dyDescent="0.4">
      <c r="A334" s="2" t="s">
        <v>466</v>
      </c>
      <c r="B334" t="s">
        <v>4</v>
      </c>
      <c r="C334">
        <v>10</v>
      </c>
      <c r="D334" s="1">
        <v>43141</v>
      </c>
    </row>
    <row r="335" spans="1:4" x14ac:dyDescent="0.4">
      <c r="A335" s="2" t="s">
        <v>705</v>
      </c>
      <c r="B335" t="s">
        <v>4</v>
      </c>
      <c r="C335">
        <v>7</v>
      </c>
      <c r="D335" s="1">
        <v>43141</v>
      </c>
    </row>
    <row r="336" spans="1:4" x14ac:dyDescent="0.4">
      <c r="A336" s="2" t="s">
        <v>706</v>
      </c>
      <c r="B336" t="s">
        <v>4</v>
      </c>
      <c r="C336">
        <v>9</v>
      </c>
      <c r="D336" s="1">
        <v>43141</v>
      </c>
    </row>
    <row r="337" spans="1:4" x14ac:dyDescent="0.4">
      <c r="A337" s="2" t="s">
        <v>707</v>
      </c>
      <c r="B337" t="s">
        <v>4</v>
      </c>
      <c r="C337">
        <v>9</v>
      </c>
      <c r="D337" s="1">
        <v>43141</v>
      </c>
    </row>
    <row r="338" spans="1:4" x14ac:dyDescent="0.4">
      <c r="A338" s="2" t="s">
        <v>708</v>
      </c>
      <c r="B338" t="s">
        <v>4</v>
      </c>
      <c r="C338">
        <v>8</v>
      </c>
      <c r="D338" s="1">
        <v>43111</v>
      </c>
    </row>
    <row r="339" spans="1:4" x14ac:dyDescent="0.4">
      <c r="A339" s="2" t="s">
        <v>709</v>
      </c>
      <c r="B339" t="s">
        <v>4</v>
      </c>
      <c r="C339">
        <v>9</v>
      </c>
      <c r="D339" s="1">
        <v>43111</v>
      </c>
    </row>
    <row r="340" spans="1:4" x14ac:dyDescent="0.4">
      <c r="A340" s="2" t="s">
        <v>710</v>
      </c>
      <c r="B340" t="s">
        <v>4</v>
      </c>
      <c r="C340">
        <v>10</v>
      </c>
      <c r="D340" s="1">
        <v>43111</v>
      </c>
    </row>
    <row r="341" spans="1:4" x14ac:dyDescent="0.4">
      <c r="A341" s="2" t="s">
        <v>711</v>
      </c>
      <c r="B341" t="s">
        <v>4</v>
      </c>
      <c r="C341">
        <v>10</v>
      </c>
      <c r="D341" s="1">
        <v>43081</v>
      </c>
    </row>
    <row r="342" spans="1:4" x14ac:dyDescent="0.4">
      <c r="A342" s="2" t="s">
        <v>712</v>
      </c>
      <c r="B342" t="s">
        <v>4</v>
      </c>
      <c r="C342">
        <v>9</v>
      </c>
      <c r="D342" s="1">
        <v>43081</v>
      </c>
    </row>
    <row r="343" spans="1:4" x14ac:dyDescent="0.4">
      <c r="A343" s="2" t="s">
        <v>419</v>
      </c>
      <c r="B343" t="s">
        <v>4</v>
      </c>
      <c r="C343">
        <v>9</v>
      </c>
      <c r="D343" s="1">
        <v>43081</v>
      </c>
    </row>
    <row r="344" spans="1:4" x14ac:dyDescent="0.4">
      <c r="A344" s="2" t="s">
        <v>713</v>
      </c>
      <c r="B344" t="s">
        <v>4</v>
      </c>
      <c r="C344">
        <v>10</v>
      </c>
      <c r="D344" s="1">
        <v>43081</v>
      </c>
    </row>
    <row r="345" spans="1:4" x14ac:dyDescent="0.4">
      <c r="A345" s="2" t="s">
        <v>714</v>
      </c>
      <c r="B345" t="s">
        <v>4</v>
      </c>
      <c r="C345">
        <v>10</v>
      </c>
      <c r="D345" s="1">
        <v>43081</v>
      </c>
    </row>
    <row r="346" spans="1:4" x14ac:dyDescent="0.4">
      <c r="A346" s="2" t="s">
        <v>586</v>
      </c>
      <c r="B346" t="s">
        <v>4</v>
      </c>
      <c r="C346">
        <v>9</v>
      </c>
      <c r="D346" s="1">
        <v>43081</v>
      </c>
    </row>
    <row r="347" spans="1:4" x14ac:dyDescent="0.4">
      <c r="A347" s="2" t="s">
        <v>496</v>
      </c>
      <c r="B347" t="s">
        <v>4</v>
      </c>
      <c r="C347">
        <v>10</v>
      </c>
      <c r="D347" s="1">
        <v>43081</v>
      </c>
    </row>
    <row r="348" spans="1:4" x14ac:dyDescent="0.4">
      <c r="A348" s="2" t="s">
        <v>715</v>
      </c>
      <c r="B348" t="s">
        <v>4</v>
      </c>
      <c r="C348">
        <v>9</v>
      </c>
      <c r="D348" s="1">
        <v>43081</v>
      </c>
    </row>
    <row r="349" spans="1:4" x14ac:dyDescent="0.4">
      <c r="A349" s="2" t="s">
        <v>630</v>
      </c>
      <c r="B349" t="s">
        <v>4</v>
      </c>
      <c r="C349">
        <v>10</v>
      </c>
      <c r="D349" s="1">
        <v>43081</v>
      </c>
    </row>
    <row r="350" spans="1:4" x14ac:dyDescent="0.4">
      <c r="A350" s="2" t="s">
        <v>716</v>
      </c>
      <c r="B350" t="s">
        <v>4</v>
      </c>
      <c r="C350">
        <v>10</v>
      </c>
      <c r="D350" s="1">
        <v>43081</v>
      </c>
    </row>
    <row r="351" spans="1:4" x14ac:dyDescent="0.4">
      <c r="A351" s="2" t="s">
        <v>717</v>
      </c>
      <c r="B351" t="s">
        <v>4</v>
      </c>
      <c r="C351">
        <v>10</v>
      </c>
      <c r="D351" s="1">
        <v>43081</v>
      </c>
    </row>
    <row r="352" spans="1:4" x14ac:dyDescent="0.4">
      <c r="A352" s="2" t="s">
        <v>718</v>
      </c>
      <c r="B352" t="s">
        <v>4</v>
      </c>
      <c r="C352">
        <v>9</v>
      </c>
      <c r="D352" s="1">
        <v>43051</v>
      </c>
    </row>
    <row r="353" spans="1:4" x14ac:dyDescent="0.4">
      <c r="A353" s="2" t="s">
        <v>719</v>
      </c>
      <c r="B353" t="s">
        <v>4</v>
      </c>
      <c r="C353">
        <v>10</v>
      </c>
      <c r="D353" s="1">
        <v>43051</v>
      </c>
    </row>
    <row r="354" spans="1:4" x14ac:dyDescent="0.4">
      <c r="A354" s="2" t="s">
        <v>594</v>
      </c>
      <c r="B354" t="s">
        <v>4</v>
      </c>
      <c r="C354">
        <v>10</v>
      </c>
      <c r="D354" s="1">
        <v>43051</v>
      </c>
    </row>
    <row r="355" spans="1:4" x14ac:dyDescent="0.4">
      <c r="A355" s="2" t="s">
        <v>720</v>
      </c>
      <c r="B355" t="s">
        <v>4</v>
      </c>
      <c r="C355">
        <v>10</v>
      </c>
      <c r="D355" s="1">
        <v>43051</v>
      </c>
    </row>
    <row r="356" spans="1:4" x14ac:dyDescent="0.4">
      <c r="A356" s="2" t="s">
        <v>721</v>
      </c>
      <c r="B356" t="s">
        <v>4</v>
      </c>
      <c r="C356">
        <v>10</v>
      </c>
      <c r="D356" s="1">
        <v>43051</v>
      </c>
    </row>
    <row r="357" spans="1:4" x14ac:dyDescent="0.4">
      <c r="A357" s="2" t="s">
        <v>722</v>
      </c>
      <c r="B357" t="s">
        <v>4</v>
      </c>
      <c r="C357">
        <v>10</v>
      </c>
      <c r="D357" s="1">
        <v>43051</v>
      </c>
    </row>
    <row r="358" spans="1:4" x14ac:dyDescent="0.4">
      <c r="A358" s="2" t="s">
        <v>401</v>
      </c>
      <c r="B358" t="s">
        <v>4</v>
      </c>
      <c r="C358">
        <v>10</v>
      </c>
      <c r="D358" s="1">
        <v>43051</v>
      </c>
    </row>
    <row r="359" spans="1:4" x14ac:dyDescent="0.4">
      <c r="A359" s="2" t="s">
        <v>723</v>
      </c>
      <c r="B359" t="s">
        <v>4</v>
      </c>
      <c r="C359">
        <v>10</v>
      </c>
      <c r="D359" s="1">
        <v>43051</v>
      </c>
    </row>
    <row r="360" spans="1:4" x14ac:dyDescent="0.4">
      <c r="A360" s="2" t="s">
        <v>607</v>
      </c>
      <c r="B360" t="s">
        <v>4</v>
      </c>
      <c r="C360">
        <v>10</v>
      </c>
      <c r="D360" s="1">
        <v>43051</v>
      </c>
    </row>
    <row r="361" spans="1:4" x14ac:dyDescent="0.4">
      <c r="A361" s="2" t="s">
        <v>724</v>
      </c>
      <c r="B361" t="s">
        <v>4</v>
      </c>
      <c r="C361">
        <v>10</v>
      </c>
      <c r="D361" s="1">
        <v>43051</v>
      </c>
    </row>
    <row r="362" spans="1:4" x14ac:dyDescent="0.4">
      <c r="A362" s="2" t="s">
        <v>725</v>
      </c>
      <c r="B362" t="s">
        <v>4</v>
      </c>
      <c r="C362">
        <v>10</v>
      </c>
      <c r="D362" s="1">
        <v>43051</v>
      </c>
    </row>
    <row r="363" spans="1:4" x14ac:dyDescent="0.4">
      <c r="A363" s="2" t="s">
        <v>726</v>
      </c>
      <c r="B363" t="s">
        <v>4</v>
      </c>
      <c r="C363">
        <v>10</v>
      </c>
      <c r="D363" s="1">
        <v>43051</v>
      </c>
    </row>
    <row r="364" spans="1:4" x14ac:dyDescent="0.4">
      <c r="A364" s="2" t="s">
        <v>727</v>
      </c>
      <c r="B364" t="s">
        <v>4</v>
      </c>
      <c r="C364">
        <v>10</v>
      </c>
      <c r="D364" s="1">
        <v>43051</v>
      </c>
    </row>
    <row r="365" spans="1:4" x14ac:dyDescent="0.4">
      <c r="A365" s="2" t="s">
        <v>728</v>
      </c>
      <c r="B365" t="s">
        <v>4</v>
      </c>
      <c r="C365">
        <v>10</v>
      </c>
      <c r="D365" s="1">
        <v>43051</v>
      </c>
    </row>
    <row r="366" spans="1:4" x14ac:dyDescent="0.4">
      <c r="A366" s="2" t="s">
        <v>729</v>
      </c>
      <c r="B366" t="s">
        <v>4</v>
      </c>
      <c r="C366">
        <v>10</v>
      </c>
      <c r="D366" s="1">
        <v>43051</v>
      </c>
    </row>
    <row r="367" spans="1:4" x14ac:dyDescent="0.4">
      <c r="A367" s="2" t="s">
        <v>730</v>
      </c>
      <c r="B367" t="s">
        <v>4</v>
      </c>
      <c r="C367">
        <v>10</v>
      </c>
      <c r="D367" s="1">
        <v>43051</v>
      </c>
    </row>
    <row r="368" spans="1:4" x14ac:dyDescent="0.4">
      <c r="A368" s="2" t="s">
        <v>731</v>
      </c>
      <c r="B368" t="s">
        <v>4</v>
      </c>
      <c r="C368">
        <v>10</v>
      </c>
      <c r="D368" s="1">
        <v>43051</v>
      </c>
    </row>
    <row r="369" spans="1:4" x14ac:dyDescent="0.4">
      <c r="A369" s="2" t="s">
        <v>732</v>
      </c>
      <c r="B369" t="s">
        <v>4</v>
      </c>
      <c r="C369">
        <v>10</v>
      </c>
      <c r="D369" s="1">
        <v>43051</v>
      </c>
    </row>
    <row r="370" spans="1:4" x14ac:dyDescent="0.4">
      <c r="A370" s="2" t="s">
        <v>733</v>
      </c>
      <c r="B370" t="s">
        <v>4</v>
      </c>
      <c r="C370">
        <v>10</v>
      </c>
      <c r="D370" s="1">
        <v>43051</v>
      </c>
    </row>
    <row r="371" spans="1:4" x14ac:dyDescent="0.4">
      <c r="A371" s="2" t="s">
        <v>734</v>
      </c>
      <c r="B371" t="s">
        <v>4</v>
      </c>
      <c r="C371">
        <v>10</v>
      </c>
      <c r="D371" s="1">
        <v>43051</v>
      </c>
    </row>
    <row r="372" spans="1:4" x14ac:dyDescent="0.4">
      <c r="A372" s="2" t="s">
        <v>735</v>
      </c>
      <c r="B372" t="s">
        <v>4</v>
      </c>
      <c r="C372">
        <v>10</v>
      </c>
      <c r="D372" s="1">
        <v>43051</v>
      </c>
    </row>
    <row r="373" spans="1:4" x14ac:dyDescent="0.4">
      <c r="A373" s="2" t="s">
        <v>578</v>
      </c>
      <c r="B373" t="s">
        <v>4</v>
      </c>
      <c r="C373">
        <v>9</v>
      </c>
      <c r="D373" s="1">
        <v>43051</v>
      </c>
    </row>
    <row r="374" spans="1:4" x14ac:dyDescent="0.4">
      <c r="A374" s="2" t="s">
        <v>736</v>
      </c>
      <c r="B374" t="s">
        <v>4</v>
      </c>
      <c r="C374">
        <v>9</v>
      </c>
      <c r="D374" s="1">
        <v>43051</v>
      </c>
    </row>
    <row r="375" spans="1:4" x14ac:dyDescent="0.4">
      <c r="A375" s="2" t="s">
        <v>737</v>
      </c>
      <c r="B375" t="s">
        <v>4</v>
      </c>
      <c r="C375">
        <v>10</v>
      </c>
      <c r="D375" s="1">
        <v>43051</v>
      </c>
    </row>
    <row r="376" spans="1:4" x14ac:dyDescent="0.4">
      <c r="A376" s="2" t="s">
        <v>738</v>
      </c>
      <c r="B376" t="s">
        <v>4</v>
      </c>
      <c r="C376">
        <v>10</v>
      </c>
      <c r="D376" s="1">
        <v>43051</v>
      </c>
    </row>
    <row r="377" spans="1:4" x14ac:dyDescent="0.4">
      <c r="A377" s="2" t="s">
        <v>636</v>
      </c>
      <c r="B377" t="s">
        <v>4</v>
      </c>
      <c r="C377">
        <v>10</v>
      </c>
      <c r="D377" s="1">
        <v>43051</v>
      </c>
    </row>
    <row r="378" spans="1:4" x14ac:dyDescent="0.4">
      <c r="A378" s="2" t="s">
        <v>739</v>
      </c>
      <c r="B378" t="s">
        <v>4</v>
      </c>
      <c r="C378">
        <v>10</v>
      </c>
      <c r="D378" s="1">
        <v>43051</v>
      </c>
    </row>
    <row r="379" spans="1:4" x14ac:dyDescent="0.4">
      <c r="A379" s="2" t="s">
        <v>740</v>
      </c>
      <c r="B379" t="s">
        <v>4</v>
      </c>
      <c r="C379">
        <v>9</v>
      </c>
      <c r="D379" s="1">
        <v>43051</v>
      </c>
    </row>
    <row r="380" spans="1:4" x14ac:dyDescent="0.4">
      <c r="A380" s="2" t="s">
        <v>741</v>
      </c>
      <c r="B380" t="s">
        <v>4</v>
      </c>
      <c r="C380">
        <v>10</v>
      </c>
      <c r="D380" s="1">
        <v>43051</v>
      </c>
    </row>
    <row r="381" spans="1:4" x14ac:dyDescent="0.4">
      <c r="A381" s="2" t="s">
        <v>742</v>
      </c>
      <c r="B381" t="s">
        <v>4</v>
      </c>
      <c r="C381">
        <v>10</v>
      </c>
      <c r="D381" s="1">
        <v>42995</v>
      </c>
    </row>
    <row r="382" spans="1:4" x14ac:dyDescent="0.4">
      <c r="A382" s="2" t="s">
        <v>743</v>
      </c>
      <c r="B382" t="s">
        <v>4</v>
      </c>
      <c r="C382">
        <v>10</v>
      </c>
      <c r="D382" s="1">
        <v>42995</v>
      </c>
    </row>
    <row r="383" spans="1:4" x14ac:dyDescent="0.4">
      <c r="A383" s="2" t="s">
        <v>744</v>
      </c>
      <c r="B383" t="s">
        <v>4</v>
      </c>
      <c r="C383">
        <v>10</v>
      </c>
      <c r="D383" s="1">
        <v>42995</v>
      </c>
    </row>
    <row r="384" spans="1:4" x14ac:dyDescent="0.4">
      <c r="A384" s="2" t="s">
        <v>745</v>
      </c>
      <c r="B384" t="s">
        <v>4</v>
      </c>
      <c r="C384">
        <v>10</v>
      </c>
      <c r="D384" s="1">
        <v>42995</v>
      </c>
    </row>
    <row r="385" spans="1:4" x14ac:dyDescent="0.4">
      <c r="A385" s="2" t="s">
        <v>508</v>
      </c>
      <c r="B385" t="s">
        <v>4</v>
      </c>
      <c r="C385">
        <v>10</v>
      </c>
      <c r="D385" s="1">
        <v>42995</v>
      </c>
    </row>
    <row r="386" spans="1:4" x14ac:dyDescent="0.4">
      <c r="A386" s="2" t="s">
        <v>587</v>
      </c>
      <c r="B386" t="s">
        <v>4</v>
      </c>
      <c r="C386">
        <v>10</v>
      </c>
      <c r="D386" s="1">
        <v>42995</v>
      </c>
    </row>
    <row r="387" spans="1:4" x14ac:dyDescent="0.4">
      <c r="A387" s="2" t="s">
        <v>652</v>
      </c>
      <c r="B387" t="s">
        <v>4</v>
      </c>
      <c r="C387">
        <v>10</v>
      </c>
      <c r="D387" s="1">
        <v>42995</v>
      </c>
    </row>
    <row r="388" spans="1:4" x14ac:dyDescent="0.4">
      <c r="A388" s="2" t="s">
        <v>746</v>
      </c>
      <c r="B388" t="s">
        <v>4</v>
      </c>
      <c r="C388">
        <v>10</v>
      </c>
      <c r="D388" s="1">
        <v>42995</v>
      </c>
    </row>
    <row r="389" spans="1:4" x14ac:dyDescent="0.4">
      <c r="A389" s="2" t="s">
        <v>747</v>
      </c>
      <c r="B389" t="s">
        <v>4</v>
      </c>
      <c r="C389">
        <v>10</v>
      </c>
      <c r="D389" s="1">
        <v>42995</v>
      </c>
    </row>
    <row r="390" spans="1:4" x14ac:dyDescent="0.4">
      <c r="A390" s="2" t="s">
        <v>748</v>
      </c>
      <c r="B390" t="s">
        <v>4</v>
      </c>
      <c r="C390">
        <v>10</v>
      </c>
      <c r="D390" s="1">
        <v>42995</v>
      </c>
    </row>
    <row r="391" spans="1:4" x14ac:dyDescent="0.4">
      <c r="A391" s="2" t="s">
        <v>749</v>
      </c>
      <c r="B391" t="s">
        <v>4</v>
      </c>
      <c r="C391">
        <v>10</v>
      </c>
      <c r="D391" s="1">
        <v>42995</v>
      </c>
    </row>
    <row r="392" spans="1:4" x14ac:dyDescent="0.4">
      <c r="A392" s="2" t="s">
        <v>750</v>
      </c>
      <c r="B392" t="s">
        <v>4</v>
      </c>
      <c r="C392">
        <v>10</v>
      </c>
      <c r="D392" s="1">
        <v>42995</v>
      </c>
    </row>
    <row r="393" spans="1:4" x14ac:dyDescent="0.4">
      <c r="A393" s="2" t="s">
        <v>751</v>
      </c>
      <c r="B393" t="s">
        <v>4</v>
      </c>
      <c r="C393">
        <v>10</v>
      </c>
      <c r="D393" s="1">
        <v>42995</v>
      </c>
    </row>
    <row r="394" spans="1:4" x14ac:dyDescent="0.4">
      <c r="A394" s="2" t="s">
        <v>405</v>
      </c>
      <c r="B394" t="s">
        <v>4</v>
      </c>
      <c r="C394">
        <v>10</v>
      </c>
      <c r="D394" s="1">
        <v>42995</v>
      </c>
    </row>
    <row r="395" spans="1:4" x14ac:dyDescent="0.4">
      <c r="A395" s="2" t="s">
        <v>752</v>
      </c>
      <c r="B395" t="s">
        <v>4</v>
      </c>
      <c r="C395">
        <v>10</v>
      </c>
      <c r="D395" s="1">
        <v>42995</v>
      </c>
    </row>
    <row r="396" spans="1:4" x14ac:dyDescent="0.4">
      <c r="A396" s="2" t="s">
        <v>753</v>
      </c>
      <c r="B396" t="s">
        <v>4</v>
      </c>
      <c r="C396">
        <v>9</v>
      </c>
      <c r="D396" s="1">
        <v>42995</v>
      </c>
    </row>
    <row r="397" spans="1:4" x14ac:dyDescent="0.4">
      <c r="A397" s="2" t="s">
        <v>754</v>
      </c>
      <c r="B397" t="s">
        <v>4</v>
      </c>
      <c r="C397">
        <v>10</v>
      </c>
      <c r="D397" s="1">
        <v>42995</v>
      </c>
    </row>
    <row r="398" spans="1:4" x14ac:dyDescent="0.4">
      <c r="A398" s="2" t="s">
        <v>755</v>
      </c>
      <c r="B398" t="s">
        <v>4</v>
      </c>
      <c r="C398">
        <v>10</v>
      </c>
      <c r="D398" s="1">
        <v>42995</v>
      </c>
    </row>
    <row r="399" spans="1:4" x14ac:dyDescent="0.4">
      <c r="A399" s="2" t="s">
        <v>756</v>
      </c>
      <c r="B399" t="s">
        <v>4</v>
      </c>
      <c r="C399">
        <v>9</v>
      </c>
      <c r="D399" s="1">
        <v>42995</v>
      </c>
    </row>
    <row r="400" spans="1:4" x14ac:dyDescent="0.4">
      <c r="A400" s="2" t="s">
        <v>757</v>
      </c>
      <c r="B400" t="s">
        <v>4</v>
      </c>
      <c r="C400">
        <v>10</v>
      </c>
      <c r="D400" s="1">
        <v>42995</v>
      </c>
    </row>
    <row r="401" spans="1:4" x14ac:dyDescent="0.4">
      <c r="A401" s="2" t="s">
        <v>487</v>
      </c>
      <c r="B401" t="s">
        <v>4</v>
      </c>
      <c r="C401">
        <v>10</v>
      </c>
      <c r="D401" s="1">
        <v>42995</v>
      </c>
    </row>
    <row r="402" spans="1:4" x14ac:dyDescent="0.4">
      <c r="A402" s="2" t="s">
        <v>758</v>
      </c>
      <c r="B402" t="s">
        <v>4</v>
      </c>
      <c r="C402">
        <v>10</v>
      </c>
      <c r="D402" s="1">
        <v>42995</v>
      </c>
    </row>
    <row r="403" spans="1:4" x14ac:dyDescent="0.4">
      <c r="A403" s="2" t="s">
        <v>759</v>
      </c>
      <c r="B403" t="s">
        <v>4</v>
      </c>
      <c r="C403">
        <v>10</v>
      </c>
      <c r="D403" s="1">
        <v>42995</v>
      </c>
    </row>
    <row r="404" spans="1:4" x14ac:dyDescent="0.4">
      <c r="A404" s="2" t="s">
        <v>760</v>
      </c>
      <c r="B404" t="s">
        <v>4</v>
      </c>
      <c r="C404">
        <v>10</v>
      </c>
      <c r="D404" s="1">
        <v>42995</v>
      </c>
    </row>
    <row r="405" spans="1:4" x14ac:dyDescent="0.4">
      <c r="A405" s="2" t="s">
        <v>603</v>
      </c>
      <c r="B405" t="s">
        <v>4</v>
      </c>
      <c r="C405">
        <v>8</v>
      </c>
      <c r="D405" s="1">
        <v>42995</v>
      </c>
    </row>
    <row r="406" spans="1:4" x14ac:dyDescent="0.4">
      <c r="A406" s="2" t="s">
        <v>761</v>
      </c>
      <c r="B406" t="s">
        <v>4</v>
      </c>
      <c r="C406">
        <v>10</v>
      </c>
      <c r="D406" s="1">
        <v>42995</v>
      </c>
    </row>
    <row r="407" spans="1:4" x14ac:dyDescent="0.4">
      <c r="A407" s="2" t="s">
        <v>762</v>
      </c>
      <c r="B407" t="s">
        <v>4</v>
      </c>
      <c r="C407">
        <v>10</v>
      </c>
      <c r="D407" s="1">
        <v>42995</v>
      </c>
    </row>
    <row r="408" spans="1:4" x14ac:dyDescent="0.4">
      <c r="A408" s="2" t="s">
        <v>564</v>
      </c>
      <c r="B408" t="s">
        <v>4</v>
      </c>
      <c r="C408">
        <v>9</v>
      </c>
      <c r="D408" s="1">
        <v>42995</v>
      </c>
    </row>
    <row r="409" spans="1:4" x14ac:dyDescent="0.4">
      <c r="A409" s="2" t="s">
        <v>763</v>
      </c>
      <c r="B409" t="s">
        <v>4</v>
      </c>
      <c r="C409">
        <v>10</v>
      </c>
      <c r="D409" s="1">
        <v>42995</v>
      </c>
    </row>
    <row r="410" spans="1:4" x14ac:dyDescent="0.4">
      <c r="A410" s="2" t="s">
        <v>764</v>
      </c>
      <c r="B410" t="s">
        <v>4</v>
      </c>
      <c r="C410">
        <v>9</v>
      </c>
      <c r="D410" s="1">
        <v>42995</v>
      </c>
    </row>
    <row r="411" spans="1:4" x14ac:dyDescent="0.4">
      <c r="A411" s="2" t="s">
        <v>765</v>
      </c>
      <c r="B411" t="s">
        <v>4</v>
      </c>
      <c r="C411">
        <v>10</v>
      </c>
      <c r="D411" s="1">
        <v>42995</v>
      </c>
    </row>
    <row r="412" spans="1:4" x14ac:dyDescent="0.4">
      <c r="A412" s="2" t="s">
        <v>766</v>
      </c>
      <c r="B412" t="s">
        <v>4</v>
      </c>
      <c r="C412">
        <v>10</v>
      </c>
      <c r="D412" s="1">
        <v>42995</v>
      </c>
    </row>
    <row r="413" spans="1:4" x14ac:dyDescent="0.4">
      <c r="A413" s="2" t="s">
        <v>767</v>
      </c>
      <c r="B413" t="s">
        <v>4</v>
      </c>
      <c r="C413">
        <v>10</v>
      </c>
      <c r="D413" s="1">
        <v>42995</v>
      </c>
    </row>
    <row r="414" spans="1:4" x14ac:dyDescent="0.4">
      <c r="A414" s="2" t="s">
        <v>501</v>
      </c>
      <c r="B414" t="s">
        <v>4</v>
      </c>
      <c r="C414">
        <v>10</v>
      </c>
      <c r="D414" s="1">
        <v>42995</v>
      </c>
    </row>
    <row r="415" spans="1:4" x14ac:dyDescent="0.4">
      <c r="A415" s="2" t="s">
        <v>768</v>
      </c>
      <c r="B415" t="s">
        <v>4</v>
      </c>
      <c r="C415">
        <v>10</v>
      </c>
      <c r="D415" s="1">
        <v>42995</v>
      </c>
    </row>
    <row r="416" spans="1:4" x14ac:dyDescent="0.4">
      <c r="A416" s="2" t="s">
        <v>769</v>
      </c>
      <c r="B416" t="s">
        <v>4</v>
      </c>
      <c r="C416">
        <v>10</v>
      </c>
      <c r="D416" s="1">
        <v>42995</v>
      </c>
    </row>
    <row r="417" spans="1:4" x14ac:dyDescent="0.4">
      <c r="A417" s="2" t="s">
        <v>770</v>
      </c>
      <c r="B417" t="s">
        <v>4</v>
      </c>
      <c r="C417">
        <v>9</v>
      </c>
      <c r="D417" s="1">
        <v>42995</v>
      </c>
    </row>
    <row r="418" spans="1:4" x14ac:dyDescent="0.4">
      <c r="A418" s="2" t="s">
        <v>771</v>
      </c>
      <c r="B418" t="s">
        <v>4</v>
      </c>
      <c r="C418">
        <v>10</v>
      </c>
      <c r="D418" s="1">
        <v>42995</v>
      </c>
    </row>
    <row r="419" spans="1:4" x14ac:dyDescent="0.4">
      <c r="A419" s="2" t="s">
        <v>772</v>
      </c>
      <c r="B419" t="s">
        <v>4</v>
      </c>
      <c r="C419">
        <v>10</v>
      </c>
      <c r="D419" s="1">
        <v>42995</v>
      </c>
    </row>
    <row r="420" spans="1:4" x14ac:dyDescent="0.4">
      <c r="A420" s="2" t="s">
        <v>773</v>
      </c>
      <c r="B420" t="s">
        <v>4</v>
      </c>
      <c r="C420">
        <v>10</v>
      </c>
      <c r="D420" s="1">
        <v>42995</v>
      </c>
    </row>
    <row r="421" spans="1:4" x14ac:dyDescent="0.4">
      <c r="A421" s="2" t="s">
        <v>774</v>
      </c>
      <c r="B421" t="s">
        <v>4</v>
      </c>
      <c r="C421">
        <v>10</v>
      </c>
      <c r="D421" s="1">
        <v>42995</v>
      </c>
    </row>
    <row r="422" spans="1:4" x14ac:dyDescent="0.4">
      <c r="A422" s="2" t="s">
        <v>526</v>
      </c>
      <c r="B422" t="s">
        <v>4</v>
      </c>
      <c r="C422">
        <v>10</v>
      </c>
      <c r="D422" s="1">
        <v>42995</v>
      </c>
    </row>
    <row r="423" spans="1:4" x14ac:dyDescent="0.4">
      <c r="A423" s="2" t="s">
        <v>775</v>
      </c>
      <c r="B423" t="s">
        <v>4</v>
      </c>
      <c r="C423">
        <v>10</v>
      </c>
      <c r="D423" s="1">
        <v>42995</v>
      </c>
    </row>
    <row r="424" spans="1:4" x14ac:dyDescent="0.4">
      <c r="A424" s="2" t="s">
        <v>776</v>
      </c>
      <c r="B424" t="s">
        <v>4</v>
      </c>
      <c r="C424">
        <v>10</v>
      </c>
      <c r="D424" s="1">
        <v>42995</v>
      </c>
    </row>
    <row r="425" spans="1:4" x14ac:dyDescent="0.4">
      <c r="A425" s="2" t="s">
        <v>777</v>
      </c>
      <c r="B425" t="s">
        <v>4</v>
      </c>
      <c r="C425">
        <v>10</v>
      </c>
      <c r="D425" s="1">
        <v>42995</v>
      </c>
    </row>
    <row r="426" spans="1:4" x14ac:dyDescent="0.4">
      <c r="A426" s="2" t="s">
        <v>778</v>
      </c>
      <c r="B426" t="s">
        <v>4</v>
      </c>
      <c r="C426">
        <v>10</v>
      </c>
      <c r="D426" s="1">
        <v>42995</v>
      </c>
    </row>
    <row r="427" spans="1:4" x14ac:dyDescent="0.4">
      <c r="A427" s="2" t="s">
        <v>779</v>
      </c>
      <c r="B427" t="s">
        <v>4</v>
      </c>
      <c r="C427">
        <v>10</v>
      </c>
      <c r="D427" s="1">
        <v>42995</v>
      </c>
    </row>
    <row r="428" spans="1:4" x14ac:dyDescent="0.4">
      <c r="A428" s="2" t="s">
        <v>780</v>
      </c>
      <c r="B428" t="s">
        <v>4</v>
      </c>
      <c r="C428">
        <v>10</v>
      </c>
      <c r="D428" s="1">
        <v>42995</v>
      </c>
    </row>
    <row r="429" spans="1:4" x14ac:dyDescent="0.4">
      <c r="A429" s="2" t="s">
        <v>781</v>
      </c>
      <c r="B429" t="s">
        <v>4</v>
      </c>
      <c r="C429">
        <v>10</v>
      </c>
      <c r="D429" s="1">
        <v>42995</v>
      </c>
    </row>
    <row r="430" spans="1:4" x14ac:dyDescent="0.4">
      <c r="A430" s="2" t="s">
        <v>604</v>
      </c>
      <c r="B430" t="s">
        <v>4</v>
      </c>
      <c r="C430">
        <v>10</v>
      </c>
      <c r="D430" s="1">
        <v>42995</v>
      </c>
    </row>
    <row r="431" spans="1:4" x14ac:dyDescent="0.4">
      <c r="A431" s="2" t="s">
        <v>782</v>
      </c>
      <c r="B431" t="s">
        <v>4</v>
      </c>
      <c r="C431">
        <v>10</v>
      </c>
      <c r="D431" s="1">
        <v>42995</v>
      </c>
    </row>
    <row r="432" spans="1:4" x14ac:dyDescent="0.4">
      <c r="A432" s="2" t="s">
        <v>783</v>
      </c>
      <c r="B432" t="s">
        <v>4</v>
      </c>
      <c r="C432">
        <v>10</v>
      </c>
      <c r="D432" s="1">
        <v>42995</v>
      </c>
    </row>
    <row r="433" spans="1:4" x14ac:dyDescent="0.4">
      <c r="A433" s="2" t="s">
        <v>784</v>
      </c>
      <c r="B433" t="s">
        <v>4</v>
      </c>
      <c r="C433">
        <v>10</v>
      </c>
      <c r="D433" s="1">
        <v>42995</v>
      </c>
    </row>
    <row r="434" spans="1:4" x14ac:dyDescent="0.4">
      <c r="A434" s="2" t="s">
        <v>785</v>
      </c>
      <c r="B434" t="s">
        <v>4</v>
      </c>
      <c r="C434">
        <v>10</v>
      </c>
      <c r="D434" s="1">
        <v>42995</v>
      </c>
    </row>
    <row r="435" spans="1:4" x14ac:dyDescent="0.4">
      <c r="A435" s="2" t="s">
        <v>786</v>
      </c>
      <c r="B435" t="s">
        <v>4</v>
      </c>
      <c r="C435">
        <v>10</v>
      </c>
      <c r="D435" s="1">
        <v>42995</v>
      </c>
    </row>
    <row r="436" spans="1:4" x14ac:dyDescent="0.4">
      <c r="A436" s="2" t="s">
        <v>787</v>
      </c>
      <c r="B436" t="s">
        <v>4</v>
      </c>
      <c r="C436">
        <v>10</v>
      </c>
      <c r="D436" s="1">
        <v>42995</v>
      </c>
    </row>
    <row r="437" spans="1:4" x14ac:dyDescent="0.4">
      <c r="A437" s="2" t="s">
        <v>545</v>
      </c>
      <c r="B437" t="s">
        <v>4</v>
      </c>
      <c r="C437">
        <v>10</v>
      </c>
      <c r="D437" s="1">
        <v>42995</v>
      </c>
    </row>
    <row r="438" spans="1:4" x14ac:dyDescent="0.4">
      <c r="A438" s="2" t="s">
        <v>788</v>
      </c>
      <c r="B438" t="s">
        <v>4</v>
      </c>
      <c r="C438">
        <v>10</v>
      </c>
      <c r="D438" s="1">
        <v>42995</v>
      </c>
    </row>
    <row r="439" spans="1:4" x14ac:dyDescent="0.4">
      <c r="A439" s="2" t="s">
        <v>789</v>
      </c>
      <c r="B439" t="s">
        <v>4</v>
      </c>
      <c r="C439">
        <v>10</v>
      </c>
      <c r="D439" s="1">
        <v>42995</v>
      </c>
    </row>
    <row r="440" spans="1:4" x14ac:dyDescent="0.4">
      <c r="A440" s="2" t="s">
        <v>790</v>
      </c>
      <c r="B440" t="s">
        <v>4</v>
      </c>
      <c r="C440">
        <v>10</v>
      </c>
      <c r="D440" s="1">
        <v>42995</v>
      </c>
    </row>
    <row r="441" spans="1:4" x14ac:dyDescent="0.4">
      <c r="A441" s="2" t="s">
        <v>424</v>
      </c>
      <c r="B441" t="s">
        <v>4</v>
      </c>
      <c r="C441">
        <v>9</v>
      </c>
      <c r="D441" s="1">
        <v>42995</v>
      </c>
    </row>
    <row r="442" spans="1:4" x14ac:dyDescent="0.4">
      <c r="A442" s="2" t="s">
        <v>791</v>
      </c>
      <c r="B442" t="s">
        <v>4</v>
      </c>
      <c r="C442">
        <v>10</v>
      </c>
      <c r="D442" s="1">
        <v>42995</v>
      </c>
    </row>
    <row r="443" spans="1:4" x14ac:dyDescent="0.4">
      <c r="A443" s="2" t="s">
        <v>792</v>
      </c>
      <c r="B443" t="s">
        <v>4</v>
      </c>
      <c r="C443">
        <v>9</v>
      </c>
      <c r="D443" s="1">
        <v>42995</v>
      </c>
    </row>
    <row r="444" spans="1:4" x14ac:dyDescent="0.4">
      <c r="A444" s="2" t="s">
        <v>793</v>
      </c>
      <c r="B444" t="s">
        <v>4</v>
      </c>
      <c r="C444">
        <v>10</v>
      </c>
      <c r="D444" s="1">
        <v>42995</v>
      </c>
    </row>
    <row r="445" spans="1:4" x14ac:dyDescent="0.4">
      <c r="A445" s="2" t="s">
        <v>794</v>
      </c>
      <c r="B445" t="s">
        <v>4</v>
      </c>
      <c r="C445">
        <v>10</v>
      </c>
      <c r="D445" s="1">
        <v>42995</v>
      </c>
    </row>
    <row r="446" spans="1:4" x14ac:dyDescent="0.4">
      <c r="A446" s="2" t="s">
        <v>795</v>
      </c>
      <c r="B446" t="s">
        <v>4</v>
      </c>
      <c r="C446">
        <v>10</v>
      </c>
      <c r="D446" s="1">
        <v>42995</v>
      </c>
    </row>
    <row r="447" spans="1:4" x14ac:dyDescent="0.4">
      <c r="A447" s="2" t="s">
        <v>796</v>
      </c>
      <c r="B447" t="s">
        <v>4</v>
      </c>
      <c r="C447">
        <v>10</v>
      </c>
      <c r="D447" s="1">
        <v>42995</v>
      </c>
    </row>
    <row r="448" spans="1:4" x14ac:dyDescent="0.4">
      <c r="A448" s="2" t="s">
        <v>797</v>
      </c>
      <c r="B448" t="s">
        <v>4</v>
      </c>
      <c r="C448">
        <v>10</v>
      </c>
      <c r="D448" s="1">
        <v>42995</v>
      </c>
    </row>
    <row r="449" spans="1:4" x14ac:dyDescent="0.4">
      <c r="A449" s="2" t="s">
        <v>798</v>
      </c>
      <c r="B449" t="s">
        <v>4</v>
      </c>
      <c r="C449">
        <v>10</v>
      </c>
      <c r="D449" s="1">
        <v>42995</v>
      </c>
    </row>
    <row r="450" spans="1:4" x14ac:dyDescent="0.4">
      <c r="A450" s="2" t="s">
        <v>799</v>
      </c>
      <c r="B450" t="s">
        <v>4</v>
      </c>
      <c r="C450">
        <v>10</v>
      </c>
      <c r="D450" s="1">
        <v>42995</v>
      </c>
    </row>
    <row r="451" spans="1:4" x14ac:dyDescent="0.4">
      <c r="A451" s="2" t="s">
        <v>800</v>
      </c>
      <c r="B451" t="s">
        <v>4</v>
      </c>
      <c r="C451">
        <v>10</v>
      </c>
      <c r="D451" s="1">
        <v>42995</v>
      </c>
    </row>
    <row r="452" spans="1:4" x14ac:dyDescent="0.4">
      <c r="A452" s="2" t="s">
        <v>801</v>
      </c>
      <c r="B452" t="s">
        <v>4</v>
      </c>
      <c r="C452">
        <v>10</v>
      </c>
      <c r="D452" s="1">
        <v>42995</v>
      </c>
    </row>
    <row r="453" spans="1:4" x14ac:dyDescent="0.4">
      <c r="A453" s="2" t="s">
        <v>802</v>
      </c>
      <c r="B453" t="s">
        <v>4</v>
      </c>
      <c r="C453">
        <v>10</v>
      </c>
      <c r="D453" s="1">
        <v>42995</v>
      </c>
    </row>
    <row r="454" spans="1:4" x14ac:dyDescent="0.4">
      <c r="A454" s="2" t="s">
        <v>803</v>
      </c>
      <c r="B454" t="s">
        <v>4</v>
      </c>
      <c r="C454">
        <v>10</v>
      </c>
      <c r="D454" s="1">
        <v>42995</v>
      </c>
    </row>
    <row r="455" spans="1:4" x14ac:dyDescent="0.4">
      <c r="A455" s="2" t="s">
        <v>804</v>
      </c>
      <c r="B455" t="s">
        <v>4</v>
      </c>
      <c r="C455">
        <v>10</v>
      </c>
      <c r="D455" s="1">
        <v>42995</v>
      </c>
    </row>
    <row r="456" spans="1:4" x14ac:dyDescent="0.4">
      <c r="A456" s="2" t="s">
        <v>805</v>
      </c>
      <c r="B456" t="s">
        <v>4</v>
      </c>
      <c r="C456">
        <v>9</v>
      </c>
      <c r="D456" s="1">
        <v>42995</v>
      </c>
    </row>
    <row r="457" spans="1:4" x14ac:dyDescent="0.4">
      <c r="A457" s="2" t="s">
        <v>492</v>
      </c>
      <c r="B457" t="s">
        <v>4</v>
      </c>
      <c r="C457">
        <v>10</v>
      </c>
      <c r="D457" s="1">
        <v>42995</v>
      </c>
    </row>
    <row r="458" spans="1:4" x14ac:dyDescent="0.4">
      <c r="A458" s="2" t="s">
        <v>806</v>
      </c>
      <c r="B458" t="s">
        <v>4</v>
      </c>
      <c r="C458">
        <v>10</v>
      </c>
      <c r="D458" s="1">
        <v>42995</v>
      </c>
    </row>
    <row r="459" spans="1:4" x14ac:dyDescent="0.4">
      <c r="A459" s="2" t="s">
        <v>807</v>
      </c>
      <c r="B459" t="s">
        <v>4</v>
      </c>
      <c r="C459">
        <v>10</v>
      </c>
      <c r="D459" s="1">
        <v>42995</v>
      </c>
    </row>
    <row r="460" spans="1:4" x14ac:dyDescent="0.4">
      <c r="A460" s="2" t="s">
        <v>808</v>
      </c>
      <c r="B460" t="s">
        <v>4</v>
      </c>
      <c r="C460">
        <v>10</v>
      </c>
      <c r="D460" s="1">
        <v>42995</v>
      </c>
    </row>
    <row r="461" spans="1:4" x14ac:dyDescent="0.4">
      <c r="A461" s="2" t="s">
        <v>809</v>
      </c>
      <c r="B461" t="s">
        <v>4</v>
      </c>
      <c r="C461">
        <v>10</v>
      </c>
      <c r="D461" s="1">
        <v>42995</v>
      </c>
    </row>
    <row r="462" spans="1:4" x14ac:dyDescent="0.4">
      <c r="A462" s="2" t="s">
        <v>810</v>
      </c>
      <c r="B462" t="s">
        <v>4</v>
      </c>
      <c r="C462">
        <v>10</v>
      </c>
      <c r="D462" s="1">
        <v>42995</v>
      </c>
    </row>
    <row r="463" spans="1:4" x14ac:dyDescent="0.4">
      <c r="A463" s="2" t="s">
        <v>811</v>
      </c>
      <c r="B463" t="s">
        <v>4</v>
      </c>
      <c r="C463">
        <v>10</v>
      </c>
      <c r="D463" s="1">
        <v>42995</v>
      </c>
    </row>
    <row r="464" spans="1:4" x14ac:dyDescent="0.4">
      <c r="A464" s="2" t="s">
        <v>812</v>
      </c>
      <c r="B464" t="s">
        <v>4</v>
      </c>
      <c r="C464">
        <v>10</v>
      </c>
      <c r="D464" s="1">
        <v>42995</v>
      </c>
    </row>
    <row r="465" spans="1:4" x14ac:dyDescent="0.4">
      <c r="A465" s="2" t="s">
        <v>813</v>
      </c>
      <c r="B465" t="s">
        <v>4</v>
      </c>
      <c r="C465">
        <v>10</v>
      </c>
      <c r="D465" s="1">
        <v>42995</v>
      </c>
    </row>
    <row r="466" spans="1:4" x14ac:dyDescent="0.4">
      <c r="A466" s="2" t="s">
        <v>814</v>
      </c>
      <c r="B466" t="s">
        <v>4</v>
      </c>
      <c r="C466">
        <v>10</v>
      </c>
      <c r="D466" s="1">
        <v>42995</v>
      </c>
    </row>
    <row r="467" spans="1:4" x14ac:dyDescent="0.4">
      <c r="A467" s="2" t="s">
        <v>815</v>
      </c>
      <c r="B467" t="s">
        <v>4</v>
      </c>
      <c r="C467">
        <v>10</v>
      </c>
      <c r="D467" s="1">
        <v>42995</v>
      </c>
    </row>
    <row r="468" spans="1:4" x14ac:dyDescent="0.4">
      <c r="A468" s="2" t="s">
        <v>816</v>
      </c>
      <c r="B468" t="s">
        <v>4</v>
      </c>
      <c r="C468">
        <v>10</v>
      </c>
      <c r="D468" s="1">
        <v>42995</v>
      </c>
    </row>
    <row r="469" spans="1:4" x14ac:dyDescent="0.4">
      <c r="A469" s="2" t="s">
        <v>817</v>
      </c>
      <c r="B469" t="s">
        <v>4</v>
      </c>
      <c r="C469">
        <v>10</v>
      </c>
      <c r="D469" s="1">
        <v>42995</v>
      </c>
    </row>
    <row r="470" spans="1:4" x14ac:dyDescent="0.4">
      <c r="A470" s="2" t="s">
        <v>818</v>
      </c>
      <c r="B470" t="s">
        <v>4</v>
      </c>
      <c r="C470">
        <v>10</v>
      </c>
      <c r="D470" s="1">
        <v>42995</v>
      </c>
    </row>
    <row r="471" spans="1:4" x14ac:dyDescent="0.4">
      <c r="A471" s="2" t="s">
        <v>819</v>
      </c>
      <c r="B471" t="s">
        <v>4</v>
      </c>
      <c r="C471">
        <v>9</v>
      </c>
      <c r="D471" s="1">
        <v>42995</v>
      </c>
    </row>
    <row r="472" spans="1:4" x14ac:dyDescent="0.4">
      <c r="A472" s="2" t="s">
        <v>820</v>
      </c>
      <c r="B472" t="s">
        <v>4</v>
      </c>
      <c r="C472">
        <v>10</v>
      </c>
      <c r="D472" s="1">
        <v>42995</v>
      </c>
    </row>
    <row r="473" spans="1:4" x14ac:dyDescent="0.4">
      <c r="A473" s="2" t="s">
        <v>821</v>
      </c>
      <c r="B473" t="s">
        <v>4</v>
      </c>
      <c r="C473">
        <v>10</v>
      </c>
      <c r="D473" s="1">
        <v>42995</v>
      </c>
    </row>
    <row r="474" spans="1:4" x14ac:dyDescent="0.4">
      <c r="A474" s="2" t="s">
        <v>822</v>
      </c>
      <c r="B474" t="s">
        <v>4</v>
      </c>
      <c r="C474">
        <v>10</v>
      </c>
      <c r="D474" s="1">
        <v>42995</v>
      </c>
    </row>
    <row r="475" spans="1:4" x14ac:dyDescent="0.4">
      <c r="A475" s="2" t="s">
        <v>823</v>
      </c>
      <c r="B475" t="s">
        <v>4</v>
      </c>
      <c r="C475">
        <v>10</v>
      </c>
      <c r="D475" s="1">
        <v>42995</v>
      </c>
    </row>
    <row r="476" spans="1:4" x14ac:dyDescent="0.4">
      <c r="A476" s="2" t="s">
        <v>824</v>
      </c>
      <c r="B476" t="s">
        <v>4</v>
      </c>
      <c r="C476">
        <v>10</v>
      </c>
      <c r="D476" s="1">
        <v>42995</v>
      </c>
    </row>
    <row r="477" spans="1:4" x14ac:dyDescent="0.4">
      <c r="A477" s="2" t="s">
        <v>825</v>
      </c>
      <c r="B477" t="s">
        <v>4</v>
      </c>
      <c r="C477">
        <v>10</v>
      </c>
      <c r="D477" s="1">
        <v>42995</v>
      </c>
    </row>
    <row r="478" spans="1:4" x14ac:dyDescent="0.4">
      <c r="A478" s="2" t="s">
        <v>826</v>
      </c>
      <c r="B478" t="s">
        <v>4</v>
      </c>
      <c r="C478">
        <v>10</v>
      </c>
      <c r="D478" s="1">
        <v>42995</v>
      </c>
    </row>
    <row r="479" spans="1:4" x14ac:dyDescent="0.4">
      <c r="A479" s="2" t="s">
        <v>827</v>
      </c>
      <c r="B479" t="s">
        <v>4</v>
      </c>
      <c r="C479">
        <v>10</v>
      </c>
      <c r="D479" s="1">
        <v>42995</v>
      </c>
    </row>
    <row r="480" spans="1:4" x14ac:dyDescent="0.4">
      <c r="A480" s="2" t="s">
        <v>828</v>
      </c>
      <c r="B480" t="s">
        <v>4</v>
      </c>
      <c r="C480">
        <v>10</v>
      </c>
      <c r="D480" s="1">
        <v>42995</v>
      </c>
    </row>
    <row r="481" spans="1:4" x14ac:dyDescent="0.4">
      <c r="A481" s="2" t="s">
        <v>829</v>
      </c>
      <c r="B481" t="s">
        <v>4</v>
      </c>
      <c r="C481">
        <v>10</v>
      </c>
      <c r="D481" s="1">
        <v>42995</v>
      </c>
    </row>
    <row r="482" spans="1:4" x14ac:dyDescent="0.4">
      <c r="A482" s="2" t="s">
        <v>514</v>
      </c>
      <c r="B482" t="s">
        <v>4</v>
      </c>
      <c r="C482">
        <v>10</v>
      </c>
      <c r="D482" s="1">
        <v>42995</v>
      </c>
    </row>
    <row r="483" spans="1:4" x14ac:dyDescent="0.4">
      <c r="A483" s="2" t="s">
        <v>602</v>
      </c>
      <c r="B483" t="s">
        <v>4</v>
      </c>
      <c r="C483">
        <v>10</v>
      </c>
      <c r="D483" s="1">
        <v>42995</v>
      </c>
    </row>
    <row r="484" spans="1:4" x14ac:dyDescent="0.4">
      <c r="A484" s="2" t="s">
        <v>457</v>
      </c>
      <c r="B484" t="s">
        <v>4</v>
      </c>
      <c r="C484">
        <v>10</v>
      </c>
      <c r="D484" s="1">
        <v>42995</v>
      </c>
    </row>
    <row r="485" spans="1:4" x14ac:dyDescent="0.4">
      <c r="A485" s="2" t="s">
        <v>830</v>
      </c>
      <c r="B485" t="s">
        <v>4</v>
      </c>
      <c r="C485">
        <v>10</v>
      </c>
      <c r="D485" s="1">
        <v>42995</v>
      </c>
    </row>
    <row r="486" spans="1:4" x14ac:dyDescent="0.4">
      <c r="A486" s="2" t="s">
        <v>831</v>
      </c>
      <c r="B486" t="s">
        <v>4</v>
      </c>
      <c r="C486">
        <v>10</v>
      </c>
      <c r="D486" s="1">
        <v>42995</v>
      </c>
    </row>
    <row r="487" spans="1:4" x14ac:dyDescent="0.4">
      <c r="A487" s="2" t="s">
        <v>832</v>
      </c>
      <c r="B487" t="s">
        <v>4</v>
      </c>
      <c r="C487">
        <v>10</v>
      </c>
      <c r="D487" s="1">
        <v>42995</v>
      </c>
    </row>
    <row r="488" spans="1:4" x14ac:dyDescent="0.4">
      <c r="A488" s="2" t="s">
        <v>833</v>
      </c>
      <c r="B488" t="s">
        <v>4</v>
      </c>
      <c r="C488">
        <v>10</v>
      </c>
      <c r="D488" s="1">
        <v>42995</v>
      </c>
    </row>
    <row r="489" spans="1:4" x14ac:dyDescent="0.4">
      <c r="A489" s="2" t="s">
        <v>834</v>
      </c>
      <c r="B489" t="s">
        <v>4</v>
      </c>
      <c r="C489">
        <v>10</v>
      </c>
      <c r="D489" s="1">
        <v>42995</v>
      </c>
    </row>
    <row r="490" spans="1:4" x14ac:dyDescent="0.4">
      <c r="A490" s="2" t="s">
        <v>395</v>
      </c>
      <c r="B490" t="s">
        <v>4</v>
      </c>
      <c r="C490">
        <v>10</v>
      </c>
      <c r="D490" s="1">
        <v>42995</v>
      </c>
    </row>
    <row r="491" spans="1:4" x14ac:dyDescent="0.4">
      <c r="A491" s="2" t="s">
        <v>835</v>
      </c>
      <c r="B491" t="s">
        <v>4</v>
      </c>
      <c r="C491">
        <v>10</v>
      </c>
      <c r="D491" s="1">
        <v>42995</v>
      </c>
    </row>
    <row r="492" spans="1:4" x14ac:dyDescent="0.4">
      <c r="A492" s="2" t="s">
        <v>654</v>
      </c>
      <c r="B492" t="s">
        <v>4</v>
      </c>
      <c r="C492">
        <v>10</v>
      </c>
      <c r="D492" s="1">
        <v>42995</v>
      </c>
    </row>
    <row r="493" spans="1:4" x14ac:dyDescent="0.4">
      <c r="A493" s="2" t="s">
        <v>836</v>
      </c>
      <c r="B493" t="s">
        <v>4</v>
      </c>
      <c r="C493">
        <v>10</v>
      </c>
      <c r="D493" s="1">
        <v>42995</v>
      </c>
    </row>
    <row r="494" spans="1:4" x14ac:dyDescent="0.4">
      <c r="A494" s="2" t="s">
        <v>443</v>
      </c>
      <c r="B494" t="s">
        <v>4</v>
      </c>
      <c r="C494">
        <v>10</v>
      </c>
      <c r="D494" s="1">
        <v>42995</v>
      </c>
    </row>
    <row r="495" spans="1:4" x14ac:dyDescent="0.4">
      <c r="A495" s="2" t="s">
        <v>837</v>
      </c>
      <c r="B495" t="s">
        <v>4</v>
      </c>
      <c r="C495">
        <v>10</v>
      </c>
      <c r="D495" s="1">
        <v>42995</v>
      </c>
    </row>
    <row r="496" spans="1:4" x14ac:dyDescent="0.4">
      <c r="A496" s="2" t="s">
        <v>838</v>
      </c>
      <c r="B496" t="s">
        <v>4</v>
      </c>
      <c r="C496">
        <v>10</v>
      </c>
      <c r="D496" s="1">
        <v>42995</v>
      </c>
    </row>
    <row r="497" spans="1:4" x14ac:dyDescent="0.4">
      <c r="A497" s="2" t="s">
        <v>839</v>
      </c>
      <c r="B497" t="s">
        <v>4</v>
      </c>
      <c r="C497">
        <v>10</v>
      </c>
      <c r="D497" s="1">
        <v>42995</v>
      </c>
    </row>
    <row r="498" spans="1:4" x14ac:dyDescent="0.4">
      <c r="A498" s="2" t="s">
        <v>555</v>
      </c>
      <c r="B498" t="s">
        <v>4</v>
      </c>
      <c r="C498">
        <v>10</v>
      </c>
      <c r="D498" s="1">
        <v>42995</v>
      </c>
    </row>
    <row r="499" spans="1:4" x14ac:dyDescent="0.4">
      <c r="A499" s="2" t="s">
        <v>840</v>
      </c>
      <c r="B499" t="s">
        <v>4</v>
      </c>
      <c r="C499">
        <v>10</v>
      </c>
      <c r="D499" s="1">
        <v>42995</v>
      </c>
    </row>
    <row r="500" spans="1:4" x14ac:dyDescent="0.4">
      <c r="A500" s="2" t="s">
        <v>841</v>
      </c>
      <c r="B500" t="s">
        <v>4</v>
      </c>
      <c r="C500">
        <v>10</v>
      </c>
      <c r="D500" s="1">
        <v>42995</v>
      </c>
    </row>
    <row r="501" spans="1:4" x14ac:dyDescent="0.4">
      <c r="A501" s="2" t="s">
        <v>842</v>
      </c>
      <c r="B501" t="s">
        <v>4</v>
      </c>
      <c r="C501">
        <v>10</v>
      </c>
      <c r="D501" s="1">
        <v>42995</v>
      </c>
    </row>
    <row r="502" spans="1:4" x14ac:dyDescent="0.4">
      <c r="A502" s="2" t="s">
        <v>843</v>
      </c>
      <c r="B502" t="s">
        <v>4</v>
      </c>
      <c r="C502">
        <v>10</v>
      </c>
      <c r="D502" s="1">
        <v>42995</v>
      </c>
    </row>
    <row r="503" spans="1:4" x14ac:dyDescent="0.4">
      <c r="A503" s="2" t="s">
        <v>844</v>
      </c>
      <c r="B503" t="s">
        <v>4</v>
      </c>
      <c r="C503">
        <v>10</v>
      </c>
      <c r="D503" s="1">
        <v>42995</v>
      </c>
    </row>
    <row r="504" spans="1:4" x14ac:dyDescent="0.4">
      <c r="A504" s="2" t="s">
        <v>845</v>
      </c>
      <c r="B504" t="s">
        <v>4</v>
      </c>
      <c r="C504">
        <v>10</v>
      </c>
      <c r="D504" s="1">
        <v>42995</v>
      </c>
    </row>
    <row r="505" spans="1:4" x14ac:dyDescent="0.4">
      <c r="A505" s="2" t="s">
        <v>846</v>
      </c>
      <c r="B505" t="s">
        <v>4</v>
      </c>
      <c r="C505">
        <v>10</v>
      </c>
      <c r="D505" s="1">
        <v>42995</v>
      </c>
    </row>
    <row r="506" spans="1:4" x14ac:dyDescent="0.4">
      <c r="A506" s="2" t="s">
        <v>847</v>
      </c>
      <c r="B506" t="s">
        <v>4</v>
      </c>
      <c r="C506">
        <v>10</v>
      </c>
      <c r="D506" s="1">
        <v>42995</v>
      </c>
    </row>
    <row r="507" spans="1:4" x14ac:dyDescent="0.4">
      <c r="A507" s="2" t="s">
        <v>848</v>
      </c>
      <c r="B507" t="s">
        <v>4</v>
      </c>
      <c r="C507">
        <v>10</v>
      </c>
      <c r="D507" s="1">
        <v>42995</v>
      </c>
    </row>
    <row r="508" spans="1:4" x14ac:dyDescent="0.4">
      <c r="A508" s="2" t="s">
        <v>849</v>
      </c>
      <c r="B508" t="s">
        <v>4</v>
      </c>
      <c r="C508">
        <v>10</v>
      </c>
      <c r="D508" s="1">
        <v>42995</v>
      </c>
    </row>
    <row r="509" spans="1:4" x14ac:dyDescent="0.4">
      <c r="A509" s="2" t="s">
        <v>850</v>
      </c>
      <c r="B509" t="s">
        <v>4</v>
      </c>
      <c r="C509">
        <v>10</v>
      </c>
      <c r="D509" s="1">
        <v>42995</v>
      </c>
    </row>
    <row r="510" spans="1:4" x14ac:dyDescent="0.4">
      <c r="A510" s="2" t="s">
        <v>851</v>
      </c>
      <c r="B510" t="s">
        <v>4</v>
      </c>
      <c r="C510">
        <v>10</v>
      </c>
      <c r="D510" s="1">
        <v>42995</v>
      </c>
    </row>
    <row r="511" spans="1:4" x14ac:dyDescent="0.4">
      <c r="A511" s="2" t="s">
        <v>852</v>
      </c>
      <c r="B511" t="s">
        <v>4</v>
      </c>
      <c r="C511">
        <v>10</v>
      </c>
      <c r="D511" s="1">
        <v>42995</v>
      </c>
    </row>
    <row r="512" spans="1:4" x14ac:dyDescent="0.4">
      <c r="A512" s="2" t="s">
        <v>853</v>
      </c>
      <c r="B512" t="s">
        <v>4</v>
      </c>
      <c r="C512">
        <v>10</v>
      </c>
      <c r="D512" s="1">
        <v>42995</v>
      </c>
    </row>
    <row r="513" spans="1:4" x14ac:dyDescent="0.4">
      <c r="A513" s="2" t="s">
        <v>854</v>
      </c>
      <c r="B513" t="s">
        <v>4</v>
      </c>
      <c r="C513">
        <v>10</v>
      </c>
      <c r="D513" s="1">
        <v>42995</v>
      </c>
    </row>
    <row r="514" spans="1:4" x14ac:dyDescent="0.4">
      <c r="A514" s="2" t="s">
        <v>855</v>
      </c>
      <c r="B514" t="s">
        <v>4</v>
      </c>
      <c r="C514">
        <v>10</v>
      </c>
      <c r="D514" s="1">
        <v>42995</v>
      </c>
    </row>
    <row r="515" spans="1:4" x14ac:dyDescent="0.4">
      <c r="A515" s="2" t="s">
        <v>856</v>
      </c>
      <c r="B515" t="s">
        <v>4</v>
      </c>
      <c r="C515">
        <v>10</v>
      </c>
      <c r="D515" s="1">
        <v>42995</v>
      </c>
    </row>
    <row r="516" spans="1:4" x14ac:dyDescent="0.4">
      <c r="A516" s="2" t="s">
        <v>857</v>
      </c>
      <c r="B516" t="s">
        <v>4</v>
      </c>
      <c r="C516">
        <v>10</v>
      </c>
      <c r="D516" s="1">
        <v>42995</v>
      </c>
    </row>
    <row r="517" spans="1:4" x14ac:dyDescent="0.4">
      <c r="A517" s="2" t="s">
        <v>858</v>
      </c>
      <c r="B517" t="s">
        <v>4</v>
      </c>
      <c r="C517">
        <v>10</v>
      </c>
      <c r="D517" s="1">
        <v>42995</v>
      </c>
    </row>
    <row r="518" spans="1:4" x14ac:dyDescent="0.4">
      <c r="A518" s="2" t="s">
        <v>859</v>
      </c>
      <c r="B518" t="s">
        <v>4</v>
      </c>
      <c r="C518">
        <v>10</v>
      </c>
      <c r="D518" s="1">
        <v>42995</v>
      </c>
    </row>
    <row r="519" spans="1:4" x14ac:dyDescent="0.4">
      <c r="A519" s="2" t="s">
        <v>860</v>
      </c>
      <c r="B519" t="s">
        <v>4</v>
      </c>
      <c r="C519">
        <v>10</v>
      </c>
      <c r="D519" s="1">
        <v>42995</v>
      </c>
    </row>
    <row r="520" spans="1:4" x14ac:dyDescent="0.4">
      <c r="A520" s="2" t="s">
        <v>641</v>
      </c>
      <c r="B520" t="s">
        <v>4</v>
      </c>
      <c r="C520">
        <v>7</v>
      </c>
      <c r="D520" s="1">
        <v>42995</v>
      </c>
    </row>
    <row r="521" spans="1:4" x14ac:dyDescent="0.4">
      <c r="A521" s="2" t="s">
        <v>861</v>
      </c>
      <c r="B521" t="s">
        <v>4</v>
      </c>
      <c r="C521">
        <v>10</v>
      </c>
      <c r="D521" s="1">
        <v>42995</v>
      </c>
    </row>
    <row r="522" spans="1:4" x14ac:dyDescent="0.4">
      <c r="A522" s="2" t="s">
        <v>633</v>
      </c>
      <c r="B522" t="s">
        <v>4</v>
      </c>
      <c r="C522">
        <v>10</v>
      </c>
      <c r="D522" s="1">
        <v>42995</v>
      </c>
    </row>
    <row r="523" spans="1:4" x14ac:dyDescent="0.4">
      <c r="A523" s="2" t="s">
        <v>862</v>
      </c>
      <c r="B523" t="s">
        <v>4</v>
      </c>
      <c r="C523">
        <v>10</v>
      </c>
      <c r="D523" s="1">
        <v>42995</v>
      </c>
    </row>
    <row r="524" spans="1:4" x14ac:dyDescent="0.4">
      <c r="A524" s="2" t="s">
        <v>863</v>
      </c>
      <c r="B524" t="s">
        <v>4</v>
      </c>
      <c r="C524">
        <v>10</v>
      </c>
      <c r="D524" s="1">
        <v>42995</v>
      </c>
    </row>
    <row r="525" spans="1:4" x14ac:dyDescent="0.4">
      <c r="A525" s="2" t="s">
        <v>864</v>
      </c>
      <c r="B525" t="s">
        <v>4</v>
      </c>
      <c r="C525">
        <v>10</v>
      </c>
      <c r="D525" s="1">
        <v>42995</v>
      </c>
    </row>
    <row r="526" spans="1:4" x14ac:dyDescent="0.4">
      <c r="A526" s="2" t="s">
        <v>865</v>
      </c>
      <c r="B526" t="s">
        <v>4</v>
      </c>
      <c r="C526">
        <v>10</v>
      </c>
      <c r="D526" s="1">
        <v>42995</v>
      </c>
    </row>
    <row r="527" spans="1:4" x14ac:dyDescent="0.4">
      <c r="A527" s="2" t="s">
        <v>866</v>
      </c>
      <c r="B527" t="s">
        <v>4</v>
      </c>
      <c r="C527">
        <v>10</v>
      </c>
      <c r="D527" s="1">
        <v>42995</v>
      </c>
    </row>
    <row r="528" spans="1:4" x14ac:dyDescent="0.4">
      <c r="A528" s="2" t="s">
        <v>867</v>
      </c>
      <c r="B528" t="s">
        <v>4</v>
      </c>
      <c r="C528">
        <v>10</v>
      </c>
      <c r="D528" s="1">
        <v>42995</v>
      </c>
    </row>
    <row r="529" spans="1:4" x14ac:dyDescent="0.4">
      <c r="A529" s="2" t="s">
        <v>868</v>
      </c>
      <c r="B529" t="s">
        <v>4</v>
      </c>
      <c r="C529">
        <v>10</v>
      </c>
      <c r="D529" s="1">
        <v>42995</v>
      </c>
    </row>
    <row r="530" spans="1:4" x14ac:dyDescent="0.4">
      <c r="A530" s="2" t="s">
        <v>869</v>
      </c>
      <c r="B530" t="s">
        <v>4</v>
      </c>
      <c r="C530">
        <v>10</v>
      </c>
      <c r="D530" s="1">
        <v>42995</v>
      </c>
    </row>
    <row r="531" spans="1:4" x14ac:dyDescent="0.4">
      <c r="A531" s="2" t="s">
        <v>870</v>
      </c>
      <c r="B531" t="s">
        <v>4</v>
      </c>
      <c r="C531">
        <v>10</v>
      </c>
      <c r="D531" s="1">
        <v>42995</v>
      </c>
    </row>
    <row r="532" spans="1:4" x14ac:dyDescent="0.4">
      <c r="A532" s="2" t="s">
        <v>871</v>
      </c>
      <c r="B532" t="s">
        <v>4</v>
      </c>
      <c r="C532">
        <v>10</v>
      </c>
      <c r="D532" s="1">
        <v>42995</v>
      </c>
    </row>
    <row r="533" spans="1:4" x14ac:dyDescent="0.4">
      <c r="A533" s="2" t="s">
        <v>872</v>
      </c>
      <c r="B533" t="s">
        <v>4</v>
      </c>
      <c r="C533">
        <v>10</v>
      </c>
      <c r="D533" s="1">
        <v>42995</v>
      </c>
    </row>
    <row r="534" spans="1:4" x14ac:dyDescent="0.4">
      <c r="A534" s="2" t="s">
        <v>873</v>
      </c>
      <c r="B534" t="s">
        <v>4</v>
      </c>
      <c r="C534">
        <v>10</v>
      </c>
      <c r="D534" s="1">
        <v>42995</v>
      </c>
    </row>
    <row r="535" spans="1:4" x14ac:dyDescent="0.4">
      <c r="A535" s="2" t="s">
        <v>642</v>
      </c>
      <c r="B535" t="s">
        <v>4</v>
      </c>
      <c r="C535">
        <v>10</v>
      </c>
      <c r="D535" s="1">
        <v>42995</v>
      </c>
    </row>
    <row r="536" spans="1:4" x14ac:dyDescent="0.4">
      <c r="A536" s="2" t="s">
        <v>874</v>
      </c>
      <c r="B536" t="s">
        <v>4</v>
      </c>
      <c r="C536">
        <v>10</v>
      </c>
      <c r="D536" s="1">
        <v>42995</v>
      </c>
    </row>
    <row r="537" spans="1:4" x14ac:dyDescent="0.4">
      <c r="A537" s="2" t="s">
        <v>875</v>
      </c>
      <c r="B537" t="s">
        <v>4</v>
      </c>
      <c r="C537">
        <v>10</v>
      </c>
      <c r="D537" s="1">
        <v>42995</v>
      </c>
    </row>
    <row r="538" spans="1:4" x14ac:dyDescent="0.4">
      <c r="A538" s="2" t="s">
        <v>876</v>
      </c>
      <c r="B538" t="s">
        <v>4</v>
      </c>
      <c r="C538">
        <v>10</v>
      </c>
      <c r="D538" s="1">
        <v>42995</v>
      </c>
    </row>
    <row r="539" spans="1:4" x14ac:dyDescent="0.4">
      <c r="A539" s="2" t="s">
        <v>877</v>
      </c>
      <c r="B539" t="s">
        <v>4</v>
      </c>
      <c r="C539">
        <v>10</v>
      </c>
      <c r="D539" s="1">
        <v>42995</v>
      </c>
    </row>
    <row r="540" spans="1:4" x14ac:dyDescent="0.4">
      <c r="A540" s="2" t="s">
        <v>878</v>
      </c>
      <c r="B540" t="s">
        <v>4</v>
      </c>
      <c r="C540">
        <v>10</v>
      </c>
      <c r="D540" s="1">
        <v>42995</v>
      </c>
    </row>
    <row r="541" spans="1:4" x14ac:dyDescent="0.4">
      <c r="A541" s="2" t="s">
        <v>879</v>
      </c>
      <c r="B541" t="s">
        <v>4</v>
      </c>
      <c r="C541">
        <v>10</v>
      </c>
      <c r="D541" s="1">
        <v>42995</v>
      </c>
    </row>
    <row r="542" spans="1:4" x14ac:dyDescent="0.4">
      <c r="A542" s="2" t="s">
        <v>880</v>
      </c>
      <c r="B542" t="s">
        <v>4</v>
      </c>
      <c r="C542">
        <v>10</v>
      </c>
      <c r="D542" s="1">
        <v>42995</v>
      </c>
    </row>
    <row r="543" spans="1:4" x14ac:dyDescent="0.4">
      <c r="A543" s="2" t="s">
        <v>881</v>
      </c>
      <c r="B543" t="s">
        <v>4</v>
      </c>
      <c r="C543">
        <v>10</v>
      </c>
      <c r="D543" s="1">
        <v>42995</v>
      </c>
    </row>
    <row r="544" spans="1:4" x14ac:dyDescent="0.4">
      <c r="A544" s="2" t="s">
        <v>609</v>
      </c>
      <c r="B544" t="s">
        <v>4</v>
      </c>
      <c r="C544">
        <v>10</v>
      </c>
      <c r="D544" s="1">
        <v>42995</v>
      </c>
    </row>
    <row r="545" spans="1:4" x14ac:dyDescent="0.4">
      <c r="A545" s="2" t="s">
        <v>882</v>
      </c>
      <c r="B545" t="s">
        <v>4</v>
      </c>
      <c r="C545">
        <v>10</v>
      </c>
      <c r="D545" s="1">
        <v>42995</v>
      </c>
    </row>
    <row r="546" spans="1:4" x14ac:dyDescent="0.4">
      <c r="A546" s="2" t="s">
        <v>883</v>
      </c>
      <c r="B546" t="s">
        <v>4</v>
      </c>
      <c r="C546">
        <v>10</v>
      </c>
      <c r="D546" s="1">
        <v>42995</v>
      </c>
    </row>
    <row r="547" spans="1:4" x14ac:dyDescent="0.4">
      <c r="A547" s="2" t="s">
        <v>884</v>
      </c>
      <c r="B547" t="s">
        <v>4</v>
      </c>
      <c r="C547">
        <v>10</v>
      </c>
      <c r="D547" s="1">
        <v>42995</v>
      </c>
    </row>
    <row r="548" spans="1:4" x14ac:dyDescent="0.4">
      <c r="A548" s="2" t="s">
        <v>885</v>
      </c>
      <c r="B548" t="s">
        <v>4</v>
      </c>
      <c r="C548">
        <v>10</v>
      </c>
      <c r="D548" s="1">
        <v>42995</v>
      </c>
    </row>
    <row r="549" spans="1:4" x14ac:dyDescent="0.4">
      <c r="A549" s="2" t="s">
        <v>473</v>
      </c>
      <c r="B549" t="s">
        <v>4</v>
      </c>
      <c r="C549">
        <v>10</v>
      </c>
      <c r="D549" s="1">
        <v>42995</v>
      </c>
    </row>
    <row r="550" spans="1:4" x14ac:dyDescent="0.4">
      <c r="A550" s="2" t="s">
        <v>886</v>
      </c>
      <c r="B550" t="s">
        <v>4</v>
      </c>
      <c r="C550">
        <v>10</v>
      </c>
      <c r="D550" s="1">
        <v>42995</v>
      </c>
    </row>
    <row r="551" spans="1:4" x14ac:dyDescent="0.4">
      <c r="A551" s="2" t="s">
        <v>887</v>
      </c>
      <c r="B551" t="s">
        <v>4</v>
      </c>
      <c r="C551">
        <v>10</v>
      </c>
      <c r="D551" s="1">
        <v>42995</v>
      </c>
    </row>
    <row r="552" spans="1:4" x14ac:dyDescent="0.4">
      <c r="A552" s="2" t="s">
        <v>888</v>
      </c>
      <c r="B552" t="s">
        <v>4</v>
      </c>
      <c r="C552">
        <v>10</v>
      </c>
      <c r="D552" s="1">
        <v>42995</v>
      </c>
    </row>
    <row r="553" spans="1:4" x14ac:dyDescent="0.4">
      <c r="A553" s="2" t="s">
        <v>889</v>
      </c>
      <c r="B553" t="s">
        <v>4</v>
      </c>
      <c r="C553">
        <v>10</v>
      </c>
      <c r="D553" s="1">
        <v>42995</v>
      </c>
    </row>
    <row r="554" spans="1:4" x14ac:dyDescent="0.4">
      <c r="A554" s="2" t="s">
        <v>890</v>
      </c>
      <c r="B554" t="s">
        <v>4</v>
      </c>
      <c r="C554">
        <v>10</v>
      </c>
      <c r="D554" s="1">
        <v>42995</v>
      </c>
    </row>
    <row r="555" spans="1:4" x14ac:dyDescent="0.4">
      <c r="A555" s="2" t="s">
        <v>891</v>
      </c>
      <c r="B555" t="s">
        <v>4</v>
      </c>
      <c r="C555">
        <v>10</v>
      </c>
      <c r="D555" s="1">
        <v>42995</v>
      </c>
    </row>
    <row r="556" spans="1:4" x14ac:dyDescent="0.4">
      <c r="A556" s="2" t="s">
        <v>892</v>
      </c>
      <c r="B556" t="s">
        <v>4</v>
      </c>
      <c r="C556">
        <v>10</v>
      </c>
      <c r="D556" s="1">
        <v>42995</v>
      </c>
    </row>
    <row r="557" spans="1:4" x14ac:dyDescent="0.4">
      <c r="A557" s="2" t="s">
        <v>893</v>
      </c>
      <c r="B557" t="s">
        <v>4</v>
      </c>
      <c r="C557">
        <v>10</v>
      </c>
      <c r="D557" s="1">
        <v>42995</v>
      </c>
    </row>
    <row r="558" spans="1:4" x14ac:dyDescent="0.4">
      <c r="A558" s="2" t="s">
        <v>894</v>
      </c>
      <c r="B558" t="s">
        <v>4</v>
      </c>
      <c r="C558">
        <v>10</v>
      </c>
      <c r="D558" s="1">
        <v>42995</v>
      </c>
    </row>
    <row r="559" spans="1:4" x14ac:dyDescent="0.4">
      <c r="A559" s="2" t="s">
        <v>895</v>
      </c>
      <c r="B559" t="s">
        <v>4</v>
      </c>
      <c r="C559">
        <v>10</v>
      </c>
      <c r="D559" s="1">
        <v>42995</v>
      </c>
    </row>
    <row r="560" spans="1:4" x14ac:dyDescent="0.4">
      <c r="A560" s="2" t="s">
        <v>896</v>
      </c>
      <c r="B560" t="s">
        <v>4</v>
      </c>
      <c r="C560">
        <v>10</v>
      </c>
      <c r="D560" s="1">
        <v>42995</v>
      </c>
    </row>
    <row r="561" spans="1:4" x14ac:dyDescent="0.4">
      <c r="A561" s="2" t="s">
        <v>897</v>
      </c>
      <c r="B561" t="s">
        <v>4</v>
      </c>
      <c r="C561">
        <v>10</v>
      </c>
      <c r="D561" s="1">
        <v>42995</v>
      </c>
    </row>
    <row r="562" spans="1:4" x14ac:dyDescent="0.4">
      <c r="A562" s="2" t="s">
        <v>898</v>
      </c>
      <c r="B562" t="s">
        <v>4</v>
      </c>
      <c r="C562">
        <v>10</v>
      </c>
      <c r="D562" s="1">
        <v>42995</v>
      </c>
    </row>
    <row r="563" spans="1:4" x14ac:dyDescent="0.4">
      <c r="A563" s="2" t="s">
        <v>899</v>
      </c>
      <c r="B563" t="s">
        <v>4</v>
      </c>
      <c r="C563">
        <v>10</v>
      </c>
      <c r="D563" s="1">
        <v>42995</v>
      </c>
    </row>
    <row r="564" spans="1:4" x14ac:dyDescent="0.4">
      <c r="A564" s="2" t="s">
        <v>792</v>
      </c>
      <c r="B564" t="s">
        <v>5</v>
      </c>
      <c r="C564">
        <v>10</v>
      </c>
      <c r="D564" s="1">
        <v>42995</v>
      </c>
    </row>
    <row r="565" spans="1:4" x14ac:dyDescent="0.4">
      <c r="A565" s="2" t="s">
        <v>658</v>
      </c>
      <c r="B565" t="s">
        <v>5</v>
      </c>
      <c r="C565">
        <v>10</v>
      </c>
      <c r="D565" s="1">
        <v>42995</v>
      </c>
    </row>
    <row r="566" spans="1:4" x14ac:dyDescent="0.4">
      <c r="A566" s="2" t="s">
        <v>427</v>
      </c>
      <c r="B566" t="s">
        <v>5</v>
      </c>
      <c r="C566">
        <v>10</v>
      </c>
      <c r="D566" s="1">
        <v>42995</v>
      </c>
    </row>
    <row r="567" spans="1:4" x14ac:dyDescent="0.4">
      <c r="A567" s="2" t="s">
        <v>900</v>
      </c>
      <c r="B567" t="s">
        <v>5</v>
      </c>
      <c r="C567">
        <v>10</v>
      </c>
      <c r="D567" s="1">
        <v>42995</v>
      </c>
    </row>
    <row r="568" spans="1:4" x14ac:dyDescent="0.4">
      <c r="A568" s="2" t="s">
        <v>901</v>
      </c>
      <c r="B568" t="s">
        <v>5</v>
      </c>
      <c r="C568">
        <v>10</v>
      </c>
      <c r="D568" s="1">
        <v>42995</v>
      </c>
    </row>
    <row r="569" spans="1:4" x14ac:dyDescent="0.4">
      <c r="A569" s="2" t="s">
        <v>902</v>
      </c>
      <c r="B569" t="s">
        <v>5</v>
      </c>
      <c r="C569">
        <v>10</v>
      </c>
      <c r="D569" s="1">
        <v>42995</v>
      </c>
    </row>
    <row r="570" spans="1:4" x14ac:dyDescent="0.4">
      <c r="A570" s="2" t="s">
        <v>903</v>
      </c>
      <c r="B570" t="s">
        <v>5</v>
      </c>
      <c r="C570">
        <v>10</v>
      </c>
      <c r="D570" s="1">
        <v>42995</v>
      </c>
    </row>
    <row r="571" spans="1:4" x14ac:dyDescent="0.4">
      <c r="A571" s="2" t="s">
        <v>904</v>
      </c>
      <c r="B571" t="s">
        <v>5</v>
      </c>
      <c r="C571">
        <v>10</v>
      </c>
      <c r="D571" s="1">
        <v>42995</v>
      </c>
    </row>
    <row r="572" spans="1:4" x14ac:dyDescent="0.4">
      <c r="A572" s="2" t="s">
        <v>905</v>
      </c>
      <c r="B572" t="s">
        <v>5</v>
      </c>
      <c r="C572">
        <v>10</v>
      </c>
      <c r="D572" s="1">
        <v>42995</v>
      </c>
    </row>
    <row r="573" spans="1:4" x14ac:dyDescent="0.4">
      <c r="A573" s="2" t="s">
        <v>906</v>
      </c>
      <c r="B573" t="s">
        <v>5</v>
      </c>
      <c r="C573">
        <v>9</v>
      </c>
      <c r="D573" s="1">
        <v>42995</v>
      </c>
    </row>
    <row r="574" spans="1:4" x14ac:dyDescent="0.4">
      <c r="A574" s="2" t="s">
        <v>907</v>
      </c>
      <c r="B574" t="s">
        <v>5</v>
      </c>
      <c r="C574">
        <v>10</v>
      </c>
      <c r="D574" s="1">
        <v>42995</v>
      </c>
    </row>
    <row r="575" spans="1:4" x14ac:dyDescent="0.4">
      <c r="A575" s="2" t="s">
        <v>908</v>
      </c>
      <c r="B575" t="s">
        <v>5</v>
      </c>
      <c r="C575">
        <v>10</v>
      </c>
      <c r="D575" s="1">
        <v>42995</v>
      </c>
    </row>
    <row r="576" spans="1:4" x14ac:dyDescent="0.4">
      <c r="A576" s="2" t="s">
        <v>909</v>
      </c>
      <c r="B576" t="s">
        <v>5</v>
      </c>
      <c r="C576">
        <v>10</v>
      </c>
      <c r="D576" s="1">
        <v>42995</v>
      </c>
    </row>
    <row r="577" spans="1:4" x14ac:dyDescent="0.4">
      <c r="A577" s="2" t="s">
        <v>910</v>
      </c>
      <c r="B577" t="s">
        <v>5</v>
      </c>
      <c r="C577">
        <v>10</v>
      </c>
      <c r="D577" s="1">
        <v>42995</v>
      </c>
    </row>
    <row r="578" spans="1:4" x14ac:dyDescent="0.4">
      <c r="A578" s="2" t="s">
        <v>911</v>
      </c>
      <c r="B578" t="s">
        <v>5</v>
      </c>
      <c r="C578">
        <v>10</v>
      </c>
      <c r="D578" s="1">
        <v>42995</v>
      </c>
    </row>
    <row r="579" spans="1:4" x14ac:dyDescent="0.4">
      <c r="A579" s="2" t="s">
        <v>912</v>
      </c>
      <c r="B579" t="s">
        <v>5</v>
      </c>
      <c r="C579">
        <v>10</v>
      </c>
      <c r="D579" s="1">
        <v>42995</v>
      </c>
    </row>
    <row r="580" spans="1:4" x14ac:dyDescent="0.4">
      <c r="A580" s="2" t="s">
        <v>913</v>
      </c>
      <c r="B580" t="s">
        <v>5</v>
      </c>
      <c r="C580">
        <v>10</v>
      </c>
      <c r="D580" s="1">
        <v>42995</v>
      </c>
    </row>
    <row r="581" spans="1:4" x14ac:dyDescent="0.4">
      <c r="A581" s="2" t="s">
        <v>914</v>
      </c>
      <c r="B581" t="s">
        <v>5</v>
      </c>
      <c r="C581">
        <v>10</v>
      </c>
      <c r="D581" s="1">
        <v>42995</v>
      </c>
    </row>
    <row r="582" spans="1:4" x14ac:dyDescent="0.4">
      <c r="A582" s="2" t="s">
        <v>915</v>
      </c>
      <c r="B582" t="s">
        <v>5</v>
      </c>
      <c r="C582">
        <v>10</v>
      </c>
      <c r="D582" s="1">
        <v>42995</v>
      </c>
    </row>
    <row r="583" spans="1:4" x14ac:dyDescent="0.4">
      <c r="A583" s="2" t="s">
        <v>650</v>
      </c>
      <c r="B583" t="s">
        <v>5</v>
      </c>
      <c r="C583">
        <v>10</v>
      </c>
      <c r="D583" s="1">
        <v>42995</v>
      </c>
    </row>
    <row r="584" spans="1:4" x14ac:dyDescent="0.4">
      <c r="A584" s="2" t="s">
        <v>916</v>
      </c>
      <c r="B584" t="s">
        <v>5</v>
      </c>
      <c r="C584">
        <v>10</v>
      </c>
      <c r="D584" s="1">
        <v>42995</v>
      </c>
    </row>
    <row r="585" spans="1:4" x14ac:dyDescent="0.4">
      <c r="A585" s="2" t="s">
        <v>856</v>
      </c>
      <c r="B585" t="s">
        <v>5</v>
      </c>
      <c r="C585">
        <v>10</v>
      </c>
      <c r="D585" s="1">
        <v>42995</v>
      </c>
    </row>
    <row r="586" spans="1:4" x14ac:dyDescent="0.4">
      <c r="A586" s="2" t="s">
        <v>917</v>
      </c>
      <c r="B586" t="s">
        <v>5</v>
      </c>
      <c r="C586">
        <v>10</v>
      </c>
      <c r="D586" s="1">
        <v>42995</v>
      </c>
    </row>
    <row r="587" spans="1:4" x14ac:dyDescent="0.4">
      <c r="A587" s="2" t="s">
        <v>487</v>
      </c>
      <c r="B587" t="s">
        <v>5</v>
      </c>
      <c r="C587">
        <v>10</v>
      </c>
      <c r="D587" s="1">
        <v>43353</v>
      </c>
    </row>
    <row r="588" spans="1:4" x14ac:dyDescent="0.4">
      <c r="A588" s="2" t="s">
        <v>435</v>
      </c>
      <c r="B588" t="s">
        <v>5</v>
      </c>
      <c r="C588">
        <v>8</v>
      </c>
      <c r="D588" s="1">
        <v>43353</v>
      </c>
    </row>
    <row r="589" spans="1:4" x14ac:dyDescent="0.4">
      <c r="A589" s="2" t="s">
        <v>387</v>
      </c>
      <c r="B589" t="s">
        <v>5</v>
      </c>
      <c r="C589">
        <v>9</v>
      </c>
      <c r="D589" s="1">
        <v>43322</v>
      </c>
    </row>
    <row r="590" spans="1:4" x14ac:dyDescent="0.4">
      <c r="A590" s="2" t="s">
        <v>918</v>
      </c>
      <c r="B590" t="s">
        <v>5</v>
      </c>
      <c r="C590">
        <v>10</v>
      </c>
      <c r="D590" s="1">
        <v>43322</v>
      </c>
    </row>
    <row r="591" spans="1:4" x14ac:dyDescent="0.4">
      <c r="A591" s="2" t="s">
        <v>814</v>
      </c>
      <c r="B591" t="s">
        <v>5</v>
      </c>
      <c r="C591">
        <v>10</v>
      </c>
      <c r="D591" s="1">
        <v>43322</v>
      </c>
    </row>
    <row r="592" spans="1:4" x14ac:dyDescent="0.4">
      <c r="A592" s="2" t="s">
        <v>652</v>
      </c>
      <c r="B592" t="s">
        <v>5</v>
      </c>
      <c r="C592">
        <v>10</v>
      </c>
      <c r="D592" s="1">
        <v>43322</v>
      </c>
    </row>
    <row r="593" spans="1:4" x14ac:dyDescent="0.4">
      <c r="A593" s="2" t="s">
        <v>401</v>
      </c>
      <c r="B593" t="s">
        <v>5</v>
      </c>
      <c r="C593">
        <v>10</v>
      </c>
      <c r="D593" s="1">
        <v>43291</v>
      </c>
    </row>
    <row r="594" spans="1:4" x14ac:dyDescent="0.4">
      <c r="A594" s="2" t="s">
        <v>679</v>
      </c>
      <c r="B594" t="s">
        <v>5</v>
      </c>
      <c r="C594">
        <v>7</v>
      </c>
      <c r="D594" s="1">
        <v>43291</v>
      </c>
    </row>
    <row r="595" spans="1:4" x14ac:dyDescent="0.4">
      <c r="A595" s="2" t="s">
        <v>919</v>
      </c>
      <c r="B595" t="s">
        <v>5</v>
      </c>
      <c r="C595">
        <v>8</v>
      </c>
      <c r="D595" s="1">
        <v>43291</v>
      </c>
    </row>
    <row r="596" spans="1:4" x14ac:dyDescent="0.4">
      <c r="A596" s="2" t="s">
        <v>920</v>
      </c>
      <c r="B596" t="s">
        <v>5</v>
      </c>
      <c r="C596">
        <v>8</v>
      </c>
      <c r="D596" s="1">
        <v>43291</v>
      </c>
    </row>
    <row r="597" spans="1:4" x14ac:dyDescent="0.4">
      <c r="A597" s="2" t="s">
        <v>921</v>
      </c>
      <c r="B597" t="s">
        <v>5</v>
      </c>
      <c r="C597">
        <v>10</v>
      </c>
      <c r="D597" s="1">
        <v>43291</v>
      </c>
    </row>
    <row r="598" spans="1:4" x14ac:dyDescent="0.4">
      <c r="A598" s="2" t="s">
        <v>922</v>
      </c>
      <c r="B598" t="s">
        <v>5</v>
      </c>
      <c r="C598">
        <v>10</v>
      </c>
      <c r="D598" s="1">
        <v>43291</v>
      </c>
    </row>
    <row r="599" spans="1:4" x14ac:dyDescent="0.4">
      <c r="A599" s="2" t="s">
        <v>923</v>
      </c>
      <c r="B599" t="s">
        <v>5</v>
      </c>
      <c r="C599">
        <v>10</v>
      </c>
      <c r="D599" s="1">
        <v>43291</v>
      </c>
    </row>
    <row r="600" spans="1:4" x14ac:dyDescent="0.4">
      <c r="A600" s="2" t="s">
        <v>924</v>
      </c>
      <c r="B600" t="s">
        <v>5</v>
      </c>
      <c r="C600">
        <v>9</v>
      </c>
      <c r="D600" s="1">
        <v>43291</v>
      </c>
    </row>
    <row r="601" spans="1:4" x14ac:dyDescent="0.4">
      <c r="A601" s="2" t="s">
        <v>925</v>
      </c>
      <c r="B601" t="s">
        <v>5</v>
      </c>
      <c r="C601">
        <v>10</v>
      </c>
      <c r="D601" s="1">
        <v>43291</v>
      </c>
    </row>
    <row r="602" spans="1:4" x14ac:dyDescent="0.4">
      <c r="A602" s="2" t="s">
        <v>926</v>
      </c>
      <c r="B602" t="s">
        <v>5</v>
      </c>
      <c r="C602">
        <v>10</v>
      </c>
      <c r="D602" s="1">
        <v>43291</v>
      </c>
    </row>
    <row r="603" spans="1:4" x14ac:dyDescent="0.4">
      <c r="A603" s="2" t="s">
        <v>655</v>
      </c>
      <c r="B603" t="s">
        <v>5</v>
      </c>
      <c r="C603">
        <v>9</v>
      </c>
      <c r="D603" s="1">
        <v>43261</v>
      </c>
    </row>
    <row r="604" spans="1:4" x14ac:dyDescent="0.4">
      <c r="A604" s="2" t="s">
        <v>927</v>
      </c>
      <c r="B604" t="s">
        <v>5</v>
      </c>
      <c r="C604">
        <v>10</v>
      </c>
      <c r="D604" s="1">
        <v>43261</v>
      </c>
    </row>
    <row r="605" spans="1:4" x14ac:dyDescent="0.4">
      <c r="A605" s="2" t="s">
        <v>928</v>
      </c>
      <c r="B605" t="s">
        <v>5</v>
      </c>
      <c r="C605">
        <v>10</v>
      </c>
      <c r="D605" s="1">
        <v>43261</v>
      </c>
    </row>
    <row r="606" spans="1:4" x14ac:dyDescent="0.4">
      <c r="A606" s="2" t="s">
        <v>929</v>
      </c>
      <c r="B606" t="s">
        <v>5</v>
      </c>
      <c r="C606">
        <v>10</v>
      </c>
      <c r="D606" s="1">
        <v>43261</v>
      </c>
    </row>
    <row r="607" spans="1:4" x14ac:dyDescent="0.4">
      <c r="A607" s="2" t="s">
        <v>633</v>
      </c>
      <c r="B607" t="s">
        <v>5</v>
      </c>
      <c r="C607">
        <v>10</v>
      </c>
      <c r="D607" s="1">
        <v>43261</v>
      </c>
    </row>
    <row r="608" spans="1:4" x14ac:dyDescent="0.4">
      <c r="A608" s="2" t="s">
        <v>930</v>
      </c>
      <c r="B608" t="s">
        <v>5</v>
      </c>
      <c r="C608">
        <v>10</v>
      </c>
      <c r="D608" s="1">
        <v>43261</v>
      </c>
    </row>
    <row r="609" spans="1:4" x14ac:dyDescent="0.4">
      <c r="A609" s="2" t="s">
        <v>931</v>
      </c>
      <c r="B609" t="s">
        <v>5</v>
      </c>
      <c r="C609">
        <v>10</v>
      </c>
      <c r="D609" s="1">
        <v>43261</v>
      </c>
    </row>
    <row r="610" spans="1:4" x14ac:dyDescent="0.4">
      <c r="A610" s="2" t="s">
        <v>932</v>
      </c>
      <c r="B610" t="s">
        <v>5</v>
      </c>
      <c r="C610">
        <v>10</v>
      </c>
      <c r="D610" s="1">
        <v>43261</v>
      </c>
    </row>
    <row r="611" spans="1:4" x14ac:dyDescent="0.4">
      <c r="A611" s="2" t="s">
        <v>933</v>
      </c>
      <c r="B611" t="s">
        <v>5</v>
      </c>
      <c r="C611">
        <v>10</v>
      </c>
      <c r="D611" s="1">
        <v>43261</v>
      </c>
    </row>
    <row r="612" spans="1:4" x14ac:dyDescent="0.4">
      <c r="A612" s="2" t="s">
        <v>537</v>
      </c>
      <c r="B612" t="s">
        <v>5</v>
      </c>
      <c r="C612">
        <v>10</v>
      </c>
      <c r="D612" s="1">
        <v>43261</v>
      </c>
    </row>
    <row r="613" spans="1:4" x14ac:dyDescent="0.4">
      <c r="A613" s="2" t="s">
        <v>934</v>
      </c>
      <c r="B613" t="s">
        <v>5</v>
      </c>
      <c r="C613">
        <v>10</v>
      </c>
      <c r="D613" s="1">
        <v>43261</v>
      </c>
    </row>
    <row r="614" spans="1:4" x14ac:dyDescent="0.4">
      <c r="A614" s="2" t="s">
        <v>935</v>
      </c>
      <c r="B614" t="s">
        <v>5</v>
      </c>
      <c r="C614">
        <v>10</v>
      </c>
      <c r="D614" s="1">
        <v>43261</v>
      </c>
    </row>
    <row r="615" spans="1:4" x14ac:dyDescent="0.4">
      <c r="A615" s="2" t="s">
        <v>610</v>
      </c>
      <c r="B615" t="s">
        <v>5</v>
      </c>
      <c r="C615">
        <v>10</v>
      </c>
      <c r="D615" s="1">
        <v>43261</v>
      </c>
    </row>
    <row r="616" spans="1:4" x14ac:dyDescent="0.4">
      <c r="A616" s="2" t="s">
        <v>936</v>
      </c>
      <c r="B616" t="s">
        <v>5</v>
      </c>
      <c r="C616">
        <v>10</v>
      </c>
      <c r="D616" s="1">
        <v>43231</v>
      </c>
    </row>
    <row r="617" spans="1:4" x14ac:dyDescent="0.4">
      <c r="A617" s="2" t="s">
        <v>706</v>
      </c>
      <c r="B617" t="s">
        <v>5</v>
      </c>
      <c r="C617">
        <v>6</v>
      </c>
      <c r="D617" s="1">
        <v>43231</v>
      </c>
    </row>
    <row r="618" spans="1:4" x14ac:dyDescent="0.4">
      <c r="A618" s="2" t="s">
        <v>937</v>
      </c>
      <c r="B618" t="s">
        <v>5</v>
      </c>
      <c r="C618">
        <v>10</v>
      </c>
      <c r="D618" s="1">
        <v>43231</v>
      </c>
    </row>
    <row r="619" spans="1:4" x14ac:dyDescent="0.4">
      <c r="A619" s="2" t="s">
        <v>938</v>
      </c>
      <c r="B619" t="s">
        <v>5</v>
      </c>
      <c r="C619">
        <v>10</v>
      </c>
      <c r="D619" s="1">
        <v>43231</v>
      </c>
    </row>
    <row r="620" spans="1:4" x14ac:dyDescent="0.4">
      <c r="A620" s="2" t="s">
        <v>939</v>
      </c>
      <c r="B620" t="s">
        <v>5</v>
      </c>
      <c r="C620">
        <v>10</v>
      </c>
      <c r="D620" s="1">
        <v>43231</v>
      </c>
    </row>
    <row r="621" spans="1:4" x14ac:dyDescent="0.4">
      <c r="A621" s="2" t="s">
        <v>940</v>
      </c>
      <c r="B621" t="s">
        <v>5</v>
      </c>
      <c r="C621">
        <v>10</v>
      </c>
      <c r="D621" s="1">
        <v>43231</v>
      </c>
    </row>
    <row r="622" spans="1:4" x14ac:dyDescent="0.4">
      <c r="A622" s="2" t="s">
        <v>941</v>
      </c>
      <c r="B622" t="s">
        <v>5</v>
      </c>
      <c r="C622">
        <v>10</v>
      </c>
      <c r="D622" s="1">
        <v>43231</v>
      </c>
    </row>
    <row r="623" spans="1:4" x14ac:dyDescent="0.4">
      <c r="A623" s="2" t="s">
        <v>942</v>
      </c>
      <c r="B623" t="s">
        <v>5</v>
      </c>
      <c r="C623">
        <v>10</v>
      </c>
      <c r="D623" s="1">
        <v>43231</v>
      </c>
    </row>
    <row r="624" spans="1:4" x14ac:dyDescent="0.4">
      <c r="A624" s="2" t="s">
        <v>943</v>
      </c>
      <c r="B624" t="s">
        <v>5</v>
      </c>
      <c r="C624">
        <v>10</v>
      </c>
      <c r="D624" s="1">
        <v>43231</v>
      </c>
    </row>
    <row r="625" spans="1:4" x14ac:dyDescent="0.4">
      <c r="A625" s="2" t="s">
        <v>944</v>
      </c>
      <c r="B625" t="s">
        <v>5</v>
      </c>
      <c r="C625">
        <v>10</v>
      </c>
      <c r="D625" s="1">
        <v>43231</v>
      </c>
    </row>
    <row r="626" spans="1:4" x14ac:dyDescent="0.4">
      <c r="A626" s="2" t="s">
        <v>945</v>
      </c>
      <c r="B626" t="s">
        <v>5</v>
      </c>
      <c r="C626">
        <v>10</v>
      </c>
      <c r="D626" s="1">
        <v>43231</v>
      </c>
    </row>
    <row r="627" spans="1:4" x14ac:dyDescent="0.4">
      <c r="A627" s="2" t="s">
        <v>946</v>
      </c>
      <c r="B627" t="s">
        <v>5</v>
      </c>
      <c r="C627">
        <v>9</v>
      </c>
      <c r="D627" s="1">
        <v>43231</v>
      </c>
    </row>
    <row r="628" spans="1:4" x14ac:dyDescent="0.4">
      <c r="A628" s="2" t="s">
        <v>947</v>
      </c>
      <c r="B628" t="s">
        <v>5</v>
      </c>
      <c r="C628">
        <v>10</v>
      </c>
      <c r="D628" s="1">
        <v>43231</v>
      </c>
    </row>
    <row r="629" spans="1:4" x14ac:dyDescent="0.4">
      <c r="A629" s="2" t="s">
        <v>948</v>
      </c>
      <c r="B629" t="s">
        <v>5</v>
      </c>
      <c r="C629">
        <v>10</v>
      </c>
      <c r="D629" s="1">
        <v>43231</v>
      </c>
    </row>
    <row r="630" spans="1:4" x14ac:dyDescent="0.4">
      <c r="A630" s="2" t="s">
        <v>949</v>
      </c>
      <c r="B630" t="s">
        <v>5</v>
      </c>
      <c r="C630">
        <v>10</v>
      </c>
      <c r="D630" s="1">
        <v>43231</v>
      </c>
    </row>
    <row r="631" spans="1:4" x14ac:dyDescent="0.4">
      <c r="A631" s="2" t="s">
        <v>950</v>
      </c>
      <c r="B631" t="s">
        <v>5</v>
      </c>
      <c r="C631">
        <v>10</v>
      </c>
      <c r="D631" s="1">
        <v>43231</v>
      </c>
    </row>
    <row r="632" spans="1:4" x14ac:dyDescent="0.4">
      <c r="A632" s="2" t="s">
        <v>951</v>
      </c>
      <c r="B632" t="s">
        <v>5</v>
      </c>
      <c r="C632">
        <v>10</v>
      </c>
      <c r="D632" s="1">
        <v>43231</v>
      </c>
    </row>
    <row r="633" spans="1:4" x14ac:dyDescent="0.4">
      <c r="A633" s="2" t="s">
        <v>952</v>
      </c>
      <c r="B633" t="s">
        <v>5</v>
      </c>
      <c r="C633">
        <v>10</v>
      </c>
      <c r="D633" s="1">
        <v>43231</v>
      </c>
    </row>
    <row r="634" spans="1:4" x14ac:dyDescent="0.4">
      <c r="A634" s="2" t="s">
        <v>492</v>
      </c>
      <c r="B634" t="s">
        <v>5</v>
      </c>
      <c r="C634">
        <v>9</v>
      </c>
      <c r="D634" s="1">
        <v>43231</v>
      </c>
    </row>
    <row r="635" spans="1:4" x14ac:dyDescent="0.4">
      <c r="A635" s="2" t="s">
        <v>953</v>
      </c>
      <c r="B635" t="s">
        <v>5</v>
      </c>
      <c r="C635">
        <v>10</v>
      </c>
      <c r="D635" s="1">
        <v>43231</v>
      </c>
    </row>
    <row r="636" spans="1:4" x14ac:dyDescent="0.4">
      <c r="A636" s="2" t="s">
        <v>954</v>
      </c>
      <c r="B636" t="s">
        <v>5</v>
      </c>
      <c r="C636">
        <v>10</v>
      </c>
      <c r="D636" s="1">
        <v>43231</v>
      </c>
    </row>
    <row r="637" spans="1:4" x14ac:dyDescent="0.4">
      <c r="A637" s="2" t="s">
        <v>955</v>
      </c>
      <c r="B637" t="s">
        <v>5</v>
      </c>
      <c r="C637">
        <v>10</v>
      </c>
      <c r="D637" s="1">
        <v>43231</v>
      </c>
    </row>
    <row r="638" spans="1:4" x14ac:dyDescent="0.4">
      <c r="A638" s="2" t="s">
        <v>956</v>
      </c>
      <c r="B638" t="s">
        <v>5</v>
      </c>
      <c r="C638">
        <v>10</v>
      </c>
      <c r="D638" s="1">
        <v>43231</v>
      </c>
    </row>
    <row r="639" spans="1:4" x14ac:dyDescent="0.4">
      <c r="A639" s="2" t="s">
        <v>957</v>
      </c>
      <c r="B639" t="s">
        <v>5</v>
      </c>
      <c r="C639">
        <v>10</v>
      </c>
      <c r="D639" s="1">
        <v>43231</v>
      </c>
    </row>
    <row r="640" spans="1:4" x14ac:dyDescent="0.4">
      <c r="A640" s="2" t="s">
        <v>958</v>
      </c>
      <c r="B640" t="s">
        <v>5</v>
      </c>
      <c r="C640">
        <v>10</v>
      </c>
      <c r="D640" s="1">
        <v>43231</v>
      </c>
    </row>
    <row r="641" spans="1:4" x14ac:dyDescent="0.4">
      <c r="A641" s="2" t="s">
        <v>959</v>
      </c>
      <c r="B641" t="s">
        <v>5</v>
      </c>
      <c r="C641">
        <v>10</v>
      </c>
      <c r="D641" s="1">
        <v>43231</v>
      </c>
    </row>
    <row r="642" spans="1:4" x14ac:dyDescent="0.4">
      <c r="A642" s="2" t="s">
        <v>960</v>
      </c>
      <c r="B642" t="s">
        <v>5</v>
      </c>
      <c r="C642">
        <v>10</v>
      </c>
      <c r="D642" s="1">
        <v>43201</v>
      </c>
    </row>
    <row r="643" spans="1:4" x14ac:dyDescent="0.4">
      <c r="A643" s="2" t="s">
        <v>961</v>
      </c>
      <c r="B643" t="s">
        <v>5</v>
      </c>
      <c r="C643">
        <v>10</v>
      </c>
      <c r="D643" s="1">
        <v>43201</v>
      </c>
    </row>
    <row r="644" spans="1:4" x14ac:dyDescent="0.4">
      <c r="A644" s="2" t="s">
        <v>501</v>
      </c>
      <c r="B644" t="s">
        <v>5</v>
      </c>
      <c r="C644">
        <v>10</v>
      </c>
      <c r="D644" s="1">
        <v>43201</v>
      </c>
    </row>
    <row r="645" spans="1:4" x14ac:dyDescent="0.4">
      <c r="A645" s="2" t="s">
        <v>962</v>
      </c>
      <c r="B645" t="s">
        <v>5</v>
      </c>
      <c r="C645">
        <v>10</v>
      </c>
      <c r="D645" s="1">
        <v>43201</v>
      </c>
    </row>
    <row r="646" spans="1:4" x14ac:dyDescent="0.4">
      <c r="A646" s="2" t="s">
        <v>963</v>
      </c>
      <c r="B646" t="s">
        <v>5</v>
      </c>
      <c r="C646">
        <v>10</v>
      </c>
      <c r="D646" s="1">
        <v>43201</v>
      </c>
    </row>
    <row r="647" spans="1:4" x14ac:dyDescent="0.4">
      <c r="A647" s="2" t="s">
        <v>964</v>
      </c>
      <c r="B647" t="s">
        <v>5</v>
      </c>
      <c r="C647">
        <v>10</v>
      </c>
      <c r="D647" s="1">
        <v>43201</v>
      </c>
    </row>
    <row r="648" spans="1:4" x14ac:dyDescent="0.4">
      <c r="A648" s="2" t="s">
        <v>965</v>
      </c>
      <c r="B648" t="s">
        <v>5</v>
      </c>
      <c r="C648">
        <v>10</v>
      </c>
      <c r="D648" s="1">
        <v>43201</v>
      </c>
    </row>
    <row r="649" spans="1:4" x14ac:dyDescent="0.4">
      <c r="A649" s="2" t="s">
        <v>966</v>
      </c>
      <c r="B649" t="s">
        <v>5</v>
      </c>
      <c r="C649">
        <v>10</v>
      </c>
      <c r="D649" s="1">
        <v>43201</v>
      </c>
    </row>
    <row r="650" spans="1:4" x14ac:dyDescent="0.4">
      <c r="A650" s="2" t="s">
        <v>967</v>
      </c>
      <c r="B650" t="s">
        <v>5</v>
      </c>
      <c r="C650">
        <v>10</v>
      </c>
      <c r="D650" s="1">
        <v>43201</v>
      </c>
    </row>
    <row r="651" spans="1:4" x14ac:dyDescent="0.4">
      <c r="A651" s="2" t="s">
        <v>968</v>
      </c>
      <c r="B651" t="s">
        <v>5</v>
      </c>
      <c r="C651">
        <v>10</v>
      </c>
      <c r="D651" s="1">
        <v>43201</v>
      </c>
    </row>
    <row r="652" spans="1:4" x14ac:dyDescent="0.4">
      <c r="A652" s="2" t="s">
        <v>969</v>
      </c>
      <c r="B652" t="s">
        <v>5</v>
      </c>
      <c r="C652">
        <v>10</v>
      </c>
      <c r="D652" s="1">
        <v>43201</v>
      </c>
    </row>
    <row r="653" spans="1:4" x14ac:dyDescent="0.4">
      <c r="A653" s="2" t="s">
        <v>970</v>
      </c>
      <c r="B653" t="s">
        <v>5</v>
      </c>
      <c r="C653">
        <v>10</v>
      </c>
      <c r="D653" s="1">
        <v>43201</v>
      </c>
    </row>
    <row r="654" spans="1:4" x14ac:dyDescent="0.4">
      <c r="A654" s="2" t="s">
        <v>496</v>
      </c>
      <c r="B654" t="s">
        <v>5</v>
      </c>
      <c r="C654">
        <v>9</v>
      </c>
      <c r="D654" s="1">
        <v>43201</v>
      </c>
    </row>
    <row r="655" spans="1:4" x14ac:dyDescent="0.4">
      <c r="A655" s="2" t="s">
        <v>971</v>
      </c>
      <c r="B655" t="s">
        <v>5</v>
      </c>
      <c r="C655">
        <v>10</v>
      </c>
      <c r="D655" s="1">
        <v>43201</v>
      </c>
    </row>
    <row r="656" spans="1:4" x14ac:dyDescent="0.4">
      <c r="A656" s="2" t="s">
        <v>631</v>
      </c>
      <c r="B656" t="s">
        <v>5</v>
      </c>
      <c r="C656">
        <v>10</v>
      </c>
      <c r="D656" s="1">
        <v>43171</v>
      </c>
    </row>
    <row r="657" spans="1:4" x14ac:dyDescent="0.4">
      <c r="A657" s="2" t="s">
        <v>876</v>
      </c>
      <c r="B657" t="s">
        <v>5</v>
      </c>
      <c r="C657">
        <v>10</v>
      </c>
      <c r="D657" s="1">
        <v>43171</v>
      </c>
    </row>
    <row r="658" spans="1:4" x14ac:dyDescent="0.4">
      <c r="A658" s="2" t="s">
        <v>972</v>
      </c>
      <c r="B658" t="s">
        <v>5</v>
      </c>
      <c r="C658">
        <v>8</v>
      </c>
      <c r="D658" s="1">
        <v>43171</v>
      </c>
    </row>
    <row r="659" spans="1:4" x14ac:dyDescent="0.4">
      <c r="A659" s="2" t="s">
        <v>973</v>
      </c>
      <c r="B659" t="s">
        <v>5</v>
      </c>
      <c r="C659">
        <v>10</v>
      </c>
      <c r="D659" s="1">
        <v>43141</v>
      </c>
    </row>
    <row r="660" spans="1:4" x14ac:dyDescent="0.4">
      <c r="A660" s="2" t="s">
        <v>974</v>
      </c>
      <c r="B660" t="s">
        <v>5</v>
      </c>
      <c r="C660">
        <v>10</v>
      </c>
      <c r="D660" s="1">
        <v>43141</v>
      </c>
    </row>
    <row r="661" spans="1:4" x14ac:dyDescent="0.4">
      <c r="A661" s="2" t="s">
        <v>975</v>
      </c>
      <c r="B661" t="s">
        <v>5</v>
      </c>
      <c r="C661">
        <v>7</v>
      </c>
      <c r="D661" s="1">
        <v>43141</v>
      </c>
    </row>
    <row r="662" spans="1:4" x14ac:dyDescent="0.4">
      <c r="A662" s="2" t="s">
        <v>778</v>
      </c>
      <c r="B662" t="s">
        <v>5</v>
      </c>
      <c r="C662">
        <v>10</v>
      </c>
      <c r="D662" s="1">
        <v>43141</v>
      </c>
    </row>
    <row r="663" spans="1:4" x14ac:dyDescent="0.4">
      <c r="A663" s="2" t="s">
        <v>976</v>
      </c>
      <c r="B663" t="s">
        <v>5</v>
      </c>
      <c r="C663">
        <v>10</v>
      </c>
      <c r="D663" s="1">
        <v>43141</v>
      </c>
    </row>
    <row r="664" spans="1:4" x14ac:dyDescent="0.4">
      <c r="A664" s="2" t="s">
        <v>977</v>
      </c>
      <c r="B664" t="s">
        <v>5</v>
      </c>
      <c r="C664">
        <v>10</v>
      </c>
      <c r="D664" s="1">
        <v>43141</v>
      </c>
    </row>
    <row r="665" spans="1:4" x14ac:dyDescent="0.4">
      <c r="A665" s="2" t="s">
        <v>978</v>
      </c>
      <c r="B665" t="s">
        <v>5</v>
      </c>
      <c r="C665">
        <v>10</v>
      </c>
      <c r="D665" s="1">
        <v>43141</v>
      </c>
    </row>
    <row r="666" spans="1:4" x14ac:dyDescent="0.4">
      <c r="A666" s="2" t="s">
        <v>979</v>
      </c>
      <c r="B666" t="s">
        <v>5</v>
      </c>
      <c r="C666">
        <v>10</v>
      </c>
      <c r="D666" s="1">
        <v>43141</v>
      </c>
    </row>
    <row r="667" spans="1:4" x14ac:dyDescent="0.4">
      <c r="A667" s="2" t="s">
        <v>405</v>
      </c>
      <c r="B667" t="s">
        <v>5</v>
      </c>
      <c r="C667">
        <v>10</v>
      </c>
      <c r="D667" s="1">
        <v>43111</v>
      </c>
    </row>
    <row r="668" spans="1:4" x14ac:dyDescent="0.4">
      <c r="A668" s="2" t="s">
        <v>980</v>
      </c>
      <c r="B668" t="s">
        <v>5</v>
      </c>
      <c r="C668">
        <v>10</v>
      </c>
      <c r="D668" s="1">
        <v>43111</v>
      </c>
    </row>
    <row r="669" spans="1:4" x14ac:dyDescent="0.4">
      <c r="A669" s="2" t="s">
        <v>981</v>
      </c>
      <c r="B669" t="s">
        <v>5</v>
      </c>
      <c r="C669">
        <v>10</v>
      </c>
      <c r="D669" s="1">
        <v>43111</v>
      </c>
    </row>
    <row r="670" spans="1:4" x14ac:dyDescent="0.4">
      <c r="A670" s="2" t="s">
        <v>982</v>
      </c>
      <c r="B670" t="s">
        <v>5</v>
      </c>
      <c r="C670">
        <v>10</v>
      </c>
      <c r="D670" s="1">
        <v>43111</v>
      </c>
    </row>
    <row r="671" spans="1:4" x14ac:dyDescent="0.4">
      <c r="A671" s="2" t="s">
        <v>428</v>
      </c>
      <c r="B671" t="s">
        <v>5</v>
      </c>
      <c r="C671">
        <v>10</v>
      </c>
      <c r="D671" s="1">
        <v>43111</v>
      </c>
    </row>
    <row r="672" spans="1:4" x14ac:dyDescent="0.4">
      <c r="A672" s="2" t="s">
        <v>983</v>
      </c>
      <c r="B672" t="s">
        <v>5</v>
      </c>
      <c r="C672">
        <v>10</v>
      </c>
      <c r="D672" s="1">
        <v>43081</v>
      </c>
    </row>
    <row r="673" spans="1:4" x14ac:dyDescent="0.4">
      <c r="A673" s="2" t="s">
        <v>984</v>
      </c>
      <c r="B673" t="s">
        <v>5</v>
      </c>
      <c r="C673">
        <v>10</v>
      </c>
      <c r="D673" s="1">
        <v>43081</v>
      </c>
    </row>
    <row r="674" spans="1:4" x14ac:dyDescent="0.4">
      <c r="A674" s="2" t="s">
        <v>985</v>
      </c>
      <c r="B674" t="s">
        <v>5</v>
      </c>
      <c r="C674">
        <v>9</v>
      </c>
      <c r="D674" s="1">
        <v>43081</v>
      </c>
    </row>
    <row r="675" spans="1:4" x14ac:dyDescent="0.4">
      <c r="A675" s="2" t="s">
        <v>586</v>
      </c>
      <c r="B675" t="s">
        <v>5</v>
      </c>
      <c r="C675">
        <v>4</v>
      </c>
      <c r="D675" s="1">
        <v>43081</v>
      </c>
    </row>
    <row r="676" spans="1:4" x14ac:dyDescent="0.4">
      <c r="A676" s="2" t="s">
        <v>986</v>
      </c>
      <c r="B676" t="s">
        <v>5</v>
      </c>
      <c r="C676">
        <v>10</v>
      </c>
      <c r="D676" s="1">
        <v>43081</v>
      </c>
    </row>
    <row r="677" spans="1:4" x14ac:dyDescent="0.4">
      <c r="A677" s="2" t="s">
        <v>987</v>
      </c>
      <c r="B677" t="s">
        <v>5</v>
      </c>
      <c r="C677">
        <v>10</v>
      </c>
      <c r="D677" s="1">
        <v>43081</v>
      </c>
    </row>
    <row r="678" spans="1:4" x14ac:dyDescent="0.4">
      <c r="A678" s="2" t="s">
        <v>719</v>
      </c>
      <c r="B678" t="s">
        <v>5</v>
      </c>
      <c r="C678">
        <v>10</v>
      </c>
      <c r="D678" s="1">
        <v>43081</v>
      </c>
    </row>
    <row r="679" spans="1:4" x14ac:dyDescent="0.4">
      <c r="A679" s="2" t="s">
        <v>988</v>
      </c>
      <c r="B679" t="s">
        <v>5</v>
      </c>
      <c r="C679">
        <v>10</v>
      </c>
      <c r="D679" s="1">
        <v>43081</v>
      </c>
    </row>
    <row r="680" spans="1:4" x14ac:dyDescent="0.4">
      <c r="A680" s="2" t="s">
        <v>989</v>
      </c>
      <c r="B680" t="s">
        <v>5</v>
      </c>
      <c r="C680">
        <v>10</v>
      </c>
      <c r="D680" s="1">
        <v>43081</v>
      </c>
    </row>
    <row r="681" spans="1:4" x14ac:dyDescent="0.4">
      <c r="A681" s="2" t="s">
        <v>990</v>
      </c>
      <c r="B681" t="s">
        <v>5</v>
      </c>
      <c r="C681">
        <v>10</v>
      </c>
      <c r="D681" s="1">
        <v>43081</v>
      </c>
    </row>
    <row r="682" spans="1:4" x14ac:dyDescent="0.4">
      <c r="A682" s="2" t="s">
        <v>991</v>
      </c>
      <c r="B682" t="s">
        <v>5</v>
      </c>
      <c r="C682">
        <v>10</v>
      </c>
      <c r="D682" s="1">
        <v>43081</v>
      </c>
    </row>
    <row r="683" spans="1:4" x14ac:dyDescent="0.4">
      <c r="A683" s="2" t="s">
        <v>992</v>
      </c>
      <c r="B683" t="s">
        <v>5</v>
      </c>
      <c r="C683">
        <v>10</v>
      </c>
      <c r="D683" s="1">
        <v>43051</v>
      </c>
    </row>
    <row r="684" spans="1:4" x14ac:dyDescent="0.4">
      <c r="A684" s="2" t="s">
        <v>993</v>
      </c>
      <c r="B684" t="s">
        <v>5</v>
      </c>
      <c r="C684">
        <v>10</v>
      </c>
      <c r="D684" s="1">
        <v>43051</v>
      </c>
    </row>
    <row r="685" spans="1:4" x14ac:dyDescent="0.4">
      <c r="A685" s="2" t="s">
        <v>994</v>
      </c>
      <c r="B685" t="s">
        <v>5</v>
      </c>
      <c r="C685">
        <v>10</v>
      </c>
      <c r="D685" s="1">
        <v>43051</v>
      </c>
    </row>
    <row r="686" spans="1:4" x14ac:dyDescent="0.4">
      <c r="A686" s="2" t="s">
        <v>666</v>
      </c>
      <c r="B686" t="s">
        <v>5</v>
      </c>
      <c r="C686">
        <v>10</v>
      </c>
      <c r="D686" s="1">
        <v>43051</v>
      </c>
    </row>
    <row r="687" spans="1:4" x14ac:dyDescent="0.4">
      <c r="A687" s="2" t="s">
        <v>995</v>
      </c>
      <c r="B687" t="s">
        <v>5</v>
      </c>
      <c r="C687">
        <v>10</v>
      </c>
      <c r="D687" s="1">
        <v>43051</v>
      </c>
    </row>
    <row r="688" spans="1:4" x14ac:dyDescent="0.4">
      <c r="A688" s="2" t="s">
        <v>996</v>
      </c>
      <c r="B688" t="s">
        <v>5</v>
      </c>
      <c r="C688">
        <v>10</v>
      </c>
      <c r="D688" s="1">
        <v>43051</v>
      </c>
    </row>
    <row r="689" spans="1:4" x14ac:dyDescent="0.4">
      <c r="A689" s="2" t="s">
        <v>997</v>
      </c>
      <c r="B689" t="s">
        <v>5</v>
      </c>
      <c r="C689">
        <v>10</v>
      </c>
      <c r="D689" s="1">
        <v>43051</v>
      </c>
    </row>
    <row r="690" spans="1:4" x14ac:dyDescent="0.4">
      <c r="A690" s="2" t="s">
        <v>998</v>
      </c>
      <c r="B690" t="s">
        <v>5</v>
      </c>
      <c r="C690">
        <v>10</v>
      </c>
      <c r="D690" s="1">
        <v>43051</v>
      </c>
    </row>
    <row r="691" spans="1:4" x14ac:dyDescent="0.4">
      <c r="A691" s="2" t="s">
        <v>999</v>
      </c>
      <c r="B691" t="s">
        <v>5</v>
      </c>
      <c r="C691">
        <v>10</v>
      </c>
      <c r="D691" s="1">
        <v>43051</v>
      </c>
    </row>
    <row r="692" spans="1:4" x14ac:dyDescent="0.4">
      <c r="A692" s="2" t="s">
        <v>555</v>
      </c>
      <c r="B692" t="s">
        <v>5</v>
      </c>
      <c r="C692">
        <v>10</v>
      </c>
      <c r="D692" s="1">
        <v>43051</v>
      </c>
    </row>
    <row r="693" spans="1:4" x14ac:dyDescent="0.4">
      <c r="A693" s="2" t="s">
        <v>1000</v>
      </c>
      <c r="B693" t="s">
        <v>5</v>
      </c>
      <c r="C693">
        <v>9</v>
      </c>
      <c r="D693" s="1">
        <v>43051</v>
      </c>
    </row>
    <row r="694" spans="1:4" x14ac:dyDescent="0.4">
      <c r="A694" s="2" t="s">
        <v>1001</v>
      </c>
      <c r="B694" t="s">
        <v>5</v>
      </c>
      <c r="C694">
        <v>9</v>
      </c>
      <c r="D694" s="1">
        <v>43051</v>
      </c>
    </row>
    <row r="695" spans="1:4" x14ac:dyDescent="0.4">
      <c r="A695" s="2" t="s">
        <v>1002</v>
      </c>
      <c r="B695" t="s">
        <v>5</v>
      </c>
      <c r="C695">
        <v>9</v>
      </c>
      <c r="D695" s="1">
        <v>43051</v>
      </c>
    </row>
    <row r="696" spans="1:4" x14ac:dyDescent="0.4">
      <c r="A696" s="2" t="s">
        <v>1003</v>
      </c>
      <c r="B696" t="s">
        <v>5</v>
      </c>
      <c r="C696">
        <v>10</v>
      </c>
      <c r="D696" s="1">
        <v>43051</v>
      </c>
    </row>
    <row r="697" spans="1:4" x14ac:dyDescent="0.4">
      <c r="A697" s="2" t="s">
        <v>1004</v>
      </c>
      <c r="B697" t="s">
        <v>5</v>
      </c>
      <c r="C697">
        <v>10</v>
      </c>
      <c r="D697" s="1">
        <v>43051</v>
      </c>
    </row>
    <row r="698" spans="1:4" x14ac:dyDescent="0.4">
      <c r="A698" s="2" t="s">
        <v>843</v>
      </c>
      <c r="B698" t="s">
        <v>5</v>
      </c>
      <c r="C698">
        <v>10</v>
      </c>
      <c r="D698" s="1">
        <v>43051</v>
      </c>
    </row>
    <row r="699" spans="1:4" x14ac:dyDescent="0.4">
      <c r="A699" s="2" t="s">
        <v>1005</v>
      </c>
      <c r="B699" t="s">
        <v>5</v>
      </c>
      <c r="C699">
        <v>10</v>
      </c>
      <c r="D699" s="1">
        <v>43051</v>
      </c>
    </row>
    <row r="700" spans="1:4" x14ac:dyDescent="0.4">
      <c r="A700" s="2" t="s">
        <v>1006</v>
      </c>
      <c r="B700" t="s">
        <v>5</v>
      </c>
      <c r="C700">
        <v>10</v>
      </c>
      <c r="D700" s="1">
        <v>43051</v>
      </c>
    </row>
    <row r="701" spans="1:4" x14ac:dyDescent="0.4">
      <c r="A701" s="2" t="s">
        <v>575</v>
      </c>
      <c r="B701" t="s">
        <v>5</v>
      </c>
      <c r="C701">
        <v>10</v>
      </c>
      <c r="D701" s="1">
        <v>43051</v>
      </c>
    </row>
    <row r="702" spans="1:4" x14ac:dyDescent="0.4">
      <c r="A702" s="2" t="s">
        <v>1007</v>
      </c>
      <c r="B702" t="s">
        <v>5</v>
      </c>
      <c r="C702">
        <v>10</v>
      </c>
      <c r="D702" s="1">
        <v>43051</v>
      </c>
    </row>
    <row r="703" spans="1:4" x14ac:dyDescent="0.4">
      <c r="A703" s="2" t="s">
        <v>741</v>
      </c>
      <c r="B703" t="s">
        <v>5</v>
      </c>
      <c r="C703">
        <v>10</v>
      </c>
      <c r="D703" s="1">
        <v>43051</v>
      </c>
    </row>
    <row r="704" spans="1:4" x14ac:dyDescent="0.4">
      <c r="A704" s="2" t="s">
        <v>1008</v>
      </c>
      <c r="B704" t="s">
        <v>5</v>
      </c>
      <c r="C704">
        <v>10</v>
      </c>
      <c r="D704" s="1">
        <v>42995</v>
      </c>
    </row>
    <row r="705" spans="1:4" x14ac:dyDescent="0.4">
      <c r="A705" s="2" t="s">
        <v>1009</v>
      </c>
      <c r="B705" t="s">
        <v>5</v>
      </c>
      <c r="C705">
        <v>10</v>
      </c>
      <c r="D705" s="1">
        <v>42995</v>
      </c>
    </row>
    <row r="706" spans="1:4" x14ac:dyDescent="0.4">
      <c r="A706" s="2" t="s">
        <v>1010</v>
      </c>
      <c r="B706" t="s">
        <v>5</v>
      </c>
      <c r="C706">
        <v>10</v>
      </c>
      <c r="D706" s="1">
        <v>42995</v>
      </c>
    </row>
    <row r="707" spans="1:4" x14ac:dyDescent="0.4">
      <c r="A707" s="2" t="s">
        <v>1011</v>
      </c>
      <c r="B707" t="s">
        <v>5</v>
      </c>
      <c r="C707">
        <v>9</v>
      </c>
      <c r="D707" s="1">
        <v>42995</v>
      </c>
    </row>
    <row r="708" spans="1:4" x14ac:dyDescent="0.4">
      <c r="A708" s="2" t="s">
        <v>1012</v>
      </c>
      <c r="B708" t="s">
        <v>5</v>
      </c>
      <c r="C708">
        <v>10</v>
      </c>
      <c r="D708" s="1">
        <v>42995</v>
      </c>
    </row>
    <row r="709" spans="1:4" x14ac:dyDescent="0.4">
      <c r="A709" s="2" t="s">
        <v>601</v>
      </c>
      <c r="B709" t="s">
        <v>5</v>
      </c>
      <c r="C709">
        <v>9</v>
      </c>
      <c r="D709" s="1">
        <v>42995</v>
      </c>
    </row>
    <row r="710" spans="1:4" x14ac:dyDescent="0.4">
      <c r="A710" s="2" t="s">
        <v>587</v>
      </c>
      <c r="B710" t="s">
        <v>5</v>
      </c>
      <c r="C710">
        <v>9</v>
      </c>
      <c r="D710" s="1">
        <v>42995</v>
      </c>
    </row>
    <row r="711" spans="1:4" x14ac:dyDescent="0.4">
      <c r="A711" s="2" t="s">
        <v>1013</v>
      </c>
      <c r="B711" t="s">
        <v>5</v>
      </c>
      <c r="C711">
        <v>9</v>
      </c>
      <c r="D711" s="1">
        <v>42995</v>
      </c>
    </row>
    <row r="712" spans="1:4" x14ac:dyDescent="0.4">
      <c r="A712" s="2" t="s">
        <v>1014</v>
      </c>
      <c r="B712" t="s">
        <v>5</v>
      </c>
      <c r="C712">
        <v>10</v>
      </c>
      <c r="D712" s="1">
        <v>42995</v>
      </c>
    </row>
    <row r="713" spans="1:4" x14ac:dyDescent="0.4">
      <c r="A713" s="2" t="s">
        <v>1015</v>
      </c>
      <c r="B713" t="s">
        <v>5</v>
      </c>
      <c r="C713">
        <v>10</v>
      </c>
      <c r="D713" s="1">
        <v>42995</v>
      </c>
    </row>
    <row r="714" spans="1:4" x14ac:dyDescent="0.4">
      <c r="A714" s="2" t="s">
        <v>755</v>
      </c>
      <c r="B714" t="s">
        <v>5</v>
      </c>
      <c r="C714">
        <v>10</v>
      </c>
      <c r="D714" s="1">
        <v>42995</v>
      </c>
    </row>
    <row r="715" spans="1:4" x14ac:dyDescent="0.4">
      <c r="A715" s="2" t="s">
        <v>1016</v>
      </c>
      <c r="B715" t="s">
        <v>5</v>
      </c>
      <c r="C715">
        <v>10</v>
      </c>
      <c r="D715" s="1">
        <v>42995</v>
      </c>
    </row>
    <row r="716" spans="1:4" x14ac:dyDescent="0.4">
      <c r="A716" s="2" t="s">
        <v>1017</v>
      </c>
      <c r="B716" t="s">
        <v>5</v>
      </c>
      <c r="C716">
        <v>10</v>
      </c>
      <c r="D716" s="1">
        <v>42995</v>
      </c>
    </row>
    <row r="717" spans="1:4" x14ac:dyDescent="0.4">
      <c r="A717" s="2" t="s">
        <v>1018</v>
      </c>
      <c r="B717" t="s">
        <v>5</v>
      </c>
      <c r="C717">
        <v>10</v>
      </c>
      <c r="D717" s="1">
        <v>42995</v>
      </c>
    </row>
    <row r="718" spans="1:4" x14ac:dyDescent="0.4">
      <c r="A718" s="2" t="s">
        <v>1019</v>
      </c>
      <c r="B718" t="s">
        <v>5</v>
      </c>
      <c r="C718">
        <v>10</v>
      </c>
      <c r="D718" s="1">
        <v>42995</v>
      </c>
    </row>
    <row r="719" spans="1:4" x14ac:dyDescent="0.4">
      <c r="A719" s="2" t="s">
        <v>1020</v>
      </c>
      <c r="B719" t="s">
        <v>5</v>
      </c>
      <c r="C719">
        <v>10</v>
      </c>
      <c r="D719" s="1">
        <v>42995</v>
      </c>
    </row>
    <row r="720" spans="1:4" x14ac:dyDescent="0.4">
      <c r="A720" s="2" t="s">
        <v>1021</v>
      </c>
      <c r="B720" t="s">
        <v>5</v>
      </c>
      <c r="C720">
        <v>10</v>
      </c>
      <c r="D720" s="1">
        <v>42995</v>
      </c>
    </row>
    <row r="721" spans="1:4" x14ac:dyDescent="0.4">
      <c r="A721" s="2" t="s">
        <v>1022</v>
      </c>
      <c r="B721" t="s">
        <v>5</v>
      </c>
      <c r="C721">
        <v>10</v>
      </c>
      <c r="D721" s="1">
        <v>42995</v>
      </c>
    </row>
    <row r="722" spans="1:4" x14ac:dyDescent="0.4">
      <c r="A722" s="2" t="s">
        <v>705</v>
      </c>
      <c r="B722" t="s">
        <v>5</v>
      </c>
      <c r="C722">
        <v>7</v>
      </c>
      <c r="D722" s="1">
        <v>42995</v>
      </c>
    </row>
    <row r="723" spans="1:4" x14ac:dyDescent="0.4">
      <c r="A723" s="2" t="s">
        <v>1023</v>
      </c>
      <c r="B723" t="s">
        <v>5</v>
      </c>
      <c r="C723">
        <v>10</v>
      </c>
      <c r="D723" s="1">
        <v>42995</v>
      </c>
    </row>
    <row r="724" spans="1:4" x14ac:dyDescent="0.4">
      <c r="A724" s="2" t="s">
        <v>1024</v>
      </c>
      <c r="B724" t="s">
        <v>5</v>
      </c>
      <c r="C724">
        <v>10</v>
      </c>
      <c r="D724" s="1">
        <v>42995</v>
      </c>
    </row>
    <row r="725" spans="1:4" x14ac:dyDescent="0.4">
      <c r="A725" s="2" t="s">
        <v>1025</v>
      </c>
      <c r="B725" t="s">
        <v>5</v>
      </c>
      <c r="C725">
        <v>10</v>
      </c>
      <c r="D725" s="1">
        <v>42995</v>
      </c>
    </row>
    <row r="726" spans="1:4" x14ac:dyDescent="0.4">
      <c r="A726" s="2" t="s">
        <v>1026</v>
      </c>
      <c r="B726" t="s">
        <v>5</v>
      </c>
      <c r="C726">
        <v>10</v>
      </c>
      <c r="D726" s="1">
        <v>42995</v>
      </c>
    </row>
    <row r="727" spans="1:4" x14ac:dyDescent="0.4">
      <c r="A727" s="2" t="s">
        <v>1027</v>
      </c>
      <c r="B727" t="s">
        <v>5</v>
      </c>
      <c r="C727">
        <v>10</v>
      </c>
      <c r="D727" s="1">
        <v>42995</v>
      </c>
    </row>
    <row r="728" spans="1:4" x14ac:dyDescent="0.4">
      <c r="A728" s="2" t="s">
        <v>589</v>
      </c>
      <c r="B728" t="s">
        <v>5</v>
      </c>
      <c r="C728">
        <v>10</v>
      </c>
      <c r="D728" s="1">
        <v>42995</v>
      </c>
    </row>
    <row r="729" spans="1:4" x14ac:dyDescent="0.4">
      <c r="A729" s="2" t="s">
        <v>1028</v>
      </c>
      <c r="B729" t="s">
        <v>5</v>
      </c>
      <c r="C729">
        <v>10</v>
      </c>
      <c r="D729" s="1">
        <v>42995</v>
      </c>
    </row>
    <row r="730" spans="1:4" x14ac:dyDescent="0.4">
      <c r="A730" s="2" t="s">
        <v>1029</v>
      </c>
      <c r="B730" t="s">
        <v>5</v>
      </c>
      <c r="C730">
        <v>10</v>
      </c>
      <c r="D730" s="1">
        <v>42995</v>
      </c>
    </row>
    <row r="731" spans="1:4" x14ac:dyDescent="0.4">
      <c r="A731" s="2" t="s">
        <v>1030</v>
      </c>
      <c r="B731" t="s">
        <v>5</v>
      </c>
      <c r="C731">
        <v>10</v>
      </c>
      <c r="D731" s="1">
        <v>42995</v>
      </c>
    </row>
    <row r="732" spans="1:4" x14ac:dyDescent="0.4">
      <c r="A732" s="2" t="s">
        <v>1031</v>
      </c>
      <c r="B732" t="s">
        <v>5</v>
      </c>
      <c r="C732">
        <v>10</v>
      </c>
      <c r="D732" s="1">
        <v>42995</v>
      </c>
    </row>
    <row r="733" spans="1:4" x14ac:dyDescent="0.4">
      <c r="A733" s="2" t="s">
        <v>1032</v>
      </c>
      <c r="B733" t="s">
        <v>5</v>
      </c>
      <c r="C733">
        <v>10</v>
      </c>
      <c r="D733" s="1">
        <v>42995</v>
      </c>
    </row>
    <row r="734" spans="1:4" x14ac:dyDescent="0.4">
      <c r="A734" s="2" t="s">
        <v>1033</v>
      </c>
      <c r="B734" t="s">
        <v>5</v>
      </c>
      <c r="C734">
        <v>10</v>
      </c>
      <c r="D734" s="1">
        <v>42995</v>
      </c>
    </row>
    <row r="735" spans="1:4" x14ac:dyDescent="0.4">
      <c r="A735" s="2" t="s">
        <v>564</v>
      </c>
      <c r="B735" t="s">
        <v>5</v>
      </c>
      <c r="C735">
        <v>10</v>
      </c>
      <c r="D735" s="1">
        <v>42995</v>
      </c>
    </row>
    <row r="736" spans="1:4" x14ac:dyDescent="0.4">
      <c r="A736" s="2" t="s">
        <v>1034</v>
      </c>
      <c r="B736" t="s">
        <v>5</v>
      </c>
      <c r="C736">
        <v>9</v>
      </c>
      <c r="D736" s="1">
        <v>42995</v>
      </c>
    </row>
    <row r="737" spans="1:4" x14ac:dyDescent="0.4">
      <c r="A737" s="2" t="s">
        <v>1035</v>
      </c>
      <c r="B737" t="s">
        <v>5</v>
      </c>
      <c r="C737">
        <v>10</v>
      </c>
      <c r="D737" s="1">
        <v>42995</v>
      </c>
    </row>
    <row r="738" spans="1:4" x14ac:dyDescent="0.4">
      <c r="A738" s="2" t="s">
        <v>1036</v>
      </c>
      <c r="B738" t="s">
        <v>5</v>
      </c>
      <c r="C738">
        <v>10</v>
      </c>
      <c r="D738" s="1">
        <v>42995</v>
      </c>
    </row>
    <row r="739" spans="1:4" x14ac:dyDescent="0.4">
      <c r="A739" s="2" t="s">
        <v>1037</v>
      </c>
      <c r="B739" t="s">
        <v>5</v>
      </c>
      <c r="C739">
        <v>10</v>
      </c>
      <c r="D739" s="1">
        <v>42995</v>
      </c>
    </row>
    <row r="740" spans="1:4" x14ac:dyDescent="0.4">
      <c r="A740" s="2" t="s">
        <v>1038</v>
      </c>
      <c r="B740" t="s">
        <v>5</v>
      </c>
      <c r="C740">
        <v>10</v>
      </c>
      <c r="D740" s="1">
        <v>42995</v>
      </c>
    </row>
    <row r="741" spans="1:4" x14ac:dyDescent="0.4">
      <c r="A741" s="2" t="s">
        <v>1039</v>
      </c>
      <c r="B741" t="s">
        <v>5</v>
      </c>
      <c r="C741">
        <v>10</v>
      </c>
      <c r="D741" s="1">
        <v>42995</v>
      </c>
    </row>
    <row r="742" spans="1:4" x14ac:dyDescent="0.4">
      <c r="A742" s="2" t="s">
        <v>1040</v>
      </c>
      <c r="B742" t="s">
        <v>5</v>
      </c>
      <c r="C742">
        <v>10</v>
      </c>
      <c r="D742" s="1">
        <v>42995</v>
      </c>
    </row>
    <row r="743" spans="1:4" x14ac:dyDescent="0.4">
      <c r="A743" s="2" t="s">
        <v>1041</v>
      </c>
      <c r="B743" t="s">
        <v>5</v>
      </c>
      <c r="C743">
        <v>10</v>
      </c>
      <c r="D743" s="1">
        <v>42995</v>
      </c>
    </row>
    <row r="744" spans="1:4" x14ac:dyDescent="0.4">
      <c r="A744" s="2" t="s">
        <v>1042</v>
      </c>
      <c r="B744" t="s">
        <v>5</v>
      </c>
      <c r="C744">
        <v>10</v>
      </c>
      <c r="D744" s="1">
        <v>42995</v>
      </c>
    </row>
    <row r="745" spans="1:4" x14ac:dyDescent="0.4">
      <c r="A745" s="2" t="s">
        <v>1043</v>
      </c>
      <c r="B745" t="s">
        <v>5</v>
      </c>
      <c r="C745">
        <v>10</v>
      </c>
      <c r="D745" s="1">
        <v>42995</v>
      </c>
    </row>
    <row r="746" spans="1:4" x14ac:dyDescent="0.4">
      <c r="A746" s="2" t="s">
        <v>1044</v>
      </c>
      <c r="B746" t="s">
        <v>5</v>
      </c>
      <c r="C746">
        <v>10</v>
      </c>
      <c r="D746" s="1">
        <v>42995</v>
      </c>
    </row>
    <row r="747" spans="1:4" x14ac:dyDescent="0.4">
      <c r="A747" s="2" t="s">
        <v>1045</v>
      </c>
      <c r="B747" t="s">
        <v>5</v>
      </c>
      <c r="C747">
        <v>10</v>
      </c>
      <c r="D747" s="1">
        <v>42995</v>
      </c>
    </row>
    <row r="748" spans="1:4" x14ac:dyDescent="0.4">
      <c r="A748" s="2" t="s">
        <v>1046</v>
      </c>
      <c r="B748" t="s">
        <v>5</v>
      </c>
      <c r="C748">
        <v>10</v>
      </c>
      <c r="D748" s="1">
        <v>42995</v>
      </c>
    </row>
    <row r="749" spans="1:4" x14ac:dyDescent="0.4">
      <c r="A749" s="2" t="s">
        <v>1047</v>
      </c>
      <c r="B749" t="s">
        <v>5</v>
      </c>
      <c r="C749">
        <v>10</v>
      </c>
      <c r="D749" s="1">
        <v>42995</v>
      </c>
    </row>
    <row r="750" spans="1:4" x14ac:dyDescent="0.4">
      <c r="A750" s="2" t="s">
        <v>1048</v>
      </c>
      <c r="B750" t="s">
        <v>5</v>
      </c>
      <c r="C750">
        <v>10</v>
      </c>
      <c r="D750" s="1">
        <v>42995</v>
      </c>
    </row>
    <row r="751" spans="1:4" x14ac:dyDescent="0.4">
      <c r="A751" s="2" t="s">
        <v>1049</v>
      </c>
      <c r="B751" t="s">
        <v>5</v>
      </c>
      <c r="C751">
        <v>10</v>
      </c>
      <c r="D751" s="1">
        <v>42995</v>
      </c>
    </row>
    <row r="752" spans="1:4" x14ac:dyDescent="0.4">
      <c r="A752" s="2" t="s">
        <v>635</v>
      </c>
      <c r="B752" t="s">
        <v>5</v>
      </c>
      <c r="C752">
        <v>10</v>
      </c>
      <c r="D752" s="1">
        <v>42995</v>
      </c>
    </row>
    <row r="753" spans="1:4" x14ac:dyDescent="0.4">
      <c r="A753" s="2" t="s">
        <v>1050</v>
      </c>
      <c r="B753" t="s">
        <v>5</v>
      </c>
      <c r="C753">
        <v>10</v>
      </c>
      <c r="D753" s="1">
        <v>42995</v>
      </c>
    </row>
    <row r="754" spans="1:4" x14ac:dyDescent="0.4">
      <c r="A754" s="2" t="s">
        <v>1051</v>
      </c>
      <c r="B754" t="s">
        <v>5</v>
      </c>
      <c r="C754">
        <v>10</v>
      </c>
      <c r="D754" s="1">
        <v>42995</v>
      </c>
    </row>
    <row r="755" spans="1:4" x14ac:dyDescent="0.4">
      <c r="A755" s="2" t="s">
        <v>1052</v>
      </c>
      <c r="B755" t="s">
        <v>5</v>
      </c>
      <c r="C755">
        <v>10</v>
      </c>
      <c r="D755" s="1">
        <v>42995</v>
      </c>
    </row>
    <row r="756" spans="1:4" x14ac:dyDescent="0.4">
      <c r="A756" s="2" t="s">
        <v>1053</v>
      </c>
      <c r="B756" t="s">
        <v>5</v>
      </c>
      <c r="C756">
        <v>10</v>
      </c>
      <c r="D756" s="1">
        <v>42995</v>
      </c>
    </row>
    <row r="757" spans="1:4" x14ac:dyDescent="0.4">
      <c r="A757" s="2" t="s">
        <v>1054</v>
      </c>
      <c r="B757" t="s">
        <v>5</v>
      </c>
      <c r="C757">
        <v>10</v>
      </c>
      <c r="D757" s="1">
        <v>42995</v>
      </c>
    </row>
    <row r="758" spans="1:4" x14ac:dyDescent="0.4">
      <c r="A758" s="2" t="s">
        <v>609</v>
      </c>
      <c r="B758" t="s">
        <v>5</v>
      </c>
      <c r="C758">
        <v>8</v>
      </c>
      <c r="D758" s="1">
        <v>42995</v>
      </c>
    </row>
    <row r="759" spans="1:4" x14ac:dyDescent="0.4">
      <c r="A759" s="2" t="s">
        <v>1055</v>
      </c>
      <c r="B759" t="s">
        <v>5</v>
      </c>
      <c r="C759">
        <v>10</v>
      </c>
      <c r="D759" s="1">
        <v>42995</v>
      </c>
    </row>
    <row r="760" spans="1:4" x14ac:dyDescent="0.4">
      <c r="A760" s="2" t="s">
        <v>397</v>
      </c>
      <c r="B760" t="s">
        <v>5</v>
      </c>
      <c r="C760">
        <v>10</v>
      </c>
      <c r="D760" s="1">
        <v>42995</v>
      </c>
    </row>
    <row r="761" spans="1:4" x14ac:dyDescent="0.4">
      <c r="A761" s="2" t="s">
        <v>1056</v>
      </c>
      <c r="B761" t="s">
        <v>5</v>
      </c>
      <c r="C761">
        <v>10</v>
      </c>
      <c r="D761" s="1">
        <v>42995</v>
      </c>
    </row>
    <row r="762" spans="1:4" x14ac:dyDescent="0.4">
      <c r="A762" s="2" t="s">
        <v>395</v>
      </c>
      <c r="B762" t="s">
        <v>5</v>
      </c>
      <c r="C762">
        <v>9</v>
      </c>
      <c r="D762" s="1">
        <v>42995</v>
      </c>
    </row>
    <row r="763" spans="1:4" x14ac:dyDescent="0.4">
      <c r="A763" s="2" t="s">
        <v>1057</v>
      </c>
      <c r="B763" t="s">
        <v>5</v>
      </c>
      <c r="C763">
        <v>10</v>
      </c>
      <c r="D763" s="1">
        <v>42995</v>
      </c>
    </row>
    <row r="764" spans="1:4" x14ac:dyDescent="0.4">
      <c r="A764" s="2" t="s">
        <v>1058</v>
      </c>
      <c r="B764" t="s">
        <v>5</v>
      </c>
      <c r="C764">
        <v>10</v>
      </c>
      <c r="D764" s="1">
        <v>42995</v>
      </c>
    </row>
    <row r="765" spans="1:4" x14ac:dyDescent="0.4">
      <c r="A765" s="2" t="s">
        <v>1059</v>
      </c>
      <c r="B765" t="s">
        <v>5</v>
      </c>
      <c r="C765">
        <v>10</v>
      </c>
      <c r="D765" s="1">
        <v>42995</v>
      </c>
    </row>
    <row r="766" spans="1:4" x14ac:dyDescent="0.4">
      <c r="A766" s="2" t="s">
        <v>1060</v>
      </c>
      <c r="B766" t="s">
        <v>5</v>
      </c>
      <c r="C766">
        <v>10</v>
      </c>
      <c r="D766" s="1">
        <v>42995</v>
      </c>
    </row>
    <row r="767" spans="1:4" x14ac:dyDescent="0.4">
      <c r="A767" s="2" t="s">
        <v>1061</v>
      </c>
      <c r="B767" t="s">
        <v>5</v>
      </c>
      <c r="C767">
        <v>10</v>
      </c>
      <c r="D767" s="1">
        <v>42995</v>
      </c>
    </row>
    <row r="768" spans="1:4" x14ac:dyDescent="0.4">
      <c r="A768" s="2" t="s">
        <v>602</v>
      </c>
      <c r="B768" t="s">
        <v>5</v>
      </c>
      <c r="C768">
        <v>9</v>
      </c>
      <c r="D768" s="1">
        <v>42995</v>
      </c>
    </row>
    <row r="769" spans="1:4" x14ac:dyDescent="0.4">
      <c r="A769" s="2" t="s">
        <v>1062</v>
      </c>
      <c r="B769" t="s">
        <v>5</v>
      </c>
      <c r="C769">
        <v>10</v>
      </c>
      <c r="D769" s="1">
        <v>42995</v>
      </c>
    </row>
    <row r="770" spans="1:4" x14ac:dyDescent="0.4">
      <c r="A770" s="2" t="s">
        <v>1063</v>
      </c>
      <c r="B770" t="s">
        <v>5</v>
      </c>
      <c r="C770">
        <v>10</v>
      </c>
      <c r="D770" s="1">
        <v>42995</v>
      </c>
    </row>
    <row r="771" spans="1:4" x14ac:dyDescent="0.4">
      <c r="A771" s="2" t="s">
        <v>1064</v>
      </c>
      <c r="B771" t="s">
        <v>5</v>
      </c>
      <c r="C771">
        <v>10</v>
      </c>
      <c r="D771" s="1">
        <v>42995</v>
      </c>
    </row>
    <row r="772" spans="1:4" x14ac:dyDescent="0.4">
      <c r="A772" s="2" t="s">
        <v>1065</v>
      </c>
      <c r="B772" t="s">
        <v>5</v>
      </c>
      <c r="C772">
        <v>10</v>
      </c>
      <c r="D772" s="1">
        <v>42995</v>
      </c>
    </row>
    <row r="773" spans="1:4" x14ac:dyDescent="0.4">
      <c r="A773" s="2" t="s">
        <v>442</v>
      </c>
      <c r="B773" t="s">
        <v>5</v>
      </c>
      <c r="C773">
        <v>7</v>
      </c>
      <c r="D773" s="1">
        <v>42995</v>
      </c>
    </row>
    <row r="774" spans="1:4" x14ac:dyDescent="0.4">
      <c r="A774" s="2" t="s">
        <v>1066</v>
      </c>
      <c r="B774" t="s">
        <v>5</v>
      </c>
      <c r="C774">
        <v>10</v>
      </c>
      <c r="D774" s="1">
        <v>42995</v>
      </c>
    </row>
    <row r="775" spans="1:4" x14ac:dyDescent="0.4">
      <c r="A775" s="2" t="s">
        <v>1067</v>
      </c>
      <c r="B775" t="s">
        <v>5</v>
      </c>
      <c r="C775">
        <v>10</v>
      </c>
      <c r="D775" s="1">
        <v>42995</v>
      </c>
    </row>
    <row r="776" spans="1:4" x14ac:dyDescent="0.4">
      <c r="A776" s="2" t="s">
        <v>1068</v>
      </c>
      <c r="B776" t="s">
        <v>5</v>
      </c>
      <c r="C776">
        <v>10</v>
      </c>
      <c r="D776" s="1">
        <v>42995</v>
      </c>
    </row>
    <row r="777" spans="1:4" x14ac:dyDescent="0.4">
      <c r="A777" s="2" t="s">
        <v>1069</v>
      </c>
      <c r="B777" t="s">
        <v>5</v>
      </c>
      <c r="C777">
        <v>10</v>
      </c>
      <c r="D777" s="1">
        <v>42995</v>
      </c>
    </row>
    <row r="778" spans="1:4" x14ac:dyDescent="0.4">
      <c r="A778" s="2" t="s">
        <v>1070</v>
      </c>
      <c r="B778" t="s">
        <v>5</v>
      </c>
      <c r="C778">
        <v>10</v>
      </c>
      <c r="D778" s="1">
        <v>42995</v>
      </c>
    </row>
    <row r="779" spans="1:4" x14ac:dyDescent="0.4">
      <c r="A779" s="2" t="s">
        <v>1071</v>
      </c>
      <c r="B779" t="s">
        <v>5</v>
      </c>
      <c r="C779">
        <v>10</v>
      </c>
      <c r="D779" s="1">
        <v>42995</v>
      </c>
    </row>
    <row r="780" spans="1:4" x14ac:dyDescent="0.4">
      <c r="A780" s="2" t="s">
        <v>1072</v>
      </c>
      <c r="B780" t="s">
        <v>5</v>
      </c>
      <c r="C780">
        <v>10</v>
      </c>
      <c r="D780" s="1">
        <v>42995</v>
      </c>
    </row>
    <row r="781" spans="1:4" x14ac:dyDescent="0.4">
      <c r="A781" s="2" t="s">
        <v>1073</v>
      </c>
      <c r="B781" t="s">
        <v>5</v>
      </c>
      <c r="C781">
        <v>10</v>
      </c>
      <c r="D781" s="1">
        <v>42995</v>
      </c>
    </row>
    <row r="782" spans="1:4" x14ac:dyDescent="0.4">
      <c r="A782" s="2" t="s">
        <v>1074</v>
      </c>
      <c r="B782" t="s">
        <v>5</v>
      </c>
      <c r="C782">
        <v>9</v>
      </c>
      <c r="D782" s="1">
        <v>42995</v>
      </c>
    </row>
    <row r="783" spans="1:4" x14ac:dyDescent="0.4">
      <c r="A783" s="2" t="s">
        <v>1075</v>
      </c>
      <c r="B783" t="s">
        <v>5</v>
      </c>
      <c r="C783">
        <v>9</v>
      </c>
      <c r="D783" s="1">
        <v>42995</v>
      </c>
    </row>
    <row r="784" spans="1:4" x14ac:dyDescent="0.4">
      <c r="A784" s="2" t="s">
        <v>1076</v>
      </c>
      <c r="B784" t="s">
        <v>5</v>
      </c>
      <c r="C784">
        <v>8</v>
      </c>
      <c r="D784" s="1">
        <v>42995</v>
      </c>
    </row>
    <row r="785" spans="1:4" x14ac:dyDescent="0.4">
      <c r="A785" s="2" t="s">
        <v>807</v>
      </c>
      <c r="B785" t="s">
        <v>5</v>
      </c>
      <c r="C785">
        <v>10</v>
      </c>
      <c r="D785" s="1">
        <v>42995</v>
      </c>
    </row>
    <row r="786" spans="1:4" x14ac:dyDescent="0.4">
      <c r="A786" s="2" t="s">
        <v>1077</v>
      </c>
      <c r="B786" t="s">
        <v>5</v>
      </c>
      <c r="C786">
        <v>10</v>
      </c>
      <c r="D786" s="1">
        <v>42995</v>
      </c>
    </row>
    <row r="787" spans="1:4" x14ac:dyDescent="0.4">
      <c r="A787" s="2" t="s">
        <v>1078</v>
      </c>
      <c r="B787" t="s">
        <v>5</v>
      </c>
      <c r="C787">
        <v>10</v>
      </c>
      <c r="D787" s="1">
        <v>42995</v>
      </c>
    </row>
    <row r="788" spans="1:4" x14ac:dyDescent="0.4">
      <c r="A788" s="2" t="s">
        <v>1079</v>
      </c>
      <c r="B788" t="s">
        <v>5</v>
      </c>
      <c r="C788">
        <v>10</v>
      </c>
      <c r="D788" s="1">
        <v>42995</v>
      </c>
    </row>
    <row r="789" spans="1:4" x14ac:dyDescent="0.4">
      <c r="A789" s="2" t="s">
        <v>1080</v>
      </c>
      <c r="B789" t="s">
        <v>5</v>
      </c>
      <c r="C789">
        <v>10</v>
      </c>
      <c r="D789" s="1">
        <v>42995</v>
      </c>
    </row>
    <row r="790" spans="1:4" x14ac:dyDescent="0.4">
      <c r="A790" s="2" t="s">
        <v>1081</v>
      </c>
      <c r="B790" t="s">
        <v>5</v>
      </c>
      <c r="C790">
        <v>10</v>
      </c>
      <c r="D790" s="1">
        <v>42995</v>
      </c>
    </row>
    <row r="791" spans="1:4" x14ac:dyDescent="0.4">
      <c r="A791" s="2" t="s">
        <v>1082</v>
      </c>
      <c r="B791" t="s">
        <v>5</v>
      </c>
      <c r="C791">
        <v>10</v>
      </c>
      <c r="D791" s="1">
        <v>42995</v>
      </c>
    </row>
    <row r="792" spans="1:4" x14ac:dyDescent="0.4">
      <c r="A792" s="2" t="s">
        <v>1083</v>
      </c>
      <c r="B792" t="s">
        <v>5</v>
      </c>
      <c r="C792">
        <v>10</v>
      </c>
      <c r="D792" s="1">
        <v>42995</v>
      </c>
    </row>
    <row r="793" spans="1:4" x14ac:dyDescent="0.4">
      <c r="A793" s="2" t="s">
        <v>1084</v>
      </c>
      <c r="B793" t="s">
        <v>5</v>
      </c>
      <c r="C793">
        <v>10</v>
      </c>
      <c r="D793" s="1">
        <v>42995</v>
      </c>
    </row>
    <row r="794" spans="1:4" x14ac:dyDescent="0.4">
      <c r="A794" s="2" t="s">
        <v>1085</v>
      </c>
      <c r="B794" t="s">
        <v>5</v>
      </c>
      <c r="C794">
        <v>9</v>
      </c>
      <c r="D794" s="1">
        <v>42995</v>
      </c>
    </row>
    <row r="795" spans="1:4" x14ac:dyDescent="0.4">
      <c r="A795" s="2" t="s">
        <v>641</v>
      </c>
      <c r="B795" t="s">
        <v>5</v>
      </c>
      <c r="C795">
        <v>9</v>
      </c>
      <c r="D795" s="1">
        <v>42995</v>
      </c>
    </row>
    <row r="796" spans="1:4" x14ac:dyDescent="0.4">
      <c r="A796" s="2" t="s">
        <v>1086</v>
      </c>
      <c r="B796" t="s">
        <v>5</v>
      </c>
      <c r="C796">
        <v>10</v>
      </c>
      <c r="D796" s="1">
        <v>42995</v>
      </c>
    </row>
    <row r="797" spans="1:4" x14ac:dyDescent="0.4">
      <c r="A797" s="2" t="s">
        <v>1087</v>
      </c>
      <c r="B797" t="s">
        <v>5</v>
      </c>
      <c r="C797">
        <v>10</v>
      </c>
      <c r="D797" s="1">
        <v>42995</v>
      </c>
    </row>
    <row r="798" spans="1:4" x14ac:dyDescent="0.4">
      <c r="A798" s="2" t="s">
        <v>1088</v>
      </c>
      <c r="B798" t="s">
        <v>5</v>
      </c>
      <c r="C798">
        <v>10</v>
      </c>
      <c r="D798" s="1">
        <v>42995</v>
      </c>
    </row>
    <row r="799" spans="1:4" x14ac:dyDescent="0.4">
      <c r="A799" s="2" t="s">
        <v>1089</v>
      </c>
      <c r="B799" t="s">
        <v>5</v>
      </c>
      <c r="C799">
        <v>10</v>
      </c>
      <c r="D799" s="1">
        <v>42995</v>
      </c>
    </row>
    <row r="800" spans="1:4" x14ac:dyDescent="0.4">
      <c r="A800" s="2" t="s">
        <v>1090</v>
      </c>
      <c r="B800" t="s">
        <v>5</v>
      </c>
      <c r="C800">
        <v>10</v>
      </c>
      <c r="D800" s="1">
        <v>42995</v>
      </c>
    </row>
    <row r="801" spans="1:4" x14ac:dyDescent="0.4">
      <c r="A801" s="2" t="s">
        <v>1091</v>
      </c>
      <c r="B801" t="s">
        <v>5</v>
      </c>
      <c r="C801">
        <v>10</v>
      </c>
      <c r="D801" s="1">
        <v>42995</v>
      </c>
    </row>
    <row r="802" spans="1:4" x14ac:dyDescent="0.4">
      <c r="A802" s="2" t="s">
        <v>1092</v>
      </c>
      <c r="B802" t="s">
        <v>5</v>
      </c>
      <c r="C802">
        <v>10</v>
      </c>
      <c r="D802" s="1">
        <v>42995</v>
      </c>
    </row>
    <row r="803" spans="1:4" x14ac:dyDescent="0.4">
      <c r="A803" s="2" t="s">
        <v>1093</v>
      </c>
      <c r="B803" t="s">
        <v>5</v>
      </c>
      <c r="C803">
        <v>10</v>
      </c>
      <c r="D803" s="1">
        <v>42995</v>
      </c>
    </row>
    <row r="804" spans="1:4" x14ac:dyDescent="0.4">
      <c r="A804" s="2" t="s">
        <v>1094</v>
      </c>
      <c r="B804" t="s">
        <v>5</v>
      </c>
      <c r="C804">
        <v>10</v>
      </c>
      <c r="D804" s="1">
        <v>42995</v>
      </c>
    </row>
    <row r="805" spans="1:4" x14ac:dyDescent="0.4">
      <c r="A805" s="2" t="s">
        <v>1095</v>
      </c>
      <c r="B805" t="s">
        <v>5</v>
      </c>
      <c r="C805">
        <v>10</v>
      </c>
      <c r="D805" s="1">
        <v>42995</v>
      </c>
    </row>
    <row r="806" spans="1:4" x14ac:dyDescent="0.4">
      <c r="A806" s="2" t="s">
        <v>1096</v>
      </c>
      <c r="B806" t="s">
        <v>5</v>
      </c>
      <c r="C806">
        <v>10</v>
      </c>
      <c r="D806" s="1">
        <v>42995</v>
      </c>
    </row>
    <row r="807" spans="1:4" x14ac:dyDescent="0.4">
      <c r="A807" s="2" t="s">
        <v>1097</v>
      </c>
      <c r="B807" t="s">
        <v>5</v>
      </c>
      <c r="C807">
        <v>10</v>
      </c>
      <c r="D807" s="1">
        <v>42995</v>
      </c>
    </row>
    <row r="808" spans="1:4" x14ac:dyDescent="0.4">
      <c r="A808" s="2" t="s">
        <v>1098</v>
      </c>
      <c r="B808" t="s">
        <v>5</v>
      </c>
      <c r="C808">
        <v>10</v>
      </c>
      <c r="D808" s="1">
        <v>42995</v>
      </c>
    </row>
    <row r="809" spans="1:4" x14ac:dyDescent="0.4">
      <c r="A809" s="2" t="s">
        <v>1099</v>
      </c>
      <c r="B809" t="s">
        <v>5</v>
      </c>
      <c r="C809">
        <v>10</v>
      </c>
      <c r="D809" s="1">
        <v>42995</v>
      </c>
    </row>
    <row r="810" spans="1:4" x14ac:dyDescent="0.4">
      <c r="A810" s="2" t="s">
        <v>1100</v>
      </c>
      <c r="B810" t="s">
        <v>5</v>
      </c>
      <c r="C810">
        <v>10</v>
      </c>
      <c r="D810" s="1">
        <v>42995</v>
      </c>
    </row>
    <row r="811" spans="1:4" x14ac:dyDescent="0.4">
      <c r="A811" s="2" t="s">
        <v>1101</v>
      </c>
      <c r="B811" t="s">
        <v>5</v>
      </c>
      <c r="C811">
        <v>10</v>
      </c>
      <c r="D811" s="1">
        <v>42995</v>
      </c>
    </row>
    <row r="812" spans="1:4" x14ac:dyDescent="0.4">
      <c r="A812" s="2" t="s">
        <v>1102</v>
      </c>
      <c r="B812" t="s">
        <v>5</v>
      </c>
      <c r="C812">
        <v>10</v>
      </c>
      <c r="D812" s="1">
        <v>42995</v>
      </c>
    </row>
    <row r="813" spans="1:4" x14ac:dyDescent="0.4">
      <c r="A813" s="2" t="s">
        <v>1103</v>
      </c>
      <c r="B813" t="s">
        <v>5</v>
      </c>
      <c r="C813">
        <v>10</v>
      </c>
      <c r="D813" s="1">
        <v>42995</v>
      </c>
    </row>
    <row r="814" spans="1:4" x14ac:dyDescent="0.4">
      <c r="A814" s="2" t="s">
        <v>1104</v>
      </c>
      <c r="B814" t="s">
        <v>5</v>
      </c>
      <c r="C814">
        <v>10</v>
      </c>
      <c r="D814" s="1">
        <v>42995</v>
      </c>
    </row>
    <row r="815" spans="1:4" x14ac:dyDescent="0.4">
      <c r="A815" s="2" t="s">
        <v>1105</v>
      </c>
      <c r="B815" t="s">
        <v>5</v>
      </c>
      <c r="C815">
        <v>10</v>
      </c>
      <c r="D815" s="1">
        <v>42995</v>
      </c>
    </row>
    <row r="816" spans="1:4" x14ac:dyDescent="0.4">
      <c r="A816" s="2" t="s">
        <v>1106</v>
      </c>
      <c r="B816" t="s">
        <v>5</v>
      </c>
      <c r="C816">
        <v>10</v>
      </c>
      <c r="D816" s="1">
        <v>42995</v>
      </c>
    </row>
    <row r="817" spans="1:4" x14ac:dyDescent="0.4">
      <c r="A817" s="2" t="s">
        <v>526</v>
      </c>
      <c r="B817" t="s">
        <v>5</v>
      </c>
      <c r="C817">
        <v>10</v>
      </c>
      <c r="D817" s="1">
        <v>42995</v>
      </c>
    </row>
    <row r="818" spans="1:4" x14ac:dyDescent="0.4">
      <c r="A818" s="2" t="s">
        <v>437</v>
      </c>
      <c r="B818" t="s">
        <v>5</v>
      </c>
      <c r="C818">
        <v>10</v>
      </c>
      <c r="D818" s="1">
        <v>42995</v>
      </c>
    </row>
    <row r="819" spans="1:4" x14ac:dyDescent="0.4">
      <c r="A819" s="2" t="s">
        <v>747</v>
      </c>
      <c r="B819" t="s">
        <v>5</v>
      </c>
      <c r="C819">
        <v>10</v>
      </c>
      <c r="D819" s="1">
        <v>42995</v>
      </c>
    </row>
    <row r="820" spans="1:4" x14ac:dyDescent="0.4">
      <c r="A820" s="2" t="s">
        <v>1107</v>
      </c>
      <c r="B820" t="s">
        <v>5</v>
      </c>
      <c r="C820">
        <v>10</v>
      </c>
      <c r="D820" s="1">
        <v>42995</v>
      </c>
    </row>
    <row r="821" spans="1:4" x14ac:dyDescent="0.4">
      <c r="A821" s="2" t="s">
        <v>1108</v>
      </c>
      <c r="B821" t="s">
        <v>5</v>
      </c>
      <c r="C821">
        <v>10</v>
      </c>
      <c r="D821" s="1">
        <v>42995</v>
      </c>
    </row>
    <row r="822" spans="1:4" x14ac:dyDescent="0.4">
      <c r="A822" s="2" t="s">
        <v>1109</v>
      </c>
      <c r="B822" t="s">
        <v>5</v>
      </c>
      <c r="C822">
        <v>10</v>
      </c>
      <c r="D822" s="1">
        <v>42995</v>
      </c>
    </row>
    <row r="823" spans="1:4" x14ac:dyDescent="0.4">
      <c r="A823" s="2" t="s">
        <v>656</v>
      </c>
      <c r="B823" t="s">
        <v>5</v>
      </c>
      <c r="C823">
        <v>10</v>
      </c>
      <c r="D823" s="1">
        <v>42995</v>
      </c>
    </row>
    <row r="824" spans="1:4" x14ac:dyDescent="0.4">
      <c r="A824" s="2" t="s">
        <v>1110</v>
      </c>
      <c r="B824" t="s">
        <v>6</v>
      </c>
      <c r="C824">
        <v>10</v>
      </c>
      <c r="D824" s="1">
        <v>42995</v>
      </c>
    </row>
    <row r="825" spans="1:4" x14ac:dyDescent="0.4">
      <c r="A825" s="2" t="s">
        <v>1111</v>
      </c>
      <c r="B825" t="s">
        <v>6</v>
      </c>
      <c r="C825">
        <v>10</v>
      </c>
      <c r="D825" s="1">
        <v>42995</v>
      </c>
    </row>
    <row r="826" spans="1:4" x14ac:dyDescent="0.4">
      <c r="A826" s="2" t="s">
        <v>1112</v>
      </c>
      <c r="B826" t="s">
        <v>6</v>
      </c>
      <c r="C826">
        <v>10</v>
      </c>
      <c r="D826" s="1">
        <v>42995</v>
      </c>
    </row>
    <row r="827" spans="1:4" x14ac:dyDescent="0.4">
      <c r="A827" s="2" t="s">
        <v>1113</v>
      </c>
      <c r="B827" t="s">
        <v>6</v>
      </c>
      <c r="C827">
        <v>10</v>
      </c>
      <c r="D827" s="1">
        <v>42995</v>
      </c>
    </row>
    <row r="828" spans="1:4" x14ac:dyDescent="0.4">
      <c r="A828" s="2" t="s">
        <v>487</v>
      </c>
      <c r="B828" t="s">
        <v>6</v>
      </c>
      <c r="C828">
        <v>10</v>
      </c>
      <c r="D828" s="1">
        <v>43353</v>
      </c>
    </row>
    <row r="829" spans="1:4" x14ac:dyDescent="0.4">
      <c r="A829" s="2" t="s">
        <v>435</v>
      </c>
      <c r="B829" t="s">
        <v>6</v>
      </c>
      <c r="C829">
        <v>9</v>
      </c>
      <c r="D829" s="1">
        <v>43353</v>
      </c>
    </row>
    <row r="830" spans="1:4" x14ac:dyDescent="0.4">
      <c r="A830" s="2" t="s">
        <v>1114</v>
      </c>
      <c r="B830" t="s">
        <v>6</v>
      </c>
      <c r="C830">
        <v>10</v>
      </c>
      <c r="D830" s="1">
        <v>43353</v>
      </c>
    </row>
    <row r="831" spans="1:4" x14ac:dyDescent="0.4">
      <c r="A831" s="2" t="s">
        <v>1115</v>
      </c>
      <c r="B831" t="s">
        <v>6</v>
      </c>
      <c r="C831">
        <v>10</v>
      </c>
      <c r="D831" s="1">
        <v>43353</v>
      </c>
    </row>
    <row r="832" spans="1:4" x14ac:dyDescent="0.4">
      <c r="A832" s="2" t="s">
        <v>1116</v>
      </c>
      <c r="B832" t="s">
        <v>6</v>
      </c>
      <c r="C832">
        <v>9</v>
      </c>
      <c r="D832" s="1">
        <v>43322</v>
      </c>
    </row>
    <row r="833" spans="1:4" x14ac:dyDescent="0.4">
      <c r="A833" s="2" t="s">
        <v>747</v>
      </c>
      <c r="B833" t="s">
        <v>6</v>
      </c>
      <c r="C833">
        <v>10</v>
      </c>
      <c r="D833" s="1">
        <v>43322</v>
      </c>
    </row>
    <row r="834" spans="1:4" x14ac:dyDescent="0.4">
      <c r="A834" s="2" t="s">
        <v>1117</v>
      </c>
      <c r="B834" t="s">
        <v>6</v>
      </c>
      <c r="C834">
        <v>10</v>
      </c>
      <c r="D834" s="1">
        <v>43322</v>
      </c>
    </row>
    <row r="835" spans="1:4" x14ac:dyDescent="0.4">
      <c r="A835" s="2" t="s">
        <v>526</v>
      </c>
      <c r="B835" t="s">
        <v>6</v>
      </c>
      <c r="C835">
        <v>10</v>
      </c>
      <c r="D835" s="1">
        <v>43322</v>
      </c>
    </row>
    <row r="836" spans="1:4" x14ac:dyDescent="0.4">
      <c r="A836" s="2" t="s">
        <v>1118</v>
      </c>
      <c r="B836" t="s">
        <v>6</v>
      </c>
      <c r="C836">
        <v>8</v>
      </c>
      <c r="D836" s="1">
        <v>43322</v>
      </c>
    </row>
    <row r="837" spans="1:4" x14ac:dyDescent="0.4">
      <c r="A837" s="2" t="s">
        <v>652</v>
      </c>
      <c r="B837" t="s">
        <v>6</v>
      </c>
      <c r="C837">
        <v>10</v>
      </c>
      <c r="D837" s="1">
        <v>43291</v>
      </c>
    </row>
    <row r="838" spans="1:4" x14ac:dyDescent="0.4">
      <c r="A838" s="2" t="s">
        <v>1119</v>
      </c>
      <c r="B838" t="s">
        <v>6</v>
      </c>
      <c r="C838">
        <v>10</v>
      </c>
      <c r="D838" s="1">
        <v>43291</v>
      </c>
    </row>
    <row r="839" spans="1:4" x14ac:dyDescent="0.4">
      <c r="A839" s="2" t="s">
        <v>919</v>
      </c>
      <c r="B839" t="s">
        <v>6</v>
      </c>
      <c r="C839">
        <v>10</v>
      </c>
      <c r="D839" s="1">
        <v>43291</v>
      </c>
    </row>
    <row r="840" spans="1:4" x14ac:dyDescent="0.4">
      <c r="A840" s="2" t="s">
        <v>1120</v>
      </c>
      <c r="B840" t="s">
        <v>6</v>
      </c>
      <c r="C840">
        <v>10</v>
      </c>
      <c r="D840" s="1">
        <v>43291</v>
      </c>
    </row>
    <row r="841" spans="1:4" x14ac:dyDescent="0.4">
      <c r="A841" s="2" t="s">
        <v>1121</v>
      </c>
      <c r="B841" t="s">
        <v>6</v>
      </c>
      <c r="C841">
        <v>10</v>
      </c>
      <c r="D841" s="1">
        <v>43291</v>
      </c>
    </row>
    <row r="842" spans="1:4" x14ac:dyDescent="0.4">
      <c r="A842" s="2" t="s">
        <v>1029</v>
      </c>
      <c r="B842" t="s">
        <v>6</v>
      </c>
      <c r="C842">
        <v>10</v>
      </c>
      <c r="D842" s="1">
        <v>43291</v>
      </c>
    </row>
    <row r="843" spans="1:4" x14ac:dyDescent="0.4">
      <c r="A843" s="2" t="s">
        <v>1122</v>
      </c>
      <c r="B843" t="s">
        <v>6</v>
      </c>
      <c r="C843">
        <v>10</v>
      </c>
      <c r="D843" s="1">
        <v>43291</v>
      </c>
    </row>
    <row r="844" spans="1:4" x14ac:dyDescent="0.4">
      <c r="A844" s="2" t="s">
        <v>1123</v>
      </c>
      <c r="B844" t="s">
        <v>6</v>
      </c>
      <c r="C844">
        <v>10</v>
      </c>
      <c r="D844" s="1">
        <v>43261</v>
      </c>
    </row>
    <row r="845" spans="1:4" x14ac:dyDescent="0.4">
      <c r="A845" s="2" t="s">
        <v>1124</v>
      </c>
      <c r="B845" t="s">
        <v>6</v>
      </c>
      <c r="C845">
        <v>10</v>
      </c>
      <c r="D845" s="1">
        <v>43261</v>
      </c>
    </row>
    <row r="846" spans="1:4" x14ac:dyDescent="0.4">
      <c r="A846" s="2" t="s">
        <v>1125</v>
      </c>
      <c r="B846" t="s">
        <v>6</v>
      </c>
      <c r="C846">
        <v>10</v>
      </c>
      <c r="D846" s="1">
        <v>43261</v>
      </c>
    </row>
    <row r="847" spans="1:4" x14ac:dyDescent="0.4">
      <c r="A847" s="2" t="s">
        <v>537</v>
      </c>
      <c r="B847" t="s">
        <v>6</v>
      </c>
      <c r="C847">
        <v>10</v>
      </c>
      <c r="D847" s="1">
        <v>43261</v>
      </c>
    </row>
    <row r="848" spans="1:4" x14ac:dyDescent="0.4">
      <c r="A848" s="2" t="s">
        <v>1126</v>
      </c>
      <c r="B848" t="s">
        <v>6</v>
      </c>
      <c r="C848">
        <v>10</v>
      </c>
      <c r="D848" s="1">
        <v>43261</v>
      </c>
    </row>
    <row r="849" spans="1:4" x14ac:dyDescent="0.4">
      <c r="A849" s="2" t="s">
        <v>1127</v>
      </c>
      <c r="B849" t="s">
        <v>6</v>
      </c>
      <c r="C849">
        <v>10</v>
      </c>
      <c r="D849" s="1">
        <v>43231</v>
      </c>
    </row>
    <row r="850" spans="1:4" x14ac:dyDescent="0.4">
      <c r="A850" s="2" t="s">
        <v>1128</v>
      </c>
      <c r="B850" t="s">
        <v>6</v>
      </c>
      <c r="C850">
        <v>10</v>
      </c>
      <c r="D850" s="1">
        <v>43231</v>
      </c>
    </row>
    <row r="851" spans="1:4" x14ac:dyDescent="0.4">
      <c r="A851" s="2" t="s">
        <v>1129</v>
      </c>
      <c r="B851" t="s">
        <v>6</v>
      </c>
      <c r="C851">
        <v>10</v>
      </c>
      <c r="D851" s="1">
        <v>43231</v>
      </c>
    </row>
    <row r="852" spans="1:4" x14ac:dyDescent="0.4">
      <c r="A852" s="2" t="s">
        <v>431</v>
      </c>
      <c r="B852" t="s">
        <v>6</v>
      </c>
      <c r="C852">
        <v>10</v>
      </c>
      <c r="D852" s="1">
        <v>43231</v>
      </c>
    </row>
    <row r="853" spans="1:4" x14ac:dyDescent="0.4">
      <c r="A853" s="2" t="s">
        <v>1130</v>
      </c>
      <c r="B853" t="s">
        <v>6</v>
      </c>
      <c r="C853">
        <v>10</v>
      </c>
      <c r="D853" s="1">
        <v>43231</v>
      </c>
    </row>
    <row r="854" spans="1:4" x14ac:dyDescent="0.4">
      <c r="A854" s="2" t="s">
        <v>1131</v>
      </c>
      <c r="B854" t="s">
        <v>6</v>
      </c>
      <c r="C854">
        <v>10</v>
      </c>
      <c r="D854" s="1">
        <v>43201</v>
      </c>
    </row>
    <row r="855" spans="1:4" x14ac:dyDescent="0.4">
      <c r="A855" s="2" t="s">
        <v>1132</v>
      </c>
      <c r="B855" t="s">
        <v>6</v>
      </c>
      <c r="C855">
        <v>10</v>
      </c>
      <c r="D855" s="1">
        <v>43171</v>
      </c>
    </row>
    <row r="856" spans="1:4" x14ac:dyDescent="0.4">
      <c r="A856" s="2" t="s">
        <v>1133</v>
      </c>
      <c r="B856" t="s">
        <v>6</v>
      </c>
      <c r="C856">
        <v>10</v>
      </c>
      <c r="D856" s="1">
        <v>43171</v>
      </c>
    </row>
    <row r="857" spans="1:4" x14ac:dyDescent="0.4">
      <c r="A857" s="2" t="s">
        <v>525</v>
      </c>
      <c r="B857" t="s">
        <v>6</v>
      </c>
      <c r="C857">
        <v>10</v>
      </c>
      <c r="D857" s="1">
        <v>43171</v>
      </c>
    </row>
    <row r="858" spans="1:4" x14ac:dyDescent="0.4">
      <c r="A858" s="2" t="s">
        <v>1134</v>
      </c>
      <c r="B858" t="s">
        <v>6</v>
      </c>
      <c r="C858">
        <v>9</v>
      </c>
      <c r="D858" s="1">
        <v>43141</v>
      </c>
    </row>
    <row r="859" spans="1:4" x14ac:dyDescent="0.4">
      <c r="A859" s="2" t="s">
        <v>707</v>
      </c>
      <c r="B859" t="s">
        <v>6</v>
      </c>
      <c r="C859">
        <v>10</v>
      </c>
      <c r="D859" s="1">
        <v>43141</v>
      </c>
    </row>
    <row r="860" spans="1:4" x14ac:dyDescent="0.4">
      <c r="A860" s="2" t="s">
        <v>655</v>
      </c>
      <c r="B860" t="s">
        <v>6</v>
      </c>
      <c r="C860">
        <v>9</v>
      </c>
      <c r="D860" s="1">
        <v>43141</v>
      </c>
    </row>
    <row r="861" spans="1:4" x14ac:dyDescent="0.4">
      <c r="A861" s="2" t="s">
        <v>666</v>
      </c>
      <c r="B861" t="s">
        <v>6</v>
      </c>
      <c r="C861">
        <v>10</v>
      </c>
      <c r="D861" s="1">
        <v>43141</v>
      </c>
    </row>
    <row r="862" spans="1:4" x14ac:dyDescent="0.4">
      <c r="A862" s="2" t="s">
        <v>496</v>
      </c>
      <c r="B862" t="s">
        <v>6</v>
      </c>
      <c r="C862">
        <v>9</v>
      </c>
      <c r="D862" s="1">
        <v>43141</v>
      </c>
    </row>
    <row r="863" spans="1:4" x14ac:dyDescent="0.4">
      <c r="A863" s="2" t="s">
        <v>1135</v>
      </c>
      <c r="B863" t="s">
        <v>6</v>
      </c>
      <c r="C863">
        <v>10</v>
      </c>
      <c r="D863" s="1">
        <v>43141</v>
      </c>
    </row>
    <row r="864" spans="1:4" x14ac:dyDescent="0.4">
      <c r="A864" s="2" t="s">
        <v>1136</v>
      </c>
      <c r="B864" t="s">
        <v>6</v>
      </c>
      <c r="C864">
        <v>9</v>
      </c>
      <c r="D864" s="1">
        <v>43141</v>
      </c>
    </row>
    <row r="865" spans="1:4" x14ac:dyDescent="0.4">
      <c r="A865" s="2" t="s">
        <v>1137</v>
      </c>
      <c r="B865" t="s">
        <v>6</v>
      </c>
      <c r="C865">
        <v>10</v>
      </c>
      <c r="D865" s="1">
        <v>43111</v>
      </c>
    </row>
    <row r="866" spans="1:4" x14ac:dyDescent="0.4">
      <c r="A866" s="2" t="s">
        <v>491</v>
      </c>
      <c r="B866" t="s">
        <v>6</v>
      </c>
      <c r="C866">
        <v>10</v>
      </c>
      <c r="D866" s="1">
        <v>43111</v>
      </c>
    </row>
    <row r="867" spans="1:4" x14ac:dyDescent="0.4">
      <c r="A867" s="2" t="s">
        <v>495</v>
      </c>
      <c r="B867" t="s">
        <v>6</v>
      </c>
      <c r="C867">
        <v>8</v>
      </c>
      <c r="D867" s="1">
        <v>43111</v>
      </c>
    </row>
    <row r="868" spans="1:4" x14ac:dyDescent="0.4">
      <c r="A868" s="2" t="s">
        <v>1138</v>
      </c>
      <c r="B868" t="s">
        <v>6</v>
      </c>
      <c r="C868">
        <v>10</v>
      </c>
      <c r="D868" s="1">
        <v>43111</v>
      </c>
    </row>
    <row r="869" spans="1:4" x14ac:dyDescent="0.4">
      <c r="A869" s="2" t="s">
        <v>509</v>
      </c>
      <c r="B869" t="s">
        <v>6</v>
      </c>
      <c r="C869">
        <v>10</v>
      </c>
      <c r="D869" s="1">
        <v>43081</v>
      </c>
    </row>
    <row r="870" spans="1:4" x14ac:dyDescent="0.4">
      <c r="A870" s="2" t="s">
        <v>1139</v>
      </c>
      <c r="B870" t="s">
        <v>6</v>
      </c>
      <c r="C870">
        <v>10</v>
      </c>
      <c r="D870" s="1">
        <v>43081</v>
      </c>
    </row>
    <row r="871" spans="1:4" x14ac:dyDescent="0.4">
      <c r="A871" s="2" t="s">
        <v>1140</v>
      </c>
      <c r="B871" t="s">
        <v>6</v>
      </c>
      <c r="C871">
        <v>10</v>
      </c>
      <c r="D871" s="1">
        <v>43081</v>
      </c>
    </row>
    <row r="872" spans="1:4" x14ac:dyDescent="0.4">
      <c r="A872" s="2" t="s">
        <v>712</v>
      </c>
      <c r="B872" t="s">
        <v>6</v>
      </c>
      <c r="C872">
        <v>8</v>
      </c>
      <c r="D872" s="1">
        <v>43081</v>
      </c>
    </row>
    <row r="873" spans="1:4" x14ac:dyDescent="0.4">
      <c r="A873" s="2" t="s">
        <v>1141</v>
      </c>
      <c r="B873" t="s">
        <v>6</v>
      </c>
      <c r="C873">
        <v>10</v>
      </c>
      <c r="D873" s="1">
        <v>43081</v>
      </c>
    </row>
    <row r="874" spans="1:4" x14ac:dyDescent="0.4">
      <c r="A874" s="2" t="s">
        <v>1142</v>
      </c>
      <c r="B874" t="s">
        <v>6</v>
      </c>
      <c r="C874">
        <v>3</v>
      </c>
      <c r="D874" s="1">
        <v>43081</v>
      </c>
    </row>
    <row r="875" spans="1:4" x14ac:dyDescent="0.4">
      <c r="A875" s="2" t="s">
        <v>586</v>
      </c>
      <c r="B875" t="s">
        <v>6</v>
      </c>
      <c r="C875">
        <v>10</v>
      </c>
      <c r="D875" s="1">
        <v>43081</v>
      </c>
    </row>
    <row r="876" spans="1:4" x14ac:dyDescent="0.4">
      <c r="A876" s="2" t="s">
        <v>1143</v>
      </c>
      <c r="B876" t="s">
        <v>6</v>
      </c>
      <c r="C876">
        <v>10</v>
      </c>
      <c r="D876" s="1">
        <v>43081</v>
      </c>
    </row>
    <row r="877" spans="1:4" x14ac:dyDescent="0.4">
      <c r="A877" s="2" t="s">
        <v>607</v>
      </c>
      <c r="B877" t="s">
        <v>6</v>
      </c>
      <c r="C877">
        <v>10</v>
      </c>
      <c r="D877" s="1">
        <v>43081</v>
      </c>
    </row>
    <row r="878" spans="1:4" x14ac:dyDescent="0.4">
      <c r="A878" s="2" t="s">
        <v>524</v>
      </c>
      <c r="B878" t="s">
        <v>6</v>
      </c>
      <c r="C878">
        <v>10</v>
      </c>
      <c r="D878" s="1">
        <v>43081</v>
      </c>
    </row>
    <row r="879" spans="1:4" x14ac:dyDescent="0.4">
      <c r="A879" s="2" t="s">
        <v>1144</v>
      </c>
      <c r="B879" t="s">
        <v>6</v>
      </c>
      <c r="C879">
        <v>6</v>
      </c>
      <c r="D879" s="1">
        <v>43081</v>
      </c>
    </row>
    <row r="880" spans="1:4" x14ac:dyDescent="0.4">
      <c r="A880" s="2" t="s">
        <v>1145</v>
      </c>
      <c r="B880" t="s">
        <v>6</v>
      </c>
      <c r="C880">
        <v>2</v>
      </c>
      <c r="D880" s="1">
        <v>43081</v>
      </c>
    </row>
    <row r="881" spans="1:4" x14ac:dyDescent="0.4">
      <c r="A881" s="2" t="s">
        <v>1146</v>
      </c>
      <c r="B881" t="s">
        <v>6</v>
      </c>
      <c r="C881">
        <v>10</v>
      </c>
      <c r="D881" s="1">
        <v>43081</v>
      </c>
    </row>
    <row r="882" spans="1:4" x14ac:dyDescent="0.4">
      <c r="A882" s="2" t="s">
        <v>720</v>
      </c>
      <c r="B882" t="s">
        <v>6</v>
      </c>
      <c r="C882">
        <v>10</v>
      </c>
      <c r="D882" s="1">
        <v>43051</v>
      </c>
    </row>
    <row r="883" spans="1:4" x14ac:dyDescent="0.4">
      <c r="A883" s="2" t="s">
        <v>1147</v>
      </c>
      <c r="B883" t="s">
        <v>6</v>
      </c>
      <c r="C883">
        <v>10</v>
      </c>
      <c r="D883" s="1">
        <v>43051</v>
      </c>
    </row>
    <row r="884" spans="1:4" x14ac:dyDescent="0.4">
      <c r="A884" s="2" t="s">
        <v>719</v>
      </c>
      <c r="B884" t="s">
        <v>6</v>
      </c>
      <c r="C884">
        <v>7</v>
      </c>
      <c r="D884" s="1">
        <v>43051</v>
      </c>
    </row>
    <row r="885" spans="1:4" x14ac:dyDescent="0.4">
      <c r="A885" s="2" t="s">
        <v>499</v>
      </c>
      <c r="B885" t="s">
        <v>6</v>
      </c>
      <c r="C885">
        <v>10</v>
      </c>
      <c r="D885" s="1">
        <v>43051</v>
      </c>
    </row>
    <row r="886" spans="1:4" x14ac:dyDescent="0.4">
      <c r="A886" s="2" t="s">
        <v>1148</v>
      </c>
      <c r="B886" t="s">
        <v>6</v>
      </c>
      <c r="C886">
        <v>7</v>
      </c>
      <c r="D886" s="1">
        <v>43051</v>
      </c>
    </row>
    <row r="887" spans="1:4" x14ac:dyDescent="0.4">
      <c r="A887" s="2" t="s">
        <v>778</v>
      </c>
      <c r="B887" t="s">
        <v>6</v>
      </c>
      <c r="C887">
        <v>10</v>
      </c>
      <c r="D887" s="1">
        <v>43051</v>
      </c>
    </row>
    <row r="888" spans="1:4" x14ac:dyDescent="0.4">
      <c r="A888" s="2" t="s">
        <v>558</v>
      </c>
      <c r="B888" t="s">
        <v>6</v>
      </c>
      <c r="C888">
        <v>10</v>
      </c>
      <c r="D888" s="1">
        <v>43051</v>
      </c>
    </row>
    <row r="889" spans="1:4" x14ac:dyDescent="0.4">
      <c r="A889" s="2" t="s">
        <v>892</v>
      </c>
      <c r="B889" t="s">
        <v>6</v>
      </c>
      <c r="C889">
        <v>10</v>
      </c>
      <c r="D889" s="1">
        <v>43051</v>
      </c>
    </row>
    <row r="890" spans="1:4" x14ac:dyDescent="0.4">
      <c r="A890" s="2" t="s">
        <v>1149</v>
      </c>
      <c r="B890" t="s">
        <v>6</v>
      </c>
      <c r="C890">
        <v>10</v>
      </c>
      <c r="D890" s="1">
        <v>43051</v>
      </c>
    </row>
    <row r="891" spans="1:4" x14ac:dyDescent="0.4">
      <c r="A891" s="2" t="s">
        <v>1150</v>
      </c>
      <c r="B891" t="s">
        <v>6</v>
      </c>
      <c r="C891">
        <v>9</v>
      </c>
      <c r="D891" s="1">
        <v>43051</v>
      </c>
    </row>
    <row r="892" spans="1:4" x14ac:dyDescent="0.4">
      <c r="A892" s="2" t="s">
        <v>1151</v>
      </c>
      <c r="B892" t="s">
        <v>6</v>
      </c>
      <c r="C892">
        <v>10</v>
      </c>
      <c r="D892" s="1">
        <v>43051</v>
      </c>
    </row>
    <row r="893" spans="1:4" x14ac:dyDescent="0.4">
      <c r="A893" s="2" t="s">
        <v>1152</v>
      </c>
      <c r="B893" t="s">
        <v>6</v>
      </c>
      <c r="C893">
        <v>10</v>
      </c>
      <c r="D893" s="1">
        <v>43051</v>
      </c>
    </row>
    <row r="894" spans="1:4" x14ac:dyDescent="0.4">
      <c r="A894" s="2" t="s">
        <v>734</v>
      </c>
      <c r="B894" t="s">
        <v>6</v>
      </c>
      <c r="C894">
        <v>10</v>
      </c>
      <c r="D894" s="1">
        <v>43051</v>
      </c>
    </row>
    <row r="895" spans="1:4" x14ac:dyDescent="0.4">
      <c r="A895" s="2" t="s">
        <v>1153</v>
      </c>
      <c r="B895" t="s">
        <v>6</v>
      </c>
      <c r="C895">
        <v>10</v>
      </c>
      <c r="D895" s="1">
        <v>43051</v>
      </c>
    </row>
    <row r="896" spans="1:4" x14ac:dyDescent="0.4">
      <c r="A896" s="2" t="s">
        <v>596</v>
      </c>
      <c r="B896" t="s">
        <v>6</v>
      </c>
      <c r="C896">
        <v>10</v>
      </c>
      <c r="D896" s="1">
        <v>43051</v>
      </c>
    </row>
    <row r="897" spans="1:4" x14ac:dyDescent="0.4">
      <c r="A897" s="2" t="s">
        <v>658</v>
      </c>
      <c r="B897" t="s">
        <v>6</v>
      </c>
      <c r="C897">
        <v>10</v>
      </c>
      <c r="D897" s="1">
        <v>43051</v>
      </c>
    </row>
    <row r="898" spans="1:4" x14ac:dyDescent="0.4">
      <c r="A898" s="2" t="s">
        <v>631</v>
      </c>
      <c r="B898" t="s">
        <v>6</v>
      </c>
      <c r="C898">
        <v>9</v>
      </c>
      <c r="D898" s="1">
        <v>43051</v>
      </c>
    </row>
    <row r="899" spans="1:4" x14ac:dyDescent="0.4">
      <c r="A899" s="2" t="s">
        <v>796</v>
      </c>
      <c r="B899" t="s">
        <v>6</v>
      </c>
      <c r="C899">
        <v>10</v>
      </c>
      <c r="D899" s="1">
        <v>43051</v>
      </c>
    </row>
    <row r="900" spans="1:4" x14ac:dyDescent="0.4">
      <c r="A900" s="2" t="s">
        <v>1154</v>
      </c>
      <c r="B900" t="s">
        <v>6</v>
      </c>
      <c r="C900">
        <v>10</v>
      </c>
      <c r="D900" s="1">
        <v>42995</v>
      </c>
    </row>
    <row r="901" spans="1:4" x14ac:dyDescent="0.4">
      <c r="A901" s="2" t="s">
        <v>1155</v>
      </c>
      <c r="B901" t="s">
        <v>6</v>
      </c>
      <c r="C901">
        <v>10</v>
      </c>
      <c r="D901" s="1">
        <v>42995</v>
      </c>
    </row>
    <row r="902" spans="1:4" x14ac:dyDescent="0.4">
      <c r="A902" s="2" t="s">
        <v>508</v>
      </c>
      <c r="B902" t="s">
        <v>6</v>
      </c>
      <c r="C902">
        <v>10</v>
      </c>
      <c r="D902" s="1">
        <v>42995</v>
      </c>
    </row>
    <row r="903" spans="1:4" x14ac:dyDescent="0.4">
      <c r="A903" s="2" t="s">
        <v>601</v>
      </c>
      <c r="B903" t="s">
        <v>6</v>
      </c>
      <c r="C903">
        <v>10</v>
      </c>
      <c r="D903" s="1">
        <v>42995</v>
      </c>
    </row>
    <row r="904" spans="1:4" x14ac:dyDescent="0.4">
      <c r="A904" s="2" t="s">
        <v>1156</v>
      </c>
      <c r="B904" t="s">
        <v>6</v>
      </c>
      <c r="C904">
        <v>10</v>
      </c>
      <c r="D904" s="1">
        <v>42995</v>
      </c>
    </row>
    <row r="905" spans="1:4" x14ac:dyDescent="0.4">
      <c r="A905" s="2" t="s">
        <v>1016</v>
      </c>
      <c r="B905" t="s">
        <v>6</v>
      </c>
      <c r="C905">
        <v>7</v>
      </c>
      <c r="D905" s="1">
        <v>42995</v>
      </c>
    </row>
    <row r="906" spans="1:4" x14ac:dyDescent="0.4">
      <c r="A906" s="2" t="s">
        <v>1157</v>
      </c>
      <c r="B906" t="s">
        <v>6</v>
      </c>
      <c r="C906">
        <v>10</v>
      </c>
      <c r="D906" s="1">
        <v>42995</v>
      </c>
    </row>
    <row r="907" spans="1:4" x14ac:dyDescent="0.4">
      <c r="A907" s="2" t="s">
        <v>1158</v>
      </c>
      <c r="B907" t="s">
        <v>6</v>
      </c>
      <c r="C907">
        <v>10</v>
      </c>
      <c r="D907" s="1">
        <v>42995</v>
      </c>
    </row>
    <row r="908" spans="1:4" x14ac:dyDescent="0.4">
      <c r="A908" s="2" t="s">
        <v>1159</v>
      </c>
      <c r="B908" t="s">
        <v>6</v>
      </c>
      <c r="C908">
        <v>10</v>
      </c>
      <c r="D908" s="1">
        <v>42995</v>
      </c>
    </row>
    <row r="909" spans="1:4" x14ac:dyDescent="0.4">
      <c r="A909" s="2" t="s">
        <v>1160</v>
      </c>
      <c r="B909" t="s">
        <v>6</v>
      </c>
      <c r="C909">
        <v>10</v>
      </c>
      <c r="D909" s="1">
        <v>42995</v>
      </c>
    </row>
    <row r="910" spans="1:4" x14ac:dyDescent="0.4">
      <c r="A910" s="2" t="s">
        <v>1161</v>
      </c>
      <c r="B910" t="s">
        <v>6</v>
      </c>
      <c r="C910">
        <v>10</v>
      </c>
      <c r="D910" s="1">
        <v>42995</v>
      </c>
    </row>
    <row r="911" spans="1:4" x14ac:dyDescent="0.4">
      <c r="A911" s="2" t="s">
        <v>555</v>
      </c>
      <c r="B911" t="s">
        <v>6</v>
      </c>
      <c r="C911">
        <v>10</v>
      </c>
      <c r="D911" s="1">
        <v>42995</v>
      </c>
    </row>
    <row r="912" spans="1:4" x14ac:dyDescent="0.4">
      <c r="A912" s="2" t="s">
        <v>755</v>
      </c>
      <c r="B912" t="s">
        <v>6</v>
      </c>
      <c r="C912">
        <v>10</v>
      </c>
      <c r="D912" s="1">
        <v>42995</v>
      </c>
    </row>
    <row r="913" spans="1:4" x14ac:dyDescent="0.4">
      <c r="A913" s="2" t="s">
        <v>1162</v>
      </c>
      <c r="B913" t="s">
        <v>6</v>
      </c>
      <c r="C913">
        <v>10</v>
      </c>
      <c r="D913" s="1">
        <v>42995</v>
      </c>
    </row>
    <row r="914" spans="1:4" x14ac:dyDescent="0.4">
      <c r="A914" s="2" t="s">
        <v>1163</v>
      </c>
      <c r="B914" t="s">
        <v>6</v>
      </c>
      <c r="C914">
        <v>9</v>
      </c>
      <c r="D914" s="1">
        <v>42995</v>
      </c>
    </row>
    <row r="915" spans="1:4" x14ac:dyDescent="0.4">
      <c r="A915" s="2" t="s">
        <v>1164</v>
      </c>
      <c r="B915" t="s">
        <v>6</v>
      </c>
      <c r="C915">
        <v>10</v>
      </c>
      <c r="D915" s="1">
        <v>42995</v>
      </c>
    </row>
    <row r="916" spans="1:4" x14ac:dyDescent="0.4">
      <c r="A916" s="2" t="s">
        <v>1165</v>
      </c>
      <c r="B916" t="s">
        <v>6</v>
      </c>
      <c r="C916">
        <v>10</v>
      </c>
      <c r="D916" s="1">
        <v>42995</v>
      </c>
    </row>
    <row r="917" spans="1:4" x14ac:dyDescent="0.4">
      <c r="A917" s="2" t="s">
        <v>760</v>
      </c>
      <c r="B917" t="s">
        <v>6</v>
      </c>
      <c r="C917">
        <v>8</v>
      </c>
      <c r="D917" s="1">
        <v>42995</v>
      </c>
    </row>
    <row r="918" spans="1:4" x14ac:dyDescent="0.4">
      <c r="A918" s="2" t="s">
        <v>1166</v>
      </c>
      <c r="B918" t="s">
        <v>6</v>
      </c>
      <c r="C918">
        <v>10</v>
      </c>
      <c r="D918" s="1">
        <v>42995</v>
      </c>
    </row>
    <row r="919" spans="1:4" x14ac:dyDescent="0.4">
      <c r="A919" s="2" t="s">
        <v>394</v>
      </c>
      <c r="B919" t="s">
        <v>6</v>
      </c>
      <c r="C919">
        <v>10</v>
      </c>
      <c r="D919" s="1">
        <v>42995</v>
      </c>
    </row>
    <row r="920" spans="1:4" x14ac:dyDescent="0.4">
      <c r="A920" s="2" t="s">
        <v>413</v>
      </c>
      <c r="B920" t="s">
        <v>6</v>
      </c>
      <c r="C920">
        <v>9</v>
      </c>
      <c r="D920" s="1">
        <v>42995</v>
      </c>
    </row>
    <row r="921" spans="1:4" x14ac:dyDescent="0.4">
      <c r="A921" s="2" t="s">
        <v>1167</v>
      </c>
      <c r="B921" t="s">
        <v>6</v>
      </c>
      <c r="C921">
        <v>6</v>
      </c>
      <c r="D921" s="1">
        <v>42995</v>
      </c>
    </row>
    <row r="922" spans="1:4" x14ac:dyDescent="0.4">
      <c r="A922" s="2" t="s">
        <v>1168</v>
      </c>
      <c r="B922" t="s">
        <v>6</v>
      </c>
      <c r="C922">
        <v>10</v>
      </c>
      <c r="D922" s="1">
        <v>42995</v>
      </c>
    </row>
    <row r="923" spans="1:4" x14ac:dyDescent="0.4">
      <c r="A923" s="2" t="s">
        <v>1169</v>
      </c>
      <c r="B923" t="s">
        <v>6</v>
      </c>
      <c r="C923">
        <v>9</v>
      </c>
      <c r="D923" s="1">
        <v>42995</v>
      </c>
    </row>
    <row r="924" spans="1:4" x14ac:dyDescent="0.4">
      <c r="A924" s="2" t="s">
        <v>1170</v>
      </c>
      <c r="B924" t="s">
        <v>6</v>
      </c>
      <c r="C924">
        <v>9</v>
      </c>
      <c r="D924" s="1">
        <v>42995</v>
      </c>
    </row>
    <row r="925" spans="1:4" x14ac:dyDescent="0.4">
      <c r="A925" s="2" t="s">
        <v>1171</v>
      </c>
      <c r="B925" t="s">
        <v>6</v>
      </c>
      <c r="C925">
        <v>10</v>
      </c>
      <c r="D925" s="1">
        <v>42995</v>
      </c>
    </row>
    <row r="926" spans="1:4" x14ac:dyDescent="0.4">
      <c r="A926" s="2" t="s">
        <v>1172</v>
      </c>
      <c r="B926" t="s">
        <v>6</v>
      </c>
      <c r="C926">
        <v>10</v>
      </c>
      <c r="D926" s="1">
        <v>42995</v>
      </c>
    </row>
    <row r="927" spans="1:4" x14ac:dyDescent="0.4">
      <c r="A927" s="2" t="s">
        <v>1173</v>
      </c>
      <c r="B927" t="s">
        <v>6</v>
      </c>
      <c r="C927">
        <v>10</v>
      </c>
      <c r="D927" s="1">
        <v>42995</v>
      </c>
    </row>
    <row r="928" spans="1:4" x14ac:dyDescent="0.4">
      <c r="A928" s="2" t="s">
        <v>564</v>
      </c>
      <c r="B928" t="s">
        <v>6</v>
      </c>
      <c r="C928">
        <v>9</v>
      </c>
      <c r="D928" s="1">
        <v>42995</v>
      </c>
    </row>
    <row r="929" spans="1:4" x14ac:dyDescent="0.4">
      <c r="A929" s="2" t="s">
        <v>1174</v>
      </c>
      <c r="B929" t="s">
        <v>6</v>
      </c>
      <c r="C929">
        <v>10</v>
      </c>
      <c r="D929" s="1">
        <v>42995</v>
      </c>
    </row>
    <row r="930" spans="1:4" x14ac:dyDescent="0.4">
      <c r="A930" s="2" t="s">
        <v>771</v>
      </c>
      <c r="B930" t="s">
        <v>6</v>
      </c>
      <c r="C930">
        <v>10</v>
      </c>
      <c r="D930" s="1">
        <v>42995</v>
      </c>
    </row>
    <row r="931" spans="1:4" x14ac:dyDescent="0.4">
      <c r="A931" s="2" t="s">
        <v>1175</v>
      </c>
      <c r="B931" t="s">
        <v>6</v>
      </c>
      <c r="C931">
        <v>10</v>
      </c>
      <c r="D931" s="1">
        <v>42995</v>
      </c>
    </row>
    <row r="932" spans="1:4" x14ac:dyDescent="0.4">
      <c r="A932" s="2" t="s">
        <v>1176</v>
      </c>
      <c r="B932" t="s">
        <v>6</v>
      </c>
      <c r="C932">
        <v>10</v>
      </c>
      <c r="D932" s="1">
        <v>42995</v>
      </c>
    </row>
    <row r="933" spans="1:4" x14ac:dyDescent="0.4">
      <c r="A933" s="2" t="s">
        <v>1177</v>
      </c>
      <c r="B933" t="s">
        <v>6</v>
      </c>
      <c r="C933">
        <v>8</v>
      </c>
      <c r="D933" s="1">
        <v>42995</v>
      </c>
    </row>
    <row r="934" spans="1:4" x14ac:dyDescent="0.4">
      <c r="A934" s="2" t="s">
        <v>1178</v>
      </c>
      <c r="B934" t="s">
        <v>6</v>
      </c>
      <c r="C934">
        <v>10</v>
      </c>
      <c r="D934" s="1">
        <v>42995</v>
      </c>
    </row>
    <row r="935" spans="1:4" x14ac:dyDescent="0.4">
      <c r="A935" s="2" t="s">
        <v>397</v>
      </c>
      <c r="B935" t="s">
        <v>6</v>
      </c>
      <c r="C935">
        <v>10</v>
      </c>
      <c r="D935" s="1">
        <v>42995</v>
      </c>
    </row>
    <row r="936" spans="1:4" x14ac:dyDescent="0.4">
      <c r="A936" s="2" t="s">
        <v>1179</v>
      </c>
      <c r="B936" t="s">
        <v>6</v>
      </c>
      <c r="C936">
        <v>10</v>
      </c>
      <c r="D936" s="1">
        <v>42995</v>
      </c>
    </row>
    <row r="937" spans="1:4" x14ac:dyDescent="0.4">
      <c r="A937" s="2" t="s">
        <v>779</v>
      </c>
      <c r="B937" t="s">
        <v>6</v>
      </c>
      <c r="C937">
        <v>10</v>
      </c>
      <c r="D937" s="1">
        <v>42995</v>
      </c>
    </row>
    <row r="938" spans="1:4" x14ac:dyDescent="0.4">
      <c r="A938" s="2" t="s">
        <v>492</v>
      </c>
      <c r="B938" t="s">
        <v>6</v>
      </c>
      <c r="C938">
        <v>10</v>
      </c>
      <c r="D938" s="1">
        <v>42995</v>
      </c>
    </row>
    <row r="939" spans="1:4" x14ac:dyDescent="0.4">
      <c r="A939" s="2" t="s">
        <v>1180</v>
      </c>
      <c r="B939" t="s">
        <v>6</v>
      </c>
      <c r="C939">
        <v>10</v>
      </c>
      <c r="D939" s="1">
        <v>42995</v>
      </c>
    </row>
    <row r="940" spans="1:4" x14ac:dyDescent="0.4">
      <c r="A940" s="2" t="s">
        <v>1099</v>
      </c>
      <c r="B940" t="s">
        <v>6</v>
      </c>
      <c r="C940">
        <v>9</v>
      </c>
      <c r="D940" s="1">
        <v>42995</v>
      </c>
    </row>
    <row r="941" spans="1:4" x14ac:dyDescent="0.4">
      <c r="A941" s="2" t="s">
        <v>768</v>
      </c>
      <c r="B941" t="s">
        <v>6</v>
      </c>
      <c r="C941">
        <v>10</v>
      </c>
      <c r="D941" s="1">
        <v>42995</v>
      </c>
    </row>
    <row r="942" spans="1:4" x14ac:dyDescent="0.4">
      <c r="A942" s="2" t="s">
        <v>1181</v>
      </c>
      <c r="B942" t="s">
        <v>6</v>
      </c>
      <c r="C942">
        <v>10</v>
      </c>
      <c r="D942" s="1">
        <v>42995</v>
      </c>
    </row>
    <row r="943" spans="1:4" x14ac:dyDescent="0.4">
      <c r="A943" s="2" t="s">
        <v>1182</v>
      </c>
      <c r="B943" t="s">
        <v>6</v>
      </c>
      <c r="C943">
        <v>10</v>
      </c>
      <c r="D943" s="1">
        <v>42995</v>
      </c>
    </row>
    <row r="944" spans="1:4" x14ac:dyDescent="0.4">
      <c r="A944" s="2" t="s">
        <v>787</v>
      </c>
      <c r="B944" t="s">
        <v>6</v>
      </c>
      <c r="C944">
        <v>10</v>
      </c>
      <c r="D944" s="1">
        <v>42995</v>
      </c>
    </row>
    <row r="945" spans="1:4" x14ac:dyDescent="0.4">
      <c r="A945" s="2" t="s">
        <v>545</v>
      </c>
      <c r="B945" t="s">
        <v>6</v>
      </c>
      <c r="C945">
        <v>10</v>
      </c>
      <c r="D945" s="1">
        <v>42995</v>
      </c>
    </row>
    <row r="946" spans="1:4" x14ac:dyDescent="0.4">
      <c r="A946" s="2" t="s">
        <v>1183</v>
      </c>
      <c r="B946" t="s">
        <v>6</v>
      </c>
      <c r="C946">
        <v>10</v>
      </c>
      <c r="D946" s="1">
        <v>42995</v>
      </c>
    </row>
    <row r="947" spans="1:4" x14ac:dyDescent="0.4">
      <c r="A947" s="2" t="s">
        <v>424</v>
      </c>
      <c r="B947" t="s">
        <v>6</v>
      </c>
      <c r="C947">
        <v>9</v>
      </c>
      <c r="D947" s="1">
        <v>42995</v>
      </c>
    </row>
    <row r="948" spans="1:4" x14ac:dyDescent="0.4">
      <c r="A948" s="2" t="s">
        <v>1184</v>
      </c>
      <c r="B948" t="s">
        <v>6</v>
      </c>
      <c r="C948">
        <v>10</v>
      </c>
      <c r="D948" s="1">
        <v>42995</v>
      </c>
    </row>
    <row r="949" spans="1:4" x14ac:dyDescent="0.4">
      <c r="A949" s="2" t="s">
        <v>1185</v>
      </c>
      <c r="B949" t="s">
        <v>6</v>
      </c>
      <c r="C949">
        <v>10</v>
      </c>
      <c r="D949" s="1">
        <v>42995</v>
      </c>
    </row>
    <row r="950" spans="1:4" x14ac:dyDescent="0.4">
      <c r="A950" s="2" t="s">
        <v>1186</v>
      </c>
      <c r="B950" t="s">
        <v>6</v>
      </c>
      <c r="C950">
        <v>10</v>
      </c>
      <c r="D950" s="1">
        <v>42995</v>
      </c>
    </row>
    <row r="951" spans="1:4" x14ac:dyDescent="0.4">
      <c r="A951" s="2" t="s">
        <v>1187</v>
      </c>
      <c r="B951" t="s">
        <v>6</v>
      </c>
      <c r="C951">
        <v>9</v>
      </c>
      <c r="D951" s="1">
        <v>42995</v>
      </c>
    </row>
    <row r="952" spans="1:4" x14ac:dyDescent="0.4">
      <c r="A952" s="2" t="s">
        <v>1188</v>
      </c>
      <c r="B952" t="s">
        <v>6</v>
      </c>
      <c r="C952">
        <v>9</v>
      </c>
      <c r="D952" s="1">
        <v>42995</v>
      </c>
    </row>
    <row r="953" spans="1:4" x14ac:dyDescent="0.4">
      <c r="A953" s="2" t="s">
        <v>1189</v>
      </c>
      <c r="B953" t="s">
        <v>6</v>
      </c>
      <c r="C953">
        <v>10</v>
      </c>
      <c r="D953" s="1">
        <v>42995</v>
      </c>
    </row>
    <row r="954" spans="1:4" x14ac:dyDescent="0.4">
      <c r="A954" s="2" t="s">
        <v>1190</v>
      </c>
      <c r="B954" t="s">
        <v>6</v>
      </c>
      <c r="C954">
        <v>10</v>
      </c>
      <c r="D954" s="1">
        <v>42995</v>
      </c>
    </row>
    <row r="955" spans="1:4" x14ac:dyDescent="0.4">
      <c r="A955" s="2" t="s">
        <v>1191</v>
      </c>
      <c r="B955" t="s">
        <v>6</v>
      </c>
      <c r="C955">
        <v>9</v>
      </c>
      <c r="D955" s="1">
        <v>42995</v>
      </c>
    </row>
    <row r="956" spans="1:4" x14ac:dyDescent="0.4">
      <c r="A956" s="2" t="s">
        <v>1192</v>
      </c>
      <c r="B956" t="s">
        <v>6</v>
      </c>
      <c r="C956">
        <v>10</v>
      </c>
      <c r="D956" s="1">
        <v>42995</v>
      </c>
    </row>
    <row r="957" spans="1:4" x14ac:dyDescent="0.4">
      <c r="A957" s="2" t="s">
        <v>1193</v>
      </c>
      <c r="B957" t="s">
        <v>6</v>
      </c>
      <c r="C957">
        <v>10</v>
      </c>
      <c r="D957" s="1">
        <v>42995</v>
      </c>
    </row>
    <row r="958" spans="1:4" x14ac:dyDescent="0.4">
      <c r="A958" s="2" t="s">
        <v>807</v>
      </c>
      <c r="B958" t="s">
        <v>6</v>
      </c>
      <c r="C958">
        <v>9</v>
      </c>
      <c r="D958" s="1">
        <v>42995</v>
      </c>
    </row>
    <row r="959" spans="1:4" x14ac:dyDescent="0.4">
      <c r="A959" s="2" t="s">
        <v>1194</v>
      </c>
      <c r="B959" t="s">
        <v>6</v>
      </c>
      <c r="C959">
        <v>10</v>
      </c>
      <c r="D959" s="1">
        <v>42995</v>
      </c>
    </row>
    <row r="960" spans="1:4" x14ac:dyDescent="0.4">
      <c r="A960" s="2" t="s">
        <v>1195</v>
      </c>
      <c r="B960" t="s">
        <v>6</v>
      </c>
      <c r="C960">
        <v>10</v>
      </c>
      <c r="D960" s="1">
        <v>42995</v>
      </c>
    </row>
    <row r="961" spans="1:4" x14ac:dyDescent="0.4">
      <c r="A961" s="2" t="s">
        <v>401</v>
      </c>
      <c r="B961" t="s">
        <v>6</v>
      </c>
      <c r="C961">
        <v>10</v>
      </c>
      <c r="D961" s="1">
        <v>42995</v>
      </c>
    </row>
    <row r="962" spans="1:4" x14ac:dyDescent="0.4">
      <c r="A962" s="2" t="s">
        <v>1196</v>
      </c>
      <c r="B962" t="s">
        <v>6</v>
      </c>
      <c r="C962">
        <v>10</v>
      </c>
      <c r="D962" s="1">
        <v>42995</v>
      </c>
    </row>
    <row r="963" spans="1:4" x14ac:dyDescent="0.4">
      <c r="A963" s="2" t="s">
        <v>876</v>
      </c>
      <c r="B963" t="s">
        <v>6</v>
      </c>
      <c r="C963">
        <v>10</v>
      </c>
      <c r="D963" s="1">
        <v>42995</v>
      </c>
    </row>
    <row r="964" spans="1:4" x14ac:dyDescent="0.4">
      <c r="A964" s="2" t="s">
        <v>1197</v>
      </c>
      <c r="B964" t="s">
        <v>6</v>
      </c>
      <c r="C964">
        <v>10</v>
      </c>
      <c r="D964" s="1">
        <v>42995</v>
      </c>
    </row>
    <row r="965" spans="1:4" x14ac:dyDescent="0.4">
      <c r="A965" s="2" t="s">
        <v>602</v>
      </c>
      <c r="B965" t="s">
        <v>6</v>
      </c>
      <c r="C965">
        <v>10</v>
      </c>
      <c r="D965" s="1">
        <v>42995</v>
      </c>
    </row>
    <row r="966" spans="1:4" x14ac:dyDescent="0.4">
      <c r="A966" s="2" t="s">
        <v>1198</v>
      </c>
      <c r="B966" t="s">
        <v>6</v>
      </c>
      <c r="C966">
        <v>10</v>
      </c>
      <c r="D966" s="1">
        <v>42995</v>
      </c>
    </row>
    <row r="967" spans="1:4" x14ac:dyDescent="0.4">
      <c r="A967" s="2" t="s">
        <v>792</v>
      </c>
      <c r="B967" t="s">
        <v>6</v>
      </c>
      <c r="C967">
        <v>8</v>
      </c>
      <c r="D967" s="1">
        <v>42995</v>
      </c>
    </row>
    <row r="968" spans="1:4" x14ac:dyDescent="0.4">
      <c r="A968" s="2" t="s">
        <v>1199</v>
      </c>
      <c r="B968" t="s">
        <v>6</v>
      </c>
      <c r="C968">
        <v>10</v>
      </c>
      <c r="D968" s="1">
        <v>42995</v>
      </c>
    </row>
    <row r="969" spans="1:4" x14ac:dyDescent="0.4">
      <c r="A969" s="2" t="s">
        <v>1200</v>
      </c>
      <c r="B969" t="s">
        <v>6</v>
      </c>
      <c r="C969">
        <v>10</v>
      </c>
      <c r="D969" s="1">
        <v>42995</v>
      </c>
    </row>
    <row r="970" spans="1:4" x14ac:dyDescent="0.4">
      <c r="A970" s="2" t="s">
        <v>1201</v>
      </c>
      <c r="B970" t="s">
        <v>6</v>
      </c>
      <c r="C970">
        <v>10</v>
      </c>
      <c r="D970" s="1">
        <v>42995</v>
      </c>
    </row>
    <row r="971" spans="1:4" x14ac:dyDescent="0.4">
      <c r="A971" s="2" t="s">
        <v>1202</v>
      </c>
      <c r="B971" t="s">
        <v>6</v>
      </c>
      <c r="C971">
        <v>10</v>
      </c>
      <c r="D971" s="1">
        <v>42995</v>
      </c>
    </row>
    <row r="972" spans="1:4" x14ac:dyDescent="0.4">
      <c r="A972" s="2" t="s">
        <v>490</v>
      </c>
      <c r="B972" t="s">
        <v>6</v>
      </c>
      <c r="C972">
        <v>10</v>
      </c>
      <c r="D972" s="1">
        <v>42995</v>
      </c>
    </row>
    <row r="973" spans="1:4" x14ac:dyDescent="0.4">
      <c r="A973" s="2" t="s">
        <v>1203</v>
      </c>
      <c r="B973" t="s">
        <v>6</v>
      </c>
      <c r="C973">
        <v>9</v>
      </c>
      <c r="D973" s="1">
        <v>42995</v>
      </c>
    </row>
    <row r="974" spans="1:4" x14ac:dyDescent="0.4">
      <c r="A974" s="2" t="s">
        <v>1204</v>
      </c>
      <c r="B974" t="s">
        <v>6</v>
      </c>
      <c r="C974">
        <v>10</v>
      </c>
      <c r="D974" s="1">
        <v>42995</v>
      </c>
    </row>
    <row r="975" spans="1:4" x14ac:dyDescent="0.4">
      <c r="A975" s="2" t="s">
        <v>1205</v>
      </c>
      <c r="B975" t="s">
        <v>6</v>
      </c>
      <c r="C975">
        <v>10</v>
      </c>
      <c r="D975" s="1">
        <v>42995</v>
      </c>
    </row>
    <row r="976" spans="1:4" x14ac:dyDescent="0.4">
      <c r="A976" s="2" t="s">
        <v>1206</v>
      </c>
      <c r="B976" t="s">
        <v>6</v>
      </c>
      <c r="C976">
        <v>10</v>
      </c>
      <c r="D976" s="1">
        <v>42995</v>
      </c>
    </row>
    <row r="977" spans="1:4" x14ac:dyDescent="0.4">
      <c r="A977" s="2" t="s">
        <v>1207</v>
      </c>
      <c r="B977" t="s">
        <v>6</v>
      </c>
      <c r="C977">
        <v>10</v>
      </c>
      <c r="D977" s="1">
        <v>42995</v>
      </c>
    </row>
    <row r="978" spans="1:4" x14ac:dyDescent="0.4">
      <c r="A978" s="2" t="s">
        <v>1208</v>
      </c>
      <c r="B978" t="s">
        <v>6</v>
      </c>
      <c r="C978">
        <v>10</v>
      </c>
      <c r="D978" s="1">
        <v>42995</v>
      </c>
    </row>
    <row r="979" spans="1:4" x14ac:dyDescent="0.4">
      <c r="A979" s="2" t="s">
        <v>1209</v>
      </c>
      <c r="B979" t="s">
        <v>6</v>
      </c>
      <c r="C979">
        <v>10</v>
      </c>
      <c r="D979" s="1">
        <v>42995</v>
      </c>
    </row>
    <row r="980" spans="1:4" x14ac:dyDescent="0.4">
      <c r="A980" s="2" t="s">
        <v>1210</v>
      </c>
      <c r="B980" t="s">
        <v>6</v>
      </c>
      <c r="C980">
        <v>10</v>
      </c>
      <c r="D980" s="1">
        <v>42995</v>
      </c>
    </row>
    <row r="981" spans="1:4" x14ac:dyDescent="0.4">
      <c r="A981" s="2" t="s">
        <v>587</v>
      </c>
      <c r="B981" t="s">
        <v>6</v>
      </c>
      <c r="C981">
        <v>10</v>
      </c>
      <c r="D981" s="1">
        <v>42995</v>
      </c>
    </row>
    <row r="982" spans="1:4" x14ac:dyDescent="0.4">
      <c r="A982" s="2" t="s">
        <v>459</v>
      </c>
      <c r="B982" t="s">
        <v>6</v>
      </c>
      <c r="C982">
        <v>9</v>
      </c>
      <c r="D982" s="1">
        <v>42995</v>
      </c>
    </row>
    <row r="983" spans="1:4" x14ac:dyDescent="0.4">
      <c r="A983" s="2" t="s">
        <v>1211</v>
      </c>
      <c r="B983" t="s">
        <v>6</v>
      </c>
      <c r="C983">
        <v>10</v>
      </c>
      <c r="D983" s="1">
        <v>42995</v>
      </c>
    </row>
    <row r="984" spans="1:4" x14ac:dyDescent="0.4">
      <c r="A984" s="2" t="s">
        <v>1212</v>
      </c>
      <c r="B984" t="s">
        <v>6</v>
      </c>
      <c r="C984">
        <v>10</v>
      </c>
      <c r="D984" s="1">
        <v>42995</v>
      </c>
    </row>
    <row r="985" spans="1:4" x14ac:dyDescent="0.4">
      <c r="A985" s="2" t="s">
        <v>428</v>
      </c>
      <c r="B985" t="s">
        <v>6</v>
      </c>
      <c r="C985">
        <v>9</v>
      </c>
      <c r="D985" s="1">
        <v>42995</v>
      </c>
    </row>
    <row r="986" spans="1:4" x14ac:dyDescent="0.4">
      <c r="A986" s="2" t="s">
        <v>437</v>
      </c>
      <c r="B986" t="s">
        <v>6</v>
      </c>
      <c r="C986">
        <v>9</v>
      </c>
      <c r="D986" s="1">
        <v>42995</v>
      </c>
    </row>
    <row r="987" spans="1:4" x14ac:dyDescent="0.4">
      <c r="A987" s="2" t="s">
        <v>842</v>
      </c>
      <c r="B987" t="s">
        <v>6</v>
      </c>
      <c r="C987">
        <v>10</v>
      </c>
      <c r="D987" s="1">
        <v>42995</v>
      </c>
    </row>
    <row r="988" spans="1:4" x14ac:dyDescent="0.4">
      <c r="A988" s="2" t="s">
        <v>877</v>
      </c>
      <c r="B988" t="s">
        <v>6</v>
      </c>
      <c r="C988">
        <v>10</v>
      </c>
      <c r="D988" s="1">
        <v>42995</v>
      </c>
    </row>
    <row r="989" spans="1:4" x14ac:dyDescent="0.4">
      <c r="A989" s="2" t="s">
        <v>1213</v>
      </c>
      <c r="B989" t="s">
        <v>6</v>
      </c>
      <c r="C989">
        <v>10</v>
      </c>
      <c r="D989" s="1">
        <v>42995</v>
      </c>
    </row>
    <row r="990" spans="1:4" x14ac:dyDescent="0.4">
      <c r="A990" s="2" t="s">
        <v>1085</v>
      </c>
      <c r="B990" t="s">
        <v>6</v>
      </c>
      <c r="C990">
        <v>9</v>
      </c>
      <c r="D990" s="1">
        <v>42995</v>
      </c>
    </row>
    <row r="991" spans="1:4" x14ac:dyDescent="0.4">
      <c r="A991" s="2" t="s">
        <v>917</v>
      </c>
      <c r="B991" t="s">
        <v>6</v>
      </c>
      <c r="C991">
        <v>10</v>
      </c>
      <c r="D991" s="1">
        <v>42995</v>
      </c>
    </row>
    <row r="992" spans="1:4" x14ac:dyDescent="0.4">
      <c r="A992" s="2" t="s">
        <v>395</v>
      </c>
      <c r="B992" t="s">
        <v>6</v>
      </c>
      <c r="C992">
        <v>10</v>
      </c>
      <c r="D992" s="1">
        <v>42995</v>
      </c>
    </row>
    <row r="993" spans="1:4" x14ac:dyDescent="0.4">
      <c r="A993" s="2" t="s">
        <v>1214</v>
      </c>
      <c r="B993" t="s">
        <v>6</v>
      </c>
      <c r="C993">
        <v>10</v>
      </c>
      <c r="D993" s="1">
        <v>42995</v>
      </c>
    </row>
    <row r="994" spans="1:4" x14ac:dyDescent="0.4">
      <c r="A994" s="2" t="s">
        <v>630</v>
      </c>
      <c r="B994" t="s">
        <v>6</v>
      </c>
      <c r="C994">
        <v>9</v>
      </c>
      <c r="D994" s="1">
        <v>42995</v>
      </c>
    </row>
    <row r="995" spans="1:4" x14ac:dyDescent="0.4">
      <c r="A995" s="2" t="s">
        <v>1215</v>
      </c>
      <c r="B995" t="s">
        <v>6</v>
      </c>
      <c r="C995">
        <v>10</v>
      </c>
      <c r="D995" s="1">
        <v>42995</v>
      </c>
    </row>
    <row r="996" spans="1:4" x14ac:dyDescent="0.4">
      <c r="A996" s="2" t="s">
        <v>1216</v>
      </c>
      <c r="B996" t="s">
        <v>6</v>
      </c>
      <c r="C996">
        <v>8</v>
      </c>
      <c r="D996" s="1">
        <v>42995</v>
      </c>
    </row>
    <row r="997" spans="1:4" x14ac:dyDescent="0.4">
      <c r="A997" s="2" t="s">
        <v>1217</v>
      </c>
      <c r="B997" t="s">
        <v>6</v>
      </c>
      <c r="C997">
        <v>10</v>
      </c>
      <c r="D997" s="1">
        <v>42995</v>
      </c>
    </row>
    <row r="998" spans="1:4" x14ac:dyDescent="0.4">
      <c r="A998" s="2" t="s">
        <v>1218</v>
      </c>
      <c r="B998" t="s">
        <v>6</v>
      </c>
      <c r="C998">
        <v>10</v>
      </c>
      <c r="D998" s="1">
        <v>42995</v>
      </c>
    </row>
    <row r="999" spans="1:4" x14ac:dyDescent="0.4">
      <c r="A999" s="2" t="s">
        <v>1219</v>
      </c>
      <c r="B999" t="s">
        <v>6</v>
      </c>
      <c r="C999">
        <v>10</v>
      </c>
      <c r="D999" s="1">
        <v>42995</v>
      </c>
    </row>
    <row r="1000" spans="1:4" x14ac:dyDescent="0.4">
      <c r="A1000" s="2" t="s">
        <v>1220</v>
      </c>
      <c r="B1000" t="s">
        <v>6</v>
      </c>
      <c r="C1000">
        <v>10</v>
      </c>
      <c r="D1000" s="1">
        <v>42995</v>
      </c>
    </row>
    <row r="1001" spans="1:4" x14ac:dyDescent="0.4">
      <c r="A1001" s="2" t="s">
        <v>629</v>
      </c>
      <c r="B1001" t="s">
        <v>6</v>
      </c>
      <c r="C1001">
        <v>10</v>
      </c>
      <c r="D1001" s="1">
        <v>42995</v>
      </c>
    </row>
    <row r="1002" spans="1:4" x14ac:dyDescent="0.4">
      <c r="A1002" s="2" t="s">
        <v>1221</v>
      </c>
      <c r="B1002" t="s">
        <v>6</v>
      </c>
      <c r="C1002">
        <v>10</v>
      </c>
      <c r="D1002" s="1">
        <v>42995</v>
      </c>
    </row>
    <row r="1003" spans="1:4" x14ac:dyDescent="0.4">
      <c r="A1003" s="2" t="s">
        <v>1222</v>
      </c>
      <c r="B1003" t="s">
        <v>6</v>
      </c>
      <c r="C1003">
        <v>10</v>
      </c>
      <c r="D1003" s="1">
        <v>42995</v>
      </c>
    </row>
    <row r="1004" spans="1:4" x14ac:dyDescent="0.4">
      <c r="A1004" s="2" t="s">
        <v>575</v>
      </c>
      <c r="B1004" t="s">
        <v>6</v>
      </c>
      <c r="C1004">
        <v>10</v>
      </c>
      <c r="D1004" s="1">
        <v>42995</v>
      </c>
    </row>
    <row r="1005" spans="1:4" x14ac:dyDescent="0.4">
      <c r="A1005" s="2" t="s">
        <v>844</v>
      </c>
      <c r="B1005" t="s">
        <v>6</v>
      </c>
      <c r="C1005">
        <v>10</v>
      </c>
      <c r="D1005" s="1">
        <v>42995</v>
      </c>
    </row>
    <row r="1006" spans="1:4" x14ac:dyDescent="0.4">
      <c r="A1006" s="2" t="s">
        <v>1223</v>
      </c>
      <c r="B1006" t="s">
        <v>6</v>
      </c>
      <c r="C1006">
        <v>10</v>
      </c>
      <c r="D1006" s="1">
        <v>42995</v>
      </c>
    </row>
    <row r="1007" spans="1:4" x14ac:dyDescent="0.4">
      <c r="A1007" s="2" t="s">
        <v>1224</v>
      </c>
      <c r="B1007" t="s">
        <v>6</v>
      </c>
      <c r="C1007">
        <v>10</v>
      </c>
      <c r="D1007" s="1">
        <v>42995</v>
      </c>
    </row>
    <row r="1008" spans="1:4" x14ac:dyDescent="0.4">
      <c r="A1008" s="2" t="s">
        <v>1225</v>
      </c>
      <c r="B1008" t="s">
        <v>6</v>
      </c>
      <c r="C1008">
        <v>10</v>
      </c>
      <c r="D1008" s="1">
        <v>42995</v>
      </c>
    </row>
    <row r="1009" spans="1:4" x14ac:dyDescent="0.4">
      <c r="A1009" s="2" t="s">
        <v>1226</v>
      </c>
      <c r="B1009" t="s">
        <v>6</v>
      </c>
      <c r="C1009">
        <v>10</v>
      </c>
      <c r="D1009" s="1">
        <v>42995</v>
      </c>
    </row>
    <row r="1010" spans="1:4" x14ac:dyDescent="0.4">
      <c r="A1010" s="2" t="s">
        <v>1227</v>
      </c>
      <c r="B1010" t="s">
        <v>6</v>
      </c>
      <c r="C1010">
        <v>10</v>
      </c>
      <c r="D1010" s="1">
        <v>42995</v>
      </c>
    </row>
    <row r="1011" spans="1:4" x14ac:dyDescent="0.4">
      <c r="A1011" s="2" t="s">
        <v>1228</v>
      </c>
      <c r="B1011" t="s">
        <v>6</v>
      </c>
      <c r="C1011">
        <v>10</v>
      </c>
      <c r="D1011" s="1">
        <v>42995</v>
      </c>
    </row>
    <row r="1012" spans="1:4" x14ac:dyDescent="0.4">
      <c r="A1012" s="2" t="s">
        <v>1229</v>
      </c>
      <c r="B1012" t="s">
        <v>6</v>
      </c>
      <c r="C1012">
        <v>7</v>
      </c>
      <c r="D1012" s="1">
        <v>42995</v>
      </c>
    </row>
    <row r="1013" spans="1:4" x14ac:dyDescent="0.4">
      <c r="A1013" s="2" t="s">
        <v>1230</v>
      </c>
      <c r="B1013" t="s">
        <v>6</v>
      </c>
      <c r="C1013">
        <v>9</v>
      </c>
      <c r="D1013" s="1">
        <v>42995</v>
      </c>
    </row>
    <row r="1014" spans="1:4" x14ac:dyDescent="0.4">
      <c r="A1014" s="2" t="s">
        <v>1231</v>
      </c>
      <c r="B1014" t="s">
        <v>6</v>
      </c>
      <c r="C1014">
        <v>10</v>
      </c>
      <c r="D1014" s="1">
        <v>42995</v>
      </c>
    </row>
    <row r="1015" spans="1:4" x14ac:dyDescent="0.4">
      <c r="A1015" s="2" t="s">
        <v>433</v>
      </c>
      <c r="B1015" t="s">
        <v>6</v>
      </c>
      <c r="C1015">
        <v>10</v>
      </c>
      <c r="D1015" s="1">
        <v>42995</v>
      </c>
    </row>
    <row r="1016" spans="1:4" x14ac:dyDescent="0.4">
      <c r="A1016" s="2" t="s">
        <v>1232</v>
      </c>
      <c r="B1016" t="s">
        <v>6</v>
      </c>
      <c r="C1016">
        <v>10</v>
      </c>
      <c r="D1016" s="1">
        <v>42995</v>
      </c>
    </row>
    <row r="1017" spans="1:4" x14ac:dyDescent="0.4">
      <c r="A1017" s="2" t="s">
        <v>594</v>
      </c>
      <c r="B1017" t="s">
        <v>6</v>
      </c>
      <c r="C1017">
        <v>10</v>
      </c>
      <c r="D1017" s="1">
        <v>42995</v>
      </c>
    </row>
    <row r="1018" spans="1:4" x14ac:dyDescent="0.4">
      <c r="A1018" s="2" t="s">
        <v>641</v>
      </c>
      <c r="B1018" t="s">
        <v>6</v>
      </c>
      <c r="C1018">
        <v>9</v>
      </c>
      <c r="D1018" s="1">
        <v>42995</v>
      </c>
    </row>
    <row r="1019" spans="1:4" x14ac:dyDescent="0.4">
      <c r="A1019" s="2" t="s">
        <v>1233</v>
      </c>
      <c r="B1019" t="s">
        <v>6</v>
      </c>
      <c r="C1019">
        <v>9</v>
      </c>
      <c r="D1019" s="1">
        <v>42995</v>
      </c>
    </row>
    <row r="1020" spans="1:4" x14ac:dyDescent="0.4">
      <c r="A1020" s="2" t="s">
        <v>1234</v>
      </c>
      <c r="B1020" t="s">
        <v>6</v>
      </c>
      <c r="C1020">
        <v>10</v>
      </c>
      <c r="D1020" s="1">
        <v>42995</v>
      </c>
    </row>
    <row r="1021" spans="1:4" x14ac:dyDescent="0.4">
      <c r="A1021" s="2" t="s">
        <v>1235</v>
      </c>
      <c r="B1021" t="s">
        <v>6</v>
      </c>
      <c r="C1021">
        <v>10</v>
      </c>
      <c r="D1021" s="1">
        <v>42995</v>
      </c>
    </row>
    <row r="1022" spans="1:4" x14ac:dyDescent="0.4">
      <c r="A1022" s="2" t="s">
        <v>1236</v>
      </c>
      <c r="B1022" t="s">
        <v>6</v>
      </c>
      <c r="C1022">
        <v>10</v>
      </c>
      <c r="D1022" s="1">
        <v>42995</v>
      </c>
    </row>
    <row r="1023" spans="1:4" x14ac:dyDescent="0.4">
      <c r="A1023" s="2" t="s">
        <v>1237</v>
      </c>
      <c r="B1023" t="s">
        <v>6</v>
      </c>
      <c r="C1023">
        <v>10</v>
      </c>
      <c r="D1023" s="1">
        <v>42995</v>
      </c>
    </row>
    <row r="1024" spans="1:4" x14ac:dyDescent="0.4">
      <c r="A1024" s="2" t="s">
        <v>1238</v>
      </c>
      <c r="B1024" t="s">
        <v>6</v>
      </c>
      <c r="C1024">
        <v>10</v>
      </c>
      <c r="D1024" s="1">
        <v>42995</v>
      </c>
    </row>
    <row r="1025" spans="1:4" x14ac:dyDescent="0.4">
      <c r="A1025" s="2" t="s">
        <v>1239</v>
      </c>
      <c r="B1025" t="s">
        <v>6</v>
      </c>
      <c r="C1025">
        <v>10</v>
      </c>
      <c r="D1025" s="1">
        <v>42995</v>
      </c>
    </row>
    <row r="1026" spans="1:4" x14ac:dyDescent="0.4">
      <c r="A1026" s="2" t="s">
        <v>1240</v>
      </c>
      <c r="B1026" t="s">
        <v>6</v>
      </c>
      <c r="C1026">
        <v>10</v>
      </c>
      <c r="D1026" s="1">
        <v>42995</v>
      </c>
    </row>
    <row r="1027" spans="1:4" x14ac:dyDescent="0.4">
      <c r="A1027" s="2" t="s">
        <v>1241</v>
      </c>
      <c r="B1027" t="s">
        <v>6</v>
      </c>
      <c r="C1027">
        <v>10</v>
      </c>
      <c r="D1027" s="1">
        <v>42995</v>
      </c>
    </row>
    <row r="1028" spans="1:4" x14ac:dyDescent="0.4">
      <c r="A1028" s="2" t="s">
        <v>578</v>
      </c>
      <c r="B1028" t="s">
        <v>6</v>
      </c>
      <c r="C1028">
        <v>9</v>
      </c>
      <c r="D1028" s="1">
        <v>42995</v>
      </c>
    </row>
    <row r="1029" spans="1:4" x14ac:dyDescent="0.4">
      <c r="A1029" s="2" t="s">
        <v>1242</v>
      </c>
      <c r="B1029" t="s">
        <v>6</v>
      </c>
      <c r="C1029">
        <v>9</v>
      </c>
      <c r="D1029" s="1">
        <v>42995</v>
      </c>
    </row>
    <row r="1030" spans="1:4" x14ac:dyDescent="0.4">
      <c r="A1030" s="2" t="s">
        <v>479</v>
      </c>
      <c r="B1030" t="s">
        <v>6</v>
      </c>
      <c r="C1030">
        <v>10</v>
      </c>
      <c r="D1030" s="1">
        <v>42995</v>
      </c>
    </row>
    <row r="1031" spans="1:4" x14ac:dyDescent="0.4">
      <c r="A1031" s="2" t="s">
        <v>1000</v>
      </c>
      <c r="B1031" t="s">
        <v>6</v>
      </c>
      <c r="C1031">
        <v>8</v>
      </c>
      <c r="D1031" s="1">
        <v>42995</v>
      </c>
    </row>
    <row r="1032" spans="1:4" x14ac:dyDescent="0.4">
      <c r="A1032" s="2" t="s">
        <v>1243</v>
      </c>
      <c r="B1032" t="s">
        <v>6</v>
      </c>
      <c r="C1032">
        <v>10</v>
      </c>
      <c r="D1032" s="1">
        <v>42995</v>
      </c>
    </row>
    <row r="1033" spans="1:4" x14ac:dyDescent="0.4">
      <c r="A1033" s="2" t="s">
        <v>494</v>
      </c>
      <c r="B1033" t="s">
        <v>6</v>
      </c>
      <c r="C1033">
        <v>10</v>
      </c>
      <c r="D1033" s="1">
        <v>42995</v>
      </c>
    </row>
    <row r="1034" spans="1:4" x14ac:dyDescent="0.4">
      <c r="A1034" s="2" t="s">
        <v>1244</v>
      </c>
      <c r="B1034" t="s">
        <v>6</v>
      </c>
      <c r="C1034">
        <v>10</v>
      </c>
      <c r="D1034" s="1">
        <v>42995</v>
      </c>
    </row>
    <row r="1035" spans="1:4" x14ac:dyDescent="0.4">
      <c r="A1035" s="2" t="s">
        <v>633</v>
      </c>
      <c r="B1035" t="s">
        <v>6</v>
      </c>
      <c r="C1035">
        <v>10</v>
      </c>
      <c r="D1035" s="1">
        <v>42995</v>
      </c>
    </row>
    <row r="1036" spans="1:4" x14ac:dyDescent="0.4">
      <c r="A1036" s="2" t="s">
        <v>656</v>
      </c>
      <c r="B1036" t="s">
        <v>6</v>
      </c>
      <c r="C1036">
        <v>10</v>
      </c>
      <c r="D1036" s="1">
        <v>42995</v>
      </c>
    </row>
    <row r="1037" spans="1:4" x14ac:dyDescent="0.4">
      <c r="A1037" s="2" t="s">
        <v>1245</v>
      </c>
      <c r="B1037" t="s">
        <v>6</v>
      </c>
      <c r="C1037">
        <v>10</v>
      </c>
      <c r="D1037" s="1">
        <v>42995</v>
      </c>
    </row>
    <row r="1038" spans="1:4" x14ac:dyDescent="0.4">
      <c r="A1038" s="2" t="s">
        <v>1246</v>
      </c>
      <c r="B1038" t="s">
        <v>6</v>
      </c>
      <c r="C1038">
        <v>10</v>
      </c>
      <c r="D1038" s="1">
        <v>42995</v>
      </c>
    </row>
    <row r="1039" spans="1:4" x14ac:dyDescent="0.4">
      <c r="A1039" s="2" t="s">
        <v>1247</v>
      </c>
      <c r="B1039" t="s">
        <v>6</v>
      </c>
      <c r="C1039">
        <v>10</v>
      </c>
      <c r="D1039" s="1">
        <v>42995</v>
      </c>
    </row>
    <row r="1040" spans="1:4" x14ac:dyDescent="0.4">
      <c r="A1040" s="2" t="s">
        <v>1248</v>
      </c>
      <c r="B1040" t="s">
        <v>6</v>
      </c>
      <c r="C1040">
        <v>10</v>
      </c>
      <c r="D1040" s="1">
        <v>42995</v>
      </c>
    </row>
    <row r="1041" spans="1:4" x14ac:dyDescent="0.4">
      <c r="A1041" s="2" t="s">
        <v>1249</v>
      </c>
      <c r="B1041" t="s">
        <v>6</v>
      </c>
      <c r="C1041">
        <v>10</v>
      </c>
      <c r="D1041" s="1">
        <v>42995</v>
      </c>
    </row>
    <row r="1042" spans="1:4" x14ac:dyDescent="0.4">
      <c r="A1042" s="2" t="s">
        <v>1250</v>
      </c>
      <c r="B1042" t="s">
        <v>6</v>
      </c>
      <c r="C1042">
        <v>10</v>
      </c>
      <c r="D1042" s="1">
        <v>42995</v>
      </c>
    </row>
    <row r="1043" spans="1:4" x14ac:dyDescent="0.4">
      <c r="A1043" s="2" t="s">
        <v>1251</v>
      </c>
      <c r="B1043" t="s">
        <v>6</v>
      </c>
      <c r="C1043">
        <v>10</v>
      </c>
      <c r="D1043" s="1">
        <v>42995</v>
      </c>
    </row>
    <row r="1044" spans="1:4" x14ac:dyDescent="0.4">
      <c r="A1044" s="2" t="s">
        <v>1252</v>
      </c>
      <c r="B1044" t="s">
        <v>6</v>
      </c>
      <c r="C1044">
        <v>10</v>
      </c>
      <c r="D1044" s="1">
        <v>42995</v>
      </c>
    </row>
    <row r="1045" spans="1:4" x14ac:dyDescent="0.4">
      <c r="A1045" s="2" t="s">
        <v>1253</v>
      </c>
      <c r="B1045" t="s">
        <v>6</v>
      </c>
      <c r="C1045">
        <v>10</v>
      </c>
      <c r="D1045" s="1">
        <v>42995</v>
      </c>
    </row>
    <row r="1046" spans="1:4" x14ac:dyDescent="0.4">
      <c r="A1046" s="2" t="s">
        <v>1254</v>
      </c>
      <c r="B1046" t="s">
        <v>6</v>
      </c>
      <c r="C1046">
        <v>10</v>
      </c>
      <c r="D1046" s="1">
        <v>42995</v>
      </c>
    </row>
    <row r="1047" spans="1:4" x14ac:dyDescent="0.4">
      <c r="A1047" s="2" t="s">
        <v>1255</v>
      </c>
      <c r="B1047" t="s">
        <v>6</v>
      </c>
      <c r="C1047">
        <v>10</v>
      </c>
      <c r="D1047" s="1">
        <v>42995</v>
      </c>
    </row>
    <row r="1048" spans="1:4" x14ac:dyDescent="0.4">
      <c r="A1048" s="2" t="s">
        <v>1256</v>
      </c>
      <c r="B1048" t="s">
        <v>6</v>
      </c>
      <c r="C1048">
        <v>10</v>
      </c>
      <c r="D1048" s="1">
        <v>42995</v>
      </c>
    </row>
    <row r="1049" spans="1:4" x14ac:dyDescent="0.4">
      <c r="A1049" s="2" t="s">
        <v>650</v>
      </c>
      <c r="B1049" t="s">
        <v>6</v>
      </c>
      <c r="C1049">
        <v>10</v>
      </c>
      <c r="D1049" s="1">
        <v>42995</v>
      </c>
    </row>
    <row r="1050" spans="1:4" x14ac:dyDescent="0.4">
      <c r="A1050" s="2" t="s">
        <v>1257</v>
      </c>
      <c r="B1050" t="s">
        <v>6</v>
      </c>
      <c r="C1050">
        <v>10</v>
      </c>
      <c r="D1050" s="1">
        <v>42995</v>
      </c>
    </row>
    <row r="1051" spans="1:4" x14ac:dyDescent="0.4">
      <c r="A1051" s="2" t="s">
        <v>1258</v>
      </c>
      <c r="B1051" t="s">
        <v>6</v>
      </c>
      <c r="C1051">
        <v>10</v>
      </c>
      <c r="D1051" s="1">
        <v>42995</v>
      </c>
    </row>
    <row r="1052" spans="1:4" x14ac:dyDescent="0.4">
      <c r="A1052" s="2" t="s">
        <v>1259</v>
      </c>
      <c r="B1052" t="s">
        <v>6</v>
      </c>
      <c r="C1052">
        <v>10</v>
      </c>
      <c r="D1052" s="1">
        <v>42995</v>
      </c>
    </row>
    <row r="1053" spans="1:4" x14ac:dyDescent="0.4">
      <c r="A1053" s="2" t="s">
        <v>1260</v>
      </c>
      <c r="B1053" t="s">
        <v>6</v>
      </c>
      <c r="C1053">
        <v>10</v>
      </c>
      <c r="D1053" s="1">
        <v>42995</v>
      </c>
    </row>
    <row r="1054" spans="1:4" x14ac:dyDescent="0.4">
      <c r="A1054" s="2" t="s">
        <v>1261</v>
      </c>
      <c r="B1054" t="s">
        <v>6</v>
      </c>
      <c r="C1054">
        <v>10</v>
      </c>
      <c r="D1054" s="1">
        <v>42995</v>
      </c>
    </row>
    <row r="1055" spans="1:4" x14ac:dyDescent="0.4">
      <c r="A1055" s="2" t="s">
        <v>1262</v>
      </c>
      <c r="B1055" t="s">
        <v>6</v>
      </c>
      <c r="C1055">
        <v>10</v>
      </c>
      <c r="D1055" s="1">
        <v>42995</v>
      </c>
    </row>
    <row r="1056" spans="1:4" x14ac:dyDescent="0.4">
      <c r="A1056" s="2" t="s">
        <v>1263</v>
      </c>
      <c r="B1056" t="s">
        <v>6</v>
      </c>
      <c r="C1056">
        <v>7</v>
      </c>
      <c r="D1056" s="1">
        <v>42995</v>
      </c>
    </row>
    <row r="1057" spans="1:4" x14ac:dyDescent="0.4">
      <c r="A1057" s="2" t="s">
        <v>1264</v>
      </c>
      <c r="B1057" t="s">
        <v>6</v>
      </c>
      <c r="C1057">
        <v>10</v>
      </c>
      <c r="D1057" s="1">
        <v>42995</v>
      </c>
    </row>
    <row r="1058" spans="1:4" x14ac:dyDescent="0.4">
      <c r="A1058" s="2" t="s">
        <v>1265</v>
      </c>
      <c r="B1058" t="s">
        <v>6</v>
      </c>
      <c r="C1058">
        <v>10</v>
      </c>
      <c r="D1058" s="1">
        <v>42995</v>
      </c>
    </row>
    <row r="1059" spans="1:4" x14ac:dyDescent="0.4">
      <c r="A1059" s="2" t="s">
        <v>1266</v>
      </c>
      <c r="B1059" t="s">
        <v>6</v>
      </c>
      <c r="C1059">
        <v>10</v>
      </c>
      <c r="D1059" s="1">
        <v>42995</v>
      </c>
    </row>
    <row r="1060" spans="1:4" x14ac:dyDescent="0.4">
      <c r="A1060" s="2" t="s">
        <v>1267</v>
      </c>
      <c r="B1060" t="s">
        <v>6</v>
      </c>
      <c r="C1060">
        <v>10</v>
      </c>
      <c r="D1060" s="1">
        <v>42995</v>
      </c>
    </row>
    <row r="1061" spans="1:4" x14ac:dyDescent="0.4">
      <c r="A1061" s="2" t="s">
        <v>1268</v>
      </c>
      <c r="B1061" t="s">
        <v>6</v>
      </c>
      <c r="C1061">
        <v>10</v>
      </c>
      <c r="D1061" s="1">
        <v>42995</v>
      </c>
    </row>
    <row r="1062" spans="1:4" x14ac:dyDescent="0.4">
      <c r="A1062" s="2" t="s">
        <v>1269</v>
      </c>
      <c r="B1062" t="s">
        <v>6</v>
      </c>
      <c r="C1062">
        <v>10</v>
      </c>
      <c r="D1062" s="1">
        <v>42995</v>
      </c>
    </row>
    <row r="1063" spans="1:4" x14ac:dyDescent="0.4">
      <c r="A1063" s="2" t="s">
        <v>1270</v>
      </c>
      <c r="B1063" t="s">
        <v>6</v>
      </c>
      <c r="C1063">
        <v>10</v>
      </c>
      <c r="D1063" s="1">
        <v>42995</v>
      </c>
    </row>
    <row r="1064" spans="1:4" x14ac:dyDescent="0.4">
      <c r="A1064" s="2" t="s">
        <v>1271</v>
      </c>
      <c r="B1064" t="s">
        <v>6</v>
      </c>
      <c r="C1064">
        <v>10</v>
      </c>
      <c r="D1064" s="1">
        <v>42995</v>
      </c>
    </row>
    <row r="1065" spans="1:4" x14ac:dyDescent="0.4">
      <c r="A1065" s="2" t="s">
        <v>1272</v>
      </c>
      <c r="B1065" t="s">
        <v>6</v>
      </c>
      <c r="C1065">
        <v>10</v>
      </c>
      <c r="D1065" s="1">
        <v>42995</v>
      </c>
    </row>
    <row r="1066" spans="1:4" x14ac:dyDescent="0.4">
      <c r="A1066" s="2" t="s">
        <v>1273</v>
      </c>
      <c r="B1066" t="s">
        <v>6</v>
      </c>
      <c r="C1066">
        <v>10</v>
      </c>
      <c r="D1066" s="1">
        <v>42995</v>
      </c>
    </row>
    <row r="1067" spans="1:4" x14ac:dyDescent="0.4">
      <c r="A1067" s="2" t="s">
        <v>1274</v>
      </c>
      <c r="B1067" t="s">
        <v>6</v>
      </c>
      <c r="C1067">
        <v>10</v>
      </c>
      <c r="D1067" s="1">
        <v>42995</v>
      </c>
    </row>
    <row r="1068" spans="1:4" x14ac:dyDescent="0.4">
      <c r="A1068" s="2" t="s">
        <v>1275</v>
      </c>
      <c r="B1068" t="s">
        <v>6</v>
      </c>
      <c r="C1068">
        <v>10</v>
      </c>
      <c r="D1068" s="1">
        <v>42995</v>
      </c>
    </row>
    <row r="1069" spans="1:4" x14ac:dyDescent="0.4">
      <c r="A1069" s="2" t="s">
        <v>1276</v>
      </c>
      <c r="B1069" t="s">
        <v>6</v>
      </c>
      <c r="C1069">
        <v>10</v>
      </c>
      <c r="D1069" s="1">
        <v>42995</v>
      </c>
    </row>
    <row r="1070" spans="1:4" x14ac:dyDescent="0.4">
      <c r="A1070" s="2" t="s">
        <v>1277</v>
      </c>
      <c r="B1070" t="s">
        <v>6</v>
      </c>
      <c r="C1070">
        <v>10</v>
      </c>
      <c r="D1070" s="1">
        <v>42995</v>
      </c>
    </row>
    <row r="1071" spans="1:4" x14ac:dyDescent="0.4">
      <c r="A1071" s="2" t="s">
        <v>1278</v>
      </c>
      <c r="B1071" t="s">
        <v>6</v>
      </c>
      <c r="C1071">
        <v>10</v>
      </c>
      <c r="D1071" s="1">
        <v>42995</v>
      </c>
    </row>
    <row r="1072" spans="1:4" x14ac:dyDescent="0.4">
      <c r="A1072" s="2" t="s">
        <v>589</v>
      </c>
      <c r="B1072" t="s">
        <v>6</v>
      </c>
      <c r="C1072">
        <v>8</v>
      </c>
      <c r="D1072" s="1">
        <v>42995</v>
      </c>
    </row>
    <row r="1073" spans="1:4" x14ac:dyDescent="0.4">
      <c r="A1073" s="2" t="s">
        <v>610</v>
      </c>
      <c r="B1073" t="s">
        <v>6</v>
      </c>
      <c r="C1073">
        <v>9</v>
      </c>
      <c r="D1073" s="1">
        <v>42995</v>
      </c>
    </row>
    <row r="1074" spans="1:4" x14ac:dyDescent="0.4">
      <c r="A1074" s="2" t="s">
        <v>1279</v>
      </c>
      <c r="B1074" t="s">
        <v>6</v>
      </c>
      <c r="C1074">
        <v>10</v>
      </c>
      <c r="D1074" s="1">
        <v>42995</v>
      </c>
    </row>
    <row r="1075" spans="1:4" x14ac:dyDescent="0.4">
      <c r="A1075" s="2" t="s">
        <v>1280</v>
      </c>
      <c r="B1075" t="s">
        <v>6</v>
      </c>
      <c r="C1075">
        <v>10</v>
      </c>
      <c r="D1075" s="1">
        <v>42995</v>
      </c>
    </row>
    <row r="1076" spans="1:4" x14ac:dyDescent="0.4">
      <c r="A1076" s="2" t="s">
        <v>1281</v>
      </c>
      <c r="B1076" t="s">
        <v>6</v>
      </c>
      <c r="C1076">
        <v>10</v>
      </c>
      <c r="D1076" s="1">
        <v>42995</v>
      </c>
    </row>
    <row r="1077" spans="1:4" x14ac:dyDescent="0.4">
      <c r="A1077" s="2" t="s">
        <v>1282</v>
      </c>
      <c r="B1077" t="s">
        <v>6</v>
      </c>
      <c r="C1077">
        <v>10</v>
      </c>
      <c r="D1077" s="1">
        <v>42995</v>
      </c>
    </row>
    <row r="1078" spans="1:4" x14ac:dyDescent="0.4">
      <c r="A1078" s="2" t="s">
        <v>1283</v>
      </c>
      <c r="B1078" t="s">
        <v>6</v>
      </c>
      <c r="C1078">
        <v>10</v>
      </c>
      <c r="D1078" s="1">
        <v>42995</v>
      </c>
    </row>
    <row r="1079" spans="1:4" x14ac:dyDescent="0.4">
      <c r="A1079" s="2" t="s">
        <v>1284</v>
      </c>
      <c r="B1079" t="s">
        <v>6</v>
      </c>
      <c r="C1079">
        <v>10</v>
      </c>
      <c r="D1079" s="1">
        <v>42995</v>
      </c>
    </row>
    <row r="1080" spans="1:4" x14ac:dyDescent="0.4">
      <c r="A1080" s="2" t="s">
        <v>1285</v>
      </c>
      <c r="B1080" t="s">
        <v>6</v>
      </c>
      <c r="C1080">
        <v>10</v>
      </c>
      <c r="D1080" s="1">
        <v>42995</v>
      </c>
    </row>
    <row r="1081" spans="1:4" x14ac:dyDescent="0.4">
      <c r="A1081" s="2" t="s">
        <v>1286</v>
      </c>
      <c r="B1081" t="s">
        <v>6</v>
      </c>
      <c r="C1081">
        <v>10</v>
      </c>
      <c r="D1081" s="1">
        <v>42995</v>
      </c>
    </row>
    <row r="1082" spans="1:4" x14ac:dyDescent="0.4">
      <c r="A1082" s="2" t="s">
        <v>1287</v>
      </c>
      <c r="B1082" t="s">
        <v>6</v>
      </c>
      <c r="C1082">
        <v>10</v>
      </c>
      <c r="D1082" s="1">
        <v>42995</v>
      </c>
    </row>
    <row r="1083" spans="1:4" x14ac:dyDescent="0.4">
      <c r="A1083" s="2" t="s">
        <v>1288</v>
      </c>
      <c r="B1083" t="s">
        <v>6</v>
      </c>
      <c r="C1083">
        <v>10</v>
      </c>
      <c r="D1083" s="1">
        <v>42995</v>
      </c>
    </row>
    <row r="1084" spans="1:4" x14ac:dyDescent="0.4">
      <c r="A1084" s="2" t="s">
        <v>1289</v>
      </c>
      <c r="B1084" t="s">
        <v>6</v>
      </c>
      <c r="C1084">
        <v>10</v>
      </c>
      <c r="D1084" s="1">
        <v>42995</v>
      </c>
    </row>
    <row r="1085" spans="1:4" x14ac:dyDescent="0.4">
      <c r="A1085" s="2" t="s">
        <v>1290</v>
      </c>
      <c r="B1085" t="s">
        <v>6</v>
      </c>
      <c r="C1085">
        <v>10</v>
      </c>
      <c r="D1085" s="1">
        <v>42995</v>
      </c>
    </row>
    <row r="1086" spans="1:4" x14ac:dyDescent="0.4">
      <c r="A1086" s="2" t="s">
        <v>1291</v>
      </c>
      <c r="B1086" t="s">
        <v>6</v>
      </c>
      <c r="C1086">
        <v>10</v>
      </c>
      <c r="D1086" s="1">
        <v>42995</v>
      </c>
    </row>
    <row r="1087" spans="1:4" x14ac:dyDescent="0.4">
      <c r="A1087" s="2" t="s">
        <v>1292</v>
      </c>
      <c r="B1087" t="s">
        <v>6</v>
      </c>
      <c r="C1087">
        <v>10</v>
      </c>
      <c r="D1087" s="1">
        <v>42995</v>
      </c>
    </row>
    <row r="1088" spans="1:4" x14ac:dyDescent="0.4">
      <c r="A1088" s="2" t="s">
        <v>1293</v>
      </c>
      <c r="B1088" t="s">
        <v>6</v>
      </c>
      <c r="C1088">
        <v>10</v>
      </c>
      <c r="D1088" s="1">
        <v>42995</v>
      </c>
    </row>
    <row r="1089" spans="1:4" x14ac:dyDescent="0.4">
      <c r="A1089" s="2" t="s">
        <v>1294</v>
      </c>
      <c r="B1089" t="s">
        <v>6</v>
      </c>
      <c r="C1089">
        <v>10</v>
      </c>
      <c r="D1089" s="1">
        <v>42995</v>
      </c>
    </row>
    <row r="1090" spans="1:4" x14ac:dyDescent="0.4">
      <c r="A1090" s="2" t="s">
        <v>1295</v>
      </c>
      <c r="B1090" t="s">
        <v>6</v>
      </c>
      <c r="C1090">
        <v>10</v>
      </c>
      <c r="D1090" s="1">
        <v>42995</v>
      </c>
    </row>
    <row r="1091" spans="1:4" x14ac:dyDescent="0.4">
      <c r="A1091" s="2" t="s">
        <v>1296</v>
      </c>
      <c r="B1091" t="s">
        <v>6</v>
      </c>
      <c r="C1091">
        <v>10</v>
      </c>
      <c r="D1091" s="1">
        <v>42995</v>
      </c>
    </row>
    <row r="1092" spans="1:4" x14ac:dyDescent="0.4">
      <c r="A1092" s="2" t="s">
        <v>1297</v>
      </c>
      <c r="B1092" t="s">
        <v>6</v>
      </c>
      <c r="C1092">
        <v>10</v>
      </c>
      <c r="D1092" s="1">
        <v>42995</v>
      </c>
    </row>
    <row r="1093" spans="1:4" x14ac:dyDescent="0.4">
      <c r="A1093" s="2" t="s">
        <v>1298</v>
      </c>
      <c r="B1093" t="s">
        <v>6</v>
      </c>
      <c r="C1093">
        <v>10</v>
      </c>
      <c r="D1093" s="1">
        <v>42995</v>
      </c>
    </row>
    <row r="1094" spans="1:4" x14ac:dyDescent="0.4">
      <c r="A1094" s="2" t="s">
        <v>1299</v>
      </c>
      <c r="B1094" t="s">
        <v>6</v>
      </c>
      <c r="C1094">
        <v>10</v>
      </c>
      <c r="D1094" s="1">
        <v>42995</v>
      </c>
    </row>
    <row r="1095" spans="1:4" x14ac:dyDescent="0.4">
      <c r="A1095" s="2" t="s">
        <v>1300</v>
      </c>
      <c r="B1095" t="s">
        <v>6</v>
      </c>
      <c r="C1095">
        <v>10</v>
      </c>
      <c r="D1095" s="1">
        <v>42995</v>
      </c>
    </row>
    <row r="1096" spans="1:4" x14ac:dyDescent="0.4">
      <c r="A1096" s="2" t="s">
        <v>1301</v>
      </c>
      <c r="B1096" t="s">
        <v>6</v>
      </c>
      <c r="C1096">
        <v>10</v>
      </c>
      <c r="D1096" s="1">
        <v>42995</v>
      </c>
    </row>
    <row r="1097" spans="1:4" x14ac:dyDescent="0.4">
      <c r="A1097" s="2" t="s">
        <v>1302</v>
      </c>
      <c r="B1097" t="s">
        <v>6</v>
      </c>
      <c r="C1097">
        <v>10</v>
      </c>
      <c r="D1097" s="1">
        <v>42995</v>
      </c>
    </row>
    <row r="1098" spans="1:4" x14ac:dyDescent="0.4">
      <c r="A1098" s="2" t="s">
        <v>1303</v>
      </c>
      <c r="B1098" t="s">
        <v>6</v>
      </c>
      <c r="C1098">
        <v>10</v>
      </c>
      <c r="D1098" s="1">
        <v>42995</v>
      </c>
    </row>
    <row r="1099" spans="1:4" x14ac:dyDescent="0.4">
      <c r="A1099" s="2" t="s">
        <v>1304</v>
      </c>
      <c r="B1099" t="s">
        <v>6</v>
      </c>
      <c r="C1099">
        <v>10</v>
      </c>
      <c r="D1099" s="1">
        <v>42995</v>
      </c>
    </row>
    <row r="1100" spans="1:4" x14ac:dyDescent="0.4">
      <c r="A1100" s="2" t="s">
        <v>1305</v>
      </c>
      <c r="B1100" t="s">
        <v>6</v>
      </c>
      <c r="C1100">
        <v>10</v>
      </c>
      <c r="D1100" s="1">
        <v>42995</v>
      </c>
    </row>
    <row r="1101" spans="1:4" x14ac:dyDescent="0.4">
      <c r="A1101" s="2" t="s">
        <v>1306</v>
      </c>
      <c r="B1101" t="s">
        <v>6</v>
      </c>
      <c r="C1101">
        <v>10</v>
      </c>
      <c r="D1101" s="1">
        <v>42995</v>
      </c>
    </row>
    <row r="1102" spans="1:4" x14ac:dyDescent="0.4">
      <c r="A1102" s="2" t="s">
        <v>1307</v>
      </c>
      <c r="B1102" t="s">
        <v>6</v>
      </c>
      <c r="C1102">
        <v>10</v>
      </c>
      <c r="D1102" s="1">
        <v>42995</v>
      </c>
    </row>
    <row r="1103" spans="1:4" x14ac:dyDescent="0.4">
      <c r="A1103" s="2" t="s">
        <v>1308</v>
      </c>
      <c r="B1103" t="s">
        <v>6</v>
      </c>
      <c r="C1103">
        <v>10</v>
      </c>
      <c r="D1103" s="1">
        <v>42995</v>
      </c>
    </row>
    <row r="1104" spans="1:4" x14ac:dyDescent="0.4">
      <c r="A1104" s="2" t="s">
        <v>1309</v>
      </c>
      <c r="B1104" t="s">
        <v>6</v>
      </c>
      <c r="C1104">
        <v>10</v>
      </c>
      <c r="D1104" s="1">
        <v>42995</v>
      </c>
    </row>
    <row r="1105" spans="1:4" x14ac:dyDescent="0.4">
      <c r="A1105" s="2" t="s">
        <v>1310</v>
      </c>
      <c r="B1105" t="s">
        <v>6</v>
      </c>
      <c r="C1105">
        <v>10</v>
      </c>
      <c r="D1105" s="1">
        <v>42995</v>
      </c>
    </row>
    <row r="1106" spans="1:4" x14ac:dyDescent="0.4">
      <c r="A1106" s="2" t="s">
        <v>1311</v>
      </c>
      <c r="B1106" t="s">
        <v>6</v>
      </c>
      <c r="C1106">
        <v>10</v>
      </c>
      <c r="D1106" s="1">
        <v>42995</v>
      </c>
    </row>
    <row r="1107" spans="1:4" x14ac:dyDescent="0.4">
      <c r="A1107" s="2" t="s">
        <v>1312</v>
      </c>
      <c r="B1107" t="s">
        <v>6</v>
      </c>
      <c r="C1107">
        <v>10</v>
      </c>
      <c r="D1107" s="1">
        <v>42995</v>
      </c>
    </row>
    <row r="1108" spans="1:4" x14ac:dyDescent="0.4">
      <c r="A1108" s="2" t="s">
        <v>1313</v>
      </c>
      <c r="B1108" t="s">
        <v>6</v>
      </c>
      <c r="C1108">
        <v>10</v>
      </c>
      <c r="D1108" s="1">
        <v>42995</v>
      </c>
    </row>
    <row r="1109" spans="1:4" x14ac:dyDescent="0.4">
      <c r="A1109" s="2" t="s">
        <v>1314</v>
      </c>
      <c r="B1109" t="s">
        <v>6</v>
      </c>
      <c r="C1109">
        <v>10</v>
      </c>
      <c r="D1109" s="1">
        <v>42995</v>
      </c>
    </row>
    <row r="1110" spans="1:4" x14ac:dyDescent="0.4">
      <c r="A1110" s="2" t="s">
        <v>1315</v>
      </c>
      <c r="B1110" t="s">
        <v>6</v>
      </c>
      <c r="C1110">
        <v>10</v>
      </c>
      <c r="D1110" s="1">
        <v>42995</v>
      </c>
    </row>
    <row r="1111" spans="1:4" x14ac:dyDescent="0.4">
      <c r="A1111" s="2" t="s">
        <v>1316</v>
      </c>
      <c r="B1111" t="s">
        <v>6</v>
      </c>
      <c r="C1111">
        <v>10</v>
      </c>
      <c r="D1111" s="1">
        <v>42995</v>
      </c>
    </row>
    <row r="1112" spans="1:4" x14ac:dyDescent="0.4">
      <c r="A1112" s="2" t="s">
        <v>427</v>
      </c>
      <c r="B1112" t="s">
        <v>6</v>
      </c>
      <c r="C1112">
        <v>10</v>
      </c>
      <c r="D1112" s="1">
        <v>42995</v>
      </c>
    </row>
    <row r="1113" spans="1:4" x14ac:dyDescent="0.4">
      <c r="A1113" s="2" t="s">
        <v>1317</v>
      </c>
      <c r="B1113" t="s">
        <v>6</v>
      </c>
      <c r="C1113">
        <v>10</v>
      </c>
      <c r="D1113" s="1">
        <v>42995</v>
      </c>
    </row>
    <row r="1114" spans="1:4" x14ac:dyDescent="0.4">
      <c r="A1114" s="2" t="s">
        <v>1318</v>
      </c>
      <c r="B1114" t="s">
        <v>6</v>
      </c>
      <c r="C1114">
        <v>10</v>
      </c>
      <c r="D1114" s="1">
        <v>42995</v>
      </c>
    </row>
    <row r="1115" spans="1:4" x14ac:dyDescent="0.4">
      <c r="A1115" s="2" t="s">
        <v>1319</v>
      </c>
      <c r="B1115" t="s">
        <v>6</v>
      </c>
      <c r="C1115">
        <v>10</v>
      </c>
      <c r="D1115" s="1">
        <v>42995</v>
      </c>
    </row>
    <row r="1116" spans="1:4" x14ac:dyDescent="0.4">
      <c r="A1116" s="2" t="s">
        <v>1320</v>
      </c>
      <c r="B1116" t="s">
        <v>6</v>
      </c>
      <c r="C1116">
        <v>10</v>
      </c>
      <c r="D1116" s="1">
        <v>42995</v>
      </c>
    </row>
    <row r="1117" spans="1:4" x14ac:dyDescent="0.4">
      <c r="A1117" s="2" t="s">
        <v>1321</v>
      </c>
      <c r="B1117" t="s">
        <v>6</v>
      </c>
      <c r="C1117">
        <v>10</v>
      </c>
      <c r="D1117" s="1">
        <v>42995</v>
      </c>
    </row>
    <row r="1118" spans="1:4" x14ac:dyDescent="0.4">
      <c r="A1118" s="2" t="s">
        <v>1322</v>
      </c>
      <c r="B1118" t="s">
        <v>6</v>
      </c>
      <c r="C1118">
        <v>10</v>
      </c>
      <c r="D1118" s="1">
        <v>42995</v>
      </c>
    </row>
    <row r="1119" spans="1:4" x14ac:dyDescent="0.4">
      <c r="A1119" s="2" t="s">
        <v>442</v>
      </c>
      <c r="B1119" t="s">
        <v>6</v>
      </c>
      <c r="C1119">
        <v>9</v>
      </c>
      <c r="D1119" s="1">
        <v>42995</v>
      </c>
    </row>
    <row r="1120" spans="1:4" x14ac:dyDescent="0.4">
      <c r="A1120" s="2" t="s">
        <v>1323</v>
      </c>
      <c r="B1120" t="s">
        <v>6</v>
      </c>
      <c r="C1120">
        <v>10</v>
      </c>
      <c r="D1120" s="1">
        <v>42995</v>
      </c>
    </row>
    <row r="1121" spans="1:4" x14ac:dyDescent="0.4">
      <c r="A1121" s="2" t="s">
        <v>1324</v>
      </c>
      <c r="B1121" t="s">
        <v>6</v>
      </c>
      <c r="C1121">
        <v>10</v>
      </c>
      <c r="D1121" s="1">
        <v>42995</v>
      </c>
    </row>
    <row r="1122" spans="1:4" x14ac:dyDescent="0.4">
      <c r="A1122" s="2" t="s">
        <v>1325</v>
      </c>
      <c r="B1122" t="s">
        <v>6</v>
      </c>
      <c r="C1122">
        <v>10</v>
      </c>
      <c r="D1122" s="1">
        <v>42995</v>
      </c>
    </row>
    <row r="1123" spans="1:4" x14ac:dyDescent="0.4">
      <c r="A1123" s="2" t="s">
        <v>576</v>
      </c>
      <c r="B1123" t="s">
        <v>6</v>
      </c>
      <c r="C1123">
        <v>10</v>
      </c>
      <c r="D1123" s="1">
        <v>42995</v>
      </c>
    </row>
    <row r="1124" spans="1:4" x14ac:dyDescent="0.4">
      <c r="A1124" s="2" t="s">
        <v>1326</v>
      </c>
      <c r="B1124" t="s">
        <v>6</v>
      </c>
      <c r="C1124">
        <v>10</v>
      </c>
      <c r="D1124" s="1">
        <v>42995</v>
      </c>
    </row>
    <row r="1125" spans="1:4" x14ac:dyDescent="0.4">
      <c r="A1125" s="2" t="s">
        <v>1327</v>
      </c>
      <c r="B1125" t="s">
        <v>7</v>
      </c>
      <c r="C1125">
        <v>10</v>
      </c>
      <c r="D1125" s="1">
        <v>42639</v>
      </c>
    </row>
    <row r="1126" spans="1:4" x14ac:dyDescent="0.4">
      <c r="A1126" s="2" t="s">
        <v>1328</v>
      </c>
      <c r="B1126" t="s">
        <v>7</v>
      </c>
      <c r="C1126">
        <v>10</v>
      </c>
      <c r="D1126" s="1">
        <v>42995</v>
      </c>
    </row>
    <row r="1127" spans="1:4" x14ac:dyDescent="0.4">
      <c r="A1127" s="2" t="s">
        <v>1329</v>
      </c>
      <c r="B1127" t="s">
        <v>7</v>
      </c>
      <c r="C1127">
        <v>10</v>
      </c>
      <c r="D1127" s="1">
        <v>42995</v>
      </c>
    </row>
    <row r="1128" spans="1:4" x14ac:dyDescent="0.4">
      <c r="A1128" s="2" t="s">
        <v>1154</v>
      </c>
      <c r="B1128" t="s">
        <v>7</v>
      </c>
      <c r="C1128">
        <v>10</v>
      </c>
      <c r="D1128" s="1">
        <v>42995</v>
      </c>
    </row>
    <row r="1129" spans="1:4" x14ac:dyDescent="0.4">
      <c r="A1129" s="2" t="s">
        <v>1330</v>
      </c>
      <c r="B1129" t="s">
        <v>7</v>
      </c>
      <c r="C1129">
        <v>10</v>
      </c>
      <c r="D1129" s="1">
        <v>42995</v>
      </c>
    </row>
    <row r="1130" spans="1:4" x14ac:dyDescent="0.4">
      <c r="A1130" s="2" t="s">
        <v>1331</v>
      </c>
      <c r="B1130" t="s">
        <v>7</v>
      </c>
      <c r="C1130">
        <v>10</v>
      </c>
      <c r="D1130" s="1">
        <v>42995</v>
      </c>
    </row>
    <row r="1131" spans="1:4" x14ac:dyDescent="0.4">
      <c r="A1131" s="2" t="s">
        <v>1332</v>
      </c>
      <c r="B1131" t="s">
        <v>7</v>
      </c>
      <c r="C1131">
        <v>10</v>
      </c>
      <c r="D1131" s="1">
        <v>42995</v>
      </c>
    </row>
    <row r="1132" spans="1:4" x14ac:dyDescent="0.4">
      <c r="A1132" s="2" t="s">
        <v>667</v>
      </c>
      <c r="B1132" t="s">
        <v>7</v>
      </c>
      <c r="C1132">
        <v>10</v>
      </c>
      <c r="D1132" s="1">
        <v>42995</v>
      </c>
    </row>
    <row r="1133" spans="1:4" x14ac:dyDescent="0.4">
      <c r="A1133" s="2" t="s">
        <v>1333</v>
      </c>
      <c r="B1133" t="s">
        <v>7</v>
      </c>
      <c r="C1133">
        <v>10</v>
      </c>
      <c r="D1133" s="1">
        <v>42995</v>
      </c>
    </row>
    <row r="1134" spans="1:4" x14ac:dyDescent="0.4">
      <c r="A1134" s="2" t="s">
        <v>1334</v>
      </c>
      <c r="B1134" t="s">
        <v>7</v>
      </c>
      <c r="C1134">
        <v>10</v>
      </c>
      <c r="D1134" s="1">
        <v>42995</v>
      </c>
    </row>
    <row r="1135" spans="1:4" x14ac:dyDescent="0.4">
      <c r="A1135" s="2" t="s">
        <v>1335</v>
      </c>
      <c r="B1135" t="s">
        <v>7</v>
      </c>
      <c r="C1135">
        <v>10</v>
      </c>
      <c r="D1135" s="1">
        <v>42639</v>
      </c>
    </row>
    <row r="1136" spans="1:4" x14ac:dyDescent="0.4">
      <c r="A1136" s="2" t="s">
        <v>1336</v>
      </c>
      <c r="B1136" t="s">
        <v>7</v>
      </c>
      <c r="C1136">
        <v>10</v>
      </c>
      <c r="D1136" s="1">
        <v>42639</v>
      </c>
    </row>
    <row r="1137" spans="1:4" x14ac:dyDescent="0.4">
      <c r="A1137" s="2" t="s">
        <v>1337</v>
      </c>
      <c r="B1137" t="s">
        <v>7</v>
      </c>
      <c r="C1137">
        <v>10</v>
      </c>
      <c r="D1137" s="1">
        <v>42639</v>
      </c>
    </row>
    <row r="1138" spans="1:4" x14ac:dyDescent="0.4">
      <c r="A1138" s="2" t="s">
        <v>656</v>
      </c>
      <c r="B1138" t="s">
        <v>7</v>
      </c>
      <c r="C1138">
        <v>10</v>
      </c>
      <c r="D1138" s="1">
        <v>42639</v>
      </c>
    </row>
    <row r="1139" spans="1:4" x14ac:dyDescent="0.4">
      <c r="A1139" s="2" t="s">
        <v>427</v>
      </c>
      <c r="B1139" t="s">
        <v>7</v>
      </c>
      <c r="C1139">
        <v>10</v>
      </c>
      <c r="D1139" s="1">
        <v>42639</v>
      </c>
    </row>
    <row r="1140" spans="1:4" x14ac:dyDescent="0.4">
      <c r="A1140" s="2" t="s">
        <v>1338</v>
      </c>
      <c r="B1140" t="s">
        <v>7</v>
      </c>
      <c r="C1140">
        <v>10</v>
      </c>
      <c r="D1140" s="1">
        <v>42639</v>
      </c>
    </row>
    <row r="1141" spans="1:4" x14ac:dyDescent="0.4">
      <c r="A1141" s="2" t="s">
        <v>1339</v>
      </c>
      <c r="B1141" t="s">
        <v>7</v>
      </c>
      <c r="C1141">
        <v>10</v>
      </c>
      <c r="D1141" s="1">
        <v>42639</v>
      </c>
    </row>
    <row r="1142" spans="1:4" x14ac:dyDescent="0.4">
      <c r="A1142" s="2" t="s">
        <v>1218</v>
      </c>
      <c r="B1142" t="s">
        <v>7</v>
      </c>
      <c r="C1142">
        <v>10</v>
      </c>
      <c r="D1142" s="1">
        <v>42639</v>
      </c>
    </row>
    <row r="1143" spans="1:4" x14ac:dyDescent="0.4">
      <c r="A1143" s="2" t="s">
        <v>805</v>
      </c>
      <c r="B1143" t="s">
        <v>7</v>
      </c>
      <c r="C1143">
        <v>10</v>
      </c>
      <c r="D1143" s="1">
        <v>42639</v>
      </c>
    </row>
    <row r="1144" spans="1:4" x14ac:dyDescent="0.4">
      <c r="A1144" s="2" t="s">
        <v>1340</v>
      </c>
      <c r="B1144" t="s">
        <v>7</v>
      </c>
      <c r="C1144">
        <v>10</v>
      </c>
      <c r="D1144" s="1">
        <v>42639</v>
      </c>
    </row>
    <row r="1145" spans="1:4" x14ac:dyDescent="0.4">
      <c r="A1145" s="2" t="s">
        <v>1341</v>
      </c>
      <c r="B1145" t="s">
        <v>7</v>
      </c>
      <c r="C1145">
        <v>10</v>
      </c>
      <c r="D1145" s="1">
        <v>42995</v>
      </c>
    </row>
    <row r="1146" spans="1:4" x14ac:dyDescent="0.4">
      <c r="A1146" s="2" t="s">
        <v>1342</v>
      </c>
      <c r="B1146" t="s">
        <v>7</v>
      </c>
      <c r="C1146">
        <v>10</v>
      </c>
      <c r="D1146" s="1">
        <v>42995</v>
      </c>
    </row>
    <row r="1147" spans="1:4" x14ac:dyDescent="0.4">
      <c r="A1147" s="2" t="s">
        <v>1185</v>
      </c>
      <c r="B1147" t="s">
        <v>7</v>
      </c>
      <c r="C1147">
        <v>10</v>
      </c>
      <c r="D1147" s="1">
        <v>42995</v>
      </c>
    </row>
    <row r="1148" spans="1:4" x14ac:dyDescent="0.4">
      <c r="A1148" s="2" t="s">
        <v>1192</v>
      </c>
      <c r="B1148" t="s">
        <v>7</v>
      </c>
      <c r="C1148">
        <v>10</v>
      </c>
      <c r="D1148" s="1">
        <v>42995</v>
      </c>
    </row>
    <row r="1149" spans="1:4" x14ac:dyDescent="0.4">
      <c r="A1149" s="2" t="s">
        <v>1343</v>
      </c>
      <c r="B1149" t="s">
        <v>7</v>
      </c>
      <c r="C1149">
        <v>10</v>
      </c>
      <c r="D1149" s="1">
        <v>42995</v>
      </c>
    </row>
    <row r="1150" spans="1:4" x14ac:dyDescent="0.4">
      <c r="A1150" s="2" t="s">
        <v>447</v>
      </c>
      <c r="B1150" t="s">
        <v>7</v>
      </c>
      <c r="C1150">
        <v>10</v>
      </c>
      <c r="D1150" s="1">
        <v>42995</v>
      </c>
    </row>
    <row r="1151" spans="1:4" x14ac:dyDescent="0.4">
      <c r="A1151" s="2" t="s">
        <v>1344</v>
      </c>
      <c r="B1151" t="s">
        <v>7</v>
      </c>
      <c r="C1151">
        <v>10</v>
      </c>
      <c r="D1151" s="1">
        <v>42995</v>
      </c>
    </row>
    <row r="1152" spans="1:4" x14ac:dyDescent="0.4">
      <c r="A1152" s="2" t="s">
        <v>1345</v>
      </c>
      <c r="B1152" t="s">
        <v>7</v>
      </c>
      <c r="C1152">
        <v>10</v>
      </c>
      <c r="D1152" s="1">
        <v>42995</v>
      </c>
    </row>
    <row r="1153" spans="1:4" x14ac:dyDescent="0.4">
      <c r="A1153" s="2" t="s">
        <v>575</v>
      </c>
      <c r="B1153" t="s">
        <v>7</v>
      </c>
      <c r="C1153">
        <v>10</v>
      </c>
      <c r="D1153" s="1">
        <v>42995</v>
      </c>
    </row>
    <row r="1154" spans="1:4" x14ac:dyDescent="0.4">
      <c r="A1154" s="2" t="s">
        <v>1346</v>
      </c>
      <c r="B1154" t="s">
        <v>7</v>
      </c>
      <c r="C1154">
        <v>10</v>
      </c>
      <c r="D1154" s="1">
        <v>42995</v>
      </c>
    </row>
    <row r="1155" spans="1:4" x14ac:dyDescent="0.4">
      <c r="A1155" s="2" t="s">
        <v>1347</v>
      </c>
      <c r="B1155" t="s">
        <v>7</v>
      </c>
      <c r="C1155">
        <v>10</v>
      </c>
      <c r="D1155" s="1">
        <v>42995</v>
      </c>
    </row>
    <row r="1156" spans="1:4" x14ac:dyDescent="0.4">
      <c r="A1156" s="2" t="s">
        <v>431</v>
      </c>
      <c r="B1156" t="s">
        <v>7</v>
      </c>
      <c r="C1156">
        <v>10</v>
      </c>
      <c r="D1156" s="1">
        <v>42995</v>
      </c>
    </row>
    <row r="1157" spans="1:4" x14ac:dyDescent="0.4">
      <c r="A1157" s="2" t="s">
        <v>587</v>
      </c>
      <c r="B1157" t="s">
        <v>7</v>
      </c>
      <c r="C1157">
        <v>10</v>
      </c>
      <c r="D1157" s="1">
        <v>42995</v>
      </c>
    </row>
    <row r="1158" spans="1:4" x14ac:dyDescent="0.4">
      <c r="A1158" s="2" t="s">
        <v>1348</v>
      </c>
      <c r="B1158" t="s">
        <v>7</v>
      </c>
      <c r="C1158">
        <v>10</v>
      </c>
      <c r="D1158" s="1">
        <v>42995</v>
      </c>
    </row>
    <row r="1159" spans="1:4" x14ac:dyDescent="0.4">
      <c r="A1159" s="2" t="s">
        <v>1082</v>
      </c>
      <c r="B1159" t="s">
        <v>7</v>
      </c>
      <c r="C1159">
        <v>10</v>
      </c>
      <c r="D1159" s="1">
        <v>42639</v>
      </c>
    </row>
    <row r="1160" spans="1:4" x14ac:dyDescent="0.4">
      <c r="A1160" s="2" t="s">
        <v>602</v>
      </c>
      <c r="B1160" t="s">
        <v>7</v>
      </c>
      <c r="C1160">
        <v>10</v>
      </c>
      <c r="D1160" s="1">
        <v>42639</v>
      </c>
    </row>
    <row r="1161" spans="1:4" x14ac:dyDescent="0.4">
      <c r="A1161" s="2" t="s">
        <v>1349</v>
      </c>
      <c r="B1161" t="s">
        <v>7</v>
      </c>
      <c r="C1161">
        <v>10</v>
      </c>
      <c r="D1161" s="1">
        <v>42639</v>
      </c>
    </row>
    <row r="1162" spans="1:4" x14ac:dyDescent="0.4">
      <c r="A1162" s="2" t="s">
        <v>1350</v>
      </c>
      <c r="B1162" t="s">
        <v>7</v>
      </c>
      <c r="C1162">
        <v>10</v>
      </c>
      <c r="D1162" s="1">
        <v>42639</v>
      </c>
    </row>
    <row r="1163" spans="1:4" x14ac:dyDescent="0.4">
      <c r="A1163" s="2" t="s">
        <v>750</v>
      </c>
      <c r="B1163" t="s">
        <v>7</v>
      </c>
      <c r="C1163">
        <v>10</v>
      </c>
      <c r="D1163" s="1">
        <v>42639</v>
      </c>
    </row>
    <row r="1164" spans="1:4" x14ac:dyDescent="0.4">
      <c r="A1164" s="2" t="s">
        <v>1351</v>
      </c>
      <c r="B1164" t="s">
        <v>7</v>
      </c>
      <c r="C1164">
        <v>10</v>
      </c>
      <c r="D1164" s="1">
        <v>42639</v>
      </c>
    </row>
    <row r="1165" spans="1:4" x14ac:dyDescent="0.4">
      <c r="A1165" s="2" t="s">
        <v>792</v>
      </c>
      <c r="B1165" t="s">
        <v>7</v>
      </c>
      <c r="C1165">
        <v>10</v>
      </c>
      <c r="D1165" s="1">
        <v>42639</v>
      </c>
    </row>
    <row r="1166" spans="1:4" x14ac:dyDescent="0.4">
      <c r="A1166" s="2" t="s">
        <v>1008</v>
      </c>
      <c r="B1166" t="s">
        <v>7</v>
      </c>
      <c r="C1166">
        <v>10</v>
      </c>
      <c r="D1166" s="1">
        <v>42639</v>
      </c>
    </row>
    <row r="1167" spans="1:4" x14ac:dyDescent="0.4">
      <c r="A1167" s="2" t="s">
        <v>1352</v>
      </c>
      <c r="B1167" t="s">
        <v>7</v>
      </c>
      <c r="C1167">
        <v>10</v>
      </c>
      <c r="D1167" s="1">
        <v>42639</v>
      </c>
    </row>
    <row r="1168" spans="1:4" x14ac:dyDescent="0.4">
      <c r="A1168" s="2" t="s">
        <v>917</v>
      </c>
      <c r="B1168" t="s">
        <v>7</v>
      </c>
      <c r="C1168">
        <v>10</v>
      </c>
      <c r="D1168" s="1">
        <v>42639</v>
      </c>
    </row>
    <row r="1169" spans="1:4" x14ac:dyDescent="0.4">
      <c r="A1169" s="2" t="s">
        <v>665</v>
      </c>
      <c r="B1169" t="s">
        <v>7</v>
      </c>
      <c r="C1169">
        <v>10</v>
      </c>
      <c r="D1169" s="1">
        <v>42639</v>
      </c>
    </row>
    <row r="1170" spans="1:4" x14ac:dyDescent="0.4">
      <c r="A1170" s="2" t="s">
        <v>1353</v>
      </c>
      <c r="B1170" t="s">
        <v>7</v>
      </c>
      <c r="C1170">
        <v>10</v>
      </c>
      <c r="D1170" s="1">
        <v>42639</v>
      </c>
    </row>
    <row r="1171" spans="1:4" x14ac:dyDescent="0.4">
      <c r="A1171" s="2" t="s">
        <v>442</v>
      </c>
      <c r="B1171" t="s">
        <v>7</v>
      </c>
      <c r="C1171">
        <v>10</v>
      </c>
      <c r="D1171" s="1">
        <v>42639</v>
      </c>
    </row>
    <row r="1172" spans="1:4" x14ac:dyDescent="0.4">
      <c r="A1172" s="2" t="s">
        <v>662</v>
      </c>
      <c r="B1172" t="s">
        <v>7</v>
      </c>
      <c r="C1172">
        <v>10</v>
      </c>
      <c r="D1172" s="1">
        <v>42639</v>
      </c>
    </row>
    <row r="1173" spans="1:4" x14ac:dyDescent="0.4">
      <c r="A1173" s="2" t="s">
        <v>646</v>
      </c>
      <c r="B1173" t="s">
        <v>7</v>
      </c>
      <c r="C1173">
        <v>10</v>
      </c>
      <c r="D1173" s="1">
        <v>42639</v>
      </c>
    </row>
    <row r="1174" spans="1:4" x14ac:dyDescent="0.4">
      <c r="A1174" s="2" t="s">
        <v>1085</v>
      </c>
      <c r="B1174" t="s">
        <v>7</v>
      </c>
      <c r="C1174">
        <v>10</v>
      </c>
      <c r="D1174" s="1">
        <v>42639</v>
      </c>
    </row>
    <row r="1175" spans="1:4" x14ac:dyDescent="0.4">
      <c r="A1175" s="2" t="s">
        <v>1043</v>
      </c>
      <c r="B1175" t="s">
        <v>7</v>
      </c>
      <c r="C1175">
        <v>10</v>
      </c>
      <c r="D1175" s="1">
        <v>42639</v>
      </c>
    </row>
    <row r="1176" spans="1:4" x14ac:dyDescent="0.4">
      <c r="A1176" s="2" t="s">
        <v>1117</v>
      </c>
      <c r="B1176" t="s">
        <v>7</v>
      </c>
      <c r="C1176">
        <v>10</v>
      </c>
      <c r="D1176" s="1">
        <v>43322</v>
      </c>
    </row>
    <row r="1177" spans="1:4" x14ac:dyDescent="0.4">
      <c r="A1177" s="2" t="s">
        <v>1242</v>
      </c>
      <c r="B1177" t="s">
        <v>7</v>
      </c>
      <c r="C1177">
        <v>9</v>
      </c>
      <c r="D1177" s="1">
        <v>43322</v>
      </c>
    </row>
    <row r="1178" spans="1:4" x14ac:dyDescent="0.4">
      <c r="A1178" s="2" t="s">
        <v>635</v>
      </c>
      <c r="B1178" t="s">
        <v>7</v>
      </c>
      <c r="C1178">
        <v>9</v>
      </c>
      <c r="D1178" s="1">
        <v>43322</v>
      </c>
    </row>
    <row r="1179" spans="1:4" x14ac:dyDescent="0.4">
      <c r="A1179" s="2" t="s">
        <v>1354</v>
      </c>
      <c r="B1179" t="s">
        <v>7</v>
      </c>
      <c r="C1179">
        <v>10</v>
      </c>
      <c r="D1179" s="1">
        <v>43322</v>
      </c>
    </row>
    <row r="1180" spans="1:4" x14ac:dyDescent="0.4">
      <c r="A1180" s="2" t="s">
        <v>1355</v>
      </c>
      <c r="B1180" t="s">
        <v>7</v>
      </c>
      <c r="C1180">
        <v>10</v>
      </c>
      <c r="D1180" s="1">
        <v>43322</v>
      </c>
    </row>
    <row r="1181" spans="1:4" x14ac:dyDescent="0.4">
      <c r="A1181" s="2" t="s">
        <v>397</v>
      </c>
      <c r="B1181" t="s">
        <v>7</v>
      </c>
      <c r="C1181">
        <v>9</v>
      </c>
      <c r="D1181" s="1">
        <v>43322</v>
      </c>
    </row>
    <row r="1182" spans="1:4" x14ac:dyDescent="0.4">
      <c r="A1182" s="2" t="s">
        <v>1356</v>
      </c>
      <c r="B1182" t="s">
        <v>7</v>
      </c>
      <c r="C1182">
        <v>10</v>
      </c>
      <c r="D1182" s="1">
        <v>43291</v>
      </c>
    </row>
    <row r="1183" spans="1:4" x14ac:dyDescent="0.4">
      <c r="A1183" s="2" t="s">
        <v>1357</v>
      </c>
      <c r="B1183" t="s">
        <v>7</v>
      </c>
      <c r="C1183">
        <v>10</v>
      </c>
      <c r="D1183" s="1">
        <v>43291</v>
      </c>
    </row>
    <row r="1184" spans="1:4" x14ac:dyDescent="0.4">
      <c r="A1184" s="2" t="s">
        <v>1119</v>
      </c>
      <c r="B1184" t="s">
        <v>7</v>
      </c>
      <c r="C1184">
        <v>10</v>
      </c>
      <c r="D1184" s="1">
        <v>43291</v>
      </c>
    </row>
    <row r="1185" spans="1:4" x14ac:dyDescent="0.4">
      <c r="A1185" s="2" t="s">
        <v>919</v>
      </c>
      <c r="B1185" t="s">
        <v>7</v>
      </c>
      <c r="C1185">
        <v>10</v>
      </c>
      <c r="D1185" s="1">
        <v>43291</v>
      </c>
    </row>
    <row r="1186" spans="1:4" x14ac:dyDescent="0.4">
      <c r="A1186" s="2" t="s">
        <v>1120</v>
      </c>
      <c r="B1186" t="s">
        <v>7</v>
      </c>
      <c r="C1186">
        <v>10</v>
      </c>
      <c r="D1186" s="1">
        <v>43291</v>
      </c>
    </row>
    <row r="1187" spans="1:4" x14ac:dyDescent="0.4">
      <c r="A1187" s="2" t="s">
        <v>1121</v>
      </c>
      <c r="B1187" t="s">
        <v>7</v>
      </c>
      <c r="C1187">
        <v>10</v>
      </c>
      <c r="D1187" s="1">
        <v>43291</v>
      </c>
    </row>
    <row r="1188" spans="1:4" x14ac:dyDescent="0.4">
      <c r="A1188" s="2" t="s">
        <v>1029</v>
      </c>
      <c r="B1188" t="s">
        <v>7</v>
      </c>
      <c r="C1188">
        <v>10</v>
      </c>
      <c r="D1188" s="1">
        <v>43291</v>
      </c>
    </row>
    <row r="1189" spans="1:4" x14ac:dyDescent="0.4">
      <c r="A1189" s="2" t="s">
        <v>1122</v>
      </c>
      <c r="B1189" t="s">
        <v>7</v>
      </c>
      <c r="C1189">
        <v>10</v>
      </c>
      <c r="D1189" s="1">
        <v>43291</v>
      </c>
    </row>
    <row r="1190" spans="1:4" x14ac:dyDescent="0.4">
      <c r="A1190" s="2" t="s">
        <v>1179</v>
      </c>
      <c r="B1190" t="s">
        <v>7</v>
      </c>
      <c r="C1190">
        <v>10</v>
      </c>
      <c r="D1190" s="1">
        <v>43291</v>
      </c>
    </row>
    <row r="1191" spans="1:4" x14ac:dyDescent="0.4">
      <c r="A1191" s="2" t="s">
        <v>525</v>
      </c>
      <c r="B1191" t="s">
        <v>7</v>
      </c>
      <c r="C1191">
        <v>10</v>
      </c>
      <c r="D1191" s="1">
        <v>43291</v>
      </c>
    </row>
    <row r="1192" spans="1:4" x14ac:dyDescent="0.4">
      <c r="A1192" s="2" t="s">
        <v>413</v>
      </c>
      <c r="B1192" t="s">
        <v>7</v>
      </c>
      <c r="C1192">
        <v>9</v>
      </c>
      <c r="D1192" s="1">
        <v>43261</v>
      </c>
    </row>
    <row r="1193" spans="1:4" x14ac:dyDescent="0.4">
      <c r="A1193" s="2" t="s">
        <v>655</v>
      </c>
      <c r="B1193" t="s">
        <v>7</v>
      </c>
      <c r="C1193">
        <v>10</v>
      </c>
      <c r="D1193" s="1">
        <v>43261</v>
      </c>
    </row>
    <row r="1194" spans="1:4" x14ac:dyDescent="0.4">
      <c r="A1194" s="2" t="s">
        <v>1358</v>
      </c>
      <c r="B1194" t="s">
        <v>7</v>
      </c>
      <c r="C1194">
        <v>10</v>
      </c>
      <c r="D1194" s="1">
        <v>43261</v>
      </c>
    </row>
    <row r="1195" spans="1:4" x14ac:dyDescent="0.4">
      <c r="A1195" s="2" t="s">
        <v>1359</v>
      </c>
      <c r="B1195" t="s">
        <v>7</v>
      </c>
      <c r="C1195">
        <v>10</v>
      </c>
      <c r="D1195" s="1">
        <v>43261</v>
      </c>
    </row>
    <row r="1196" spans="1:4" x14ac:dyDescent="0.4">
      <c r="A1196" s="2" t="s">
        <v>1360</v>
      </c>
      <c r="B1196" t="s">
        <v>7</v>
      </c>
      <c r="C1196">
        <v>10</v>
      </c>
      <c r="D1196" s="1">
        <v>43261</v>
      </c>
    </row>
    <row r="1197" spans="1:4" x14ac:dyDescent="0.4">
      <c r="A1197" s="2" t="s">
        <v>537</v>
      </c>
      <c r="B1197" t="s">
        <v>7</v>
      </c>
      <c r="C1197">
        <v>8</v>
      </c>
      <c r="D1197" s="1">
        <v>43261</v>
      </c>
    </row>
    <row r="1198" spans="1:4" x14ac:dyDescent="0.4">
      <c r="A1198" s="2" t="s">
        <v>1361</v>
      </c>
      <c r="B1198" t="s">
        <v>7</v>
      </c>
      <c r="C1198">
        <v>10</v>
      </c>
      <c r="D1198" s="1">
        <v>43261</v>
      </c>
    </row>
    <row r="1199" spans="1:4" x14ac:dyDescent="0.4">
      <c r="A1199" s="2" t="s">
        <v>1362</v>
      </c>
      <c r="B1199" t="s">
        <v>7</v>
      </c>
      <c r="C1199">
        <v>10</v>
      </c>
      <c r="D1199" s="1">
        <v>43231</v>
      </c>
    </row>
    <row r="1200" spans="1:4" x14ac:dyDescent="0.4">
      <c r="A1200" s="2" t="s">
        <v>1363</v>
      </c>
      <c r="B1200" t="s">
        <v>7</v>
      </c>
      <c r="C1200">
        <v>10</v>
      </c>
      <c r="D1200" s="1">
        <v>43201</v>
      </c>
    </row>
    <row r="1201" spans="1:4" x14ac:dyDescent="0.4">
      <c r="A1201" s="2" t="s">
        <v>698</v>
      </c>
      <c r="B1201" t="s">
        <v>7</v>
      </c>
      <c r="C1201">
        <v>8</v>
      </c>
      <c r="D1201" s="1">
        <v>43201</v>
      </c>
    </row>
    <row r="1202" spans="1:4" x14ac:dyDescent="0.4">
      <c r="A1202" s="2" t="s">
        <v>1364</v>
      </c>
      <c r="B1202" t="s">
        <v>7</v>
      </c>
      <c r="C1202">
        <v>10</v>
      </c>
      <c r="D1202" s="1">
        <v>43201</v>
      </c>
    </row>
    <row r="1203" spans="1:4" x14ac:dyDescent="0.4">
      <c r="A1203" s="2" t="s">
        <v>1127</v>
      </c>
      <c r="B1203" t="s">
        <v>7</v>
      </c>
      <c r="C1203">
        <v>10</v>
      </c>
      <c r="D1203" s="1">
        <v>43201</v>
      </c>
    </row>
    <row r="1204" spans="1:4" x14ac:dyDescent="0.4">
      <c r="A1204" s="2" t="s">
        <v>1365</v>
      </c>
      <c r="B1204" t="s">
        <v>7</v>
      </c>
      <c r="C1204">
        <v>10</v>
      </c>
      <c r="D1204" s="1">
        <v>43171</v>
      </c>
    </row>
    <row r="1205" spans="1:4" x14ac:dyDescent="0.4">
      <c r="A1205" s="2" t="s">
        <v>495</v>
      </c>
      <c r="B1205" t="s">
        <v>7</v>
      </c>
      <c r="C1205">
        <v>10</v>
      </c>
      <c r="D1205" s="1">
        <v>43171</v>
      </c>
    </row>
    <row r="1206" spans="1:4" x14ac:dyDescent="0.4">
      <c r="A1206" s="2" t="s">
        <v>974</v>
      </c>
      <c r="B1206" t="s">
        <v>7</v>
      </c>
      <c r="C1206">
        <v>10</v>
      </c>
      <c r="D1206" s="1">
        <v>43141</v>
      </c>
    </row>
    <row r="1207" spans="1:4" x14ac:dyDescent="0.4">
      <c r="A1207" s="2" t="s">
        <v>526</v>
      </c>
      <c r="B1207" t="s">
        <v>7</v>
      </c>
      <c r="C1207">
        <v>10</v>
      </c>
      <c r="D1207" s="1">
        <v>43111</v>
      </c>
    </row>
    <row r="1208" spans="1:4" x14ac:dyDescent="0.4">
      <c r="A1208" s="2" t="s">
        <v>1366</v>
      </c>
      <c r="B1208" t="s">
        <v>7</v>
      </c>
      <c r="C1208">
        <v>9</v>
      </c>
      <c r="D1208" s="1">
        <v>43111</v>
      </c>
    </row>
    <row r="1209" spans="1:4" x14ac:dyDescent="0.4">
      <c r="A1209" s="2" t="s">
        <v>509</v>
      </c>
      <c r="B1209" t="s">
        <v>7</v>
      </c>
      <c r="C1209">
        <v>10</v>
      </c>
      <c r="D1209" s="1">
        <v>43081</v>
      </c>
    </row>
    <row r="1210" spans="1:4" x14ac:dyDescent="0.4">
      <c r="A1210" s="2" t="s">
        <v>1132</v>
      </c>
      <c r="B1210" t="s">
        <v>7</v>
      </c>
      <c r="C1210">
        <v>10</v>
      </c>
      <c r="D1210" s="1">
        <v>43081</v>
      </c>
    </row>
    <row r="1211" spans="1:4" x14ac:dyDescent="0.4">
      <c r="A1211" s="2" t="s">
        <v>629</v>
      </c>
      <c r="B1211" t="s">
        <v>7</v>
      </c>
      <c r="C1211">
        <v>10</v>
      </c>
      <c r="D1211" s="1">
        <v>43081</v>
      </c>
    </row>
    <row r="1212" spans="1:4" x14ac:dyDescent="0.4">
      <c r="A1212" s="2" t="s">
        <v>586</v>
      </c>
      <c r="B1212" t="s">
        <v>7</v>
      </c>
      <c r="C1212">
        <v>10</v>
      </c>
      <c r="D1212" s="1">
        <v>43081</v>
      </c>
    </row>
    <row r="1213" spans="1:4" x14ac:dyDescent="0.4">
      <c r="A1213" s="2" t="s">
        <v>607</v>
      </c>
      <c r="B1213" t="s">
        <v>7</v>
      </c>
      <c r="C1213">
        <v>10</v>
      </c>
      <c r="D1213" s="1">
        <v>43081</v>
      </c>
    </row>
    <row r="1214" spans="1:4" x14ac:dyDescent="0.4">
      <c r="A1214" s="2" t="s">
        <v>1367</v>
      </c>
      <c r="B1214" t="s">
        <v>7</v>
      </c>
      <c r="C1214">
        <v>9</v>
      </c>
      <c r="D1214" s="1">
        <v>43081</v>
      </c>
    </row>
    <row r="1215" spans="1:4" x14ac:dyDescent="0.4">
      <c r="A1215" s="2" t="s">
        <v>1368</v>
      </c>
      <c r="B1215" t="s">
        <v>7</v>
      </c>
      <c r="C1215">
        <v>10</v>
      </c>
      <c r="D1215" s="1">
        <v>43081</v>
      </c>
    </row>
    <row r="1216" spans="1:4" x14ac:dyDescent="0.4">
      <c r="A1216" s="2" t="s">
        <v>1369</v>
      </c>
      <c r="B1216" t="s">
        <v>7</v>
      </c>
      <c r="C1216">
        <v>10</v>
      </c>
      <c r="D1216" s="1">
        <v>43081</v>
      </c>
    </row>
    <row r="1217" spans="1:4" x14ac:dyDescent="0.4">
      <c r="A1217" s="2" t="s">
        <v>1146</v>
      </c>
      <c r="B1217" t="s">
        <v>7</v>
      </c>
      <c r="C1217">
        <v>9</v>
      </c>
      <c r="D1217" s="1">
        <v>43081</v>
      </c>
    </row>
    <row r="1218" spans="1:4" x14ac:dyDescent="0.4">
      <c r="A1218" s="2" t="s">
        <v>1370</v>
      </c>
      <c r="B1218" t="s">
        <v>7</v>
      </c>
      <c r="C1218">
        <v>10</v>
      </c>
      <c r="D1218" s="1">
        <v>43051</v>
      </c>
    </row>
    <row r="1219" spans="1:4" x14ac:dyDescent="0.4">
      <c r="A1219" s="2" t="s">
        <v>594</v>
      </c>
      <c r="B1219" t="s">
        <v>7</v>
      </c>
      <c r="C1219">
        <v>10</v>
      </c>
      <c r="D1219" s="1">
        <v>43051</v>
      </c>
    </row>
    <row r="1220" spans="1:4" x14ac:dyDescent="0.4">
      <c r="A1220" s="2" t="s">
        <v>596</v>
      </c>
      <c r="B1220" t="s">
        <v>7</v>
      </c>
      <c r="C1220">
        <v>9</v>
      </c>
      <c r="D1220" s="1">
        <v>43051</v>
      </c>
    </row>
    <row r="1221" spans="1:4" x14ac:dyDescent="0.4">
      <c r="A1221" s="2" t="s">
        <v>418</v>
      </c>
      <c r="B1221" t="s">
        <v>7</v>
      </c>
      <c r="C1221">
        <v>9</v>
      </c>
      <c r="D1221" s="1">
        <v>43051</v>
      </c>
    </row>
    <row r="1222" spans="1:4" x14ac:dyDescent="0.4">
      <c r="A1222" s="2" t="s">
        <v>1371</v>
      </c>
      <c r="B1222" t="s">
        <v>7</v>
      </c>
      <c r="C1222">
        <v>8</v>
      </c>
      <c r="D1222" s="1">
        <v>43051</v>
      </c>
    </row>
    <row r="1223" spans="1:4" x14ac:dyDescent="0.4">
      <c r="A1223" s="2" t="s">
        <v>437</v>
      </c>
      <c r="B1223" t="s">
        <v>7</v>
      </c>
      <c r="C1223">
        <v>9</v>
      </c>
      <c r="D1223" s="1">
        <v>43051</v>
      </c>
    </row>
    <row r="1224" spans="1:4" x14ac:dyDescent="0.4">
      <c r="A1224" s="2" t="s">
        <v>796</v>
      </c>
      <c r="B1224" t="s">
        <v>7</v>
      </c>
      <c r="C1224">
        <v>9</v>
      </c>
      <c r="D1224" s="1">
        <v>43051</v>
      </c>
    </row>
    <row r="1225" spans="1:4" x14ac:dyDescent="0.4">
      <c r="A1225" s="2" t="s">
        <v>1372</v>
      </c>
      <c r="B1225" t="s">
        <v>7</v>
      </c>
      <c r="C1225">
        <v>10</v>
      </c>
      <c r="D1225" s="1">
        <v>43051</v>
      </c>
    </row>
    <row r="1226" spans="1:4" x14ac:dyDescent="0.4">
      <c r="A1226" s="2" t="s">
        <v>1373</v>
      </c>
      <c r="B1226" t="s">
        <v>7</v>
      </c>
      <c r="C1226">
        <v>10</v>
      </c>
      <c r="D1226" s="1">
        <v>43051</v>
      </c>
    </row>
    <row r="1227" spans="1:4" x14ac:dyDescent="0.4">
      <c r="A1227" s="2" t="s">
        <v>631</v>
      </c>
      <c r="B1227" t="s">
        <v>7</v>
      </c>
      <c r="C1227">
        <v>7</v>
      </c>
      <c r="D1227" s="1">
        <v>43051</v>
      </c>
    </row>
    <row r="1228" spans="1:4" x14ac:dyDescent="0.4">
      <c r="A1228" s="2" t="s">
        <v>734</v>
      </c>
      <c r="B1228" t="s">
        <v>7</v>
      </c>
      <c r="C1228">
        <v>9</v>
      </c>
      <c r="D1228" s="1">
        <v>43051</v>
      </c>
    </row>
    <row r="1229" spans="1:4" x14ac:dyDescent="0.4">
      <c r="A1229" s="2" t="s">
        <v>508</v>
      </c>
      <c r="B1229" t="s">
        <v>7</v>
      </c>
      <c r="C1229">
        <v>6</v>
      </c>
      <c r="D1229" s="1">
        <v>43051</v>
      </c>
    </row>
    <row r="1230" spans="1:4" x14ac:dyDescent="0.4">
      <c r="A1230" s="2" t="s">
        <v>1374</v>
      </c>
      <c r="B1230" t="s">
        <v>7</v>
      </c>
      <c r="C1230">
        <v>9</v>
      </c>
      <c r="D1230" s="1">
        <v>43051</v>
      </c>
    </row>
    <row r="1231" spans="1:4" x14ac:dyDescent="0.4">
      <c r="A1231" s="2" t="s">
        <v>972</v>
      </c>
      <c r="B1231" t="s">
        <v>7</v>
      </c>
      <c r="C1231">
        <v>9</v>
      </c>
      <c r="D1231" s="1">
        <v>43051</v>
      </c>
    </row>
    <row r="1232" spans="1:4" x14ac:dyDescent="0.4">
      <c r="A1232" s="2" t="s">
        <v>1375</v>
      </c>
      <c r="B1232" t="s">
        <v>7</v>
      </c>
      <c r="C1232">
        <v>10</v>
      </c>
      <c r="D1232" s="1">
        <v>43051</v>
      </c>
    </row>
    <row r="1233" spans="1:4" x14ac:dyDescent="0.4">
      <c r="A1233" s="2" t="s">
        <v>740</v>
      </c>
      <c r="B1233" t="s">
        <v>7</v>
      </c>
      <c r="C1233">
        <v>7</v>
      </c>
      <c r="D1233" s="1">
        <v>43051</v>
      </c>
    </row>
    <row r="1234" spans="1:4" x14ac:dyDescent="0.4">
      <c r="A1234" s="2" t="s">
        <v>564</v>
      </c>
      <c r="B1234" t="s">
        <v>7</v>
      </c>
      <c r="C1234">
        <v>10</v>
      </c>
      <c r="D1234" s="1">
        <v>42995</v>
      </c>
    </row>
    <row r="1235" spans="1:4" x14ac:dyDescent="0.4">
      <c r="A1235" s="2" t="s">
        <v>1009</v>
      </c>
      <c r="B1235" t="s">
        <v>7</v>
      </c>
      <c r="C1235">
        <v>8</v>
      </c>
      <c r="D1235" s="1">
        <v>42995</v>
      </c>
    </row>
    <row r="1236" spans="1:4" x14ac:dyDescent="0.4">
      <c r="A1236" s="2" t="s">
        <v>1051</v>
      </c>
      <c r="B1236" t="s">
        <v>7</v>
      </c>
      <c r="C1236">
        <v>8</v>
      </c>
      <c r="D1236" s="1">
        <v>42995</v>
      </c>
    </row>
    <row r="1237" spans="1:4" x14ac:dyDescent="0.4">
      <c r="A1237" s="2" t="s">
        <v>1376</v>
      </c>
      <c r="B1237" t="s">
        <v>7</v>
      </c>
      <c r="C1237">
        <v>10</v>
      </c>
      <c r="D1237" s="1">
        <v>42995</v>
      </c>
    </row>
    <row r="1238" spans="1:4" x14ac:dyDescent="0.4">
      <c r="A1238" s="2" t="s">
        <v>1377</v>
      </c>
      <c r="B1238" t="s">
        <v>7</v>
      </c>
      <c r="C1238">
        <v>8</v>
      </c>
      <c r="D1238" s="1">
        <v>42995</v>
      </c>
    </row>
    <row r="1239" spans="1:4" x14ac:dyDescent="0.4">
      <c r="A1239" s="2" t="s">
        <v>524</v>
      </c>
      <c r="B1239" t="s">
        <v>7</v>
      </c>
      <c r="C1239">
        <v>9</v>
      </c>
      <c r="D1239" s="1">
        <v>42995</v>
      </c>
    </row>
    <row r="1240" spans="1:4" x14ac:dyDescent="0.4">
      <c r="A1240" s="2" t="s">
        <v>705</v>
      </c>
      <c r="B1240" t="s">
        <v>7</v>
      </c>
      <c r="C1240">
        <v>10</v>
      </c>
      <c r="D1240" s="1">
        <v>42995</v>
      </c>
    </row>
    <row r="1241" spans="1:4" x14ac:dyDescent="0.4">
      <c r="A1241" s="2" t="s">
        <v>1378</v>
      </c>
      <c r="B1241" t="s">
        <v>7</v>
      </c>
      <c r="C1241">
        <v>10</v>
      </c>
      <c r="D1241" s="1">
        <v>42995</v>
      </c>
    </row>
    <row r="1242" spans="1:4" x14ac:dyDescent="0.4">
      <c r="A1242" s="2" t="s">
        <v>1379</v>
      </c>
      <c r="B1242" t="s">
        <v>7</v>
      </c>
      <c r="C1242">
        <v>10</v>
      </c>
      <c r="D1242" s="1">
        <v>42995</v>
      </c>
    </row>
    <row r="1243" spans="1:4" x14ac:dyDescent="0.4">
      <c r="A1243" s="2" t="s">
        <v>1380</v>
      </c>
      <c r="B1243" t="s">
        <v>7</v>
      </c>
      <c r="C1243">
        <v>10</v>
      </c>
      <c r="D1243" s="1">
        <v>42995</v>
      </c>
    </row>
    <row r="1244" spans="1:4" x14ac:dyDescent="0.4">
      <c r="A1244" s="2" t="s">
        <v>1144</v>
      </c>
      <c r="B1244" t="s">
        <v>7</v>
      </c>
      <c r="C1244">
        <v>8</v>
      </c>
      <c r="D1244" s="1">
        <v>42995</v>
      </c>
    </row>
    <row r="1245" spans="1:4" x14ac:dyDescent="0.4">
      <c r="A1245" s="2" t="s">
        <v>650</v>
      </c>
      <c r="B1245" t="s">
        <v>7</v>
      </c>
      <c r="C1245">
        <v>10</v>
      </c>
      <c r="D1245" s="1">
        <v>42995</v>
      </c>
    </row>
    <row r="1246" spans="1:4" x14ac:dyDescent="0.4">
      <c r="A1246" s="2" t="s">
        <v>1381</v>
      </c>
      <c r="B1246" t="s">
        <v>7</v>
      </c>
      <c r="C1246">
        <v>10</v>
      </c>
      <c r="D1246" s="1">
        <v>42995</v>
      </c>
    </row>
    <row r="1247" spans="1:4" x14ac:dyDescent="0.4">
      <c r="A1247" s="2" t="s">
        <v>1382</v>
      </c>
      <c r="B1247" t="s">
        <v>7</v>
      </c>
      <c r="C1247">
        <v>10</v>
      </c>
      <c r="D1247" s="1">
        <v>42995</v>
      </c>
    </row>
    <row r="1248" spans="1:4" x14ac:dyDescent="0.4">
      <c r="A1248" s="2" t="s">
        <v>1383</v>
      </c>
      <c r="B1248" t="s">
        <v>7</v>
      </c>
      <c r="C1248">
        <v>9</v>
      </c>
      <c r="D1248" s="1">
        <v>42995</v>
      </c>
    </row>
    <row r="1249" spans="1:4" x14ac:dyDescent="0.4">
      <c r="A1249" s="2" t="s">
        <v>760</v>
      </c>
      <c r="B1249" t="s">
        <v>7</v>
      </c>
      <c r="C1249">
        <v>7</v>
      </c>
      <c r="D1249" s="1">
        <v>42995</v>
      </c>
    </row>
    <row r="1250" spans="1:4" x14ac:dyDescent="0.4">
      <c r="A1250" s="2" t="s">
        <v>603</v>
      </c>
      <c r="B1250" t="s">
        <v>7</v>
      </c>
      <c r="C1250">
        <v>7</v>
      </c>
      <c r="D1250" s="1">
        <v>42995</v>
      </c>
    </row>
    <row r="1251" spans="1:4" x14ac:dyDescent="0.4">
      <c r="A1251" s="2" t="s">
        <v>1384</v>
      </c>
      <c r="B1251" t="s">
        <v>7</v>
      </c>
      <c r="C1251">
        <v>10</v>
      </c>
      <c r="D1251" s="1">
        <v>42995</v>
      </c>
    </row>
    <row r="1252" spans="1:4" x14ac:dyDescent="0.4">
      <c r="A1252" s="2" t="s">
        <v>394</v>
      </c>
      <c r="B1252" t="s">
        <v>7</v>
      </c>
      <c r="C1252">
        <v>10</v>
      </c>
      <c r="D1252" s="1">
        <v>42995</v>
      </c>
    </row>
    <row r="1253" spans="1:4" x14ac:dyDescent="0.4">
      <c r="A1253" s="2" t="s">
        <v>1167</v>
      </c>
      <c r="B1253" t="s">
        <v>7</v>
      </c>
      <c r="C1253">
        <v>10</v>
      </c>
      <c r="D1253" s="1">
        <v>42995</v>
      </c>
    </row>
    <row r="1254" spans="1:4" x14ac:dyDescent="0.4">
      <c r="A1254" s="2" t="s">
        <v>1385</v>
      </c>
      <c r="B1254" t="s">
        <v>7</v>
      </c>
      <c r="C1254">
        <v>10</v>
      </c>
      <c r="D1254" s="1">
        <v>42995</v>
      </c>
    </row>
    <row r="1255" spans="1:4" x14ac:dyDescent="0.4">
      <c r="A1255" s="2" t="s">
        <v>1386</v>
      </c>
      <c r="B1255" t="s">
        <v>7</v>
      </c>
      <c r="C1255">
        <v>10</v>
      </c>
      <c r="D1255" s="1">
        <v>42995</v>
      </c>
    </row>
    <row r="1256" spans="1:4" x14ac:dyDescent="0.4">
      <c r="A1256" s="2" t="s">
        <v>1387</v>
      </c>
      <c r="B1256" t="s">
        <v>7</v>
      </c>
      <c r="C1256">
        <v>10</v>
      </c>
      <c r="D1256" s="1">
        <v>42995</v>
      </c>
    </row>
    <row r="1257" spans="1:4" x14ac:dyDescent="0.4">
      <c r="A1257" s="2" t="s">
        <v>1244</v>
      </c>
      <c r="B1257" t="s">
        <v>7</v>
      </c>
      <c r="C1257">
        <v>10</v>
      </c>
      <c r="D1257" s="1">
        <v>42995</v>
      </c>
    </row>
    <row r="1258" spans="1:4" x14ac:dyDescent="0.4">
      <c r="A1258" s="2" t="s">
        <v>1388</v>
      </c>
      <c r="B1258" t="s">
        <v>7</v>
      </c>
      <c r="C1258">
        <v>10</v>
      </c>
      <c r="D1258" s="1">
        <v>42995</v>
      </c>
    </row>
    <row r="1259" spans="1:4" x14ac:dyDescent="0.4">
      <c r="A1259" s="2" t="s">
        <v>1389</v>
      </c>
      <c r="B1259" t="s">
        <v>7</v>
      </c>
      <c r="C1259">
        <v>10</v>
      </c>
      <c r="D1259" s="1">
        <v>42995</v>
      </c>
    </row>
    <row r="1260" spans="1:4" x14ac:dyDescent="0.4">
      <c r="A1260" s="2" t="s">
        <v>771</v>
      </c>
      <c r="B1260" t="s">
        <v>7</v>
      </c>
      <c r="C1260">
        <v>10</v>
      </c>
      <c r="D1260" s="1">
        <v>42995</v>
      </c>
    </row>
    <row r="1261" spans="1:4" x14ac:dyDescent="0.4">
      <c r="A1261" s="2" t="s">
        <v>609</v>
      </c>
      <c r="B1261" t="s">
        <v>7</v>
      </c>
      <c r="C1261">
        <v>8</v>
      </c>
      <c r="D1261" s="1">
        <v>42995</v>
      </c>
    </row>
    <row r="1262" spans="1:4" x14ac:dyDescent="0.4">
      <c r="A1262" s="2" t="s">
        <v>778</v>
      </c>
      <c r="B1262" t="s">
        <v>7</v>
      </c>
      <c r="C1262">
        <v>9</v>
      </c>
      <c r="D1262" s="1">
        <v>42995</v>
      </c>
    </row>
    <row r="1263" spans="1:4" x14ac:dyDescent="0.4">
      <c r="A1263" s="2" t="s">
        <v>1390</v>
      </c>
      <c r="B1263" t="s">
        <v>7</v>
      </c>
      <c r="C1263">
        <v>8</v>
      </c>
      <c r="D1263" s="1">
        <v>42995</v>
      </c>
    </row>
    <row r="1264" spans="1:4" x14ac:dyDescent="0.4">
      <c r="A1264" s="2" t="s">
        <v>1391</v>
      </c>
      <c r="B1264" t="s">
        <v>7</v>
      </c>
      <c r="C1264">
        <v>10</v>
      </c>
      <c r="D1264" s="1">
        <v>42995</v>
      </c>
    </row>
    <row r="1265" spans="1:4" x14ac:dyDescent="0.4">
      <c r="A1265" s="2" t="s">
        <v>1392</v>
      </c>
      <c r="B1265" t="s">
        <v>7</v>
      </c>
      <c r="C1265">
        <v>10</v>
      </c>
      <c r="D1265" s="1">
        <v>42995</v>
      </c>
    </row>
    <row r="1266" spans="1:4" x14ac:dyDescent="0.4">
      <c r="A1266" s="2" t="s">
        <v>395</v>
      </c>
      <c r="B1266" t="s">
        <v>7</v>
      </c>
      <c r="C1266">
        <v>8</v>
      </c>
      <c r="D1266" s="1">
        <v>42995</v>
      </c>
    </row>
    <row r="1267" spans="1:4" x14ac:dyDescent="0.4">
      <c r="A1267" s="2" t="s">
        <v>1393</v>
      </c>
      <c r="B1267" t="s">
        <v>7</v>
      </c>
      <c r="C1267">
        <v>10</v>
      </c>
      <c r="D1267" s="1">
        <v>42995</v>
      </c>
    </row>
    <row r="1268" spans="1:4" x14ac:dyDescent="0.4">
      <c r="A1268" s="2" t="s">
        <v>1394</v>
      </c>
      <c r="B1268" t="s">
        <v>7</v>
      </c>
      <c r="C1268">
        <v>10</v>
      </c>
      <c r="D1268" s="1">
        <v>42995</v>
      </c>
    </row>
    <row r="1269" spans="1:4" x14ac:dyDescent="0.4">
      <c r="A1269" s="2" t="s">
        <v>1099</v>
      </c>
      <c r="B1269" t="s">
        <v>7</v>
      </c>
      <c r="C1269">
        <v>8</v>
      </c>
      <c r="D1269" s="1">
        <v>42995</v>
      </c>
    </row>
    <row r="1270" spans="1:4" x14ac:dyDescent="0.4">
      <c r="A1270" s="2" t="s">
        <v>755</v>
      </c>
      <c r="B1270" t="s">
        <v>7</v>
      </c>
      <c r="C1270">
        <v>10</v>
      </c>
      <c r="D1270" s="1">
        <v>42995</v>
      </c>
    </row>
    <row r="1271" spans="1:4" x14ac:dyDescent="0.4">
      <c r="A1271" s="2" t="s">
        <v>1395</v>
      </c>
      <c r="B1271" t="s">
        <v>7</v>
      </c>
      <c r="C1271">
        <v>10</v>
      </c>
      <c r="D1271" s="1">
        <v>42995</v>
      </c>
    </row>
    <row r="1272" spans="1:4" x14ac:dyDescent="0.4">
      <c r="A1272" s="2" t="s">
        <v>1396</v>
      </c>
      <c r="B1272" t="s">
        <v>7</v>
      </c>
      <c r="C1272">
        <v>10</v>
      </c>
      <c r="D1272" s="1">
        <v>42995</v>
      </c>
    </row>
    <row r="1273" spans="1:4" x14ac:dyDescent="0.4">
      <c r="A1273" s="2" t="s">
        <v>1397</v>
      </c>
      <c r="B1273" t="s">
        <v>7</v>
      </c>
      <c r="C1273">
        <v>6</v>
      </c>
      <c r="D1273" s="1">
        <v>42995</v>
      </c>
    </row>
    <row r="1274" spans="1:4" x14ac:dyDescent="0.4">
      <c r="A1274" s="2" t="s">
        <v>1398</v>
      </c>
      <c r="B1274" t="s">
        <v>7</v>
      </c>
      <c r="C1274">
        <v>10</v>
      </c>
      <c r="D1274" s="1">
        <v>42995</v>
      </c>
    </row>
    <row r="1275" spans="1:4" x14ac:dyDescent="0.4">
      <c r="A1275" s="2" t="s">
        <v>1399</v>
      </c>
      <c r="B1275" t="s">
        <v>7</v>
      </c>
      <c r="C1275">
        <v>10</v>
      </c>
      <c r="D1275" s="1">
        <v>42995</v>
      </c>
    </row>
    <row r="1276" spans="1:4" x14ac:dyDescent="0.4">
      <c r="A1276" s="2" t="s">
        <v>1177</v>
      </c>
      <c r="B1276" t="s">
        <v>7</v>
      </c>
      <c r="C1276">
        <v>7</v>
      </c>
      <c r="D1276" s="1">
        <v>42995</v>
      </c>
    </row>
    <row r="1277" spans="1:4" x14ac:dyDescent="0.4">
      <c r="A1277" s="2" t="s">
        <v>807</v>
      </c>
      <c r="B1277" t="s">
        <v>7</v>
      </c>
      <c r="C1277">
        <v>10</v>
      </c>
      <c r="D1277" s="1">
        <v>42995</v>
      </c>
    </row>
    <row r="1278" spans="1:4" x14ac:dyDescent="0.4">
      <c r="A1278" s="2" t="s">
        <v>1400</v>
      </c>
      <c r="B1278" t="s">
        <v>7</v>
      </c>
      <c r="C1278">
        <v>10</v>
      </c>
      <c r="D1278" s="1">
        <v>42995</v>
      </c>
    </row>
    <row r="1279" spans="1:4" x14ac:dyDescent="0.4">
      <c r="A1279" s="2" t="s">
        <v>1401</v>
      </c>
      <c r="B1279" t="s">
        <v>7</v>
      </c>
      <c r="C1279">
        <v>8</v>
      </c>
      <c r="D1279" s="1">
        <v>42995</v>
      </c>
    </row>
    <row r="1280" spans="1:4" x14ac:dyDescent="0.4">
      <c r="A1280" s="2" t="s">
        <v>1402</v>
      </c>
      <c r="B1280" t="s">
        <v>7</v>
      </c>
      <c r="C1280">
        <v>10</v>
      </c>
      <c r="D1280" s="1">
        <v>42995</v>
      </c>
    </row>
    <row r="1281" spans="1:4" x14ac:dyDescent="0.4">
      <c r="A1281" s="2" t="s">
        <v>1403</v>
      </c>
      <c r="B1281" t="s">
        <v>7</v>
      </c>
      <c r="C1281">
        <v>10</v>
      </c>
      <c r="D1281" s="1">
        <v>42995</v>
      </c>
    </row>
    <row r="1282" spans="1:4" x14ac:dyDescent="0.4">
      <c r="A1282" s="2" t="s">
        <v>1236</v>
      </c>
      <c r="B1282" t="s">
        <v>7</v>
      </c>
      <c r="C1282">
        <v>9</v>
      </c>
      <c r="D1282" s="1">
        <v>42995</v>
      </c>
    </row>
    <row r="1283" spans="1:4" x14ac:dyDescent="0.4">
      <c r="A1283" s="2" t="s">
        <v>1404</v>
      </c>
      <c r="B1283" t="s">
        <v>7</v>
      </c>
      <c r="C1283">
        <v>10</v>
      </c>
      <c r="D1283" s="1">
        <v>42995</v>
      </c>
    </row>
    <row r="1284" spans="1:4" x14ac:dyDescent="0.4">
      <c r="A1284" s="2" t="s">
        <v>1405</v>
      </c>
      <c r="B1284" t="s">
        <v>7</v>
      </c>
      <c r="C1284">
        <v>10</v>
      </c>
      <c r="D1284" s="1">
        <v>42995</v>
      </c>
    </row>
    <row r="1285" spans="1:4" x14ac:dyDescent="0.4">
      <c r="A1285" s="2" t="s">
        <v>1406</v>
      </c>
      <c r="B1285" t="s">
        <v>7</v>
      </c>
      <c r="C1285">
        <v>10</v>
      </c>
      <c r="D1285" s="1">
        <v>42995</v>
      </c>
    </row>
    <row r="1286" spans="1:4" x14ac:dyDescent="0.4">
      <c r="A1286" s="2" t="s">
        <v>1407</v>
      </c>
      <c r="B1286" t="s">
        <v>7</v>
      </c>
      <c r="C1286">
        <v>10</v>
      </c>
      <c r="D1286" s="1">
        <v>42995</v>
      </c>
    </row>
    <row r="1287" spans="1:4" x14ac:dyDescent="0.4">
      <c r="A1287" s="2" t="s">
        <v>1408</v>
      </c>
      <c r="B1287" t="s">
        <v>7</v>
      </c>
      <c r="C1287">
        <v>10</v>
      </c>
      <c r="D1287" s="1">
        <v>42995</v>
      </c>
    </row>
    <row r="1288" spans="1:4" x14ac:dyDescent="0.4">
      <c r="A1288" s="2" t="s">
        <v>555</v>
      </c>
      <c r="B1288" t="s">
        <v>7</v>
      </c>
      <c r="C1288">
        <v>10</v>
      </c>
      <c r="D1288" s="1">
        <v>42995</v>
      </c>
    </row>
    <row r="1289" spans="1:4" x14ac:dyDescent="0.4">
      <c r="A1289" s="2" t="s">
        <v>877</v>
      </c>
      <c r="B1289" t="s">
        <v>7</v>
      </c>
      <c r="C1289">
        <v>10</v>
      </c>
      <c r="D1289" s="1">
        <v>42995</v>
      </c>
    </row>
    <row r="1290" spans="1:4" x14ac:dyDescent="0.4">
      <c r="A1290" s="2" t="s">
        <v>1409</v>
      </c>
      <c r="B1290" t="s">
        <v>7</v>
      </c>
      <c r="C1290">
        <v>10</v>
      </c>
      <c r="D1290" s="1">
        <v>42995</v>
      </c>
    </row>
    <row r="1291" spans="1:4" x14ac:dyDescent="0.4">
      <c r="A1291" s="2" t="s">
        <v>851</v>
      </c>
      <c r="B1291" t="s">
        <v>7</v>
      </c>
      <c r="C1291">
        <v>9</v>
      </c>
      <c r="D1291" s="1">
        <v>42995</v>
      </c>
    </row>
    <row r="1292" spans="1:4" x14ac:dyDescent="0.4">
      <c r="A1292" s="2" t="s">
        <v>742</v>
      </c>
      <c r="B1292" t="s">
        <v>7</v>
      </c>
      <c r="C1292">
        <v>10</v>
      </c>
      <c r="D1292" s="1">
        <v>42995</v>
      </c>
    </row>
    <row r="1293" spans="1:4" x14ac:dyDescent="0.4">
      <c r="A1293" s="2" t="s">
        <v>1188</v>
      </c>
      <c r="B1293" t="s">
        <v>7</v>
      </c>
      <c r="C1293">
        <v>5</v>
      </c>
      <c r="D1293" s="1">
        <v>42995</v>
      </c>
    </row>
    <row r="1294" spans="1:4" x14ac:dyDescent="0.4">
      <c r="A1294" s="2" t="s">
        <v>490</v>
      </c>
      <c r="B1294" t="s">
        <v>7</v>
      </c>
      <c r="C1294">
        <v>10</v>
      </c>
      <c r="D1294" s="1">
        <v>42995</v>
      </c>
    </row>
    <row r="1295" spans="1:4" x14ac:dyDescent="0.4">
      <c r="A1295" s="2" t="s">
        <v>1410</v>
      </c>
      <c r="B1295" t="s">
        <v>7</v>
      </c>
      <c r="C1295">
        <v>10</v>
      </c>
      <c r="D1295" s="1">
        <v>42995</v>
      </c>
    </row>
    <row r="1296" spans="1:4" x14ac:dyDescent="0.4">
      <c r="A1296" s="2" t="s">
        <v>1411</v>
      </c>
      <c r="B1296" t="s">
        <v>7</v>
      </c>
      <c r="C1296">
        <v>10</v>
      </c>
      <c r="D1296" s="1">
        <v>42995</v>
      </c>
    </row>
    <row r="1297" spans="1:4" x14ac:dyDescent="0.4">
      <c r="A1297" s="2" t="s">
        <v>1412</v>
      </c>
      <c r="B1297" t="s">
        <v>7</v>
      </c>
      <c r="C1297">
        <v>10</v>
      </c>
      <c r="D1297" s="1">
        <v>42995</v>
      </c>
    </row>
    <row r="1298" spans="1:4" x14ac:dyDescent="0.4">
      <c r="A1298" s="2" t="s">
        <v>1413</v>
      </c>
      <c r="B1298" t="s">
        <v>7</v>
      </c>
      <c r="C1298">
        <v>10</v>
      </c>
      <c r="D1298" s="1">
        <v>42995</v>
      </c>
    </row>
    <row r="1299" spans="1:4" x14ac:dyDescent="0.4">
      <c r="A1299" s="2" t="s">
        <v>1414</v>
      </c>
      <c r="B1299" t="s">
        <v>7</v>
      </c>
      <c r="C1299">
        <v>10</v>
      </c>
      <c r="D1299" s="1">
        <v>42995</v>
      </c>
    </row>
    <row r="1300" spans="1:4" x14ac:dyDescent="0.4">
      <c r="A1300" s="2" t="s">
        <v>1415</v>
      </c>
      <c r="B1300" t="s">
        <v>7</v>
      </c>
      <c r="C1300">
        <v>10</v>
      </c>
      <c r="D1300" s="1">
        <v>42995</v>
      </c>
    </row>
    <row r="1301" spans="1:4" x14ac:dyDescent="0.4">
      <c r="A1301" s="2" t="s">
        <v>1416</v>
      </c>
      <c r="B1301" t="s">
        <v>7</v>
      </c>
      <c r="C1301">
        <v>10</v>
      </c>
      <c r="D1301" s="1">
        <v>42995</v>
      </c>
    </row>
    <row r="1302" spans="1:4" x14ac:dyDescent="0.4">
      <c r="A1302" s="2" t="s">
        <v>1417</v>
      </c>
      <c r="B1302" t="s">
        <v>7</v>
      </c>
      <c r="C1302">
        <v>10</v>
      </c>
      <c r="D1302" s="1">
        <v>42995</v>
      </c>
    </row>
    <row r="1303" spans="1:4" x14ac:dyDescent="0.4">
      <c r="A1303" s="2" t="s">
        <v>459</v>
      </c>
      <c r="B1303" t="s">
        <v>7</v>
      </c>
      <c r="C1303">
        <v>8</v>
      </c>
      <c r="D1303" s="1">
        <v>42995</v>
      </c>
    </row>
    <row r="1304" spans="1:4" x14ac:dyDescent="0.4">
      <c r="A1304" s="2" t="s">
        <v>1418</v>
      </c>
      <c r="B1304" t="s">
        <v>7</v>
      </c>
      <c r="C1304">
        <v>10</v>
      </c>
      <c r="D1304" s="1">
        <v>42995</v>
      </c>
    </row>
    <row r="1305" spans="1:4" x14ac:dyDescent="0.4">
      <c r="A1305" s="2" t="s">
        <v>1210</v>
      </c>
      <c r="B1305" t="s">
        <v>7</v>
      </c>
      <c r="C1305">
        <v>10</v>
      </c>
      <c r="D1305" s="1">
        <v>42995</v>
      </c>
    </row>
    <row r="1306" spans="1:4" x14ac:dyDescent="0.4">
      <c r="A1306" s="2" t="s">
        <v>1211</v>
      </c>
      <c r="B1306" t="s">
        <v>7</v>
      </c>
      <c r="C1306">
        <v>10</v>
      </c>
      <c r="D1306" s="1">
        <v>42995</v>
      </c>
    </row>
    <row r="1307" spans="1:4" x14ac:dyDescent="0.4">
      <c r="A1307" s="2" t="s">
        <v>1419</v>
      </c>
      <c r="B1307" t="s">
        <v>7</v>
      </c>
      <c r="C1307">
        <v>8</v>
      </c>
      <c r="D1307" s="1">
        <v>42995</v>
      </c>
    </row>
    <row r="1308" spans="1:4" x14ac:dyDescent="0.4">
      <c r="A1308" s="2" t="s">
        <v>1420</v>
      </c>
      <c r="B1308" t="s">
        <v>7</v>
      </c>
      <c r="C1308">
        <v>10</v>
      </c>
      <c r="D1308" s="1">
        <v>42995</v>
      </c>
    </row>
    <row r="1309" spans="1:4" x14ac:dyDescent="0.4">
      <c r="A1309" s="2" t="s">
        <v>1421</v>
      </c>
      <c r="B1309" t="s">
        <v>7</v>
      </c>
      <c r="C1309">
        <v>10</v>
      </c>
      <c r="D1309" s="1">
        <v>42995</v>
      </c>
    </row>
    <row r="1310" spans="1:4" x14ac:dyDescent="0.4">
      <c r="A1310" s="2" t="s">
        <v>1422</v>
      </c>
      <c r="B1310" t="s">
        <v>7</v>
      </c>
      <c r="C1310">
        <v>10</v>
      </c>
      <c r="D1310" s="1">
        <v>42995</v>
      </c>
    </row>
    <row r="1311" spans="1:4" x14ac:dyDescent="0.4">
      <c r="A1311" s="2" t="s">
        <v>1423</v>
      </c>
      <c r="B1311" t="s">
        <v>7</v>
      </c>
      <c r="C1311">
        <v>10</v>
      </c>
      <c r="D1311" s="1">
        <v>42995</v>
      </c>
    </row>
    <row r="1312" spans="1:4" x14ac:dyDescent="0.4">
      <c r="A1312" s="2" t="s">
        <v>1424</v>
      </c>
      <c r="B1312" t="s">
        <v>7</v>
      </c>
      <c r="C1312">
        <v>10</v>
      </c>
      <c r="D1312" s="1">
        <v>42995</v>
      </c>
    </row>
    <row r="1313" spans="1:4" x14ac:dyDescent="0.4">
      <c r="A1313" s="2" t="s">
        <v>1425</v>
      </c>
      <c r="B1313" t="s">
        <v>7</v>
      </c>
      <c r="C1313">
        <v>10</v>
      </c>
      <c r="D1313" s="1">
        <v>42995</v>
      </c>
    </row>
    <row r="1314" spans="1:4" x14ac:dyDescent="0.4">
      <c r="A1314" s="2" t="s">
        <v>1426</v>
      </c>
      <c r="B1314" t="s">
        <v>7</v>
      </c>
      <c r="C1314">
        <v>10</v>
      </c>
      <c r="D1314" s="1">
        <v>42995</v>
      </c>
    </row>
    <row r="1315" spans="1:4" x14ac:dyDescent="0.4">
      <c r="A1315" s="2" t="s">
        <v>401</v>
      </c>
      <c r="B1315" t="s">
        <v>7</v>
      </c>
      <c r="C1315">
        <v>10</v>
      </c>
      <c r="D1315" s="1">
        <v>42995</v>
      </c>
    </row>
    <row r="1316" spans="1:4" x14ac:dyDescent="0.4">
      <c r="A1316" s="2" t="s">
        <v>1427</v>
      </c>
      <c r="B1316" t="s">
        <v>7</v>
      </c>
      <c r="C1316">
        <v>10</v>
      </c>
      <c r="D1316" s="1">
        <v>42995</v>
      </c>
    </row>
    <row r="1317" spans="1:4" x14ac:dyDescent="0.4">
      <c r="A1317" s="2" t="s">
        <v>426</v>
      </c>
      <c r="B1317" t="s">
        <v>7</v>
      </c>
      <c r="C1317">
        <v>10</v>
      </c>
      <c r="D1317" s="1">
        <v>42995</v>
      </c>
    </row>
    <row r="1318" spans="1:4" x14ac:dyDescent="0.4">
      <c r="A1318" s="2" t="s">
        <v>842</v>
      </c>
      <c r="B1318" t="s">
        <v>7</v>
      </c>
      <c r="C1318">
        <v>10</v>
      </c>
      <c r="D1318" s="1">
        <v>42995</v>
      </c>
    </row>
    <row r="1319" spans="1:4" x14ac:dyDescent="0.4">
      <c r="A1319" s="2" t="s">
        <v>1428</v>
      </c>
      <c r="B1319" t="s">
        <v>7</v>
      </c>
      <c r="C1319">
        <v>10</v>
      </c>
      <c r="D1319" s="1">
        <v>42995</v>
      </c>
    </row>
    <row r="1320" spans="1:4" x14ac:dyDescent="0.4">
      <c r="A1320" s="2" t="s">
        <v>1429</v>
      </c>
      <c r="B1320" t="s">
        <v>7</v>
      </c>
      <c r="C1320">
        <v>10</v>
      </c>
      <c r="D1320" s="1">
        <v>42995</v>
      </c>
    </row>
    <row r="1321" spans="1:4" x14ac:dyDescent="0.4">
      <c r="A1321" s="2" t="s">
        <v>1430</v>
      </c>
      <c r="B1321" t="s">
        <v>7</v>
      </c>
      <c r="C1321">
        <v>9</v>
      </c>
      <c r="D1321" s="1">
        <v>42995</v>
      </c>
    </row>
    <row r="1322" spans="1:4" x14ac:dyDescent="0.4">
      <c r="A1322" s="2" t="s">
        <v>1431</v>
      </c>
      <c r="B1322" t="s">
        <v>7</v>
      </c>
      <c r="C1322">
        <v>10</v>
      </c>
      <c r="D1322" s="1">
        <v>42995</v>
      </c>
    </row>
    <row r="1323" spans="1:4" x14ac:dyDescent="0.4">
      <c r="A1323" s="2" t="s">
        <v>1432</v>
      </c>
      <c r="B1323" t="s">
        <v>7</v>
      </c>
      <c r="C1323">
        <v>10</v>
      </c>
      <c r="D1323" s="1">
        <v>42995</v>
      </c>
    </row>
    <row r="1324" spans="1:4" x14ac:dyDescent="0.4">
      <c r="A1324" s="2" t="s">
        <v>1433</v>
      </c>
      <c r="B1324" t="s">
        <v>7</v>
      </c>
      <c r="C1324">
        <v>10</v>
      </c>
      <c r="D1324" s="1">
        <v>42995</v>
      </c>
    </row>
    <row r="1325" spans="1:4" x14ac:dyDescent="0.4">
      <c r="A1325" s="2" t="s">
        <v>1434</v>
      </c>
      <c r="B1325" t="s">
        <v>7</v>
      </c>
      <c r="C1325">
        <v>3</v>
      </c>
      <c r="D1325" s="1">
        <v>42995</v>
      </c>
    </row>
    <row r="1326" spans="1:4" x14ac:dyDescent="0.4">
      <c r="A1326" s="2" t="s">
        <v>1435</v>
      </c>
      <c r="B1326" t="s">
        <v>7</v>
      </c>
      <c r="C1326">
        <v>9</v>
      </c>
      <c r="D1326" s="1">
        <v>42995</v>
      </c>
    </row>
    <row r="1327" spans="1:4" x14ac:dyDescent="0.4">
      <c r="A1327" s="2" t="s">
        <v>1436</v>
      </c>
      <c r="B1327" t="s">
        <v>7</v>
      </c>
      <c r="C1327">
        <v>10</v>
      </c>
      <c r="D1327" s="1">
        <v>42995</v>
      </c>
    </row>
    <row r="1328" spans="1:4" x14ac:dyDescent="0.4">
      <c r="A1328" s="2" t="s">
        <v>1437</v>
      </c>
      <c r="B1328" t="s">
        <v>7</v>
      </c>
      <c r="C1328">
        <v>9</v>
      </c>
      <c r="D1328" s="1">
        <v>42995</v>
      </c>
    </row>
    <row r="1329" spans="1:4" x14ac:dyDescent="0.4">
      <c r="A1329" s="2" t="s">
        <v>1233</v>
      </c>
      <c r="B1329" t="s">
        <v>7</v>
      </c>
      <c r="C1329">
        <v>10</v>
      </c>
      <c r="D1329" s="1">
        <v>42995</v>
      </c>
    </row>
    <row r="1330" spans="1:4" x14ac:dyDescent="0.4">
      <c r="A1330" s="2" t="s">
        <v>1438</v>
      </c>
      <c r="B1330" t="s">
        <v>7</v>
      </c>
      <c r="C1330">
        <v>10</v>
      </c>
      <c r="D1330" s="1">
        <v>42995</v>
      </c>
    </row>
    <row r="1331" spans="1:4" x14ac:dyDescent="0.4">
      <c r="A1331" s="2" t="s">
        <v>666</v>
      </c>
      <c r="B1331" t="s">
        <v>7</v>
      </c>
      <c r="C1331">
        <v>10</v>
      </c>
      <c r="D1331" s="1">
        <v>42995</v>
      </c>
    </row>
    <row r="1332" spans="1:4" x14ac:dyDescent="0.4">
      <c r="A1332" s="2" t="s">
        <v>1439</v>
      </c>
      <c r="B1332" t="s">
        <v>7</v>
      </c>
      <c r="C1332">
        <v>9</v>
      </c>
      <c r="D1332" s="1">
        <v>42995</v>
      </c>
    </row>
    <row r="1333" spans="1:4" x14ac:dyDescent="0.4">
      <c r="A1333" s="2" t="s">
        <v>1131</v>
      </c>
      <c r="B1333" t="s">
        <v>7</v>
      </c>
      <c r="C1333">
        <v>9</v>
      </c>
      <c r="D1333" s="1">
        <v>42995</v>
      </c>
    </row>
    <row r="1334" spans="1:4" x14ac:dyDescent="0.4">
      <c r="A1334" s="2" t="s">
        <v>1440</v>
      </c>
      <c r="B1334" t="s">
        <v>7</v>
      </c>
      <c r="C1334">
        <v>10</v>
      </c>
      <c r="D1334" s="1">
        <v>42995</v>
      </c>
    </row>
    <row r="1335" spans="1:4" x14ac:dyDescent="0.4">
      <c r="A1335" s="2" t="s">
        <v>1441</v>
      </c>
      <c r="B1335" t="s">
        <v>7</v>
      </c>
      <c r="C1335">
        <v>9</v>
      </c>
      <c r="D1335" s="1">
        <v>42995</v>
      </c>
    </row>
    <row r="1336" spans="1:4" x14ac:dyDescent="0.4">
      <c r="A1336" s="2" t="s">
        <v>1442</v>
      </c>
      <c r="B1336" t="s">
        <v>7</v>
      </c>
      <c r="C1336">
        <v>10</v>
      </c>
      <c r="D1336" s="1">
        <v>42995</v>
      </c>
    </row>
    <row r="1337" spans="1:4" x14ac:dyDescent="0.4">
      <c r="A1337" s="2" t="s">
        <v>1443</v>
      </c>
      <c r="B1337" t="s">
        <v>7</v>
      </c>
      <c r="C1337">
        <v>10</v>
      </c>
      <c r="D1337" s="1">
        <v>42995</v>
      </c>
    </row>
    <row r="1338" spans="1:4" x14ac:dyDescent="0.4">
      <c r="A1338" s="2" t="s">
        <v>1444</v>
      </c>
      <c r="B1338" t="s">
        <v>7</v>
      </c>
      <c r="C1338">
        <v>10</v>
      </c>
      <c r="D1338" s="1">
        <v>42995</v>
      </c>
    </row>
    <row r="1339" spans="1:4" x14ac:dyDescent="0.4">
      <c r="A1339" s="2" t="s">
        <v>1445</v>
      </c>
      <c r="B1339" t="s">
        <v>7</v>
      </c>
      <c r="C1339">
        <v>10</v>
      </c>
      <c r="D1339" s="1">
        <v>42995</v>
      </c>
    </row>
    <row r="1340" spans="1:4" x14ac:dyDescent="0.4">
      <c r="A1340" s="2" t="s">
        <v>712</v>
      </c>
      <c r="B1340" t="s">
        <v>7</v>
      </c>
      <c r="C1340">
        <v>10</v>
      </c>
      <c r="D1340" s="1">
        <v>42995</v>
      </c>
    </row>
    <row r="1341" spans="1:4" x14ac:dyDescent="0.4">
      <c r="A1341" s="2" t="s">
        <v>1446</v>
      </c>
      <c r="B1341" t="s">
        <v>7</v>
      </c>
      <c r="C1341">
        <v>9</v>
      </c>
      <c r="D1341" s="1">
        <v>42995</v>
      </c>
    </row>
    <row r="1342" spans="1:4" x14ac:dyDescent="0.4">
      <c r="A1342" s="2" t="s">
        <v>1447</v>
      </c>
      <c r="B1342" t="s">
        <v>7</v>
      </c>
      <c r="C1342">
        <v>10</v>
      </c>
      <c r="D1342" s="1">
        <v>42995</v>
      </c>
    </row>
    <row r="1343" spans="1:4" x14ac:dyDescent="0.4">
      <c r="A1343" s="2" t="s">
        <v>1448</v>
      </c>
      <c r="B1343" t="s">
        <v>7</v>
      </c>
      <c r="C1343">
        <v>7</v>
      </c>
      <c r="D1343" s="1">
        <v>42995</v>
      </c>
    </row>
    <row r="1344" spans="1:4" x14ac:dyDescent="0.4">
      <c r="A1344" s="2" t="s">
        <v>1449</v>
      </c>
      <c r="B1344" t="s">
        <v>7</v>
      </c>
      <c r="C1344">
        <v>10</v>
      </c>
      <c r="D1344" s="1">
        <v>42995</v>
      </c>
    </row>
    <row r="1345" spans="1:4" x14ac:dyDescent="0.4">
      <c r="A1345" s="2" t="s">
        <v>1450</v>
      </c>
      <c r="B1345" t="s">
        <v>7</v>
      </c>
      <c r="C1345">
        <v>10</v>
      </c>
      <c r="D1345" s="1">
        <v>42995</v>
      </c>
    </row>
    <row r="1346" spans="1:4" x14ac:dyDescent="0.4">
      <c r="A1346" s="2" t="s">
        <v>1451</v>
      </c>
      <c r="B1346" t="s">
        <v>7</v>
      </c>
      <c r="C1346">
        <v>10</v>
      </c>
      <c r="D1346" s="1">
        <v>42995</v>
      </c>
    </row>
    <row r="1347" spans="1:4" x14ac:dyDescent="0.4">
      <c r="A1347" s="2" t="s">
        <v>1243</v>
      </c>
      <c r="B1347" t="s">
        <v>7</v>
      </c>
      <c r="C1347">
        <v>6</v>
      </c>
      <c r="D1347" s="1">
        <v>42995</v>
      </c>
    </row>
    <row r="1348" spans="1:4" x14ac:dyDescent="0.4">
      <c r="A1348" s="2" t="s">
        <v>697</v>
      </c>
      <c r="B1348" t="s">
        <v>7</v>
      </c>
      <c r="C1348">
        <v>9</v>
      </c>
      <c r="D1348" s="1">
        <v>42995</v>
      </c>
    </row>
    <row r="1349" spans="1:4" x14ac:dyDescent="0.4">
      <c r="A1349" s="2" t="s">
        <v>1452</v>
      </c>
      <c r="B1349" t="s">
        <v>7</v>
      </c>
      <c r="C1349">
        <v>10</v>
      </c>
      <c r="D1349" s="1">
        <v>42995</v>
      </c>
    </row>
    <row r="1350" spans="1:4" x14ac:dyDescent="0.4">
      <c r="A1350" s="2" t="s">
        <v>1453</v>
      </c>
      <c r="B1350" t="s">
        <v>7</v>
      </c>
      <c r="C1350">
        <v>10</v>
      </c>
      <c r="D1350" s="1">
        <v>42995</v>
      </c>
    </row>
    <row r="1351" spans="1:4" x14ac:dyDescent="0.4">
      <c r="A1351" s="2" t="s">
        <v>1454</v>
      </c>
      <c r="B1351" t="s">
        <v>7</v>
      </c>
      <c r="C1351">
        <v>8</v>
      </c>
      <c r="D1351" s="1">
        <v>42995</v>
      </c>
    </row>
    <row r="1352" spans="1:4" x14ac:dyDescent="0.4">
      <c r="A1352" s="2" t="s">
        <v>1455</v>
      </c>
      <c r="B1352" t="s">
        <v>7</v>
      </c>
      <c r="C1352">
        <v>10</v>
      </c>
      <c r="D1352" s="1">
        <v>42995</v>
      </c>
    </row>
    <row r="1353" spans="1:4" x14ac:dyDescent="0.4">
      <c r="A1353" s="2" t="s">
        <v>1456</v>
      </c>
      <c r="B1353" t="s">
        <v>7</v>
      </c>
      <c r="C1353">
        <v>10</v>
      </c>
      <c r="D1353" s="1">
        <v>42995</v>
      </c>
    </row>
    <row r="1354" spans="1:4" x14ac:dyDescent="0.4">
      <c r="A1354" s="2" t="s">
        <v>1457</v>
      </c>
      <c r="B1354" t="s">
        <v>7</v>
      </c>
      <c r="C1354">
        <v>10</v>
      </c>
      <c r="D1354" s="1">
        <v>42995</v>
      </c>
    </row>
    <row r="1355" spans="1:4" x14ac:dyDescent="0.4">
      <c r="A1355" s="2" t="s">
        <v>1458</v>
      </c>
      <c r="B1355" t="s">
        <v>7</v>
      </c>
      <c r="C1355">
        <v>10</v>
      </c>
      <c r="D1355" s="1">
        <v>42995</v>
      </c>
    </row>
    <row r="1356" spans="1:4" x14ac:dyDescent="0.4">
      <c r="A1356" s="2" t="s">
        <v>1459</v>
      </c>
      <c r="B1356" t="s">
        <v>7</v>
      </c>
      <c r="C1356">
        <v>10</v>
      </c>
      <c r="D1356" s="1">
        <v>42995</v>
      </c>
    </row>
    <row r="1357" spans="1:4" x14ac:dyDescent="0.4">
      <c r="A1357" s="2" t="s">
        <v>1460</v>
      </c>
      <c r="B1357" t="s">
        <v>7</v>
      </c>
      <c r="C1357">
        <v>10</v>
      </c>
      <c r="D1357" s="1">
        <v>42995</v>
      </c>
    </row>
    <row r="1358" spans="1:4" x14ac:dyDescent="0.4">
      <c r="A1358" s="2" t="s">
        <v>1461</v>
      </c>
      <c r="B1358" t="s">
        <v>7</v>
      </c>
      <c r="C1358">
        <v>10</v>
      </c>
      <c r="D1358" s="1">
        <v>42995</v>
      </c>
    </row>
    <row r="1359" spans="1:4" x14ac:dyDescent="0.4">
      <c r="A1359" s="2" t="s">
        <v>1265</v>
      </c>
      <c r="B1359" t="s">
        <v>7</v>
      </c>
      <c r="C1359">
        <v>7</v>
      </c>
      <c r="D1359" s="1">
        <v>42995</v>
      </c>
    </row>
    <row r="1360" spans="1:4" x14ac:dyDescent="0.4">
      <c r="A1360" s="2" t="s">
        <v>1231</v>
      </c>
      <c r="B1360" t="s">
        <v>7</v>
      </c>
      <c r="C1360">
        <v>10</v>
      </c>
      <c r="D1360" s="1">
        <v>42995</v>
      </c>
    </row>
    <row r="1361" spans="1:4" x14ac:dyDescent="0.4">
      <c r="A1361" s="2" t="s">
        <v>407</v>
      </c>
      <c r="B1361" t="s">
        <v>7</v>
      </c>
      <c r="C1361">
        <v>10</v>
      </c>
      <c r="D1361" s="1">
        <v>42995</v>
      </c>
    </row>
    <row r="1362" spans="1:4" x14ac:dyDescent="0.4">
      <c r="A1362" s="2" t="s">
        <v>1462</v>
      </c>
      <c r="B1362" t="s">
        <v>7</v>
      </c>
      <c r="C1362">
        <v>8</v>
      </c>
      <c r="D1362" s="1">
        <v>42995</v>
      </c>
    </row>
    <row r="1363" spans="1:4" x14ac:dyDescent="0.4">
      <c r="A1363" s="2" t="s">
        <v>1463</v>
      </c>
      <c r="B1363" t="s">
        <v>7</v>
      </c>
      <c r="C1363">
        <v>10</v>
      </c>
      <c r="D1363" s="1">
        <v>42995</v>
      </c>
    </row>
    <row r="1364" spans="1:4" x14ac:dyDescent="0.4">
      <c r="A1364" s="2" t="s">
        <v>1464</v>
      </c>
      <c r="B1364" t="s">
        <v>7</v>
      </c>
      <c r="C1364">
        <v>10</v>
      </c>
      <c r="D1364" s="1">
        <v>42995</v>
      </c>
    </row>
    <row r="1365" spans="1:4" x14ac:dyDescent="0.4">
      <c r="A1365" s="2" t="s">
        <v>1465</v>
      </c>
      <c r="B1365" t="s">
        <v>7</v>
      </c>
      <c r="C1365">
        <v>10</v>
      </c>
      <c r="D1365" s="1">
        <v>42995</v>
      </c>
    </row>
    <row r="1366" spans="1:4" x14ac:dyDescent="0.4">
      <c r="A1366" s="2" t="s">
        <v>1466</v>
      </c>
      <c r="B1366" t="s">
        <v>7</v>
      </c>
      <c r="C1366">
        <v>10</v>
      </c>
      <c r="D1366" s="1">
        <v>42995</v>
      </c>
    </row>
    <row r="1367" spans="1:4" x14ac:dyDescent="0.4">
      <c r="A1367" s="2" t="s">
        <v>610</v>
      </c>
      <c r="B1367" t="s">
        <v>7</v>
      </c>
      <c r="C1367">
        <v>9</v>
      </c>
      <c r="D1367" s="1">
        <v>42995</v>
      </c>
    </row>
    <row r="1368" spans="1:4" x14ac:dyDescent="0.4">
      <c r="A1368" s="2" t="s">
        <v>1467</v>
      </c>
      <c r="B1368" t="s">
        <v>7</v>
      </c>
      <c r="C1368">
        <v>9</v>
      </c>
      <c r="D1368" s="1">
        <v>42995</v>
      </c>
    </row>
    <row r="1369" spans="1:4" x14ac:dyDescent="0.4">
      <c r="A1369" s="2" t="s">
        <v>1468</v>
      </c>
      <c r="B1369" t="s">
        <v>7</v>
      </c>
      <c r="C1369">
        <v>8</v>
      </c>
      <c r="D1369" s="1">
        <v>42995</v>
      </c>
    </row>
    <row r="1370" spans="1:4" x14ac:dyDescent="0.4">
      <c r="A1370" s="2" t="s">
        <v>1469</v>
      </c>
      <c r="B1370" t="s">
        <v>7</v>
      </c>
      <c r="C1370">
        <v>9</v>
      </c>
      <c r="D1370" s="1">
        <v>42995</v>
      </c>
    </row>
    <row r="1371" spans="1:4" x14ac:dyDescent="0.4">
      <c r="A1371" s="2" t="s">
        <v>706</v>
      </c>
      <c r="B1371" t="s">
        <v>7</v>
      </c>
      <c r="C1371">
        <v>10</v>
      </c>
      <c r="D1371" s="1">
        <v>42995</v>
      </c>
    </row>
    <row r="1372" spans="1:4" x14ac:dyDescent="0.4">
      <c r="A1372" s="2" t="s">
        <v>1470</v>
      </c>
      <c r="B1372" t="s">
        <v>7</v>
      </c>
      <c r="C1372">
        <v>10</v>
      </c>
      <c r="D1372" s="1">
        <v>42995</v>
      </c>
    </row>
    <row r="1373" spans="1:4" x14ac:dyDescent="0.4">
      <c r="A1373" s="2" t="s">
        <v>1471</v>
      </c>
      <c r="B1373" t="s">
        <v>7</v>
      </c>
      <c r="C1373">
        <v>10</v>
      </c>
      <c r="D1373" s="1">
        <v>42995</v>
      </c>
    </row>
    <row r="1374" spans="1:4" x14ac:dyDescent="0.4">
      <c r="A1374" s="2" t="s">
        <v>1472</v>
      </c>
      <c r="B1374" t="s">
        <v>7</v>
      </c>
      <c r="C1374">
        <v>10</v>
      </c>
      <c r="D1374" s="1">
        <v>42995</v>
      </c>
    </row>
    <row r="1375" spans="1:4" x14ac:dyDescent="0.4">
      <c r="A1375" s="2" t="s">
        <v>1473</v>
      </c>
      <c r="B1375" t="s">
        <v>7</v>
      </c>
      <c r="C1375">
        <v>10</v>
      </c>
      <c r="D1375" s="1">
        <v>42995</v>
      </c>
    </row>
    <row r="1376" spans="1:4" x14ac:dyDescent="0.4">
      <c r="A1376" s="2" t="s">
        <v>1474</v>
      </c>
      <c r="B1376" t="s">
        <v>7</v>
      </c>
      <c r="C1376">
        <v>10</v>
      </c>
      <c r="D1376" s="1">
        <v>42995</v>
      </c>
    </row>
    <row r="1377" spans="1:4" x14ac:dyDescent="0.4">
      <c r="A1377" s="2" t="s">
        <v>1475</v>
      </c>
      <c r="B1377" t="s">
        <v>7</v>
      </c>
      <c r="C1377">
        <v>10</v>
      </c>
      <c r="D1377" s="1">
        <v>42995</v>
      </c>
    </row>
    <row r="1378" spans="1:4" x14ac:dyDescent="0.4">
      <c r="A1378" s="2" t="s">
        <v>1476</v>
      </c>
      <c r="B1378" t="s">
        <v>7</v>
      </c>
      <c r="C1378">
        <v>10</v>
      </c>
      <c r="D1378" s="1">
        <v>42995</v>
      </c>
    </row>
    <row r="1379" spans="1:4" x14ac:dyDescent="0.4">
      <c r="A1379" s="2" t="s">
        <v>1477</v>
      </c>
      <c r="B1379" t="s">
        <v>7</v>
      </c>
      <c r="C1379">
        <v>10</v>
      </c>
      <c r="D1379" s="1">
        <v>42995</v>
      </c>
    </row>
    <row r="1380" spans="1:4" x14ac:dyDescent="0.4">
      <c r="A1380" s="2" t="s">
        <v>1478</v>
      </c>
      <c r="B1380" t="s">
        <v>7</v>
      </c>
      <c r="C1380">
        <v>10</v>
      </c>
      <c r="D1380" s="1">
        <v>42995</v>
      </c>
    </row>
    <row r="1381" spans="1:4" x14ac:dyDescent="0.4">
      <c r="A1381" s="2" t="s">
        <v>1479</v>
      </c>
      <c r="B1381" t="s">
        <v>7</v>
      </c>
      <c r="C1381">
        <v>10</v>
      </c>
      <c r="D1381" s="1">
        <v>42995</v>
      </c>
    </row>
    <row r="1382" spans="1:4" x14ac:dyDescent="0.4">
      <c r="A1382" s="2" t="s">
        <v>1480</v>
      </c>
      <c r="B1382" t="s">
        <v>7</v>
      </c>
      <c r="C1382">
        <v>10</v>
      </c>
      <c r="D1382" s="1">
        <v>42995</v>
      </c>
    </row>
    <row r="1383" spans="1:4" x14ac:dyDescent="0.4">
      <c r="A1383" s="2" t="s">
        <v>1481</v>
      </c>
      <c r="B1383" t="s">
        <v>7</v>
      </c>
      <c r="C1383">
        <v>10</v>
      </c>
      <c r="D1383" s="1">
        <v>42995</v>
      </c>
    </row>
    <row r="1384" spans="1:4" x14ac:dyDescent="0.4">
      <c r="A1384" s="2" t="s">
        <v>1482</v>
      </c>
      <c r="B1384" t="s">
        <v>7</v>
      </c>
      <c r="C1384">
        <v>4</v>
      </c>
      <c r="D1384" s="1">
        <v>42995</v>
      </c>
    </row>
    <row r="1385" spans="1:4" x14ac:dyDescent="0.4">
      <c r="A1385" s="2" t="s">
        <v>1483</v>
      </c>
      <c r="B1385" t="s">
        <v>7</v>
      </c>
      <c r="C1385">
        <v>10</v>
      </c>
      <c r="D1385" s="1">
        <v>42995</v>
      </c>
    </row>
    <row r="1386" spans="1:4" x14ac:dyDescent="0.4">
      <c r="A1386" s="2" t="s">
        <v>1484</v>
      </c>
      <c r="B1386" t="s">
        <v>7</v>
      </c>
      <c r="C1386">
        <v>10</v>
      </c>
      <c r="D1386" s="1">
        <v>42995</v>
      </c>
    </row>
    <row r="1387" spans="1:4" x14ac:dyDescent="0.4">
      <c r="A1387" s="2" t="s">
        <v>428</v>
      </c>
      <c r="B1387" t="s">
        <v>7</v>
      </c>
      <c r="C1387">
        <v>9</v>
      </c>
      <c r="D1387" s="1">
        <v>42995</v>
      </c>
    </row>
    <row r="1388" spans="1:4" x14ac:dyDescent="0.4">
      <c r="A1388" s="2" t="s">
        <v>1485</v>
      </c>
      <c r="B1388" t="s">
        <v>7</v>
      </c>
      <c r="C1388">
        <v>10</v>
      </c>
      <c r="D1388" s="1">
        <v>42995</v>
      </c>
    </row>
    <row r="1389" spans="1:4" x14ac:dyDescent="0.4">
      <c r="A1389" s="2" t="s">
        <v>1486</v>
      </c>
      <c r="B1389" t="s">
        <v>7</v>
      </c>
      <c r="C1389">
        <v>10</v>
      </c>
      <c r="D1389" s="1">
        <v>42995</v>
      </c>
    </row>
    <row r="1390" spans="1:4" x14ac:dyDescent="0.4">
      <c r="A1390" s="2" t="s">
        <v>1487</v>
      </c>
      <c r="B1390" t="s">
        <v>7</v>
      </c>
      <c r="C1390">
        <v>10</v>
      </c>
      <c r="D1390" s="1">
        <v>42639</v>
      </c>
    </row>
    <row r="1391" spans="1:4" x14ac:dyDescent="0.4">
      <c r="A1391" s="2" t="s">
        <v>1488</v>
      </c>
      <c r="B1391" t="s">
        <v>7</v>
      </c>
      <c r="C1391">
        <v>9</v>
      </c>
      <c r="D1391" s="1">
        <v>42639</v>
      </c>
    </row>
    <row r="1392" spans="1:4" x14ac:dyDescent="0.4">
      <c r="A1392" s="2" t="s">
        <v>1489</v>
      </c>
      <c r="B1392" t="s">
        <v>7</v>
      </c>
      <c r="C1392">
        <v>10</v>
      </c>
      <c r="D1392" s="1">
        <v>42639</v>
      </c>
    </row>
    <row r="1393" spans="1:4" x14ac:dyDescent="0.4">
      <c r="A1393" s="2" t="s">
        <v>1490</v>
      </c>
      <c r="B1393" t="s">
        <v>7</v>
      </c>
      <c r="C1393">
        <v>9</v>
      </c>
      <c r="D1393" s="1">
        <v>42639</v>
      </c>
    </row>
    <row r="1394" spans="1:4" x14ac:dyDescent="0.4">
      <c r="A1394" s="2" t="s">
        <v>1491</v>
      </c>
      <c r="B1394" t="s">
        <v>7</v>
      </c>
      <c r="C1394">
        <v>10</v>
      </c>
      <c r="D1394" s="1">
        <v>42639</v>
      </c>
    </row>
    <row r="1395" spans="1:4" x14ac:dyDescent="0.4">
      <c r="A1395" s="2" t="s">
        <v>1492</v>
      </c>
      <c r="B1395" t="s">
        <v>7</v>
      </c>
      <c r="C1395">
        <v>10</v>
      </c>
      <c r="D1395" s="1">
        <v>42639</v>
      </c>
    </row>
    <row r="1396" spans="1:4" x14ac:dyDescent="0.4">
      <c r="A1396" s="2" t="s">
        <v>1493</v>
      </c>
      <c r="B1396" t="s">
        <v>7</v>
      </c>
      <c r="C1396">
        <v>9</v>
      </c>
      <c r="D1396" s="1">
        <v>42639</v>
      </c>
    </row>
    <row r="1397" spans="1:4" x14ac:dyDescent="0.4">
      <c r="A1397" s="2" t="s">
        <v>1494</v>
      </c>
      <c r="B1397" t="s">
        <v>7</v>
      </c>
      <c r="C1397">
        <v>10</v>
      </c>
      <c r="D1397" s="1">
        <v>42639</v>
      </c>
    </row>
    <row r="1398" spans="1:4" x14ac:dyDescent="0.4">
      <c r="A1398" s="2" t="s">
        <v>1495</v>
      </c>
      <c r="B1398" t="s">
        <v>7</v>
      </c>
      <c r="C1398">
        <v>10</v>
      </c>
      <c r="D1398" s="1">
        <v>42639</v>
      </c>
    </row>
    <row r="1399" spans="1:4" x14ac:dyDescent="0.4">
      <c r="A1399" s="2" t="s">
        <v>1496</v>
      </c>
      <c r="B1399" t="s">
        <v>7</v>
      </c>
      <c r="C1399">
        <v>10</v>
      </c>
      <c r="D1399" s="1">
        <v>42639</v>
      </c>
    </row>
    <row r="1400" spans="1:4" x14ac:dyDescent="0.4">
      <c r="A1400" s="2" t="s">
        <v>1497</v>
      </c>
      <c r="B1400" t="s">
        <v>7</v>
      </c>
      <c r="C1400">
        <v>10</v>
      </c>
      <c r="D1400" s="1">
        <v>42639</v>
      </c>
    </row>
    <row r="1401" spans="1:4" x14ac:dyDescent="0.4">
      <c r="A1401" s="2" t="s">
        <v>1498</v>
      </c>
      <c r="B1401" t="s">
        <v>7</v>
      </c>
      <c r="C1401">
        <v>10</v>
      </c>
      <c r="D1401" s="1">
        <v>42639</v>
      </c>
    </row>
    <row r="1402" spans="1:4" x14ac:dyDescent="0.4">
      <c r="A1402" s="2" t="s">
        <v>1499</v>
      </c>
      <c r="B1402" t="s">
        <v>7</v>
      </c>
      <c r="C1402">
        <v>10</v>
      </c>
      <c r="D1402" s="1">
        <v>42639</v>
      </c>
    </row>
    <row r="1403" spans="1:4" x14ac:dyDescent="0.4">
      <c r="A1403" s="2" t="s">
        <v>1500</v>
      </c>
      <c r="B1403" t="s">
        <v>7</v>
      </c>
      <c r="C1403">
        <v>9</v>
      </c>
      <c r="D1403" s="1">
        <v>42639</v>
      </c>
    </row>
    <row r="1404" spans="1:4" x14ac:dyDescent="0.4">
      <c r="A1404" s="2" t="s">
        <v>1501</v>
      </c>
      <c r="B1404" t="s">
        <v>7</v>
      </c>
      <c r="C1404">
        <v>10</v>
      </c>
      <c r="D1404" s="1">
        <v>42639</v>
      </c>
    </row>
    <row r="1405" spans="1:4" x14ac:dyDescent="0.4">
      <c r="A1405" s="2" t="s">
        <v>1502</v>
      </c>
      <c r="B1405" t="s">
        <v>7</v>
      </c>
      <c r="C1405">
        <v>10</v>
      </c>
      <c r="D1405" s="1">
        <v>42639</v>
      </c>
    </row>
    <row r="1406" spans="1:4" x14ac:dyDescent="0.4">
      <c r="A1406" s="2" t="s">
        <v>1503</v>
      </c>
      <c r="B1406" t="s">
        <v>7</v>
      </c>
      <c r="C1406">
        <v>10</v>
      </c>
      <c r="D1406" s="1">
        <v>42639</v>
      </c>
    </row>
    <row r="1407" spans="1:4" x14ac:dyDescent="0.4">
      <c r="A1407" s="2" t="s">
        <v>1504</v>
      </c>
      <c r="B1407" t="s">
        <v>7</v>
      </c>
      <c r="C1407">
        <v>10</v>
      </c>
      <c r="D1407" s="1">
        <v>42639</v>
      </c>
    </row>
    <row r="1408" spans="1:4" x14ac:dyDescent="0.4">
      <c r="A1408" s="2" t="s">
        <v>1505</v>
      </c>
      <c r="B1408" t="s">
        <v>7</v>
      </c>
      <c r="C1408">
        <v>10</v>
      </c>
      <c r="D1408" s="1">
        <v>42639</v>
      </c>
    </row>
    <row r="1409" spans="1:4" x14ac:dyDescent="0.4">
      <c r="A1409" s="2" t="s">
        <v>1506</v>
      </c>
      <c r="B1409" t="s">
        <v>7</v>
      </c>
      <c r="C1409">
        <v>10</v>
      </c>
      <c r="D1409" s="1">
        <v>42639</v>
      </c>
    </row>
    <row r="1410" spans="1:4" x14ac:dyDescent="0.4">
      <c r="A1410" s="2" t="s">
        <v>1507</v>
      </c>
      <c r="B1410" t="s">
        <v>7</v>
      </c>
      <c r="C1410">
        <v>10</v>
      </c>
      <c r="D1410" s="1">
        <v>42639</v>
      </c>
    </row>
    <row r="1411" spans="1:4" x14ac:dyDescent="0.4">
      <c r="A1411" s="2" t="s">
        <v>1508</v>
      </c>
      <c r="B1411" t="s">
        <v>7</v>
      </c>
      <c r="C1411">
        <v>10</v>
      </c>
      <c r="D1411" s="1">
        <v>42639</v>
      </c>
    </row>
    <row r="1412" spans="1:4" x14ac:dyDescent="0.4">
      <c r="A1412" s="2" t="s">
        <v>1509</v>
      </c>
      <c r="B1412" t="s">
        <v>7</v>
      </c>
      <c r="C1412">
        <v>10</v>
      </c>
      <c r="D1412" s="1">
        <v>42639</v>
      </c>
    </row>
    <row r="1413" spans="1:4" x14ac:dyDescent="0.4">
      <c r="A1413" s="2" t="s">
        <v>1510</v>
      </c>
      <c r="B1413" t="s">
        <v>7</v>
      </c>
      <c r="C1413">
        <v>10</v>
      </c>
      <c r="D1413" s="1">
        <v>42639</v>
      </c>
    </row>
    <row r="1414" spans="1:4" x14ac:dyDescent="0.4">
      <c r="A1414" s="2" t="s">
        <v>1511</v>
      </c>
      <c r="B1414" t="s">
        <v>7</v>
      </c>
      <c r="C1414">
        <v>10</v>
      </c>
      <c r="D1414" s="1">
        <v>42639</v>
      </c>
    </row>
    <row r="1415" spans="1:4" x14ac:dyDescent="0.4">
      <c r="A1415" s="2" t="s">
        <v>1512</v>
      </c>
      <c r="B1415" t="s">
        <v>7</v>
      </c>
      <c r="C1415">
        <v>10</v>
      </c>
      <c r="D1415" s="1">
        <v>42639</v>
      </c>
    </row>
    <row r="1416" spans="1:4" x14ac:dyDescent="0.4">
      <c r="A1416" s="2" t="s">
        <v>1513</v>
      </c>
      <c r="B1416" t="s">
        <v>7</v>
      </c>
      <c r="C1416">
        <v>10</v>
      </c>
      <c r="D1416" s="1">
        <v>42639</v>
      </c>
    </row>
    <row r="1417" spans="1:4" x14ac:dyDescent="0.4">
      <c r="A1417" s="2" t="s">
        <v>642</v>
      </c>
      <c r="B1417" t="s">
        <v>7</v>
      </c>
      <c r="C1417">
        <v>10</v>
      </c>
      <c r="D1417" s="1">
        <v>42639</v>
      </c>
    </row>
    <row r="1418" spans="1:4" x14ac:dyDescent="0.4">
      <c r="A1418" s="2" t="s">
        <v>1514</v>
      </c>
      <c r="B1418" t="s">
        <v>7</v>
      </c>
      <c r="C1418">
        <v>10</v>
      </c>
      <c r="D1418" s="1">
        <v>42639</v>
      </c>
    </row>
    <row r="1419" spans="1:4" x14ac:dyDescent="0.4">
      <c r="A1419" s="2" t="s">
        <v>1515</v>
      </c>
      <c r="B1419" t="s">
        <v>7</v>
      </c>
      <c r="C1419">
        <v>9</v>
      </c>
      <c r="D1419" s="1">
        <v>42639</v>
      </c>
    </row>
    <row r="1420" spans="1:4" x14ac:dyDescent="0.4">
      <c r="A1420" s="2" t="s">
        <v>1516</v>
      </c>
      <c r="B1420" t="s">
        <v>7</v>
      </c>
      <c r="C1420">
        <v>10</v>
      </c>
      <c r="D1420" s="1">
        <v>42639</v>
      </c>
    </row>
    <row r="1421" spans="1:4" x14ac:dyDescent="0.4">
      <c r="A1421" s="2" t="s">
        <v>1517</v>
      </c>
      <c r="B1421" t="s">
        <v>7</v>
      </c>
      <c r="C1421">
        <v>10</v>
      </c>
      <c r="D1421" s="1">
        <v>42639</v>
      </c>
    </row>
    <row r="1422" spans="1:4" x14ac:dyDescent="0.4">
      <c r="A1422" s="2" t="s">
        <v>1518</v>
      </c>
      <c r="B1422" t="s">
        <v>7</v>
      </c>
      <c r="C1422">
        <v>10</v>
      </c>
      <c r="D1422" s="1">
        <v>42639</v>
      </c>
    </row>
    <row r="1423" spans="1:4" x14ac:dyDescent="0.4">
      <c r="A1423" s="2" t="s">
        <v>1519</v>
      </c>
      <c r="B1423" t="s">
        <v>7</v>
      </c>
      <c r="C1423">
        <v>10</v>
      </c>
      <c r="D1423" s="1">
        <v>42639</v>
      </c>
    </row>
    <row r="1424" spans="1:4" x14ac:dyDescent="0.4">
      <c r="A1424" s="2" t="s">
        <v>641</v>
      </c>
      <c r="B1424" t="s">
        <v>7</v>
      </c>
      <c r="C1424">
        <v>9</v>
      </c>
      <c r="D1424" s="1">
        <v>42639</v>
      </c>
    </row>
    <row r="1425" spans="1:4" x14ac:dyDescent="0.4">
      <c r="A1425" s="2" t="s">
        <v>633</v>
      </c>
      <c r="B1425" t="s">
        <v>7</v>
      </c>
      <c r="C1425">
        <v>7</v>
      </c>
      <c r="D1425" s="1">
        <v>42639</v>
      </c>
    </row>
    <row r="1426" spans="1:4" x14ac:dyDescent="0.4">
      <c r="A1426" s="2" t="s">
        <v>1520</v>
      </c>
      <c r="B1426" t="s">
        <v>7</v>
      </c>
      <c r="C1426">
        <v>9</v>
      </c>
      <c r="D1426" s="1">
        <v>42639</v>
      </c>
    </row>
    <row r="1427" spans="1:4" x14ac:dyDescent="0.4">
      <c r="A1427" s="2" t="s">
        <v>876</v>
      </c>
      <c r="B1427" t="s">
        <v>7</v>
      </c>
      <c r="C1427">
        <v>10</v>
      </c>
      <c r="D1427" s="1">
        <v>42639</v>
      </c>
    </row>
    <row r="1428" spans="1:4" x14ac:dyDescent="0.4">
      <c r="A1428" s="2" t="s">
        <v>1521</v>
      </c>
      <c r="B1428" t="s">
        <v>7</v>
      </c>
      <c r="C1428">
        <v>10</v>
      </c>
      <c r="D1428" s="1">
        <v>42639</v>
      </c>
    </row>
    <row r="1429" spans="1:4" x14ac:dyDescent="0.4">
      <c r="A1429" s="2" t="s">
        <v>1522</v>
      </c>
      <c r="B1429" t="s">
        <v>7</v>
      </c>
      <c r="C1429">
        <v>10</v>
      </c>
      <c r="D1429" s="1">
        <v>42639</v>
      </c>
    </row>
    <row r="1430" spans="1:4" x14ac:dyDescent="0.4">
      <c r="A1430" s="2" t="s">
        <v>1523</v>
      </c>
      <c r="B1430" t="s">
        <v>7</v>
      </c>
      <c r="C1430">
        <v>10</v>
      </c>
      <c r="D1430" s="1">
        <v>42639</v>
      </c>
    </row>
    <row r="1431" spans="1:4" x14ac:dyDescent="0.4">
      <c r="A1431" s="2" t="s">
        <v>1524</v>
      </c>
      <c r="B1431" t="s">
        <v>7</v>
      </c>
      <c r="C1431">
        <v>10</v>
      </c>
      <c r="D1431" s="1">
        <v>42639</v>
      </c>
    </row>
    <row r="1432" spans="1:4" x14ac:dyDescent="0.4">
      <c r="A1432" s="2" t="s">
        <v>1525</v>
      </c>
      <c r="B1432" t="s">
        <v>7</v>
      </c>
      <c r="C1432">
        <v>9</v>
      </c>
      <c r="D1432" s="1">
        <v>42639</v>
      </c>
    </row>
    <row r="1433" spans="1:4" x14ac:dyDescent="0.4">
      <c r="A1433" s="2" t="s">
        <v>1526</v>
      </c>
      <c r="B1433" t="s">
        <v>7</v>
      </c>
      <c r="C1433">
        <v>10</v>
      </c>
      <c r="D1433" s="1">
        <v>42639</v>
      </c>
    </row>
    <row r="1434" spans="1:4" x14ac:dyDescent="0.4">
      <c r="A1434" s="2" t="s">
        <v>1527</v>
      </c>
      <c r="B1434" t="s">
        <v>7</v>
      </c>
      <c r="C1434">
        <v>10</v>
      </c>
      <c r="D1434" s="1">
        <v>42639</v>
      </c>
    </row>
    <row r="1435" spans="1:4" x14ac:dyDescent="0.4">
      <c r="A1435" s="2" t="s">
        <v>1528</v>
      </c>
      <c r="B1435" t="s">
        <v>7</v>
      </c>
      <c r="C1435">
        <v>10</v>
      </c>
      <c r="D1435" s="1">
        <v>42639</v>
      </c>
    </row>
    <row r="1436" spans="1:4" x14ac:dyDescent="0.4">
      <c r="A1436" s="2" t="s">
        <v>1529</v>
      </c>
      <c r="B1436" t="s">
        <v>7</v>
      </c>
      <c r="C1436">
        <v>10</v>
      </c>
      <c r="D1436" s="1">
        <v>42639</v>
      </c>
    </row>
    <row r="1437" spans="1:4" x14ac:dyDescent="0.4">
      <c r="A1437" s="2" t="s">
        <v>1530</v>
      </c>
      <c r="B1437" t="s">
        <v>7</v>
      </c>
      <c r="C1437">
        <v>10</v>
      </c>
      <c r="D1437" s="1">
        <v>42639</v>
      </c>
    </row>
    <row r="1438" spans="1:4" x14ac:dyDescent="0.4">
      <c r="A1438" s="2" t="s">
        <v>1209</v>
      </c>
      <c r="B1438" t="s">
        <v>7</v>
      </c>
      <c r="C1438">
        <v>10</v>
      </c>
      <c r="D1438" s="1">
        <v>42639</v>
      </c>
    </row>
    <row r="1439" spans="1:4" x14ac:dyDescent="0.4">
      <c r="A1439" s="2" t="s">
        <v>1531</v>
      </c>
      <c r="B1439" t="s">
        <v>7</v>
      </c>
      <c r="C1439">
        <v>10</v>
      </c>
      <c r="D1439" s="1">
        <v>42639</v>
      </c>
    </row>
    <row r="1440" spans="1:4" x14ac:dyDescent="0.4">
      <c r="A1440" s="2" t="s">
        <v>1532</v>
      </c>
      <c r="B1440" t="s">
        <v>7</v>
      </c>
      <c r="C1440">
        <v>10</v>
      </c>
      <c r="D1440" s="1">
        <v>42639</v>
      </c>
    </row>
    <row r="1441" spans="1:4" x14ac:dyDescent="0.4">
      <c r="A1441" s="2" t="s">
        <v>1533</v>
      </c>
      <c r="B1441" t="s">
        <v>7</v>
      </c>
      <c r="C1441">
        <v>10</v>
      </c>
      <c r="D1441" s="1">
        <v>42639</v>
      </c>
    </row>
    <row r="1442" spans="1:4" x14ac:dyDescent="0.4">
      <c r="A1442" s="2" t="s">
        <v>1534</v>
      </c>
      <c r="B1442" t="s">
        <v>7</v>
      </c>
      <c r="C1442">
        <v>10</v>
      </c>
      <c r="D1442" s="1">
        <v>42639</v>
      </c>
    </row>
    <row r="1443" spans="1:4" x14ac:dyDescent="0.4">
      <c r="A1443" s="2" t="s">
        <v>1535</v>
      </c>
      <c r="B1443" t="s">
        <v>7</v>
      </c>
      <c r="C1443">
        <v>10</v>
      </c>
      <c r="D1443" s="1">
        <v>42639</v>
      </c>
    </row>
    <row r="1444" spans="1:4" x14ac:dyDescent="0.4">
      <c r="A1444" s="2" t="s">
        <v>1536</v>
      </c>
      <c r="B1444" t="s">
        <v>7</v>
      </c>
      <c r="C1444">
        <v>10</v>
      </c>
      <c r="D1444" s="1">
        <v>42639</v>
      </c>
    </row>
    <row r="1445" spans="1:4" x14ac:dyDescent="0.4">
      <c r="A1445" s="2" t="s">
        <v>1537</v>
      </c>
      <c r="B1445" t="s">
        <v>7</v>
      </c>
      <c r="C1445">
        <v>10</v>
      </c>
      <c r="D1445" s="1">
        <v>42639</v>
      </c>
    </row>
    <row r="1446" spans="1:4" x14ac:dyDescent="0.4">
      <c r="A1446" s="2" t="s">
        <v>1538</v>
      </c>
      <c r="B1446" t="s">
        <v>7</v>
      </c>
      <c r="C1446">
        <v>7</v>
      </c>
      <c r="D1446" s="1">
        <v>42639</v>
      </c>
    </row>
    <row r="1447" spans="1:4" x14ac:dyDescent="0.4">
      <c r="A1447" s="2" t="s">
        <v>1539</v>
      </c>
      <c r="B1447" t="s">
        <v>7</v>
      </c>
      <c r="C1447">
        <v>10</v>
      </c>
      <c r="D1447" s="1">
        <v>42639</v>
      </c>
    </row>
    <row r="1448" spans="1:4" x14ac:dyDescent="0.4">
      <c r="A1448" s="2" t="s">
        <v>1540</v>
      </c>
      <c r="B1448" t="s">
        <v>7</v>
      </c>
      <c r="C1448">
        <v>10</v>
      </c>
      <c r="D1448" s="1">
        <v>42639</v>
      </c>
    </row>
    <row r="1449" spans="1:4" x14ac:dyDescent="0.4">
      <c r="A1449" s="2" t="s">
        <v>1541</v>
      </c>
      <c r="B1449" t="s">
        <v>7</v>
      </c>
      <c r="C1449">
        <v>10</v>
      </c>
      <c r="D1449" s="1">
        <v>42639</v>
      </c>
    </row>
    <row r="1450" spans="1:4" x14ac:dyDescent="0.4">
      <c r="A1450" s="2" t="s">
        <v>1542</v>
      </c>
      <c r="B1450" t="s">
        <v>7</v>
      </c>
      <c r="C1450">
        <v>10</v>
      </c>
      <c r="D1450" s="1">
        <v>42639</v>
      </c>
    </row>
    <row r="1451" spans="1:4" x14ac:dyDescent="0.4">
      <c r="A1451" s="2" t="s">
        <v>1543</v>
      </c>
      <c r="B1451" t="s">
        <v>7</v>
      </c>
      <c r="C1451">
        <v>10</v>
      </c>
      <c r="D1451" s="1">
        <v>42639</v>
      </c>
    </row>
    <row r="1452" spans="1:4" x14ac:dyDescent="0.4">
      <c r="A1452" s="2" t="s">
        <v>1544</v>
      </c>
      <c r="B1452" t="s">
        <v>7</v>
      </c>
      <c r="C1452">
        <v>10</v>
      </c>
      <c r="D1452" s="1">
        <v>42639</v>
      </c>
    </row>
    <row r="1453" spans="1:4" x14ac:dyDescent="0.4">
      <c r="A1453" s="2" t="s">
        <v>1545</v>
      </c>
      <c r="B1453" t="s">
        <v>7</v>
      </c>
      <c r="C1453">
        <v>10</v>
      </c>
      <c r="D1453" s="1">
        <v>42639</v>
      </c>
    </row>
    <row r="1454" spans="1:4" x14ac:dyDescent="0.4">
      <c r="A1454" s="2" t="s">
        <v>1546</v>
      </c>
      <c r="B1454" t="s">
        <v>7</v>
      </c>
      <c r="C1454">
        <v>10</v>
      </c>
      <c r="D1454" s="1">
        <v>42639</v>
      </c>
    </row>
    <row r="1455" spans="1:4" x14ac:dyDescent="0.4">
      <c r="A1455" s="2" t="s">
        <v>1547</v>
      </c>
      <c r="B1455" t="s">
        <v>7</v>
      </c>
      <c r="C1455">
        <v>10</v>
      </c>
      <c r="D1455" s="1">
        <v>42639</v>
      </c>
    </row>
    <row r="1456" spans="1:4" x14ac:dyDescent="0.4">
      <c r="A1456" s="2" t="s">
        <v>501</v>
      </c>
      <c r="B1456" t="s">
        <v>7</v>
      </c>
      <c r="C1456">
        <v>10</v>
      </c>
      <c r="D1456" s="1">
        <v>42639</v>
      </c>
    </row>
    <row r="1457" spans="1:4" x14ac:dyDescent="0.4">
      <c r="A1457" s="2" t="s">
        <v>1548</v>
      </c>
      <c r="B1457" t="s">
        <v>7</v>
      </c>
      <c r="C1457">
        <v>10</v>
      </c>
      <c r="D1457" s="1">
        <v>42639</v>
      </c>
    </row>
    <row r="1458" spans="1:4" x14ac:dyDescent="0.4">
      <c r="A1458" s="2" t="s">
        <v>1549</v>
      </c>
      <c r="B1458" t="s">
        <v>7</v>
      </c>
      <c r="C1458">
        <v>10</v>
      </c>
      <c r="D1458" s="1">
        <v>42639</v>
      </c>
    </row>
    <row r="1459" spans="1:4" x14ac:dyDescent="0.4">
      <c r="A1459" s="2" t="s">
        <v>1550</v>
      </c>
      <c r="B1459" t="s">
        <v>7</v>
      </c>
      <c r="C1459">
        <v>10</v>
      </c>
      <c r="D1459" s="1">
        <v>42639</v>
      </c>
    </row>
    <row r="1460" spans="1:4" x14ac:dyDescent="0.4">
      <c r="A1460" s="2" t="s">
        <v>1551</v>
      </c>
      <c r="B1460" t="s">
        <v>7</v>
      </c>
      <c r="C1460">
        <v>10</v>
      </c>
      <c r="D1460" s="1">
        <v>42639</v>
      </c>
    </row>
    <row r="1461" spans="1:4" x14ac:dyDescent="0.4">
      <c r="A1461" s="2" t="s">
        <v>1552</v>
      </c>
      <c r="B1461" t="s">
        <v>7</v>
      </c>
      <c r="C1461">
        <v>10</v>
      </c>
      <c r="D1461" s="1">
        <v>42639</v>
      </c>
    </row>
    <row r="1462" spans="1:4" x14ac:dyDescent="0.4">
      <c r="A1462" s="2" t="s">
        <v>1553</v>
      </c>
      <c r="B1462" t="s">
        <v>7</v>
      </c>
      <c r="C1462">
        <v>10</v>
      </c>
      <c r="D1462" s="1">
        <v>42639</v>
      </c>
    </row>
    <row r="1463" spans="1:4" x14ac:dyDescent="0.4">
      <c r="A1463" s="2" t="s">
        <v>1554</v>
      </c>
      <c r="B1463" t="s">
        <v>7</v>
      </c>
      <c r="C1463">
        <v>10</v>
      </c>
      <c r="D1463" s="1">
        <v>42639</v>
      </c>
    </row>
    <row r="1464" spans="1:4" x14ac:dyDescent="0.4">
      <c r="A1464" s="2" t="s">
        <v>1555</v>
      </c>
      <c r="B1464" t="s">
        <v>7</v>
      </c>
      <c r="C1464">
        <v>9</v>
      </c>
      <c r="D1464" s="1">
        <v>42639</v>
      </c>
    </row>
    <row r="1465" spans="1:4" x14ac:dyDescent="0.4">
      <c r="A1465" s="2" t="s">
        <v>543</v>
      </c>
      <c r="B1465" t="s">
        <v>7</v>
      </c>
      <c r="C1465">
        <v>10</v>
      </c>
      <c r="D1465" s="1">
        <v>42639</v>
      </c>
    </row>
    <row r="1466" spans="1:4" x14ac:dyDescent="0.4">
      <c r="A1466" s="2" t="s">
        <v>1556</v>
      </c>
      <c r="B1466" t="s">
        <v>7</v>
      </c>
      <c r="C1466">
        <v>10</v>
      </c>
      <c r="D1466" s="1">
        <v>42639</v>
      </c>
    </row>
    <row r="1467" spans="1:4" x14ac:dyDescent="0.4">
      <c r="A1467" s="2" t="s">
        <v>1557</v>
      </c>
      <c r="B1467" t="s">
        <v>7</v>
      </c>
      <c r="C1467">
        <v>10</v>
      </c>
      <c r="D1467" s="1">
        <v>42639</v>
      </c>
    </row>
    <row r="1468" spans="1:4" x14ac:dyDescent="0.4">
      <c r="A1468" s="2" t="s">
        <v>1558</v>
      </c>
      <c r="B1468" t="s">
        <v>7</v>
      </c>
      <c r="C1468">
        <v>10</v>
      </c>
      <c r="D1468" s="1">
        <v>42639</v>
      </c>
    </row>
    <row r="1469" spans="1:4" x14ac:dyDescent="0.4">
      <c r="A1469" s="2" t="s">
        <v>1559</v>
      </c>
      <c r="B1469" t="s">
        <v>7</v>
      </c>
      <c r="C1469">
        <v>10</v>
      </c>
      <c r="D1469" s="1">
        <v>42639</v>
      </c>
    </row>
    <row r="1470" spans="1:4" x14ac:dyDescent="0.4">
      <c r="A1470" s="2" t="s">
        <v>1560</v>
      </c>
      <c r="B1470" t="s">
        <v>7</v>
      </c>
      <c r="C1470">
        <v>10</v>
      </c>
      <c r="D1470" s="1">
        <v>42639</v>
      </c>
    </row>
    <row r="1471" spans="1:4" x14ac:dyDescent="0.4">
      <c r="A1471" s="2" t="s">
        <v>1561</v>
      </c>
      <c r="B1471" t="s">
        <v>7</v>
      </c>
      <c r="C1471">
        <v>10</v>
      </c>
      <c r="D1471" s="1">
        <v>42639</v>
      </c>
    </row>
    <row r="1472" spans="1:4" x14ac:dyDescent="0.4">
      <c r="A1472" s="2" t="s">
        <v>1562</v>
      </c>
      <c r="B1472" t="s">
        <v>7</v>
      </c>
      <c r="C1472">
        <v>10</v>
      </c>
      <c r="D1472" s="1">
        <v>42639</v>
      </c>
    </row>
    <row r="1473" spans="1:4" x14ac:dyDescent="0.4">
      <c r="A1473" s="2" t="s">
        <v>1563</v>
      </c>
      <c r="B1473" t="s">
        <v>7</v>
      </c>
      <c r="C1473">
        <v>10</v>
      </c>
      <c r="D1473" s="1">
        <v>42639</v>
      </c>
    </row>
    <row r="1474" spans="1:4" x14ac:dyDescent="0.4">
      <c r="A1474" s="2" t="s">
        <v>1564</v>
      </c>
      <c r="B1474" t="s">
        <v>7</v>
      </c>
      <c r="C1474">
        <v>10</v>
      </c>
      <c r="D1474" s="1">
        <v>42639</v>
      </c>
    </row>
    <row r="1475" spans="1:4" x14ac:dyDescent="0.4">
      <c r="A1475" s="2" t="s">
        <v>1565</v>
      </c>
      <c r="B1475" t="s">
        <v>7</v>
      </c>
      <c r="C1475">
        <v>10</v>
      </c>
      <c r="D1475" s="1">
        <v>42639</v>
      </c>
    </row>
    <row r="1476" spans="1:4" x14ac:dyDescent="0.4">
      <c r="A1476" s="2" t="s">
        <v>1566</v>
      </c>
      <c r="B1476" t="s">
        <v>7</v>
      </c>
      <c r="C1476">
        <v>10</v>
      </c>
      <c r="D1476" s="1">
        <v>42639</v>
      </c>
    </row>
    <row r="1477" spans="1:4" x14ac:dyDescent="0.4">
      <c r="A1477" s="2" t="s">
        <v>1567</v>
      </c>
      <c r="B1477" t="s">
        <v>7</v>
      </c>
      <c r="C1477">
        <v>10</v>
      </c>
      <c r="D1477" s="1">
        <v>42639</v>
      </c>
    </row>
    <row r="1478" spans="1:4" x14ac:dyDescent="0.4">
      <c r="A1478" s="2" t="s">
        <v>1568</v>
      </c>
      <c r="B1478" t="s">
        <v>7</v>
      </c>
      <c r="C1478">
        <v>10</v>
      </c>
      <c r="D1478" s="1">
        <v>42639</v>
      </c>
    </row>
    <row r="1479" spans="1:4" x14ac:dyDescent="0.4">
      <c r="A1479" s="2" t="s">
        <v>1569</v>
      </c>
      <c r="B1479" t="s">
        <v>7</v>
      </c>
      <c r="C1479">
        <v>10</v>
      </c>
      <c r="D1479" s="1">
        <v>42639</v>
      </c>
    </row>
    <row r="1480" spans="1:4" x14ac:dyDescent="0.4">
      <c r="A1480" s="2" t="s">
        <v>1570</v>
      </c>
      <c r="B1480" t="s">
        <v>7</v>
      </c>
      <c r="C1480">
        <v>10</v>
      </c>
      <c r="D1480" s="1">
        <v>42639</v>
      </c>
    </row>
    <row r="1481" spans="1:4" x14ac:dyDescent="0.4">
      <c r="A1481" s="2" t="s">
        <v>1571</v>
      </c>
      <c r="B1481" t="s">
        <v>7</v>
      </c>
      <c r="C1481">
        <v>10</v>
      </c>
      <c r="D1481" s="1">
        <v>42639</v>
      </c>
    </row>
    <row r="1482" spans="1:4" x14ac:dyDescent="0.4">
      <c r="A1482" s="2" t="s">
        <v>1572</v>
      </c>
      <c r="B1482" t="s">
        <v>7</v>
      </c>
      <c r="C1482">
        <v>10</v>
      </c>
      <c r="D1482" s="1">
        <v>42639</v>
      </c>
    </row>
    <row r="1483" spans="1:4" x14ac:dyDescent="0.4">
      <c r="A1483" s="2" t="s">
        <v>589</v>
      </c>
      <c r="B1483" t="s">
        <v>7</v>
      </c>
      <c r="C1483">
        <v>10</v>
      </c>
      <c r="D1483" s="1">
        <v>42639</v>
      </c>
    </row>
    <row r="1484" spans="1:4" x14ac:dyDescent="0.4">
      <c r="A1484" s="2" t="s">
        <v>545</v>
      </c>
      <c r="B1484" t="s">
        <v>7</v>
      </c>
      <c r="C1484">
        <v>10</v>
      </c>
      <c r="D1484" s="1">
        <v>42639</v>
      </c>
    </row>
    <row r="1485" spans="1:4" x14ac:dyDescent="0.4">
      <c r="A1485" s="2" t="s">
        <v>1573</v>
      </c>
      <c r="B1485" t="s">
        <v>7</v>
      </c>
      <c r="C1485">
        <v>10</v>
      </c>
      <c r="D1485" s="1">
        <v>42639</v>
      </c>
    </row>
    <row r="1486" spans="1:4" x14ac:dyDescent="0.4">
      <c r="A1486" s="2" t="s">
        <v>1574</v>
      </c>
      <c r="B1486" t="s">
        <v>7</v>
      </c>
      <c r="C1486">
        <v>10</v>
      </c>
      <c r="D1486" s="1">
        <v>42639</v>
      </c>
    </row>
    <row r="1487" spans="1:4" x14ac:dyDescent="0.4">
      <c r="A1487" s="2" t="s">
        <v>1575</v>
      </c>
      <c r="B1487" t="s">
        <v>7</v>
      </c>
      <c r="C1487">
        <v>10</v>
      </c>
      <c r="D1487" s="1">
        <v>42639</v>
      </c>
    </row>
    <row r="1488" spans="1:4" x14ac:dyDescent="0.4">
      <c r="A1488" s="2" t="s">
        <v>1576</v>
      </c>
      <c r="B1488" t="s">
        <v>7</v>
      </c>
      <c r="C1488">
        <v>10</v>
      </c>
      <c r="D1488" s="1">
        <v>42639</v>
      </c>
    </row>
    <row r="1489" spans="1:4" x14ac:dyDescent="0.4">
      <c r="A1489" s="2" t="s">
        <v>1577</v>
      </c>
      <c r="B1489" t="s">
        <v>7</v>
      </c>
      <c r="C1489">
        <v>10</v>
      </c>
      <c r="D1489" s="1">
        <v>42639</v>
      </c>
    </row>
    <row r="1490" spans="1:4" x14ac:dyDescent="0.4">
      <c r="A1490" s="2" t="s">
        <v>1578</v>
      </c>
      <c r="B1490" t="s">
        <v>7</v>
      </c>
      <c r="C1490">
        <v>10</v>
      </c>
      <c r="D1490" s="1">
        <v>42639</v>
      </c>
    </row>
    <row r="1491" spans="1:4" x14ac:dyDescent="0.4">
      <c r="A1491" s="2" t="s">
        <v>1579</v>
      </c>
      <c r="B1491" t="s">
        <v>7</v>
      </c>
      <c r="C1491">
        <v>10</v>
      </c>
      <c r="D1491" s="1">
        <v>42639</v>
      </c>
    </row>
    <row r="1492" spans="1:4" x14ac:dyDescent="0.4">
      <c r="A1492" s="2" t="s">
        <v>1580</v>
      </c>
      <c r="B1492" t="s">
        <v>7</v>
      </c>
      <c r="C1492">
        <v>10</v>
      </c>
      <c r="D1492" s="1">
        <v>42639</v>
      </c>
    </row>
    <row r="1493" spans="1:4" x14ac:dyDescent="0.4">
      <c r="A1493" s="2" t="s">
        <v>1581</v>
      </c>
      <c r="B1493" t="s">
        <v>7</v>
      </c>
      <c r="C1493">
        <v>10</v>
      </c>
      <c r="D1493" s="1">
        <v>42639</v>
      </c>
    </row>
    <row r="1494" spans="1:4" x14ac:dyDescent="0.4">
      <c r="A1494" s="2" t="s">
        <v>1582</v>
      </c>
      <c r="B1494" t="s">
        <v>7</v>
      </c>
      <c r="C1494">
        <v>10</v>
      </c>
      <c r="D1494" s="1">
        <v>42639</v>
      </c>
    </row>
    <row r="1495" spans="1:4" x14ac:dyDescent="0.4">
      <c r="A1495" s="2" t="s">
        <v>1583</v>
      </c>
      <c r="B1495" t="s">
        <v>7</v>
      </c>
      <c r="C1495">
        <v>10</v>
      </c>
      <c r="D1495" s="1">
        <v>42639</v>
      </c>
    </row>
    <row r="1496" spans="1:4" x14ac:dyDescent="0.4">
      <c r="A1496" s="2" t="s">
        <v>1584</v>
      </c>
      <c r="B1496" t="s">
        <v>7</v>
      </c>
      <c r="C1496">
        <v>10</v>
      </c>
      <c r="D1496" s="1">
        <v>42639</v>
      </c>
    </row>
    <row r="1497" spans="1:4" x14ac:dyDescent="0.4">
      <c r="A1497" s="2" t="s">
        <v>1585</v>
      </c>
      <c r="B1497" t="s">
        <v>7</v>
      </c>
      <c r="C1497">
        <v>10</v>
      </c>
      <c r="D1497" s="1">
        <v>42639</v>
      </c>
    </row>
    <row r="1498" spans="1:4" x14ac:dyDescent="0.4">
      <c r="A1498" s="2" t="s">
        <v>1586</v>
      </c>
      <c r="B1498" t="s">
        <v>7</v>
      </c>
      <c r="C1498">
        <v>10</v>
      </c>
      <c r="D1498" s="1">
        <v>42639</v>
      </c>
    </row>
    <row r="1499" spans="1:4" x14ac:dyDescent="0.4">
      <c r="A1499" s="2" t="s">
        <v>1587</v>
      </c>
      <c r="B1499" t="s">
        <v>7</v>
      </c>
      <c r="C1499">
        <v>10</v>
      </c>
      <c r="D1499" s="1">
        <v>42639</v>
      </c>
    </row>
    <row r="1500" spans="1:4" x14ac:dyDescent="0.4">
      <c r="A1500" s="2" t="s">
        <v>1588</v>
      </c>
      <c r="B1500" t="s">
        <v>7</v>
      </c>
      <c r="C1500">
        <v>10</v>
      </c>
      <c r="D1500" s="1">
        <v>42639</v>
      </c>
    </row>
    <row r="1501" spans="1:4" x14ac:dyDescent="0.4">
      <c r="A1501" s="2" t="s">
        <v>1589</v>
      </c>
      <c r="B1501" t="s">
        <v>7</v>
      </c>
      <c r="C1501">
        <v>10</v>
      </c>
      <c r="D1501" s="1">
        <v>42639</v>
      </c>
    </row>
    <row r="1502" spans="1:4" x14ac:dyDescent="0.4">
      <c r="A1502" s="2" t="s">
        <v>1590</v>
      </c>
      <c r="B1502" t="s">
        <v>7</v>
      </c>
      <c r="C1502">
        <v>10</v>
      </c>
      <c r="D1502" s="1">
        <v>42639</v>
      </c>
    </row>
    <row r="1503" spans="1:4" x14ac:dyDescent="0.4">
      <c r="A1503" s="2" t="s">
        <v>1591</v>
      </c>
      <c r="B1503" t="s">
        <v>7</v>
      </c>
      <c r="C1503">
        <v>10</v>
      </c>
      <c r="D1503" s="1">
        <v>42639</v>
      </c>
    </row>
    <row r="1504" spans="1:4" x14ac:dyDescent="0.4">
      <c r="A1504" s="2" t="s">
        <v>1592</v>
      </c>
      <c r="B1504" t="s">
        <v>7</v>
      </c>
      <c r="C1504">
        <v>10</v>
      </c>
      <c r="D1504" s="1">
        <v>42639</v>
      </c>
    </row>
    <row r="1505" spans="1:4" x14ac:dyDescent="0.4">
      <c r="A1505" s="2" t="s">
        <v>1593</v>
      </c>
      <c r="B1505" t="s">
        <v>7</v>
      </c>
      <c r="C1505">
        <v>10</v>
      </c>
      <c r="D1505" s="1">
        <v>42639</v>
      </c>
    </row>
    <row r="1506" spans="1:4" x14ac:dyDescent="0.4">
      <c r="A1506" s="2" t="s">
        <v>1594</v>
      </c>
      <c r="B1506" t="s">
        <v>7</v>
      </c>
      <c r="C1506">
        <v>10</v>
      </c>
      <c r="D1506" s="1">
        <v>42639</v>
      </c>
    </row>
    <row r="1507" spans="1:4" x14ac:dyDescent="0.4">
      <c r="A1507" s="2" t="s">
        <v>1595</v>
      </c>
      <c r="B1507" t="s">
        <v>7</v>
      </c>
      <c r="C1507">
        <v>10</v>
      </c>
      <c r="D1507" s="1">
        <v>42639</v>
      </c>
    </row>
    <row r="1508" spans="1:4" x14ac:dyDescent="0.4">
      <c r="A1508" s="2" t="s">
        <v>1596</v>
      </c>
      <c r="B1508" t="s">
        <v>7</v>
      </c>
      <c r="C1508">
        <v>10</v>
      </c>
      <c r="D1508" s="1">
        <v>42639</v>
      </c>
    </row>
    <row r="1509" spans="1:4" x14ac:dyDescent="0.4">
      <c r="A1509" s="2" t="s">
        <v>1597</v>
      </c>
      <c r="B1509" t="s">
        <v>7</v>
      </c>
      <c r="C1509">
        <v>10</v>
      </c>
      <c r="D1509" s="1">
        <v>42639</v>
      </c>
    </row>
    <row r="1510" spans="1:4" x14ac:dyDescent="0.4">
      <c r="A1510" s="2" t="s">
        <v>1598</v>
      </c>
      <c r="B1510" t="s">
        <v>7</v>
      </c>
      <c r="C1510">
        <v>10</v>
      </c>
      <c r="D1510" s="1">
        <v>42639</v>
      </c>
    </row>
    <row r="1511" spans="1:4" x14ac:dyDescent="0.4">
      <c r="A1511" s="2" t="s">
        <v>1599</v>
      </c>
      <c r="B1511" t="s">
        <v>7</v>
      </c>
      <c r="C1511">
        <v>10</v>
      </c>
      <c r="D1511" s="1">
        <v>42639</v>
      </c>
    </row>
    <row r="1512" spans="1:4" x14ac:dyDescent="0.4">
      <c r="A1512" s="2" t="s">
        <v>1600</v>
      </c>
      <c r="B1512" t="s">
        <v>7</v>
      </c>
      <c r="C1512">
        <v>10</v>
      </c>
      <c r="D1512" s="1">
        <v>42639</v>
      </c>
    </row>
    <row r="1513" spans="1:4" x14ac:dyDescent="0.4">
      <c r="A1513" s="2" t="s">
        <v>1601</v>
      </c>
      <c r="B1513" t="s">
        <v>8</v>
      </c>
      <c r="C1513">
        <v>10</v>
      </c>
      <c r="D1513" s="1">
        <v>42995</v>
      </c>
    </row>
    <row r="1514" spans="1:4" x14ac:dyDescent="0.4">
      <c r="A1514" s="2" t="s">
        <v>1117</v>
      </c>
      <c r="B1514" t="s">
        <v>8</v>
      </c>
      <c r="C1514">
        <v>9</v>
      </c>
      <c r="D1514" s="1">
        <v>43322</v>
      </c>
    </row>
    <row r="1515" spans="1:4" x14ac:dyDescent="0.4">
      <c r="A1515" s="2" t="s">
        <v>387</v>
      </c>
      <c r="B1515" t="s">
        <v>8</v>
      </c>
      <c r="C1515">
        <v>10</v>
      </c>
      <c r="D1515" s="1">
        <v>43322</v>
      </c>
    </row>
    <row r="1516" spans="1:4" x14ac:dyDescent="0.4">
      <c r="A1516" s="2" t="s">
        <v>1363</v>
      </c>
      <c r="B1516" t="s">
        <v>8</v>
      </c>
      <c r="C1516">
        <v>9</v>
      </c>
      <c r="D1516" s="1">
        <v>43322</v>
      </c>
    </row>
    <row r="1517" spans="1:4" x14ac:dyDescent="0.4">
      <c r="A1517" s="2" t="s">
        <v>1602</v>
      </c>
      <c r="B1517" t="s">
        <v>8</v>
      </c>
      <c r="C1517">
        <v>10</v>
      </c>
      <c r="D1517" s="1">
        <v>43322</v>
      </c>
    </row>
    <row r="1518" spans="1:4" x14ac:dyDescent="0.4">
      <c r="A1518" s="2" t="s">
        <v>1603</v>
      </c>
      <c r="B1518" t="s">
        <v>8</v>
      </c>
      <c r="C1518">
        <v>10</v>
      </c>
      <c r="D1518" s="1">
        <v>43322</v>
      </c>
    </row>
    <row r="1519" spans="1:4" x14ac:dyDescent="0.4">
      <c r="A1519" s="2" t="s">
        <v>446</v>
      </c>
      <c r="B1519" t="s">
        <v>8</v>
      </c>
      <c r="C1519">
        <v>8</v>
      </c>
      <c r="D1519" s="1">
        <v>43322</v>
      </c>
    </row>
    <row r="1520" spans="1:4" x14ac:dyDescent="0.4">
      <c r="A1520" s="2" t="s">
        <v>1604</v>
      </c>
      <c r="B1520" t="s">
        <v>8</v>
      </c>
      <c r="C1520">
        <v>10</v>
      </c>
      <c r="D1520" s="1">
        <v>43291</v>
      </c>
    </row>
    <row r="1521" spans="1:4" x14ac:dyDescent="0.4">
      <c r="A1521" s="2" t="s">
        <v>1605</v>
      </c>
      <c r="B1521" t="s">
        <v>8</v>
      </c>
      <c r="C1521">
        <v>8</v>
      </c>
      <c r="D1521" s="1">
        <v>43291</v>
      </c>
    </row>
    <row r="1522" spans="1:4" x14ac:dyDescent="0.4">
      <c r="A1522" s="2" t="s">
        <v>1606</v>
      </c>
      <c r="B1522" t="s">
        <v>8</v>
      </c>
      <c r="C1522">
        <v>10</v>
      </c>
      <c r="D1522" s="1">
        <v>43291</v>
      </c>
    </row>
    <row r="1523" spans="1:4" x14ac:dyDescent="0.4">
      <c r="A1523" s="2" t="s">
        <v>447</v>
      </c>
      <c r="B1523" t="s">
        <v>8</v>
      </c>
      <c r="C1523">
        <v>8</v>
      </c>
      <c r="D1523" s="1">
        <v>43291</v>
      </c>
    </row>
    <row r="1524" spans="1:4" x14ac:dyDescent="0.4">
      <c r="A1524" s="2" t="s">
        <v>1432</v>
      </c>
      <c r="B1524" t="s">
        <v>8</v>
      </c>
      <c r="C1524">
        <v>9</v>
      </c>
      <c r="D1524" s="1">
        <v>43261</v>
      </c>
    </row>
    <row r="1525" spans="1:4" x14ac:dyDescent="0.4">
      <c r="A1525" s="2" t="s">
        <v>1127</v>
      </c>
      <c r="B1525" t="s">
        <v>8</v>
      </c>
      <c r="C1525">
        <v>9</v>
      </c>
      <c r="D1525" s="1">
        <v>43261</v>
      </c>
    </row>
    <row r="1526" spans="1:4" x14ac:dyDescent="0.4">
      <c r="A1526" s="2" t="s">
        <v>427</v>
      </c>
      <c r="B1526" t="s">
        <v>8</v>
      </c>
      <c r="C1526">
        <v>8</v>
      </c>
      <c r="D1526" s="1">
        <v>43261</v>
      </c>
    </row>
    <row r="1527" spans="1:4" x14ac:dyDescent="0.4">
      <c r="A1527" s="2" t="s">
        <v>1607</v>
      </c>
      <c r="B1527" t="s">
        <v>8</v>
      </c>
      <c r="C1527">
        <v>10</v>
      </c>
      <c r="D1527" s="1">
        <v>43231</v>
      </c>
    </row>
    <row r="1528" spans="1:4" x14ac:dyDescent="0.4">
      <c r="A1528" s="2" t="s">
        <v>1608</v>
      </c>
      <c r="B1528" t="s">
        <v>8</v>
      </c>
      <c r="C1528">
        <v>10</v>
      </c>
      <c r="D1528" s="1">
        <v>43231</v>
      </c>
    </row>
    <row r="1529" spans="1:4" x14ac:dyDescent="0.4">
      <c r="A1529" s="2" t="s">
        <v>1609</v>
      </c>
      <c r="B1529" t="s">
        <v>8</v>
      </c>
      <c r="C1529">
        <v>10</v>
      </c>
      <c r="D1529" s="1">
        <v>43231</v>
      </c>
    </row>
    <row r="1530" spans="1:4" x14ac:dyDescent="0.4">
      <c r="A1530" s="2" t="s">
        <v>700</v>
      </c>
      <c r="B1530" t="s">
        <v>8</v>
      </c>
      <c r="C1530">
        <v>9</v>
      </c>
      <c r="D1530" s="1">
        <v>43171</v>
      </c>
    </row>
    <row r="1531" spans="1:4" x14ac:dyDescent="0.4">
      <c r="A1531" s="2" t="s">
        <v>1610</v>
      </c>
      <c r="B1531" t="s">
        <v>8</v>
      </c>
      <c r="C1531">
        <v>9</v>
      </c>
      <c r="D1531" s="1">
        <v>43171</v>
      </c>
    </row>
    <row r="1532" spans="1:4" x14ac:dyDescent="0.4">
      <c r="A1532" s="2" t="s">
        <v>1611</v>
      </c>
      <c r="B1532" t="s">
        <v>8</v>
      </c>
      <c r="C1532">
        <v>10</v>
      </c>
      <c r="D1532" s="1">
        <v>43141</v>
      </c>
    </row>
    <row r="1533" spans="1:4" x14ac:dyDescent="0.4">
      <c r="A1533" s="2" t="s">
        <v>1612</v>
      </c>
      <c r="B1533" t="s">
        <v>8</v>
      </c>
      <c r="C1533">
        <v>10</v>
      </c>
      <c r="D1533" s="1">
        <v>43141</v>
      </c>
    </row>
    <row r="1534" spans="1:4" x14ac:dyDescent="0.4">
      <c r="A1534" s="2" t="s">
        <v>1613</v>
      </c>
      <c r="B1534" t="s">
        <v>8</v>
      </c>
      <c r="C1534">
        <v>10</v>
      </c>
      <c r="D1534" s="1">
        <v>43141</v>
      </c>
    </row>
    <row r="1535" spans="1:4" x14ac:dyDescent="0.4">
      <c r="A1535" s="2" t="s">
        <v>1614</v>
      </c>
      <c r="B1535" t="s">
        <v>8</v>
      </c>
      <c r="C1535">
        <v>8</v>
      </c>
      <c r="D1535" s="1">
        <v>43111</v>
      </c>
    </row>
    <row r="1536" spans="1:4" x14ac:dyDescent="0.4">
      <c r="A1536" s="2" t="s">
        <v>1615</v>
      </c>
      <c r="B1536" t="s">
        <v>8</v>
      </c>
      <c r="C1536">
        <v>10</v>
      </c>
      <c r="D1536" s="1">
        <v>43111</v>
      </c>
    </row>
    <row r="1537" spans="1:4" x14ac:dyDescent="0.4">
      <c r="A1537" s="2" t="s">
        <v>1616</v>
      </c>
      <c r="B1537" t="s">
        <v>8</v>
      </c>
      <c r="C1537">
        <v>10</v>
      </c>
      <c r="D1537" s="1">
        <v>43111</v>
      </c>
    </row>
    <row r="1538" spans="1:4" x14ac:dyDescent="0.4">
      <c r="A1538" s="2" t="s">
        <v>1617</v>
      </c>
      <c r="B1538" t="s">
        <v>8</v>
      </c>
      <c r="C1538">
        <v>10</v>
      </c>
      <c r="D1538" s="1">
        <v>43111</v>
      </c>
    </row>
    <row r="1539" spans="1:4" x14ac:dyDescent="0.4">
      <c r="A1539" s="2" t="s">
        <v>1618</v>
      </c>
      <c r="B1539" t="s">
        <v>8</v>
      </c>
      <c r="C1539">
        <v>9</v>
      </c>
      <c r="D1539" s="1">
        <v>43111</v>
      </c>
    </row>
    <row r="1540" spans="1:4" x14ac:dyDescent="0.4">
      <c r="A1540" s="2" t="s">
        <v>1619</v>
      </c>
      <c r="B1540" t="s">
        <v>8</v>
      </c>
      <c r="C1540">
        <v>9</v>
      </c>
      <c r="D1540" s="1">
        <v>43111</v>
      </c>
    </row>
    <row r="1541" spans="1:4" x14ac:dyDescent="0.4">
      <c r="A1541" s="2" t="s">
        <v>1358</v>
      </c>
      <c r="B1541" t="s">
        <v>8</v>
      </c>
      <c r="C1541">
        <v>10</v>
      </c>
      <c r="D1541" s="1">
        <v>43111</v>
      </c>
    </row>
    <row r="1542" spans="1:4" x14ac:dyDescent="0.4">
      <c r="A1542" s="2" t="s">
        <v>1132</v>
      </c>
      <c r="B1542" t="s">
        <v>8</v>
      </c>
      <c r="C1542">
        <v>9</v>
      </c>
      <c r="D1542" s="1">
        <v>43111</v>
      </c>
    </row>
    <row r="1543" spans="1:4" x14ac:dyDescent="0.4">
      <c r="A1543" s="2" t="s">
        <v>1620</v>
      </c>
      <c r="B1543" t="s">
        <v>8</v>
      </c>
      <c r="C1543">
        <v>7</v>
      </c>
      <c r="D1543" s="1">
        <v>43111</v>
      </c>
    </row>
    <row r="1544" spans="1:4" x14ac:dyDescent="0.4">
      <c r="A1544" s="2" t="s">
        <v>1331</v>
      </c>
      <c r="B1544" t="s">
        <v>8</v>
      </c>
      <c r="C1544">
        <v>8</v>
      </c>
      <c r="D1544" s="1">
        <v>43111</v>
      </c>
    </row>
    <row r="1545" spans="1:4" x14ac:dyDescent="0.4">
      <c r="A1545" s="2" t="s">
        <v>1621</v>
      </c>
      <c r="B1545" t="s">
        <v>8</v>
      </c>
      <c r="C1545">
        <v>9</v>
      </c>
      <c r="D1545" s="1">
        <v>43111</v>
      </c>
    </row>
    <row r="1546" spans="1:4" x14ac:dyDescent="0.4">
      <c r="A1546" s="2" t="s">
        <v>459</v>
      </c>
      <c r="B1546" t="s">
        <v>8</v>
      </c>
      <c r="C1546">
        <v>7</v>
      </c>
      <c r="D1546" s="1">
        <v>43111</v>
      </c>
    </row>
    <row r="1547" spans="1:4" x14ac:dyDescent="0.4">
      <c r="A1547" s="2" t="s">
        <v>509</v>
      </c>
      <c r="B1547" t="s">
        <v>8</v>
      </c>
      <c r="C1547">
        <v>10</v>
      </c>
      <c r="D1547" s="1">
        <v>43081</v>
      </c>
    </row>
    <row r="1548" spans="1:4" x14ac:dyDescent="0.4">
      <c r="A1548" s="2" t="s">
        <v>401</v>
      </c>
      <c r="B1548" t="s">
        <v>8</v>
      </c>
      <c r="C1548">
        <v>9</v>
      </c>
      <c r="D1548" s="1">
        <v>43081</v>
      </c>
    </row>
    <row r="1549" spans="1:4" x14ac:dyDescent="0.4">
      <c r="A1549" s="2" t="s">
        <v>1622</v>
      </c>
      <c r="B1549" t="s">
        <v>8</v>
      </c>
      <c r="C1549">
        <v>10</v>
      </c>
      <c r="D1549" s="1">
        <v>43081</v>
      </c>
    </row>
    <row r="1550" spans="1:4" x14ac:dyDescent="0.4">
      <c r="A1550" s="2" t="s">
        <v>1623</v>
      </c>
      <c r="B1550" t="s">
        <v>8</v>
      </c>
      <c r="C1550">
        <v>10</v>
      </c>
      <c r="D1550" s="1">
        <v>43081</v>
      </c>
    </row>
    <row r="1551" spans="1:4" x14ac:dyDescent="0.4">
      <c r="A1551" s="2" t="s">
        <v>586</v>
      </c>
      <c r="B1551" t="s">
        <v>8</v>
      </c>
      <c r="C1551">
        <v>8</v>
      </c>
      <c r="D1551" s="1">
        <v>43081</v>
      </c>
    </row>
    <row r="1552" spans="1:4" x14ac:dyDescent="0.4">
      <c r="A1552" s="2" t="s">
        <v>1146</v>
      </c>
      <c r="B1552" t="s">
        <v>8</v>
      </c>
      <c r="C1552">
        <v>8</v>
      </c>
      <c r="D1552" s="1">
        <v>43081</v>
      </c>
    </row>
    <row r="1553" spans="1:4" x14ac:dyDescent="0.4">
      <c r="A1553" s="2" t="s">
        <v>1624</v>
      </c>
      <c r="B1553" t="s">
        <v>8</v>
      </c>
      <c r="C1553">
        <v>8</v>
      </c>
      <c r="D1553" s="1">
        <v>43081</v>
      </c>
    </row>
    <row r="1554" spans="1:4" x14ac:dyDescent="0.4">
      <c r="A1554" s="2" t="s">
        <v>1625</v>
      </c>
      <c r="B1554" t="s">
        <v>8</v>
      </c>
      <c r="C1554">
        <v>10</v>
      </c>
      <c r="D1554" s="1">
        <v>43081</v>
      </c>
    </row>
    <row r="1555" spans="1:4" x14ac:dyDescent="0.4">
      <c r="A1555" s="2" t="s">
        <v>594</v>
      </c>
      <c r="B1555" t="s">
        <v>8</v>
      </c>
      <c r="C1555">
        <v>9</v>
      </c>
      <c r="D1555" s="1">
        <v>43051</v>
      </c>
    </row>
    <row r="1556" spans="1:4" x14ac:dyDescent="0.4">
      <c r="A1556" s="2" t="s">
        <v>1626</v>
      </c>
      <c r="B1556" t="s">
        <v>8</v>
      </c>
      <c r="C1556">
        <v>10</v>
      </c>
      <c r="D1556" s="1">
        <v>43051</v>
      </c>
    </row>
    <row r="1557" spans="1:4" x14ac:dyDescent="0.4">
      <c r="A1557" s="2" t="s">
        <v>1627</v>
      </c>
      <c r="B1557" t="s">
        <v>8</v>
      </c>
      <c r="C1557">
        <v>10</v>
      </c>
      <c r="D1557" s="1">
        <v>43051</v>
      </c>
    </row>
    <row r="1558" spans="1:4" x14ac:dyDescent="0.4">
      <c r="A1558" s="2" t="s">
        <v>1628</v>
      </c>
      <c r="B1558" t="s">
        <v>8</v>
      </c>
      <c r="C1558">
        <v>10</v>
      </c>
      <c r="D1558" s="1">
        <v>43051</v>
      </c>
    </row>
    <row r="1559" spans="1:4" x14ac:dyDescent="0.4">
      <c r="A1559" s="2" t="s">
        <v>1629</v>
      </c>
      <c r="B1559" t="s">
        <v>8</v>
      </c>
      <c r="C1559">
        <v>10</v>
      </c>
      <c r="D1559" s="1">
        <v>43051</v>
      </c>
    </row>
    <row r="1560" spans="1:4" x14ac:dyDescent="0.4">
      <c r="A1560" s="2" t="s">
        <v>1630</v>
      </c>
      <c r="B1560" t="s">
        <v>8</v>
      </c>
      <c r="C1560">
        <v>9</v>
      </c>
      <c r="D1560" s="1">
        <v>43051</v>
      </c>
    </row>
    <row r="1561" spans="1:4" x14ac:dyDescent="0.4">
      <c r="A1561" s="2" t="s">
        <v>1631</v>
      </c>
      <c r="B1561" t="s">
        <v>8</v>
      </c>
      <c r="C1561">
        <v>10</v>
      </c>
      <c r="D1561" s="1">
        <v>43051</v>
      </c>
    </row>
    <row r="1562" spans="1:4" x14ac:dyDescent="0.4">
      <c r="A1562" s="2" t="s">
        <v>1632</v>
      </c>
      <c r="B1562" t="s">
        <v>8</v>
      </c>
      <c r="C1562">
        <v>10</v>
      </c>
      <c r="D1562" s="1">
        <v>43051</v>
      </c>
    </row>
    <row r="1563" spans="1:4" x14ac:dyDescent="0.4">
      <c r="A1563" s="2" t="s">
        <v>1633</v>
      </c>
      <c r="B1563" t="s">
        <v>8</v>
      </c>
      <c r="C1563">
        <v>10</v>
      </c>
      <c r="D1563" s="1">
        <v>43051</v>
      </c>
    </row>
    <row r="1564" spans="1:4" x14ac:dyDescent="0.4">
      <c r="A1564" s="2" t="s">
        <v>1634</v>
      </c>
      <c r="B1564" t="s">
        <v>8</v>
      </c>
      <c r="C1564">
        <v>10</v>
      </c>
      <c r="D1564" s="1">
        <v>43051</v>
      </c>
    </row>
    <row r="1565" spans="1:4" x14ac:dyDescent="0.4">
      <c r="A1565" s="2" t="s">
        <v>1635</v>
      </c>
      <c r="B1565" t="s">
        <v>8</v>
      </c>
      <c r="C1565">
        <v>10</v>
      </c>
      <c r="D1565" s="1">
        <v>43051</v>
      </c>
    </row>
    <row r="1566" spans="1:4" x14ac:dyDescent="0.4">
      <c r="A1566" s="2" t="s">
        <v>1636</v>
      </c>
      <c r="B1566" t="s">
        <v>8</v>
      </c>
      <c r="C1566">
        <v>10</v>
      </c>
      <c r="D1566" s="1">
        <v>43051</v>
      </c>
    </row>
    <row r="1567" spans="1:4" x14ac:dyDescent="0.4">
      <c r="A1567" s="2" t="s">
        <v>1637</v>
      </c>
      <c r="B1567" t="s">
        <v>8</v>
      </c>
      <c r="C1567">
        <v>10</v>
      </c>
      <c r="D1567" s="1">
        <v>43051</v>
      </c>
    </row>
    <row r="1568" spans="1:4" x14ac:dyDescent="0.4">
      <c r="A1568" s="2" t="s">
        <v>1638</v>
      </c>
      <c r="B1568" t="s">
        <v>8</v>
      </c>
      <c r="C1568">
        <v>10</v>
      </c>
      <c r="D1568" s="1">
        <v>43051</v>
      </c>
    </row>
    <row r="1569" spans="1:4" x14ac:dyDescent="0.4">
      <c r="A1569" s="2" t="s">
        <v>1373</v>
      </c>
      <c r="B1569" t="s">
        <v>8</v>
      </c>
      <c r="C1569">
        <v>9</v>
      </c>
      <c r="D1569" s="1">
        <v>43051</v>
      </c>
    </row>
    <row r="1570" spans="1:4" x14ac:dyDescent="0.4">
      <c r="A1570" s="2" t="s">
        <v>1639</v>
      </c>
      <c r="B1570" t="s">
        <v>8</v>
      </c>
      <c r="C1570">
        <v>10</v>
      </c>
      <c r="D1570" s="1">
        <v>43051</v>
      </c>
    </row>
    <row r="1571" spans="1:4" x14ac:dyDescent="0.4">
      <c r="A1571" s="2" t="s">
        <v>1640</v>
      </c>
      <c r="B1571" t="s">
        <v>8</v>
      </c>
      <c r="C1571">
        <v>10</v>
      </c>
      <c r="D1571" s="1">
        <v>43051</v>
      </c>
    </row>
    <row r="1572" spans="1:4" x14ac:dyDescent="0.4">
      <c r="A1572" s="2" t="s">
        <v>1641</v>
      </c>
      <c r="B1572" t="s">
        <v>8</v>
      </c>
      <c r="C1572">
        <v>10</v>
      </c>
      <c r="D1572" s="1">
        <v>43051</v>
      </c>
    </row>
    <row r="1573" spans="1:4" x14ac:dyDescent="0.4">
      <c r="A1573" s="2" t="s">
        <v>1642</v>
      </c>
      <c r="B1573" t="s">
        <v>8</v>
      </c>
      <c r="C1573">
        <v>10</v>
      </c>
      <c r="D1573" s="1">
        <v>43051</v>
      </c>
    </row>
    <row r="1574" spans="1:4" x14ac:dyDescent="0.4">
      <c r="A1574" s="2" t="s">
        <v>1643</v>
      </c>
      <c r="B1574" t="s">
        <v>8</v>
      </c>
      <c r="C1574">
        <v>10</v>
      </c>
      <c r="D1574" s="1">
        <v>43051</v>
      </c>
    </row>
    <row r="1575" spans="1:4" x14ac:dyDescent="0.4">
      <c r="A1575" s="2" t="s">
        <v>1152</v>
      </c>
      <c r="B1575" t="s">
        <v>8</v>
      </c>
      <c r="C1575">
        <v>8</v>
      </c>
      <c r="D1575" s="1">
        <v>43051</v>
      </c>
    </row>
    <row r="1576" spans="1:4" x14ac:dyDescent="0.4">
      <c r="A1576" s="2" t="s">
        <v>1644</v>
      </c>
      <c r="B1576" t="s">
        <v>8</v>
      </c>
      <c r="C1576">
        <v>10</v>
      </c>
      <c r="D1576" s="1">
        <v>43051</v>
      </c>
    </row>
    <row r="1577" spans="1:4" x14ac:dyDescent="0.4">
      <c r="A1577" s="2" t="s">
        <v>1645</v>
      </c>
      <c r="B1577" t="s">
        <v>8</v>
      </c>
      <c r="C1577">
        <v>10</v>
      </c>
      <c r="D1577" s="1">
        <v>43051</v>
      </c>
    </row>
    <row r="1578" spans="1:4" x14ac:dyDescent="0.4">
      <c r="A1578" s="2" t="s">
        <v>1646</v>
      </c>
      <c r="B1578" t="s">
        <v>8</v>
      </c>
      <c r="C1578">
        <v>10</v>
      </c>
      <c r="D1578" s="1">
        <v>43051</v>
      </c>
    </row>
    <row r="1579" spans="1:4" x14ac:dyDescent="0.4">
      <c r="A1579" s="2" t="s">
        <v>734</v>
      </c>
      <c r="B1579" t="s">
        <v>8</v>
      </c>
      <c r="C1579">
        <v>7</v>
      </c>
      <c r="D1579" s="1">
        <v>43051</v>
      </c>
    </row>
    <row r="1580" spans="1:4" x14ac:dyDescent="0.4">
      <c r="A1580" s="2" t="s">
        <v>1647</v>
      </c>
      <c r="B1580" t="s">
        <v>8</v>
      </c>
      <c r="C1580">
        <v>10</v>
      </c>
      <c r="D1580" s="1">
        <v>43051</v>
      </c>
    </row>
    <row r="1581" spans="1:4" x14ac:dyDescent="0.4">
      <c r="A1581" s="2" t="s">
        <v>1648</v>
      </c>
      <c r="B1581" t="s">
        <v>8</v>
      </c>
      <c r="C1581">
        <v>10</v>
      </c>
      <c r="D1581" s="1">
        <v>43051</v>
      </c>
    </row>
    <row r="1582" spans="1:4" x14ac:dyDescent="0.4">
      <c r="A1582" s="2" t="s">
        <v>1649</v>
      </c>
      <c r="B1582" t="s">
        <v>8</v>
      </c>
      <c r="C1582">
        <v>10</v>
      </c>
      <c r="D1582" s="1">
        <v>43051</v>
      </c>
    </row>
    <row r="1583" spans="1:4" x14ac:dyDescent="0.4">
      <c r="A1583" s="2" t="s">
        <v>575</v>
      </c>
      <c r="B1583" t="s">
        <v>8</v>
      </c>
      <c r="C1583">
        <v>10</v>
      </c>
      <c r="D1583" s="1">
        <v>43051</v>
      </c>
    </row>
    <row r="1584" spans="1:4" x14ac:dyDescent="0.4">
      <c r="A1584" s="2" t="s">
        <v>1650</v>
      </c>
      <c r="B1584" t="s">
        <v>8</v>
      </c>
      <c r="C1584">
        <v>10</v>
      </c>
      <c r="D1584" s="1">
        <v>43051</v>
      </c>
    </row>
    <row r="1585" spans="1:4" x14ac:dyDescent="0.4">
      <c r="A1585" s="2" t="s">
        <v>1651</v>
      </c>
      <c r="B1585" t="s">
        <v>8</v>
      </c>
      <c r="C1585">
        <v>10</v>
      </c>
      <c r="D1585" s="1">
        <v>43051</v>
      </c>
    </row>
    <row r="1586" spans="1:4" x14ac:dyDescent="0.4">
      <c r="A1586" s="2" t="s">
        <v>1652</v>
      </c>
      <c r="B1586" t="s">
        <v>8</v>
      </c>
      <c r="C1586">
        <v>10</v>
      </c>
      <c r="D1586" s="1">
        <v>43051</v>
      </c>
    </row>
    <row r="1587" spans="1:4" x14ac:dyDescent="0.4">
      <c r="A1587" s="2" t="s">
        <v>1653</v>
      </c>
      <c r="B1587" t="s">
        <v>8</v>
      </c>
      <c r="C1587">
        <v>10</v>
      </c>
      <c r="D1587" s="1">
        <v>43051</v>
      </c>
    </row>
    <row r="1588" spans="1:4" x14ac:dyDescent="0.4">
      <c r="A1588" s="2" t="s">
        <v>1654</v>
      </c>
      <c r="B1588" t="s">
        <v>8</v>
      </c>
      <c r="C1588">
        <v>10</v>
      </c>
      <c r="D1588" s="1">
        <v>43051</v>
      </c>
    </row>
    <row r="1589" spans="1:4" x14ac:dyDescent="0.4">
      <c r="A1589" s="2" t="s">
        <v>1655</v>
      </c>
      <c r="B1589" t="s">
        <v>8</v>
      </c>
      <c r="C1589">
        <v>10</v>
      </c>
      <c r="D1589" s="1">
        <v>43051</v>
      </c>
    </row>
    <row r="1590" spans="1:4" x14ac:dyDescent="0.4">
      <c r="A1590" s="2" t="s">
        <v>1656</v>
      </c>
      <c r="B1590" t="s">
        <v>8</v>
      </c>
      <c r="C1590">
        <v>10</v>
      </c>
      <c r="D1590" s="1">
        <v>43051</v>
      </c>
    </row>
    <row r="1591" spans="1:4" x14ac:dyDescent="0.4">
      <c r="A1591" s="2" t="s">
        <v>1657</v>
      </c>
      <c r="B1591" t="s">
        <v>8</v>
      </c>
      <c r="C1591">
        <v>10</v>
      </c>
      <c r="D1591" s="1">
        <v>43051</v>
      </c>
    </row>
    <row r="1592" spans="1:4" x14ac:dyDescent="0.4">
      <c r="A1592" s="2" t="s">
        <v>601</v>
      </c>
      <c r="B1592" t="s">
        <v>8</v>
      </c>
      <c r="C1592">
        <v>9</v>
      </c>
      <c r="D1592" s="1">
        <v>42995</v>
      </c>
    </row>
    <row r="1593" spans="1:4" x14ac:dyDescent="0.4">
      <c r="A1593" s="2" t="s">
        <v>1658</v>
      </c>
      <c r="B1593" t="s">
        <v>8</v>
      </c>
      <c r="C1593">
        <v>8</v>
      </c>
      <c r="D1593" s="1">
        <v>42995</v>
      </c>
    </row>
    <row r="1594" spans="1:4" x14ac:dyDescent="0.4">
      <c r="A1594" s="2" t="s">
        <v>1659</v>
      </c>
      <c r="B1594" t="s">
        <v>8</v>
      </c>
      <c r="C1594">
        <v>10</v>
      </c>
      <c r="D1594" s="1">
        <v>42995</v>
      </c>
    </row>
    <row r="1595" spans="1:4" x14ac:dyDescent="0.4">
      <c r="A1595" s="2" t="s">
        <v>1660</v>
      </c>
      <c r="B1595" t="s">
        <v>8</v>
      </c>
      <c r="C1595">
        <v>10</v>
      </c>
      <c r="D1595" s="1">
        <v>42995</v>
      </c>
    </row>
    <row r="1596" spans="1:4" x14ac:dyDescent="0.4">
      <c r="A1596" s="2" t="s">
        <v>1158</v>
      </c>
      <c r="B1596" t="s">
        <v>8</v>
      </c>
      <c r="C1596">
        <v>8</v>
      </c>
      <c r="D1596" s="1">
        <v>42995</v>
      </c>
    </row>
    <row r="1597" spans="1:4" x14ac:dyDescent="0.4">
      <c r="A1597" s="2" t="s">
        <v>1661</v>
      </c>
      <c r="B1597" t="s">
        <v>8</v>
      </c>
      <c r="C1597">
        <v>10</v>
      </c>
      <c r="D1597" s="1">
        <v>42995</v>
      </c>
    </row>
    <row r="1598" spans="1:4" x14ac:dyDescent="0.4">
      <c r="A1598" s="2" t="s">
        <v>1662</v>
      </c>
      <c r="B1598" t="s">
        <v>8</v>
      </c>
      <c r="C1598">
        <v>10</v>
      </c>
      <c r="D1598" s="1">
        <v>42995</v>
      </c>
    </row>
    <row r="1599" spans="1:4" x14ac:dyDescent="0.4">
      <c r="A1599" s="2" t="s">
        <v>1663</v>
      </c>
      <c r="B1599" t="s">
        <v>8</v>
      </c>
      <c r="C1599">
        <v>10</v>
      </c>
      <c r="D1599" s="1">
        <v>42995</v>
      </c>
    </row>
    <row r="1600" spans="1:4" x14ac:dyDescent="0.4">
      <c r="A1600" s="2" t="s">
        <v>1664</v>
      </c>
      <c r="B1600" t="s">
        <v>8</v>
      </c>
      <c r="C1600">
        <v>10</v>
      </c>
      <c r="D1600" s="1">
        <v>42995</v>
      </c>
    </row>
    <row r="1601" spans="1:4" x14ac:dyDescent="0.4">
      <c r="A1601" s="2" t="s">
        <v>1665</v>
      </c>
      <c r="B1601" t="s">
        <v>8</v>
      </c>
      <c r="C1601">
        <v>10</v>
      </c>
      <c r="D1601" s="1">
        <v>42995</v>
      </c>
    </row>
    <row r="1602" spans="1:4" x14ac:dyDescent="0.4">
      <c r="A1602" s="2" t="s">
        <v>1666</v>
      </c>
      <c r="B1602" t="s">
        <v>8</v>
      </c>
      <c r="C1602">
        <v>10</v>
      </c>
      <c r="D1602" s="1">
        <v>42995</v>
      </c>
    </row>
    <row r="1603" spans="1:4" x14ac:dyDescent="0.4">
      <c r="A1603" s="2" t="s">
        <v>1667</v>
      </c>
      <c r="B1603" t="s">
        <v>8</v>
      </c>
      <c r="C1603">
        <v>10</v>
      </c>
      <c r="D1603" s="1">
        <v>42995</v>
      </c>
    </row>
    <row r="1604" spans="1:4" x14ac:dyDescent="0.4">
      <c r="A1604" s="2" t="s">
        <v>1668</v>
      </c>
      <c r="B1604" t="s">
        <v>8</v>
      </c>
      <c r="C1604">
        <v>10</v>
      </c>
      <c r="D1604" s="1">
        <v>42995</v>
      </c>
    </row>
    <row r="1605" spans="1:4" x14ac:dyDescent="0.4">
      <c r="A1605" s="2" t="s">
        <v>1669</v>
      </c>
      <c r="B1605" t="s">
        <v>8</v>
      </c>
      <c r="C1605">
        <v>10</v>
      </c>
      <c r="D1605" s="1">
        <v>42995</v>
      </c>
    </row>
    <row r="1606" spans="1:4" x14ac:dyDescent="0.4">
      <c r="A1606" s="2" t="s">
        <v>442</v>
      </c>
      <c r="B1606" t="s">
        <v>8</v>
      </c>
      <c r="C1606">
        <v>8</v>
      </c>
      <c r="D1606" s="1">
        <v>42995</v>
      </c>
    </row>
    <row r="1607" spans="1:4" x14ac:dyDescent="0.4">
      <c r="A1607" s="2" t="s">
        <v>1161</v>
      </c>
      <c r="B1607" t="s">
        <v>8</v>
      </c>
      <c r="C1607">
        <v>8</v>
      </c>
      <c r="D1607" s="1">
        <v>42995</v>
      </c>
    </row>
    <row r="1608" spans="1:4" x14ac:dyDescent="0.4">
      <c r="A1608" s="2" t="s">
        <v>499</v>
      </c>
      <c r="B1608" t="s">
        <v>8</v>
      </c>
      <c r="C1608">
        <v>9</v>
      </c>
      <c r="D1608" s="1">
        <v>42995</v>
      </c>
    </row>
    <row r="1609" spans="1:4" x14ac:dyDescent="0.4">
      <c r="A1609" s="2" t="s">
        <v>748</v>
      </c>
      <c r="B1609" t="s">
        <v>8</v>
      </c>
      <c r="C1609">
        <v>10</v>
      </c>
      <c r="D1609" s="1">
        <v>42995</v>
      </c>
    </row>
    <row r="1610" spans="1:4" x14ac:dyDescent="0.4">
      <c r="A1610" s="2" t="s">
        <v>796</v>
      </c>
      <c r="B1610" t="s">
        <v>8</v>
      </c>
      <c r="C1610">
        <v>10</v>
      </c>
      <c r="D1610" s="1">
        <v>42995</v>
      </c>
    </row>
    <row r="1611" spans="1:4" x14ac:dyDescent="0.4">
      <c r="A1611" s="2" t="s">
        <v>1670</v>
      </c>
      <c r="B1611" t="s">
        <v>8</v>
      </c>
      <c r="C1611">
        <v>8</v>
      </c>
      <c r="D1611" s="1">
        <v>42995</v>
      </c>
    </row>
    <row r="1612" spans="1:4" x14ac:dyDescent="0.4">
      <c r="A1612" s="2" t="s">
        <v>1466</v>
      </c>
      <c r="B1612" t="s">
        <v>8</v>
      </c>
      <c r="C1612">
        <v>9</v>
      </c>
      <c r="D1612" s="1">
        <v>42995</v>
      </c>
    </row>
    <row r="1613" spans="1:4" x14ac:dyDescent="0.4">
      <c r="A1613" s="2" t="s">
        <v>1671</v>
      </c>
      <c r="B1613" t="s">
        <v>8</v>
      </c>
      <c r="C1613">
        <v>10</v>
      </c>
      <c r="D1613" s="1">
        <v>42995</v>
      </c>
    </row>
    <row r="1614" spans="1:4" x14ac:dyDescent="0.4">
      <c r="A1614" s="2" t="s">
        <v>1672</v>
      </c>
      <c r="B1614" t="s">
        <v>8</v>
      </c>
      <c r="C1614">
        <v>10</v>
      </c>
      <c r="D1614" s="1">
        <v>42995</v>
      </c>
    </row>
    <row r="1615" spans="1:4" x14ac:dyDescent="0.4">
      <c r="A1615" s="2" t="s">
        <v>1673</v>
      </c>
      <c r="B1615" t="s">
        <v>8</v>
      </c>
      <c r="C1615">
        <v>9</v>
      </c>
      <c r="D1615" s="1">
        <v>42995</v>
      </c>
    </row>
    <row r="1616" spans="1:4" x14ac:dyDescent="0.4">
      <c r="A1616" s="2" t="s">
        <v>1674</v>
      </c>
      <c r="B1616" t="s">
        <v>8</v>
      </c>
      <c r="C1616">
        <v>10</v>
      </c>
      <c r="D1616" s="1">
        <v>42995</v>
      </c>
    </row>
    <row r="1617" spans="1:4" x14ac:dyDescent="0.4">
      <c r="A1617" s="2" t="s">
        <v>1144</v>
      </c>
      <c r="B1617" t="s">
        <v>8</v>
      </c>
      <c r="C1617">
        <v>9</v>
      </c>
      <c r="D1617" s="1">
        <v>42995</v>
      </c>
    </row>
    <row r="1618" spans="1:4" x14ac:dyDescent="0.4">
      <c r="A1618" s="2" t="s">
        <v>877</v>
      </c>
      <c r="B1618" t="s">
        <v>8</v>
      </c>
      <c r="C1618">
        <v>8</v>
      </c>
      <c r="D1618" s="1">
        <v>42995</v>
      </c>
    </row>
    <row r="1619" spans="1:4" x14ac:dyDescent="0.4">
      <c r="A1619" s="2" t="s">
        <v>1675</v>
      </c>
      <c r="B1619" t="s">
        <v>8</v>
      </c>
      <c r="C1619">
        <v>10</v>
      </c>
      <c r="D1619" s="1">
        <v>42995</v>
      </c>
    </row>
    <row r="1620" spans="1:4" x14ac:dyDescent="0.4">
      <c r="A1620" s="2" t="s">
        <v>755</v>
      </c>
      <c r="B1620" t="s">
        <v>8</v>
      </c>
      <c r="C1620">
        <v>10</v>
      </c>
      <c r="D1620" s="1">
        <v>42995</v>
      </c>
    </row>
    <row r="1621" spans="1:4" x14ac:dyDescent="0.4">
      <c r="A1621" s="2" t="s">
        <v>876</v>
      </c>
      <c r="B1621" t="s">
        <v>8</v>
      </c>
      <c r="C1621">
        <v>9</v>
      </c>
      <c r="D1621" s="1">
        <v>42995</v>
      </c>
    </row>
    <row r="1622" spans="1:4" x14ac:dyDescent="0.4">
      <c r="A1622" s="2" t="s">
        <v>1167</v>
      </c>
      <c r="B1622" t="s">
        <v>8</v>
      </c>
      <c r="C1622">
        <v>9</v>
      </c>
      <c r="D1622" s="1">
        <v>42995</v>
      </c>
    </row>
    <row r="1623" spans="1:4" x14ac:dyDescent="0.4">
      <c r="A1623" s="2" t="s">
        <v>1676</v>
      </c>
      <c r="B1623" t="s">
        <v>8</v>
      </c>
      <c r="C1623">
        <v>10</v>
      </c>
      <c r="D1623" s="1">
        <v>42995</v>
      </c>
    </row>
    <row r="1624" spans="1:4" x14ac:dyDescent="0.4">
      <c r="A1624" s="2" t="s">
        <v>1677</v>
      </c>
      <c r="B1624" t="s">
        <v>8</v>
      </c>
      <c r="C1624">
        <v>10</v>
      </c>
      <c r="D1624" s="1">
        <v>42995</v>
      </c>
    </row>
    <row r="1625" spans="1:4" x14ac:dyDescent="0.4">
      <c r="A1625" s="2" t="s">
        <v>1678</v>
      </c>
      <c r="B1625" t="s">
        <v>8</v>
      </c>
      <c r="C1625">
        <v>10</v>
      </c>
      <c r="D1625" s="1">
        <v>42995</v>
      </c>
    </row>
    <row r="1626" spans="1:4" x14ac:dyDescent="0.4">
      <c r="A1626" s="2" t="s">
        <v>1679</v>
      </c>
      <c r="B1626" t="s">
        <v>8</v>
      </c>
      <c r="C1626">
        <v>10</v>
      </c>
      <c r="D1626" s="1">
        <v>42995</v>
      </c>
    </row>
    <row r="1627" spans="1:4" x14ac:dyDescent="0.4">
      <c r="A1627" s="2" t="s">
        <v>1680</v>
      </c>
      <c r="B1627" t="s">
        <v>8</v>
      </c>
      <c r="C1627">
        <v>10</v>
      </c>
      <c r="D1627" s="1">
        <v>42995</v>
      </c>
    </row>
    <row r="1628" spans="1:4" x14ac:dyDescent="0.4">
      <c r="A1628" s="2" t="s">
        <v>1681</v>
      </c>
      <c r="B1628" t="s">
        <v>8</v>
      </c>
      <c r="C1628">
        <v>10</v>
      </c>
      <c r="D1628" s="1">
        <v>42995</v>
      </c>
    </row>
    <row r="1629" spans="1:4" x14ac:dyDescent="0.4">
      <c r="A1629" s="2" t="s">
        <v>1682</v>
      </c>
      <c r="B1629" t="s">
        <v>8</v>
      </c>
      <c r="C1629">
        <v>10</v>
      </c>
      <c r="D1629" s="1">
        <v>42995</v>
      </c>
    </row>
    <row r="1630" spans="1:4" x14ac:dyDescent="0.4">
      <c r="A1630" s="2" t="s">
        <v>1683</v>
      </c>
      <c r="B1630" t="s">
        <v>8</v>
      </c>
      <c r="C1630">
        <v>10</v>
      </c>
      <c r="D1630" s="1">
        <v>42995</v>
      </c>
    </row>
    <row r="1631" spans="1:4" x14ac:dyDescent="0.4">
      <c r="A1631" s="2" t="s">
        <v>1684</v>
      </c>
      <c r="B1631" t="s">
        <v>8</v>
      </c>
      <c r="C1631">
        <v>10</v>
      </c>
      <c r="D1631" s="1">
        <v>42995</v>
      </c>
    </row>
    <row r="1632" spans="1:4" x14ac:dyDescent="0.4">
      <c r="A1632" s="2" t="s">
        <v>1685</v>
      </c>
      <c r="B1632" t="s">
        <v>8</v>
      </c>
      <c r="C1632">
        <v>8</v>
      </c>
      <c r="D1632" s="1">
        <v>42995</v>
      </c>
    </row>
    <row r="1633" spans="1:4" x14ac:dyDescent="0.4">
      <c r="A1633" s="2" t="s">
        <v>768</v>
      </c>
      <c r="B1633" t="s">
        <v>8</v>
      </c>
      <c r="C1633">
        <v>9</v>
      </c>
      <c r="D1633" s="1">
        <v>42995</v>
      </c>
    </row>
    <row r="1634" spans="1:4" x14ac:dyDescent="0.4">
      <c r="A1634" s="2" t="s">
        <v>807</v>
      </c>
      <c r="B1634" t="s">
        <v>8</v>
      </c>
      <c r="C1634">
        <v>8</v>
      </c>
      <c r="D1634" s="1">
        <v>42995</v>
      </c>
    </row>
    <row r="1635" spans="1:4" x14ac:dyDescent="0.4">
      <c r="A1635" s="2" t="s">
        <v>1686</v>
      </c>
      <c r="B1635" t="s">
        <v>8</v>
      </c>
      <c r="C1635">
        <v>10</v>
      </c>
      <c r="D1635" s="1">
        <v>42995</v>
      </c>
    </row>
    <row r="1636" spans="1:4" x14ac:dyDescent="0.4">
      <c r="A1636" s="2" t="s">
        <v>1687</v>
      </c>
      <c r="B1636" t="s">
        <v>8</v>
      </c>
      <c r="C1636">
        <v>10</v>
      </c>
      <c r="D1636" s="1">
        <v>42995</v>
      </c>
    </row>
    <row r="1637" spans="1:4" x14ac:dyDescent="0.4">
      <c r="A1637" s="2" t="s">
        <v>1688</v>
      </c>
      <c r="B1637" t="s">
        <v>8</v>
      </c>
      <c r="C1637">
        <v>10</v>
      </c>
      <c r="D1637" s="1">
        <v>42995</v>
      </c>
    </row>
    <row r="1638" spans="1:4" x14ac:dyDescent="0.4">
      <c r="A1638" s="2" t="s">
        <v>1689</v>
      </c>
      <c r="B1638" t="s">
        <v>8</v>
      </c>
      <c r="C1638">
        <v>10</v>
      </c>
      <c r="D1638" s="1">
        <v>42995</v>
      </c>
    </row>
    <row r="1639" spans="1:4" x14ac:dyDescent="0.4">
      <c r="A1639" s="2" t="s">
        <v>1690</v>
      </c>
      <c r="B1639" t="s">
        <v>8</v>
      </c>
      <c r="C1639">
        <v>10</v>
      </c>
      <c r="D1639" s="1">
        <v>42995</v>
      </c>
    </row>
    <row r="1640" spans="1:4" x14ac:dyDescent="0.4">
      <c r="A1640" s="2" t="s">
        <v>1691</v>
      </c>
      <c r="B1640" t="s">
        <v>8</v>
      </c>
      <c r="C1640">
        <v>10</v>
      </c>
      <c r="D1640" s="1">
        <v>42995</v>
      </c>
    </row>
    <row r="1641" spans="1:4" x14ac:dyDescent="0.4">
      <c r="A1641" s="2" t="s">
        <v>1692</v>
      </c>
      <c r="B1641" t="s">
        <v>8</v>
      </c>
      <c r="C1641">
        <v>10</v>
      </c>
      <c r="D1641" s="1">
        <v>42995</v>
      </c>
    </row>
    <row r="1642" spans="1:4" x14ac:dyDescent="0.4">
      <c r="A1642" s="2" t="s">
        <v>1693</v>
      </c>
      <c r="B1642" t="s">
        <v>8</v>
      </c>
      <c r="C1642">
        <v>10</v>
      </c>
      <c r="D1642" s="1">
        <v>42995</v>
      </c>
    </row>
    <row r="1643" spans="1:4" x14ac:dyDescent="0.4">
      <c r="A1643" s="2" t="s">
        <v>805</v>
      </c>
      <c r="B1643" t="s">
        <v>8</v>
      </c>
      <c r="C1643">
        <v>8</v>
      </c>
      <c r="D1643" s="1">
        <v>42995</v>
      </c>
    </row>
    <row r="1644" spans="1:4" x14ac:dyDescent="0.4">
      <c r="A1644" s="2" t="s">
        <v>1694</v>
      </c>
      <c r="B1644" t="s">
        <v>8</v>
      </c>
      <c r="C1644">
        <v>10</v>
      </c>
      <c r="D1644" s="1">
        <v>42995</v>
      </c>
    </row>
    <row r="1645" spans="1:4" x14ac:dyDescent="0.4">
      <c r="A1645" s="2" t="s">
        <v>1695</v>
      </c>
      <c r="B1645" t="s">
        <v>8</v>
      </c>
      <c r="C1645">
        <v>10</v>
      </c>
      <c r="D1645" s="1">
        <v>42995</v>
      </c>
    </row>
    <row r="1646" spans="1:4" x14ac:dyDescent="0.4">
      <c r="A1646" s="2" t="s">
        <v>1190</v>
      </c>
      <c r="B1646" t="s">
        <v>8</v>
      </c>
      <c r="C1646">
        <v>9</v>
      </c>
      <c r="D1646" s="1">
        <v>42995</v>
      </c>
    </row>
    <row r="1647" spans="1:4" x14ac:dyDescent="0.4">
      <c r="A1647" s="2" t="s">
        <v>1696</v>
      </c>
      <c r="B1647" t="s">
        <v>8</v>
      </c>
      <c r="C1647">
        <v>10</v>
      </c>
      <c r="D1647" s="1">
        <v>42995</v>
      </c>
    </row>
    <row r="1648" spans="1:4" x14ac:dyDescent="0.4">
      <c r="A1648" s="2" t="s">
        <v>1697</v>
      </c>
      <c r="B1648" t="s">
        <v>8</v>
      </c>
      <c r="C1648">
        <v>10</v>
      </c>
      <c r="D1648" s="1">
        <v>42995</v>
      </c>
    </row>
    <row r="1649" spans="1:4" x14ac:dyDescent="0.4">
      <c r="A1649" s="2" t="s">
        <v>587</v>
      </c>
      <c r="B1649" t="s">
        <v>8</v>
      </c>
      <c r="C1649">
        <v>10</v>
      </c>
      <c r="D1649" s="1">
        <v>42995</v>
      </c>
    </row>
    <row r="1650" spans="1:4" x14ac:dyDescent="0.4">
      <c r="A1650" s="2" t="s">
        <v>1698</v>
      </c>
      <c r="B1650" t="s">
        <v>8</v>
      </c>
      <c r="C1650">
        <v>10</v>
      </c>
      <c r="D1650" s="1">
        <v>42995</v>
      </c>
    </row>
    <row r="1651" spans="1:4" x14ac:dyDescent="0.4">
      <c r="A1651" s="2" t="s">
        <v>1699</v>
      </c>
      <c r="B1651" t="s">
        <v>8</v>
      </c>
      <c r="C1651">
        <v>10</v>
      </c>
      <c r="D1651" s="1">
        <v>42995</v>
      </c>
    </row>
    <row r="1652" spans="1:4" x14ac:dyDescent="0.4">
      <c r="A1652" s="2" t="s">
        <v>1700</v>
      </c>
      <c r="B1652" t="s">
        <v>8</v>
      </c>
      <c r="C1652">
        <v>10</v>
      </c>
      <c r="D1652" s="1">
        <v>42995</v>
      </c>
    </row>
    <row r="1653" spans="1:4" x14ac:dyDescent="0.4">
      <c r="A1653" s="2" t="s">
        <v>1701</v>
      </c>
      <c r="B1653" t="s">
        <v>8</v>
      </c>
      <c r="C1653">
        <v>10</v>
      </c>
      <c r="D1653" s="1">
        <v>42995</v>
      </c>
    </row>
    <row r="1654" spans="1:4" x14ac:dyDescent="0.4">
      <c r="A1654" s="2" t="s">
        <v>1702</v>
      </c>
      <c r="B1654" t="s">
        <v>8</v>
      </c>
      <c r="C1654">
        <v>10</v>
      </c>
      <c r="D1654" s="1">
        <v>42995</v>
      </c>
    </row>
    <row r="1655" spans="1:4" x14ac:dyDescent="0.4">
      <c r="A1655" s="2" t="s">
        <v>1703</v>
      </c>
      <c r="B1655" t="s">
        <v>8</v>
      </c>
      <c r="C1655">
        <v>10</v>
      </c>
      <c r="D1655" s="1">
        <v>42995</v>
      </c>
    </row>
    <row r="1656" spans="1:4" x14ac:dyDescent="0.4">
      <c r="A1656" s="2" t="s">
        <v>1704</v>
      </c>
      <c r="B1656" t="s">
        <v>8</v>
      </c>
      <c r="C1656">
        <v>10</v>
      </c>
      <c r="D1656" s="1">
        <v>42995</v>
      </c>
    </row>
    <row r="1657" spans="1:4" x14ac:dyDescent="0.4">
      <c r="A1657" s="2" t="s">
        <v>1705</v>
      </c>
      <c r="B1657" t="s">
        <v>8</v>
      </c>
      <c r="C1657">
        <v>10</v>
      </c>
      <c r="D1657" s="1">
        <v>42995</v>
      </c>
    </row>
    <row r="1658" spans="1:4" x14ac:dyDescent="0.4">
      <c r="A1658" s="2" t="s">
        <v>1706</v>
      </c>
      <c r="B1658" t="s">
        <v>8</v>
      </c>
      <c r="C1658">
        <v>10</v>
      </c>
      <c r="D1658" s="1">
        <v>42995</v>
      </c>
    </row>
    <row r="1659" spans="1:4" x14ac:dyDescent="0.4">
      <c r="A1659" s="2" t="s">
        <v>1707</v>
      </c>
      <c r="B1659" t="s">
        <v>8</v>
      </c>
      <c r="C1659">
        <v>10</v>
      </c>
      <c r="D1659" s="1">
        <v>42995</v>
      </c>
    </row>
    <row r="1660" spans="1:4" x14ac:dyDescent="0.4">
      <c r="A1660" s="2" t="s">
        <v>1708</v>
      </c>
      <c r="B1660" t="s">
        <v>8</v>
      </c>
      <c r="C1660">
        <v>10</v>
      </c>
      <c r="D1660" s="1">
        <v>42995</v>
      </c>
    </row>
    <row r="1661" spans="1:4" x14ac:dyDescent="0.4">
      <c r="A1661" s="2" t="s">
        <v>1709</v>
      </c>
      <c r="B1661" t="s">
        <v>8</v>
      </c>
      <c r="C1661">
        <v>10</v>
      </c>
      <c r="D1661" s="1">
        <v>42995</v>
      </c>
    </row>
    <row r="1662" spans="1:4" x14ac:dyDescent="0.4">
      <c r="A1662" s="2" t="s">
        <v>1710</v>
      </c>
      <c r="B1662" t="s">
        <v>8</v>
      </c>
      <c r="C1662">
        <v>10</v>
      </c>
      <c r="D1662" s="1">
        <v>42995</v>
      </c>
    </row>
    <row r="1663" spans="1:4" x14ac:dyDescent="0.4">
      <c r="A1663" s="2" t="s">
        <v>1711</v>
      </c>
      <c r="B1663" t="s">
        <v>8</v>
      </c>
      <c r="C1663">
        <v>10</v>
      </c>
      <c r="D1663" s="1">
        <v>42995</v>
      </c>
    </row>
    <row r="1664" spans="1:4" x14ac:dyDescent="0.4">
      <c r="A1664" s="2" t="s">
        <v>1712</v>
      </c>
      <c r="B1664" t="s">
        <v>8</v>
      </c>
      <c r="C1664">
        <v>9</v>
      </c>
      <c r="D1664" s="1">
        <v>42995</v>
      </c>
    </row>
    <row r="1665" spans="1:4" x14ac:dyDescent="0.4">
      <c r="A1665" s="2" t="s">
        <v>1713</v>
      </c>
      <c r="B1665" t="s">
        <v>8</v>
      </c>
      <c r="C1665">
        <v>10</v>
      </c>
      <c r="D1665" s="1">
        <v>42995</v>
      </c>
    </row>
    <row r="1666" spans="1:4" x14ac:dyDescent="0.4">
      <c r="A1666" s="2" t="s">
        <v>842</v>
      </c>
      <c r="B1666" t="s">
        <v>8</v>
      </c>
      <c r="C1666">
        <v>9</v>
      </c>
      <c r="D1666" s="1">
        <v>42995</v>
      </c>
    </row>
    <row r="1667" spans="1:4" x14ac:dyDescent="0.4">
      <c r="A1667" s="2" t="s">
        <v>1714</v>
      </c>
      <c r="B1667" t="s">
        <v>8</v>
      </c>
      <c r="C1667">
        <v>10</v>
      </c>
      <c r="D1667" s="1">
        <v>42995</v>
      </c>
    </row>
    <row r="1668" spans="1:4" x14ac:dyDescent="0.4">
      <c r="A1668" s="2" t="s">
        <v>641</v>
      </c>
      <c r="B1668" t="s">
        <v>8</v>
      </c>
      <c r="C1668">
        <v>8</v>
      </c>
      <c r="D1668" s="1">
        <v>42995</v>
      </c>
    </row>
    <row r="1669" spans="1:4" x14ac:dyDescent="0.4">
      <c r="A1669" s="2" t="s">
        <v>635</v>
      </c>
      <c r="B1669" t="s">
        <v>8</v>
      </c>
      <c r="C1669">
        <v>9</v>
      </c>
      <c r="D1669" s="1">
        <v>42995</v>
      </c>
    </row>
    <row r="1670" spans="1:4" x14ac:dyDescent="0.4">
      <c r="A1670" s="2" t="s">
        <v>1715</v>
      </c>
      <c r="B1670" t="s">
        <v>8</v>
      </c>
      <c r="C1670">
        <v>9</v>
      </c>
      <c r="D1670" s="1">
        <v>42995</v>
      </c>
    </row>
    <row r="1671" spans="1:4" x14ac:dyDescent="0.4">
      <c r="A1671" s="2" t="s">
        <v>1716</v>
      </c>
      <c r="B1671" t="s">
        <v>8</v>
      </c>
      <c r="C1671">
        <v>10</v>
      </c>
      <c r="D1671" s="1">
        <v>42995</v>
      </c>
    </row>
    <row r="1672" spans="1:4" x14ac:dyDescent="0.4">
      <c r="A1672" s="2" t="s">
        <v>1717</v>
      </c>
      <c r="B1672" t="s">
        <v>8</v>
      </c>
      <c r="C1672">
        <v>10</v>
      </c>
      <c r="D1672" s="1">
        <v>42995</v>
      </c>
    </row>
    <row r="1673" spans="1:4" x14ac:dyDescent="0.4">
      <c r="A1673" s="2" t="s">
        <v>1718</v>
      </c>
      <c r="B1673" t="s">
        <v>8</v>
      </c>
      <c r="C1673">
        <v>10</v>
      </c>
      <c r="D1673" s="1">
        <v>42995</v>
      </c>
    </row>
    <row r="1674" spans="1:4" x14ac:dyDescent="0.4">
      <c r="A1674" s="2" t="s">
        <v>656</v>
      </c>
      <c r="B1674" t="s">
        <v>8</v>
      </c>
      <c r="C1674">
        <v>8</v>
      </c>
      <c r="D1674" s="1">
        <v>42995</v>
      </c>
    </row>
    <row r="1675" spans="1:4" x14ac:dyDescent="0.4">
      <c r="A1675" s="2" t="s">
        <v>1719</v>
      </c>
      <c r="B1675" t="s">
        <v>8</v>
      </c>
      <c r="C1675">
        <v>10</v>
      </c>
      <c r="D1675" s="1">
        <v>42995</v>
      </c>
    </row>
    <row r="1676" spans="1:4" x14ac:dyDescent="0.4">
      <c r="A1676" s="2" t="s">
        <v>1720</v>
      </c>
      <c r="B1676" t="s">
        <v>8</v>
      </c>
      <c r="C1676">
        <v>10</v>
      </c>
      <c r="D1676" s="1">
        <v>42995</v>
      </c>
    </row>
    <row r="1677" spans="1:4" x14ac:dyDescent="0.4">
      <c r="A1677" s="2" t="s">
        <v>1721</v>
      </c>
      <c r="B1677" t="s">
        <v>8</v>
      </c>
      <c r="C1677">
        <v>10</v>
      </c>
      <c r="D1677" s="1">
        <v>42995</v>
      </c>
    </row>
    <row r="1678" spans="1:4" x14ac:dyDescent="0.4">
      <c r="A1678" s="2" t="s">
        <v>1722</v>
      </c>
      <c r="B1678" t="s">
        <v>8</v>
      </c>
      <c r="C1678">
        <v>10</v>
      </c>
      <c r="D1678" s="1">
        <v>42995</v>
      </c>
    </row>
    <row r="1679" spans="1:4" x14ac:dyDescent="0.4">
      <c r="A1679" s="2" t="s">
        <v>1723</v>
      </c>
      <c r="B1679" t="s">
        <v>8</v>
      </c>
      <c r="C1679">
        <v>10</v>
      </c>
      <c r="D1679" s="1">
        <v>42995</v>
      </c>
    </row>
    <row r="1680" spans="1:4" x14ac:dyDescent="0.4">
      <c r="A1680" s="2" t="s">
        <v>1724</v>
      </c>
      <c r="B1680" t="s">
        <v>8</v>
      </c>
      <c r="C1680">
        <v>10</v>
      </c>
      <c r="D1680" s="1">
        <v>42995</v>
      </c>
    </row>
    <row r="1681" spans="1:4" x14ac:dyDescent="0.4">
      <c r="A1681" s="2" t="s">
        <v>1725</v>
      </c>
      <c r="B1681" t="s">
        <v>8</v>
      </c>
      <c r="C1681">
        <v>10</v>
      </c>
      <c r="D1681" s="1">
        <v>42995</v>
      </c>
    </row>
    <row r="1682" spans="1:4" x14ac:dyDescent="0.4">
      <c r="A1682" s="2" t="s">
        <v>1726</v>
      </c>
      <c r="B1682" t="s">
        <v>8</v>
      </c>
      <c r="C1682">
        <v>10</v>
      </c>
      <c r="D1682" s="1">
        <v>42995</v>
      </c>
    </row>
    <row r="1683" spans="1:4" x14ac:dyDescent="0.4">
      <c r="A1683" s="2" t="s">
        <v>1727</v>
      </c>
      <c r="B1683" t="s">
        <v>8</v>
      </c>
      <c r="C1683">
        <v>10</v>
      </c>
      <c r="D1683" s="1">
        <v>42995</v>
      </c>
    </row>
    <row r="1684" spans="1:4" x14ac:dyDescent="0.4">
      <c r="A1684" s="2" t="s">
        <v>1728</v>
      </c>
      <c r="B1684" t="s">
        <v>8</v>
      </c>
      <c r="C1684">
        <v>10</v>
      </c>
      <c r="D1684" s="1">
        <v>42995</v>
      </c>
    </row>
    <row r="1685" spans="1:4" x14ac:dyDescent="0.4">
      <c r="A1685" s="2" t="s">
        <v>1729</v>
      </c>
      <c r="B1685" t="s">
        <v>8</v>
      </c>
      <c r="C1685">
        <v>10</v>
      </c>
      <c r="D1685" s="1">
        <v>42995</v>
      </c>
    </row>
    <row r="1686" spans="1:4" x14ac:dyDescent="0.4">
      <c r="A1686" s="2" t="s">
        <v>1730</v>
      </c>
      <c r="B1686" t="s">
        <v>8</v>
      </c>
      <c r="C1686">
        <v>10</v>
      </c>
      <c r="D1686" s="1">
        <v>42995</v>
      </c>
    </row>
    <row r="1687" spans="1:4" x14ac:dyDescent="0.4">
      <c r="A1687" s="2" t="s">
        <v>1731</v>
      </c>
      <c r="B1687" t="s">
        <v>8</v>
      </c>
      <c r="C1687">
        <v>10</v>
      </c>
      <c r="D1687" s="1">
        <v>42995</v>
      </c>
    </row>
    <row r="1688" spans="1:4" x14ac:dyDescent="0.4">
      <c r="A1688" s="2" t="s">
        <v>1732</v>
      </c>
      <c r="B1688" t="s">
        <v>8</v>
      </c>
      <c r="C1688">
        <v>10</v>
      </c>
      <c r="D1688" s="1">
        <v>42995</v>
      </c>
    </row>
    <row r="1689" spans="1:4" x14ac:dyDescent="0.4">
      <c r="A1689" s="2" t="s">
        <v>1733</v>
      </c>
      <c r="B1689" t="s">
        <v>8</v>
      </c>
      <c r="C1689">
        <v>10</v>
      </c>
      <c r="D1689" s="1">
        <v>42995</v>
      </c>
    </row>
    <row r="1690" spans="1:4" x14ac:dyDescent="0.4">
      <c r="A1690" s="2" t="s">
        <v>1734</v>
      </c>
      <c r="B1690" t="s">
        <v>8</v>
      </c>
      <c r="C1690">
        <v>10</v>
      </c>
      <c r="D1690" s="1">
        <v>42995</v>
      </c>
    </row>
    <row r="1691" spans="1:4" x14ac:dyDescent="0.4">
      <c r="A1691" s="2" t="s">
        <v>1735</v>
      </c>
      <c r="B1691" t="s">
        <v>8</v>
      </c>
      <c r="C1691">
        <v>10</v>
      </c>
      <c r="D1691" s="1">
        <v>42995</v>
      </c>
    </row>
    <row r="1692" spans="1:4" x14ac:dyDescent="0.4">
      <c r="A1692" s="2" t="s">
        <v>1736</v>
      </c>
      <c r="B1692" t="s">
        <v>8</v>
      </c>
      <c r="C1692">
        <v>10</v>
      </c>
      <c r="D1692" s="1">
        <v>42995</v>
      </c>
    </row>
    <row r="1693" spans="1:4" x14ac:dyDescent="0.4">
      <c r="A1693" s="2" t="s">
        <v>1737</v>
      </c>
      <c r="B1693" t="s">
        <v>8</v>
      </c>
      <c r="C1693">
        <v>10</v>
      </c>
      <c r="D1693" s="1">
        <v>42995</v>
      </c>
    </row>
    <row r="1694" spans="1:4" x14ac:dyDescent="0.4">
      <c r="A1694" s="2" t="s">
        <v>1738</v>
      </c>
      <c r="B1694" t="s">
        <v>8</v>
      </c>
      <c r="C1694">
        <v>10</v>
      </c>
      <c r="D1694" s="1">
        <v>42995</v>
      </c>
    </row>
    <row r="1695" spans="1:4" x14ac:dyDescent="0.4">
      <c r="A1695" s="2" t="s">
        <v>610</v>
      </c>
      <c r="B1695" t="s">
        <v>8</v>
      </c>
      <c r="C1695">
        <v>5</v>
      </c>
      <c r="D1695" s="1">
        <v>42995</v>
      </c>
    </row>
    <row r="1696" spans="1:4" x14ac:dyDescent="0.4">
      <c r="A1696" s="2" t="s">
        <v>1739</v>
      </c>
      <c r="B1696" t="s">
        <v>8</v>
      </c>
      <c r="C1696">
        <v>10</v>
      </c>
      <c r="D1696" s="1">
        <v>42995</v>
      </c>
    </row>
    <row r="1697" spans="1:4" x14ac:dyDescent="0.4">
      <c r="A1697" s="2" t="s">
        <v>1740</v>
      </c>
      <c r="B1697" t="s">
        <v>8</v>
      </c>
      <c r="C1697">
        <v>10</v>
      </c>
      <c r="D1697" s="1">
        <v>42995</v>
      </c>
    </row>
    <row r="1698" spans="1:4" x14ac:dyDescent="0.4">
      <c r="A1698" s="2" t="s">
        <v>1741</v>
      </c>
      <c r="B1698" t="s">
        <v>8</v>
      </c>
      <c r="C1698">
        <v>10</v>
      </c>
      <c r="D1698" s="1">
        <v>42995</v>
      </c>
    </row>
    <row r="1699" spans="1:4" x14ac:dyDescent="0.4">
      <c r="A1699" s="2" t="s">
        <v>1742</v>
      </c>
      <c r="B1699" t="s">
        <v>8</v>
      </c>
      <c r="C1699">
        <v>10</v>
      </c>
      <c r="D1699" s="1">
        <v>42995</v>
      </c>
    </row>
    <row r="1700" spans="1:4" x14ac:dyDescent="0.4">
      <c r="A1700" s="2" t="s">
        <v>1743</v>
      </c>
      <c r="B1700" t="s">
        <v>8</v>
      </c>
      <c r="C1700">
        <v>10</v>
      </c>
      <c r="D1700" s="1">
        <v>42995</v>
      </c>
    </row>
    <row r="1701" spans="1:4" x14ac:dyDescent="0.4">
      <c r="A1701" s="2" t="s">
        <v>1744</v>
      </c>
      <c r="B1701" t="s">
        <v>8</v>
      </c>
      <c r="C1701">
        <v>10</v>
      </c>
      <c r="D1701" s="1">
        <v>42995</v>
      </c>
    </row>
    <row r="1702" spans="1:4" x14ac:dyDescent="0.4">
      <c r="A1702" s="2" t="s">
        <v>1745</v>
      </c>
      <c r="B1702" t="s">
        <v>8</v>
      </c>
      <c r="C1702">
        <v>10</v>
      </c>
      <c r="D1702" s="1">
        <v>42995</v>
      </c>
    </row>
    <row r="1703" spans="1:4" x14ac:dyDescent="0.4">
      <c r="A1703" s="2" t="s">
        <v>1746</v>
      </c>
      <c r="B1703" t="s">
        <v>8</v>
      </c>
      <c r="C1703">
        <v>9</v>
      </c>
      <c r="D1703" s="1">
        <v>42995</v>
      </c>
    </row>
    <row r="1704" spans="1:4" x14ac:dyDescent="0.4">
      <c r="A1704" s="2" t="s">
        <v>1747</v>
      </c>
      <c r="B1704" t="s">
        <v>8</v>
      </c>
      <c r="C1704">
        <v>10</v>
      </c>
      <c r="D1704" s="1">
        <v>42995</v>
      </c>
    </row>
    <row r="1705" spans="1:4" x14ac:dyDescent="0.4">
      <c r="A1705" s="2" t="s">
        <v>844</v>
      </c>
      <c r="B1705" t="s">
        <v>8</v>
      </c>
      <c r="C1705">
        <v>10</v>
      </c>
      <c r="D1705" s="1">
        <v>42995</v>
      </c>
    </row>
    <row r="1706" spans="1:4" x14ac:dyDescent="0.4">
      <c r="A1706" s="2" t="s">
        <v>1748</v>
      </c>
      <c r="B1706" t="s">
        <v>8</v>
      </c>
      <c r="C1706">
        <v>4</v>
      </c>
      <c r="D1706" s="1">
        <v>42995</v>
      </c>
    </row>
    <row r="1707" spans="1:4" x14ac:dyDescent="0.4">
      <c r="A1707" s="2" t="s">
        <v>1749</v>
      </c>
      <c r="B1707" t="s">
        <v>8</v>
      </c>
      <c r="C1707">
        <v>10</v>
      </c>
      <c r="D1707" s="1">
        <v>42995</v>
      </c>
    </row>
    <row r="1708" spans="1:4" x14ac:dyDescent="0.4">
      <c r="A1708" s="2" t="s">
        <v>1750</v>
      </c>
      <c r="B1708" t="s">
        <v>8</v>
      </c>
      <c r="C1708">
        <v>10</v>
      </c>
      <c r="D1708" s="1">
        <v>42995</v>
      </c>
    </row>
    <row r="1709" spans="1:4" x14ac:dyDescent="0.4">
      <c r="A1709" s="2" t="s">
        <v>1751</v>
      </c>
      <c r="B1709" t="s">
        <v>8</v>
      </c>
      <c r="C1709">
        <v>10</v>
      </c>
      <c r="D1709" s="1">
        <v>42995</v>
      </c>
    </row>
    <row r="1710" spans="1:4" x14ac:dyDescent="0.4">
      <c r="A1710" s="2" t="s">
        <v>1752</v>
      </c>
      <c r="B1710" t="s">
        <v>8</v>
      </c>
      <c r="C1710">
        <v>10</v>
      </c>
      <c r="D1710" s="1">
        <v>42995</v>
      </c>
    </row>
    <row r="1711" spans="1:4" x14ac:dyDescent="0.4">
      <c r="A1711" s="2" t="s">
        <v>1753</v>
      </c>
      <c r="B1711" t="s">
        <v>8</v>
      </c>
      <c r="C1711">
        <v>10</v>
      </c>
      <c r="D1711" s="1">
        <v>42995</v>
      </c>
    </row>
    <row r="1712" spans="1:4" x14ac:dyDescent="0.4">
      <c r="A1712" s="2" t="s">
        <v>1754</v>
      </c>
      <c r="B1712" t="s">
        <v>8</v>
      </c>
      <c r="C1712">
        <v>10</v>
      </c>
      <c r="D1712" s="1">
        <v>42995</v>
      </c>
    </row>
    <row r="1713" spans="1:4" x14ac:dyDescent="0.4">
      <c r="A1713" s="2" t="s">
        <v>1755</v>
      </c>
      <c r="B1713" t="s">
        <v>8</v>
      </c>
      <c r="C1713">
        <v>10</v>
      </c>
      <c r="D1713" s="1">
        <v>42995</v>
      </c>
    </row>
    <row r="1714" spans="1:4" x14ac:dyDescent="0.4">
      <c r="A1714" s="2" t="s">
        <v>1756</v>
      </c>
      <c r="B1714" t="s">
        <v>8</v>
      </c>
      <c r="C1714">
        <v>10</v>
      </c>
      <c r="D1714" s="1">
        <v>42995</v>
      </c>
    </row>
    <row r="1715" spans="1:4" x14ac:dyDescent="0.4">
      <c r="A1715" s="2" t="s">
        <v>1757</v>
      </c>
      <c r="B1715" t="s">
        <v>8</v>
      </c>
      <c r="C1715">
        <v>10</v>
      </c>
      <c r="D1715" s="1">
        <v>42995</v>
      </c>
    </row>
    <row r="1716" spans="1:4" x14ac:dyDescent="0.4">
      <c r="A1716" s="2" t="s">
        <v>1758</v>
      </c>
      <c r="B1716" t="s">
        <v>8</v>
      </c>
      <c r="C1716">
        <v>10</v>
      </c>
      <c r="D1716" s="1">
        <v>42995</v>
      </c>
    </row>
    <row r="1717" spans="1:4" x14ac:dyDescent="0.4">
      <c r="A1717" s="2" t="s">
        <v>1759</v>
      </c>
      <c r="B1717" t="s">
        <v>8</v>
      </c>
      <c r="C1717">
        <v>10</v>
      </c>
      <c r="D1717" s="1">
        <v>42995</v>
      </c>
    </row>
    <row r="1718" spans="1:4" x14ac:dyDescent="0.4">
      <c r="A1718" s="2" t="s">
        <v>1760</v>
      </c>
      <c r="B1718" t="s">
        <v>8</v>
      </c>
      <c r="C1718">
        <v>10</v>
      </c>
      <c r="D1718" s="1">
        <v>42995</v>
      </c>
    </row>
    <row r="1719" spans="1:4" x14ac:dyDescent="0.4">
      <c r="A1719" s="2" t="s">
        <v>1761</v>
      </c>
      <c r="B1719" t="s">
        <v>8</v>
      </c>
      <c r="C1719">
        <v>10</v>
      </c>
      <c r="D1719" s="1">
        <v>42995</v>
      </c>
    </row>
    <row r="1720" spans="1:4" x14ac:dyDescent="0.4">
      <c r="A1720" s="2" t="s">
        <v>1762</v>
      </c>
      <c r="B1720" t="s">
        <v>8</v>
      </c>
      <c r="C1720">
        <v>10</v>
      </c>
      <c r="D1720" s="1">
        <v>42995</v>
      </c>
    </row>
    <row r="1721" spans="1:4" x14ac:dyDescent="0.4">
      <c r="A1721" s="2" t="s">
        <v>1763</v>
      </c>
      <c r="B1721" t="s">
        <v>8</v>
      </c>
      <c r="C1721">
        <v>10</v>
      </c>
      <c r="D1721" s="1">
        <v>42995</v>
      </c>
    </row>
    <row r="1722" spans="1:4" x14ac:dyDescent="0.4">
      <c r="A1722" s="2" t="s">
        <v>1764</v>
      </c>
      <c r="B1722" t="s">
        <v>8</v>
      </c>
      <c r="C1722">
        <v>10</v>
      </c>
      <c r="D1722" s="1">
        <v>42995</v>
      </c>
    </row>
    <row r="1723" spans="1:4" x14ac:dyDescent="0.4">
      <c r="A1723" s="2" t="s">
        <v>1765</v>
      </c>
      <c r="B1723" t="s">
        <v>8</v>
      </c>
      <c r="C1723">
        <v>10</v>
      </c>
      <c r="D1723" s="1">
        <v>42995</v>
      </c>
    </row>
    <row r="1724" spans="1:4" x14ac:dyDescent="0.4">
      <c r="A1724" s="2" t="s">
        <v>1766</v>
      </c>
      <c r="B1724" t="s">
        <v>8</v>
      </c>
      <c r="C1724">
        <v>10</v>
      </c>
      <c r="D1724" s="1">
        <v>42995</v>
      </c>
    </row>
    <row r="1725" spans="1:4" x14ac:dyDescent="0.4">
      <c r="A1725" s="2" t="s">
        <v>1767</v>
      </c>
      <c r="B1725" t="s">
        <v>8</v>
      </c>
      <c r="C1725">
        <v>10</v>
      </c>
      <c r="D1725" s="1">
        <v>42995</v>
      </c>
    </row>
    <row r="1726" spans="1:4" x14ac:dyDescent="0.4">
      <c r="A1726" s="2" t="s">
        <v>1768</v>
      </c>
      <c r="B1726" t="s">
        <v>8</v>
      </c>
      <c r="C1726">
        <v>10</v>
      </c>
      <c r="D1726" s="1">
        <v>42995</v>
      </c>
    </row>
    <row r="1727" spans="1:4" x14ac:dyDescent="0.4">
      <c r="A1727" s="2" t="s">
        <v>1769</v>
      </c>
      <c r="B1727" t="s">
        <v>8</v>
      </c>
      <c r="C1727">
        <v>9</v>
      </c>
      <c r="D1727" s="1">
        <v>42995</v>
      </c>
    </row>
    <row r="1728" spans="1:4" x14ac:dyDescent="0.4">
      <c r="A1728" s="2" t="s">
        <v>1770</v>
      </c>
      <c r="B1728" t="s">
        <v>8</v>
      </c>
      <c r="C1728">
        <v>10</v>
      </c>
      <c r="D1728" s="1">
        <v>42995</v>
      </c>
    </row>
    <row r="1729" spans="1:4" x14ac:dyDescent="0.4">
      <c r="A1729" s="2" t="s">
        <v>1771</v>
      </c>
      <c r="B1729" t="s">
        <v>8</v>
      </c>
      <c r="C1729">
        <v>10</v>
      </c>
      <c r="D1729" s="1">
        <v>42995</v>
      </c>
    </row>
    <row r="1730" spans="1:4" x14ac:dyDescent="0.4">
      <c r="A1730" s="2" t="s">
        <v>1772</v>
      </c>
      <c r="B1730" t="s">
        <v>8</v>
      </c>
      <c r="C1730">
        <v>8</v>
      </c>
      <c r="D1730" s="1">
        <v>42995</v>
      </c>
    </row>
    <row r="1731" spans="1:4" x14ac:dyDescent="0.4">
      <c r="A1731" s="2" t="s">
        <v>1773</v>
      </c>
      <c r="B1731" t="s">
        <v>8</v>
      </c>
      <c r="C1731">
        <v>10</v>
      </c>
      <c r="D1731" s="1">
        <v>42995</v>
      </c>
    </row>
    <row r="1732" spans="1:4" x14ac:dyDescent="0.4">
      <c r="A1732" s="2" t="s">
        <v>1774</v>
      </c>
      <c r="B1732" t="s">
        <v>8</v>
      </c>
      <c r="C1732">
        <v>10</v>
      </c>
      <c r="D1732" s="1">
        <v>42995</v>
      </c>
    </row>
    <row r="1733" spans="1:4" x14ac:dyDescent="0.4">
      <c r="A1733" s="2" t="s">
        <v>1775</v>
      </c>
      <c r="B1733" t="s">
        <v>8</v>
      </c>
      <c r="C1733">
        <v>10</v>
      </c>
      <c r="D1733" s="1">
        <v>42995</v>
      </c>
    </row>
    <row r="1734" spans="1:4" x14ac:dyDescent="0.4">
      <c r="A1734" s="2" t="s">
        <v>1776</v>
      </c>
      <c r="B1734" t="s">
        <v>8</v>
      </c>
      <c r="C1734">
        <v>10</v>
      </c>
      <c r="D1734" s="1">
        <v>42995</v>
      </c>
    </row>
    <row r="1735" spans="1:4" x14ac:dyDescent="0.4">
      <c r="A1735" s="2" t="s">
        <v>1777</v>
      </c>
      <c r="B1735" t="s">
        <v>8</v>
      </c>
      <c r="C1735">
        <v>10</v>
      </c>
      <c r="D1735" s="1">
        <v>42995</v>
      </c>
    </row>
    <row r="1736" spans="1:4" x14ac:dyDescent="0.4">
      <c r="A1736" s="2" t="s">
        <v>1778</v>
      </c>
      <c r="B1736" t="s">
        <v>8</v>
      </c>
      <c r="C1736">
        <v>10</v>
      </c>
      <c r="D1736" s="1">
        <v>42995</v>
      </c>
    </row>
    <row r="1737" spans="1:4" x14ac:dyDescent="0.4">
      <c r="A1737" s="2" t="s">
        <v>1779</v>
      </c>
      <c r="B1737" t="s">
        <v>8</v>
      </c>
      <c r="C1737">
        <v>10</v>
      </c>
      <c r="D1737" s="1">
        <v>42995</v>
      </c>
    </row>
    <row r="1738" spans="1:4" x14ac:dyDescent="0.4">
      <c r="A1738" s="2" t="s">
        <v>1780</v>
      </c>
      <c r="B1738" t="s">
        <v>8</v>
      </c>
      <c r="C1738">
        <v>10</v>
      </c>
      <c r="D1738" s="1">
        <v>42995</v>
      </c>
    </row>
    <row r="1739" spans="1:4" x14ac:dyDescent="0.4">
      <c r="A1739" s="2" t="s">
        <v>1781</v>
      </c>
      <c r="B1739" t="s">
        <v>8</v>
      </c>
      <c r="C1739">
        <v>10</v>
      </c>
      <c r="D1739" s="1">
        <v>42995</v>
      </c>
    </row>
    <row r="1740" spans="1:4" x14ac:dyDescent="0.4">
      <c r="A1740" s="2" t="s">
        <v>1782</v>
      </c>
      <c r="B1740" t="s">
        <v>8</v>
      </c>
      <c r="C1740">
        <v>10</v>
      </c>
      <c r="D1740" s="1">
        <v>42995</v>
      </c>
    </row>
    <row r="1741" spans="1:4" x14ac:dyDescent="0.4">
      <c r="A1741" s="2" t="s">
        <v>1783</v>
      </c>
      <c r="B1741" t="s">
        <v>8</v>
      </c>
      <c r="C1741">
        <v>10</v>
      </c>
      <c r="D1741" s="1">
        <v>42995</v>
      </c>
    </row>
    <row r="1742" spans="1:4" x14ac:dyDescent="0.4">
      <c r="A1742" s="2" t="s">
        <v>1784</v>
      </c>
      <c r="B1742" t="s">
        <v>8</v>
      </c>
      <c r="C1742">
        <v>10</v>
      </c>
      <c r="D1742" s="1">
        <v>42995</v>
      </c>
    </row>
    <row r="1743" spans="1:4" x14ac:dyDescent="0.4">
      <c r="A1743" s="2" t="s">
        <v>1785</v>
      </c>
      <c r="B1743" t="s">
        <v>8</v>
      </c>
      <c r="C1743">
        <v>10</v>
      </c>
      <c r="D1743" s="1">
        <v>42995</v>
      </c>
    </row>
    <row r="1744" spans="1:4" x14ac:dyDescent="0.4">
      <c r="A1744" s="2" t="s">
        <v>917</v>
      </c>
      <c r="B1744" t="s">
        <v>8</v>
      </c>
      <c r="C1744">
        <v>10</v>
      </c>
      <c r="D1744" s="1">
        <v>42995</v>
      </c>
    </row>
    <row r="1745" spans="1:4" x14ac:dyDescent="0.4">
      <c r="A1745" s="2" t="s">
        <v>1786</v>
      </c>
      <c r="B1745" t="s">
        <v>8</v>
      </c>
      <c r="C1745">
        <v>10</v>
      </c>
      <c r="D1745" s="1">
        <v>42995</v>
      </c>
    </row>
    <row r="1746" spans="1:4" x14ac:dyDescent="0.4">
      <c r="A1746" s="2" t="s">
        <v>1787</v>
      </c>
      <c r="B1746" t="s">
        <v>8</v>
      </c>
      <c r="C1746">
        <v>10</v>
      </c>
      <c r="D1746" s="1">
        <v>42995</v>
      </c>
    </row>
    <row r="1747" spans="1:4" x14ac:dyDescent="0.4">
      <c r="A1747" s="2" t="s">
        <v>1788</v>
      </c>
      <c r="B1747" t="s">
        <v>8</v>
      </c>
      <c r="C1747">
        <v>9</v>
      </c>
      <c r="D1747" s="1">
        <v>42995</v>
      </c>
    </row>
    <row r="1748" spans="1:4" x14ac:dyDescent="0.4">
      <c r="A1748" s="2" t="s">
        <v>1789</v>
      </c>
      <c r="B1748" t="s">
        <v>8</v>
      </c>
      <c r="C1748">
        <v>10</v>
      </c>
      <c r="D1748" s="1">
        <v>42995</v>
      </c>
    </row>
    <row r="1749" spans="1:4" x14ac:dyDescent="0.4">
      <c r="A1749" s="2" t="s">
        <v>1790</v>
      </c>
      <c r="B1749" t="s">
        <v>8</v>
      </c>
      <c r="C1749">
        <v>10</v>
      </c>
      <c r="D1749" s="1">
        <v>42995</v>
      </c>
    </row>
    <row r="1750" spans="1:4" x14ac:dyDescent="0.4">
      <c r="A1750" s="2" t="s">
        <v>1791</v>
      </c>
      <c r="B1750" t="s">
        <v>8</v>
      </c>
      <c r="C1750">
        <v>10</v>
      </c>
      <c r="D1750" s="1">
        <v>42995</v>
      </c>
    </row>
    <row r="1751" spans="1:4" x14ac:dyDescent="0.4">
      <c r="A1751" s="2" t="s">
        <v>1792</v>
      </c>
      <c r="B1751" t="s">
        <v>8</v>
      </c>
      <c r="C1751">
        <v>10</v>
      </c>
      <c r="D1751" s="1">
        <v>42995</v>
      </c>
    </row>
    <row r="1752" spans="1:4" x14ac:dyDescent="0.4">
      <c r="A1752" s="2" t="s">
        <v>1793</v>
      </c>
      <c r="B1752" t="s">
        <v>8</v>
      </c>
      <c r="C1752">
        <v>10</v>
      </c>
      <c r="D1752" s="1">
        <v>42995</v>
      </c>
    </row>
    <row r="1753" spans="1:4" x14ac:dyDescent="0.4">
      <c r="A1753" s="2" t="s">
        <v>1794</v>
      </c>
      <c r="B1753" t="s">
        <v>8</v>
      </c>
      <c r="C1753">
        <v>10</v>
      </c>
      <c r="D1753" s="1">
        <v>42995</v>
      </c>
    </row>
    <row r="1754" spans="1:4" x14ac:dyDescent="0.4">
      <c r="A1754" s="2" t="s">
        <v>1795</v>
      </c>
      <c r="B1754" t="s">
        <v>8</v>
      </c>
      <c r="C1754">
        <v>10</v>
      </c>
      <c r="D1754" s="1">
        <v>42995</v>
      </c>
    </row>
    <row r="1755" spans="1:4" x14ac:dyDescent="0.4">
      <c r="A1755" s="2" t="s">
        <v>1796</v>
      </c>
      <c r="B1755" t="s">
        <v>8</v>
      </c>
      <c r="C1755">
        <v>10</v>
      </c>
      <c r="D1755" s="1">
        <v>42995</v>
      </c>
    </row>
    <row r="1756" spans="1:4" x14ac:dyDescent="0.4">
      <c r="A1756" s="2" t="s">
        <v>1797</v>
      </c>
      <c r="B1756" t="s">
        <v>8</v>
      </c>
      <c r="C1756">
        <v>10</v>
      </c>
      <c r="D1756" s="1">
        <v>42995</v>
      </c>
    </row>
    <row r="1757" spans="1:4" x14ac:dyDescent="0.4">
      <c r="A1757" s="2" t="s">
        <v>1798</v>
      </c>
      <c r="B1757" t="s">
        <v>8</v>
      </c>
      <c r="C1757">
        <v>10</v>
      </c>
      <c r="D1757" s="1">
        <v>42995</v>
      </c>
    </row>
    <row r="1758" spans="1:4" x14ac:dyDescent="0.4">
      <c r="A1758" s="2" t="s">
        <v>1799</v>
      </c>
      <c r="B1758" t="s">
        <v>8</v>
      </c>
      <c r="C1758">
        <v>10</v>
      </c>
      <c r="D1758" s="1">
        <v>42995</v>
      </c>
    </row>
    <row r="1759" spans="1:4" x14ac:dyDescent="0.4">
      <c r="A1759" s="2" t="s">
        <v>1800</v>
      </c>
      <c r="B1759" t="s">
        <v>8</v>
      </c>
      <c r="C1759">
        <v>10</v>
      </c>
      <c r="D1759" s="1">
        <v>42995</v>
      </c>
    </row>
    <row r="1760" spans="1:4" x14ac:dyDescent="0.4">
      <c r="A1760" s="2" t="s">
        <v>1801</v>
      </c>
      <c r="B1760" t="s">
        <v>8</v>
      </c>
      <c r="C1760">
        <v>10</v>
      </c>
      <c r="D1760" s="1">
        <v>42995</v>
      </c>
    </row>
    <row r="1761" spans="1:4" x14ac:dyDescent="0.4">
      <c r="A1761" s="2" t="s">
        <v>1802</v>
      </c>
      <c r="B1761" t="s">
        <v>8</v>
      </c>
      <c r="C1761">
        <v>10</v>
      </c>
      <c r="D1761" s="1">
        <v>42995</v>
      </c>
    </row>
    <row r="1762" spans="1:4" x14ac:dyDescent="0.4">
      <c r="A1762" s="2" t="s">
        <v>1803</v>
      </c>
      <c r="B1762" t="s">
        <v>8</v>
      </c>
      <c r="C1762">
        <v>10</v>
      </c>
      <c r="D1762" s="1">
        <v>42995</v>
      </c>
    </row>
    <row r="1763" spans="1:4" x14ac:dyDescent="0.4">
      <c r="A1763" s="2" t="s">
        <v>1804</v>
      </c>
      <c r="B1763" t="s">
        <v>8</v>
      </c>
      <c r="C1763">
        <v>10</v>
      </c>
      <c r="D1763" s="1">
        <v>42995</v>
      </c>
    </row>
    <row r="1764" spans="1:4" x14ac:dyDescent="0.4">
      <c r="A1764" s="2" t="s">
        <v>1805</v>
      </c>
      <c r="B1764" t="s">
        <v>8</v>
      </c>
      <c r="C1764">
        <v>10</v>
      </c>
      <c r="D1764" s="1">
        <v>42995</v>
      </c>
    </row>
    <row r="1765" spans="1:4" x14ac:dyDescent="0.4">
      <c r="A1765" s="2" t="s">
        <v>1806</v>
      </c>
      <c r="B1765" t="s">
        <v>9</v>
      </c>
      <c r="C1765">
        <v>10</v>
      </c>
      <c r="D1765" s="1">
        <v>43051</v>
      </c>
    </row>
    <row r="1766" spans="1:4" x14ac:dyDescent="0.4">
      <c r="A1766" s="2" t="s">
        <v>487</v>
      </c>
      <c r="B1766" t="s">
        <v>9</v>
      </c>
      <c r="C1766">
        <v>10</v>
      </c>
      <c r="D1766" s="1">
        <v>43353</v>
      </c>
    </row>
    <row r="1767" spans="1:4" x14ac:dyDescent="0.4">
      <c r="A1767" s="2" t="s">
        <v>1807</v>
      </c>
      <c r="B1767" t="s">
        <v>9</v>
      </c>
      <c r="C1767">
        <v>10</v>
      </c>
      <c r="D1767" s="1">
        <v>43353</v>
      </c>
    </row>
    <row r="1768" spans="1:4" x14ac:dyDescent="0.4">
      <c r="A1768" s="2" t="s">
        <v>1808</v>
      </c>
      <c r="B1768" t="s">
        <v>9</v>
      </c>
      <c r="C1768">
        <v>10</v>
      </c>
      <c r="D1768" s="1">
        <v>43353</v>
      </c>
    </row>
    <row r="1769" spans="1:4" x14ac:dyDescent="0.4">
      <c r="A1769" s="2" t="s">
        <v>435</v>
      </c>
      <c r="B1769" t="s">
        <v>9</v>
      </c>
      <c r="C1769">
        <v>10</v>
      </c>
      <c r="D1769" s="1">
        <v>43353</v>
      </c>
    </row>
    <row r="1770" spans="1:4" x14ac:dyDescent="0.4">
      <c r="A1770" s="2" t="s">
        <v>1809</v>
      </c>
      <c r="B1770" t="s">
        <v>9</v>
      </c>
      <c r="C1770">
        <v>9</v>
      </c>
      <c r="D1770" s="1">
        <v>43353</v>
      </c>
    </row>
    <row r="1771" spans="1:4" x14ac:dyDescent="0.4">
      <c r="A1771" s="2" t="s">
        <v>1810</v>
      </c>
      <c r="B1771" t="s">
        <v>9</v>
      </c>
      <c r="C1771">
        <v>10</v>
      </c>
      <c r="D1771" s="1">
        <v>43353</v>
      </c>
    </row>
    <row r="1772" spans="1:4" x14ac:dyDescent="0.4">
      <c r="A1772" s="2" t="s">
        <v>1811</v>
      </c>
      <c r="B1772" t="s">
        <v>9</v>
      </c>
      <c r="C1772">
        <v>10</v>
      </c>
      <c r="D1772" s="1">
        <v>43353</v>
      </c>
    </row>
    <row r="1773" spans="1:4" x14ac:dyDescent="0.4">
      <c r="A1773" s="2" t="s">
        <v>1812</v>
      </c>
      <c r="B1773" t="s">
        <v>9</v>
      </c>
      <c r="C1773">
        <v>10</v>
      </c>
      <c r="D1773" s="1">
        <v>43353</v>
      </c>
    </row>
    <row r="1774" spans="1:4" x14ac:dyDescent="0.4">
      <c r="A1774" s="2" t="s">
        <v>1813</v>
      </c>
      <c r="B1774" t="s">
        <v>9</v>
      </c>
      <c r="C1774">
        <v>10</v>
      </c>
      <c r="D1774" s="1">
        <v>43322</v>
      </c>
    </row>
    <row r="1775" spans="1:4" x14ac:dyDescent="0.4">
      <c r="A1775" s="2" t="s">
        <v>1814</v>
      </c>
      <c r="B1775" t="s">
        <v>9</v>
      </c>
      <c r="C1775">
        <v>10</v>
      </c>
      <c r="D1775" s="1">
        <v>43322</v>
      </c>
    </row>
    <row r="1776" spans="1:4" x14ac:dyDescent="0.4">
      <c r="A1776" s="2" t="s">
        <v>1815</v>
      </c>
      <c r="B1776" t="s">
        <v>9</v>
      </c>
      <c r="C1776">
        <v>10</v>
      </c>
      <c r="D1776" s="1">
        <v>43322</v>
      </c>
    </row>
    <row r="1777" spans="1:4" x14ac:dyDescent="0.4">
      <c r="A1777" s="2" t="s">
        <v>401</v>
      </c>
      <c r="B1777" t="s">
        <v>9</v>
      </c>
      <c r="C1777">
        <v>9</v>
      </c>
      <c r="D1777" s="1">
        <v>43322</v>
      </c>
    </row>
    <row r="1778" spans="1:4" x14ac:dyDescent="0.4">
      <c r="A1778" s="2" t="s">
        <v>525</v>
      </c>
      <c r="B1778" t="s">
        <v>9</v>
      </c>
      <c r="C1778">
        <v>10</v>
      </c>
      <c r="D1778" s="1">
        <v>43322</v>
      </c>
    </row>
    <row r="1779" spans="1:4" x14ac:dyDescent="0.4">
      <c r="A1779" s="2" t="s">
        <v>394</v>
      </c>
      <c r="B1779" t="s">
        <v>9</v>
      </c>
      <c r="C1779">
        <v>10</v>
      </c>
      <c r="D1779" s="1">
        <v>43322</v>
      </c>
    </row>
    <row r="1780" spans="1:4" x14ac:dyDescent="0.4">
      <c r="A1780" s="2" t="s">
        <v>1816</v>
      </c>
      <c r="B1780" t="s">
        <v>9</v>
      </c>
      <c r="C1780">
        <v>10</v>
      </c>
      <c r="D1780" s="1">
        <v>43322</v>
      </c>
    </row>
    <row r="1781" spans="1:4" x14ac:dyDescent="0.4">
      <c r="A1781" s="2" t="s">
        <v>1817</v>
      </c>
      <c r="B1781" t="s">
        <v>9</v>
      </c>
      <c r="C1781">
        <v>10</v>
      </c>
      <c r="D1781" s="1">
        <v>43322</v>
      </c>
    </row>
    <row r="1782" spans="1:4" x14ac:dyDescent="0.4">
      <c r="A1782" s="2" t="s">
        <v>1818</v>
      </c>
      <c r="B1782" t="s">
        <v>9</v>
      </c>
      <c r="C1782">
        <v>10</v>
      </c>
      <c r="D1782" s="1">
        <v>43322</v>
      </c>
    </row>
    <row r="1783" spans="1:4" x14ac:dyDescent="0.4">
      <c r="A1783" s="2" t="s">
        <v>1819</v>
      </c>
      <c r="B1783" t="s">
        <v>9</v>
      </c>
      <c r="C1783">
        <v>10</v>
      </c>
      <c r="D1783" s="1">
        <v>43322</v>
      </c>
    </row>
    <row r="1784" spans="1:4" x14ac:dyDescent="0.4">
      <c r="A1784" s="2" t="s">
        <v>397</v>
      </c>
      <c r="B1784" t="s">
        <v>9</v>
      </c>
      <c r="C1784">
        <v>10</v>
      </c>
      <c r="D1784" s="1">
        <v>43322</v>
      </c>
    </row>
    <row r="1785" spans="1:4" x14ac:dyDescent="0.4">
      <c r="A1785" s="2" t="s">
        <v>1820</v>
      </c>
      <c r="B1785" t="s">
        <v>9</v>
      </c>
      <c r="C1785">
        <v>10</v>
      </c>
      <c r="D1785" s="1">
        <v>43322</v>
      </c>
    </row>
    <row r="1786" spans="1:4" x14ac:dyDescent="0.4">
      <c r="A1786" s="2" t="s">
        <v>1821</v>
      </c>
      <c r="B1786" t="s">
        <v>9</v>
      </c>
      <c r="C1786">
        <v>10</v>
      </c>
      <c r="D1786" s="1">
        <v>43291</v>
      </c>
    </row>
    <row r="1787" spans="1:4" x14ac:dyDescent="0.4">
      <c r="A1787" s="2" t="s">
        <v>1822</v>
      </c>
      <c r="B1787" t="s">
        <v>9</v>
      </c>
      <c r="C1787">
        <v>10</v>
      </c>
      <c r="D1787" s="1">
        <v>43291</v>
      </c>
    </row>
    <row r="1788" spans="1:4" x14ac:dyDescent="0.4">
      <c r="A1788" s="2" t="s">
        <v>1823</v>
      </c>
      <c r="B1788" t="s">
        <v>9</v>
      </c>
      <c r="C1788">
        <v>10</v>
      </c>
      <c r="D1788" s="1">
        <v>43291</v>
      </c>
    </row>
    <row r="1789" spans="1:4" x14ac:dyDescent="0.4">
      <c r="A1789" s="2" t="s">
        <v>679</v>
      </c>
      <c r="B1789" t="s">
        <v>9</v>
      </c>
      <c r="C1789">
        <v>10</v>
      </c>
      <c r="D1789" s="1">
        <v>43291</v>
      </c>
    </row>
    <row r="1790" spans="1:4" x14ac:dyDescent="0.4">
      <c r="A1790" s="2" t="s">
        <v>1824</v>
      </c>
      <c r="B1790" t="s">
        <v>9</v>
      </c>
      <c r="C1790">
        <v>10</v>
      </c>
      <c r="D1790" s="1">
        <v>43291</v>
      </c>
    </row>
    <row r="1791" spans="1:4" x14ac:dyDescent="0.4">
      <c r="A1791" s="2" t="s">
        <v>1825</v>
      </c>
      <c r="B1791" t="s">
        <v>9</v>
      </c>
      <c r="C1791">
        <v>10</v>
      </c>
      <c r="D1791" s="1">
        <v>43291</v>
      </c>
    </row>
    <row r="1792" spans="1:4" x14ac:dyDescent="0.4">
      <c r="A1792" s="2" t="s">
        <v>456</v>
      </c>
      <c r="B1792" t="s">
        <v>9</v>
      </c>
      <c r="C1792">
        <v>10</v>
      </c>
      <c r="D1792" s="1">
        <v>43291</v>
      </c>
    </row>
    <row r="1793" spans="1:4" x14ac:dyDescent="0.4">
      <c r="A1793" s="2" t="s">
        <v>469</v>
      </c>
      <c r="B1793" t="s">
        <v>9</v>
      </c>
      <c r="C1793">
        <v>10</v>
      </c>
      <c r="D1793" s="1">
        <v>43291</v>
      </c>
    </row>
    <row r="1794" spans="1:4" x14ac:dyDescent="0.4">
      <c r="A1794" s="2" t="s">
        <v>919</v>
      </c>
      <c r="B1794" t="s">
        <v>9</v>
      </c>
      <c r="C1794">
        <v>10</v>
      </c>
      <c r="D1794" s="1">
        <v>43291</v>
      </c>
    </row>
    <row r="1795" spans="1:4" x14ac:dyDescent="0.4">
      <c r="A1795" s="2" t="s">
        <v>1826</v>
      </c>
      <c r="B1795" t="s">
        <v>9</v>
      </c>
      <c r="C1795">
        <v>10</v>
      </c>
      <c r="D1795" s="1">
        <v>43291</v>
      </c>
    </row>
    <row r="1796" spans="1:4" x14ac:dyDescent="0.4">
      <c r="A1796" s="2" t="s">
        <v>1004</v>
      </c>
      <c r="B1796" t="s">
        <v>9</v>
      </c>
      <c r="C1796">
        <v>10</v>
      </c>
      <c r="D1796" s="1">
        <v>43261</v>
      </c>
    </row>
    <row r="1797" spans="1:4" x14ac:dyDescent="0.4">
      <c r="A1797" s="2" t="s">
        <v>1827</v>
      </c>
      <c r="B1797" t="s">
        <v>9</v>
      </c>
      <c r="C1797">
        <v>10</v>
      </c>
      <c r="D1797" s="1">
        <v>43261</v>
      </c>
    </row>
    <row r="1798" spans="1:4" x14ac:dyDescent="0.4">
      <c r="A1798" s="2" t="s">
        <v>1828</v>
      </c>
      <c r="B1798" t="s">
        <v>9</v>
      </c>
      <c r="C1798">
        <v>10</v>
      </c>
      <c r="D1798" s="1">
        <v>43261</v>
      </c>
    </row>
    <row r="1799" spans="1:4" x14ac:dyDescent="0.4">
      <c r="A1799" s="2" t="s">
        <v>705</v>
      </c>
      <c r="B1799" t="s">
        <v>9</v>
      </c>
      <c r="C1799">
        <v>10</v>
      </c>
      <c r="D1799" s="1">
        <v>43261</v>
      </c>
    </row>
    <row r="1800" spans="1:4" x14ac:dyDescent="0.4">
      <c r="A1800" s="2" t="s">
        <v>610</v>
      </c>
      <c r="B1800" t="s">
        <v>9</v>
      </c>
      <c r="C1800">
        <v>10</v>
      </c>
      <c r="D1800" s="1">
        <v>43261</v>
      </c>
    </row>
    <row r="1801" spans="1:4" x14ac:dyDescent="0.4">
      <c r="A1801" s="2" t="s">
        <v>1829</v>
      </c>
      <c r="B1801" t="s">
        <v>9</v>
      </c>
      <c r="C1801">
        <v>10</v>
      </c>
      <c r="D1801" s="1">
        <v>43261</v>
      </c>
    </row>
    <row r="1802" spans="1:4" x14ac:dyDescent="0.4">
      <c r="A1802" s="2" t="s">
        <v>1830</v>
      </c>
      <c r="B1802" t="s">
        <v>9</v>
      </c>
      <c r="C1802">
        <v>10</v>
      </c>
      <c r="D1802" s="1">
        <v>43261</v>
      </c>
    </row>
    <row r="1803" spans="1:4" x14ac:dyDescent="0.4">
      <c r="A1803" s="2" t="s">
        <v>537</v>
      </c>
      <c r="B1803" t="s">
        <v>9</v>
      </c>
      <c r="C1803">
        <v>9</v>
      </c>
      <c r="D1803" s="1">
        <v>43261</v>
      </c>
    </row>
    <row r="1804" spans="1:4" x14ac:dyDescent="0.4">
      <c r="A1804" s="2" t="s">
        <v>1322</v>
      </c>
      <c r="B1804" t="s">
        <v>9</v>
      </c>
      <c r="C1804">
        <v>10</v>
      </c>
      <c r="D1804" s="1">
        <v>43261</v>
      </c>
    </row>
    <row r="1805" spans="1:4" x14ac:dyDescent="0.4">
      <c r="A1805" s="2" t="s">
        <v>1151</v>
      </c>
      <c r="B1805" t="s">
        <v>9</v>
      </c>
      <c r="C1805">
        <v>10</v>
      </c>
      <c r="D1805" s="1">
        <v>43261</v>
      </c>
    </row>
    <row r="1806" spans="1:4" x14ac:dyDescent="0.4">
      <c r="A1806" s="2" t="s">
        <v>1831</v>
      </c>
      <c r="B1806" t="s">
        <v>9</v>
      </c>
      <c r="C1806">
        <v>10</v>
      </c>
      <c r="D1806" s="1">
        <v>43261</v>
      </c>
    </row>
    <row r="1807" spans="1:4" x14ac:dyDescent="0.4">
      <c r="A1807" s="2" t="s">
        <v>1832</v>
      </c>
      <c r="B1807" t="s">
        <v>9</v>
      </c>
      <c r="C1807">
        <v>10</v>
      </c>
      <c r="D1807" s="1">
        <v>43261</v>
      </c>
    </row>
    <row r="1808" spans="1:4" x14ac:dyDescent="0.4">
      <c r="A1808" s="2" t="s">
        <v>1833</v>
      </c>
      <c r="B1808" t="s">
        <v>9</v>
      </c>
      <c r="C1808">
        <v>10</v>
      </c>
      <c r="D1808" s="1">
        <v>43231</v>
      </c>
    </row>
    <row r="1809" spans="1:4" x14ac:dyDescent="0.4">
      <c r="A1809" s="2" t="s">
        <v>1834</v>
      </c>
      <c r="B1809" t="s">
        <v>9</v>
      </c>
      <c r="C1809">
        <v>10</v>
      </c>
      <c r="D1809" s="1">
        <v>43231</v>
      </c>
    </row>
    <row r="1810" spans="1:4" x14ac:dyDescent="0.4">
      <c r="A1810" s="2" t="s">
        <v>1835</v>
      </c>
      <c r="B1810" t="s">
        <v>9</v>
      </c>
      <c r="C1810">
        <v>10</v>
      </c>
      <c r="D1810" s="1">
        <v>43231</v>
      </c>
    </row>
    <row r="1811" spans="1:4" x14ac:dyDescent="0.4">
      <c r="A1811" s="2" t="s">
        <v>499</v>
      </c>
      <c r="B1811" t="s">
        <v>9</v>
      </c>
      <c r="C1811">
        <v>10</v>
      </c>
      <c r="D1811" s="1">
        <v>43231</v>
      </c>
    </row>
    <row r="1812" spans="1:4" x14ac:dyDescent="0.4">
      <c r="A1812" s="2" t="s">
        <v>575</v>
      </c>
      <c r="B1812" t="s">
        <v>9</v>
      </c>
      <c r="C1812">
        <v>9</v>
      </c>
      <c r="D1812" s="1">
        <v>43231</v>
      </c>
    </row>
    <row r="1813" spans="1:4" x14ac:dyDescent="0.4">
      <c r="A1813" s="2" t="s">
        <v>876</v>
      </c>
      <c r="B1813" t="s">
        <v>9</v>
      </c>
      <c r="C1813">
        <v>10</v>
      </c>
      <c r="D1813" s="1">
        <v>43231</v>
      </c>
    </row>
    <row r="1814" spans="1:4" x14ac:dyDescent="0.4">
      <c r="A1814" s="2" t="s">
        <v>1836</v>
      </c>
      <c r="B1814" t="s">
        <v>9</v>
      </c>
      <c r="C1814">
        <v>10</v>
      </c>
      <c r="D1814" s="1">
        <v>43231</v>
      </c>
    </row>
    <row r="1815" spans="1:4" x14ac:dyDescent="0.4">
      <c r="A1815" s="2" t="s">
        <v>491</v>
      </c>
      <c r="B1815" t="s">
        <v>9</v>
      </c>
      <c r="C1815">
        <v>10</v>
      </c>
      <c r="D1815" s="1">
        <v>43231</v>
      </c>
    </row>
    <row r="1816" spans="1:4" x14ac:dyDescent="0.4">
      <c r="A1816" s="2" t="s">
        <v>1837</v>
      </c>
      <c r="B1816" t="s">
        <v>9</v>
      </c>
      <c r="C1816">
        <v>10</v>
      </c>
      <c r="D1816" s="1">
        <v>43231</v>
      </c>
    </row>
    <row r="1817" spans="1:4" x14ac:dyDescent="0.4">
      <c r="A1817" s="2" t="s">
        <v>1838</v>
      </c>
      <c r="B1817" t="s">
        <v>9</v>
      </c>
      <c r="C1817">
        <v>10</v>
      </c>
      <c r="D1817" s="1">
        <v>43201</v>
      </c>
    </row>
    <row r="1818" spans="1:4" x14ac:dyDescent="0.4">
      <c r="A1818" s="2" t="s">
        <v>501</v>
      </c>
      <c r="B1818" t="s">
        <v>9</v>
      </c>
      <c r="C1818">
        <v>10</v>
      </c>
      <c r="D1818" s="1">
        <v>43201</v>
      </c>
    </row>
    <row r="1819" spans="1:4" x14ac:dyDescent="0.4">
      <c r="A1819" s="2" t="s">
        <v>655</v>
      </c>
      <c r="B1819" t="s">
        <v>9</v>
      </c>
      <c r="C1819">
        <v>10</v>
      </c>
      <c r="D1819" s="1">
        <v>43201</v>
      </c>
    </row>
    <row r="1820" spans="1:4" x14ac:dyDescent="0.4">
      <c r="A1820" s="2" t="s">
        <v>1839</v>
      </c>
      <c r="B1820" t="s">
        <v>9</v>
      </c>
      <c r="C1820">
        <v>10</v>
      </c>
      <c r="D1820" s="1">
        <v>43201</v>
      </c>
    </row>
    <row r="1821" spans="1:4" x14ac:dyDescent="0.4">
      <c r="A1821" s="2" t="s">
        <v>1840</v>
      </c>
      <c r="B1821" t="s">
        <v>9</v>
      </c>
      <c r="C1821">
        <v>10</v>
      </c>
      <c r="D1821" s="1">
        <v>43201</v>
      </c>
    </row>
    <row r="1822" spans="1:4" x14ac:dyDescent="0.4">
      <c r="A1822" s="2" t="s">
        <v>1841</v>
      </c>
      <c r="B1822" t="s">
        <v>9</v>
      </c>
      <c r="C1822">
        <v>10</v>
      </c>
      <c r="D1822" s="1">
        <v>43201</v>
      </c>
    </row>
    <row r="1823" spans="1:4" x14ac:dyDescent="0.4">
      <c r="A1823" s="2" t="s">
        <v>1842</v>
      </c>
      <c r="B1823" t="s">
        <v>9</v>
      </c>
      <c r="C1823">
        <v>10</v>
      </c>
      <c r="D1823" s="1">
        <v>43201</v>
      </c>
    </row>
    <row r="1824" spans="1:4" x14ac:dyDescent="0.4">
      <c r="A1824" s="2" t="s">
        <v>437</v>
      </c>
      <c r="B1824" t="s">
        <v>9</v>
      </c>
      <c r="C1824">
        <v>8</v>
      </c>
      <c r="D1824" s="1">
        <v>43201</v>
      </c>
    </row>
    <row r="1825" spans="1:4" x14ac:dyDescent="0.4">
      <c r="A1825" s="2" t="s">
        <v>422</v>
      </c>
      <c r="B1825" t="s">
        <v>9</v>
      </c>
      <c r="C1825">
        <v>10</v>
      </c>
      <c r="D1825" s="1">
        <v>43201</v>
      </c>
    </row>
    <row r="1826" spans="1:4" x14ac:dyDescent="0.4">
      <c r="A1826" s="2" t="s">
        <v>1843</v>
      </c>
      <c r="B1826" t="s">
        <v>9</v>
      </c>
      <c r="C1826">
        <v>10</v>
      </c>
      <c r="D1826" s="1">
        <v>43201</v>
      </c>
    </row>
    <row r="1827" spans="1:4" x14ac:dyDescent="0.4">
      <c r="A1827" s="2" t="s">
        <v>757</v>
      </c>
      <c r="B1827" t="s">
        <v>9</v>
      </c>
      <c r="C1827">
        <v>10</v>
      </c>
      <c r="D1827" s="1">
        <v>43201</v>
      </c>
    </row>
    <row r="1828" spans="1:4" x14ac:dyDescent="0.4">
      <c r="A1828" s="2" t="s">
        <v>572</v>
      </c>
      <c r="B1828" t="s">
        <v>9</v>
      </c>
      <c r="C1828">
        <v>10</v>
      </c>
      <c r="D1828" s="1">
        <v>43201</v>
      </c>
    </row>
    <row r="1829" spans="1:4" x14ac:dyDescent="0.4">
      <c r="A1829" s="2" t="s">
        <v>390</v>
      </c>
      <c r="B1829" t="s">
        <v>9</v>
      </c>
      <c r="C1829">
        <v>10</v>
      </c>
      <c r="D1829" s="1">
        <v>43171</v>
      </c>
    </row>
    <row r="1830" spans="1:4" x14ac:dyDescent="0.4">
      <c r="A1830" s="2" t="s">
        <v>1844</v>
      </c>
      <c r="B1830" t="s">
        <v>9</v>
      </c>
      <c r="C1830">
        <v>10</v>
      </c>
      <c r="D1830" s="1">
        <v>43171</v>
      </c>
    </row>
    <row r="1831" spans="1:4" x14ac:dyDescent="0.4">
      <c r="A1831" s="2" t="s">
        <v>1845</v>
      </c>
      <c r="B1831" t="s">
        <v>9</v>
      </c>
      <c r="C1831">
        <v>10</v>
      </c>
      <c r="D1831" s="1">
        <v>43141</v>
      </c>
    </row>
    <row r="1832" spans="1:4" x14ac:dyDescent="0.4">
      <c r="A1832" s="2" t="s">
        <v>1846</v>
      </c>
      <c r="B1832" t="s">
        <v>9</v>
      </c>
      <c r="C1832">
        <v>10</v>
      </c>
      <c r="D1832" s="1">
        <v>43141</v>
      </c>
    </row>
    <row r="1833" spans="1:4" x14ac:dyDescent="0.4">
      <c r="A1833" s="2" t="s">
        <v>1130</v>
      </c>
      <c r="B1833" t="s">
        <v>9</v>
      </c>
      <c r="C1833">
        <v>9</v>
      </c>
      <c r="D1833" s="1">
        <v>43141</v>
      </c>
    </row>
    <row r="1834" spans="1:4" x14ac:dyDescent="0.4">
      <c r="A1834" s="2" t="s">
        <v>1847</v>
      </c>
      <c r="B1834" t="s">
        <v>9</v>
      </c>
      <c r="C1834">
        <v>9</v>
      </c>
      <c r="D1834" s="1">
        <v>43141</v>
      </c>
    </row>
    <row r="1835" spans="1:4" x14ac:dyDescent="0.4">
      <c r="A1835" s="2" t="s">
        <v>1848</v>
      </c>
      <c r="B1835" t="s">
        <v>9</v>
      </c>
      <c r="C1835">
        <v>10</v>
      </c>
      <c r="D1835" s="1">
        <v>43141</v>
      </c>
    </row>
    <row r="1836" spans="1:4" x14ac:dyDescent="0.4">
      <c r="A1836" s="2" t="s">
        <v>1849</v>
      </c>
      <c r="B1836" t="s">
        <v>9</v>
      </c>
      <c r="C1836">
        <v>10</v>
      </c>
      <c r="D1836" s="1">
        <v>43141</v>
      </c>
    </row>
    <row r="1837" spans="1:4" x14ac:dyDescent="0.4">
      <c r="A1837" s="2" t="s">
        <v>1850</v>
      </c>
      <c r="B1837" t="s">
        <v>9</v>
      </c>
      <c r="C1837">
        <v>10</v>
      </c>
      <c r="D1837" s="1">
        <v>43141</v>
      </c>
    </row>
    <row r="1838" spans="1:4" x14ac:dyDescent="0.4">
      <c r="A1838" s="2" t="s">
        <v>589</v>
      </c>
      <c r="B1838" t="s">
        <v>9</v>
      </c>
      <c r="C1838">
        <v>10</v>
      </c>
      <c r="D1838" s="1">
        <v>43141</v>
      </c>
    </row>
    <row r="1839" spans="1:4" x14ac:dyDescent="0.4">
      <c r="A1839" s="2" t="s">
        <v>617</v>
      </c>
      <c r="B1839" t="s">
        <v>9</v>
      </c>
      <c r="C1839">
        <v>9</v>
      </c>
      <c r="D1839" s="1">
        <v>43141</v>
      </c>
    </row>
    <row r="1840" spans="1:4" x14ac:dyDescent="0.4">
      <c r="A1840" s="2" t="s">
        <v>1851</v>
      </c>
      <c r="B1840" t="s">
        <v>9</v>
      </c>
      <c r="C1840">
        <v>10</v>
      </c>
      <c r="D1840" s="1">
        <v>43141</v>
      </c>
    </row>
    <row r="1841" spans="1:4" x14ac:dyDescent="0.4">
      <c r="A1841" s="2" t="s">
        <v>1852</v>
      </c>
      <c r="B1841" t="s">
        <v>9</v>
      </c>
      <c r="C1841">
        <v>10</v>
      </c>
      <c r="D1841" s="1">
        <v>43141</v>
      </c>
    </row>
    <row r="1842" spans="1:4" x14ac:dyDescent="0.4">
      <c r="A1842" s="2" t="s">
        <v>1853</v>
      </c>
      <c r="B1842" t="s">
        <v>9</v>
      </c>
      <c r="C1842">
        <v>10</v>
      </c>
      <c r="D1842" s="1">
        <v>43141</v>
      </c>
    </row>
    <row r="1843" spans="1:4" x14ac:dyDescent="0.4">
      <c r="A1843" s="2" t="s">
        <v>1854</v>
      </c>
      <c r="B1843" t="s">
        <v>9</v>
      </c>
      <c r="C1843">
        <v>10</v>
      </c>
      <c r="D1843" s="1">
        <v>43141</v>
      </c>
    </row>
    <row r="1844" spans="1:4" x14ac:dyDescent="0.4">
      <c r="A1844" s="2" t="s">
        <v>1855</v>
      </c>
      <c r="B1844" t="s">
        <v>9</v>
      </c>
      <c r="C1844">
        <v>10</v>
      </c>
      <c r="D1844" s="1">
        <v>43141</v>
      </c>
    </row>
    <row r="1845" spans="1:4" x14ac:dyDescent="0.4">
      <c r="A1845" s="2" t="s">
        <v>1856</v>
      </c>
      <c r="B1845" t="s">
        <v>9</v>
      </c>
      <c r="C1845">
        <v>10</v>
      </c>
      <c r="D1845" s="1">
        <v>43111</v>
      </c>
    </row>
    <row r="1846" spans="1:4" x14ac:dyDescent="0.4">
      <c r="A1846" s="2" t="s">
        <v>1857</v>
      </c>
      <c r="B1846" t="s">
        <v>9</v>
      </c>
      <c r="C1846">
        <v>10</v>
      </c>
      <c r="D1846" s="1">
        <v>43111</v>
      </c>
    </row>
    <row r="1847" spans="1:4" x14ac:dyDescent="0.4">
      <c r="A1847" s="2" t="s">
        <v>1858</v>
      </c>
      <c r="B1847" t="s">
        <v>9</v>
      </c>
      <c r="C1847">
        <v>10</v>
      </c>
      <c r="D1847" s="1">
        <v>43111</v>
      </c>
    </row>
    <row r="1848" spans="1:4" x14ac:dyDescent="0.4">
      <c r="A1848" s="2" t="s">
        <v>784</v>
      </c>
      <c r="B1848" t="s">
        <v>9</v>
      </c>
      <c r="C1848">
        <v>10</v>
      </c>
      <c r="D1848" s="1">
        <v>43081</v>
      </c>
    </row>
    <row r="1849" spans="1:4" x14ac:dyDescent="0.4">
      <c r="A1849" s="2" t="s">
        <v>1859</v>
      </c>
      <c r="B1849" t="s">
        <v>9</v>
      </c>
      <c r="C1849">
        <v>10</v>
      </c>
      <c r="D1849" s="1">
        <v>43081</v>
      </c>
    </row>
    <row r="1850" spans="1:4" x14ac:dyDescent="0.4">
      <c r="A1850" s="2" t="s">
        <v>1860</v>
      </c>
      <c r="B1850" t="s">
        <v>9</v>
      </c>
      <c r="C1850">
        <v>10</v>
      </c>
      <c r="D1850" s="1">
        <v>43081</v>
      </c>
    </row>
    <row r="1851" spans="1:4" x14ac:dyDescent="0.4">
      <c r="A1851" s="2" t="s">
        <v>1861</v>
      </c>
      <c r="B1851" t="s">
        <v>9</v>
      </c>
      <c r="C1851">
        <v>10</v>
      </c>
      <c r="D1851" s="1">
        <v>43081</v>
      </c>
    </row>
    <row r="1852" spans="1:4" x14ac:dyDescent="0.4">
      <c r="A1852" s="2" t="s">
        <v>1862</v>
      </c>
      <c r="B1852" t="s">
        <v>9</v>
      </c>
      <c r="C1852">
        <v>10</v>
      </c>
      <c r="D1852" s="1">
        <v>43081</v>
      </c>
    </row>
    <row r="1853" spans="1:4" x14ac:dyDescent="0.4">
      <c r="A1853" s="2" t="s">
        <v>607</v>
      </c>
      <c r="B1853" t="s">
        <v>9</v>
      </c>
      <c r="C1853">
        <v>10</v>
      </c>
      <c r="D1853" s="1">
        <v>43081</v>
      </c>
    </row>
    <row r="1854" spans="1:4" x14ac:dyDescent="0.4">
      <c r="A1854" s="2" t="s">
        <v>1863</v>
      </c>
      <c r="B1854" t="s">
        <v>9</v>
      </c>
      <c r="C1854">
        <v>10</v>
      </c>
      <c r="D1854" s="1">
        <v>43081</v>
      </c>
    </row>
    <row r="1855" spans="1:4" x14ac:dyDescent="0.4">
      <c r="A1855" s="2" t="s">
        <v>1864</v>
      </c>
      <c r="B1855" t="s">
        <v>9</v>
      </c>
      <c r="C1855">
        <v>10</v>
      </c>
      <c r="D1855" s="1">
        <v>43081</v>
      </c>
    </row>
    <row r="1856" spans="1:4" x14ac:dyDescent="0.4">
      <c r="A1856" s="2" t="s">
        <v>1865</v>
      </c>
      <c r="B1856" t="s">
        <v>9</v>
      </c>
      <c r="C1856">
        <v>10</v>
      </c>
      <c r="D1856" s="1">
        <v>43081</v>
      </c>
    </row>
    <row r="1857" spans="1:4" x14ac:dyDescent="0.4">
      <c r="A1857" s="2" t="s">
        <v>1866</v>
      </c>
      <c r="B1857" t="s">
        <v>9</v>
      </c>
      <c r="C1857">
        <v>10</v>
      </c>
      <c r="D1857" s="1">
        <v>43081</v>
      </c>
    </row>
    <row r="1858" spans="1:4" x14ac:dyDescent="0.4">
      <c r="A1858" s="2" t="s">
        <v>778</v>
      </c>
      <c r="B1858" t="s">
        <v>9</v>
      </c>
      <c r="C1858">
        <v>7</v>
      </c>
      <c r="D1858" s="1">
        <v>43081</v>
      </c>
    </row>
    <row r="1859" spans="1:4" x14ac:dyDescent="0.4">
      <c r="A1859" s="2" t="s">
        <v>1867</v>
      </c>
      <c r="B1859" t="s">
        <v>9</v>
      </c>
      <c r="C1859">
        <v>10</v>
      </c>
      <c r="D1859" s="1">
        <v>43081</v>
      </c>
    </row>
    <row r="1860" spans="1:4" x14ac:dyDescent="0.4">
      <c r="A1860" s="2" t="s">
        <v>641</v>
      </c>
      <c r="B1860" t="s">
        <v>9</v>
      </c>
      <c r="C1860">
        <v>9</v>
      </c>
      <c r="D1860" s="1">
        <v>43081</v>
      </c>
    </row>
    <row r="1861" spans="1:4" x14ac:dyDescent="0.4">
      <c r="A1861" s="2" t="s">
        <v>1868</v>
      </c>
      <c r="B1861" t="s">
        <v>9</v>
      </c>
      <c r="C1861">
        <v>10</v>
      </c>
      <c r="D1861" s="1">
        <v>43081</v>
      </c>
    </row>
    <row r="1862" spans="1:4" x14ac:dyDescent="0.4">
      <c r="A1862" s="2" t="s">
        <v>1869</v>
      </c>
      <c r="B1862" t="s">
        <v>9</v>
      </c>
      <c r="C1862">
        <v>10</v>
      </c>
      <c r="D1862" s="1">
        <v>43081</v>
      </c>
    </row>
    <row r="1863" spans="1:4" x14ac:dyDescent="0.4">
      <c r="A1863" s="2" t="s">
        <v>1870</v>
      </c>
      <c r="B1863" t="s">
        <v>9</v>
      </c>
      <c r="C1863">
        <v>10</v>
      </c>
      <c r="D1863" s="1">
        <v>43081</v>
      </c>
    </row>
    <row r="1864" spans="1:4" x14ac:dyDescent="0.4">
      <c r="A1864" s="2" t="s">
        <v>1871</v>
      </c>
      <c r="B1864" t="s">
        <v>9</v>
      </c>
      <c r="C1864">
        <v>10</v>
      </c>
      <c r="D1864" s="1">
        <v>43081</v>
      </c>
    </row>
    <row r="1865" spans="1:4" x14ac:dyDescent="0.4">
      <c r="A1865" s="2" t="s">
        <v>1242</v>
      </c>
      <c r="B1865" t="s">
        <v>9</v>
      </c>
      <c r="C1865">
        <v>8</v>
      </c>
      <c r="D1865" s="1">
        <v>43081</v>
      </c>
    </row>
    <row r="1866" spans="1:4" x14ac:dyDescent="0.4">
      <c r="A1866" s="2" t="s">
        <v>1872</v>
      </c>
      <c r="B1866" t="s">
        <v>9</v>
      </c>
      <c r="C1866">
        <v>10</v>
      </c>
      <c r="D1866" s="1">
        <v>43081</v>
      </c>
    </row>
    <row r="1867" spans="1:4" x14ac:dyDescent="0.4">
      <c r="A1867" s="2" t="s">
        <v>1873</v>
      </c>
      <c r="B1867" t="s">
        <v>9</v>
      </c>
      <c r="C1867">
        <v>9</v>
      </c>
      <c r="D1867" s="1">
        <v>43081</v>
      </c>
    </row>
    <row r="1868" spans="1:4" x14ac:dyDescent="0.4">
      <c r="A1868" s="2" t="s">
        <v>1874</v>
      </c>
      <c r="B1868" t="s">
        <v>9</v>
      </c>
      <c r="C1868">
        <v>10</v>
      </c>
      <c r="D1868" s="1">
        <v>43081</v>
      </c>
    </row>
    <row r="1869" spans="1:4" x14ac:dyDescent="0.4">
      <c r="A1869" s="2" t="s">
        <v>1875</v>
      </c>
      <c r="B1869" t="s">
        <v>9</v>
      </c>
      <c r="C1869">
        <v>10</v>
      </c>
      <c r="D1869" s="1">
        <v>43081</v>
      </c>
    </row>
    <row r="1870" spans="1:4" x14ac:dyDescent="0.4">
      <c r="A1870" s="2" t="s">
        <v>1876</v>
      </c>
      <c r="B1870" t="s">
        <v>9</v>
      </c>
      <c r="C1870">
        <v>10</v>
      </c>
      <c r="D1870" s="1">
        <v>43081</v>
      </c>
    </row>
    <row r="1871" spans="1:4" x14ac:dyDescent="0.4">
      <c r="A1871" s="2" t="s">
        <v>1877</v>
      </c>
      <c r="B1871" t="s">
        <v>9</v>
      </c>
      <c r="C1871">
        <v>10</v>
      </c>
      <c r="D1871" s="1">
        <v>43081</v>
      </c>
    </row>
    <row r="1872" spans="1:4" x14ac:dyDescent="0.4">
      <c r="A1872" s="2" t="s">
        <v>1878</v>
      </c>
      <c r="B1872" t="s">
        <v>9</v>
      </c>
      <c r="C1872">
        <v>10</v>
      </c>
      <c r="D1872" s="1">
        <v>43081</v>
      </c>
    </row>
    <row r="1873" spans="1:4" x14ac:dyDescent="0.4">
      <c r="A1873" s="2" t="s">
        <v>1879</v>
      </c>
      <c r="B1873" t="s">
        <v>9</v>
      </c>
      <c r="C1873">
        <v>10</v>
      </c>
      <c r="D1873" s="1">
        <v>43081</v>
      </c>
    </row>
    <row r="1874" spans="1:4" x14ac:dyDescent="0.4">
      <c r="A1874" s="2" t="s">
        <v>1880</v>
      </c>
      <c r="B1874" t="s">
        <v>9</v>
      </c>
      <c r="C1874">
        <v>10</v>
      </c>
      <c r="D1874" s="1">
        <v>43081</v>
      </c>
    </row>
    <row r="1875" spans="1:4" x14ac:dyDescent="0.4">
      <c r="A1875" s="2" t="s">
        <v>1881</v>
      </c>
      <c r="B1875" t="s">
        <v>9</v>
      </c>
      <c r="C1875">
        <v>10</v>
      </c>
      <c r="D1875" s="1">
        <v>43081</v>
      </c>
    </row>
    <row r="1876" spans="1:4" x14ac:dyDescent="0.4">
      <c r="A1876" s="2" t="s">
        <v>1882</v>
      </c>
      <c r="B1876" t="s">
        <v>9</v>
      </c>
      <c r="C1876">
        <v>10</v>
      </c>
      <c r="D1876" s="1">
        <v>43081</v>
      </c>
    </row>
    <row r="1877" spans="1:4" x14ac:dyDescent="0.4">
      <c r="A1877" s="2" t="s">
        <v>1883</v>
      </c>
      <c r="B1877" t="s">
        <v>9</v>
      </c>
      <c r="C1877">
        <v>10</v>
      </c>
      <c r="D1877" s="1">
        <v>43081</v>
      </c>
    </row>
    <row r="1878" spans="1:4" x14ac:dyDescent="0.4">
      <c r="A1878" s="2" t="s">
        <v>687</v>
      </c>
      <c r="B1878" t="s">
        <v>9</v>
      </c>
      <c r="C1878">
        <v>10</v>
      </c>
      <c r="D1878" s="1">
        <v>43081</v>
      </c>
    </row>
    <row r="1879" spans="1:4" x14ac:dyDescent="0.4">
      <c r="A1879" s="2" t="s">
        <v>1884</v>
      </c>
      <c r="B1879" t="s">
        <v>9</v>
      </c>
      <c r="C1879">
        <v>10</v>
      </c>
      <c r="D1879" s="1">
        <v>43081</v>
      </c>
    </row>
    <row r="1880" spans="1:4" x14ac:dyDescent="0.4">
      <c r="A1880" s="2" t="s">
        <v>1885</v>
      </c>
      <c r="B1880" t="s">
        <v>9</v>
      </c>
      <c r="C1880">
        <v>10</v>
      </c>
      <c r="D1880" s="1">
        <v>43081</v>
      </c>
    </row>
    <row r="1881" spans="1:4" x14ac:dyDescent="0.4">
      <c r="A1881" s="2" t="s">
        <v>656</v>
      </c>
      <c r="B1881" t="s">
        <v>9</v>
      </c>
      <c r="C1881">
        <v>9</v>
      </c>
      <c r="D1881" s="1">
        <v>43081</v>
      </c>
    </row>
    <row r="1882" spans="1:4" x14ac:dyDescent="0.4">
      <c r="A1882" s="2" t="s">
        <v>427</v>
      </c>
      <c r="B1882" t="s">
        <v>9</v>
      </c>
      <c r="C1882">
        <v>9</v>
      </c>
      <c r="D1882" s="1">
        <v>43051</v>
      </c>
    </row>
    <row r="1883" spans="1:4" x14ac:dyDescent="0.4">
      <c r="A1883" s="2" t="s">
        <v>1886</v>
      </c>
      <c r="B1883" t="s">
        <v>9</v>
      </c>
      <c r="C1883">
        <v>10</v>
      </c>
      <c r="D1883" s="1">
        <v>43051</v>
      </c>
    </row>
    <row r="1884" spans="1:4" x14ac:dyDescent="0.4">
      <c r="A1884" s="2" t="s">
        <v>1887</v>
      </c>
      <c r="B1884" t="s">
        <v>9</v>
      </c>
      <c r="C1884">
        <v>10</v>
      </c>
      <c r="D1884" s="1">
        <v>43051</v>
      </c>
    </row>
    <row r="1885" spans="1:4" x14ac:dyDescent="0.4">
      <c r="A1885" s="2" t="s">
        <v>1888</v>
      </c>
      <c r="B1885" t="s">
        <v>9</v>
      </c>
      <c r="C1885">
        <v>10</v>
      </c>
      <c r="D1885" s="1">
        <v>43051</v>
      </c>
    </row>
    <row r="1886" spans="1:4" x14ac:dyDescent="0.4">
      <c r="A1886" s="2" t="s">
        <v>1889</v>
      </c>
      <c r="B1886" t="s">
        <v>9</v>
      </c>
      <c r="C1886">
        <v>10</v>
      </c>
      <c r="D1886" s="1">
        <v>43051</v>
      </c>
    </row>
    <row r="1887" spans="1:4" x14ac:dyDescent="0.4">
      <c r="A1887" s="2" t="s">
        <v>602</v>
      </c>
      <c r="B1887" t="s">
        <v>9</v>
      </c>
      <c r="C1887">
        <v>9</v>
      </c>
      <c r="D1887" s="1">
        <v>43051</v>
      </c>
    </row>
    <row r="1888" spans="1:4" x14ac:dyDescent="0.4">
      <c r="A1888" s="2" t="s">
        <v>1890</v>
      </c>
      <c r="B1888" t="s">
        <v>9</v>
      </c>
      <c r="C1888">
        <v>10</v>
      </c>
      <c r="D1888" s="1">
        <v>43051</v>
      </c>
    </row>
    <row r="1889" spans="1:4" x14ac:dyDescent="0.4">
      <c r="A1889" s="2" t="s">
        <v>1891</v>
      </c>
      <c r="B1889" t="s">
        <v>9</v>
      </c>
      <c r="C1889">
        <v>10</v>
      </c>
      <c r="D1889" s="1">
        <v>43051</v>
      </c>
    </row>
    <row r="1890" spans="1:4" x14ac:dyDescent="0.4">
      <c r="A1890" s="2" t="s">
        <v>1892</v>
      </c>
      <c r="B1890" t="s">
        <v>9</v>
      </c>
      <c r="C1890">
        <v>10</v>
      </c>
      <c r="D1890" s="1">
        <v>43051</v>
      </c>
    </row>
    <row r="1891" spans="1:4" x14ac:dyDescent="0.4">
      <c r="A1891" s="2" t="s">
        <v>1893</v>
      </c>
      <c r="B1891" t="s">
        <v>9</v>
      </c>
      <c r="C1891">
        <v>10</v>
      </c>
      <c r="D1891" s="1">
        <v>43051</v>
      </c>
    </row>
    <row r="1892" spans="1:4" x14ac:dyDescent="0.4">
      <c r="A1892" s="2" t="s">
        <v>1894</v>
      </c>
      <c r="B1892" t="s">
        <v>9</v>
      </c>
      <c r="C1892">
        <v>10</v>
      </c>
      <c r="D1892" s="1">
        <v>43051</v>
      </c>
    </row>
    <row r="1893" spans="1:4" x14ac:dyDescent="0.4">
      <c r="A1893" s="2" t="s">
        <v>1895</v>
      </c>
      <c r="B1893" t="s">
        <v>9</v>
      </c>
      <c r="C1893">
        <v>10</v>
      </c>
      <c r="D1893" s="1">
        <v>43051</v>
      </c>
    </row>
    <row r="1894" spans="1:4" x14ac:dyDescent="0.4">
      <c r="A1894" s="2" t="s">
        <v>1896</v>
      </c>
      <c r="B1894" t="s">
        <v>9</v>
      </c>
      <c r="C1894">
        <v>10</v>
      </c>
      <c r="D1894" s="1">
        <v>43051</v>
      </c>
    </row>
    <row r="1895" spans="1:4" x14ac:dyDescent="0.4">
      <c r="A1895" s="2" t="s">
        <v>658</v>
      </c>
      <c r="B1895" t="s">
        <v>9</v>
      </c>
      <c r="C1895">
        <v>10</v>
      </c>
      <c r="D1895" s="1">
        <v>43051</v>
      </c>
    </row>
    <row r="1896" spans="1:4" x14ac:dyDescent="0.4">
      <c r="A1896" s="2" t="s">
        <v>652</v>
      </c>
      <c r="B1896" t="s">
        <v>9</v>
      </c>
      <c r="C1896">
        <v>8</v>
      </c>
      <c r="D1896" s="1">
        <v>43322</v>
      </c>
    </row>
    <row r="1897" spans="1:4" x14ac:dyDescent="0.4">
      <c r="A1897" s="2" t="s">
        <v>578</v>
      </c>
      <c r="B1897" t="s">
        <v>9</v>
      </c>
      <c r="C1897">
        <v>8</v>
      </c>
      <c r="D1897" s="1">
        <v>43291</v>
      </c>
    </row>
    <row r="1898" spans="1:4" x14ac:dyDescent="0.4">
      <c r="A1898" s="2" t="s">
        <v>747</v>
      </c>
      <c r="B1898" t="s">
        <v>9</v>
      </c>
      <c r="C1898">
        <v>7</v>
      </c>
      <c r="D1898" s="1">
        <v>43261</v>
      </c>
    </row>
    <row r="1899" spans="1:4" x14ac:dyDescent="0.4">
      <c r="A1899" s="2" t="s">
        <v>526</v>
      </c>
      <c r="B1899" t="s">
        <v>9</v>
      </c>
      <c r="C1899">
        <v>7</v>
      </c>
      <c r="D1899" s="1">
        <v>43261</v>
      </c>
    </row>
    <row r="1900" spans="1:4" x14ac:dyDescent="0.4">
      <c r="A1900" s="2" t="s">
        <v>484</v>
      </c>
      <c r="B1900" t="s">
        <v>9</v>
      </c>
      <c r="C1900">
        <v>10</v>
      </c>
      <c r="D1900" s="1">
        <v>43231</v>
      </c>
    </row>
    <row r="1901" spans="1:4" x14ac:dyDescent="0.4">
      <c r="A1901" s="2" t="s">
        <v>1897</v>
      </c>
      <c r="B1901" t="s">
        <v>10</v>
      </c>
      <c r="C1901">
        <v>10</v>
      </c>
      <c r="D1901" s="1">
        <v>43261</v>
      </c>
    </row>
    <row r="1902" spans="1:4" x14ac:dyDescent="0.4">
      <c r="A1902" s="2" t="s">
        <v>1898</v>
      </c>
      <c r="B1902" t="s">
        <v>10</v>
      </c>
      <c r="C1902">
        <v>10</v>
      </c>
      <c r="D1902" s="1">
        <v>43231</v>
      </c>
    </row>
    <row r="1903" spans="1:4" x14ac:dyDescent="0.4">
      <c r="A1903" s="2" t="s">
        <v>1899</v>
      </c>
      <c r="B1903" t="s">
        <v>10</v>
      </c>
      <c r="C1903">
        <v>10</v>
      </c>
      <c r="D1903" s="1">
        <v>43051</v>
      </c>
    </row>
    <row r="1904" spans="1:4" x14ac:dyDescent="0.4">
      <c r="A1904" s="2" t="s">
        <v>1900</v>
      </c>
      <c r="B1904" t="s">
        <v>10</v>
      </c>
      <c r="C1904">
        <v>10</v>
      </c>
      <c r="D1904" s="1">
        <v>43231</v>
      </c>
    </row>
    <row r="1905" spans="1:4" x14ac:dyDescent="0.4">
      <c r="A1905" s="2" t="s">
        <v>496</v>
      </c>
      <c r="B1905" t="s">
        <v>10</v>
      </c>
      <c r="C1905">
        <v>10</v>
      </c>
      <c r="D1905" s="1">
        <v>43231</v>
      </c>
    </row>
    <row r="1906" spans="1:4" x14ac:dyDescent="0.4">
      <c r="A1906" s="2" t="s">
        <v>1901</v>
      </c>
      <c r="B1906" t="s">
        <v>10</v>
      </c>
      <c r="C1906">
        <v>1</v>
      </c>
      <c r="D1906" s="1">
        <v>43231</v>
      </c>
    </row>
    <row r="1907" spans="1:4" x14ac:dyDescent="0.4">
      <c r="A1907" s="2" t="s">
        <v>501</v>
      </c>
      <c r="B1907" t="s">
        <v>10</v>
      </c>
      <c r="C1907">
        <v>8</v>
      </c>
      <c r="D1907" s="1">
        <v>43201</v>
      </c>
    </row>
    <row r="1908" spans="1:4" x14ac:dyDescent="0.4">
      <c r="A1908" s="2" t="s">
        <v>1902</v>
      </c>
      <c r="B1908" t="s">
        <v>10</v>
      </c>
      <c r="C1908">
        <v>10</v>
      </c>
      <c r="D1908" s="1">
        <v>43201</v>
      </c>
    </row>
    <row r="1909" spans="1:4" x14ac:dyDescent="0.4">
      <c r="A1909" s="2" t="s">
        <v>1903</v>
      </c>
      <c r="B1909" t="s">
        <v>10</v>
      </c>
      <c r="C1909">
        <v>10</v>
      </c>
      <c r="D1909" s="1">
        <v>43201</v>
      </c>
    </row>
    <row r="1910" spans="1:4" x14ac:dyDescent="0.4">
      <c r="A1910" s="2" t="s">
        <v>1904</v>
      </c>
      <c r="B1910" t="s">
        <v>10</v>
      </c>
      <c r="C1910">
        <v>9</v>
      </c>
      <c r="D1910" s="1">
        <v>43171</v>
      </c>
    </row>
    <row r="1911" spans="1:4" x14ac:dyDescent="0.4">
      <c r="A1911" s="2" t="s">
        <v>1905</v>
      </c>
      <c r="B1911" t="s">
        <v>10</v>
      </c>
      <c r="C1911">
        <v>10</v>
      </c>
      <c r="D1911" s="1">
        <v>43171</v>
      </c>
    </row>
    <row r="1912" spans="1:4" x14ac:dyDescent="0.4">
      <c r="A1912" s="2" t="s">
        <v>1906</v>
      </c>
      <c r="B1912" t="s">
        <v>10</v>
      </c>
      <c r="C1912">
        <v>10</v>
      </c>
      <c r="D1912" s="1">
        <v>43171</v>
      </c>
    </row>
    <row r="1913" spans="1:4" x14ac:dyDescent="0.4">
      <c r="A1913" s="2" t="s">
        <v>1128</v>
      </c>
      <c r="B1913" t="s">
        <v>10</v>
      </c>
      <c r="C1913">
        <v>10</v>
      </c>
      <c r="D1913" s="1">
        <v>43171</v>
      </c>
    </row>
    <row r="1914" spans="1:4" x14ac:dyDescent="0.4">
      <c r="A1914" s="2" t="s">
        <v>1907</v>
      </c>
      <c r="B1914" t="s">
        <v>10</v>
      </c>
      <c r="C1914">
        <v>10</v>
      </c>
      <c r="D1914" s="1">
        <v>43171</v>
      </c>
    </row>
    <row r="1915" spans="1:4" x14ac:dyDescent="0.4">
      <c r="A1915" s="2" t="s">
        <v>1908</v>
      </c>
      <c r="B1915" t="s">
        <v>10</v>
      </c>
      <c r="C1915">
        <v>10</v>
      </c>
      <c r="D1915" s="1">
        <v>43171</v>
      </c>
    </row>
    <row r="1916" spans="1:4" x14ac:dyDescent="0.4">
      <c r="A1916" s="2" t="s">
        <v>1909</v>
      </c>
      <c r="B1916" t="s">
        <v>10</v>
      </c>
      <c r="C1916">
        <v>10</v>
      </c>
      <c r="D1916" s="1">
        <v>43171</v>
      </c>
    </row>
    <row r="1917" spans="1:4" x14ac:dyDescent="0.4">
      <c r="A1917" s="2" t="s">
        <v>1910</v>
      </c>
      <c r="B1917" t="s">
        <v>10</v>
      </c>
      <c r="C1917">
        <v>10</v>
      </c>
      <c r="D1917" s="1">
        <v>43171</v>
      </c>
    </row>
    <row r="1918" spans="1:4" x14ac:dyDescent="0.4">
      <c r="A1918" s="2" t="s">
        <v>1911</v>
      </c>
      <c r="B1918" t="s">
        <v>10</v>
      </c>
      <c r="C1918">
        <v>10</v>
      </c>
      <c r="D1918" s="1">
        <v>43171</v>
      </c>
    </row>
    <row r="1919" spans="1:4" x14ac:dyDescent="0.4">
      <c r="A1919" s="2" t="s">
        <v>420</v>
      </c>
      <c r="B1919" t="s">
        <v>10</v>
      </c>
      <c r="C1919">
        <v>10</v>
      </c>
      <c r="D1919" s="1">
        <v>43171</v>
      </c>
    </row>
    <row r="1920" spans="1:4" x14ac:dyDescent="0.4">
      <c r="A1920" s="2" t="s">
        <v>1912</v>
      </c>
      <c r="B1920" t="s">
        <v>10</v>
      </c>
      <c r="C1920">
        <v>10</v>
      </c>
      <c r="D1920" s="1">
        <v>43171</v>
      </c>
    </row>
    <row r="1921" spans="1:4" x14ac:dyDescent="0.4">
      <c r="A1921" s="2" t="s">
        <v>1913</v>
      </c>
      <c r="B1921" t="s">
        <v>10</v>
      </c>
      <c r="C1921">
        <v>10</v>
      </c>
      <c r="D1921" s="1">
        <v>43141</v>
      </c>
    </row>
    <row r="1922" spans="1:4" x14ac:dyDescent="0.4">
      <c r="A1922" s="2" t="s">
        <v>1134</v>
      </c>
      <c r="B1922" t="s">
        <v>10</v>
      </c>
      <c r="C1922">
        <v>10</v>
      </c>
      <c r="D1922" s="1">
        <v>43141</v>
      </c>
    </row>
    <row r="1923" spans="1:4" x14ac:dyDescent="0.4">
      <c r="A1923" s="2" t="s">
        <v>1914</v>
      </c>
      <c r="B1923" t="s">
        <v>10</v>
      </c>
      <c r="C1923">
        <v>10</v>
      </c>
      <c r="D1923" s="1">
        <v>43141</v>
      </c>
    </row>
    <row r="1924" spans="1:4" x14ac:dyDescent="0.4">
      <c r="A1924" s="2" t="s">
        <v>602</v>
      </c>
      <c r="B1924" t="s">
        <v>10</v>
      </c>
      <c r="C1924">
        <v>10</v>
      </c>
      <c r="D1924" s="1">
        <v>43141</v>
      </c>
    </row>
    <row r="1925" spans="1:4" x14ac:dyDescent="0.4">
      <c r="A1925" s="2" t="s">
        <v>687</v>
      </c>
      <c r="B1925" t="s">
        <v>10</v>
      </c>
      <c r="C1925">
        <v>10</v>
      </c>
      <c r="D1925" s="1">
        <v>43141</v>
      </c>
    </row>
    <row r="1926" spans="1:4" x14ac:dyDescent="0.4">
      <c r="A1926" s="2" t="s">
        <v>1915</v>
      </c>
      <c r="B1926" t="s">
        <v>10</v>
      </c>
      <c r="C1926">
        <v>10</v>
      </c>
      <c r="D1926" s="1">
        <v>43141</v>
      </c>
    </row>
    <row r="1927" spans="1:4" x14ac:dyDescent="0.4">
      <c r="A1927" s="2" t="s">
        <v>508</v>
      </c>
      <c r="B1927" t="s">
        <v>10</v>
      </c>
      <c r="C1927">
        <v>10</v>
      </c>
      <c r="D1927" s="1">
        <v>43141</v>
      </c>
    </row>
    <row r="1928" spans="1:4" x14ac:dyDescent="0.4">
      <c r="A1928" s="2" t="s">
        <v>1916</v>
      </c>
      <c r="B1928" t="s">
        <v>10</v>
      </c>
      <c r="C1928">
        <v>10</v>
      </c>
      <c r="D1928" s="1">
        <v>43111</v>
      </c>
    </row>
    <row r="1929" spans="1:4" x14ac:dyDescent="0.4">
      <c r="A1929" s="2" t="s">
        <v>1917</v>
      </c>
      <c r="B1929" t="s">
        <v>10</v>
      </c>
      <c r="C1929">
        <v>10</v>
      </c>
      <c r="D1929" s="1">
        <v>43111</v>
      </c>
    </row>
    <row r="1930" spans="1:4" x14ac:dyDescent="0.4">
      <c r="A1930" s="2" t="s">
        <v>394</v>
      </c>
      <c r="B1930" t="s">
        <v>10</v>
      </c>
      <c r="C1930">
        <v>9</v>
      </c>
      <c r="D1930" s="1">
        <v>43111</v>
      </c>
    </row>
    <row r="1931" spans="1:4" x14ac:dyDescent="0.4">
      <c r="A1931" s="2" t="s">
        <v>487</v>
      </c>
      <c r="B1931" t="s">
        <v>10</v>
      </c>
      <c r="C1931">
        <v>10</v>
      </c>
      <c r="D1931" s="1">
        <v>43111</v>
      </c>
    </row>
    <row r="1932" spans="1:4" x14ac:dyDescent="0.4">
      <c r="A1932" s="2" t="s">
        <v>389</v>
      </c>
      <c r="B1932" t="s">
        <v>10</v>
      </c>
      <c r="C1932">
        <v>10</v>
      </c>
      <c r="D1932" s="1">
        <v>43111</v>
      </c>
    </row>
    <row r="1933" spans="1:4" x14ac:dyDescent="0.4">
      <c r="A1933" s="2" t="s">
        <v>495</v>
      </c>
      <c r="B1933" t="s">
        <v>10</v>
      </c>
      <c r="C1933">
        <v>10</v>
      </c>
      <c r="D1933" s="1">
        <v>43111</v>
      </c>
    </row>
    <row r="1934" spans="1:4" x14ac:dyDescent="0.4">
      <c r="A1934" s="2" t="s">
        <v>1918</v>
      </c>
      <c r="B1934" t="s">
        <v>10</v>
      </c>
      <c r="C1934">
        <v>10</v>
      </c>
      <c r="D1934" s="1">
        <v>43081</v>
      </c>
    </row>
    <row r="1935" spans="1:4" x14ac:dyDescent="0.4">
      <c r="A1935" s="2" t="s">
        <v>1919</v>
      </c>
      <c r="B1935" t="s">
        <v>10</v>
      </c>
      <c r="C1935">
        <v>10</v>
      </c>
      <c r="D1935" s="1">
        <v>43081</v>
      </c>
    </row>
    <row r="1936" spans="1:4" x14ac:dyDescent="0.4">
      <c r="A1936" s="2" t="s">
        <v>1920</v>
      </c>
      <c r="B1936" t="s">
        <v>10</v>
      </c>
      <c r="C1936">
        <v>10</v>
      </c>
      <c r="D1936" s="1">
        <v>43081</v>
      </c>
    </row>
    <row r="1937" spans="1:4" x14ac:dyDescent="0.4">
      <c r="A1937" s="2" t="s">
        <v>424</v>
      </c>
      <c r="B1937" t="s">
        <v>10</v>
      </c>
      <c r="C1937">
        <v>10</v>
      </c>
      <c r="D1937" s="1">
        <v>43081</v>
      </c>
    </row>
    <row r="1938" spans="1:4" x14ac:dyDescent="0.4">
      <c r="A1938" s="2" t="s">
        <v>555</v>
      </c>
      <c r="B1938" t="s">
        <v>10</v>
      </c>
      <c r="C1938">
        <v>10</v>
      </c>
      <c r="D1938" s="1">
        <v>43081</v>
      </c>
    </row>
    <row r="1939" spans="1:4" x14ac:dyDescent="0.4">
      <c r="A1939" s="2" t="s">
        <v>1921</v>
      </c>
      <c r="B1939" t="s">
        <v>10</v>
      </c>
      <c r="C1939">
        <v>10</v>
      </c>
      <c r="D1939" s="1">
        <v>43051</v>
      </c>
    </row>
    <row r="1940" spans="1:4" x14ac:dyDescent="0.4">
      <c r="A1940" s="2" t="s">
        <v>592</v>
      </c>
      <c r="B1940" t="s">
        <v>10</v>
      </c>
      <c r="C1940">
        <v>10</v>
      </c>
      <c r="D1940" s="1">
        <v>43051</v>
      </c>
    </row>
    <row r="1941" spans="1:4" x14ac:dyDescent="0.4">
      <c r="A1941" s="2" t="s">
        <v>718</v>
      </c>
      <c r="B1941" t="s">
        <v>10</v>
      </c>
      <c r="C1941">
        <v>10</v>
      </c>
      <c r="D1941" s="1">
        <v>43051</v>
      </c>
    </row>
    <row r="1942" spans="1:4" x14ac:dyDescent="0.4">
      <c r="A1942" s="2" t="s">
        <v>1922</v>
      </c>
      <c r="B1942" t="s">
        <v>10</v>
      </c>
      <c r="C1942">
        <v>10</v>
      </c>
      <c r="D1942" s="1">
        <v>43051</v>
      </c>
    </row>
    <row r="1943" spans="1:4" x14ac:dyDescent="0.4">
      <c r="A1943" s="2" t="s">
        <v>575</v>
      </c>
      <c r="B1943" t="s">
        <v>10</v>
      </c>
      <c r="C1943">
        <v>10</v>
      </c>
      <c r="D1943" s="1">
        <v>43051</v>
      </c>
    </row>
    <row r="1944" spans="1:4" x14ac:dyDescent="0.4">
      <c r="A1944" s="2" t="s">
        <v>1923</v>
      </c>
      <c r="B1944" t="s">
        <v>10</v>
      </c>
      <c r="C1944">
        <v>10</v>
      </c>
      <c r="D1944" s="1">
        <v>43051</v>
      </c>
    </row>
    <row r="1945" spans="1:4" x14ac:dyDescent="0.4">
      <c r="A1945" s="2" t="s">
        <v>1924</v>
      </c>
      <c r="B1945" t="s">
        <v>10</v>
      </c>
      <c r="C1945">
        <v>10</v>
      </c>
      <c r="D1945" s="1">
        <v>43051</v>
      </c>
    </row>
    <row r="1946" spans="1:4" x14ac:dyDescent="0.4">
      <c r="A1946" s="2" t="s">
        <v>1925</v>
      </c>
      <c r="B1946" t="s">
        <v>10</v>
      </c>
      <c r="C1946">
        <v>10</v>
      </c>
      <c r="D1946" s="1">
        <v>43051</v>
      </c>
    </row>
    <row r="1947" spans="1:4" x14ac:dyDescent="0.4">
      <c r="A1947" s="2" t="s">
        <v>778</v>
      </c>
      <c r="B1947" t="s">
        <v>10</v>
      </c>
      <c r="C1947">
        <v>10</v>
      </c>
      <c r="D1947" s="1">
        <v>43051</v>
      </c>
    </row>
    <row r="1948" spans="1:4" x14ac:dyDescent="0.4">
      <c r="A1948" s="2" t="s">
        <v>633</v>
      </c>
      <c r="B1948" t="s">
        <v>10</v>
      </c>
      <c r="C1948">
        <v>10</v>
      </c>
      <c r="D1948" s="1">
        <v>43051</v>
      </c>
    </row>
    <row r="1949" spans="1:4" x14ac:dyDescent="0.4">
      <c r="A1949" s="2" t="s">
        <v>1926</v>
      </c>
      <c r="B1949" t="s">
        <v>10</v>
      </c>
      <c r="C1949">
        <v>10</v>
      </c>
      <c r="D1949" s="1">
        <v>43051</v>
      </c>
    </row>
    <row r="1950" spans="1:4" x14ac:dyDescent="0.4">
      <c r="A1950" s="2" t="s">
        <v>1927</v>
      </c>
      <c r="B1950" t="s">
        <v>10</v>
      </c>
      <c r="C1950">
        <v>10</v>
      </c>
      <c r="D1950" s="1">
        <v>43051</v>
      </c>
    </row>
    <row r="1951" spans="1:4" x14ac:dyDescent="0.4">
      <c r="A1951" s="2" t="s">
        <v>1928</v>
      </c>
      <c r="B1951" t="s">
        <v>10</v>
      </c>
      <c r="C1951">
        <v>10</v>
      </c>
      <c r="D1951" s="1">
        <v>43051</v>
      </c>
    </row>
    <row r="1952" spans="1:4" x14ac:dyDescent="0.4">
      <c r="A1952" s="2" t="s">
        <v>596</v>
      </c>
      <c r="B1952" t="s">
        <v>10</v>
      </c>
      <c r="C1952">
        <v>10</v>
      </c>
      <c r="D1952" s="1">
        <v>43051</v>
      </c>
    </row>
    <row r="1953" spans="1:4" x14ac:dyDescent="0.4">
      <c r="A1953" s="2" t="s">
        <v>395</v>
      </c>
      <c r="B1953" t="s">
        <v>10</v>
      </c>
      <c r="C1953">
        <v>10</v>
      </c>
      <c r="D1953" s="1">
        <v>43051</v>
      </c>
    </row>
    <row r="1954" spans="1:4" x14ac:dyDescent="0.4">
      <c r="A1954" s="2" t="s">
        <v>1929</v>
      </c>
      <c r="B1954" t="s">
        <v>10</v>
      </c>
      <c r="C1954">
        <v>10</v>
      </c>
      <c r="D1954" s="1">
        <v>43051</v>
      </c>
    </row>
    <row r="1955" spans="1:4" x14ac:dyDescent="0.4">
      <c r="A1955" s="2" t="s">
        <v>667</v>
      </c>
      <c r="B1955" t="s">
        <v>10</v>
      </c>
      <c r="C1955">
        <v>10</v>
      </c>
      <c r="D1955" s="1">
        <v>43051</v>
      </c>
    </row>
    <row r="1956" spans="1:4" x14ac:dyDescent="0.4">
      <c r="A1956" s="2" t="s">
        <v>427</v>
      </c>
      <c r="B1956" t="s">
        <v>10</v>
      </c>
      <c r="C1956">
        <v>10</v>
      </c>
      <c r="D1956" s="1">
        <v>43051</v>
      </c>
    </row>
    <row r="1957" spans="1:4" x14ac:dyDescent="0.4">
      <c r="A1957" s="2" t="s">
        <v>1930</v>
      </c>
      <c r="B1957" t="s">
        <v>10</v>
      </c>
      <c r="C1957">
        <v>10</v>
      </c>
      <c r="D1957" s="1">
        <v>43051</v>
      </c>
    </row>
    <row r="1958" spans="1:4" x14ac:dyDescent="0.4">
      <c r="A1958" s="2" t="s">
        <v>1931</v>
      </c>
      <c r="B1958" t="s">
        <v>10</v>
      </c>
      <c r="C1958">
        <v>10</v>
      </c>
      <c r="D1958" s="1">
        <v>43051</v>
      </c>
    </row>
    <row r="1959" spans="1:4" x14ac:dyDescent="0.4">
      <c r="A1959" s="2" t="s">
        <v>1932</v>
      </c>
      <c r="B1959" t="s">
        <v>10</v>
      </c>
      <c r="C1959">
        <v>10</v>
      </c>
      <c r="D1959" s="1">
        <v>43051</v>
      </c>
    </row>
    <row r="1960" spans="1:4" x14ac:dyDescent="0.4">
      <c r="A1960" s="2" t="s">
        <v>656</v>
      </c>
      <c r="B1960" t="s">
        <v>10</v>
      </c>
      <c r="C1960">
        <v>9</v>
      </c>
      <c r="D1960" s="1">
        <v>43051</v>
      </c>
    </row>
    <row r="1961" spans="1:4" x14ac:dyDescent="0.4">
      <c r="A1961" s="2" t="s">
        <v>1933</v>
      </c>
      <c r="B1961" t="s">
        <v>10</v>
      </c>
      <c r="C1961">
        <v>10</v>
      </c>
      <c r="D1961" s="1">
        <v>43051</v>
      </c>
    </row>
    <row r="1962" spans="1:4" x14ac:dyDescent="0.4">
      <c r="A1962" s="2" t="s">
        <v>432</v>
      </c>
      <c r="B1962" t="s">
        <v>10</v>
      </c>
      <c r="C1962">
        <v>9</v>
      </c>
      <c r="D1962" s="1">
        <v>43051</v>
      </c>
    </row>
    <row r="1963" spans="1:4" x14ac:dyDescent="0.4">
      <c r="A1963" s="2" t="s">
        <v>442</v>
      </c>
      <c r="B1963" t="s">
        <v>10</v>
      </c>
      <c r="C1963">
        <v>10</v>
      </c>
      <c r="D1963" s="1">
        <v>43051</v>
      </c>
    </row>
    <row r="1964" spans="1:4" x14ac:dyDescent="0.4">
      <c r="A1964" s="2" t="s">
        <v>1934</v>
      </c>
      <c r="B1964" t="s">
        <v>10</v>
      </c>
      <c r="C1964">
        <v>10</v>
      </c>
      <c r="D1964" s="1">
        <v>43051</v>
      </c>
    </row>
    <row r="1965" spans="1:4" x14ac:dyDescent="0.4">
      <c r="A1965" s="2" t="s">
        <v>1935</v>
      </c>
      <c r="B1965" t="s">
        <v>10</v>
      </c>
      <c r="C1965">
        <v>10</v>
      </c>
      <c r="D1965" s="1">
        <v>43353</v>
      </c>
    </row>
    <row r="1966" spans="1:4" x14ac:dyDescent="0.4">
      <c r="A1966" s="2" t="s">
        <v>1936</v>
      </c>
      <c r="B1966" t="s">
        <v>10</v>
      </c>
      <c r="C1966">
        <v>10</v>
      </c>
      <c r="D1966" s="1">
        <v>43353</v>
      </c>
    </row>
    <row r="1967" spans="1:4" x14ac:dyDescent="0.4">
      <c r="A1967" s="2" t="s">
        <v>1937</v>
      </c>
      <c r="B1967" t="s">
        <v>10</v>
      </c>
      <c r="C1967">
        <v>10</v>
      </c>
      <c r="D1967" s="1">
        <v>43291</v>
      </c>
    </row>
    <row r="1968" spans="1:4" x14ac:dyDescent="0.4">
      <c r="A1968" s="2" t="s">
        <v>550</v>
      </c>
      <c r="B1968" t="s">
        <v>10</v>
      </c>
      <c r="C1968">
        <v>10</v>
      </c>
      <c r="D1968" s="1">
        <v>43291</v>
      </c>
    </row>
    <row r="1969" spans="1:4" x14ac:dyDescent="0.4">
      <c r="A1969" s="2" t="s">
        <v>1938</v>
      </c>
      <c r="B1969" t="s">
        <v>10</v>
      </c>
      <c r="C1969">
        <v>10</v>
      </c>
      <c r="D1969" s="1">
        <v>43291</v>
      </c>
    </row>
    <row r="1970" spans="1:4" x14ac:dyDescent="0.4">
      <c r="A1970" s="2" t="s">
        <v>1939</v>
      </c>
      <c r="B1970" t="s">
        <v>10</v>
      </c>
      <c r="C1970">
        <v>10</v>
      </c>
      <c r="D1970" s="1">
        <v>43261</v>
      </c>
    </row>
    <row r="1971" spans="1:4" x14ac:dyDescent="0.4">
      <c r="A1971" s="2" t="s">
        <v>1940</v>
      </c>
      <c r="B1971" t="s">
        <v>10</v>
      </c>
      <c r="C1971">
        <v>10</v>
      </c>
      <c r="D1971" s="1">
        <v>43261</v>
      </c>
    </row>
    <row r="1972" spans="1:4" x14ac:dyDescent="0.4">
      <c r="A1972" s="2" t="s">
        <v>1941</v>
      </c>
      <c r="B1972" t="s">
        <v>10</v>
      </c>
      <c r="C1972">
        <v>10</v>
      </c>
      <c r="D1972" s="1">
        <v>43261</v>
      </c>
    </row>
    <row r="1973" spans="1:4" x14ac:dyDescent="0.4">
      <c r="A1973" s="2" t="s">
        <v>1942</v>
      </c>
      <c r="B1973" t="s">
        <v>10</v>
      </c>
      <c r="C1973">
        <v>10</v>
      </c>
      <c r="D1973" s="1">
        <v>43261</v>
      </c>
    </row>
    <row r="1974" spans="1:4" x14ac:dyDescent="0.4">
      <c r="A1974" s="2" t="s">
        <v>1943</v>
      </c>
      <c r="B1974" t="s">
        <v>10</v>
      </c>
      <c r="C1974">
        <v>10</v>
      </c>
      <c r="D1974" s="1">
        <v>43261</v>
      </c>
    </row>
    <row r="1975" spans="1:4" x14ac:dyDescent="0.4">
      <c r="A1975" s="2" t="s">
        <v>1944</v>
      </c>
      <c r="B1975" t="s">
        <v>10</v>
      </c>
      <c r="C1975">
        <v>10</v>
      </c>
      <c r="D1975" s="1">
        <v>43261</v>
      </c>
    </row>
    <row r="1976" spans="1:4" x14ac:dyDescent="0.4">
      <c r="A1976" s="2" t="s">
        <v>1945</v>
      </c>
      <c r="B1976" t="s">
        <v>10</v>
      </c>
      <c r="C1976">
        <v>10</v>
      </c>
      <c r="D1976" s="1">
        <v>43261</v>
      </c>
    </row>
    <row r="1977" spans="1:4" x14ac:dyDescent="0.4">
      <c r="A1977" s="2" t="s">
        <v>1946</v>
      </c>
      <c r="B1977" t="s">
        <v>10</v>
      </c>
      <c r="C1977">
        <v>10</v>
      </c>
      <c r="D1977" s="1">
        <v>43261</v>
      </c>
    </row>
    <row r="1978" spans="1:4" x14ac:dyDescent="0.4">
      <c r="A1978" s="2" t="s">
        <v>1216</v>
      </c>
      <c r="B1978" t="s">
        <v>10</v>
      </c>
      <c r="C1978">
        <v>10</v>
      </c>
      <c r="D1978" s="1">
        <v>43261</v>
      </c>
    </row>
    <row r="1979" spans="1:4" x14ac:dyDescent="0.4">
      <c r="A1979" s="2" t="s">
        <v>537</v>
      </c>
      <c r="B1979" t="s">
        <v>10</v>
      </c>
      <c r="C1979">
        <v>9</v>
      </c>
      <c r="D1979" s="1">
        <v>43261</v>
      </c>
    </row>
    <row r="1980" spans="1:4" x14ac:dyDescent="0.4">
      <c r="A1980" s="2" t="s">
        <v>1947</v>
      </c>
      <c r="B1980" t="s">
        <v>10</v>
      </c>
      <c r="C1980">
        <v>10</v>
      </c>
      <c r="D1980" s="1">
        <v>43261</v>
      </c>
    </row>
    <row r="1981" spans="1:4" x14ac:dyDescent="0.4">
      <c r="A1981" s="2" t="s">
        <v>1948</v>
      </c>
      <c r="B1981" t="s">
        <v>10</v>
      </c>
      <c r="C1981">
        <v>10</v>
      </c>
      <c r="D1981" s="1">
        <v>43261</v>
      </c>
    </row>
    <row r="1982" spans="1:4" x14ac:dyDescent="0.4">
      <c r="A1982" s="2" t="s">
        <v>1949</v>
      </c>
      <c r="B1982" t="s">
        <v>10</v>
      </c>
      <c r="C1982">
        <v>10</v>
      </c>
      <c r="D1982" s="1">
        <v>43261</v>
      </c>
    </row>
    <row r="1983" spans="1:4" x14ac:dyDescent="0.4">
      <c r="A1983" s="2" t="s">
        <v>1950</v>
      </c>
      <c r="B1983" t="s">
        <v>10</v>
      </c>
      <c r="C1983">
        <v>10</v>
      </c>
      <c r="D1983" s="1">
        <v>43261</v>
      </c>
    </row>
    <row r="1984" spans="1:4" x14ac:dyDescent="0.4">
      <c r="A1984" s="2" t="s">
        <v>1951</v>
      </c>
      <c r="B1984" t="s">
        <v>10</v>
      </c>
      <c r="C1984">
        <v>10</v>
      </c>
      <c r="D1984" s="1">
        <v>43261</v>
      </c>
    </row>
    <row r="1985" spans="1:4" x14ac:dyDescent="0.4">
      <c r="A1985" s="2" t="s">
        <v>588</v>
      </c>
      <c r="B1985" t="s">
        <v>10</v>
      </c>
      <c r="C1985">
        <v>10</v>
      </c>
      <c r="D1985" s="1">
        <v>43261</v>
      </c>
    </row>
    <row r="1986" spans="1:4" x14ac:dyDescent="0.4">
      <c r="A1986" s="2" t="s">
        <v>1952</v>
      </c>
      <c r="B1986" t="s">
        <v>10</v>
      </c>
      <c r="C1986">
        <v>10</v>
      </c>
      <c r="D1986" s="1">
        <v>43261</v>
      </c>
    </row>
    <row r="1987" spans="1:4" x14ac:dyDescent="0.4">
      <c r="A1987" s="2" t="s">
        <v>1953</v>
      </c>
      <c r="B1987" t="s">
        <v>10</v>
      </c>
      <c r="C1987">
        <v>10</v>
      </c>
      <c r="D1987" s="1">
        <v>43261</v>
      </c>
    </row>
    <row r="1988" spans="1:4" x14ac:dyDescent="0.4">
      <c r="A1988" s="2" t="s">
        <v>1954</v>
      </c>
      <c r="B1988" t="s">
        <v>10</v>
      </c>
      <c r="C1988">
        <v>10</v>
      </c>
      <c r="D1988" s="1">
        <v>43231</v>
      </c>
    </row>
    <row r="1989" spans="1:4" x14ac:dyDescent="0.4">
      <c r="A1989" s="2" t="s">
        <v>1955</v>
      </c>
      <c r="B1989" t="s">
        <v>10</v>
      </c>
      <c r="C1989">
        <v>10</v>
      </c>
      <c r="D1989" s="1">
        <v>43231</v>
      </c>
    </row>
    <row r="1990" spans="1:4" x14ac:dyDescent="0.4">
      <c r="A1990" s="2" t="s">
        <v>492</v>
      </c>
      <c r="B1990" t="s">
        <v>10</v>
      </c>
      <c r="C1990">
        <v>8</v>
      </c>
      <c r="D1990" s="1">
        <v>43231</v>
      </c>
    </row>
    <row r="1991" spans="1:4" x14ac:dyDescent="0.4">
      <c r="A1991" s="2" t="s">
        <v>513</v>
      </c>
      <c r="B1991" t="s">
        <v>10</v>
      </c>
      <c r="C1991">
        <v>9</v>
      </c>
      <c r="D1991" s="1">
        <v>43201</v>
      </c>
    </row>
    <row r="1992" spans="1:4" x14ac:dyDescent="0.4">
      <c r="A1992" s="2" t="s">
        <v>1956</v>
      </c>
      <c r="B1992" t="s">
        <v>10</v>
      </c>
      <c r="C1992">
        <v>10</v>
      </c>
      <c r="D1992" s="1">
        <v>43171</v>
      </c>
    </row>
    <row r="1993" spans="1:4" x14ac:dyDescent="0.4">
      <c r="A1993" s="2" t="s">
        <v>1957</v>
      </c>
      <c r="B1993" t="s">
        <v>10</v>
      </c>
      <c r="C1993">
        <v>10</v>
      </c>
      <c r="D1993" s="1">
        <v>43171</v>
      </c>
    </row>
    <row r="1994" spans="1:4" x14ac:dyDescent="0.4">
      <c r="A1994" s="2" t="s">
        <v>1958</v>
      </c>
      <c r="B1994" t="s">
        <v>10</v>
      </c>
      <c r="C1994">
        <v>10</v>
      </c>
      <c r="D1994" s="1">
        <v>43171</v>
      </c>
    </row>
    <row r="1995" spans="1:4" x14ac:dyDescent="0.4">
      <c r="A1995" s="2" t="s">
        <v>1210</v>
      </c>
      <c r="B1995" t="s">
        <v>10</v>
      </c>
      <c r="C1995">
        <v>7</v>
      </c>
      <c r="D1995" s="1">
        <v>43171</v>
      </c>
    </row>
    <row r="1996" spans="1:4" x14ac:dyDescent="0.4">
      <c r="A1996" s="2" t="s">
        <v>1959</v>
      </c>
      <c r="B1996" t="s">
        <v>10</v>
      </c>
      <c r="C1996">
        <v>10</v>
      </c>
      <c r="D1996" s="1">
        <v>43171</v>
      </c>
    </row>
    <row r="1997" spans="1:4" x14ac:dyDescent="0.4">
      <c r="A1997" s="2" t="s">
        <v>1960</v>
      </c>
      <c r="B1997" t="s">
        <v>10</v>
      </c>
      <c r="C1997">
        <v>10</v>
      </c>
      <c r="D1997" s="1">
        <v>43141</v>
      </c>
    </row>
    <row r="1998" spans="1:4" x14ac:dyDescent="0.4">
      <c r="A1998" s="2" t="s">
        <v>572</v>
      </c>
      <c r="B1998" t="s">
        <v>10</v>
      </c>
      <c r="C1998">
        <v>10</v>
      </c>
      <c r="D1998" s="1">
        <v>43141</v>
      </c>
    </row>
    <row r="1999" spans="1:4" x14ac:dyDescent="0.4">
      <c r="A1999" s="2" t="s">
        <v>1961</v>
      </c>
      <c r="B1999" t="s">
        <v>10</v>
      </c>
      <c r="C1999">
        <v>10</v>
      </c>
      <c r="D1999" s="1">
        <v>43141</v>
      </c>
    </row>
    <row r="2000" spans="1:4" x14ac:dyDescent="0.4">
      <c r="A2000" s="2" t="s">
        <v>1962</v>
      </c>
      <c r="B2000" t="s">
        <v>10</v>
      </c>
      <c r="C2000">
        <v>10</v>
      </c>
      <c r="D2000" s="1">
        <v>43141</v>
      </c>
    </row>
    <row r="2001" spans="1:4" x14ac:dyDescent="0.4">
      <c r="A2001" s="2" t="s">
        <v>1963</v>
      </c>
      <c r="B2001" t="s">
        <v>10</v>
      </c>
      <c r="C2001">
        <v>10</v>
      </c>
      <c r="D2001" s="1">
        <v>43141</v>
      </c>
    </row>
    <row r="2002" spans="1:4" x14ac:dyDescent="0.4">
      <c r="A2002" s="2" t="s">
        <v>1964</v>
      </c>
      <c r="B2002" t="s">
        <v>10</v>
      </c>
      <c r="C2002">
        <v>10</v>
      </c>
      <c r="D2002" s="1">
        <v>43141</v>
      </c>
    </row>
    <row r="2003" spans="1:4" x14ac:dyDescent="0.4">
      <c r="A2003" s="2" t="s">
        <v>1965</v>
      </c>
      <c r="B2003" t="s">
        <v>10</v>
      </c>
      <c r="C2003">
        <v>10</v>
      </c>
      <c r="D2003" s="1">
        <v>43141</v>
      </c>
    </row>
    <row r="2004" spans="1:4" x14ac:dyDescent="0.4">
      <c r="A2004" s="2" t="s">
        <v>1966</v>
      </c>
      <c r="B2004" t="s">
        <v>10</v>
      </c>
      <c r="C2004">
        <v>10</v>
      </c>
      <c r="D2004" s="1">
        <v>43141</v>
      </c>
    </row>
    <row r="2005" spans="1:4" x14ac:dyDescent="0.4">
      <c r="A2005" s="2" t="s">
        <v>545</v>
      </c>
      <c r="B2005" t="s">
        <v>10</v>
      </c>
      <c r="C2005">
        <v>10</v>
      </c>
      <c r="D2005" s="1">
        <v>43141</v>
      </c>
    </row>
    <row r="2006" spans="1:4" x14ac:dyDescent="0.4">
      <c r="A2006" s="2" t="s">
        <v>1967</v>
      </c>
      <c r="B2006" t="s">
        <v>10</v>
      </c>
      <c r="C2006">
        <v>10</v>
      </c>
      <c r="D2006" s="1">
        <v>43141</v>
      </c>
    </row>
    <row r="2007" spans="1:4" x14ac:dyDescent="0.4">
      <c r="A2007" s="2" t="s">
        <v>1968</v>
      </c>
      <c r="B2007" t="s">
        <v>10</v>
      </c>
      <c r="C2007">
        <v>10</v>
      </c>
      <c r="D2007" s="1">
        <v>43141</v>
      </c>
    </row>
    <row r="2008" spans="1:4" x14ac:dyDescent="0.4">
      <c r="A2008" s="2" t="s">
        <v>1969</v>
      </c>
      <c r="B2008" t="s">
        <v>10</v>
      </c>
      <c r="C2008">
        <v>10</v>
      </c>
      <c r="D2008" s="1">
        <v>43141</v>
      </c>
    </row>
    <row r="2009" spans="1:4" x14ac:dyDescent="0.4">
      <c r="A2009" s="2" t="s">
        <v>1970</v>
      </c>
      <c r="B2009" t="s">
        <v>10</v>
      </c>
      <c r="C2009">
        <v>10</v>
      </c>
      <c r="D2009" s="1">
        <v>43141</v>
      </c>
    </row>
    <row r="2010" spans="1:4" x14ac:dyDescent="0.4">
      <c r="A2010" s="2" t="s">
        <v>1971</v>
      </c>
      <c r="B2010" t="s">
        <v>10</v>
      </c>
      <c r="C2010">
        <v>10</v>
      </c>
      <c r="D2010" s="1">
        <v>43141</v>
      </c>
    </row>
    <row r="2011" spans="1:4" x14ac:dyDescent="0.4">
      <c r="A2011" s="2" t="s">
        <v>1972</v>
      </c>
      <c r="B2011" t="s">
        <v>10</v>
      </c>
      <c r="C2011">
        <v>10</v>
      </c>
      <c r="D2011" s="1">
        <v>43141</v>
      </c>
    </row>
    <row r="2012" spans="1:4" x14ac:dyDescent="0.4">
      <c r="A2012" s="2" t="s">
        <v>1973</v>
      </c>
      <c r="B2012" t="s">
        <v>10</v>
      </c>
      <c r="C2012">
        <v>10</v>
      </c>
      <c r="D2012" s="1">
        <v>43141</v>
      </c>
    </row>
    <row r="2013" spans="1:4" x14ac:dyDescent="0.4">
      <c r="A2013" s="2" t="s">
        <v>1974</v>
      </c>
      <c r="B2013" t="s">
        <v>10</v>
      </c>
      <c r="C2013">
        <v>10</v>
      </c>
      <c r="D2013" s="1">
        <v>43141</v>
      </c>
    </row>
    <row r="2014" spans="1:4" x14ac:dyDescent="0.4">
      <c r="A2014" s="2" t="s">
        <v>1975</v>
      </c>
      <c r="B2014" t="s">
        <v>10</v>
      </c>
      <c r="C2014">
        <v>10</v>
      </c>
      <c r="D2014" s="1">
        <v>43141</v>
      </c>
    </row>
    <row r="2015" spans="1:4" x14ac:dyDescent="0.4">
      <c r="A2015" s="2" t="s">
        <v>1976</v>
      </c>
      <c r="B2015" t="s">
        <v>10</v>
      </c>
      <c r="C2015">
        <v>10</v>
      </c>
      <c r="D2015" s="1">
        <v>43141</v>
      </c>
    </row>
    <row r="2016" spans="1:4" x14ac:dyDescent="0.4">
      <c r="A2016" s="2" t="s">
        <v>872</v>
      </c>
      <c r="B2016" t="s">
        <v>10</v>
      </c>
      <c r="C2016">
        <v>10</v>
      </c>
      <c r="D2016" s="1">
        <v>43141</v>
      </c>
    </row>
    <row r="2017" spans="1:4" x14ac:dyDescent="0.4">
      <c r="A2017" s="2" t="s">
        <v>552</v>
      </c>
      <c r="B2017" t="s">
        <v>10</v>
      </c>
      <c r="C2017">
        <v>10</v>
      </c>
      <c r="D2017" s="1">
        <v>43111</v>
      </c>
    </row>
    <row r="2018" spans="1:4" x14ac:dyDescent="0.4">
      <c r="A2018" s="2" t="s">
        <v>1977</v>
      </c>
      <c r="B2018" t="s">
        <v>10</v>
      </c>
      <c r="C2018">
        <v>10</v>
      </c>
      <c r="D2018" s="1">
        <v>43111</v>
      </c>
    </row>
    <row r="2019" spans="1:4" x14ac:dyDescent="0.4">
      <c r="A2019" s="2" t="s">
        <v>417</v>
      </c>
      <c r="B2019" t="s">
        <v>10</v>
      </c>
      <c r="C2019">
        <v>10</v>
      </c>
      <c r="D2019" s="1">
        <v>43111</v>
      </c>
    </row>
    <row r="2020" spans="1:4" x14ac:dyDescent="0.4">
      <c r="A2020" s="2" t="s">
        <v>491</v>
      </c>
      <c r="B2020" t="s">
        <v>10</v>
      </c>
      <c r="C2020">
        <v>10</v>
      </c>
      <c r="D2020" s="1">
        <v>43111</v>
      </c>
    </row>
    <row r="2021" spans="1:4" x14ac:dyDescent="0.4">
      <c r="A2021" s="2" t="s">
        <v>1978</v>
      </c>
      <c r="B2021" t="s">
        <v>10</v>
      </c>
      <c r="C2021">
        <v>10</v>
      </c>
      <c r="D2021" s="1">
        <v>43111</v>
      </c>
    </row>
    <row r="2022" spans="1:4" x14ac:dyDescent="0.4">
      <c r="A2022" s="2" t="s">
        <v>1979</v>
      </c>
      <c r="B2022" t="s">
        <v>10</v>
      </c>
      <c r="C2022">
        <v>10</v>
      </c>
      <c r="D2022" s="1">
        <v>43111</v>
      </c>
    </row>
    <row r="2023" spans="1:4" x14ac:dyDescent="0.4">
      <c r="A2023" s="2" t="s">
        <v>1980</v>
      </c>
      <c r="B2023" t="s">
        <v>10</v>
      </c>
      <c r="C2023">
        <v>10</v>
      </c>
      <c r="D2023" s="1">
        <v>43111</v>
      </c>
    </row>
    <row r="2024" spans="1:4" x14ac:dyDescent="0.4">
      <c r="A2024" s="2" t="s">
        <v>1981</v>
      </c>
      <c r="B2024" t="s">
        <v>10</v>
      </c>
      <c r="C2024">
        <v>10</v>
      </c>
      <c r="D2024" s="1">
        <v>43111</v>
      </c>
    </row>
    <row r="2025" spans="1:4" x14ac:dyDescent="0.4">
      <c r="A2025" s="2" t="s">
        <v>1982</v>
      </c>
      <c r="B2025" t="s">
        <v>10</v>
      </c>
      <c r="C2025">
        <v>10</v>
      </c>
      <c r="D2025" s="1">
        <v>43111</v>
      </c>
    </row>
    <row r="2026" spans="1:4" x14ac:dyDescent="0.4">
      <c r="A2026" s="2" t="s">
        <v>763</v>
      </c>
      <c r="B2026" t="s">
        <v>10</v>
      </c>
      <c r="C2026">
        <v>10</v>
      </c>
      <c r="D2026" s="1">
        <v>43111</v>
      </c>
    </row>
    <row r="2027" spans="1:4" x14ac:dyDescent="0.4">
      <c r="A2027" s="2" t="s">
        <v>1983</v>
      </c>
      <c r="B2027" t="s">
        <v>10</v>
      </c>
      <c r="C2027">
        <v>10</v>
      </c>
      <c r="D2027" s="1">
        <v>43111</v>
      </c>
    </row>
    <row r="2028" spans="1:4" x14ac:dyDescent="0.4">
      <c r="A2028" s="2" t="s">
        <v>1984</v>
      </c>
      <c r="B2028" t="s">
        <v>10</v>
      </c>
      <c r="C2028">
        <v>9</v>
      </c>
      <c r="D2028" s="1">
        <v>43111</v>
      </c>
    </row>
    <row r="2029" spans="1:4" x14ac:dyDescent="0.4">
      <c r="A2029" s="2" t="s">
        <v>1985</v>
      </c>
      <c r="B2029" t="s">
        <v>10</v>
      </c>
      <c r="C2029">
        <v>10</v>
      </c>
      <c r="D2029" s="1">
        <v>43111</v>
      </c>
    </row>
    <row r="2030" spans="1:4" x14ac:dyDescent="0.4">
      <c r="A2030" s="2" t="s">
        <v>1386</v>
      </c>
      <c r="B2030" t="s">
        <v>10</v>
      </c>
      <c r="C2030">
        <v>10</v>
      </c>
      <c r="D2030" s="1">
        <v>43111</v>
      </c>
    </row>
    <row r="2031" spans="1:4" x14ac:dyDescent="0.4">
      <c r="A2031" s="2" t="s">
        <v>1151</v>
      </c>
      <c r="B2031" t="s">
        <v>10</v>
      </c>
      <c r="C2031">
        <v>10</v>
      </c>
      <c r="D2031" s="1">
        <v>43111</v>
      </c>
    </row>
    <row r="2032" spans="1:4" x14ac:dyDescent="0.4">
      <c r="A2032" s="2" t="s">
        <v>576</v>
      </c>
      <c r="B2032" t="s">
        <v>10</v>
      </c>
      <c r="C2032">
        <v>8</v>
      </c>
      <c r="D2032" s="1">
        <v>43111</v>
      </c>
    </row>
    <row r="2033" spans="1:4" x14ac:dyDescent="0.4">
      <c r="A2033" s="2" t="s">
        <v>419</v>
      </c>
      <c r="B2033" t="s">
        <v>10</v>
      </c>
      <c r="C2033">
        <v>9</v>
      </c>
      <c r="D2033" s="1">
        <v>43081</v>
      </c>
    </row>
    <row r="2034" spans="1:4" x14ac:dyDescent="0.4">
      <c r="A2034" s="2" t="s">
        <v>585</v>
      </c>
      <c r="B2034" t="s">
        <v>10</v>
      </c>
      <c r="C2034">
        <v>9</v>
      </c>
      <c r="D2034" s="1">
        <v>43081</v>
      </c>
    </row>
    <row r="2035" spans="1:4" x14ac:dyDescent="0.4">
      <c r="A2035" s="2" t="s">
        <v>629</v>
      </c>
      <c r="B2035" t="s">
        <v>10</v>
      </c>
      <c r="C2035">
        <v>6</v>
      </c>
      <c r="D2035" s="1">
        <v>43081</v>
      </c>
    </row>
    <row r="2036" spans="1:4" x14ac:dyDescent="0.4">
      <c r="A2036" s="2" t="s">
        <v>1986</v>
      </c>
      <c r="B2036" t="s">
        <v>10</v>
      </c>
      <c r="C2036">
        <v>10</v>
      </c>
      <c r="D2036" s="1">
        <v>43081</v>
      </c>
    </row>
    <row r="2037" spans="1:4" x14ac:dyDescent="0.4">
      <c r="A2037" s="2" t="s">
        <v>689</v>
      </c>
      <c r="B2037" t="s">
        <v>10</v>
      </c>
      <c r="C2037">
        <v>10</v>
      </c>
      <c r="D2037" s="1">
        <v>43081</v>
      </c>
    </row>
    <row r="2038" spans="1:4" x14ac:dyDescent="0.4">
      <c r="A2038" s="2" t="s">
        <v>1987</v>
      </c>
      <c r="B2038" t="s">
        <v>10</v>
      </c>
      <c r="C2038">
        <v>10</v>
      </c>
      <c r="D2038" s="1">
        <v>43081</v>
      </c>
    </row>
    <row r="2039" spans="1:4" x14ac:dyDescent="0.4">
      <c r="A2039" s="2" t="s">
        <v>1988</v>
      </c>
      <c r="B2039" t="s">
        <v>10</v>
      </c>
      <c r="C2039">
        <v>10</v>
      </c>
      <c r="D2039" s="1">
        <v>43081</v>
      </c>
    </row>
    <row r="2040" spans="1:4" x14ac:dyDescent="0.4">
      <c r="A2040" s="2" t="s">
        <v>1989</v>
      </c>
      <c r="B2040" t="s">
        <v>10</v>
      </c>
      <c r="C2040">
        <v>10</v>
      </c>
      <c r="D2040" s="1">
        <v>43081</v>
      </c>
    </row>
    <row r="2041" spans="1:4" x14ac:dyDescent="0.4">
      <c r="A2041" s="2" t="s">
        <v>1990</v>
      </c>
      <c r="B2041" t="s">
        <v>10</v>
      </c>
      <c r="C2041">
        <v>10</v>
      </c>
      <c r="D2041" s="1">
        <v>43081</v>
      </c>
    </row>
    <row r="2042" spans="1:4" x14ac:dyDescent="0.4">
      <c r="A2042" s="2" t="s">
        <v>1991</v>
      </c>
      <c r="B2042" t="s">
        <v>10</v>
      </c>
      <c r="C2042">
        <v>10</v>
      </c>
      <c r="D2042" s="1">
        <v>43081</v>
      </c>
    </row>
    <row r="2043" spans="1:4" x14ac:dyDescent="0.4">
      <c r="A2043" s="2" t="s">
        <v>1992</v>
      </c>
      <c r="B2043" t="s">
        <v>10</v>
      </c>
      <c r="C2043">
        <v>10</v>
      </c>
      <c r="D2043" s="1">
        <v>43081</v>
      </c>
    </row>
    <row r="2044" spans="1:4" x14ac:dyDescent="0.4">
      <c r="A2044" s="2" t="s">
        <v>1993</v>
      </c>
      <c r="B2044" t="s">
        <v>10</v>
      </c>
      <c r="C2044">
        <v>10</v>
      </c>
      <c r="D2044" s="1">
        <v>43081</v>
      </c>
    </row>
    <row r="2045" spans="1:4" x14ac:dyDescent="0.4">
      <c r="A2045" s="2" t="s">
        <v>1994</v>
      </c>
      <c r="B2045" t="s">
        <v>10</v>
      </c>
      <c r="C2045">
        <v>10</v>
      </c>
      <c r="D2045" s="1">
        <v>43081</v>
      </c>
    </row>
    <row r="2046" spans="1:4" x14ac:dyDescent="0.4">
      <c r="A2046" s="2" t="s">
        <v>1995</v>
      </c>
      <c r="B2046" t="s">
        <v>10</v>
      </c>
      <c r="C2046">
        <v>10</v>
      </c>
      <c r="D2046" s="1">
        <v>43081</v>
      </c>
    </row>
    <row r="2047" spans="1:4" x14ac:dyDescent="0.4">
      <c r="A2047" s="2" t="s">
        <v>474</v>
      </c>
      <c r="B2047" t="s">
        <v>10</v>
      </c>
      <c r="C2047">
        <v>10</v>
      </c>
      <c r="D2047" s="1">
        <v>43081</v>
      </c>
    </row>
    <row r="2048" spans="1:4" x14ac:dyDescent="0.4">
      <c r="A2048" s="2" t="s">
        <v>473</v>
      </c>
      <c r="B2048" t="s">
        <v>10</v>
      </c>
      <c r="C2048">
        <v>10</v>
      </c>
      <c r="D2048" s="1">
        <v>43081</v>
      </c>
    </row>
    <row r="2049" spans="1:4" x14ac:dyDescent="0.4">
      <c r="A2049" s="2" t="s">
        <v>1996</v>
      </c>
      <c r="B2049" t="s">
        <v>10</v>
      </c>
      <c r="C2049">
        <v>10</v>
      </c>
      <c r="D2049" s="1">
        <v>43081</v>
      </c>
    </row>
    <row r="2050" spans="1:4" x14ac:dyDescent="0.4">
      <c r="A2050" s="2" t="s">
        <v>1997</v>
      </c>
      <c r="B2050" t="s">
        <v>10</v>
      </c>
      <c r="C2050">
        <v>10</v>
      </c>
      <c r="D2050" s="1">
        <v>43051</v>
      </c>
    </row>
    <row r="2051" spans="1:4" x14ac:dyDescent="0.4">
      <c r="A2051" s="2" t="s">
        <v>1998</v>
      </c>
      <c r="B2051" t="s">
        <v>10</v>
      </c>
      <c r="C2051">
        <v>10</v>
      </c>
      <c r="D2051" s="1">
        <v>43051</v>
      </c>
    </row>
    <row r="2052" spans="1:4" x14ac:dyDescent="0.4">
      <c r="A2052" s="2" t="s">
        <v>594</v>
      </c>
      <c r="B2052" t="s">
        <v>10</v>
      </c>
      <c r="C2052">
        <v>8</v>
      </c>
      <c r="D2052" s="1">
        <v>43051</v>
      </c>
    </row>
    <row r="2053" spans="1:4" x14ac:dyDescent="0.4">
      <c r="A2053" s="2" t="s">
        <v>1159</v>
      </c>
      <c r="B2053" t="s">
        <v>10</v>
      </c>
      <c r="C2053">
        <v>10</v>
      </c>
      <c r="D2053" s="1">
        <v>43051</v>
      </c>
    </row>
    <row r="2054" spans="1:4" x14ac:dyDescent="0.4">
      <c r="A2054" s="2" t="s">
        <v>719</v>
      </c>
      <c r="B2054" t="s">
        <v>10</v>
      </c>
      <c r="C2054">
        <v>10</v>
      </c>
      <c r="D2054" s="1">
        <v>43051</v>
      </c>
    </row>
    <row r="2055" spans="1:4" x14ac:dyDescent="0.4">
      <c r="A2055" s="2" t="s">
        <v>1999</v>
      </c>
      <c r="B2055" t="s">
        <v>10</v>
      </c>
      <c r="C2055">
        <v>10</v>
      </c>
      <c r="D2055" s="1">
        <v>43051</v>
      </c>
    </row>
    <row r="2056" spans="1:4" x14ac:dyDescent="0.4">
      <c r="A2056" s="2" t="s">
        <v>988</v>
      </c>
      <c r="B2056" t="s">
        <v>10</v>
      </c>
      <c r="C2056">
        <v>10</v>
      </c>
      <c r="D2056" s="1">
        <v>43051</v>
      </c>
    </row>
    <row r="2057" spans="1:4" x14ac:dyDescent="0.4">
      <c r="A2057" s="2" t="s">
        <v>2000</v>
      </c>
      <c r="B2057" t="s">
        <v>10</v>
      </c>
      <c r="C2057">
        <v>10</v>
      </c>
      <c r="D2057" s="1">
        <v>43051</v>
      </c>
    </row>
    <row r="2058" spans="1:4" x14ac:dyDescent="0.4">
      <c r="A2058" s="2" t="s">
        <v>2001</v>
      </c>
      <c r="B2058" t="s">
        <v>10</v>
      </c>
      <c r="C2058">
        <v>10</v>
      </c>
      <c r="D2058" s="1">
        <v>43051</v>
      </c>
    </row>
    <row r="2059" spans="1:4" x14ac:dyDescent="0.4">
      <c r="A2059" s="2" t="s">
        <v>2002</v>
      </c>
      <c r="B2059" t="s">
        <v>10</v>
      </c>
      <c r="C2059">
        <v>10</v>
      </c>
      <c r="D2059" s="1">
        <v>43051</v>
      </c>
    </row>
    <row r="2060" spans="1:4" x14ac:dyDescent="0.4">
      <c r="A2060" s="2" t="s">
        <v>721</v>
      </c>
      <c r="B2060" t="s">
        <v>10</v>
      </c>
      <c r="C2060">
        <v>10</v>
      </c>
      <c r="D2060" s="1">
        <v>43051</v>
      </c>
    </row>
    <row r="2061" spans="1:4" x14ac:dyDescent="0.4">
      <c r="A2061" s="2" t="s">
        <v>2003</v>
      </c>
      <c r="B2061" t="s">
        <v>10</v>
      </c>
      <c r="C2061">
        <v>10</v>
      </c>
      <c r="D2061" s="1">
        <v>43051</v>
      </c>
    </row>
    <row r="2062" spans="1:4" x14ac:dyDescent="0.4">
      <c r="A2062" s="2" t="s">
        <v>2004</v>
      </c>
      <c r="B2062" t="s">
        <v>10</v>
      </c>
      <c r="C2062">
        <v>10</v>
      </c>
      <c r="D2062" s="1">
        <v>43051</v>
      </c>
    </row>
    <row r="2063" spans="1:4" x14ac:dyDescent="0.4">
      <c r="A2063" s="2" t="s">
        <v>583</v>
      </c>
      <c r="B2063" t="s">
        <v>10</v>
      </c>
      <c r="C2063">
        <v>10</v>
      </c>
      <c r="D2063" s="1">
        <v>43051</v>
      </c>
    </row>
    <row r="2064" spans="1:4" x14ac:dyDescent="0.4">
      <c r="A2064" s="2" t="s">
        <v>2005</v>
      </c>
      <c r="B2064" t="s">
        <v>10</v>
      </c>
      <c r="C2064">
        <v>10</v>
      </c>
      <c r="D2064" s="1">
        <v>43051</v>
      </c>
    </row>
    <row r="2065" spans="1:4" x14ac:dyDescent="0.4">
      <c r="A2065" s="2" t="s">
        <v>2006</v>
      </c>
      <c r="B2065" t="s">
        <v>10</v>
      </c>
      <c r="C2065">
        <v>10</v>
      </c>
      <c r="D2065" s="1">
        <v>43051</v>
      </c>
    </row>
    <row r="2066" spans="1:4" x14ac:dyDescent="0.4">
      <c r="A2066" s="2" t="s">
        <v>2007</v>
      </c>
      <c r="B2066" t="s">
        <v>10</v>
      </c>
      <c r="C2066">
        <v>10</v>
      </c>
      <c r="D2066" s="1">
        <v>43051</v>
      </c>
    </row>
    <row r="2067" spans="1:4" x14ac:dyDescent="0.4">
      <c r="A2067" s="2" t="s">
        <v>796</v>
      </c>
      <c r="B2067" t="s">
        <v>10</v>
      </c>
      <c r="C2067">
        <v>9</v>
      </c>
      <c r="D2067" s="1">
        <v>43051</v>
      </c>
    </row>
    <row r="2068" spans="1:4" x14ac:dyDescent="0.4">
      <c r="A2068" s="2" t="s">
        <v>1630</v>
      </c>
      <c r="B2068" t="s">
        <v>10</v>
      </c>
      <c r="C2068">
        <v>10</v>
      </c>
      <c r="D2068" s="1">
        <v>43051</v>
      </c>
    </row>
    <row r="2069" spans="1:4" x14ac:dyDescent="0.4">
      <c r="A2069" s="2" t="s">
        <v>2008</v>
      </c>
      <c r="B2069" t="s">
        <v>10</v>
      </c>
      <c r="C2069">
        <v>10</v>
      </c>
      <c r="D2069" s="1">
        <v>43051</v>
      </c>
    </row>
    <row r="2070" spans="1:4" x14ac:dyDescent="0.4">
      <c r="A2070" s="2" t="s">
        <v>2009</v>
      </c>
      <c r="B2070" t="s">
        <v>10</v>
      </c>
      <c r="C2070">
        <v>10</v>
      </c>
      <c r="D2070" s="1">
        <v>43051</v>
      </c>
    </row>
    <row r="2071" spans="1:4" x14ac:dyDescent="0.4">
      <c r="A2071" s="2" t="s">
        <v>646</v>
      </c>
      <c r="B2071" t="s">
        <v>10</v>
      </c>
      <c r="C2071">
        <v>10</v>
      </c>
      <c r="D2071" s="1">
        <v>43051</v>
      </c>
    </row>
    <row r="2072" spans="1:4" x14ac:dyDescent="0.4">
      <c r="A2072" s="2" t="s">
        <v>607</v>
      </c>
      <c r="B2072" t="s">
        <v>10</v>
      </c>
      <c r="C2072">
        <v>10</v>
      </c>
      <c r="D2072" s="1">
        <v>43051</v>
      </c>
    </row>
    <row r="2073" spans="1:4" x14ac:dyDescent="0.4">
      <c r="A2073" s="2" t="s">
        <v>2010</v>
      </c>
      <c r="B2073" t="s">
        <v>10</v>
      </c>
      <c r="C2073">
        <v>10</v>
      </c>
      <c r="D2073" s="1">
        <v>43051</v>
      </c>
    </row>
    <row r="2074" spans="1:4" x14ac:dyDescent="0.4">
      <c r="A2074" s="2" t="s">
        <v>609</v>
      </c>
      <c r="B2074" t="s">
        <v>10</v>
      </c>
      <c r="C2074">
        <v>10</v>
      </c>
      <c r="D2074" s="1">
        <v>43051</v>
      </c>
    </row>
    <row r="2075" spans="1:4" x14ac:dyDescent="0.4">
      <c r="A2075" s="2" t="s">
        <v>2011</v>
      </c>
      <c r="B2075" t="s">
        <v>10</v>
      </c>
      <c r="C2075">
        <v>10</v>
      </c>
      <c r="D2075" s="1">
        <v>43051</v>
      </c>
    </row>
    <row r="2076" spans="1:4" x14ac:dyDescent="0.4">
      <c r="A2076" s="2" t="s">
        <v>2012</v>
      </c>
      <c r="B2076" t="s">
        <v>10</v>
      </c>
      <c r="C2076">
        <v>10</v>
      </c>
      <c r="D2076" s="1">
        <v>43051</v>
      </c>
    </row>
    <row r="2077" spans="1:4" x14ac:dyDescent="0.4">
      <c r="A2077" s="2" t="s">
        <v>2013</v>
      </c>
      <c r="B2077" t="s">
        <v>10</v>
      </c>
      <c r="C2077">
        <v>10</v>
      </c>
      <c r="D2077" s="1">
        <v>43051</v>
      </c>
    </row>
    <row r="2078" spans="1:4" x14ac:dyDescent="0.4">
      <c r="A2078" s="2" t="s">
        <v>2014</v>
      </c>
      <c r="B2078" t="s">
        <v>10</v>
      </c>
      <c r="C2078">
        <v>10</v>
      </c>
      <c r="D2078" s="1">
        <v>43051</v>
      </c>
    </row>
    <row r="2079" spans="1:4" x14ac:dyDescent="0.4">
      <c r="A2079" s="2" t="s">
        <v>2015</v>
      </c>
      <c r="B2079" t="s">
        <v>10</v>
      </c>
      <c r="C2079">
        <v>10</v>
      </c>
      <c r="D2079" s="1">
        <v>43051</v>
      </c>
    </row>
    <row r="2080" spans="1:4" x14ac:dyDescent="0.4">
      <c r="A2080" s="2" t="s">
        <v>1771</v>
      </c>
      <c r="B2080" t="s">
        <v>10</v>
      </c>
      <c r="C2080">
        <v>10</v>
      </c>
      <c r="D2080" s="1">
        <v>43051</v>
      </c>
    </row>
    <row r="2081" spans="1:4" x14ac:dyDescent="0.4">
      <c r="A2081" s="2" t="s">
        <v>2016</v>
      </c>
      <c r="B2081" t="s">
        <v>10</v>
      </c>
      <c r="C2081">
        <v>10</v>
      </c>
      <c r="D2081" s="1">
        <v>43051</v>
      </c>
    </row>
    <row r="2082" spans="1:4" x14ac:dyDescent="0.4">
      <c r="A2082" s="2" t="s">
        <v>641</v>
      </c>
      <c r="B2082" t="s">
        <v>10</v>
      </c>
      <c r="C2082">
        <v>8</v>
      </c>
      <c r="D2082" s="1">
        <v>43051</v>
      </c>
    </row>
    <row r="2083" spans="1:4" x14ac:dyDescent="0.4">
      <c r="A2083" s="2" t="s">
        <v>2017</v>
      </c>
      <c r="B2083" t="s">
        <v>10</v>
      </c>
      <c r="C2083">
        <v>10</v>
      </c>
      <c r="D2083" s="1">
        <v>43051</v>
      </c>
    </row>
    <row r="2084" spans="1:4" x14ac:dyDescent="0.4">
      <c r="A2084" s="2" t="s">
        <v>2018</v>
      </c>
      <c r="B2084" t="s">
        <v>10</v>
      </c>
      <c r="C2084">
        <v>10</v>
      </c>
      <c r="D2084" s="1">
        <v>43051</v>
      </c>
    </row>
    <row r="2085" spans="1:4" x14ac:dyDescent="0.4">
      <c r="A2085" s="2" t="s">
        <v>418</v>
      </c>
      <c r="B2085" t="s">
        <v>10</v>
      </c>
      <c r="C2085">
        <v>10</v>
      </c>
      <c r="D2085" s="1">
        <v>43051</v>
      </c>
    </row>
    <row r="2086" spans="1:4" x14ac:dyDescent="0.4">
      <c r="A2086" s="2" t="s">
        <v>737</v>
      </c>
      <c r="B2086" t="s">
        <v>10</v>
      </c>
      <c r="C2086">
        <v>10</v>
      </c>
      <c r="D2086" s="1">
        <v>43051</v>
      </c>
    </row>
    <row r="2087" spans="1:4" x14ac:dyDescent="0.4">
      <c r="A2087" s="2" t="s">
        <v>2019</v>
      </c>
      <c r="B2087" t="s">
        <v>10</v>
      </c>
      <c r="C2087">
        <v>10</v>
      </c>
      <c r="D2087" s="1">
        <v>43051</v>
      </c>
    </row>
    <row r="2088" spans="1:4" x14ac:dyDescent="0.4">
      <c r="A2088" s="2" t="s">
        <v>2020</v>
      </c>
      <c r="B2088" t="s">
        <v>10</v>
      </c>
      <c r="C2088">
        <v>10</v>
      </c>
      <c r="D2088" s="1">
        <v>43051</v>
      </c>
    </row>
    <row r="2089" spans="1:4" x14ac:dyDescent="0.4">
      <c r="A2089" s="2" t="s">
        <v>2021</v>
      </c>
      <c r="B2089" t="s">
        <v>10</v>
      </c>
      <c r="C2089">
        <v>10</v>
      </c>
      <c r="D2089" s="1">
        <v>43051</v>
      </c>
    </row>
    <row r="2090" spans="1:4" x14ac:dyDescent="0.4">
      <c r="A2090" s="2" t="s">
        <v>1168</v>
      </c>
      <c r="B2090" t="s">
        <v>10</v>
      </c>
      <c r="C2090">
        <v>10</v>
      </c>
      <c r="D2090" s="1">
        <v>43051</v>
      </c>
    </row>
    <row r="2091" spans="1:4" x14ac:dyDescent="0.4">
      <c r="A2091" s="2" t="s">
        <v>610</v>
      </c>
      <c r="B2091" t="s">
        <v>10</v>
      </c>
      <c r="C2091">
        <v>10</v>
      </c>
      <c r="D2091" s="1">
        <v>43051</v>
      </c>
    </row>
    <row r="2092" spans="1:4" x14ac:dyDescent="0.4">
      <c r="A2092" s="2" t="s">
        <v>2022</v>
      </c>
      <c r="B2092" t="s">
        <v>10</v>
      </c>
      <c r="C2092">
        <v>10</v>
      </c>
      <c r="D2092" s="1">
        <v>43051</v>
      </c>
    </row>
    <row r="2093" spans="1:4" x14ac:dyDescent="0.4">
      <c r="A2093" s="2" t="s">
        <v>1000</v>
      </c>
      <c r="B2093" t="s">
        <v>10</v>
      </c>
      <c r="C2093">
        <v>10</v>
      </c>
      <c r="D2093" s="1">
        <v>43051</v>
      </c>
    </row>
    <row r="2094" spans="1:4" x14ac:dyDescent="0.4">
      <c r="A2094" s="2" t="s">
        <v>433</v>
      </c>
      <c r="B2094" t="s">
        <v>10</v>
      </c>
      <c r="C2094">
        <v>10</v>
      </c>
      <c r="D2094" s="1">
        <v>43051</v>
      </c>
    </row>
    <row r="2095" spans="1:4" x14ac:dyDescent="0.4">
      <c r="A2095" s="2" t="s">
        <v>2023</v>
      </c>
      <c r="B2095" t="s">
        <v>10</v>
      </c>
      <c r="C2095">
        <v>10</v>
      </c>
      <c r="D2095" s="1">
        <v>43051</v>
      </c>
    </row>
    <row r="2096" spans="1:4" x14ac:dyDescent="0.4">
      <c r="A2096" s="2" t="s">
        <v>650</v>
      </c>
      <c r="B2096" t="s">
        <v>10</v>
      </c>
      <c r="C2096">
        <v>10</v>
      </c>
      <c r="D2096" s="1">
        <v>43051</v>
      </c>
    </row>
    <row r="2097" spans="1:4" x14ac:dyDescent="0.4">
      <c r="A2097" s="2" t="s">
        <v>2024</v>
      </c>
      <c r="B2097" t="s">
        <v>10</v>
      </c>
      <c r="C2097">
        <v>10</v>
      </c>
      <c r="D2097" s="1">
        <v>43051</v>
      </c>
    </row>
    <row r="2098" spans="1:4" x14ac:dyDescent="0.4">
      <c r="A2098" s="2" t="s">
        <v>2025</v>
      </c>
      <c r="B2098" t="s">
        <v>10</v>
      </c>
      <c r="C2098">
        <v>10</v>
      </c>
      <c r="D2098" s="1">
        <v>43353</v>
      </c>
    </row>
    <row r="2099" spans="1:4" x14ac:dyDescent="0.4">
      <c r="A2099" s="2" t="s">
        <v>484</v>
      </c>
      <c r="B2099" t="s">
        <v>10</v>
      </c>
      <c r="C2099">
        <v>10</v>
      </c>
      <c r="D2099" s="1">
        <v>43353</v>
      </c>
    </row>
    <row r="2100" spans="1:4" x14ac:dyDescent="0.4">
      <c r="A2100" s="2" t="s">
        <v>2026</v>
      </c>
      <c r="B2100" t="s">
        <v>10</v>
      </c>
      <c r="C2100">
        <v>10</v>
      </c>
      <c r="D2100" s="1">
        <v>43322</v>
      </c>
    </row>
    <row r="2101" spans="1:4" x14ac:dyDescent="0.4">
      <c r="A2101" s="2" t="s">
        <v>2027</v>
      </c>
      <c r="B2101" t="s">
        <v>10</v>
      </c>
      <c r="C2101">
        <v>10</v>
      </c>
      <c r="D2101" s="1">
        <v>43322</v>
      </c>
    </row>
    <row r="2102" spans="1:4" x14ac:dyDescent="0.4">
      <c r="A2102" s="2" t="s">
        <v>2028</v>
      </c>
      <c r="B2102" t="s">
        <v>10</v>
      </c>
      <c r="C2102">
        <v>10</v>
      </c>
      <c r="D2102" s="1">
        <v>43322</v>
      </c>
    </row>
    <row r="2103" spans="1:4" x14ac:dyDescent="0.4">
      <c r="A2103" s="2" t="s">
        <v>2029</v>
      </c>
      <c r="B2103" t="s">
        <v>10</v>
      </c>
      <c r="C2103">
        <v>10</v>
      </c>
      <c r="D2103" s="1">
        <v>43322</v>
      </c>
    </row>
    <row r="2104" spans="1:4" x14ac:dyDescent="0.4">
      <c r="A2104" s="2" t="s">
        <v>2030</v>
      </c>
      <c r="B2104" t="s">
        <v>10</v>
      </c>
      <c r="C2104">
        <v>10</v>
      </c>
      <c r="D2104" s="1">
        <v>43322</v>
      </c>
    </row>
    <row r="2105" spans="1:4" x14ac:dyDescent="0.4">
      <c r="A2105" s="2" t="s">
        <v>2031</v>
      </c>
      <c r="B2105" t="s">
        <v>10</v>
      </c>
      <c r="C2105">
        <v>10</v>
      </c>
      <c r="D2105" s="1">
        <v>43322</v>
      </c>
    </row>
    <row r="2106" spans="1:4" x14ac:dyDescent="0.4">
      <c r="A2106" s="2" t="s">
        <v>918</v>
      </c>
      <c r="B2106" t="s">
        <v>10</v>
      </c>
      <c r="C2106">
        <v>10</v>
      </c>
      <c r="D2106" s="1">
        <v>43322</v>
      </c>
    </row>
    <row r="2107" spans="1:4" x14ac:dyDescent="0.4">
      <c r="A2107" s="2" t="s">
        <v>2032</v>
      </c>
      <c r="B2107" t="s">
        <v>10</v>
      </c>
      <c r="C2107">
        <v>10</v>
      </c>
      <c r="D2107" s="1">
        <v>43322</v>
      </c>
    </row>
    <row r="2108" spans="1:4" x14ac:dyDescent="0.4">
      <c r="A2108" s="2" t="s">
        <v>2033</v>
      </c>
      <c r="B2108" t="s">
        <v>10</v>
      </c>
      <c r="C2108">
        <v>10</v>
      </c>
      <c r="D2108" s="1">
        <v>43322</v>
      </c>
    </row>
    <row r="2109" spans="1:4" x14ac:dyDescent="0.4">
      <c r="A2109" s="2" t="s">
        <v>447</v>
      </c>
      <c r="B2109" t="s">
        <v>10</v>
      </c>
      <c r="C2109">
        <v>7</v>
      </c>
      <c r="D2109" s="1">
        <v>43322</v>
      </c>
    </row>
    <row r="2110" spans="1:4" x14ac:dyDescent="0.4">
      <c r="A2110" s="2" t="s">
        <v>680</v>
      </c>
      <c r="B2110" t="s">
        <v>10</v>
      </c>
      <c r="C2110">
        <v>10</v>
      </c>
      <c r="D2110" s="1">
        <v>43291</v>
      </c>
    </row>
    <row r="2111" spans="1:4" x14ac:dyDescent="0.4">
      <c r="A2111" s="2" t="s">
        <v>2034</v>
      </c>
      <c r="B2111" t="s">
        <v>10</v>
      </c>
      <c r="C2111">
        <v>10</v>
      </c>
      <c r="D2111" s="1">
        <v>43291</v>
      </c>
    </row>
    <row r="2112" spans="1:4" x14ac:dyDescent="0.4">
      <c r="A2112" s="2" t="s">
        <v>2035</v>
      </c>
      <c r="B2112" t="s">
        <v>10</v>
      </c>
      <c r="C2112">
        <v>10</v>
      </c>
      <c r="D2112" s="1">
        <v>43291</v>
      </c>
    </row>
    <row r="2113" spans="1:4" x14ac:dyDescent="0.4">
      <c r="A2113" s="2" t="s">
        <v>2036</v>
      </c>
      <c r="B2113" t="s">
        <v>10</v>
      </c>
      <c r="C2113">
        <v>10</v>
      </c>
      <c r="D2113" s="1">
        <v>43291</v>
      </c>
    </row>
    <row r="2114" spans="1:4" x14ac:dyDescent="0.4">
      <c r="A2114" s="2" t="s">
        <v>601</v>
      </c>
      <c r="B2114" t="s">
        <v>10</v>
      </c>
      <c r="C2114">
        <v>10</v>
      </c>
      <c r="D2114" s="1">
        <v>43291</v>
      </c>
    </row>
    <row r="2115" spans="1:4" x14ac:dyDescent="0.4">
      <c r="A2115" s="2" t="s">
        <v>2037</v>
      </c>
      <c r="B2115" t="s">
        <v>10</v>
      </c>
      <c r="C2115">
        <v>10</v>
      </c>
      <c r="D2115" s="1">
        <v>43291</v>
      </c>
    </row>
    <row r="2116" spans="1:4" x14ac:dyDescent="0.4">
      <c r="A2116" s="2" t="s">
        <v>725</v>
      </c>
      <c r="B2116" t="s">
        <v>10</v>
      </c>
      <c r="C2116">
        <v>10</v>
      </c>
      <c r="D2116" s="1">
        <v>43291</v>
      </c>
    </row>
    <row r="2117" spans="1:4" x14ac:dyDescent="0.4">
      <c r="A2117" s="2" t="s">
        <v>401</v>
      </c>
      <c r="B2117" t="s">
        <v>10</v>
      </c>
      <c r="C2117">
        <v>10</v>
      </c>
      <c r="D2117" s="1">
        <v>43291</v>
      </c>
    </row>
    <row r="2118" spans="1:4" x14ac:dyDescent="0.4">
      <c r="A2118" s="2" t="s">
        <v>688</v>
      </c>
      <c r="B2118" t="s">
        <v>10</v>
      </c>
      <c r="C2118">
        <v>10</v>
      </c>
      <c r="D2118" s="1">
        <v>43291</v>
      </c>
    </row>
    <row r="2119" spans="1:4" x14ac:dyDescent="0.4">
      <c r="A2119" s="2" t="s">
        <v>2038</v>
      </c>
      <c r="B2119" t="s">
        <v>10</v>
      </c>
      <c r="C2119">
        <v>10</v>
      </c>
      <c r="D2119" s="1">
        <v>43291</v>
      </c>
    </row>
    <row r="2120" spans="1:4" x14ac:dyDescent="0.4">
      <c r="A2120" s="2" t="s">
        <v>2039</v>
      </c>
      <c r="B2120" t="s">
        <v>10</v>
      </c>
      <c r="C2120">
        <v>10</v>
      </c>
      <c r="D2120" s="1">
        <v>43291</v>
      </c>
    </row>
    <row r="2121" spans="1:4" x14ac:dyDescent="0.4">
      <c r="A2121" s="2" t="s">
        <v>469</v>
      </c>
      <c r="B2121" t="s">
        <v>10</v>
      </c>
      <c r="C2121">
        <v>10</v>
      </c>
      <c r="D2121" s="1">
        <v>43291</v>
      </c>
    </row>
    <row r="2122" spans="1:4" x14ac:dyDescent="0.4">
      <c r="A2122" s="2" t="s">
        <v>690</v>
      </c>
      <c r="B2122" t="s">
        <v>10</v>
      </c>
      <c r="C2122">
        <v>10</v>
      </c>
      <c r="D2122" s="1">
        <v>43291</v>
      </c>
    </row>
    <row r="2123" spans="1:4" x14ac:dyDescent="0.4">
      <c r="A2123" s="2" t="s">
        <v>691</v>
      </c>
      <c r="B2123" t="s">
        <v>10</v>
      </c>
      <c r="C2123">
        <v>10</v>
      </c>
      <c r="D2123" s="1">
        <v>43291</v>
      </c>
    </row>
    <row r="2124" spans="1:4" x14ac:dyDescent="0.4">
      <c r="A2124" s="2" t="s">
        <v>692</v>
      </c>
      <c r="B2124" t="s">
        <v>10</v>
      </c>
      <c r="C2124">
        <v>10</v>
      </c>
      <c r="D2124" s="1">
        <v>43291</v>
      </c>
    </row>
    <row r="2125" spans="1:4" x14ac:dyDescent="0.4">
      <c r="A2125" s="2" t="s">
        <v>2040</v>
      </c>
      <c r="B2125" t="s">
        <v>10</v>
      </c>
      <c r="C2125">
        <v>10</v>
      </c>
      <c r="D2125" s="1">
        <v>43291</v>
      </c>
    </row>
    <row r="2126" spans="1:4" x14ac:dyDescent="0.4">
      <c r="A2126" s="2" t="s">
        <v>2041</v>
      </c>
      <c r="B2126" t="s">
        <v>10</v>
      </c>
      <c r="C2126">
        <v>8</v>
      </c>
      <c r="D2126" s="1">
        <v>43261</v>
      </c>
    </row>
    <row r="2127" spans="1:4" x14ac:dyDescent="0.4">
      <c r="A2127" s="2" t="s">
        <v>2042</v>
      </c>
      <c r="B2127" t="s">
        <v>10</v>
      </c>
      <c r="C2127">
        <v>8</v>
      </c>
      <c r="D2127" s="1">
        <v>43261</v>
      </c>
    </row>
    <row r="2128" spans="1:4" x14ac:dyDescent="0.4">
      <c r="A2128" s="2" t="s">
        <v>2043</v>
      </c>
      <c r="B2128" t="s">
        <v>10</v>
      </c>
      <c r="C2128">
        <v>1</v>
      </c>
      <c r="D2128" s="1">
        <v>43261</v>
      </c>
    </row>
    <row r="2129" spans="1:4" x14ac:dyDescent="0.4">
      <c r="A2129" s="2" t="s">
        <v>525</v>
      </c>
      <c r="B2129" t="s">
        <v>10</v>
      </c>
      <c r="C2129">
        <v>9</v>
      </c>
      <c r="D2129" s="1">
        <v>43201</v>
      </c>
    </row>
    <row r="2130" spans="1:4" x14ac:dyDescent="0.4">
      <c r="A2130" s="2" t="s">
        <v>526</v>
      </c>
      <c r="B2130" t="s">
        <v>10</v>
      </c>
      <c r="C2130">
        <v>8</v>
      </c>
      <c r="D2130" s="1">
        <v>43171</v>
      </c>
    </row>
    <row r="2131" spans="1:4" x14ac:dyDescent="0.4">
      <c r="A2131" s="2" t="s">
        <v>2044</v>
      </c>
      <c r="B2131" t="s">
        <v>10</v>
      </c>
      <c r="C2131">
        <v>6</v>
      </c>
      <c r="D2131" s="1">
        <v>43111</v>
      </c>
    </row>
    <row r="2132" spans="1:4" x14ac:dyDescent="0.4">
      <c r="A2132" s="2" t="s">
        <v>578</v>
      </c>
      <c r="B2132" t="s">
        <v>10</v>
      </c>
      <c r="C2132">
        <v>7</v>
      </c>
      <c r="D2132" s="1">
        <v>43111</v>
      </c>
    </row>
    <row r="2133" spans="1:4" x14ac:dyDescent="0.4">
      <c r="A2133" s="2" t="s">
        <v>2045</v>
      </c>
      <c r="B2133" t="s">
        <v>10</v>
      </c>
      <c r="C2133">
        <v>7</v>
      </c>
      <c r="D2133" s="1">
        <v>43081</v>
      </c>
    </row>
    <row r="2134" spans="1:4" x14ac:dyDescent="0.4">
      <c r="A2134" s="2" t="s">
        <v>631</v>
      </c>
      <c r="B2134" t="s">
        <v>10</v>
      </c>
      <c r="C2134">
        <v>7</v>
      </c>
      <c r="D2134" s="1">
        <v>43081</v>
      </c>
    </row>
    <row r="2135" spans="1:4" x14ac:dyDescent="0.4">
      <c r="A2135" s="2" t="s">
        <v>876</v>
      </c>
      <c r="B2135" t="s">
        <v>11</v>
      </c>
      <c r="C2135">
        <v>10</v>
      </c>
      <c r="D2135" s="1">
        <v>42995</v>
      </c>
    </row>
    <row r="2136" spans="1:4" x14ac:dyDescent="0.4">
      <c r="A2136" s="2" t="s">
        <v>2046</v>
      </c>
      <c r="B2136" t="s">
        <v>11</v>
      </c>
      <c r="C2136">
        <v>10</v>
      </c>
      <c r="D2136" s="1">
        <v>42995</v>
      </c>
    </row>
    <row r="2137" spans="1:4" x14ac:dyDescent="0.4">
      <c r="A2137" s="2" t="s">
        <v>2047</v>
      </c>
      <c r="B2137" t="s">
        <v>11</v>
      </c>
      <c r="C2137">
        <v>10</v>
      </c>
      <c r="D2137" s="1">
        <v>42995</v>
      </c>
    </row>
    <row r="2138" spans="1:4" x14ac:dyDescent="0.4">
      <c r="A2138" s="2" t="s">
        <v>605</v>
      </c>
      <c r="B2138" t="s">
        <v>11</v>
      </c>
      <c r="C2138">
        <v>10</v>
      </c>
      <c r="D2138" s="1">
        <v>42995</v>
      </c>
    </row>
    <row r="2139" spans="1:4" x14ac:dyDescent="0.4">
      <c r="A2139" s="2" t="s">
        <v>2048</v>
      </c>
      <c r="B2139" t="s">
        <v>11</v>
      </c>
      <c r="C2139">
        <v>10</v>
      </c>
      <c r="D2139" s="1">
        <v>42995</v>
      </c>
    </row>
    <row r="2140" spans="1:4" x14ac:dyDescent="0.4">
      <c r="A2140" s="2" t="s">
        <v>641</v>
      </c>
      <c r="B2140" t="s">
        <v>11</v>
      </c>
      <c r="C2140">
        <v>9</v>
      </c>
      <c r="D2140" s="1">
        <v>42995</v>
      </c>
    </row>
    <row r="2141" spans="1:4" x14ac:dyDescent="0.4">
      <c r="A2141" s="2" t="s">
        <v>1028</v>
      </c>
      <c r="B2141" t="s">
        <v>11</v>
      </c>
      <c r="C2141">
        <v>10</v>
      </c>
      <c r="D2141" s="1">
        <v>42995</v>
      </c>
    </row>
    <row r="2142" spans="1:4" x14ac:dyDescent="0.4">
      <c r="A2142" s="2" t="s">
        <v>650</v>
      </c>
      <c r="B2142" t="s">
        <v>11</v>
      </c>
      <c r="C2142">
        <v>10</v>
      </c>
      <c r="D2142" s="1">
        <v>42995</v>
      </c>
    </row>
    <row r="2143" spans="1:4" x14ac:dyDescent="0.4">
      <c r="A2143" s="2" t="s">
        <v>602</v>
      </c>
      <c r="B2143" t="s">
        <v>11</v>
      </c>
      <c r="C2143">
        <v>10</v>
      </c>
      <c r="D2143" s="1">
        <v>42995</v>
      </c>
    </row>
    <row r="2144" spans="1:4" x14ac:dyDescent="0.4">
      <c r="A2144" s="2" t="s">
        <v>2049</v>
      </c>
      <c r="B2144" t="s">
        <v>11</v>
      </c>
      <c r="C2144">
        <v>10</v>
      </c>
      <c r="D2144" s="1">
        <v>42995</v>
      </c>
    </row>
    <row r="2145" spans="1:4" x14ac:dyDescent="0.4">
      <c r="A2145" s="2" t="s">
        <v>1621</v>
      </c>
      <c r="B2145" t="s">
        <v>11</v>
      </c>
      <c r="C2145">
        <v>10</v>
      </c>
      <c r="D2145" s="1">
        <v>42995</v>
      </c>
    </row>
    <row r="2146" spans="1:4" x14ac:dyDescent="0.4">
      <c r="A2146" s="2" t="s">
        <v>1331</v>
      </c>
      <c r="B2146" t="s">
        <v>11</v>
      </c>
      <c r="C2146">
        <v>10</v>
      </c>
      <c r="D2146" s="1">
        <v>42995</v>
      </c>
    </row>
    <row r="2147" spans="1:4" x14ac:dyDescent="0.4">
      <c r="A2147" s="2" t="s">
        <v>2050</v>
      </c>
      <c r="B2147" t="s">
        <v>11</v>
      </c>
      <c r="C2147">
        <v>10</v>
      </c>
      <c r="D2147" s="1">
        <v>42995</v>
      </c>
    </row>
    <row r="2148" spans="1:4" x14ac:dyDescent="0.4">
      <c r="A2148" s="2" t="s">
        <v>1934</v>
      </c>
      <c r="B2148" t="s">
        <v>11</v>
      </c>
      <c r="C2148">
        <v>10</v>
      </c>
      <c r="D2148" s="1">
        <v>42995</v>
      </c>
    </row>
    <row r="2149" spans="1:4" x14ac:dyDescent="0.4">
      <c r="A2149" s="2" t="s">
        <v>2051</v>
      </c>
      <c r="B2149" t="s">
        <v>11</v>
      </c>
      <c r="C2149">
        <v>10</v>
      </c>
      <c r="D2149" s="1">
        <v>42995</v>
      </c>
    </row>
    <row r="2150" spans="1:4" x14ac:dyDescent="0.4">
      <c r="A2150" s="2" t="s">
        <v>1209</v>
      </c>
      <c r="B2150" t="s">
        <v>11</v>
      </c>
      <c r="C2150">
        <v>10</v>
      </c>
      <c r="D2150" s="1">
        <v>42995</v>
      </c>
    </row>
    <row r="2151" spans="1:4" x14ac:dyDescent="0.4">
      <c r="A2151" s="2" t="s">
        <v>604</v>
      </c>
      <c r="B2151" t="s">
        <v>11</v>
      </c>
      <c r="C2151">
        <v>10</v>
      </c>
      <c r="D2151" s="1">
        <v>42995</v>
      </c>
    </row>
    <row r="2152" spans="1:4" x14ac:dyDescent="0.4">
      <c r="A2152" s="2" t="s">
        <v>2052</v>
      </c>
      <c r="B2152" t="s">
        <v>11</v>
      </c>
      <c r="C2152">
        <v>10</v>
      </c>
      <c r="D2152" s="1">
        <v>42995</v>
      </c>
    </row>
    <row r="2153" spans="1:4" x14ac:dyDescent="0.4">
      <c r="A2153" s="2" t="s">
        <v>2053</v>
      </c>
      <c r="B2153" t="s">
        <v>11</v>
      </c>
      <c r="C2153">
        <v>10</v>
      </c>
      <c r="D2153" s="1">
        <v>42995</v>
      </c>
    </row>
    <row r="2154" spans="1:4" x14ac:dyDescent="0.4">
      <c r="A2154" s="2" t="s">
        <v>545</v>
      </c>
      <c r="B2154" t="s">
        <v>11</v>
      </c>
      <c r="C2154">
        <v>10</v>
      </c>
      <c r="D2154" s="1">
        <v>42995</v>
      </c>
    </row>
    <row r="2155" spans="1:4" x14ac:dyDescent="0.4">
      <c r="A2155" s="2" t="s">
        <v>2054</v>
      </c>
      <c r="B2155" t="s">
        <v>11</v>
      </c>
      <c r="C2155">
        <v>10</v>
      </c>
      <c r="D2155" s="1">
        <v>42995</v>
      </c>
    </row>
    <row r="2156" spans="1:4" x14ac:dyDescent="0.4">
      <c r="A2156" s="2" t="s">
        <v>1085</v>
      </c>
      <c r="B2156" t="s">
        <v>11</v>
      </c>
      <c r="C2156">
        <v>10</v>
      </c>
      <c r="D2156" s="1">
        <v>42995</v>
      </c>
    </row>
    <row r="2157" spans="1:4" x14ac:dyDescent="0.4">
      <c r="A2157" s="2" t="s">
        <v>646</v>
      </c>
      <c r="B2157" t="s">
        <v>11</v>
      </c>
      <c r="C2157">
        <v>10</v>
      </c>
      <c r="D2157" s="1">
        <v>42995</v>
      </c>
    </row>
    <row r="2158" spans="1:4" x14ac:dyDescent="0.4">
      <c r="A2158" s="2" t="s">
        <v>1051</v>
      </c>
      <c r="B2158" t="s">
        <v>11</v>
      </c>
      <c r="C2158">
        <v>10</v>
      </c>
      <c r="D2158" s="1">
        <v>42995</v>
      </c>
    </row>
    <row r="2159" spans="1:4" x14ac:dyDescent="0.4">
      <c r="A2159" s="2" t="s">
        <v>2055</v>
      </c>
      <c r="B2159" t="s">
        <v>11</v>
      </c>
      <c r="C2159">
        <v>10</v>
      </c>
      <c r="D2159" s="1">
        <v>42995</v>
      </c>
    </row>
    <row r="2160" spans="1:4" x14ac:dyDescent="0.4">
      <c r="A2160" s="2" t="s">
        <v>656</v>
      </c>
      <c r="B2160" t="s">
        <v>11</v>
      </c>
      <c r="C2160">
        <v>9</v>
      </c>
      <c r="D2160" s="1">
        <v>42995</v>
      </c>
    </row>
    <row r="2161" spans="1:4" x14ac:dyDescent="0.4">
      <c r="A2161" s="2" t="s">
        <v>792</v>
      </c>
      <c r="B2161" t="s">
        <v>11</v>
      </c>
      <c r="C2161">
        <v>9</v>
      </c>
      <c r="D2161" s="1">
        <v>42995</v>
      </c>
    </row>
    <row r="2162" spans="1:4" x14ac:dyDescent="0.4">
      <c r="A2162" s="2" t="s">
        <v>665</v>
      </c>
      <c r="B2162" t="s">
        <v>11</v>
      </c>
      <c r="C2162">
        <v>10</v>
      </c>
      <c r="D2162" s="1">
        <v>42995</v>
      </c>
    </row>
    <row r="2163" spans="1:4" x14ac:dyDescent="0.4">
      <c r="A2163" s="2" t="s">
        <v>610</v>
      </c>
      <c r="B2163" t="s">
        <v>11</v>
      </c>
      <c r="C2163">
        <v>10</v>
      </c>
      <c r="D2163" s="1">
        <v>42995</v>
      </c>
    </row>
    <row r="2164" spans="1:4" x14ac:dyDescent="0.4">
      <c r="A2164" s="2" t="s">
        <v>805</v>
      </c>
      <c r="B2164" t="s">
        <v>11</v>
      </c>
      <c r="C2164">
        <v>10</v>
      </c>
      <c r="D2164" s="1">
        <v>42995</v>
      </c>
    </row>
    <row r="2165" spans="1:4" x14ac:dyDescent="0.4">
      <c r="A2165" s="2" t="s">
        <v>427</v>
      </c>
      <c r="B2165" t="s">
        <v>11</v>
      </c>
      <c r="C2165">
        <v>10</v>
      </c>
      <c r="D2165" s="1">
        <v>42995</v>
      </c>
    </row>
    <row r="2166" spans="1:4" x14ac:dyDescent="0.4">
      <c r="A2166" s="2" t="s">
        <v>487</v>
      </c>
      <c r="B2166" t="s">
        <v>11</v>
      </c>
      <c r="C2166">
        <v>10</v>
      </c>
      <c r="D2166" s="1">
        <v>43353</v>
      </c>
    </row>
    <row r="2167" spans="1:4" x14ac:dyDescent="0.4">
      <c r="A2167" s="2" t="s">
        <v>2056</v>
      </c>
      <c r="B2167" t="s">
        <v>11</v>
      </c>
      <c r="C2167">
        <v>10</v>
      </c>
      <c r="D2167" s="1">
        <v>43353</v>
      </c>
    </row>
    <row r="2168" spans="1:4" x14ac:dyDescent="0.4">
      <c r="A2168" s="2" t="s">
        <v>1116</v>
      </c>
      <c r="B2168" t="s">
        <v>11</v>
      </c>
      <c r="C2168">
        <v>10</v>
      </c>
      <c r="D2168" s="1">
        <v>43322</v>
      </c>
    </row>
    <row r="2169" spans="1:4" x14ac:dyDescent="0.4">
      <c r="A2169" s="2" t="s">
        <v>2057</v>
      </c>
      <c r="B2169" t="s">
        <v>11</v>
      </c>
      <c r="C2169">
        <v>10</v>
      </c>
      <c r="D2169" s="1">
        <v>43322</v>
      </c>
    </row>
    <row r="2170" spans="1:4" x14ac:dyDescent="0.4">
      <c r="A2170" s="2" t="s">
        <v>2058</v>
      </c>
      <c r="B2170" t="s">
        <v>11</v>
      </c>
      <c r="C2170">
        <v>10</v>
      </c>
      <c r="D2170" s="1">
        <v>43322</v>
      </c>
    </row>
    <row r="2171" spans="1:4" x14ac:dyDescent="0.4">
      <c r="A2171" s="2" t="s">
        <v>1242</v>
      </c>
      <c r="B2171" t="s">
        <v>11</v>
      </c>
      <c r="C2171">
        <v>8</v>
      </c>
      <c r="D2171" s="1">
        <v>43322</v>
      </c>
    </row>
    <row r="2172" spans="1:4" x14ac:dyDescent="0.4">
      <c r="A2172" s="2" t="s">
        <v>571</v>
      </c>
      <c r="B2172" t="s">
        <v>11</v>
      </c>
      <c r="C2172">
        <v>10</v>
      </c>
      <c r="D2172" s="1">
        <v>43322</v>
      </c>
    </row>
    <row r="2173" spans="1:4" x14ac:dyDescent="0.4">
      <c r="A2173" s="2" t="s">
        <v>2059</v>
      </c>
      <c r="B2173" t="s">
        <v>11</v>
      </c>
      <c r="C2173">
        <v>10</v>
      </c>
      <c r="D2173" s="1">
        <v>43322</v>
      </c>
    </row>
    <row r="2174" spans="1:4" x14ac:dyDescent="0.4">
      <c r="A2174" s="2" t="s">
        <v>2060</v>
      </c>
      <c r="B2174" t="s">
        <v>11</v>
      </c>
      <c r="C2174">
        <v>10</v>
      </c>
      <c r="D2174" s="1">
        <v>43322</v>
      </c>
    </row>
    <row r="2175" spans="1:4" x14ac:dyDescent="0.4">
      <c r="A2175" s="2" t="s">
        <v>1215</v>
      </c>
      <c r="B2175" t="s">
        <v>11</v>
      </c>
      <c r="C2175">
        <v>9</v>
      </c>
      <c r="D2175" s="1">
        <v>43322</v>
      </c>
    </row>
    <row r="2176" spans="1:4" x14ac:dyDescent="0.4">
      <c r="A2176" s="2" t="s">
        <v>766</v>
      </c>
      <c r="B2176" t="s">
        <v>11</v>
      </c>
      <c r="C2176">
        <v>10</v>
      </c>
      <c r="D2176" s="1">
        <v>43322</v>
      </c>
    </row>
    <row r="2177" spans="1:4" x14ac:dyDescent="0.4">
      <c r="A2177" s="2" t="s">
        <v>907</v>
      </c>
      <c r="B2177" t="s">
        <v>11</v>
      </c>
      <c r="C2177">
        <v>10</v>
      </c>
      <c r="D2177" s="1">
        <v>43322</v>
      </c>
    </row>
    <row r="2178" spans="1:4" x14ac:dyDescent="0.4">
      <c r="A2178" s="2" t="s">
        <v>2061</v>
      </c>
      <c r="B2178" t="s">
        <v>11</v>
      </c>
      <c r="C2178">
        <v>10</v>
      </c>
      <c r="D2178" s="1">
        <v>43322</v>
      </c>
    </row>
    <row r="2179" spans="1:4" x14ac:dyDescent="0.4">
      <c r="A2179" s="2" t="s">
        <v>2062</v>
      </c>
      <c r="B2179" t="s">
        <v>11</v>
      </c>
      <c r="C2179">
        <v>10</v>
      </c>
      <c r="D2179" s="1">
        <v>43322</v>
      </c>
    </row>
    <row r="2180" spans="1:4" x14ac:dyDescent="0.4">
      <c r="A2180" s="2" t="s">
        <v>2063</v>
      </c>
      <c r="B2180" t="s">
        <v>11</v>
      </c>
      <c r="C2180">
        <v>10</v>
      </c>
      <c r="D2180" s="1">
        <v>43322</v>
      </c>
    </row>
    <row r="2181" spans="1:4" x14ac:dyDescent="0.4">
      <c r="A2181" s="2" t="s">
        <v>514</v>
      </c>
      <c r="B2181" t="s">
        <v>11</v>
      </c>
      <c r="C2181">
        <v>10</v>
      </c>
      <c r="D2181" s="1">
        <v>43291</v>
      </c>
    </row>
    <row r="2182" spans="1:4" x14ac:dyDescent="0.4">
      <c r="A2182" s="2" t="s">
        <v>2064</v>
      </c>
      <c r="B2182" t="s">
        <v>11</v>
      </c>
      <c r="C2182">
        <v>10</v>
      </c>
      <c r="D2182" s="1">
        <v>43291</v>
      </c>
    </row>
    <row r="2183" spans="1:4" x14ac:dyDescent="0.4">
      <c r="A2183" s="2" t="s">
        <v>2065</v>
      </c>
      <c r="B2183" t="s">
        <v>11</v>
      </c>
      <c r="C2183">
        <v>10</v>
      </c>
      <c r="D2183" s="1">
        <v>43291</v>
      </c>
    </row>
    <row r="2184" spans="1:4" x14ac:dyDescent="0.4">
      <c r="A2184" s="2" t="s">
        <v>2066</v>
      </c>
      <c r="B2184" t="s">
        <v>11</v>
      </c>
      <c r="C2184">
        <v>10</v>
      </c>
      <c r="D2184" s="1">
        <v>43291</v>
      </c>
    </row>
    <row r="2185" spans="1:4" x14ac:dyDescent="0.4">
      <c r="A2185" s="2" t="s">
        <v>2067</v>
      </c>
      <c r="B2185" t="s">
        <v>11</v>
      </c>
      <c r="C2185">
        <v>10</v>
      </c>
      <c r="D2185" s="1">
        <v>43291</v>
      </c>
    </row>
    <row r="2186" spans="1:4" x14ac:dyDescent="0.4">
      <c r="A2186" s="2" t="s">
        <v>896</v>
      </c>
      <c r="B2186" t="s">
        <v>11</v>
      </c>
      <c r="C2186">
        <v>10</v>
      </c>
      <c r="D2186" s="1">
        <v>43291</v>
      </c>
    </row>
    <row r="2187" spans="1:4" x14ac:dyDescent="0.4">
      <c r="A2187" s="2" t="s">
        <v>919</v>
      </c>
      <c r="B2187" t="s">
        <v>11</v>
      </c>
      <c r="C2187">
        <v>10</v>
      </c>
      <c r="D2187" s="1">
        <v>43291</v>
      </c>
    </row>
    <row r="2188" spans="1:4" x14ac:dyDescent="0.4">
      <c r="A2188" s="2" t="s">
        <v>1123</v>
      </c>
      <c r="B2188" t="s">
        <v>11</v>
      </c>
      <c r="C2188">
        <v>10</v>
      </c>
      <c r="D2188" s="1">
        <v>43261</v>
      </c>
    </row>
    <row r="2189" spans="1:4" x14ac:dyDescent="0.4">
      <c r="A2189" s="2" t="s">
        <v>537</v>
      </c>
      <c r="B2189" t="s">
        <v>11</v>
      </c>
      <c r="C2189">
        <v>10</v>
      </c>
      <c r="D2189" s="1">
        <v>43261</v>
      </c>
    </row>
    <row r="2190" spans="1:4" x14ac:dyDescent="0.4">
      <c r="A2190" s="2" t="s">
        <v>1125</v>
      </c>
      <c r="B2190" t="s">
        <v>11</v>
      </c>
      <c r="C2190">
        <v>10</v>
      </c>
      <c r="D2190" s="1">
        <v>43261</v>
      </c>
    </row>
    <row r="2191" spans="1:4" x14ac:dyDescent="0.4">
      <c r="A2191" s="2" t="s">
        <v>501</v>
      </c>
      <c r="B2191" t="s">
        <v>11</v>
      </c>
      <c r="C2191">
        <v>10</v>
      </c>
      <c r="D2191" s="1">
        <v>43231</v>
      </c>
    </row>
    <row r="2192" spans="1:4" x14ac:dyDescent="0.4">
      <c r="A2192" s="2" t="s">
        <v>575</v>
      </c>
      <c r="B2192" t="s">
        <v>11</v>
      </c>
      <c r="C2192">
        <v>10</v>
      </c>
      <c r="D2192" s="1">
        <v>43231</v>
      </c>
    </row>
    <row r="2193" spans="1:4" x14ac:dyDescent="0.4">
      <c r="A2193" s="2" t="s">
        <v>525</v>
      </c>
      <c r="B2193" t="s">
        <v>11</v>
      </c>
      <c r="C2193">
        <v>10</v>
      </c>
      <c r="D2193" s="1">
        <v>43231</v>
      </c>
    </row>
    <row r="2194" spans="1:4" x14ac:dyDescent="0.4">
      <c r="A2194" s="2" t="s">
        <v>431</v>
      </c>
      <c r="B2194" t="s">
        <v>11</v>
      </c>
      <c r="C2194">
        <v>9</v>
      </c>
      <c r="D2194" s="1">
        <v>43231</v>
      </c>
    </row>
    <row r="2195" spans="1:4" x14ac:dyDescent="0.4">
      <c r="A2195" s="2" t="s">
        <v>419</v>
      </c>
      <c r="B2195" t="s">
        <v>11</v>
      </c>
      <c r="C2195">
        <v>10</v>
      </c>
      <c r="D2195" s="1">
        <v>43201</v>
      </c>
    </row>
    <row r="2196" spans="1:4" x14ac:dyDescent="0.4">
      <c r="A2196" s="2" t="s">
        <v>564</v>
      </c>
      <c r="B2196" t="s">
        <v>11</v>
      </c>
      <c r="C2196">
        <v>10</v>
      </c>
      <c r="D2196" s="1">
        <v>43201</v>
      </c>
    </row>
    <row r="2197" spans="1:4" x14ac:dyDescent="0.4">
      <c r="A2197" s="2" t="s">
        <v>666</v>
      </c>
      <c r="B2197" t="s">
        <v>11</v>
      </c>
      <c r="C2197">
        <v>10</v>
      </c>
      <c r="D2197" s="1">
        <v>43141</v>
      </c>
    </row>
    <row r="2198" spans="1:4" x14ac:dyDescent="0.4">
      <c r="A2198" s="2" t="s">
        <v>655</v>
      </c>
      <c r="B2198" t="s">
        <v>11</v>
      </c>
      <c r="C2198">
        <v>10</v>
      </c>
      <c r="D2198" s="1">
        <v>43141</v>
      </c>
    </row>
    <row r="2199" spans="1:4" x14ac:dyDescent="0.4">
      <c r="A2199" s="2" t="s">
        <v>707</v>
      </c>
      <c r="B2199" t="s">
        <v>11</v>
      </c>
      <c r="C2199">
        <v>10</v>
      </c>
      <c r="D2199" s="1">
        <v>43141</v>
      </c>
    </row>
    <row r="2200" spans="1:4" x14ac:dyDescent="0.4">
      <c r="A2200" s="2" t="s">
        <v>578</v>
      </c>
      <c r="B2200" t="s">
        <v>11</v>
      </c>
      <c r="C2200">
        <v>9</v>
      </c>
      <c r="D2200" s="1">
        <v>43141</v>
      </c>
    </row>
    <row r="2201" spans="1:4" x14ac:dyDescent="0.4">
      <c r="A2201" s="2" t="s">
        <v>441</v>
      </c>
      <c r="B2201" t="s">
        <v>11</v>
      </c>
      <c r="C2201">
        <v>10</v>
      </c>
      <c r="D2201" s="1">
        <v>43141</v>
      </c>
    </row>
    <row r="2202" spans="1:4" x14ac:dyDescent="0.4">
      <c r="A2202" s="2" t="s">
        <v>1472</v>
      </c>
      <c r="B2202" t="s">
        <v>11</v>
      </c>
      <c r="C2202">
        <v>10</v>
      </c>
      <c r="D2202" s="1">
        <v>43111</v>
      </c>
    </row>
    <row r="2203" spans="1:4" x14ac:dyDescent="0.4">
      <c r="A2203" s="2" t="s">
        <v>583</v>
      </c>
      <c r="B2203" t="s">
        <v>11</v>
      </c>
      <c r="C2203">
        <v>10</v>
      </c>
      <c r="D2203" s="1">
        <v>43111</v>
      </c>
    </row>
    <row r="2204" spans="1:4" x14ac:dyDescent="0.4">
      <c r="A2204" s="2" t="s">
        <v>2068</v>
      </c>
      <c r="B2204" t="s">
        <v>11</v>
      </c>
      <c r="C2204">
        <v>10</v>
      </c>
      <c r="D2204" s="1">
        <v>43111</v>
      </c>
    </row>
    <row r="2205" spans="1:4" x14ac:dyDescent="0.4">
      <c r="A2205" s="2" t="s">
        <v>2069</v>
      </c>
      <c r="B2205" t="s">
        <v>11</v>
      </c>
      <c r="C2205">
        <v>10</v>
      </c>
      <c r="D2205" s="1">
        <v>43111</v>
      </c>
    </row>
    <row r="2206" spans="1:4" x14ac:dyDescent="0.4">
      <c r="A2206" s="2" t="s">
        <v>2070</v>
      </c>
      <c r="B2206" t="s">
        <v>11</v>
      </c>
      <c r="C2206">
        <v>10</v>
      </c>
      <c r="D2206" s="1">
        <v>43111</v>
      </c>
    </row>
    <row r="2207" spans="1:4" x14ac:dyDescent="0.4">
      <c r="A2207" s="2" t="s">
        <v>2071</v>
      </c>
      <c r="B2207" t="s">
        <v>11</v>
      </c>
      <c r="C2207">
        <v>10</v>
      </c>
      <c r="D2207" s="1">
        <v>43111</v>
      </c>
    </row>
    <row r="2208" spans="1:4" x14ac:dyDescent="0.4">
      <c r="A2208" s="2" t="s">
        <v>2031</v>
      </c>
      <c r="B2208" t="s">
        <v>11</v>
      </c>
      <c r="C2208">
        <v>10</v>
      </c>
      <c r="D2208" s="1">
        <v>43111</v>
      </c>
    </row>
    <row r="2209" spans="1:4" x14ac:dyDescent="0.4">
      <c r="A2209" s="2" t="s">
        <v>397</v>
      </c>
      <c r="B2209" t="s">
        <v>11</v>
      </c>
      <c r="C2209">
        <v>10</v>
      </c>
      <c r="D2209" s="1">
        <v>43111</v>
      </c>
    </row>
    <row r="2210" spans="1:4" x14ac:dyDescent="0.4">
      <c r="A2210" s="2" t="s">
        <v>2072</v>
      </c>
      <c r="B2210" t="s">
        <v>11</v>
      </c>
      <c r="C2210">
        <v>10</v>
      </c>
      <c r="D2210" s="1">
        <v>43111</v>
      </c>
    </row>
    <row r="2211" spans="1:4" x14ac:dyDescent="0.4">
      <c r="A2211" s="2" t="s">
        <v>2073</v>
      </c>
      <c r="B2211" t="s">
        <v>11</v>
      </c>
      <c r="C2211">
        <v>10</v>
      </c>
      <c r="D2211" s="1">
        <v>43081</v>
      </c>
    </row>
    <row r="2212" spans="1:4" x14ac:dyDescent="0.4">
      <c r="A2212" s="2" t="s">
        <v>2074</v>
      </c>
      <c r="B2212" t="s">
        <v>11</v>
      </c>
      <c r="C2212">
        <v>10</v>
      </c>
      <c r="D2212" s="1">
        <v>43081</v>
      </c>
    </row>
    <row r="2213" spans="1:4" x14ac:dyDescent="0.4">
      <c r="A2213" s="2" t="s">
        <v>2075</v>
      </c>
      <c r="B2213" t="s">
        <v>11</v>
      </c>
      <c r="C2213">
        <v>10</v>
      </c>
      <c r="D2213" s="1">
        <v>43081</v>
      </c>
    </row>
    <row r="2214" spans="1:4" x14ac:dyDescent="0.4">
      <c r="A2214" s="2" t="s">
        <v>509</v>
      </c>
      <c r="B2214" t="s">
        <v>11</v>
      </c>
      <c r="C2214">
        <v>10</v>
      </c>
      <c r="D2214" s="1">
        <v>43081</v>
      </c>
    </row>
    <row r="2215" spans="1:4" x14ac:dyDescent="0.4">
      <c r="A2215" s="2" t="s">
        <v>2076</v>
      </c>
      <c r="B2215" t="s">
        <v>11</v>
      </c>
      <c r="C2215">
        <v>10</v>
      </c>
      <c r="D2215" s="1">
        <v>43081</v>
      </c>
    </row>
    <row r="2216" spans="1:4" x14ac:dyDescent="0.4">
      <c r="A2216" s="2" t="s">
        <v>2077</v>
      </c>
      <c r="B2216" t="s">
        <v>11</v>
      </c>
      <c r="C2216">
        <v>10</v>
      </c>
      <c r="D2216" s="1">
        <v>43081</v>
      </c>
    </row>
    <row r="2217" spans="1:4" x14ac:dyDescent="0.4">
      <c r="A2217" s="2" t="s">
        <v>2078</v>
      </c>
      <c r="B2217" t="s">
        <v>11</v>
      </c>
      <c r="C2217">
        <v>10</v>
      </c>
      <c r="D2217" s="1">
        <v>43081</v>
      </c>
    </row>
    <row r="2218" spans="1:4" x14ac:dyDescent="0.4">
      <c r="A2218" s="2" t="s">
        <v>430</v>
      </c>
      <c r="B2218" t="s">
        <v>11</v>
      </c>
      <c r="C2218">
        <v>10</v>
      </c>
      <c r="D2218" s="1">
        <v>43081</v>
      </c>
    </row>
    <row r="2219" spans="1:4" x14ac:dyDescent="0.4">
      <c r="A2219" s="2" t="s">
        <v>614</v>
      </c>
      <c r="B2219" t="s">
        <v>11</v>
      </c>
      <c r="C2219">
        <v>10</v>
      </c>
      <c r="D2219" s="1">
        <v>43081</v>
      </c>
    </row>
    <row r="2220" spans="1:4" x14ac:dyDescent="0.4">
      <c r="A2220" s="2" t="s">
        <v>496</v>
      </c>
      <c r="B2220" t="s">
        <v>11</v>
      </c>
      <c r="C2220">
        <v>9</v>
      </c>
      <c r="D2220" s="1">
        <v>43081</v>
      </c>
    </row>
    <row r="2221" spans="1:4" x14ac:dyDescent="0.4">
      <c r="A2221" s="2" t="s">
        <v>589</v>
      </c>
      <c r="B2221" t="s">
        <v>11</v>
      </c>
      <c r="C2221">
        <v>10</v>
      </c>
      <c r="D2221" s="1">
        <v>43081</v>
      </c>
    </row>
    <row r="2222" spans="1:4" x14ac:dyDescent="0.4">
      <c r="A2222" s="2" t="s">
        <v>659</v>
      </c>
      <c r="B2222" t="s">
        <v>11</v>
      </c>
      <c r="C2222">
        <v>10</v>
      </c>
      <c r="D2222" s="1">
        <v>43051</v>
      </c>
    </row>
    <row r="2223" spans="1:4" x14ac:dyDescent="0.4">
      <c r="A2223" s="2" t="s">
        <v>762</v>
      </c>
      <c r="B2223" t="s">
        <v>11</v>
      </c>
      <c r="C2223">
        <v>10</v>
      </c>
      <c r="D2223" s="1">
        <v>43051</v>
      </c>
    </row>
    <row r="2224" spans="1:4" x14ac:dyDescent="0.4">
      <c r="A2224" s="2" t="s">
        <v>395</v>
      </c>
      <c r="B2224" t="s">
        <v>11</v>
      </c>
      <c r="C2224">
        <v>9</v>
      </c>
      <c r="D2224" s="1">
        <v>43051</v>
      </c>
    </row>
    <row r="2225" spans="1:4" x14ac:dyDescent="0.4">
      <c r="A2225" s="2" t="s">
        <v>778</v>
      </c>
      <c r="B2225" t="s">
        <v>11</v>
      </c>
      <c r="C2225">
        <v>10</v>
      </c>
      <c r="D2225" s="1">
        <v>43051</v>
      </c>
    </row>
    <row r="2226" spans="1:4" x14ac:dyDescent="0.4">
      <c r="A2226" s="2" t="s">
        <v>2079</v>
      </c>
      <c r="B2226" t="s">
        <v>11</v>
      </c>
      <c r="C2226">
        <v>10</v>
      </c>
      <c r="D2226" s="1">
        <v>43051</v>
      </c>
    </row>
    <row r="2227" spans="1:4" x14ac:dyDescent="0.4">
      <c r="A2227" s="2" t="s">
        <v>592</v>
      </c>
      <c r="B2227" t="s">
        <v>11</v>
      </c>
      <c r="C2227">
        <v>10</v>
      </c>
      <c r="D2227" s="1">
        <v>43051</v>
      </c>
    </row>
    <row r="2228" spans="1:4" x14ac:dyDescent="0.4">
      <c r="A2228" s="2" t="s">
        <v>636</v>
      </c>
      <c r="B2228" t="s">
        <v>11</v>
      </c>
      <c r="C2228">
        <v>10</v>
      </c>
      <c r="D2228" s="1">
        <v>43051</v>
      </c>
    </row>
    <row r="2229" spans="1:4" x14ac:dyDescent="0.4">
      <c r="A2229" s="2" t="s">
        <v>631</v>
      </c>
      <c r="B2229" t="s">
        <v>11</v>
      </c>
      <c r="C2229">
        <v>8</v>
      </c>
      <c r="D2229" s="1">
        <v>42995</v>
      </c>
    </row>
    <row r="2230" spans="1:4" x14ac:dyDescent="0.4">
      <c r="A2230" s="2" t="s">
        <v>807</v>
      </c>
      <c r="B2230" t="s">
        <v>11</v>
      </c>
      <c r="C2230">
        <v>8</v>
      </c>
      <c r="D2230" s="1">
        <v>42995</v>
      </c>
    </row>
    <row r="2231" spans="1:4" x14ac:dyDescent="0.4">
      <c r="A2231" s="2" t="s">
        <v>442</v>
      </c>
      <c r="B2231" t="s">
        <v>11</v>
      </c>
      <c r="C2231">
        <v>10</v>
      </c>
      <c r="D2231" s="1">
        <v>42995</v>
      </c>
    </row>
    <row r="2232" spans="1:4" x14ac:dyDescent="0.4">
      <c r="A2232" s="2" t="s">
        <v>2080</v>
      </c>
      <c r="B2232" t="s">
        <v>12</v>
      </c>
      <c r="C2232">
        <v>10</v>
      </c>
      <c r="D2232" s="1">
        <v>43261</v>
      </c>
    </row>
    <row r="2233" spans="1:4" x14ac:dyDescent="0.4">
      <c r="A2233" s="2" t="s">
        <v>609</v>
      </c>
      <c r="B2233" t="s">
        <v>12</v>
      </c>
      <c r="C2233">
        <v>10</v>
      </c>
      <c r="D2233" s="1">
        <v>43231</v>
      </c>
    </row>
    <row r="2234" spans="1:4" x14ac:dyDescent="0.4">
      <c r="A2234" s="2" t="s">
        <v>2081</v>
      </c>
      <c r="B2234" t="s">
        <v>12</v>
      </c>
      <c r="C2234">
        <v>10</v>
      </c>
      <c r="D2234" s="1">
        <v>43231</v>
      </c>
    </row>
    <row r="2235" spans="1:4" x14ac:dyDescent="0.4">
      <c r="A2235" s="2" t="s">
        <v>2082</v>
      </c>
      <c r="B2235" t="s">
        <v>12</v>
      </c>
      <c r="C2235">
        <v>10</v>
      </c>
      <c r="D2235" s="1">
        <v>43353</v>
      </c>
    </row>
    <row r="2236" spans="1:4" x14ac:dyDescent="0.4">
      <c r="A2236" s="2" t="s">
        <v>435</v>
      </c>
      <c r="B2236" t="s">
        <v>12</v>
      </c>
      <c r="C2236">
        <v>10</v>
      </c>
      <c r="D2236" s="1">
        <v>43353</v>
      </c>
    </row>
    <row r="2237" spans="1:4" x14ac:dyDescent="0.4">
      <c r="A2237" s="2" t="s">
        <v>428</v>
      </c>
      <c r="B2237" t="s">
        <v>12</v>
      </c>
      <c r="C2237">
        <v>9</v>
      </c>
      <c r="D2237" s="1">
        <v>43353</v>
      </c>
    </row>
    <row r="2238" spans="1:4" x14ac:dyDescent="0.4">
      <c r="A2238" s="2" t="s">
        <v>919</v>
      </c>
      <c r="B2238" t="s">
        <v>12</v>
      </c>
      <c r="C2238">
        <v>10</v>
      </c>
      <c r="D2238" s="1">
        <v>43353</v>
      </c>
    </row>
    <row r="2239" spans="1:4" x14ac:dyDescent="0.4">
      <c r="A2239" s="2" t="s">
        <v>2083</v>
      </c>
      <c r="B2239" t="s">
        <v>12</v>
      </c>
      <c r="C2239">
        <v>10</v>
      </c>
      <c r="D2239" s="1">
        <v>43353</v>
      </c>
    </row>
    <row r="2240" spans="1:4" x14ac:dyDescent="0.4">
      <c r="A2240" s="2" t="s">
        <v>2084</v>
      </c>
      <c r="B2240" t="s">
        <v>12</v>
      </c>
      <c r="C2240">
        <v>10</v>
      </c>
      <c r="D2240" s="1">
        <v>43353</v>
      </c>
    </row>
    <row r="2241" spans="1:4" x14ac:dyDescent="0.4">
      <c r="A2241" s="2" t="s">
        <v>2085</v>
      </c>
      <c r="B2241" t="s">
        <v>12</v>
      </c>
      <c r="C2241">
        <v>10</v>
      </c>
      <c r="D2241" s="1">
        <v>43353</v>
      </c>
    </row>
    <row r="2242" spans="1:4" x14ac:dyDescent="0.4">
      <c r="A2242" s="2" t="s">
        <v>2086</v>
      </c>
      <c r="B2242" t="s">
        <v>12</v>
      </c>
      <c r="C2242">
        <v>10</v>
      </c>
      <c r="D2242" s="1">
        <v>43322</v>
      </c>
    </row>
    <row r="2243" spans="1:4" x14ac:dyDescent="0.4">
      <c r="A2243" s="2" t="s">
        <v>2087</v>
      </c>
      <c r="B2243" t="s">
        <v>12</v>
      </c>
      <c r="C2243">
        <v>10</v>
      </c>
      <c r="D2243" s="1">
        <v>43322</v>
      </c>
    </row>
    <row r="2244" spans="1:4" x14ac:dyDescent="0.4">
      <c r="A2244" s="2" t="s">
        <v>437</v>
      </c>
      <c r="B2244" t="s">
        <v>12</v>
      </c>
      <c r="C2244">
        <v>9</v>
      </c>
      <c r="D2244" s="1">
        <v>43322</v>
      </c>
    </row>
    <row r="2245" spans="1:4" x14ac:dyDescent="0.4">
      <c r="A2245" s="2" t="s">
        <v>469</v>
      </c>
      <c r="B2245" t="s">
        <v>12</v>
      </c>
      <c r="C2245">
        <v>10</v>
      </c>
      <c r="D2245" s="1">
        <v>43322</v>
      </c>
    </row>
    <row r="2246" spans="1:4" x14ac:dyDescent="0.4">
      <c r="A2246" s="2" t="s">
        <v>2088</v>
      </c>
      <c r="B2246" t="s">
        <v>12</v>
      </c>
      <c r="C2246">
        <v>10</v>
      </c>
      <c r="D2246" s="1">
        <v>43322</v>
      </c>
    </row>
    <row r="2247" spans="1:4" x14ac:dyDescent="0.4">
      <c r="A2247" s="2" t="s">
        <v>2089</v>
      </c>
      <c r="B2247" t="s">
        <v>12</v>
      </c>
      <c r="C2247">
        <v>10</v>
      </c>
      <c r="D2247" s="1">
        <v>43322</v>
      </c>
    </row>
    <row r="2248" spans="1:4" x14ac:dyDescent="0.4">
      <c r="A2248" s="2" t="s">
        <v>2090</v>
      </c>
      <c r="B2248" t="s">
        <v>12</v>
      </c>
      <c r="C2248">
        <v>10</v>
      </c>
      <c r="D2248" s="1">
        <v>43322</v>
      </c>
    </row>
    <row r="2249" spans="1:4" x14ac:dyDescent="0.4">
      <c r="A2249" s="2" t="s">
        <v>2091</v>
      </c>
      <c r="B2249" t="s">
        <v>12</v>
      </c>
      <c r="C2249">
        <v>10</v>
      </c>
      <c r="D2249" s="1">
        <v>43322</v>
      </c>
    </row>
    <row r="2250" spans="1:4" x14ac:dyDescent="0.4">
      <c r="A2250" s="2" t="s">
        <v>1949</v>
      </c>
      <c r="B2250" t="s">
        <v>12</v>
      </c>
      <c r="C2250">
        <v>10</v>
      </c>
      <c r="D2250" s="1">
        <v>43322</v>
      </c>
    </row>
    <row r="2251" spans="1:4" x14ac:dyDescent="0.4">
      <c r="A2251" s="2" t="s">
        <v>2092</v>
      </c>
      <c r="B2251" t="s">
        <v>12</v>
      </c>
      <c r="C2251">
        <v>10</v>
      </c>
      <c r="D2251" s="1">
        <v>43322</v>
      </c>
    </row>
    <row r="2252" spans="1:4" x14ac:dyDescent="0.4">
      <c r="A2252" s="2" t="s">
        <v>2093</v>
      </c>
      <c r="B2252" t="s">
        <v>12</v>
      </c>
      <c r="C2252">
        <v>10</v>
      </c>
      <c r="D2252" s="1">
        <v>43322</v>
      </c>
    </row>
    <row r="2253" spans="1:4" x14ac:dyDescent="0.4">
      <c r="A2253" s="2" t="s">
        <v>1118</v>
      </c>
      <c r="B2253" t="s">
        <v>12</v>
      </c>
      <c r="C2253">
        <v>10</v>
      </c>
      <c r="D2253" s="1">
        <v>43322</v>
      </c>
    </row>
    <row r="2254" spans="1:4" x14ac:dyDescent="0.4">
      <c r="A2254" s="2" t="s">
        <v>1363</v>
      </c>
      <c r="B2254" t="s">
        <v>12</v>
      </c>
      <c r="C2254">
        <v>10</v>
      </c>
      <c r="D2254" s="1">
        <v>43322</v>
      </c>
    </row>
    <row r="2255" spans="1:4" x14ac:dyDescent="0.4">
      <c r="A2255" s="2" t="s">
        <v>2094</v>
      </c>
      <c r="B2255" t="s">
        <v>12</v>
      </c>
      <c r="C2255">
        <v>10</v>
      </c>
      <c r="D2255" s="1">
        <v>43322</v>
      </c>
    </row>
    <row r="2256" spans="1:4" x14ac:dyDescent="0.4">
      <c r="A2256" s="2" t="s">
        <v>526</v>
      </c>
      <c r="B2256" t="s">
        <v>12</v>
      </c>
      <c r="C2256">
        <v>10</v>
      </c>
      <c r="D2256" s="1">
        <v>43322</v>
      </c>
    </row>
    <row r="2257" spans="1:4" x14ac:dyDescent="0.4">
      <c r="A2257" s="2" t="s">
        <v>464</v>
      </c>
      <c r="B2257" t="s">
        <v>12</v>
      </c>
      <c r="C2257">
        <v>10</v>
      </c>
      <c r="D2257" s="1">
        <v>43322</v>
      </c>
    </row>
    <row r="2258" spans="1:4" x14ac:dyDescent="0.4">
      <c r="A2258" s="2" t="s">
        <v>2095</v>
      </c>
      <c r="B2258" t="s">
        <v>12</v>
      </c>
      <c r="C2258">
        <v>10</v>
      </c>
      <c r="D2258" s="1">
        <v>43322</v>
      </c>
    </row>
    <row r="2259" spans="1:4" x14ac:dyDescent="0.4">
      <c r="A2259" s="2" t="s">
        <v>2096</v>
      </c>
      <c r="B2259" t="s">
        <v>12</v>
      </c>
      <c r="C2259">
        <v>10</v>
      </c>
      <c r="D2259" s="1">
        <v>43322</v>
      </c>
    </row>
    <row r="2260" spans="1:4" x14ac:dyDescent="0.4">
      <c r="A2260" s="2" t="s">
        <v>2097</v>
      </c>
      <c r="B2260" t="s">
        <v>12</v>
      </c>
      <c r="C2260">
        <v>10</v>
      </c>
      <c r="D2260" s="1">
        <v>43322</v>
      </c>
    </row>
    <row r="2261" spans="1:4" x14ac:dyDescent="0.4">
      <c r="A2261" s="2" t="s">
        <v>2098</v>
      </c>
      <c r="B2261" t="s">
        <v>12</v>
      </c>
      <c r="C2261">
        <v>10</v>
      </c>
      <c r="D2261" s="1">
        <v>43322</v>
      </c>
    </row>
    <row r="2262" spans="1:4" x14ac:dyDescent="0.4">
      <c r="A2262" s="2" t="s">
        <v>589</v>
      </c>
      <c r="B2262" t="s">
        <v>12</v>
      </c>
      <c r="C2262">
        <v>10</v>
      </c>
      <c r="D2262" s="1">
        <v>43322</v>
      </c>
    </row>
    <row r="2263" spans="1:4" x14ac:dyDescent="0.4">
      <c r="A2263" s="2" t="s">
        <v>484</v>
      </c>
      <c r="B2263" t="s">
        <v>12</v>
      </c>
      <c r="C2263">
        <v>10</v>
      </c>
      <c r="D2263" s="1">
        <v>43322</v>
      </c>
    </row>
    <row r="2264" spans="1:4" x14ac:dyDescent="0.4">
      <c r="A2264" s="2" t="s">
        <v>525</v>
      </c>
      <c r="B2264" t="s">
        <v>12</v>
      </c>
      <c r="C2264">
        <v>10</v>
      </c>
      <c r="D2264" s="1">
        <v>43322</v>
      </c>
    </row>
    <row r="2265" spans="1:4" x14ac:dyDescent="0.4">
      <c r="A2265" s="2" t="s">
        <v>2099</v>
      </c>
      <c r="B2265" t="s">
        <v>12</v>
      </c>
      <c r="C2265">
        <v>10</v>
      </c>
      <c r="D2265" s="1">
        <v>43322</v>
      </c>
    </row>
    <row r="2266" spans="1:4" x14ac:dyDescent="0.4">
      <c r="A2266" s="2" t="s">
        <v>778</v>
      </c>
      <c r="B2266" t="s">
        <v>12</v>
      </c>
      <c r="C2266">
        <v>10</v>
      </c>
      <c r="D2266" s="1">
        <v>43322</v>
      </c>
    </row>
    <row r="2267" spans="1:4" x14ac:dyDescent="0.4">
      <c r="A2267" s="2" t="s">
        <v>2100</v>
      </c>
      <c r="B2267" t="s">
        <v>12</v>
      </c>
      <c r="C2267">
        <v>10</v>
      </c>
      <c r="D2267" s="1">
        <v>43322</v>
      </c>
    </row>
    <row r="2268" spans="1:4" x14ac:dyDescent="0.4">
      <c r="A2268" s="2" t="s">
        <v>2101</v>
      </c>
      <c r="B2268" t="s">
        <v>12</v>
      </c>
      <c r="C2268">
        <v>10</v>
      </c>
      <c r="D2268" s="1">
        <v>43322</v>
      </c>
    </row>
    <row r="2269" spans="1:4" x14ac:dyDescent="0.4">
      <c r="A2269" s="2" t="s">
        <v>397</v>
      </c>
      <c r="B2269" t="s">
        <v>12</v>
      </c>
      <c r="C2269">
        <v>10</v>
      </c>
      <c r="D2269" s="1">
        <v>43322</v>
      </c>
    </row>
    <row r="2270" spans="1:4" x14ac:dyDescent="0.4">
      <c r="A2270" s="2" t="s">
        <v>631</v>
      </c>
      <c r="B2270" t="s">
        <v>12</v>
      </c>
      <c r="C2270">
        <v>10</v>
      </c>
      <c r="D2270" s="1">
        <v>43322</v>
      </c>
    </row>
    <row r="2271" spans="1:4" x14ac:dyDescent="0.4">
      <c r="A2271" s="2" t="s">
        <v>2102</v>
      </c>
      <c r="B2271" t="s">
        <v>12</v>
      </c>
      <c r="C2271">
        <v>10</v>
      </c>
      <c r="D2271" s="1">
        <v>43291</v>
      </c>
    </row>
    <row r="2272" spans="1:4" x14ac:dyDescent="0.4">
      <c r="A2272" s="2" t="s">
        <v>2103</v>
      </c>
      <c r="B2272" t="s">
        <v>12</v>
      </c>
      <c r="C2272">
        <v>10</v>
      </c>
      <c r="D2272" s="1">
        <v>43291</v>
      </c>
    </row>
    <row r="2273" spans="1:4" x14ac:dyDescent="0.4">
      <c r="A2273" s="2" t="s">
        <v>604</v>
      </c>
      <c r="B2273" t="s">
        <v>12</v>
      </c>
      <c r="C2273">
        <v>10</v>
      </c>
      <c r="D2273" s="1">
        <v>43291</v>
      </c>
    </row>
    <row r="2274" spans="1:4" x14ac:dyDescent="0.4">
      <c r="A2274" s="2" t="s">
        <v>2104</v>
      </c>
      <c r="B2274" t="s">
        <v>12</v>
      </c>
      <c r="C2274">
        <v>10</v>
      </c>
      <c r="D2274" s="1">
        <v>43291</v>
      </c>
    </row>
    <row r="2275" spans="1:4" x14ac:dyDescent="0.4">
      <c r="A2275" s="2" t="s">
        <v>2105</v>
      </c>
      <c r="B2275" t="s">
        <v>12</v>
      </c>
      <c r="C2275">
        <v>10</v>
      </c>
      <c r="D2275" s="1">
        <v>43291</v>
      </c>
    </row>
    <row r="2276" spans="1:4" x14ac:dyDescent="0.4">
      <c r="A2276" s="2" t="s">
        <v>1159</v>
      </c>
      <c r="B2276" t="s">
        <v>12</v>
      </c>
      <c r="C2276">
        <v>10</v>
      </c>
      <c r="D2276" s="1">
        <v>43291</v>
      </c>
    </row>
    <row r="2277" spans="1:4" x14ac:dyDescent="0.4">
      <c r="A2277" s="2" t="s">
        <v>707</v>
      </c>
      <c r="B2277" t="s">
        <v>12</v>
      </c>
      <c r="C2277">
        <v>10</v>
      </c>
      <c r="D2277" s="1">
        <v>43291</v>
      </c>
    </row>
    <row r="2278" spans="1:4" x14ac:dyDescent="0.4">
      <c r="A2278" s="2" t="s">
        <v>2106</v>
      </c>
      <c r="B2278" t="s">
        <v>12</v>
      </c>
      <c r="C2278">
        <v>10</v>
      </c>
      <c r="D2278" s="1">
        <v>43291</v>
      </c>
    </row>
    <row r="2279" spans="1:4" x14ac:dyDescent="0.4">
      <c r="A2279" s="2" t="s">
        <v>2107</v>
      </c>
      <c r="B2279" t="s">
        <v>12</v>
      </c>
      <c r="C2279">
        <v>10</v>
      </c>
      <c r="D2279" s="1">
        <v>43291</v>
      </c>
    </row>
    <row r="2280" spans="1:4" x14ac:dyDescent="0.4">
      <c r="A2280" s="2" t="s">
        <v>2108</v>
      </c>
      <c r="B2280" t="s">
        <v>12</v>
      </c>
      <c r="C2280">
        <v>10</v>
      </c>
      <c r="D2280" s="1">
        <v>43291</v>
      </c>
    </row>
    <row r="2281" spans="1:4" x14ac:dyDescent="0.4">
      <c r="A2281" s="2" t="s">
        <v>2109</v>
      </c>
      <c r="B2281" t="s">
        <v>12</v>
      </c>
      <c r="C2281">
        <v>9</v>
      </c>
      <c r="D2281" s="1">
        <v>43291</v>
      </c>
    </row>
    <row r="2282" spans="1:4" x14ac:dyDescent="0.4">
      <c r="A2282" s="2" t="s">
        <v>2110</v>
      </c>
      <c r="B2282" t="s">
        <v>12</v>
      </c>
      <c r="C2282">
        <v>10</v>
      </c>
      <c r="D2282" s="1">
        <v>43291</v>
      </c>
    </row>
    <row r="2283" spans="1:4" x14ac:dyDescent="0.4">
      <c r="A2283" s="2" t="s">
        <v>666</v>
      </c>
      <c r="B2283" t="s">
        <v>12</v>
      </c>
      <c r="C2283">
        <v>10</v>
      </c>
      <c r="D2283" s="1">
        <v>43291</v>
      </c>
    </row>
    <row r="2284" spans="1:4" x14ac:dyDescent="0.4">
      <c r="A2284" s="2" t="s">
        <v>2111</v>
      </c>
      <c r="B2284" t="s">
        <v>12</v>
      </c>
      <c r="C2284">
        <v>10</v>
      </c>
      <c r="D2284" s="1">
        <v>43291</v>
      </c>
    </row>
    <row r="2285" spans="1:4" x14ac:dyDescent="0.4">
      <c r="A2285" s="2" t="s">
        <v>641</v>
      </c>
      <c r="B2285" t="s">
        <v>12</v>
      </c>
      <c r="C2285">
        <v>8</v>
      </c>
      <c r="D2285" s="1">
        <v>43291</v>
      </c>
    </row>
    <row r="2286" spans="1:4" x14ac:dyDescent="0.4">
      <c r="A2286" s="2" t="s">
        <v>2112</v>
      </c>
      <c r="B2286" t="s">
        <v>12</v>
      </c>
      <c r="C2286">
        <v>10</v>
      </c>
      <c r="D2286" s="1">
        <v>43291</v>
      </c>
    </row>
    <row r="2287" spans="1:4" x14ac:dyDescent="0.4">
      <c r="A2287" s="2" t="s">
        <v>2113</v>
      </c>
      <c r="B2287" t="s">
        <v>12</v>
      </c>
      <c r="C2287">
        <v>10</v>
      </c>
      <c r="D2287" s="1">
        <v>43291</v>
      </c>
    </row>
    <row r="2288" spans="1:4" x14ac:dyDescent="0.4">
      <c r="A2288" s="2" t="s">
        <v>427</v>
      </c>
      <c r="B2288" t="s">
        <v>12</v>
      </c>
      <c r="C2288">
        <v>10</v>
      </c>
      <c r="D2288" s="1">
        <v>43291</v>
      </c>
    </row>
    <row r="2289" spans="1:4" x14ac:dyDescent="0.4">
      <c r="A2289" s="2" t="s">
        <v>2114</v>
      </c>
      <c r="B2289" t="s">
        <v>12</v>
      </c>
      <c r="C2289">
        <v>10</v>
      </c>
      <c r="D2289" s="1">
        <v>43291</v>
      </c>
    </row>
    <row r="2290" spans="1:4" x14ac:dyDescent="0.4">
      <c r="A2290" s="2" t="s">
        <v>508</v>
      </c>
      <c r="B2290" t="s">
        <v>12</v>
      </c>
      <c r="C2290">
        <v>10</v>
      </c>
      <c r="D2290" s="1">
        <v>43291</v>
      </c>
    </row>
    <row r="2291" spans="1:4" x14ac:dyDescent="0.4">
      <c r="A2291" s="2" t="s">
        <v>2115</v>
      </c>
      <c r="B2291" t="s">
        <v>12</v>
      </c>
      <c r="C2291">
        <v>10</v>
      </c>
      <c r="D2291" s="1">
        <v>43291</v>
      </c>
    </row>
    <row r="2292" spans="1:4" x14ac:dyDescent="0.4">
      <c r="A2292" s="2" t="s">
        <v>2116</v>
      </c>
      <c r="B2292" t="s">
        <v>12</v>
      </c>
      <c r="C2292">
        <v>10</v>
      </c>
      <c r="D2292" s="1">
        <v>43291</v>
      </c>
    </row>
    <row r="2293" spans="1:4" x14ac:dyDescent="0.4">
      <c r="A2293" s="2" t="s">
        <v>433</v>
      </c>
      <c r="B2293" t="s">
        <v>12</v>
      </c>
      <c r="C2293">
        <v>10</v>
      </c>
      <c r="D2293" s="1">
        <v>43291</v>
      </c>
    </row>
    <row r="2294" spans="1:4" x14ac:dyDescent="0.4">
      <c r="A2294" s="2" t="s">
        <v>403</v>
      </c>
      <c r="B2294" t="s">
        <v>12</v>
      </c>
      <c r="C2294">
        <v>10</v>
      </c>
      <c r="D2294" s="1">
        <v>43291</v>
      </c>
    </row>
    <row r="2295" spans="1:4" x14ac:dyDescent="0.4">
      <c r="A2295" s="2" t="s">
        <v>2117</v>
      </c>
      <c r="B2295" t="s">
        <v>12</v>
      </c>
      <c r="C2295">
        <v>10</v>
      </c>
      <c r="D2295" s="1">
        <v>43291</v>
      </c>
    </row>
    <row r="2296" spans="1:4" x14ac:dyDescent="0.4">
      <c r="A2296" s="2" t="s">
        <v>405</v>
      </c>
      <c r="B2296" t="s">
        <v>12</v>
      </c>
      <c r="C2296">
        <v>10</v>
      </c>
      <c r="D2296" s="1">
        <v>43291</v>
      </c>
    </row>
    <row r="2297" spans="1:4" x14ac:dyDescent="0.4">
      <c r="A2297" s="2" t="s">
        <v>2031</v>
      </c>
      <c r="B2297" t="s">
        <v>12</v>
      </c>
      <c r="C2297">
        <v>9</v>
      </c>
      <c r="D2297" s="1">
        <v>43261</v>
      </c>
    </row>
    <row r="2298" spans="1:4" x14ac:dyDescent="0.4">
      <c r="A2298" s="2" t="s">
        <v>655</v>
      </c>
      <c r="B2298" t="s">
        <v>12</v>
      </c>
      <c r="C2298">
        <v>10</v>
      </c>
      <c r="D2298" s="1">
        <v>43261</v>
      </c>
    </row>
    <row r="2299" spans="1:4" x14ac:dyDescent="0.4">
      <c r="A2299" s="2" t="s">
        <v>807</v>
      </c>
      <c r="B2299" t="s">
        <v>12</v>
      </c>
      <c r="C2299">
        <v>10</v>
      </c>
      <c r="D2299" s="1">
        <v>43261</v>
      </c>
    </row>
    <row r="2300" spans="1:4" x14ac:dyDescent="0.4">
      <c r="A2300" s="2" t="s">
        <v>2079</v>
      </c>
      <c r="B2300" t="s">
        <v>12</v>
      </c>
      <c r="C2300">
        <v>10</v>
      </c>
      <c r="D2300" s="1">
        <v>43261</v>
      </c>
    </row>
    <row r="2301" spans="1:4" x14ac:dyDescent="0.4">
      <c r="A2301" s="2" t="s">
        <v>650</v>
      </c>
      <c r="B2301" t="s">
        <v>12</v>
      </c>
      <c r="C2301">
        <v>10</v>
      </c>
      <c r="D2301" s="1">
        <v>43261</v>
      </c>
    </row>
    <row r="2302" spans="1:4" x14ac:dyDescent="0.4">
      <c r="A2302" s="2" t="s">
        <v>2118</v>
      </c>
      <c r="B2302" t="s">
        <v>12</v>
      </c>
      <c r="C2302">
        <v>10</v>
      </c>
      <c r="D2302" s="1">
        <v>43261</v>
      </c>
    </row>
    <row r="2303" spans="1:4" x14ac:dyDescent="0.4">
      <c r="A2303" s="2" t="s">
        <v>610</v>
      </c>
      <c r="B2303" t="s">
        <v>12</v>
      </c>
      <c r="C2303">
        <v>10</v>
      </c>
      <c r="D2303" s="1">
        <v>43261</v>
      </c>
    </row>
    <row r="2304" spans="1:4" x14ac:dyDescent="0.4">
      <c r="A2304" s="2" t="s">
        <v>537</v>
      </c>
      <c r="B2304" t="s">
        <v>12</v>
      </c>
      <c r="C2304">
        <v>10</v>
      </c>
      <c r="D2304" s="1">
        <v>43261</v>
      </c>
    </row>
    <row r="2305" spans="1:4" x14ac:dyDescent="0.4">
      <c r="A2305" s="2" t="s">
        <v>1178</v>
      </c>
      <c r="B2305" t="s">
        <v>12</v>
      </c>
      <c r="C2305">
        <v>10</v>
      </c>
      <c r="D2305" s="1">
        <v>43261</v>
      </c>
    </row>
    <row r="2306" spans="1:4" x14ac:dyDescent="0.4">
      <c r="A2306" s="2" t="s">
        <v>602</v>
      </c>
      <c r="B2306" t="s">
        <v>12</v>
      </c>
      <c r="C2306">
        <v>10</v>
      </c>
      <c r="D2306" s="1">
        <v>43261</v>
      </c>
    </row>
    <row r="2307" spans="1:4" x14ac:dyDescent="0.4">
      <c r="A2307" s="2" t="s">
        <v>2119</v>
      </c>
      <c r="B2307" t="s">
        <v>12</v>
      </c>
      <c r="C2307">
        <v>10</v>
      </c>
      <c r="D2307" s="1">
        <v>43261</v>
      </c>
    </row>
    <row r="2308" spans="1:4" x14ac:dyDescent="0.4">
      <c r="A2308" s="2" t="s">
        <v>937</v>
      </c>
      <c r="B2308" t="s">
        <v>12</v>
      </c>
      <c r="C2308">
        <v>10</v>
      </c>
      <c r="D2308" s="1">
        <v>43261</v>
      </c>
    </row>
    <row r="2309" spans="1:4" x14ac:dyDescent="0.4">
      <c r="A2309" s="2" t="s">
        <v>2120</v>
      </c>
      <c r="B2309" t="s">
        <v>12</v>
      </c>
      <c r="C2309">
        <v>10</v>
      </c>
      <c r="D2309" s="1">
        <v>43261</v>
      </c>
    </row>
    <row r="2310" spans="1:4" x14ac:dyDescent="0.4">
      <c r="A2310" s="2" t="s">
        <v>2121</v>
      </c>
      <c r="B2310" t="s">
        <v>12</v>
      </c>
      <c r="C2310">
        <v>10</v>
      </c>
      <c r="D2310" s="1">
        <v>43261</v>
      </c>
    </row>
    <row r="2311" spans="1:4" x14ac:dyDescent="0.4">
      <c r="A2311" s="2" t="s">
        <v>2122</v>
      </c>
      <c r="B2311" t="s">
        <v>12</v>
      </c>
      <c r="C2311">
        <v>10</v>
      </c>
      <c r="D2311" s="1">
        <v>43261</v>
      </c>
    </row>
    <row r="2312" spans="1:4" x14ac:dyDescent="0.4">
      <c r="A2312" s="2" t="s">
        <v>2123</v>
      </c>
      <c r="B2312" t="s">
        <v>12</v>
      </c>
      <c r="C2312">
        <v>10</v>
      </c>
      <c r="D2312" s="1">
        <v>43261</v>
      </c>
    </row>
    <row r="2313" spans="1:4" x14ac:dyDescent="0.4">
      <c r="A2313" s="2" t="s">
        <v>2124</v>
      </c>
      <c r="B2313" t="s">
        <v>12</v>
      </c>
      <c r="C2313">
        <v>9</v>
      </c>
      <c r="D2313" s="1">
        <v>43261</v>
      </c>
    </row>
    <row r="2314" spans="1:4" x14ac:dyDescent="0.4">
      <c r="A2314" s="2" t="s">
        <v>2125</v>
      </c>
      <c r="B2314" t="s">
        <v>12</v>
      </c>
      <c r="C2314">
        <v>10</v>
      </c>
      <c r="D2314" s="1">
        <v>43261</v>
      </c>
    </row>
    <row r="2315" spans="1:4" x14ac:dyDescent="0.4">
      <c r="A2315" s="2" t="s">
        <v>477</v>
      </c>
      <c r="B2315" t="s">
        <v>12</v>
      </c>
      <c r="C2315">
        <v>10</v>
      </c>
      <c r="D2315" s="1">
        <v>43261</v>
      </c>
    </row>
    <row r="2316" spans="1:4" x14ac:dyDescent="0.4">
      <c r="A2316" s="2" t="s">
        <v>2126</v>
      </c>
      <c r="B2316" t="s">
        <v>12</v>
      </c>
      <c r="C2316">
        <v>10</v>
      </c>
      <c r="D2316" s="1">
        <v>43261</v>
      </c>
    </row>
    <row r="2317" spans="1:4" x14ac:dyDescent="0.4">
      <c r="A2317" s="2" t="s">
        <v>2127</v>
      </c>
      <c r="B2317" t="s">
        <v>12</v>
      </c>
      <c r="C2317">
        <v>10</v>
      </c>
      <c r="D2317" s="1">
        <v>43261</v>
      </c>
    </row>
    <row r="2318" spans="1:4" x14ac:dyDescent="0.4">
      <c r="A2318" s="2" t="s">
        <v>2128</v>
      </c>
      <c r="B2318" t="s">
        <v>12</v>
      </c>
      <c r="C2318">
        <v>10</v>
      </c>
      <c r="D2318" s="1">
        <v>43261</v>
      </c>
    </row>
    <row r="2319" spans="1:4" x14ac:dyDescent="0.4">
      <c r="A2319" s="2" t="s">
        <v>656</v>
      </c>
      <c r="B2319" t="s">
        <v>12</v>
      </c>
      <c r="C2319">
        <v>9</v>
      </c>
      <c r="D2319" s="1">
        <v>43261</v>
      </c>
    </row>
    <row r="2320" spans="1:4" x14ac:dyDescent="0.4">
      <c r="A2320" s="2" t="s">
        <v>2129</v>
      </c>
      <c r="B2320" t="s">
        <v>12</v>
      </c>
      <c r="C2320">
        <v>10</v>
      </c>
      <c r="D2320" s="1">
        <v>43231</v>
      </c>
    </row>
    <row r="2321" spans="1:4" x14ac:dyDescent="0.4">
      <c r="A2321" s="2" t="s">
        <v>2130</v>
      </c>
      <c r="B2321" t="s">
        <v>12</v>
      </c>
      <c r="C2321">
        <v>10</v>
      </c>
      <c r="D2321" s="1">
        <v>43231</v>
      </c>
    </row>
    <row r="2322" spans="1:4" x14ac:dyDescent="0.4">
      <c r="A2322" s="2" t="s">
        <v>1520</v>
      </c>
      <c r="B2322" t="s">
        <v>12</v>
      </c>
      <c r="C2322">
        <v>8</v>
      </c>
      <c r="D2322" s="1">
        <v>43231</v>
      </c>
    </row>
    <row r="2323" spans="1:4" x14ac:dyDescent="0.4">
      <c r="A2323" s="2" t="s">
        <v>2131</v>
      </c>
      <c r="B2323" t="s">
        <v>12</v>
      </c>
      <c r="C2323">
        <v>10</v>
      </c>
      <c r="D2323" s="1">
        <v>43231</v>
      </c>
    </row>
    <row r="2324" spans="1:4" x14ac:dyDescent="0.4">
      <c r="A2324" s="2" t="s">
        <v>499</v>
      </c>
      <c r="B2324" t="s">
        <v>12</v>
      </c>
      <c r="C2324">
        <v>10</v>
      </c>
      <c r="D2324" s="1">
        <v>43231</v>
      </c>
    </row>
    <row r="2325" spans="1:4" x14ac:dyDescent="0.4">
      <c r="A2325" s="2" t="s">
        <v>762</v>
      </c>
      <c r="B2325" t="s">
        <v>12</v>
      </c>
      <c r="C2325">
        <v>10</v>
      </c>
      <c r="D2325" s="1">
        <v>43231</v>
      </c>
    </row>
    <row r="2326" spans="1:4" x14ac:dyDescent="0.4">
      <c r="A2326" s="2" t="s">
        <v>2132</v>
      </c>
      <c r="B2326" t="s">
        <v>12</v>
      </c>
      <c r="C2326">
        <v>10</v>
      </c>
      <c r="D2326" s="1">
        <v>43231</v>
      </c>
    </row>
    <row r="2327" spans="1:4" x14ac:dyDescent="0.4">
      <c r="A2327" s="2" t="s">
        <v>2133</v>
      </c>
      <c r="B2327" t="s">
        <v>12</v>
      </c>
      <c r="C2327">
        <v>10</v>
      </c>
      <c r="D2327" s="1">
        <v>43231</v>
      </c>
    </row>
    <row r="2328" spans="1:4" x14ac:dyDescent="0.4">
      <c r="A2328" s="2" t="s">
        <v>2134</v>
      </c>
      <c r="B2328" t="s">
        <v>12</v>
      </c>
      <c r="C2328">
        <v>10</v>
      </c>
      <c r="D2328" s="1">
        <v>43231</v>
      </c>
    </row>
    <row r="2329" spans="1:4" x14ac:dyDescent="0.4">
      <c r="A2329" s="2" t="s">
        <v>2135</v>
      </c>
      <c r="B2329" t="s">
        <v>12</v>
      </c>
      <c r="C2329">
        <v>10</v>
      </c>
      <c r="D2329" s="1">
        <v>43231</v>
      </c>
    </row>
    <row r="2330" spans="1:4" x14ac:dyDescent="0.4">
      <c r="A2330" s="2" t="s">
        <v>635</v>
      </c>
      <c r="B2330" t="s">
        <v>13</v>
      </c>
      <c r="C2330">
        <v>10</v>
      </c>
      <c r="D2330" s="1">
        <v>42995</v>
      </c>
    </row>
    <row r="2331" spans="1:4" x14ac:dyDescent="0.4">
      <c r="A2331" s="2" t="s">
        <v>705</v>
      </c>
      <c r="B2331" t="s">
        <v>13</v>
      </c>
      <c r="C2331">
        <v>10</v>
      </c>
      <c r="D2331" s="1">
        <v>42995</v>
      </c>
    </row>
    <row r="2332" spans="1:4" x14ac:dyDescent="0.4">
      <c r="A2332" s="2" t="s">
        <v>757</v>
      </c>
      <c r="B2332" t="s">
        <v>13</v>
      </c>
      <c r="C2332">
        <v>10</v>
      </c>
      <c r="D2332" s="1">
        <v>42995</v>
      </c>
    </row>
    <row r="2333" spans="1:4" x14ac:dyDescent="0.4">
      <c r="A2333" s="2" t="s">
        <v>1244</v>
      </c>
      <c r="B2333" t="s">
        <v>13</v>
      </c>
      <c r="C2333">
        <v>10</v>
      </c>
      <c r="D2333" s="1">
        <v>42995</v>
      </c>
    </row>
    <row r="2334" spans="1:4" x14ac:dyDescent="0.4">
      <c r="A2334" s="2" t="s">
        <v>492</v>
      </c>
      <c r="B2334" t="s">
        <v>13</v>
      </c>
      <c r="C2334">
        <v>10</v>
      </c>
      <c r="D2334" s="1">
        <v>42995</v>
      </c>
    </row>
    <row r="2335" spans="1:4" x14ac:dyDescent="0.4">
      <c r="A2335" s="2" t="s">
        <v>442</v>
      </c>
      <c r="B2335" t="s">
        <v>13</v>
      </c>
      <c r="C2335">
        <v>10</v>
      </c>
      <c r="D2335" s="1">
        <v>42995</v>
      </c>
    </row>
    <row r="2336" spans="1:4" x14ac:dyDescent="0.4">
      <c r="A2336" s="2" t="s">
        <v>2096</v>
      </c>
      <c r="B2336" t="s">
        <v>13</v>
      </c>
      <c r="C2336">
        <v>10</v>
      </c>
      <c r="D2336" s="1">
        <v>42995</v>
      </c>
    </row>
    <row r="2337" spans="1:4" x14ac:dyDescent="0.4">
      <c r="A2337" s="2" t="s">
        <v>807</v>
      </c>
      <c r="B2337" t="s">
        <v>13</v>
      </c>
      <c r="C2337">
        <v>10</v>
      </c>
      <c r="D2337" s="1">
        <v>42995</v>
      </c>
    </row>
    <row r="2338" spans="1:4" x14ac:dyDescent="0.4">
      <c r="A2338" s="2" t="s">
        <v>646</v>
      </c>
      <c r="B2338" t="s">
        <v>13</v>
      </c>
      <c r="C2338">
        <v>10</v>
      </c>
      <c r="D2338" s="1">
        <v>42995</v>
      </c>
    </row>
    <row r="2339" spans="1:4" x14ac:dyDescent="0.4">
      <c r="A2339" s="2" t="s">
        <v>2136</v>
      </c>
      <c r="B2339" t="s">
        <v>13</v>
      </c>
      <c r="C2339">
        <v>10</v>
      </c>
      <c r="D2339" s="1">
        <v>42995</v>
      </c>
    </row>
    <row r="2340" spans="1:4" x14ac:dyDescent="0.4">
      <c r="A2340" s="2" t="s">
        <v>2137</v>
      </c>
      <c r="B2340" t="s">
        <v>13</v>
      </c>
      <c r="C2340">
        <v>10</v>
      </c>
      <c r="D2340" s="1">
        <v>42995</v>
      </c>
    </row>
    <row r="2341" spans="1:4" x14ac:dyDescent="0.4">
      <c r="A2341" s="2" t="s">
        <v>641</v>
      </c>
      <c r="B2341" t="s">
        <v>13</v>
      </c>
      <c r="C2341">
        <v>10</v>
      </c>
      <c r="D2341" s="1">
        <v>42995</v>
      </c>
    </row>
    <row r="2342" spans="1:4" x14ac:dyDescent="0.4">
      <c r="A2342" s="2" t="s">
        <v>1555</v>
      </c>
      <c r="B2342" t="s">
        <v>13</v>
      </c>
      <c r="C2342">
        <v>9</v>
      </c>
      <c r="D2342" s="1">
        <v>42995</v>
      </c>
    </row>
    <row r="2343" spans="1:4" x14ac:dyDescent="0.4">
      <c r="A2343" s="2" t="s">
        <v>575</v>
      </c>
      <c r="B2343" t="s">
        <v>13</v>
      </c>
      <c r="C2343">
        <v>9</v>
      </c>
      <c r="D2343" s="1">
        <v>42995</v>
      </c>
    </row>
    <row r="2344" spans="1:4" x14ac:dyDescent="0.4">
      <c r="A2344" s="2" t="s">
        <v>1154</v>
      </c>
      <c r="B2344" t="s">
        <v>13</v>
      </c>
      <c r="C2344">
        <v>10</v>
      </c>
      <c r="D2344" s="1">
        <v>42995</v>
      </c>
    </row>
    <row r="2345" spans="1:4" x14ac:dyDescent="0.4">
      <c r="A2345" s="2" t="s">
        <v>917</v>
      </c>
      <c r="B2345" t="s">
        <v>13</v>
      </c>
      <c r="C2345">
        <v>10</v>
      </c>
      <c r="D2345" s="1">
        <v>42995</v>
      </c>
    </row>
    <row r="2346" spans="1:4" x14ac:dyDescent="0.4">
      <c r="A2346" s="2" t="s">
        <v>427</v>
      </c>
      <c r="B2346" t="s">
        <v>13</v>
      </c>
      <c r="C2346">
        <v>10</v>
      </c>
      <c r="D2346" s="1">
        <v>42995</v>
      </c>
    </row>
    <row r="2347" spans="1:4" x14ac:dyDescent="0.4">
      <c r="A2347" s="2" t="s">
        <v>656</v>
      </c>
      <c r="B2347" t="s">
        <v>13</v>
      </c>
      <c r="C2347">
        <v>10</v>
      </c>
      <c r="D2347" s="1">
        <v>42995</v>
      </c>
    </row>
    <row r="2348" spans="1:4" x14ac:dyDescent="0.4">
      <c r="A2348" s="2" t="s">
        <v>1083</v>
      </c>
      <c r="B2348" t="s">
        <v>13</v>
      </c>
      <c r="C2348">
        <v>9</v>
      </c>
      <c r="D2348" s="1">
        <v>42995</v>
      </c>
    </row>
    <row r="2349" spans="1:4" x14ac:dyDescent="0.4">
      <c r="A2349" s="2" t="s">
        <v>2093</v>
      </c>
      <c r="B2349" t="s">
        <v>13</v>
      </c>
      <c r="C2349">
        <v>10</v>
      </c>
      <c r="D2349" s="1">
        <v>43322</v>
      </c>
    </row>
    <row r="2350" spans="1:4" x14ac:dyDescent="0.4">
      <c r="A2350" s="2" t="s">
        <v>1118</v>
      </c>
      <c r="B2350" t="s">
        <v>13</v>
      </c>
      <c r="C2350">
        <v>8</v>
      </c>
      <c r="D2350" s="1">
        <v>43322</v>
      </c>
    </row>
    <row r="2351" spans="1:4" x14ac:dyDescent="0.4">
      <c r="A2351" s="2" t="s">
        <v>1085</v>
      </c>
      <c r="B2351" t="s">
        <v>13</v>
      </c>
      <c r="C2351">
        <v>10</v>
      </c>
      <c r="D2351" s="1">
        <v>43322</v>
      </c>
    </row>
    <row r="2352" spans="1:4" x14ac:dyDescent="0.4">
      <c r="A2352" s="2" t="s">
        <v>2138</v>
      </c>
      <c r="B2352" t="s">
        <v>13</v>
      </c>
      <c r="C2352">
        <v>8</v>
      </c>
      <c r="D2352" s="1">
        <v>43322</v>
      </c>
    </row>
    <row r="2353" spans="1:4" x14ac:dyDescent="0.4">
      <c r="A2353" s="2" t="s">
        <v>1357</v>
      </c>
      <c r="B2353" t="s">
        <v>13</v>
      </c>
      <c r="C2353">
        <v>10</v>
      </c>
      <c r="D2353" s="1">
        <v>43291</v>
      </c>
    </row>
    <row r="2354" spans="1:4" x14ac:dyDescent="0.4">
      <c r="A2354" s="2" t="s">
        <v>1119</v>
      </c>
      <c r="B2354" t="s">
        <v>13</v>
      </c>
      <c r="C2354">
        <v>10</v>
      </c>
      <c r="D2354" s="1">
        <v>43291</v>
      </c>
    </row>
    <row r="2355" spans="1:4" x14ac:dyDescent="0.4">
      <c r="A2355" s="2" t="s">
        <v>919</v>
      </c>
      <c r="B2355" t="s">
        <v>13</v>
      </c>
      <c r="C2355">
        <v>10</v>
      </c>
      <c r="D2355" s="1">
        <v>43291</v>
      </c>
    </row>
    <row r="2356" spans="1:4" x14ac:dyDescent="0.4">
      <c r="A2356" s="2" t="s">
        <v>1120</v>
      </c>
      <c r="B2356" t="s">
        <v>13</v>
      </c>
      <c r="C2356">
        <v>10</v>
      </c>
      <c r="D2356" s="1">
        <v>43291</v>
      </c>
    </row>
    <row r="2357" spans="1:4" x14ac:dyDescent="0.4">
      <c r="A2357" s="2" t="s">
        <v>1121</v>
      </c>
      <c r="B2357" t="s">
        <v>13</v>
      </c>
      <c r="C2357">
        <v>10</v>
      </c>
      <c r="D2357" s="1">
        <v>43291</v>
      </c>
    </row>
    <row r="2358" spans="1:4" x14ac:dyDescent="0.4">
      <c r="A2358" s="2" t="s">
        <v>1029</v>
      </c>
      <c r="B2358" t="s">
        <v>13</v>
      </c>
      <c r="C2358">
        <v>10</v>
      </c>
      <c r="D2358" s="1">
        <v>43291</v>
      </c>
    </row>
    <row r="2359" spans="1:4" x14ac:dyDescent="0.4">
      <c r="A2359" s="2" t="s">
        <v>1122</v>
      </c>
      <c r="B2359" t="s">
        <v>13</v>
      </c>
      <c r="C2359">
        <v>10</v>
      </c>
      <c r="D2359" s="1">
        <v>43291</v>
      </c>
    </row>
    <row r="2360" spans="1:4" x14ac:dyDescent="0.4">
      <c r="A2360" s="2" t="s">
        <v>1179</v>
      </c>
      <c r="B2360" t="s">
        <v>13</v>
      </c>
      <c r="C2360">
        <v>10</v>
      </c>
      <c r="D2360" s="1">
        <v>43291</v>
      </c>
    </row>
    <row r="2361" spans="1:4" x14ac:dyDescent="0.4">
      <c r="A2361" s="2" t="s">
        <v>655</v>
      </c>
      <c r="B2361" t="s">
        <v>13</v>
      </c>
      <c r="C2361">
        <v>8</v>
      </c>
      <c r="D2361" s="1">
        <v>43261</v>
      </c>
    </row>
    <row r="2362" spans="1:4" x14ac:dyDescent="0.4">
      <c r="A2362" s="2" t="s">
        <v>1359</v>
      </c>
      <c r="B2362" t="s">
        <v>13</v>
      </c>
      <c r="C2362">
        <v>10</v>
      </c>
      <c r="D2362" s="1">
        <v>43261</v>
      </c>
    </row>
    <row r="2363" spans="1:4" x14ac:dyDescent="0.4">
      <c r="A2363" s="2" t="s">
        <v>1360</v>
      </c>
      <c r="B2363" t="s">
        <v>13</v>
      </c>
      <c r="C2363">
        <v>10</v>
      </c>
      <c r="D2363" s="1">
        <v>43261</v>
      </c>
    </row>
    <row r="2364" spans="1:4" x14ac:dyDescent="0.4">
      <c r="A2364" s="2" t="s">
        <v>1530</v>
      </c>
      <c r="B2364" t="s">
        <v>13</v>
      </c>
      <c r="C2364">
        <v>10</v>
      </c>
      <c r="D2364" s="1">
        <v>43261</v>
      </c>
    </row>
    <row r="2365" spans="1:4" x14ac:dyDescent="0.4">
      <c r="A2365" s="2" t="s">
        <v>537</v>
      </c>
      <c r="B2365" t="s">
        <v>13</v>
      </c>
      <c r="C2365">
        <v>10</v>
      </c>
      <c r="D2365" s="1">
        <v>43261</v>
      </c>
    </row>
    <row r="2366" spans="1:4" x14ac:dyDescent="0.4">
      <c r="A2366" s="2" t="s">
        <v>525</v>
      </c>
      <c r="B2366" t="s">
        <v>13</v>
      </c>
      <c r="C2366">
        <v>10</v>
      </c>
      <c r="D2366" s="1">
        <v>43261</v>
      </c>
    </row>
    <row r="2367" spans="1:4" x14ac:dyDescent="0.4">
      <c r="A2367" s="2" t="s">
        <v>2106</v>
      </c>
      <c r="B2367" t="s">
        <v>13</v>
      </c>
      <c r="C2367">
        <v>10</v>
      </c>
      <c r="D2367" s="1">
        <v>43261</v>
      </c>
    </row>
    <row r="2368" spans="1:4" x14ac:dyDescent="0.4">
      <c r="A2368" s="2" t="s">
        <v>387</v>
      </c>
      <c r="B2368" t="s">
        <v>13</v>
      </c>
      <c r="C2368">
        <v>9</v>
      </c>
      <c r="D2368" s="1">
        <v>43231</v>
      </c>
    </row>
    <row r="2369" spans="1:4" x14ac:dyDescent="0.4">
      <c r="A2369" s="2" t="s">
        <v>2139</v>
      </c>
      <c r="B2369" t="s">
        <v>13</v>
      </c>
      <c r="C2369">
        <v>9</v>
      </c>
      <c r="D2369" s="1">
        <v>43231</v>
      </c>
    </row>
    <row r="2370" spans="1:4" x14ac:dyDescent="0.4">
      <c r="A2370" s="2" t="s">
        <v>876</v>
      </c>
      <c r="B2370" t="s">
        <v>13</v>
      </c>
      <c r="C2370">
        <v>10</v>
      </c>
      <c r="D2370" s="1">
        <v>43231</v>
      </c>
    </row>
    <row r="2371" spans="1:4" x14ac:dyDescent="0.4">
      <c r="A2371" s="2" t="s">
        <v>431</v>
      </c>
      <c r="B2371" t="s">
        <v>13</v>
      </c>
      <c r="C2371">
        <v>9</v>
      </c>
      <c r="D2371" s="1">
        <v>43231</v>
      </c>
    </row>
    <row r="2372" spans="1:4" x14ac:dyDescent="0.4">
      <c r="A2372" s="2" t="s">
        <v>1144</v>
      </c>
      <c r="B2372" t="s">
        <v>13</v>
      </c>
      <c r="C2372">
        <v>8</v>
      </c>
      <c r="D2372" s="1">
        <v>43231</v>
      </c>
    </row>
    <row r="2373" spans="1:4" x14ac:dyDescent="0.4">
      <c r="A2373" s="2" t="s">
        <v>499</v>
      </c>
      <c r="B2373" t="s">
        <v>13</v>
      </c>
      <c r="C2373">
        <v>10</v>
      </c>
      <c r="D2373" s="1">
        <v>43231</v>
      </c>
    </row>
    <row r="2374" spans="1:4" x14ac:dyDescent="0.4">
      <c r="A2374" s="2" t="s">
        <v>2124</v>
      </c>
      <c r="B2374" t="s">
        <v>13</v>
      </c>
      <c r="C2374">
        <v>10</v>
      </c>
      <c r="D2374" s="1">
        <v>43201</v>
      </c>
    </row>
    <row r="2375" spans="1:4" x14ac:dyDescent="0.4">
      <c r="A2375" s="2" t="s">
        <v>501</v>
      </c>
      <c r="B2375" t="s">
        <v>13</v>
      </c>
      <c r="C2375">
        <v>10</v>
      </c>
      <c r="D2375" s="1">
        <v>43201</v>
      </c>
    </row>
    <row r="2376" spans="1:4" x14ac:dyDescent="0.4">
      <c r="A2376" s="2" t="s">
        <v>698</v>
      </c>
      <c r="B2376" t="s">
        <v>13</v>
      </c>
      <c r="C2376">
        <v>8</v>
      </c>
      <c r="D2376" s="1">
        <v>43201</v>
      </c>
    </row>
    <row r="2377" spans="1:4" x14ac:dyDescent="0.4">
      <c r="A2377" s="2" t="s">
        <v>630</v>
      </c>
      <c r="B2377" t="s">
        <v>13</v>
      </c>
      <c r="C2377">
        <v>10</v>
      </c>
      <c r="D2377" s="1">
        <v>43201</v>
      </c>
    </row>
    <row r="2378" spans="1:4" x14ac:dyDescent="0.4">
      <c r="A2378" s="2" t="s">
        <v>496</v>
      </c>
      <c r="B2378" t="s">
        <v>13</v>
      </c>
      <c r="C2378">
        <v>5</v>
      </c>
      <c r="D2378" s="1">
        <v>43201</v>
      </c>
    </row>
    <row r="2379" spans="1:4" x14ac:dyDescent="0.4">
      <c r="A2379" s="2" t="s">
        <v>1127</v>
      </c>
      <c r="B2379" t="s">
        <v>13</v>
      </c>
      <c r="C2379">
        <v>10</v>
      </c>
      <c r="D2379" s="1">
        <v>43201</v>
      </c>
    </row>
    <row r="2380" spans="1:4" x14ac:dyDescent="0.4">
      <c r="A2380" s="2" t="s">
        <v>1358</v>
      </c>
      <c r="B2380" t="s">
        <v>13</v>
      </c>
      <c r="C2380">
        <v>10</v>
      </c>
      <c r="D2380" s="1">
        <v>43201</v>
      </c>
    </row>
    <row r="2381" spans="1:4" x14ac:dyDescent="0.4">
      <c r="A2381" s="2" t="s">
        <v>631</v>
      </c>
      <c r="B2381" t="s">
        <v>13</v>
      </c>
      <c r="C2381">
        <v>9</v>
      </c>
      <c r="D2381" s="1">
        <v>43171</v>
      </c>
    </row>
    <row r="2382" spans="1:4" x14ac:dyDescent="0.4">
      <c r="A2382" s="2" t="s">
        <v>524</v>
      </c>
      <c r="B2382" t="s">
        <v>13</v>
      </c>
      <c r="C2382">
        <v>8</v>
      </c>
      <c r="D2382" s="1">
        <v>43171</v>
      </c>
    </row>
    <row r="2383" spans="1:4" x14ac:dyDescent="0.4">
      <c r="A2383" s="2" t="s">
        <v>1143</v>
      </c>
      <c r="B2383" t="s">
        <v>13</v>
      </c>
      <c r="C2383">
        <v>10</v>
      </c>
      <c r="D2383" s="1">
        <v>43171</v>
      </c>
    </row>
    <row r="2384" spans="1:4" x14ac:dyDescent="0.4">
      <c r="A2384" s="2" t="s">
        <v>413</v>
      </c>
      <c r="B2384" t="s">
        <v>13</v>
      </c>
      <c r="C2384">
        <v>10</v>
      </c>
      <c r="D2384" s="1">
        <v>43141</v>
      </c>
    </row>
    <row r="2385" spans="1:4" x14ac:dyDescent="0.4">
      <c r="A2385" s="2" t="s">
        <v>712</v>
      </c>
      <c r="B2385" t="s">
        <v>13</v>
      </c>
      <c r="C2385">
        <v>10</v>
      </c>
      <c r="D2385" s="1">
        <v>43141</v>
      </c>
    </row>
    <row r="2386" spans="1:4" x14ac:dyDescent="0.4">
      <c r="A2386" s="2" t="s">
        <v>1136</v>
      </c>
      <c r="B2386" t="s">
        <v>13</v>
      </c>
      <c r="C2386">
        <v>9</v>
      </c>
      <c r="D2386" s="1">
        <v>43141</v>
      </c>
    </row>
    <row r="2387" spans="1:4" x14ac:dyDescent="0.4">
      <c r="A2387" s="2" t="s">
        <v>778</v>
      </c>
      <c r="B2387" t="s">
        <v>13</v>
      </c>
      <c r="C2387">
        <v>9</v>
      </c>
      <c r="D2387" s="1">
        <v>43111</v>
      </c>
    </row>
    <row r="2388" spans="1:4" x14ac:dyDescent="0.4">
      <c r="A2388" s="2" t="s">
        <v>1242</v>
      </c>
      <c r="B2388" t="s">
        <v>13</v>
      </c>
      <c r="C2388">
        <v>9</v>
      </c>
      <c r="D2388" s="1">
        <v>43111</v>
      </c>
    </row>
    <row r="2389" spans="1:4" x14ac:dyDescent="0.4">
      <c r="A2389" s="2" t="s">
        <v>509</v>
      </c>
      <c r="B2389" t="s">
        <v>13</v>
      </c>
      <c r="C2389">
        <v>10</v>
      </c>
      <c r="D2389" s="1">
        <v>43081</v>
      </c>
    </row>
    <row r="2390" spans="1:4" x14ac:dyDescent="0.4">
      <c r="A2390" s="2" t="s">
        <v>433</v>
      </c>
      <c r="B2390" t="s">
        <v>13</v>
      </c>
      <c r="C2390">
        <v>10</v>
      </c>
      <c r="D2390" s="1">
        <v>43081</v>
      </c>
    </row>
    <row r="2391" spans="1:4" x14ac:dyDescent="0.4">
      <c r="A2391" s="2" t="s">
        <v>697</v>
      </c>
      <c r="B2391" t="s">
        <v>13</v>
      </c>
      <c r="C2391">
        <v>9</v>
      </c>
      <c r="D2391" s="1">
        <v>43081</v>
      </c>
    </row>
    <row r="2392" spans="1:4" x14ac:dyDescent="0.4">
      <c r="A2392" s="2" t="s">
        <v>1141</v>
      </c>
      <c r="B2392" t="s">
        <v>13</v>
      </c>
      <c r="C2392">
        <v>8</v>
      </c>
      <c r="D2392" s="1">
        <v>43081</v>
      </c>
    </row>
    <row r="2393" spans="1:4" x14ac:dyDescent="0.4">
      <c r="A2393" s="2" t="s">
        <v>1146</v>
      </c>
      <c r="B2393" t="s">
        <v>13</v>
      </c>
      <c r="C2393">
        <v>9</v>
      </c>
      <c r="D2393" s="1">
        <v>43081</v>
      </c>
    </row>
    <row r="2394" spans="1:4" x14ac:dyDescent="0.4">
      <c r="A2394" s="2" t="s">
        <v>1364</v>
      </c>
      <c r="B2394" t="s">
        <v>13</v>
      </c>
      <c r="C2394">
        <v>10</v>
      </c>
      <c r="D2394" s="1">
        <v>43081</v>
      </c>
    </row>
    <row r="2395" spans="1:4" x14ac:dyDescent="0.4">
      <c r="A2395" s="2" t="s">
        <v>494</v>
      </c>
      <c r="B2395" t="s">
        <v>13</v>
      </c>
      <c r="C2395">
        <v>10</v>
      </c>
      <c r="D2395" s="1">
        <v>43081</v>
      </c>
    </row>
    <row r="2396" spans="1:4" x14ac:dyDescent="0.4">
      <c r="A2396" s="2" t="s">
        <v>526</v>
      </c>
      <c r="B2396" t="s">
        <v>13</v>
      </c>
      <c r="C2396">
        <v>10</v>
      </c>
      <c r="D2396" s="1">
        <v>43051</v>
      </c>
    </row>
    <row r="2397" spans="1:4" x14ac:dyDescent="0.4">
      <c r="A2397" s="2" t="s">
        <v>972</v>
      </c>
      <c r="B2397" t="s">
        <v>13</v>
      </c>
      <c r="C2397">
        <v>9</v>
      </c>
      <c r="D2397" s="1">
        <v>43051</v>
      </c>
    </row>
    <row r="2398" spans="1:4" x14ac:dyDescent="0.4">
      <c r="A2398" s="2" t="s">
        <v>418</v>
      </c>
      <c r="B2398" t="s">
        <v>13</v>
      </c>
      <c r="C2398">
        <v>6</v>
      </c>
      <c r="D2398" s="1">
        <v>43051</v>
      </c>
    </row>
    <row r="2399" spans="1:4" x14ac:dyDescent="0.4">
      <c r="A2399" s="2" t="s">
        <v>1152</v>
      </c>
      <c r="B2399" t="s">
        <v>13</v>
      </c>
      <c r="C2399">
        <v>10</v>
      </c>
      <c r="D2399" s="1">
        <v>43051</v>
      </c>
    </row>
    <row r="2400" spans="1:4" x14ac:dyDescent="0.4">
      <c r="A2400" s="2" t="s">
        <v>1374</v>
      </c>
      <c r="B2400" t="s">
        <v>13</v>
      </c>
      <c r="C2400">
        <v>9</v>
      </c>
      <c r="D2400" s="1">
        <v>43051</v>
      </c>
    </row>
    <row r="2401" spans="1:4" x14ac:dyDescent="0.4">
      <c r="A2401" s="2" t="s">
        <v>1009</v>
      </c>
      <c r="B2401" t="s">
        <v>13</v>
      </c>
      <c r="C2401">
        <v>10</v>
      </c>
      <c r="D2401" s="1">
        <v>42995</v>
      </c>
    </row>
    <row r="2402" spans="1:4" x14ac:dyDescent="0.4">
      <c r="A2402" s="2" t="s">
        <v>459</v>
      </c>
      <c r="B2402" t="s">
        <v>13</v>
      </c>
      <c r="C2402">
        <v>10</v>
      </c>
      <c r="D2402" s="1">
        <v>42995</v>
      </c>
    </row>
    <row r="2403" spans="1:4" x14ac:dyDescent="0.4">
      <c r="A2403" s="2" t="s">
        <v>2140</v>
      </c>
      <c r="B2403" t="s">
        <v>13</v>
      </c>
      <c r="C2403">
        <v>10</v>
      </c>
      <c r="D2403" s="1">
        <v>42995</v>
      </c>
    </row>
    <row r="2404" spans="1:4" x14ac:dyDescent="0.4">
      <c r="A2404" s="2" t="s">
        <v>2141</v>
      </c>
      <c r="B2404" t="s">
        <v>13</v>
      </c>
      <c r="C2404">
        <v>10</v>
      </c>
      <c r="D2404" s="1">
        <v>42995</v>
      </c>
    </row>
    <row r="2405" spans="1:4" x14ac:dyDescent="0.4">
      <c r="A2405" s="2" t="s">
        <v>652</v>
      </c>
      <c r="B2405" t="s">
        <v>13</v>
      </c>
      <c r="C2405">
        <v>10</v>
      </c>
      <c r="D2405" s="1">
        <v>42995</v>
      </c>
    </row>
    <row r="2406" spans="1:4" x14ac:dyDescent="0.4">
      <c r="A2406" s="2" t="s">
        <v>1184</v>
      </c>
      <c r="B2406" t="s">
        <v>13</v>
      </c>
      <c r="C2406">
        <v>8</v>
      </c>
      <c r="D2406" s="1">
        <v>42995</v>
      </c>
    </row>
    <row r="2407" spans="1:4" x14ac:dyDescent="0.4">
      <c r="A2407" s="2" t="s">
        <v>401</v>
      </c>
      <c r="B2407" t="s">
        <v>13</v>
      </c>
      <c r="C2407">
        <v>9</v>
      </c>
      <c r="D2407" s="1">
        <v>42995</v>
      </c>
    </row>
    <row r="2408" spans="1:4" x14ac:dyDescent="0.4">
      <c r="A2408" s="2" t="s">
        <v>1377</v>
      </c>
      <c r="B2408" t="s">
        <v>13</v>
      </c>
      <c r="C2408">
        <v>7</v>
      </c>
      <c r="D2408" s="1">
        <v>42995</v>
      </c>
    </row>
    <row r="2409" spans="1:4" x14ac:dyDescent="0.4">
      <c r="A2409" s="2" t="s">
        <v>1378</v>
      </c>
      <c r="B2409" t="s">
        <v>13</v>
      </c>
      <c r="C2409">
        <v>10</v>
      </c>
      <c r="D2409" s="1">
        <v>42995</v>
      </c>
    </row>
    <row r="2410" spans="1:4" x14ac:dyDescent="0.4">
      <c r="A2410" s="2" t="s">
        <v>1340</v>
      </c>
      <c r="B2410" t="s">
        <v>13</v>
      </c>
      <c r="C2410">
        <v>10</v>
      </c>
      <c r="D2410" s="1">
        <v>42995</v>
      </c>
    </row>
    <row r="2411" spans="1:4" x14ac:dyDescent="0.4">
      <c r="A2411" s="2" t="s">
        <v>490</v>
      </c>
      <c r="B2411" t="s">
        <v>13</v>
      </c>
      <c r="C2411">
        <v>10</v>
      </c>
      <c r="D2411" s="1">
        <v>42995</v>
      </c>
    </row>
    <row r="2412" spans="1:4" x14ac:dyDescent="0.4">
      <c r="A2412" s="2" t="s">
        <v>1714</v>
      </c>
      <c r="B2412" t="s">
        <v>13</v>
      </c>
      <c r="C2412">
        <v>10</v>
      </c>
      <c r="D2412" s="1">
        <v>42995</v>
      </c>
    </row>
    <row r="2413" spans="1:4" x14ac:dyDescent="0.4">
      <c r="A2413" s="2" t="s">
        <v>2142</v>
      </c>
      <c r="B2413" t="s">
        <v>13</v>
      </c>
      <c r="C2413">
        <v>10</v>
      </c>
      <c r="D2413" s="1">
        <v>42995</v>
      </c>
    </row>
    <row r="2414" spans="1:4" x14ac:dyDescent="0.4">
      <c r="A2414" s="2" t="s">
        <v>2143</v>
      </c>
      <c r="B2414" t="s">
        <v>13</v>
      </c>
      <c r="C2414">
        <v>10</v>
      </c>
      <c r="D2414" s="1">
        <v>42995</v>
      </c>
    </row>
    <row r="2415" spans="1:4" x14ac:dyDescent="0.4">
      <c r="A2415" s="2" t="s">
        <v>2144</v>
      </c>
      <c r="B2415" t="s">
        <v>13</v>
      </c>
      <c r="C2415">
        <v>10</v>
      </c>
      <c r="D2415" s="1">
        <v>42995</v>
      </c>
    </row>
    <row r="2416" spans="1:4" x14ac:dyDescent="0.4">
      <c r="A2416" s="2" t="s">
        <v>629</v>
      </c>
      <c r="B2416" t="s">
        <v>13</v>
      </c>
      <c r="C2416">
        <v>10</v>
      </c>
      <c r="D2416" s="1">
        <v>42995</v>
      </c>
    </row>
    <row r="2417" spans="1:4" x14ac:dyDescent="0.4">
      <c r="A2417" s="2" t="s">
        <v>564</v>
      </c>
      <c r="B2417" t="s">
        <v>13</v>
      </c>
      <c r="C2417">
        <v>9</v>
      </c>
      <c r="D2417" s="1">
        <v>42995</v>
      </c>
    </row>
    <row r="2418" spans="1:4" x14ac:dyDescent="0.4">
      <c r="A2418" s="2" t="s">
        <v>796</v>
      </c>
      <c r="B2418" t="s">
        <v>13</v>
      </c>
      <c r="C2418">
        <v>10</v>
      </c>
      <c r="D2418" s="1">
        <v>42995</v>
      </c>
    </row>
    <row r="2419" spans="1:4" x14ac:dyDescent="0.4">
      <c r="A2419" s="2" t="s">
        <v>877</v>
      </c>
      <c r="B2419" t="s">
        <v>13</v>
      </c>
      <c r="C2419">
        <v>10</v>
      </c>
      <c r="D2419" s="1">
        <v>42995</v>
      </c>
    </row>
    <row r="2420" spans="1:4" x14ac:dyDescent="0.4">
      <c r="A2420" s="2" t="s">
        <v>2031</v>
      </c>
      <c r="B2420" t="s">
        <v>13</v>
      </c>
      <c r="C2420">
        <v>9</v>
      </c>
      <c r="D2420" s="1">
        <v>42995</v>
      </c>
    </row>
    <row r="2421" spans="1:4" x14ac:dyDescent="0.4">
      <c r="A2421" s="2" t="s">
        <v>1236</v>
      </c>
      <c r="B2421" t="s">
        <v>13</v>
      </c>
      <c r="C2421">
        <v>9</v>
      </c>
      <c r="D2421" s="1">
        <v>42995</v>
      </c>
    </row>
    <row r="2422" spans="1:4" x14ac:dyDescent="0.4">
      <c r="A2422" s="2" t="s">
        <v>1386</v>
      </c>
      <c r="B2422" t="s">
        <v>13</v>
      </c>
      <c r="C2422">
        <v>10</v>
      </c>
      <c r="D2422" s="1">
        <v>42995</v>
      </c>
    </row>
    <row r="2423" spans="1:4" x14ac:dyDescent="0.4">
      <c r="A2423" s="2" t="s">
        <v>589</v>
      </c>
      <c r="B2423" t="s">
        <v>13</v>
      </c>
      <c r="C2423">
        <v>9</v>
      </c>
      <c r="D2423" s="1">
        <v>42995</v>
      </c>
    </row>
    <row r="2424" spans="1:4" x14ac:dyDescent="0.4">
      <c r="A2424" s="2" t="s">
        <v>1381</v>
      </c>
      <c r="B2424" t="s">
        <v>13</v>
      </c>
      <c r="C2424">
        <v>10</v>
      </c>
      <c r="D2424" s="1">
        <v>42995</v>
      </c>
    </row>
    <row r="2425" spans="1:4" x14ac:dyDescent="0.4">
      <c r="A2425" s="2" t="s">
        <v>1389</v>
      </c>
      <c r="B2425" t="s">
        <v>13</v>
      </c>
      <c r="C2425">
        <v>10</v>
      </c>
      <c r="D2425" s="1">
        <v>42995</v>
      </c>
    </row>
    <row r="2426" spans="1:4" x14ac:dyDescent="0.4">
      <c r="A2426" s="2" t="s">
        <v>2145</v>
      </c>
      <c r="B2426" t="s">
        <v>13</v>
      </c>
      <c r="C2426">
        <v>9</v>
      </c>
      <c r="D2426" s="1">
        <v>42995</v>
      </c>
    </row>
    <row r="2427" spans="1:4" x14ac:dyDescent="0.4">
      <c r="A2427" s="2" t="s">
        <v>555</v>
      </c>
      <c r="B2427" t="s">
        <v>13</v>
      </c>
      <c r="C2427">
        <v>10</v>
      </c>
      <c r="D2427" s="1">
        <v>42995</v>
      </c>
    </row>
    <row r="2428" spans="1:4" x14ac:dyDescent="0.4">
      <c r="A2428" s="2" t="s">
        <v>609</v>
      </c>
      <c r="B2428" t="s">
        <v>13</v>
      </c>
      <c r="C2428">
        <v>9</v>
      </c>
      <c r="D2428" s="1">
        <v>42995</v>
      </c>
    </row>
    <row r="2429" spans="1:4" x14ac:dyDescent="0.4">
      <c r="A2429" s="2" t="s">
        <v>1175</v>
      </c>
      <c r="B2429" t="s">
        <v>13</v>
      </c>
      <c r="C2429">
        <v>9</v>
      </c>
      <c r="D2429" s="1">
        <v>42995</v>
      </c>
    </row>
    <row r="2430" spans="1:4" x14ac:dyDescent="0.4">
      <c r="A2430" s="2" t="s">
        <v>1028</v>
      </c>
      <c r="B2430" t="s">
        <v>13</v>
      </c>
      <c r="C2430">
        <v>9</v>
      </c>
      <c r="D2430" s="1">
        <v>42995</v>
      </c>
    </row>
    <row r="2431" spans="1:4" x14ac:dyDescent="0.4">
      <c r="A2431" s="2" t="s">
        <v>2146</v>
      </c>
      <c r="B2431" t="s">
        <v>13</v>
      </c>
      <c r="C2431">
        <v>10</v>
      </c>
      <c r="D2431" s="1">
        <v>42995</v>
      </c>
    </row>
    <row r="2432" spans="1:4" x14ac:dyDescent="0.4">
      <c r="A2432" s="2" t="s">
        <v>1560</v>
      </c>
      <c r="B2432" t="s">
        <v>13</v>
      </c>
      <c r="C2432">
        <v>10</v>
      </c>
      <c r="D2432" s="1">
        <v>42995</v>
      </c>
    </row>
    <row r="2433" spans="1:4" x14ac:dyDescent="0.4">
      <c r="A2433" s="2" t="s">
        <v>1391</v>
      </c>
      <c r="B2433" t="s">
        <v>13</v>
      </c>
      <c r="C2433">
        <v>10</v>
      </c>
      <c r="D2433" s="1">
        <v>42995</v>
      </c>
    </row>
    <row r="2434" spans="1:4" x14ac:dyDescent="0.4">
      <c r="A2434" s="2" t="s">
        <v>1554</v>
      </c>
      <c r="B2434" t="s">
        <v>13</v>
      </c>
      <c r="C2434">
        <v>10</v>
      </c>
      <c r="D2434" s="1">
        <v>42995</v>
      </c>
    </row>
    <row r="2435" spans="1:4" x14ac:dyDescent="0.4">
      <c r="A2435" s="2" t="s">
        <v>2147</v>
      </c>
      <c r="B2435" t="s">
        <v>13</v>
      </c>
      <c r="C2435">
        <v>10</v>
      </c>
      <c r="D2435" s="1">
        <v>42995</v>
      </c>
    </row>
    <row r="2436" spans="1:4" x14ac:dyDescent="0.4">
      <c r="A2436" s="2" t="s">
        <v>395</v>
      </c>
      <c r="B2436" t="s">
        <v>13</v>
      </c>
      <c r="C2436">
        <v>9</v>
      </c>
      <c r="D2436" s="1">
        <v>42995</v>
      </c>
    </row>
    <row r="2437" spans="1:4" x14ac:dyDescent="0.4">
      <c r="A2437" s="2" t="s">
        <v>2148</v>
      </c>
      <c r="B2437" t="s">
        <v>13</v>
      </c>
      <c r="C2437">
        <v>10</v>
      </c>
      <c r="D2437" s="1">
        <v>42995</v>
      </c>
    </row>
    <row r="2438" spans="1:4" x14ac:dyDescent="0.4">
      <c r="A2438" s="2" t="s">
        <v>2149</v>
      </c>
      <c r="B2438" t="s">
        <v>13</v>
      </c>
      <c r="C2438">
        <v>10</v>
      </c>
      <c r="D2438" s="1">
        <v>42995</v>
      </c>
    </row>
    <row r="2439" spans="1:4" x14ac:dyDescent="0.4">
      <c r="A2439" s="2" t="s">
        <v>1099</v>
      </c>
      <c r="B2439" t="s">
        <v>13</v>
      </c>
      <c r="C2439">
        <v>9</v>
      </c>
      <c r="D2439" s="1">
        <v>42995</v>
      </c>
    </row>
    <row r="2440" spans="1:4" x14ac:dyDescent="0.4">
      <c r="A2440" s="2" t="s">
        <v>1584</v>
      </c>
      <c r="B2440" t="s">
        <v>13</v>
      </c>
      <c r="C2440">
        <v>10</v>
      </c>
      <c r="D2440" s="1">
        <v>42995</v>
      </c>
    </row>
    <row r="2441" spans="1:4" x14ac:dyDescent="0.4">
      <c r="A2441" s="2" t="s">
        <v>1596</v>
      </c>
      <c r="B2441" t="s">
        <v>13</v>
      </c>
      <c r="C2441">
        <v>10</v>
      </c>
      <c r="D2441" s="1">
        <v>42995</v>
      </c>
    </row>
    <row r="2442" spans="1:4" x14ac:dyDescent="0.4">
      <c r="A2442" s="2" t="s">
        <v>2150</v>
      </c>
      <c r="B2442" t="s">
        <v>13</v>
      </c>
      <c r="C2442">
        <v>10</v>
      </c>
      <c r="D2442" s="1">
        <v>42995</v>
      </c>
    </row>
    <row r="2443" spans="1:4" x14ac:dyDescent="0.4">
      <c r="A2443" s="2" t="s">
        <v>2151</v>
      </c>
      <c r="B2443" t="s">
        <v>13</v>
      </c>
      <c r="C2443">
        <v>10</v>
      </c>
      <c r="D2443" s="1">
        <v>42995</v>
      </c>
    </row>
    <row r="2444" spans="1:4" x14ac:dyDescent="0.4">
      <c r="A2444" s="2" t="s">
        <v>2152</v>
      </c>
      <c r="B2444" t="s">
        <v>13</v>
      </c>
      <c r="C2444">
        <v>10</v>
      </c>
      <c r="D2444" s="1">
        <v>42995</v>
      </c>
    </row>
    <row r="2445" spans="1:4" x14ac:dyDescent="0.4">
      <c r="A2445" s="2" t="s">
        <v>2153</v>
      </c>
      <c r="B2445" t="s">
        <v>13</v>
      </c>
      <c r="C2445">
        <v>10</v>
      </c>
      <c r="D2445" s="1">
        <v>42995</v>
      </c>
    </row>
    <row r="2446" spans="1:4" x14ac:dyDescent="0.4">
      <c r="A2446" s="2" t="s">
        <v>1459</v>
      </c>
      <c r="B2446" t="s">
        <v>13</v>
      </c>
      <c r="C2446">
        <v>10</v>
      </c>
      <c r="D2446" s="1">
        <v>42995</v>
      </c>
    </row>
    <row r="2447" spans="1:4" x14ac:dyDescent="0.4">
      <c r="A2447" s="2" t="s">
        <v>2154</v>
      </c>
      <c r="B2447" t="s">
        <v>13</v>
      </c>
      <c r="C2447">
        <v>9</v>
      </c>
      <c r="D2447" s="1">
        <v>42995</v>
      </c>
    </row>
    <row r="2448" spans="1:4" x14ac:dyDescent="0.4">
      <c r="A2448" s="2" t="s">
        <v>2155</v>
      </c>
      <c r="B2448" t="s">
        <v>13</v>
      </c>
      <c r="C2448">
        <v>9</v>
      </c>
      <c r="D2448" s="1">
        <v>42995</v>
      </c>
    </row>
    <row r="2449" spans="1:4" x14ac:dyDescent="0.4">
      <c r="A2449" s="2" t="s">
        <v>1433</v>
      </c>
      <c r="B2449" t="s">
        <v>13</v>
      </c>
      <c r="C2449">
        <v>10</v>
      </c>
      <c r="D2449" s="1">
        <v>42995</v>
      </c>
    </row>
    <row r="2450" spans="1:4" x14ac:dyDescent="0.4">
      <c r="A2450" s="2" t="s">
        <v>1192</v>
      </c>
      <c r="B2450" t="s">
        <v>13</v>
      </c>
      <c r="C2450">
        <v>9</v>
      </c>
      <c r="D2450" s="1">
        <v>42995</v>
      </c>
    </row>
    <row r="2451" spans="1:4" x14ac:dyDescent="0.4">
      <c r="A2451" s="2" t="s">
        <v>1188</v>
      </c>
      <c r="B2451" t="s">
        <v>13</v>
      </c>
      <c r="C2451">
        <v>7</v>
      </c>
      <c r="D2451" s="1">
        <v>42995</v>
      </c>
    </row>
    <row r="2452" spans="1:4" x14ac:dyDescent="0.4">
      <c r="A2452" s="2" t="s">
        <v>2156</v>
      </c>
      <c r="B2452" t="s">
        <v>13</v>
      </c>
      <c r="C2452">
        <v>10</v>
      </c>
      <c r="D2452" s="1">
        <v>42995</v>
      </c>
    </row>
    <row r="2453" spans="1:4" x14ac:dyDescent="0.4">
      <c r="A2453" s="2" t="s">
        <v>2157</v>
      </c>
      <c r="B2453" t="s">
        <v>13</v>
      </c>
      <c r="C2453">
        <v>10</v>
      </c>
      <c r="D2453" s="1">
        <v>42995</v>
      </c>
    </row>
    <row r="2454" spans="1:4" x14ac:dyDescent="0.4">
      <c r="A2454" s="2" t="s">
        <v>2158</v>
      </c>
      <c r="B2454" t="s">
        <v>13</v>
      </c>
      <c r="C2454">
        <v>10</v>
      </c>
      <c r="D2454" s="1">
        <v>42995</v>
      </c>
    </row>
    <row r="2455" spans="1:4" x14ac:dyDescent="0.4">
      <c r="A2455" s="2" t="s">
        <v>1344</v>
      </c>
      <c r="B2455" t="s">
        <v>13</v>
      </c>
      <c r="C2455">
        <v>10</v>
      </c>
      <c r="D2455" s="1">
        <v>42995</v>
      </c>
    </row>
    <row r="2456" spans="1:4" x14ac:dyDescent="0.4">
      <c r="A2456" s="2" t="s">
        <v>2159</v>
      </c>
      <c r="B2456" t="s">
        <v>13</v>
      </c>
      <c r="C2456">
        <v>10</v>
      </c>
      <c r="D2456" s="1">
        <v>42995</v>
      </c>
    </row>
    <row r="2457" spans="1:4" x14ac:dyDescent="0.4">
      <c r="A2457" s="2" t="s">
        <v>2160</v>
      </c>
      <c r="B2457" t="s">
        <v>13</v>
      </c>
      <c r="C2457">
        <v>10</v>
      </c>
      <c r="D2457" s="1">
        <v>42995</v>
      </c>
    </row>
    <row r="2458" spans="1:4" x14ac:dyDescent="0.4">
      <c r="A2458" s="2" t="s">
        <v>1527</v>
      </c>
      <c r="B2458" t="s">
        <v>13</v>
      </c>
      <c r="C2458">
        <v>10</v>
      </c>
      <c r="D2458" s="1">
        <v>42995</v>
      </c>
    </row>
    <row r="2459" spans="1:4" x14ac:dyDescent="0.4">
      <c r="A2459" s="2" t="s">
        <v>2161</v>
      </c>
      <c r="B2459" t="s">
        <v>13</v>
      </c>
      <c r="C2459">
        <v>10</v>
      </c>
      <c r="D2459" s="1">
        <v>42995</v>
      </c>
    </row>
    <row r="2460" spans="1:4" x14ac:dyDescent="0.4">
      <c r="A2460" s="2" t="s">
        <v>2162</v>
      </c>
      <c r="B2460" t="s">
        <v>13</v>
      </c>
      <c r="C2460">
        <v>10</v>
      </c>
      <c r="D2460" s="1">
        <v>42995</v>
      </c>
    </row>
    <row r="2461" spans="1:4" x14ac:dyDescent="0.4">
      <c r="A2461" s="2" t="s">
        <v>602</v>
      </c>
      <c r="B2461" t="s">
        <v>13</v>
      </c>
      <c r="C2461">
        <v>9</v>
      </c>
      <c r="D2461" s="1">
        <v>42995</v>
      </c>
    </row>
    <row r="2462" spans="1:4" x14ac:dyDescent="0.4">
      <c r="A2462" s="2" t="s">
        <v>1441</v>
      </c>
      <c r="B2462" t="s">
        <v>13</v>
      </c>
      <c r="C2462">
        <v>10</v>
      </c>
      <c r="D2462" s="1">
        <v>42995</v>
      </c>
    </row>
    <row r="2463" spans="1:4" x14ac:dyDescent="0.4">
      <c r="A2463" s="2" t="s">
        <v>1403</v>
      </c>
      <c r="B2463" t="s">
        <v>13</v>
      </c>
      <c r="C2463">
        <v>10</v>
      </c>
      <c r="D2463" s="1">
        <v>42995</v>
      </c>
    </row>
    <row r="2464" spans="1:4" x14ac:dyDescent="0.4">
      <c r="A2464" s="2" t="s">
        <v>1333</v>
      </c>
      <c r="B2464" t="s">
        <v>13</v>
      </c>
      <c r="C2464">
        <v>10</v>
      </c>
      <c r="D2464" s="1">
        <v>42995</v>
      </c>
    </row>
    <row r="2465" spans="1:4" x14ac:dyDescent="0.4">
      <c r="A2465" s="2" t="s">
        <v>2163</v>
      </c>
      <c r="B2465" t="s">
        <v>13</v>
      </c>
      <c r="C2465">
        <v>9</v>
      </c>
      <c r="D2465" s="1">
        <v>42995</v>
      </c>
    </row>
    <row r="2466" spans="1:4" x14ac:dyDescent="0.4">
      <c r="A2466" s="2" t="s">
        <v>1487</v>
      </c>
      <c r="B2466" t="s">
        <v>13</v>
      </c>
      <c r="C2466">
        <v>10</v>
      </c>
      <c r="D2466" s="1">
        <v>42995</v>
      </c>
    </row>
    <row r="2467" spans="1:4" x14ac:dyDescent="0.4">
      <c r="A2467" s="2" t="s">
        <v>2164</v>
      </c>
      <c r="B2467" t="s">
        <v>13</v>
      </c>
      <c r="C2467">
        <v>10</v>
      </c>
      <c r="D2467" s="1">
        <v>42995</v>
      </c>
    </row>
    <row r="2468" spans="1:4" x14ac:dyDescent="0.4">
      <c r="A2468" s="2" t="s">
        <v>1517</v>
      </c>
      <c r="B2468" t="s">
        <v>13</v>
      </c>
      <c r="C2468">
        <v>10</v>
      </c>
      <c r="D2468" s="1">
        <v>42995</v>
      </c>
    </row>
    <row r="2469" spans="1:4" x14ac:dyDescent="0.4">
      <c r="A2469" s="2" t="s">
        <v>1383</v>
      </c>
      <c r="B2469" t="s">
        <v>13</v>
      </c>
      <c r="C2469">
        <v>10</v>
      </c>
      <c r="D2469" s="1">
        <v>42995</v>
      </c>
    </row>
    <row r="2470" spans="1:4" x14ac:dyDescent="0.4">
      <c r="A2470" s="2" t="s">
        <v>610</v>
      </c>
      <c r="B2470" t="s">
        <v>13</v>
      </c>
      <c r="C2470">
        <v>10</v>
      </c>
      <c r="D2470" s="1">
        <v>42995</v>
      </c>
    </row>
    <row r="2471" spans="1:4" x14ac:dyDescent="0.4">
      <c r="A2471" s="2" t="s">
        <v>2165</v>
      </c>
      <c r="B2471" t="s">
        <v>13</v>
      </c>
      <c r="C2471">
        <v>10</v>
      </c>
      <c r="D2471" s="1">
        <v>42995</v>
      </c>
    </row>
    <row r="2472" spans="1:4" x14ac:dyDescent="0.4">
      <c r="A2472" s="2" t="s">
        <v>1404</v>
      </c>
      <c r="B2472" t="s">
        <v>13</v>
      </c>
      <c r="C2472">
        <v>10</v>
      </c>
      <c r="D2472" s="1">
        <v>42995</v>
      </c>
    </row>
    <row r="2473" spans="1:4" x14ac:dyDescent="0.4">
      <c r="A2473" s="2" t="s">
        <v>1405</v>
      </c>
      <c r="B2473" t="s">
        <v>13</v>
      </c>
      <c r="C2473">
        <v>10</v>
      </c>
      <c r="D2473" s="1">
        <v>42995</v>
      </c>
    </row>
    <row r="2474" spans="1:4" x14ac:dyDescent="0.4">
      <c r="A2474" s="2" t="s">
        <v>1406</v>
      </c>
      <c r="B2474" t="s">
        <v>13</v>
      </c>
      <c r="C2474">
        <v>10</v>
      </c>
      <c r="D2474" s="1">
        <v>42995</v>
      </c>
    </row>
    <row r="2475" spans="1:4" x14ac:dyDescent="0.4">
      <c r="A2475" s="2" t="s">
        <v>2166</v>
      </c>
      <c r="B2475" t="s">
        <v>13</v>
      </c>
      <c r="C2475">
        <v>10</v>
      </c>
      <c r="D2475" s="1">
        <v>42995</v>
      </c>
    </row>
    <row r="2476" spans="1:4" x14ac:dyDescent="0.4">
      <c r="A2476" s="2" t="s">
        <v>1587</v>
      </c>
      <c r="B2476" t="s">
        <v>13</v>
      </c>
      <c r="C2476">
        <v>10</v>
      </c>
      <c r="D2476" s="1">
        <v>42995</v>
      </c>
    </row>
    <row r="2477" spans="1:4" x14ac:dyDescent="0.4">
      <c r="A2477" s="2" t="s">
        <v>1407</v>
      </c>
      <c r="B2477" t="s">
        <v>13</v>
      </c>
      <c r="C2477">
        <v>10</v>
      </c>
      <c r="D2477" s="1">
        <v>42995</v>
      </c>
    </row>
    <row r="2478" spans="1:4" x14ac:dyDescent="0.4">
      <c r="A2478" s="2" t="s">
        <v>1408</v>
      </c>
      <c r="B2478" t="s">
        <v>13</v>
      </c>
      <c r="C2478">
        <v>10</v>
      </c>
      <c r="D2478" s="1">
        <v>42995</v>
      </c>
    </row>
    <row r="2479" spans="1:4" x14ac:dyDescent="0.4">
      <c r="A2479" s="2" t="s">
        <v>2167</v>
      </c>
      <c r="B2479" t="s">
        <v>13</v>
      </c>
      <c r="C2479">
        <v>10</v>
      </c>
      <c r="D2479" s="1">
        <v>42995</v>
      </c>
    </row>
    <row r="2480" spans="1:4" x14ac:dyDescent="0.4">
      <c r="A2480" s="2" t="s">
        <v>2168</v>
      </c>
      <c r="B2480" t="s">
        <v>13</v>
      </c>
      <c r="C2480">
        <v>9</v>
      </c>
      <c r="D2480" s="1">
        <v>42995</v>
      </c>
    </row>
    <row r="2481" spans="1:4" x14ac:dyDescent="0.4">
      <c r="A2481" s="2" t="s">
        <v>2169</v>
      </c>
      <c r="B2481" t="s">
        <v>13</v>
      </c>
      <c r="C2481">
        <v>10</v>
      </c>
      <c r="D2481" s="1">
        <v>42995</v>
      </c>
    </row>
    <row r="2482" spans="1:4" x14ac:dyDescent="0.4">
      <c r="A2482" s="2" t="s">
        <v>2170</v>
      </c>
      <c r="B2482" t="s">
        <v>13</v>
      </c>
      <c r="C2482">
        <v>10</v>
      </c>
      <c r="D2482" s="1">
        <v>42995</v>
      </c>
    </row>
    <row r="2483" spans="1:4" x14ac:dyDescent="0.4">
      <c r="A2483" s="2" t="s">
        <v>1203</v>
      </c>
      <c r="B2483" t="s">
        <v>13</v>
      </c>
      <c r="C2483">
        <v>9</v>
      </c>
      <c r="D2483" s="1">
        <v>42995</v>
      </c>
    </row>
    <row r="2484" spans="1:4" x14ac:dyDescent="0.4">
      <c r="A2484" s="2" t="s">
        <v>428</v>
      </c>
      <c r="B2484" t="s">
        <v>13</v>
      </c>
      <c r="C2484">
        <v>9</v>
      </c>
      <c r="D2484" s="1">
        <v>42995</v>
      </c>
    </row>
    <row r="2485" spans="1:4" x14ac:dyDescent="0.4">
      <c r="A2485" s="2" t="s">
        <v>1415</v>
      </c>
      <c r="B2485" t="s">
        <v>13</v>
      </c>
      <c r="C2485">
        <v>10</v>
      </c>
      <c r="D2485" s="1">
        <v>42995</v>
      </c>
    </row>
    <row r="2486" spans="1:4" x14ac:dyDescent="0.4">
      <c r="A2486" s="2" t="s">
        <v>1332</v>
      </c>
      <c r="B2486" t="s">
        <v>13</v>
      </c>
      <c r="C2486">
        <v>10</v>
      </c>
      <c r="D2486" s="1">
        <v>42995</v>
      </c>
    </row>
    <row r="2487" spans="1:4" x14ac:dyDescent="0.4">
      <c r="A2487" s="2" t="s">
        <v>2171</v>
      </c>
      <c r="B2487" t="s">
        <v>13</v>
      </c>
      <c r="C2487">
        <v>10</v>
      </c>
      <c r="D2487" s="1">
        <v>42995</v>
      </c>
    </row>
    <row r="2488" spans="1:4" x14ac:dyDescent="0.4">
      <c r="A2488" s="2" t="s">
        <v>1444</v>
      </c>
      <c r="B2488" t="s">
        <v>13</v>
      </c>
      <c r="C2488">
        <v>10</v>
      </c>
      <c r="D2488" s="1">
        <v>42995</v>
      </c>
    </row>
    <row r="2489" spans="1:4" x14ac:dyDescent="0.4">
      <c r="A2489" s="2" t="s">
        <v>1467</v>
      </c>
      <c r="B2489" t="s">
        <v>13</v>
      </c>
      <c r="C2489">
        <v>10</v>
      </c>
      <c r="D2489" s="1">
        <v>42995</v>
      </c>
    </row>
    <row r="2490" spans="1:4" x14ac:dyDescent="0.4">
      <c r="A2490" s="2" t="s">
        <v>1670</v>
      </c>
      <c r="B2490" t="s">
        <v>13</v>
      </c>
      <c r="C2490">
        <v>10</v>
      </c>
      <c r="D2490" s="1">
        <v>42995</v>
      </c>
    </row>
    <row r="2491" spans="1:4" x14ac:dyDescent="0.4">
      <c r="A2491" s="2" t="s">
        <v>2172</v>
      </c>
      <c r="B2491" t="s">
        <v>13</v>
      </c>
      <c r="C2491">
        <v>10</v>
      </c>
      <c r="D2491" s="1">
        <v>42995</v>
      </c>
    </row>
    <row r="2492" spans="1:4" x14ac:dyDescent="0.4">
      <c r="A2492" s="2" t="s">
        <v>1578</v>
      </c>
      <c r="B2492" t="s">
        <v>13</v>
      </c>
      <c r="C2492">
        <v>10</v>
      </c>
      <c r="D2492" s="1">
        <v>42995</v>
      </c>
    </row>
    <row r="2493" spans="1:4" x14ac:dyDescent="0.4">
      <c r="A2493" s="2" t="s">
        <v>1486</v>
      </c>
      <c r="B2493" t="s">
        <v>13</v>
      </c>
      <c r="C2493">
        <v>10</v>
      </c>
      <c r="D2493" s="1">
        <v>42995</v>
      </c>
    </row>
    <row r="2494" spans="1:4" x14ac:dyDescent="0.4">
      <c r="A2494" s="2" t="s">
        <v>2173</v>
      </c>
      <c r="B2494" t="s">
        <v>13</v>
      </c>
      <c r="C2494">
        <v>10</v>
      </c>
      <c r="D2494" s="1">
        <v>42995</v>
      </c>
    </row>
    <row r="2495" spans="1:4" x14ac:dyDescent="0.4">
      <c r="A2495" s="2" t="s">
        <v>437</v>
      </c>
      <c r="B2495" t="s">
        <v>13</v>
      </c>
      <c r="C2495">
        <v>9</v>
      </c>
      <c r="D2495" s="1">
        <v>42995</v>
      </c>
    </row>
    <row r="2496" spans="1:4" x14ac:dyDescent="0.4">
      <c r="A2496" s="2" t="s">
        <v>1516</v>
      </c>
      <c r="B2496" t="s">
        <v>13</v>
      </c>
      <c r="C2496">
        <v>10</v>
      </c>
      <c r="D2496" s="1">
        <v>42995</v>
      </c>
    </row>
    <row r="2497" spans="1:4" x14ac:dyDescent="0.4">
      <c r="A2497" s="2" t="s">
        <v>1442</v>
      </c>
      <c r="B2497" t="s">
        <v>13</v>
      </c>
      <c r="C2497">
        <v>10</v>
      </c>
      <c r="D2497" s="1">
        <v>42995</v>
      </c>
    </row>
    <row r="2498" spans="1:4" x14ac:dyDescent="0.4">
      <c r="A2498" s="2" t="s">
        <v>650</v>
      </c>
      <c r="B2498" t="s">
        <v>13</v>
      </c>
      <c r="C2498">
        <v>9</v>
      </c>
      <c r="D2498" s="1">
        <v>42995</v>
      </c>
    </row>
    <row r="2499" spans="1:4" x14ac:dyDescent="0.4">
      <c r="A2499" s="2" t="s">
        <v>2174</v>
      </c>
      <c r="B2499" t="s">
        <v>13</v>
      </c>
      <c r="C2499">
        <v>10</v>
      </c>
      <c r="D2499" s="1">
        <v>42995</v>
      </c>
    </row>
    <row r="2500" spans="1:4" x14ac:dyDescent="0.4">
      <c r="A2500" s="2" t="s">
        <v>1392</v>
      </c>
      <c r="B2500" t="s">
        <v>13</v>
      </c>
      <c r="C2500">
        <v>10</v>
      </c>
      <c r="D2500" s="1">
        <v>42995</v>
      </c>
    </row>
    <row r="2501" spans="1:4" x14ac:dyDescent="0.4">
      <c r="A2501" s="2" t="s">
        <v>1571</v>
      </c>
      <c r="B2501" t="s">
        <v>13</v>
      </c>
      <c r="C2501">
        <v>10</v>
      </c>
      <c r="D2501" s="1">
        <v>42995</v>
      </c>
    </row>
    <row r="2502" spans="1:4" x14ac:dyDescent="0.4">
      <c r="A2502" s="2" t="s">
        <v>1209</v>
      </c>
      <c r="B2502" t="s">
        <v>13</v>
      </c>
      <c r="C2502">
        <v>10</v>
      </c>
      <c r="D2502" s="1">
        <v>42995</v>
      </c>
    </row>
    <row r="2503" spans="1:4" x14ac:dyDescent="0.4">
      <c r="A2503" s="2" t="s">
        <v>2175</v>
      </c>
      <c r="B2503" t="s">
        <v>13</v>
      </c>
      <c r="C2503">
        <v>10</v>
      </c>
      <c r="D2503" s="1">
        <v>42995</v>
      </c>
    </row>
    <row r="2504" spans="1:4" x14ac:dyDescent="0.4">
      <c r="A2504" s="2" t="s">
        <v>1523</v>
      </c>
      <c r="B2504" t="s">
        <v>13</v>
      </c>
      <c r="C2504">
        <v>10</v>
      </c>
      <c r="D2504" s="1">
        <v>42995</v>
      </c>
    </row>
    <row r="2505" spans="1:4" x14ac:dyDescent="0.4">
      <c r="A2505" s="2" t="s">
        <v>842</v>
      </c>
      <c r="B2505" t="s">
        <v>13</v>
      </c>
      <c r="C2505">
        <v>10</v>
      </c>
      <c r="D2505" s="1">
        <v>42995</v>
      </c>
    </row>
    <row r="2506" spans="1:4" x14ac:dyDescent="0.4">
      <c r="A2506" s="2" t="s">
        <v>2176</v>
      </c>
      <c r="B2506" t="s">
        <v>13</v>
      </c>
      <c r="C2506">
        <v>10</v>
      </c>
      <c r="D2506" s="1">
        <v>42995</v>
      </c>
    </row>
    <row r="2507" spans="1:4" x14ac:dyDescent="0.4">
      <c r="A2507" s="2" t="s">
        <v>2177</v>
      </c>
      <c r="B2507" t="s">
        <v>13</v>
      </c>
      <c r="C2507">
        <v>10</v>
      </c>
      <c r="D2507" s="1">
        <v>42995</v>
      </c>
    </row>
    <row r="2508" spans="1:4" x14ac:dyDescent="0.4">
      <c r="A2508" s="2" t="s">
        <v>633</v>
      </c>
      <c r="B2508" t="s">
        <v>13</v>
      </c>
      <c r="C2508">
        <v>9</v>
      </c>
      <c r="D2508" s="1">
        <v>42995</v>
      </c>
    </row>
    <row r="2509" spans="1:4" x14ac:dyDescent="0.4">
      <c r="A2509" s="2" t="s">
        <v>1457</v>
      </c>
      <c r="B2509" t="s">
        <v>13</v>
      </c>
      <c r="C2509">
        <v>10</v>
      </c>
      <c r="D2509" s="1">
        <v>42995</v>
      </c>
    </row>
    <row r="2510" spans="1:4" x14ac:dyDescent="0.4">
      <c r="A2510" s="2" t="s">
        <v>2178</v>
      </c>
      <c r="B2510" t="s">
        <v>13</v>
      </c>
      <c r="C2510">
        <v>10</v>
      </c>
      <c r="D2510" s="1">
        <v>42995</v>
      </c>
    </row>
    <row r="2511" spans="1:4" x14ac:dyDescent="0.4">
      <c r="A2511" s="2" t="s">
        <v>1567</v>
      </c>
      <c r="B2511" t="s">
        <v>13</v>
      </c>
      <c r="C2511">
        <v>10</v>
      </c>
      <c r="D2511" s="1">
        <v>42995</v>
      </c>
    </row>
    <row r="2512" spans="1:4" x14ac:dyDescent="0.4">
      <c r="A2512" s="2" t="s">
        <v>2179</v>
      </c>
      <c r="B2512" t="s">
        <v>13</v>
      </c>
      <c r="C2512">
        <v>10</v>
      </c>
      <c r="D2512" s="1">
        <v>42995</v>
      </c>
    </row>
    <row r="2513" spans="1:4" x14ac:dyDescent="0.4">
      <c r="A2513" s="2" t="s">
        <v>1580</v>
      </c>
      <c r="B2513" t="s">
        <v>13</v>
      </c>
      <c r="C2513">
        <v>10</v>
      </c>
      <c r="D2513" s="1">
        <v>42995</v>
      </c>
    </row>
    <row r="2514" spans="1:4" x14ac:dyDescent="0.4">
      <c r="A2514" s="2" t="s">
        <v>2180</v>
      </c>
      <c r="B2514" t="s">
        <v>14</v>
      </c>
      <c r="C2514">
        <v>10</v>
      </c>
      <c r="D2514" s="1">
        <v>43141</v>
      </c>
    </row>
    <row r="2515" spans="1:4" x14ac:dyDescent="0.4">
      <c r="A2515" s="2" t="s">
        <v>2181</v>
      </c>
      <c r="B2515" t="s">
        <v>14</v>
      </c>
      <c r="C2515">
        <v>10</v>
      </c>
      <c r="D2515" s="1">
        <v>43111</v>
      </c>
    </row>
    <row r="2516" spans="1:4" x14ac:dyDescent="0.4">
      <c r="A2516" s="2" t="s">
        <v>2182</v>
      </c>
      <c r="B2516" t="s">
        <v>14</v>
      </c>
      <c r="C2516">
        <v>10</v>
      </c>
      <c r="D2516" s="1">
        <v>43111</v>
      </c>
    </row>
    <row r="2517" spans="1:4" x14ac:dyDescent="0.4">
      <c r="A2517" s="2" t="s">
        <v>1154</v>
      </c>
      <c r="B2517" t="s">
        <v>14</v>
      </c>
      <c r="C2517">
        <v>10</v>
      </c>
      <c r="D2517" s="1">
        <v>43111</v>
      </c>
    </row>
    <row r="2518" spans="1:4" x14ac:dyDescent="0.4">
      <c r="A2518" s="2" t="s">
        <v>2183</v>
      </c>
      <c r="B2518" t="s">
        <v>14</v>
      </c>
      <c r="C2518">
        <v>10</v>
      </c>
      <c r="D2518" s="1">
        <v>43081</v>
      </c>
    </row>
    <row r="2519" spans="1:4" x14ac:dyDescent="0.4">
      <c r="A2519" s="2" t="s">
        <v>2184</v>
      </c>
      <c r="B2519" t="s">
        <v>14</v>
      </c>
      <c r="C2519">
        <v>10</v>
      </c>
      <c r="D2519" s="1">
        <v>43081</v>
      </c>
    </row>
    <row r="2520" spans="1:4" x14ac:dyDescent="0.4">
      <c r="A2520" s="2" t="s">
        <v>2185</v>
      </c>
      <c r="B2520" t="s">
        <v>14</v>
      </c>
      <c r="C2520">
        <v>10</v>
      </c>
      <c r="D2520" s="1">
        <v>43081</v>
      </c>
    </row>
    <row r="2521" spans="1:4" x14ac:dyDescent="0.4">
      <c r="A2521" s="2" t="s">
        <v>778</v>
      </c>
      <c r="B2521" t="s">
        <v>14</v>
      </c>
      <c r="C2521">
        <v>10</v>
      </c>
      <c r="D2521" s="1">
        <v>43081</v>
      </c>
    </row>
    <row r="2522" spans="1:4" x14ac:dyDescent="0.4">
      <c r="A2522" s="2" t="s">
        <v>656</v>
      </c>
      <c r="B2522" t="s">
        <v>14</v>
      </c>
      <c r="C2522">
        <v>10</v>
      </c>
      <c r="D2522" s="1">
        <v>43051</v>
      </c>
    </row>
    <row r="2523" spans="1:4" x14ac:dyDescent="0.4">
      <c r="A2523" s="2" t="s">
        <v>2186</v>
      </c>
      <c r="B2523" t="s">
        <v>14</v>
      </c>
      <c r="C2523">
        <v>10</v>
      </c>
      <c r="D2523" s="1">
        <v>43051</v>
      </c>
    </row>
    <row r="2524" spans="1:4" x14ac:dyDescent="0.4">
      <c r="A2524" s="2" t="s">
        <v>2187</v>
      </c>
      <c r="B2524" t="s">
        <v>14</v>
      </c>
      <c r="C2524">
        <v>10</v>
      </c>
      <c r="D2524" s="1">
        <v>43051</v>
      </c>
    </row>
    <row r="2525" spans="1:4" x14ac:dyDescent="0.4">
      <c r="A2525" s="2" t="s">
        <v>2188</v>
      </c>
      <c r="B2525" t="s">
        <v>14</v>
      </c>
      <c r="C2525">
        <v>10</v>
      </c>
      <c r="D2525" s="1">
        <v>43051</v>
      </c>
    </row>
    <row r="2526" spans="1:4" x14ac:dyDescent="0.4">
      <c r="A2526" s="2" t="s">
        <v>2189</v>
      </c>
      <c r="B2526" t="s">
        <v>14</v>
      </c>
      <c r="C2526">
        <v>10</v>
      </c>
      <c r="D2526" s="1">
        <v>43051</v>
      </c>
    </row>
    <row r="2527" spans="1:4" x14ac:dyDescent="0.4">
      <c r="A2527" s="2" t="s">
        <v>2190</v>
      </c>
      <c r="B2527" t="s">
        <v>14</v>
      </c>
      <c r="C2527">
        <v>10</v>
      </c>
      <c r="D2527" s="1">
        <v>43051</v>
      </c>
    </row>
    <row r="2528" spans="1:4" x14ac:dyDescent="0.4">
      <c r="A2528" s="2" t="s">
        <v>2191</v>
      </c>
      <c r="B2528" t="s">
        <v>14</v>
      </c>
      <c r="C2528">
        <v>10</v>
      </c>
      <c r="D2528" s="1">
        <v>43051</v>
      </c>
    </row>
    <row r="2529" spans="1:4" x14ac:dyDescent="0.4">
      <c r="A2529" s="2" t="s">
        <v>1933</v>
      </c>
      <c r="B2529" t="s">
        <v>14</v>
      </c>
      <c r="C2529">
        <v>10</v>
      </c>
      <c r="D2529" s="1">
        <v>43051</v>
      </c>
    </row>
    <row r="2530" spans="1:4" x14ac:dyDescent="0.4">
      <c r="A2530" s="2" t="s">
        <v>2192</v>
      </c>
      <c r="B2530" t="s">
        <v>14</v>
      </c>
      <c r="C2530">
        <v>10</v>
      </c>
      <c r="D2530" s="1">
        <v>43051</v>
      </c>
    </row>
    <row r="2531" spans="1:4" x14ac:dyDescent="0.4">
      <c r="A2531" s="2" t="s">
        <v>1085</v>
      </c>
      <c r="B2531" t="s">
        <v>14</v>
      </c>
      <c r="C2531">
        <v>10</v>
      </c>
      <c r="D2531" s="1">
        <v>43051</v>
      </c>
    </row>
    <row r="2532" spans="1:4" x14ac:dyDescent="0.4">
      <c r="A2532" s="2" t="s">
        <v>442</v>
      </c>
      <c r="B2532" t="s">
        <v>14</v>
      </c>
      <c r="C2532">
        <v>10</v>
      </c>
      <c r="D2532" s="1">
        <v>43051</v>
      </c>
    </row>
    <row r="2533" spans="1:4" x14ac:dyDescent="0.4">
      <c r="A2533" s="2" t="s">
        <v>435</v>
      </c>
      <c r="B2533" t="s">
        <v>14</v>
      </c>
      <c r="C2533">
        <v>8</v>
      </c>
      <c r="D2533" s="1">
        <v>43353</v>
      </c>
    </row>
    <row r="2534" spans="1:4" x14ac:dyDescent="0.4">
      <c r="A2534" s="2" t="s">
        <v>712</v>
      </c>
      <c r="B2534" t="s">
        <v>14</v>
      </c>
      <c r="C2534">
        <v>10</v>
      </c>
      <c r="D2534" s="1">
        <v>43322</v>
      </c>
    </row>
    <row r="2535" spans="1:4" x14ac:dyDescent="0.4">
      <c r="A2535" s="2" t="s">
        <v>499</v>
      </c>
      <c r="B2535" t="s">
        <v>14</v>
      </c>
      <c r="C2535">
        <v>8</v>
      </c>
      <c r="D2535" s="1">
        <v>43322</v>
      </c>
    </row>
    <row r="2536" spans="1:4" x14ac:dyDescent="0.4">
      <c r="A2536" s="2" t="s">
        <v>2193</v>
      </c>
      <c r="B2536" t="s">
        <v>14</v>
      </c>
      <c r="C2536">
        <v>10</v>
      </c>
      <c r="D2536" s="1">
        <v>43322</v>
      </c>
    </row>
    <row r="2537" spans="1:4" x14ac:dyDescent="0.4">
      <c r="A2537" s="2" t="s">
        <v>2194</v>
      </c>
      <c r="B2537" t="s">
        <v>14</v>
      </c>
      <c r="C2537">
        <v>10</v>
      </c>
      <c r="D2537" s="1">
        <v>43322</v>
      </c>
    </row>
    <row r="2538" spans="1:4" x14ac:dyDescent="0.4">
      <c r="A2538" s="2" t="s">
        <v>2195</v>
      </c>
      <c r="B2538" t="s">
        <v>14</v>
      </c>
      <c r="C2538">
        <v>10</v>
      </c>
      <c r="D2538" s="1">
        <v>43322</v>
      </c>
    </row>
    <row r="2539" spans="1:4" x14ac:dyDescent="0.4">
      <c r="A2539" s="2" t="s">
        <v>2196</v>
      </c>
      <c r="B2539" t="s">
        <v>14</v>
      </c>
      <c r="C2539">
        <v>10</v>
      </c>
      <c r="D2539" s="1">
        <v>43322</v>
      </c>
    </row>
    <row r="2540" spans="1:4" x14ac:dyDescent="0.4">
      <c r="A2540" s="2" t="s">
        <v>2096</v>
      </c>
      <c r="B2540" t="s">
        <v>14</v>
      </c>
      <c r="C2540">
        <v>10</v>
      </c>
      <c r="D2540" s="1">
        <v>43322</v>
      </c>
    </row>
    <row r="2541" spans="1:4" x14ac:dyDescent="0.4">
      <c r="A2541" s="2" t="s">
        <v>397</v>
      </c>
      <c r="B2541" t="s">
        <v>14</v>
      </c>
      <c r="C2541">
        <v>9</v>
      </c>
      <c r="D2541" s="1">
        <v>43322</v>
      </c>
    </row>
    <row r="2542" spans="1:4" x14ac:dyDescent="0.4">
      <c r="A2542" s="2" t="s">
        <v>604</v>
      </c>
      <c r="B2542" t="s">
        <v>14</v>
      </c>
      <c r="C2542">
        <v>8</v>
      </c>
      <c r="D2542" s="1">
        <v>43291</v>
      </c>
    </row>
    <row r="2543" spans="1:4" x14ac:dyDescent="0.4">
      <c r="A2543" s="2" t="s">
        <v>652</v>
      </c>
      <c r="B2543" t="s">
        <v>14</v>
      </c>
      <c r="C2543">
        <v>10</v>
      </c>
      <c r="D2543" s="1">
        <v>43291</v>
      </c>
    </row>
    <row r="2544" spans="1:4" x14ac:dyDescent="0.4">
      <c r="A2544" s="2" t="s">
        <v>1513</v>
      </c>
      <c r="B2544" t="s">
        <v>14</v>
      </c>
      <c r="C2544">
        <v>10</v>
      </c>
      <c r="D2544" s="1">
        <v>43291</v>
      </c>
    </row>
    <row r="2545" spans="1:4" x14ac:dyDescent="0.4">
      <c r="A2545" s="2" t="s">
        <v>655</v>
      </c>
      <c r="B2545" t="s">
        <v>14</v>
      </c>
      <c r="C2545">
        <v>10</v>
      </c>
      <c r="D2545" s="1">
        <v>43261</v>
      </c>
    </row>
    <row r="2546" spans="1:4" x14ac:dyDescent="0.4">
      <c r="A2546" s="2" t="s">
        <v>2197</v>
      </c>
      <c r="B2546" t="s">
        <v>14</v>
      </c>
      <c r="C2546">
        <v>5</v>
      </c>
      <c r="D2546" s="1">
        <v>43261</v>
      </c>
    </row>
    <row r="2547" spans="1:4" x14ac:dyDescent="0.4">
      <c r="A2547" s="2" t="s">
        <v>2198</v>
      </c>
      <c r="B2547" t="s">
        <v>14</v>
      </c>
      <c r="C2547">
        <v>10</v>
      </c>
      <c r="D2547" s="1">
        <v>43261</v>
      </c>
    </row>
    <row r="2548" spans="1:4" x14ac:dyDescent="0.4">
      <c r="A2548" s="2" t="s">
        <v>2199</v>
      </c>
      <c r="B2548" t="s">
        <v>14</v>
      </c>
      <c r="C2548">
        <v>10</v>
      </c>
      <c r="D2548" s="1">
        <v>43261</v>
      </c>
    </row>
    <row r="2549" spans="1:4" x14ac:dyDescent="0.4">
      <c r="A2549" s="2" t="s">
        <v>1374</v>
      </c>
      <c r="B2549" t="s">
        <v>14</v>
      </c>
      <c r="C2549">
        <v>7</v>
      </c>
      <c r="D2549" s="1">
        <v>43261</v>
      </c>
    </row>
    <row r="2550" spans="1:4" x14ac:dyDescent="0.4">
      <c r="A2550" s="2" t="s">
        <v>537</v>
      </c>
      <c r="B2550" t="s">
        <v>14</v>
      </c>
      <c r="C2550">
        <v>10</v>
      </c>
      <c r="D2550" s="1">
        <v>43261</v>
      </c>
    </row>
    <row r="2551" spans="1:4" x14ac:dyDescent="0.4">
      <c r="A2551" s="2" t="s">
        <v>1099</v>
      </c>
      <c r="B2551" t="s">
        <v>14</v>
      </c>
      <c r="C2551">
        <v>10</v>
      </c>
      <c r="D2551" s="1">
        <v>43261</v>
      </c>
    </row>
    <row r="2552" spans="1:4" x14ac:dyDescent="0.4">
      <c r="A2552" s="2" t="s">
        <v>2200</v>
      </c>
      <c r="B2552" t="s">
        <v>14</v>
      </c>
      <c r="C2552">
        <v>10</v>
      </c>
      <c r="D2552" s="1">
        <v>43261</v>
      </c>
    </row>
    <row r="2553" spans="1:4" x14ac:dyDescent="0.4">
      <c r="A2553" s="2" t="s">
        <v>1390</v>
      </c>
      <c r="B2553" t="s">
        <v>14</v>
      </c>
      <c r="C2553">
        <v>10</v>
      </c>
      <c r="D2553" s="1">
        <v>43231</v>
      </c>
    </row>
    <row r="2554" spans="1:4" x14ac:dyDescent="0.4">
      <c r="A2554" s="2" t="s">
        <v>2201</v>
      </c>
      <c r="B2554" t="s">
        <v>14</v>
      </c>
      <c r="C2554">
        <v>10</v>
      </c>
      <c r="D2554" s="1">
        <v>43231</v>
      </c>
    </row>
    <row r="2555" spans="1:4" x14ac:dyDescent="0.4">
      <c r="A2555" s="2" t="s">
        <v>2202</v>
      </c>
      <c r="B2555" t="s">
        <v>14</v>
      </c>
      <c r="C2555">
        <v>10</v>
      </c>
      <c r="D2555" s="1">
        <v>43231</v>
      </c>
    </row>
    <row r="2556" spans="1:4" x14ac:dyDescent="0.4">
      <c r="A2556" s="2" t="s">
        <v>2203</v>
      </c>
      <c r="B2556" t="s">
        <v>14</v>
      </c>
      <c r="C2556">
        <v>10</v>
      </c>
      <c r="D2556" s="1">
        <v>43231</v>
      </c>
    </row>
    <row r="2557" spans="1:4" x14ac:dyDescent="0.4">
      <c r="A2557" s="2" t="s">
        <v>707</v>
      </c>
      <c r="B2557" t="s">
        <v>14</v>
      </c>
      <c r="C2557">
        <v>10</v>
      </c>
      <c r="D2557" s="1">
        <v>43231</v>
      </c>
    </row>
    <row r="2558" spans="1:4" x14ac:dyDescent="0.4">
      <c r="A2558" s="2" t="s">
        <v>419</v>
      </c>
      <c r="B2558" t="s">
        <v>14</v>
      </c>
      <c r="C2558">
        <v>8</v>
      </c>
      <c r="D2558" s="1">
        <v>43231</v>
      </c>
    </row>
    <row r="2559" spans="1:4" x14ac:dyDescent="0.4">
      <c r="A2559" s="2" t="s">
        <v>2204</v>
      </c>
      <c r="B2559" t="s">
        <v>14</v>
      </c>
      <c r="C2559">
        <v>10</v>
      </c>
      <c r="D2559" s="1">
        <v>43231</v>
      </c>
    </row>
    <row r="2560" spans="1:4" x14ac:dyDescent="0.4">
      <c r="A2560" s="2" t="s">
        <v>633</v>
      </c>
      <c r="B2560" t="s">
        <v>14</v>
      </c>
      <c r="C2560">
        <v>10</v>
      </c>
      <c r="D2560" s="1">
        <v>43231</v>
      </c>
    </row>
    <row r="2561" spans="1:4" x14ac:dyDescent="0.4">
      <c r="A2561" s="2" t="s">
        <v>406</v>
      </c>
      <c r="B2561" t="s">
        <v>14</v>
      </c>
      <c r="C2561">
        <v>10</v>
      </c>
      <c r="D2561" s="1">
        <v>43201</v>
      </c>
    </row>
    <row r="2562" spans="1:4" x14ac:dyDescent="0.4">
      <c r="A2562" s="2" t="s">
        <v>2205</v>
      </c>
      <c r="B2562" t="s">
        <v>14</v>
      </c>
      <c r="C2562">
        <v>9</v>
      </c>
      <c r="D2562" s="1">
        <v>43201</v>
      </c>
    </row>
    <row r="2563" spans="1:4" x14ac:dyDescent="0.4">
      <c r="A2563" s="2" t="s">
        <v>508</v>
      </c>
      <c r="B2563" t="s">
        <v>14</v>
      </c>
      <c r="C2563">
        <v>10</v>
      </c>
      <c r="D2563" s="1">
        <v>43201</v>
      </c>
    </row>
    <row r="2564" spans="1:4" x14ac:dyDescent="0.4">
      <c r="A2564" s="2" t="s">
        <v>2206</v>
      </c>
      <c r="B2564" t="s">
        <v>14</v>
      </c>
      <c r="C2564">
        <v>10</v>
      </c>
      <c r="D2564" s="1">
        <v>43201</v>
      </c>
    </row>
    <row r="2565" spans="1:4" x14ac:dyDescent="0.4">
      <c r="A2565" s="2" t="s">
        <v>610</v>
      </c>
      <c r="B2565" t="s">
        <v>14</v>
      </c>
      <c r="C2565">
        <v>10</v>
      </c>
      <c r="D2565" s="1">
        <v>43201</v>
      </c>
    </row>
    <row r="2566" spans="1:4" x14ac:dyDescent="0.4">
      <c r="A2566" s="2" t="s">
        <v>524</v>
      </c>
      <c r="B2566" t="s">
        <v>14</v>
      </c>
      <c r="C2566">
        <v>10</v>
      </c>
      <c r="D2566" s="1">
        <v>43201</v>
      </c>
    </row>
    <row r="2567" spans="1:4" x14ac:dyDescent="0.4">
      <c r="A2567" s="2" t="s">
        <v>2207</v>
      </c>
      <c r="B2567" t="s">
        <v>14</v>
      </c>
      <c r="C2567">
        <v>10</v>
      </c>
      <c r="D2567" s="1">
        <v>43201</v>
      </c>
    </row>
    <row r="2568" spans="1:4" x14ac:dyDescent="0.4">
      <c r="A2568" s="2" t="s">
        <v>2208</v>
      </c>
      <c r="B2568" t="s">
        <v>14</v>
      </c>
      <c r="C2568">
        <v>10</v>
      </c>
      <c r="D2568" s="1">
        <v>43201</v>
      </c>
    </row>
    <row r="2569" spans="1:4" x14ac:dyDescent="0.4">
      <c r="A2569" s="2" t="s">
        <v>492</v>
      </c>
      <c r="B2569" t="s">
        <v>14</v>
      </c>
      <c r="C2569">
        <v>10</v>
      </c>
      <c r="D2569" s="1">
        <v>43171</v>
      </c>
    </row>
    <row r="2570" spans="1:4" x14ac:dyDescent="0.4">
      <c r="A2570" s="2" t="s">
        <v>2209</v>
      </c>
      <c r="B2570" t="s">
        <v>14</v>
      </c>
      <c r="C2570">
        <v>10</v>
      </c>
      <c r="D2570" s="1">
        <v>43171</v>
      </c>
    </row>
    <row r="2571" spans="1:4" x14ac:dyDescent="0.4">
      <c r="A2571" s="2" t="s">
        <v>1127</v>
      </c>
      <c r="B2571" t="s">
        <v>14</v>
      </c>
      <c r="C2571">
        <v>10</v>
      </c>
      <c r="D2571" s="1">
        <v>43171</v>
      </c>
    </row>
    <row r="2572" spans="1:4" x14ac:dyDescent="0.4">
      <c r="A2572" s="2" t="s">
        <v>2210</v>
      </c>
      <c r="B2572" t="s">
        <v>14</v>
      </c>
      <c r="C2572">
        <v>10</v>
      </c>
      <c r="D2572" s="1">
        <v>43171</v>
      </c>
    </row>
    <row r="2573" spans="1:4" x14ac:dyDescent="0.4">
      <c r="A2573" s="2" t="s">
        <v>2211</v>
      </c>
      <c r="B2573" t="s">
        <v>14</v>
      </c>
      <c r="C2573">
        <v>10</v>
      </c>
      <c r="D2573" s="1">
        <v>43171</v>
      </c>
    </row>
    <row r="2574" spans="1:4" x14ac:dyDescent="0.4">
      <c r="A2574" s="2" t="s">
        <v>2212</v>
      </c>
      <c r="B2574" t="s">
        <v>14</v>
      </c>
      <c r="C2574">
        <v>10</v>
      </c>
      <c r="D2574" s="1">
        <v>43171</v>
      </c>
    </row>
    <row r="2575" spans="1:4" x14ac:dyDescent="0.4">
      <c r="A2575" s="2" t="s">
        <v>1727</v>
      </c>
      <c r="B2575" t="s">
        <v>14</v>
      </c>
      <c r="C2575">
        <v>9</v>
      </c>
      <c r="D2575" s="1">
        <v>43171</v>
      </c>
    </row>
    <row r="2576" spans="1:4" x14ac:dyDescent="0.4">
      <c r="A2576" s="2" t="s">
        <v>401</v>
      </c>
      <c r="B2576" t="s">
        <v>14</v>
      </c>
      <c r="C2576">
        <v>9</v>
      </c>
      <c r="D2576" s="1">
        <v>43171</v>
      </c>
    </row>
    <row r="2577" spans="1:4" x14ac:dyDescent="0.4">
      <c r="A2577" s="2" t="s">
        <v>2213</v>
      </c>
      <c r="B2577" t="s">
        <v>14</v>
      </c>
      <c r="C2577">
        <v>10</v>
      </c>
      <c r="D2577" s="1">
        <v>43171</v>
      </c>
    </row>
    <row r="2578" spans="1:4" x14ac:dyDescent="0.4">
      <c r="A2578" s="2" t="s">
        <v>2214</v>
      </c>
      <c r="B2578" t="s">
        <v>14</v>
      </c>
      <c r="C2578">
        <v>10</v>
      </c>
      <c r="D2578" s="1">
        <v>43141</v>
      </c>
    </row>
    <row r="2579" spans="1:4" x14ac:dyDescent="0.4">
      <c r="A2579" s="2" t="s">
        <v>2215</v>
      </c>
      <c r="B2579" t="s">
        <v>14</v>
      </c>
      <c r="C2579">
        <v>10</v>
      </c>
      <c r="D2579" s="1">
        <v>43141</v>
      </c>
    </row>
    <row r="2580" spans="1:4" x14ac:dyDescent="0.4">
      <c r="A2580" s="2" t="s">
        <v>555</v>
      </c>
      <c r="B2580" t="s">
        <v>14</v>
      </c>
      <c r="C2580">
        <v>10</v>
      </c>
      <c r="D2580" s="1">
        <v>43141</v>
      </c>
    </row>
    <row r="2581" spans="1:4" x14ac:dyDescent="0.4">
      <c r="A2581" s="2" t="s">
        <v>600</v>
      </c>
      <c r="B2581" t="s">
        <v>14</v>
      </c>
      <c r="C2581">
        <v>10</v>
      </c>
      <c r="D2581" s="1">
        <v>43141</v>
      </c>
    </row>
    <row r="2582" spans="1:4" x14ac:dyDescent="0.4">
      <c r="A2582" s="2" t="s">
        <v>2216</v>
      </c>
      <c r="B2582" t="s">
        <v>14</v>
      </c>
      <c r="C2582">
        <v>10</v>
      </c>
      <c r="D2582" s="1">
        <v>43141</v>
      </c>
    </row>
    <row r="2583" spans="1:4" x14ac:dyDescent="0.4">
      <c r="A2583" s="2" t="s">
        <v>2217</v>
      </c>
      <c r="B2583" t="s">
        <v>14</v>
      </c>
      <c r="C2583">
        <v>10</v>
      </c>
      <c r="D2583" s="1">
        <v>43141</v>
      </c>
    </row>
    <row r="2584" spans="1:4" x14ac:dyDescent="0.4">
      <c r="A2584" s="2" t="s">
        <v>2218</v>
      </c>
      <c r="B2584" t="s">
        <v>14</v>
      </c>
      <c r="C2584">
        <v>10</v>
      </c>
      <c r="D2584" s="1">
        <v>43141</v>
      </c>
    </row>
    <row r="2585" spans="1:4" x14ac:dyDescent="0.4">
      <c r="A2585" s="2" t="s">
        <v>2219</v>
      </c>
      <c r="B2585" t="s">
        <v>14</v>
      </c>
      <c r="C2585">
        <v>10</v>
      </c>
      <c r="D2585" s="1">
        <v>43141</v>
      </c>
    </row>
    <row r="2586" spans="1:4" x14ac:dyDescent="0.4">
      <c r="A2586" s="2" t="s">
        <v>2220</v>
      </c>
      <c r="B2586" t="s">
        <v>14</v>
      </c>
      <c r="C2586">
        <v>10</v>
      </c>
      <c r="D2586" s="1">
        <v>43141</v>
      </c>
    </row>
    <row r="2587" spans="1:4" x14ac:dyDescent="0.4">
      <c r="A2587" s="2" t="s">
        <v>2221</v>
      </c>
      <c r="B2587" t="s">
        <v>14</v>
      </c>
      <c r="C2587">
        <v>9</v>
      </c>
      <c r="D2587" s="1">
        <v>43141</v>
      </c>
    </row>
    <row r="2588" spans="1:4" x14ac:dyDescent="0.4">
      <c r="A2588" s="2" t="s">
        <v>2222</v>
      </c>
      <c r="B2588" t="s">
        <v>14</v>
      </c>
      <c r="C2588">
        <v>8</v>
      </c>
      <c r="D2588" s="1">
        <v>43141</v>
      </c>
    </row>
    <row r="2589" spans="1:4" x14ac:dyDescent="0.4">
      <c r="A2589" s="2" t="s">
        <v>2223</v>
      </c>
      <c r="B2589" t="s">
        <v>14</v>
      </c>
      <c r="C2589">
        <v>10</v>
      </c>
      <c r="D2589" s="1">
        <v>43141</v>
      </c>
    </row>
    <row r="2590" spans="1:4" x14ac:dyDescent="0.4">
      <c r="A2590" s="2" t="s">
        <v>2224</v>
      </c>
      <c r="B2590" t="s">
        <v>14</v>
      </c>
      <c r="C2590">
        <v>10</v>
      </c>
      <c r="D2590" s="1">
        <v>43141</v>
      </c>
    </row>
    <row r="2591" spans="1:4" x14ac:dyDescent="0.4">
      <c r="A2591" s="2" t="s">
        <v>2225</v>
      </c>
      <c r="B2591" t="s">
        <v>14</v>
      </c>
      <c r="C2591">
        <v>10</v>
      </c>
      <c r="D2591" s="1">
        <v>43111</v>
      </c>
    </row>
    <row r="2592" spans="1:4" x14ac:dyDescent="0.4">
      <c r="A2592" s="2" t="s">
        <v>2226</v>
      </c>
      <c r="B2592" t="s">
        <v>14</v>
      </c>
      <c r="C2592">
        <v>10</v>
      </c>
      <c r="D2592" s="1">
        <v>43111</v>
      </c>
    </row>
    <row r="2593" spans="1:4" x14ac:dyDescent="0.4">
      <c r="A2593" s="2" t="s">
        <v>2227</v>
      </c>
      <c r="B2593" t="s">
        <v>14</v>
      </c>
      <c r="C2593">
        <v>10</v>
      </c>
      <c r="D2593" s="1">
        <v>43111</v>
      </c>
    </row>
    <row r="2594" spans="1:4" x14ac:dyDescent="0.4">
      <c r="A2594" s="2" t="s">
        <v>2228</v>
      </c>
      <c r="B2594" t="s">
        <v>14</v>
      </c>
      <c r="C2594">
        <v>8</v>
      </c>
      <c r="D2594" s="1">
        <v>43111</v>
      </c>
    </row>
    <row r="2595" spans="1:4" x14ac:dyDescent="0.4">
      <c r="A2595" s="2" t="s">
        <v>2229</v>
      </c>
      <c r="B2595" t="s">
        <v>14</v>
      </c>
      <c r="C2595">
        <v>10</v>
      </c>
      <c r="D2595" s="1">
        <v>43111</v>
      </c>
    </row>
    <row r="2596" spans="1:4" x14ac:dyDescent="0.4">
      <c r="A2596" s="2" t="s">
        <v>428</v>
      </c>
      <c r="B2596" t="s">
        <v>14</v>
      </c>
      <c r="C2596">
        <v>10</v>
      </c>
      <c r="D2596" s="1">
        <v>43111</v>
      </c>
    </row>
    <row r="2597" spans="1:4" x14ac:dyDescent="0.4">
      <c r="A2597" s="2" t="s">
        <v>1184</v>
      </c>
      <c r="B2597" t="s">
        <v>14</v>
      </c>
      <c r="C2597">
        <v>8</v>
      </c>
      <c r="D2597" s="1">
        <v>43111</v>
      </c>
    </row>
    <row r="2598" spans="1:4" x14ac:dyDescent="0.4">
      <c r="A2598" s="2" t="s">
        <v>2230</v>
      </c>
      <c r="B2598" t="s">
        <v>14</v>
      </c>
      <c r="C2598">
        <v>10</v>
      </c>
      <c r="D2598" s="1">
        <v>43111</v>
      </c>
    </row>
    <row r="2599" spans="1:4" x14ac:dyDescent="0.4">
      <c r="A2599" s="2" t="s">
        <v>2231</v>
      </c>
      <c r="B2599" t="s">
        <v>14</v>
      </c>
      <c r="C2599">
        <v>10</v>
      </c>
      <c r="D2599" s="1">
        <v>43111</v>
      </c>
    </row>
    <row r="2600" spans="1:4" x14ac:dyDescent="0.4">
      <c r="A2600" s="2" t="s">
        <v>2232</v>
      </c>
      <c r="B2600" t="s">
        <v>14</v>
      </c>
      <c r="C2600">
        <v>10</v>
      </c>
      <c r="D2600" s="1">
        <v>43111</v>
      </c>
    </row>
    <row r="2601" spans="1:4" x14ac:dyDescent="0.4">
      <c r="A2601" s="2" t="s">
        <v>2233</v>
      </c>
      <c r="B2601" t="s">
        <v>14</v>
      </c>
      <c r="C2601">
        <v>10</v>
      </c>
      <c r="D2601" s="1">
        <v>43111</v>
      </c>
    </row>
    <row r="2602" spans="1:4" x14ac:dyDescent="0.4">
      <c r="A2602" s="2" t="s">
        <v>2234</v>
      </c>
      <c r="B2602" t="s">
        <v>14</v>
      </c>
      <c r="C2602">
        <v>10</v>
      </c>
      <c r="D2602" s="1">
        <v>43111</v>
      </c>
    </row>
    <row r="2603" spans="1:4" x14ac:dyDescent="0.4">
      <c r="A2603" s="2" t="s">
        <v>2235</v>
      </c>
      <c r="B2603" t="s">
        <v>14</v>
      </c>
      <c r="C2603">
        <v>10</v>
      </c>
      <c r="D2603" s="1">
        <v>43111</v>
      </c>
    </row>
    <row r="2604" spans="1:4" x14ac:dyDescent="0.4">
      <c r="A2604" s="2" t="s">
        <v>1748</v>
      </c>
      <c r="B2604" t="s">
        <v>14</v>
      </c>
      <c r="C2604">
        <v>10</v>
      </c>
      <c r="D2604" s="1">
        <v>43111</v>
      </c>
    </row>
    <row r="2605" spans="1:4" x14ac:dyDescent="0.4">
      <c r="A2605" s="2" t="s">
        <v>589</v>
      </c>
      <c r="B2605" t="s">
        <v>14</v>
      </c>
      <c r="C2605">
        <v>10</v>
      </c>
      <c r="D2605" s="1">
        <v>43111</v>
      </c>
    </row>
    <row r="2606" spans="1:4" x14ac:dyDescent="0.4">
      <c r="A2606" s="2" t="s">
        <v>2236</v>
      </c>
      <c r="B2606" t="s">
        <v>14</v>
      </c>
      <c r="C2606">
        <v>10</v>
      </c>
      <c r="D2606" s="1">
        <v>43111</v>
      </c>
    </row>
    <row r="2607" spans="1:4" x14ac:dyDescent="0.4">
      <c r="A2607" s="2" t="s">
        <v>2237</v>
      </c>
      <c r="B2607" t="s">
        <v>14</v>
      </c>
      <c r="C2607">
        <v>10</v>
      </c>
      <c r="D2607" s="1">
        <v>43081</v>
      </c>
    </row>
    <row r="2608" spans="1:4" x14ac:dyDescent="0.4">
      <c r="A2608" s="2" t="s">
        <v>2238</v>
      </c>
      <c r="B2608" t="s">
        <v>14</v>
      </c>
      <c r="C2608">
        <v>9</v>
      </c>
      <c r="D2608" s="1">
        <v>43081</v>
      </c>
    </row>
    <row r="2609" spans="1:4" x14ac:dyDescent="0.4">
      <c r="A2609" s="2" t="s">
        <v>2239</v>
      </c>
      <c r="B2609" t="s">
        <v>14</v>
      </c>
      <c r="C2609">
        <v>10</v>
      </c>
      <c r="D2609" s="1">
        <v>43081</v>
      </c>
    </row>
    <row r="2610" spans="1:4" x14ac:dyDescent="0.4">
      <c r="A2610" s="2" t="s">
        <v>631</v>
      </c>
      <c r="B2610" t="s">
        <v>14</v>
      </c>
      <c r="C2610">
        <v>8</v>
      </c>
      <c r="D2610" s="1">
        <v>43081</v>
      </c>
    </row>
    <row r="2611" spans="1:4" x14ac:dyDescent="0.4">
      <c r="A2611" s="2" t="s">
        <v>390</v>
      </c>
      <c r="B2611" t="s">
        <v>14</v>
      </c>
      <c r="C2611">
        <v>10</v>
      </c>
      <c r="D2611" s="1">
        <v>43081</v>
      </c>
    </row>
    <row r="2612" spans="1:4" x14ac:dyDescent="0.4">
      <c r="A2612" s="2" t="s">
        <v>641</v>
      </c>
      <c r="B2612" t="s">
        <v>14</v>
      </c>
      <c r="C2612">
        <v>8</v>
      </c>
      <c r="D2612" s="1">
        <v>43081</v>
      </c>
    </row>
    <row r="2613" spans="1:4" x14ac:dyDescent="0.4">
      <c r="A2613" s="2" t="s">
        <v>2240</v>
      </c>
      <c r="B2613" t="s">
        <v>14</v>
      </c>
      <c r="C2613">
        <v>10</v>
      </c>
      <c r="D2613" s="1">
        <v>43051</v>
      </c>
    </row>
    <row r="2614" spans="1:4" x14ac:dyDescent="0.4">
      <c r="A2614" s="2" t="s">
        <v>2241</v>
      </c>
      <c r="B2614" t="s">
        <v>14</v>
      </c>
      <c r="C2614">
        <v>10</v>
      </c>
      <c r="D2614" s="1">
        <v>43051</v>
      </c>
    </row>
    <row r="2615" spans="1:4" x14ac:dyDescent="0.4">
      <c r="A2615" s="2" t="s">
        <v>2138</v>
      </c>
      <c r="B2615" t="s">
        <v>14</v>
      </c>
      <c r="C2615">
        <v>10</v>
      </c>
      <c r="D2615" s="1">
        <v>43051</v>
      </c>
    </row>
    <row r="2616" spans="1:4" x14ac:dyDescent="0.4">
      <c r="A2616" s="2" t="s">
        <v>2242</v>
      </c>
      <c r="B2616" t="s">
        <v>14</v>
      </c>
      <c r="C2616">
        <v>10</v>
      </c>
      <c r="D2616" s="1">
        <v>43051</v>
      </c>
    </row>
    <row r="2617" spans="1:4" x14ac:dyDescent="0.4">
      <c r="A2617" s="2" t="s">
        <v>2243</v>
      </c>
      <c r="B2617" t="s">
        <v>14</v>
      </c>
      <c r="C2617">
        <v>10</v>
      </c>
      <c r="D2617" s="1">
        <v>43051</v>
      </c>
    </row>
    <row r="2618" spans="1:4" x14ac:dyDescent="0.4">
      <c r="A2618" s="2" t="s">
        <v>2244</v>
      </c>
      <c r="B2618" t="s">
        <v>14</v>
      </c>
      <c r="C2618">
        <v>10</v>
      </c>
      <c r="D2618" s="1">
        <v>43051</v>
      </c>
    </row>
    <row r="2619" spans="1:4" x14ac:dyDescent="0.4">
      <c r="A2619" s="2" t="s">
        <v>2245</v>
      </c>
      <c r="B2619" t="s">
        <v>14</v>
      </c>
      <c r="C2619">
        <v>10</v>
      </c>
      <c r="D2619" s="1">
        <v>43051</v>
      </c>
    </row>
    <row r="2620" spans="1:4" x14ac:dyDescent="0.4">
      <c r="A2620" s="2" t="s">
        <v>2246</v>
      </c>
      <c r="B2620" t="s">
        <v>14</v>
      </c>
      <c r="C2620">
        <v>10</v>
      </c>
      <c r="D2620" s="1">
        <v>43051</v>
      </c>
    </row>
    <row r="2621" spans="1:4" x14ac:dyDescent="0.4">
      <c r="A2621" s="2" t="s">
        <v>2247</v>
      </c>
      <c r="B2621" t="s">
        <v>14</v>
      </c>
      <c r="C2621">
        <v>10</v>
      </c>
      <c r="D2621" s="1">
        <v>43051</v>
      </c>
    </row>
    <row r="2622" spans="1:4" x14ac:dyDescent="0.4">
      <c r="A2622" s="2" t="s">
        <v>2248</v>
      </c>
      <c r="B2622" t="s">
        <v>14</v>
      </c>
      <c r="C2622">
        <v>9</v>
      </c>
      <c r="D2622" s="1">
        <v>43051</v>
      </c>
    </row>
    <row r="2623" spans="1:4" x14ac:dyDescent="0.4">
      <c r="A2623" s="2" t="s">
        <v>2249</v>
      </c>
      <c r="B2623" t="s">
        <v>14</v>
      </c>
      <c r="C2623">
        <v>9</v>
      </c>
      <c r="D2623" s="1">
        <v>43051</v>
      </c>
    </row>
    <row r="2624" spans="1:4" x14ac:dyDescent="0.4">
      <c r="A2624" s="2" t="s">
        <v>2250</v>
      </c>
      <c r="B2624" t="s">
        <v>14</v>
      </c>
      <c r="C2624">
        <v>9</v>
      </c>
      <c r="D2624" s="1">
        <v>43051</v>
      </c>
    </row>
    <row r="2625" spans="1:4" x14ac:dyDescent="0.4">
      <c r="A2625" s="2" t="s">
        <v>635</v>
      </c>
      <c r="B2625" t="s">
        <v>14</v>
      </c>
      <c r="C2625">
        <v>8</v>
      </c>
      <c r="D2625" s="1">
        <v>43051</v>
      </c>
    </row>
    <row r="2626" spans="1:4" x14ac:dyDescent="0.4">
      <c r="A2626" s="2" t="s">
        <v>2251</v>
      </c>
      <c r="B2626" t="s">
        <v>14</v>
      </c>
      <c r="C2626">
        <v>10</v>
      </c>
      <c r="D2626" s="1">
        <v>43051</v>
      </c>
    </row>
    <row r="2627" spans="1:4" x14ac:dyDescent="0.4">
      <c r="A2627" s="2" t="s">
        <v>2252</v>
      </c>
      <c r="B2627" t="s">
        <v>14</v>
      </c>
      <c r="C2627">
        <v>10</v>
      </c>
      <c r="D2627" s="1">
        <v>43051</v>
      </c>
    </row>
    <row r="2628" spans="1:4" x14ac:dyDescent="0.4">
      <c r="A2628" s="2" t="s">
        <v>2253</v>
      </c>
      <c r="B2628" t="s">
        <v>14</v>
      </c>
      <c r="C2628">
        <v>10</v>
      </c>
      <c r="D2628" s="1">
        <v>43051</v>
      </c>
    </row>
    <row r="2629" spans="1:4" x14ac:dyDescent="0.4">
      <c r="A2629" s="2" t="s">
        <v>646</v>
      </c>
      <c r="B2629" t="s">
        <v>14</v>
      </c>
      <c r="C2629">
        <v>10</v>
      </c>
      <c r="D2629" s="1">
        <v>43051</v>
      </c>
    </row>
    <row r="2630" spans="1:4" x14ac:dyDescent="0.4">
      <c r="A2630" s="2" t="s">
        <v>2254</v>
      </c>
      <c r="B2630" t="s">
        <v>14</v>
      </c>
      <c r="C2630">
        <v>10</v>
      </c>
      <c r="D2630" s="1">
        <v>43051</v>
      </c>
    </row>
    <row r="2631" spans="1:4" x14ac:dyDescent="0.4">
      <c r="A2631" s="2" t="s">
        <v>2255</v>
      </c>
      <c r="B2631" t="s">
        <v>14</v>
      </c>
      <c r="C2631">
        <v>10</v>
      </c>
      <c r="D2631" s="1">
        <v>43051</v>
      </c>
    </row>
    <row r="2632" spans="1:4" x14ac:dyDescent="0.4">
      <c r="A2632" s="2" t="s">
        <v>2256</v>
      </c>
      <c r="B2632" t="s">
        <v>14</v>
      </c>
      <c r="C2632">
        <v>10</v>
      </c>
      <c r="D2632" s="1">
        <v>43051</v>
      </c>
    </row>
    <row r="2633" spans="1:4" x14ac:dyDescent="0.4">
      <c r="A2633" s="2" t="s">
        <v>2257</v>
      </c>
      <c r="B2633" t="s">
        <v>14</v>
      </c>
      <c r="C2633">
        <v>10</v>
      </c>
      <c r="D2633" s="1">
        <v>43051</v>
      </c>
    </row>
    <row r="2634" spans="1:4" x14ac:dyDescent="0.4">
      <c r="A2634" s="2" t="s">
        <v>2258</v>
      </c>
      <c r="B2634" t="s">
        <v>14</v>
      </c>
      <c r="C2634">
        <v>9</v>
      </c>
      <c r="D2634" s="1">
        <v>43051</v>
      </c>
    </row>
    <row r="2635" spans="1:4" x14ac:dyDescent="0.4">
      <c r="A2635" s="2" t="s">
        <v>2259</v>
      </c>
      <c r="B2635" t="s">
        <v>14</v>
      </c>
      <c r="C2635">
        <v>10</v>
      </c>
      <c r="D2635" s="1">
        <v>43051</v>
      </c>
    </row>
    <row r="2636" spans="1:4" x14ac:dyDescent="0.4">
      <c r="A2636" s="2" t="s">
        <v>2260</v>
      </c>
      <c r="B2636" t="s">
        <v>14</v>
      </c>
      <c r="C2636">
        <v>10</v>
      </c>
      <c r="D2636" s="1">
        <v>43051</v>
      </c>
    </row>
    <row r="2637" spans="1:4" x14ac:dyDescent="0.4">
      <c r="A2637" s="2" t="s">
        <v>2261</v>
      </c>
      <c r="B2637" t="s">
        <v>14</v>
      </c>
      <c r="C2637">
        <v>10</v>
      </c>
      <c r="D2637" s="1">
        <v>43051</v>
      </c>
    </row>
    <row r="2638" spans="1:4" x14ac:dyDescent="0.4">
      <c r="A2638" s="2" t="s">
        <v>2262</v>
      </c>
      <c r="B2638" t="s">
        <v>14</v>
      </c>
      <c r="C2638">
        <v>10</v>
      </c>
      <c r="D2638" s="1">
        <v>43051</v>
      </c>
    </row>
    <row r="2639" spans="1:4" x14ac:dyDescent="0.4">
      <c r="A2639" s="2" t="s">
        <v>2263</v>
      </c>
      <c r="B2639" t="s">
        <v>14</v>
      </c>
      <c r="C2639">
        <v>10</v>
      </c>
      <c r="D2639" s="1">
        <v>43051</v>
      </c>
    </row>
    <row r="2640" spans="1:4" x14ac:dyDescent="0.4">
      <c r="A2640" s="2" t="s">
        <v>2264</v>
      </c>
      <c r="B2640" t="s">
        <v>14</v>
      </c>
      <c r="C2640">
        <v>10</v>
      </c>
      <c r="D2640" s="1">
        <v>43051</v>
      </c>
    </row>
    <row r="2641" spans="1:4" x14ac:dyDescent="0.4">
      <c r="A2641" s="2" t="s">
        <v>2031</v>
      </c>
      <c r="B2641" t="s">
        <v>14</v>
      </c>
      <c r="C2641">
        <v>10</v>
      </c>
      <c r="D2641" s="1">
        <v>43051</v>
      </c>
    </row>
    <row r="2642" spans="1:4" x14ac:dyDescent="0.4">
      <c r="A2642" s="2" t="s">
        <v>2265</v>
      </c>
      <c r="B2642" t="s">
        <v>14</v>
      </c>
      <c r="C2642">
        <v>10</v>
      </c>
      <c r="D2642" s="1">
        <v>43051</v>
      </c>
    </row>
    <row r="2643" spans="1:4" x14ac:dyDescent="0.4">
      <c r="A2643" s="2" t="s">
        <v>1381</v>
      </c>
      <c r="B2643" t="s">
        <v>14</v>
      </c>
      <c r="C2643">
        <v>10</v>
      </c>
      <c r="D2643" s="1">
        <v>43051</v>
      </c>
    </row>
    <row r="2644" spans="1:4" x14ac:dyDescent="0.4">
      <c r="A2644" s="2" t="s">
        <v>2266</v>
      </c>
      <c r="B2644" t="s">
        <v>14</v>
      </c>
      <c r="C2644">
        <v>10</v>
      </c>
      <c r="D2644" s="1">
        <v>43051</v>
      </c>
    </row>
    <row r="2645" spans="1:4" x14ac:dyDescent="0.4">
      <c r="A2645" s="2" t="s">
        <v>2267</v>
      </c>
      <c r="B2645" t="s">
        <v>14</v>
      </c>
      <c r="C2645">
        <v>10</v>
      </c>
      <c r="D2645" s="1">
        <v>43051</v>
      </c>
    </row>
    <row r="2646" spans="1:4" x14ac:dyDescent="0.4">
      <c r="A2646" s="2" t="s">
        <v>2268</v>
      </c>
      <c r="B2646" t="s">
        <v>14</v>
      </c>
      <c r="C2646">
        <v>10</v>
      </c>
      <c r="D2646" s="1">
        <v>43051</v>
      </c>
    </row>
    <row r="2647" spans="1:4" x14ac:dyDescent="0.4">
      <c r="A2647" s="2" t="s">
        <v>2269</v>
      </c>
      <c r="B2647" t="s">
        <v>14</v>
      </c>
      <c r="C2647">
        <v>10</v>
      </c>
      <c r="D2647" s="1">
        <v>43051</v>
      </c>
    </row>
    <row r="2648" spans="1:4" x14ac:dyDescent="0.4">
      <c r="A2648" s="2" t="s">
        <v>2175</v>
      </c>
      <c r="B2648" t="s">
        <v>14</v>
      </c>
      <c r="C2648">
        <v>10</v>
      </c>
      <c r="D2648" s="1">
        <v>43051</v>
      </c>
    </row>
    <row r="2649" spans="1:4" x14ac:dyDescent="0.4">
      <c r="A2649" s="2" t="s">
        <v>431</v>
      </c>
      <c r="B2649" t="s">
        <v>14</v>
      </c>
      <c r="C2649">
        <v>9</v>
      </c>
      <c r="D2649" s="1">
        <v>43051</v>
      </c>
    </row>
    <row r="2650" spans="1:4" x14ac:dyDescent="0.4">
      <c r="A2650" s="2" t="s">
        <v>2093</v>
      </c>
      <c r="B2650" t="s">
        <v>14</v>
      </c>
      <c r="C2650">
        <v>10</v>
      </c>
      <c r="D2650" s="1">
        <v>43051</v>
      </c>
    </row>
    <row r="2651" spans="1:4" x14ac:dyDescent="0.4">
      <c r="A2651" s="2" t="s">
        <v>1583</v>
      </c>
      <c r="B2651" t="s">
        <v>15</v>
      </c>
      <c r="C2651">
        <v>10</v>
      </c>
      <c r="D2651" s="1">
        <v>42639</v>
      </c>
    </row>
    <row r="2652" spans="1:4" x14ac:dyDescent="0.4">
      <c r="A2652" s="2" t="s">
        <v>1336</v>
      </c>
      <c r="B2652" t="s">
        <v>15</v>
      </c>
      <c r="C2652">
        <v>10</v>
      </c>
      <c r="D2652" s="1">
        <v>42639</v>
      </c>
    </row>
    <row r="2653" spans="1:4" x14ac:dyDescent="0.4">
      <c r="A2653" s="2" t="s">
        <v>2270</v>
      </c>
      <c r="B2653" t="s">
        <v>15</v>
      </c>
      <c r="C2653">
        <v>10</v>
      </c>
      <c r="D2653" s="1">
        <v>42639</v>
      </c>
    </row>
    <row r="2654" spans="1:4" x14ac:dyDescent="0.4">
      <c r="A2654" s="2" t="s">
        <v>666</v>
      </c>
      <c r="B2654" t="s">
        <v>15</v>
      </c>
      <c r="C2654">
        <v>10</v>
      </c>
      <c r="D2654" s="1">
        <v>42995</v>
      </c>
    </row>
    <row r="2655" spans="1:4" x14ac:dyDescent="0.4">
      <c r="A2655" s="2" t="s">
        <v>1468</v>
      </c>
      <c r="B2655" t="s">
        <v>15</v>
      </c>
      <c r="C2655">
        <v>10</v>
      </c>
      <c r="D2655" s="1">
        <v>42995</v>
      </c>
    </row>
    <row r="2656" spans="1:4" x14ac:dyDescent="0.4">
      <c r="A2656" s="2" t="s">
        <v>1308</v>
      </c>
      <c r="B2656" t="s">
        <v>15</v>
      </c>
      <c r="C2656">
        <v>10</v>
      </c>
      <c r="D2656" s="1">
        <v>42995</v>
      </c>
    </row>
    <row r="2657" spans="1:4" x14ac:dyDescent="0.4">
      <c r="A2657" s="2" t="s">
        <v>587</v>
      </c>
      <c r="B2657" t="s">
        <v>15</v>
      </c>
      <c r="C2657">
        <v>10</v>
      </c>
      <c r="D2657" s="1">
        <v>42995</v>
      </c>
    </row>
    <row r="2658" spans="1:4" x14ac:dyDescent="0.4">
      <c r="A2658" s="2" t="s">
        <v>1236</v>
      </c>
      <c r="B2658" t="s">
        <v>15</v>
      </c>
      <c r="C2658">
        <v>10</v>
      </c>
      <c r="D2658" s="1">
        <v>42639</v>
      </c>
    </row>
    <row r="2659" spans="1:4" x14ac:dyDescent="0.4">
      <c r="A2659" s="2" t="s">
        <v>602</v>
      </c>
      <c r="B2659" t="s">
        <v>15</v>
      </c>
      <c r="C2659">
        <v>10</v>
      </c>
      <c r="D2659" s="1">
        <v>42639</v>
      </c>
    </row>
    <row r="2660" spans="1:4" x14ac:dyDescent="0.4">
      <c r="A2660" s="2" t="s">
        <v>1244</v>
      </c>
      <c r="B2660" t="s">
        <v>15</v>
      </c>
      <c r="C2660">
        <v>10</v>
      </c>
      <c r="D2660" s="1">
        <v>42639</v>
      </c>
    </row>
    <row r="2661" spans="1:4" x14ac:dyDescent="0.4">
      <c r="A2661" s="2" t="s">
        <v>1511</v>
      </c>
      <c r="B2661" t="s">
        <v>15</v>
      </c>
      <c r="C2661">
        <v>10</v>
      </c>
      <c r="D2661" s="1">
        <v>42639</v>
      </c>
    </row>
    <row r="2662" spans="1:4" x14ac:dyDescent="0.4">
      <c r="A2662" s="2" t="s">
        <v>428</v>
      </c>
      <c r="B2662" t="s">
        <v>15</v>
      </c>
      <c r="C2662">
        <v>10</v>
      </c>
      <c r="D2662" s="1">
        <v>42639</v>
      </c>
    </row>
    <row r="2663" spans="1:4" x14ac:dyDescent="0.4">
      <c r="A2663" s="2" t="s">
        <v>1347</v>
      </c>
      <c r="B2663" t="s">
        <v>15</v>
      </c>
      <c r="C2663">
        <v>10</v>
      </c>
      <c r="D2663" s="1">
        <v>42639</v>
      </c>
    </row>
    <row r="2664" spans="1:4" x14ac:dyDescent="0.4">
      <c r="A2664" s="2" t="s">
        <v>2145</v>
      </c>
      <c r="B2664" t="s">
        <v>15</v>
      </c>
      <c r="C2664">
        <v>10</v>
      </c>
      <c r="D2664" s="1">
        <v>42639</v>
      </c>
    </row>
    <row r="2665" spans="1:4" x14ac:dyDescent="0.4">
      <c r="A2665" s="2" t="s">
        <v>2271</v>
      </c>
      <c r="B2665" t="s">
        <v>15</v>
      </c>
      <c r="C2665">
        <v>10</v>
      </c>
      <c r="D2665" s="1">
        <v>42639</v>
      </c>
    </row>
    <row r="2666" spans="1:4" x14ac:dyDescent="0.4">
      <c r="A2666" s="2" t="s">
        <v>2154</v>
      </c>
      <c r="B2666" t="s">
        <v>15</v>
      </c>
      <c r="C2666">
        <v>10</v>
      </c>
      <c r="D2666" s="1">
        <v>42639</v>
      </c>
    </row>
    <row r="2667" spans="1:4" x14ac:dyDescent="0.4">
      <c r="A2667" s="2" t="s">
        <v>610</v>
      </c>
      <c r="B2667" t="s">
        <v>15</v>
      </c>
      <c r="C2667">
        <v>10</v>
      </c>
      <c r="D2667" s="1">
        <v>42639</v>
      </c>
    </row>
    <row r="2668" spans="1:4" x14ac:dyDescent="0.4">
      <c r="A2668" s="2" t="s">
        <v>656</v>
      </c>
      <c r="B2668" t="s">
        <v>15</v>
      </c>
      <c r="C2668">
        <v>10</v>
      </c>
      <c r="D2668" s="1">
        <v>42639</v>
      </c>
    </row>
    <row r="2669" spans="1:4" x14ac:dyDescent="0.4">
      <c r="A2669" s="2" t="s">
        <v>575</v>
      </c>
      <c r="B2669" t="s">
        <v>15</v>
      </c>
      <c r="C2669">
        <v>10</v>
      </c>
      <c r="D2669" s="1">
        <v>42639</v>
      </c>
    </row>
    <row r="2670" spans="1:4" x14ac:dyDescent="0.4">
      <c r="A2670" s="2" t="s">
        <v>2272</v>
      </c>
      <c r="B2670" t="s">
        <v>15</v>
      </c>
      <c r="C2670">
        <v>10</v>
      </c>
      <c r="D2670" s="1">
        <v>42639</v>
      </c>
    </row>
    <row r="2671" spans="1:4" x14ac:dyDescent="0.4">
      <c r="A2671" s="2" t="s">
        <v>2273</v>
      </c>
      <c r="B2671" t="s">
        <v>15</v>
      </c>
      <c r="C2671">
        <v>10</v>
      </c>
      <c r="D2671" s="1">
        <v>42639</v>
      </c>
    </row>
    <row r="2672" spans="1:4" x14ac:dyDescent="0.4">
      <c r="A2672" s="2" t="s">
        <v>2274</v>
      </c>
      <c r="B2672" t="s">
        <v>15</v>
      </c>
      <c r="C2672">
        <v>10</v>
      </c>
      <c r="D2672" s="1">
        <v>42639</v>
      </c>
    </row>
    <row r="2673" spans="1:4" x14ac:dyDescent="0.4">
      <c r="A2673" s="2" t="s">
        <v>2275</v>
      </c>
      <c r="B2673" t="s">
        <v>15</v>
      </c>
      <c r="C2673">
        <v>10</v>
      </c>
      <c r="D2673" s="1">
        <v>42639</v>
      </c>
    </row>
    <row r="2674" spans="1:4" x14ac:dyDescent="0.4">
      <c r="A2674" s="2" t="s">
        <v>2276</v>
      </c>
      <c r="B2674" t="s">
        <v>15</v>
      </c>
      <c r="C2674">
        <v>10</v>
      </c>
      <c r="D2674" s="1">
        <v>42639</v>
      </c>
    </row>
    <row r="2675" spans="1:4" x14ac:dyDescent="0.4">
      <c r="A2675" s="2" t="s">
        <v>1340</v>
      </c>
      <c r="B2675" t="s">
        <v>15</v>
      </c>
      <c r="C2675">
        <v>10</v>
      </c>
      <c r="D2675" s="1">
        <v>42639</v>
      </c>
    </row>
    <row r="2676" spans="1:4" x14ac:dyDescent="0.4">
      <c r="A2676" s="2" t="s">
        <v>387</v>
      </c>
      <c r="B2676" t="s">
        <v>15</v>
      </c>
      <c r="C2676">
        <v>10</v>
      </c>
      <c r="D2676" s="1">
        <v>43353</v>
      </c>
    </row>
    <row r="2677" spans="1:4" x14ac:dyDescent="0.4">
      <c r="A2677" s="2" t="s">
        <v>1215</v>
      </c>
      <c r="B2677" t="s">
        <v>15</v>
      </c>
      <c r="C2677">
        <v>8</v>
      </c>
      <c r="D2677" s="1">
        <v>43322</v>
      </c>
    </row>
    <row r="2678" spans="1:4" x14ac:dyDescent="0.4">
      <c r="A2678" s="2" t="s">
        <v>2277</v>
      </c>
      <c r="B2678" t="s">
        <v>15</v>
      </c>
      <c r="C2678">
        <v>10</v>
      </c>
      <c r="D2678" s="1">
        <v>43322</v>
      </c>
    </row>
    <row r="2679" spans="1:4" x14ac:dyDescent="0.4">
      <c r="A2679" s="2" t="s">
        <v>1356</v>
      </c>
      <c r="B2679" t="s">
        <v>15</v>
      </c>
      <c r="C2679">
        <v>9</v>
      </c>
      <c r="D2679" s="1">
        <v>43291</v>
      </c>
    </row>
    <row r="2680" spans="1:4" x14ac:dyDescent="0.4">
      <c r="A2680" s="2" t="s">
        <v>1357</v>
      </c>
      <c r="B2680" t="s">
        <v>15</v>
      </c>
      <c r="C2680">
        <v>10</v>
      </c>
      <c r="D2680" s="1">
        <v>43291</v>
      </c>
    </row>
    <row r="2681" spans="1:4" x14ac:dyDescent="0.4">
      <c r="A2681" s="2" t="s">
        <v>1119</v>
      </c>
      <c r="B2681" t="s">
        <v>15</v>
      </c>
      <c r="C2681">
        <v>10</v>
      </c>
      <c r="D2681" s="1">
        <v>43291</v>
      </c>
    </row>
    <row r="2682" spans="1:4" x14ac:dyDescent="0.4">
      <c r="A2682" s="2" t="s">
        <v>919</v>
      </c>
      <c r="B2682" t="s">
        <v>15</v>
      </c>
      <c r="C2682">
        <v>10</v>
      </c>
      <c r="D2682" s="1">
        <v>43291</v>
      </c>
    </row>
    <row r="2683" spans="1:4" x14ac:dyDescent="0.4">
      <c r="A2683" s="2" t="s">
        <v>1120</v>
      </c>
      <c r="B2683" t="s">
        <v>15</v>
      </c>
      <c r="C2683">
        <v>10</v>
      </c>
      <c r="D2683" s="1">
        <v>43291</v>
      </c>
    </row>
    <row r="2684" spans="1:4" x14ac:dyDescent="0.4">
      <c r="A2684" s="2" t="s">
        <v>1121</v>
      </c>
      <c r="B2684" t="s">
        <v>15</v>
      </c>
      <c r="C2684">
        <v>10</v>
      </c>
      <c r="D2684" s="1">
        <v>43291</v>
      </c>
    </row>
    <row r="2685" spans="1:4" x14ac:dyDescent="0.4">
      <c r="A2685" s="2" t="s">
        <v>1029</v>
      </c>
      <c r="B2685" t="s">
        <v>15</v>
      </c>
      <c r="C2685">
        <v>10</v>
      </c>
      <c r="D2685" s="1">
        <v>43291</v>
      </c>
    </row>
    <row r="2686" spans="1:4" x14ac:dyDescent="0.4">
      <c r="A2686" s="2" t="s">
        <v>655</v>
      </c>
      <c r="B2686" t="s">
        <v>15</v>
      </c>
      <c r="C2686">
        <v>10</v>
      </c>
      <c r="D2686" s="1">
        <v>43261</v>
      </c>
    </row>
    <row r="2687" spans="1:4" x14ac:dyDescent="0.4">
      <c r="A2687" s="2" t="s">
        <v>2278</v>
      </c>
      <c r="B2687" t="s">
        <v>15</v>
      </c>
      <c r="C2687">
        <v>8</v>
      </c>
      <c r="D2687" s="1">
        <v>43261</v>
      </c>
    </row>
    <row r="2688" spans="1:4" x14ac:dyDescent="0.4">
      <c r="A2688" s="2" t="s">
        <v>1359</v>
      </c>
      <c r="B2688" t="s">
        <v>15</v>
      </c>
      <c r="C2688">
        <v>10</v>
      </c>
      <c r="D2688" s="1">
        <v>43261</v>
      </c>
    </row>
    <row r="2689" spans="1:4" x14ac:dyDescent="0.4">
      <c r="A2689" s="2" t="s">
        <v>2279</v>
      </c>
      <c r="B2689" t="s">
        <v>15</v>
      </c>
      <c r="C2689">
        <v>8</v>
      </c>
      <c r="D2689" s="1">
        <v>43261</v>
      </c>
    </row>
    <row r="2690" spans="1:4" x14ac:dyDescent="0.4">
      <c r="A2690" s="2" t="s">
        <v>537</v>
      </c>
      <c r="B2690" t="s">
        <v>15</v>
      </c>
      <c r="C2690">
        <v>9</v>
      </c>
      <c r="D2690" s="1">
        <v>43261</v>
      </c>
    </row>
    <row r="2691" spans="1:4" x14ac:dyDescent="0.4">
      <c r="A2691" s="2" t="s">
        <v>2139</v>
      </c>
      <c r="B2691" t="s">
        <v>15</v>
      </c>
      <c r="C2691">
        <v>8</v>
      </c>
      <c r="D2691" s="1">
        <v>43231</v>
      </c>
    </row>
    <row r="2692" spans="1:4" x14ac:dyDescent="0.4">
      <c r="A2692" s="2" t="s">
        <v>1127</v>
      </c>
      <c r="B2692" t="s">
        <v>15</v>
      </c>
      <c r="C2692">
        <v>10</v>
      </c>
      <c r="D2692" s="1">
        <v>43231</v>
      </c>
    </row>
    <row r="2693" spans="1:4" x14ac:dyDescent="0.4">
      <c r="A2693" s="2" t="s">
        <v>1363</v>
      </c>
      <c r="B2693" t="s">
        <v>15</v>
      </c>
      <c r="C2693">
        <v>9</v>
      </c>
      <c r="D2693" s="1">
        <v>43201</v>
      </c>
    </row>
    <row r="2694" spans="1:4" x14ac:dyDescent="0.4">
      <c r="A2694" s="2" t="s">
        <v>555</v>
      </c>
      <c r="B2694" t="s">
        <v>15</v>
      </c>
      <c r="C2694">
        <v>7</v>
      </c>
      <c r="D2694" s="1">
        <v>43201</v>
      </c>
    </row>
    <row r="2695" spans="1:4" x14ac:dyDescent="0.4">
      <c r="A2695" s="2" t="s">
        <v>1230</v>
      </c>
      <c r="B2695" t="s">
        <v>15</v>
      </c>
      <c r="C2695">
        <v>10</v>
      </c>
      <c r="D2695" s="1">
        <v>43201</v>
      </c>
    </row>
    <row r="2696" spans="1:4" x14ac:dyDescent="0.4">
      <c r="A2696" s="2" t="s">
        <v>1136</v>
      </c>
      <c r="B2696" t="s">
        <v>15</v>
      </c>
      <c r="C2696">
        <v>7</v>
      </c>
      <c r="D2696" s="1">
        <v>43141</v>
      </c>
    </row>
    <row r="2697" spans="1:4" x14ac:dyDescent="0.4">
      <c r="A2697" s="2" t="s">
        <v>2280</v>
      </c>
      <c r="B2697" t="s">
        <v>15</v>
      </c>
      <c r="C2697">
        <v>10</v>
      </c>
      <c r="D2697" s="1">
        <v>43111</v>
      </c>
    </row>
    <row r="2698" spans="1:4" x14ac:dyDescent="0.4">
      <c r="A2698" s="2" t="s">
        <v>2281</v>
      </c>
      <c r="B2698" t="s">
        <v>15</v>
      </c>
      <c r="C2698">
        <v>10</v>
      </c>
      <c r="D2698" s="1">
        <v>43111</v>
      </c>
    </row>
    <row r="2699" spans="1:4" x14ac:dyDescent="0.4">
      <c r="A2699" s="2" t="s">
        <v>712</v>
      </c>
      <c r="B2699" t="s">
        <v>15</v>
      </c>
      <c r="C2699">
        <v>9</v>
      </c>
      <c r="D2699" s="1">
        <v>43081</v>
      </c>
    </row>
    <row r="2700" spans="1:4" x14ac:dyDescent="0.4">
      <c r="A2700" s="2" t="s">
        <v>586</v>
      </c>
      <c r="B2700" t="s">
        <v>15</v>
      </c>
      <c r="C2700">
        <v>10</v>
      </c>
      <c r="D2700" s="1">
        <v>43081</v>
      </c>
    </row>
    <row r="2701" spans="1:4" x14ac:dyDescent="0.4">
      <c r="A2701" s="2" t="s">
        <v>1242</v>
      </c>
      <c r="B2701" t="s">
        <v>15</v>
      </c>
      <c r="C2701">
        <v>9</v>
      </c>
      <c r="D2701" s="1">
        <v>43081</v>
      </c>
    </row>
    <row r="2702" spans="1:4" x14ac:dyDescent="0.4">
      <c r="A2702" s="2" t="s">
        <v>1146</v>
      </c>
      <c r="B2702" t="s">
        <v>15</v>
      </c>
      <c r="C2702">
        <v>9</v>
      </c>
      <c r="D2702" s="1">
        <v>43081</v>
      </c>
    </row>
    <row r="2703" spans="1:4" x14ac:dyDescent="0.4">
      <c r="A2703" s="2" t="s">
        <v>2282</v>
      </c>
      <c r="B2703" t="s">
        <v>15</v>
      </c>
      <c r="C2703">
        <v>10</v>
      </c>
      <c r="D2703" s="1">
        <v>43081</v>
      </c>
    </row>
    <row r="2704" spans="1:4" x14ac:dyDescent="0.4">
      <c r="A2704" s="2" t="s">
        <v>778</v>
      </c>
      <c r="B2704" t="s">
        <v>15</v>
      </c>
      <c r="C2704">
        <v>8</v>
      </c>
      <c r="D2704" s="1">
        <v>43051</v>
      </c>
    </row>
    <row r="2705" spans="1:4" x14ac:dyDescent="0.4">
      <c r="A2705" s="2" t="s">
        <v>2283</v>
      </c>
      <c r="B2705" t="s">
        <v>15</v>
      </c>
      <c r="C2705">
        <v>10</v>
      </c>
      <c r="D2705" s="1">
        <v>43051</v>
      </c>
    </row>
    <row r="2706" spans="1:4" x14ac:dyDescent="0.4">
      <c r="A2706" s="2" t="s">
        <v>1371</v>
      </c>
      <c r="B2706" t="s">
        <v>15</v>
      </c>
      <c r="C2706">
        <v>10</v>
      </c>
      <c r="D2706" s="1">
        <v>43051</v>
      </c>
    </row>
    <row r="2707" spans="1:4" x14ac:dyDescent="0.4">
      <c r="A2707" s="2" t="s">
        <v>499</v>
      </c>
      <c r="B2707" t="s">
        <v>15</v>
      </c>
      <c r="C2707">
        <v>10</v>
      </c>
      <c r="D2707" s="1">
        <v>43051</v>
      </c>
    </row>
    <row r="2708" spans="1:4" x14ac:dyDescent="0.4">
      <c r="A2708" s="2" t="s">
        <v>2284</v>
      </c>
      <c r="B2708" t="s">
        <v>15</v>
      </c>
      <c r="C2708">
        <v>10</v>
      </c>
      <c r="D2708" s="1">
        <v>43051</v>
      </c>
    </row>
    <row r="2709" spans="1:4" x14ac:dyDescent="0.4">
      <c r="A2709" s="2" t="s">
        <v>596</v>
      </c>
      <c r="B2709" t="s">
        <v>15</v>
      </c>
      <c r="C2709">
        <v>10</v>
      </c>
      <c r="D2709" s="1">
        <v>43051</v>
      </c>
    </row>
    <row r="2710" spans="1:4" x14ac:dyDescent="0.4">
      <c r="A2710" s="2" t="s">
        <v>2285</v>
      </c>
      <c r="B2710" t="s">
        <v>15</v>
      </c>
      <c r="C2710">
        <v>10</v>
      </c>
      <c r="D2710" s="1">
        <v>43051</v>
      </c>
    </row>
    <row r="2711" spans="1:4" x14ac:dyDescent="0.4">
      <c r="A2711" s="2" t="s">
        <v>2286</v>
      </c>
      <c r="B2711" t="s">
        <v>15</v>
      </c>
      <c r="C2711">
        <v>10</v>
      </c>
      <c r="D2711" s="1">
        <v>43051</v>
      </c>
    </row>
    <row r="2712" spans="1:4" x14ac:dyDescent="0.4">
      <c r="A2712" s="2" t="s">
        <v>2287</v>
      </c>
      <c r="B2712" t="s">
        <v>15</v>
      </c>
      <c r="C2712">
        <v>10</v>
      </c>
      <c r="D2712" s="1">
        <v>43051</v>
      </c>
    </row>
    <row r="2713" spans="1:4" x14ac:dyDescent="0.4">
      <c r="A2713" s="2" t="s">
        <v>526</v>
      </c>
      <c r="B2713" t="s">
        <v>15</v>
      </c>
      <c r="C2713">
        <v>9</v>
      </c>
      <c r="D2713" s="1">
        <v>42995</v>
      </c>
    </row>
    <row r="2714" spans="1:4" x14ac:dyDescent="0.4">
      <c r="A2714" s="2" t="s">
        <v>652</v>
      </c>
      <c r="B2714" t="s">
        <v>15</v>
      </c>
      <c r="C2714">
        <v>8</v>
      </c>
      <c r="D2714" s="1">
        <v>42995</v>
      </c>
    </row>
    <row r="2715" spans="1:4" x14ac:dyDescent="0.4">
      <c r="A2715" s="2" t="s">
        <v>459</v>
      </c>
      <c r="B2715" t="s">
        <v>15</v>
      </c>
      <c r="C2715">
        <v>9</v>
      </c>
      <c r="D2715" s="1">
        <v>42995</v>
      </c>
    </row>
    <row r="2716" spans="1:4" x14ac:dyDescent="0.4">
      <c r="A2716" s="2" t="s">
        <v>508</v>
      </c>
      <c r="B2716" t="s">
        <v>15</v>
      </c>
      <c r="C2716">
        <v>8</v>
      </c>
      <c r="D2716" s="1">
        <v>42995</v>
      </c>
    </row>
    <row r="2717" spans="1:4" x14ac:dyDescent="0.4">
      <c r="A2717" s="2" t="s">
        <v>601</v>
      </c>
      <c r="B2717" t="s">
        <v>15</v>
      </c>
      <c r="C2717">
        <v>9</v>
      </c>
      <c r="D2717" s="1">
        <v>42995</v>
      </c>
    </row>
    <row r="2718" spans="1:4" x14ac:dyDescent="0.4">
      <c r="A2718" s="2" t="s">
        <v>631</v>
      </c>
      <c r="B2718" t="s">
        <v>15</v>
      </c>
      <c r="C2718">
        <v>8</v>
      </c>
      <c r="D2718" s="1">
        <v>42995</v>
      </c>
    </row>
    <row r="2719" spans="1:4" x14ac:dyDescent="0.4">
      <c r="A2719" s="2" t="s">
        <v>1184</v>
      </c>
      <c r="B2719" t="s">
        <v>15</v>
      </c>
      <c r="C2719">
        <v>8</v>
      </c>
      <c r="D2719" s="1">
        <v>42995</v>
      </c>
    </row>
    <row r="2720" spans="1:4" x14ac:dyDescent="0.4">
      <c r="A2720" s="2" t="s">
        <v>2288</v>
      </c>
      <c r="B2720" t="s">
        <v>15</v>
      </c>
      <c r="C2720">
        <v>8</v>
      </c>
      <c r="D2720" s="1">
        <v>42995</v>
      </c>
    </row>
    <row r="2721" spans="1:4" x14ac:dyDescent="0.4">
      <c r="A2721" s="2" t="s">
        <v>1377</v>
      </c>
      <c r="B2721" t="s">
        <v>15</v>
      </c>
      <c r="C2721">
        <v>9</v>
      </c>
      <c r="D2721" s="1">
        <v>42995</v>
      </c>
    </row>
    <row r="2722" spans="1:4" x14ac:dyDescent="0.4">
      <c r="A2722" s="2" t="s">
        <v>705</v>
      </c>
      <c r="B2722" t="s">
        <v>15</v>
      </c>
      <c r="C2722">
        <v>10</v>
      </c>
      <c r="D2722" s="1">
        <v>42995</v>
      </c>
    </row>
    <row r="2723" spans="1:4" x14ac:dyDescent="0.4">
      <c r="A2723" s="2" t="s">
        <v>1670</v>
      </c>
      <c r="B2723" t="s">
        <v>15</v>
      </c>
      <c r="C2723">
        <v>8</v>
      </c>
      <c r="D2723" s="1">
        <v>42995</v>
      </c>
    </row>
    <row r="2724" spans="1:4" x14ac:dyDescent="0.4">
      <c r="A2724" s="2" t="s">
        <v>1378</v>
      </c>
      <c r="B2724" t="s">
        <v>15</v>
      </c>
      <c r="C2724">
        <v>10</v>
      </c>
      <c r="D2724" s="1">
        <v>42995</v>
      </c>
    </row>
    <row r="2725" spans="1:4" x14ac:dyDescent="0.4">
      <c r="A2725" s="2" t="s">
        <v>1162</v>
      </c>
      <c r="B2725" t="s">
        <v>15</v>
      </c>
      <c r="C2725">
        <v>9</v>
      </c>
      <c r="D2725" s="1">
        <v>42995</v>
      </c>
    </row>
    <row r="2726" spans="1:4" x14ac:dyDescent="0.4">
      <c r="A2726" s="2" t="s">
        <v>2289</v>
      </c>
      <c r="B2726" t="s">
        <v>15</v>
      </c>
      <c r="C2726">
        <v>10</v>
      </c>
      <c r="D2726" s="1">
        <v>42995</v>
      </c>
    </row>
    <row r="2727" spans="1:4" x14ac:dyDescent="0.4">
      <c r="A2727" s="2" t="s">
        <v>877</v>
      </c>
      <c r="B2727" t="s">
        <v>15</v>
      </c>
      <c r="C2727">
        <v>10</v>
      </c>
      <c r="D2727" s="1">
        <v>42995</v>
      </c>
    </row>
    <row r="2728" spans="1:4" x14ac:dyDescent="0.4">
      <c r="A2728" s="2" t="s">
        <v>1382</v>
      </c>
      <c r="B2728" t="s">
        <v>15</v>
      </c>
      <c r="C2728">
        <v>7</v>
      </c>
      <c r="D2728" s="1">
        <v>42995</v>
      </c>
    </row>
    <row r="2729" spans="1:4" x14ac:dyDescent="0.4">
      <c r="A2729" s="2" t="s">
        <v>1239</v>
      </c>
      <c r="B2729" t="s">
        <v>15</v>
      </c>
      <c r="C2729">
        <v>9</v>
      </c>
      <c r="D2729" s="1">
        <v>42995</v>
      </c>
    </row>
    <row r="2730" spans="1:4" x14ac:dyDescent="0.4">
      <c r="A2730" s="2" t="s">
        <v>2290</v>
      </c>
      <c r="B2730" t="s">
        <v>15</v>
      </c>
      <c r="C2730">
        <v>10</v>
      </c>
      <c r="D2730" s="1">
        <v>42995</v>
      </c>
    </row>
    <row r="2731" spans="1:4" x14ac:dyDescent="0.4">
      <c r="A2731" s="2" t="s">
        <v>1028</v>
      </c>
      <c r="B2731" t="s">
        <v>15</v>
      </c>
      <c r="C2731">
        <v>9</v>
      </c>
      <c r="D2731" s="1">
        <v>42995</v>
      </c>
    </row>
    <row r="2732" spans="1:4" x14ac:dyDescent="0.4">
      <c r="A2732" s="2" t="s">
        <v>2291</v>
      </c>
      <c r="B2732" t="s">
        <v>15</v>
      </c>
      <c r="C2732">
        <v>6</v>
      </c>
      <c r="D2732" s="1">
        <v>42995</v>
      </c>
    </row>
    <row r="2733" spans="1:4" x14ac:dyDescent="0.4">
      <c r="A2733" s="2" t="s">
        <v>2075</v>
      </c>
      <c r="B2733" t="s">
        <v>15</v>
      </c>
      <c r="C2733">
        <v>9</v>
      </c>
      <c r="D2733" s="1">
        <v>42995</v>
      </c>
    </row>
    <row r="2734" spans="1:4" x14ac:dyDescent="0.4">
      <c r="A2734" s="2" t="s">
        <v>1560</v>
      </c>
      <c r="B2734" t="s">
        <v>15</v>
      </c>
      <c r="C2734">
        <v>10</v>
      </c>
      <c r="D2734" s="1">
        <v>42995</v>
      </c>
    </row>
    <row r="2735" spans="1:4" x14ac:dyDescent="0.4">
      <c r="A2735" s="2" t="s">
        <v>1391</v>
      </c>
      <c r="B2735" t="s">
        <v>15</v>
      </c>
      <c r="C2735">
        <v>10</v>
      </c>
      <c r="D2735" s="1">
        <v>42995</v>
      </c>
    </row>
    <row r="2736" spans="1:4" x14ac:dyDescent="0.4">
      <c r="A2736" s="2" t="s">
        <v>1386</v>
      </c>
      <c r="B2736" t="s">
        <v>15</v>
      </c>
      <c r="C2736">
        <v>9</v>
      </c>
      <c r="D2736" s="1">
        <v>42995</v>
      </c>
    </row>
    <row r="2737" spans="1:4" x14ac:dyDescent="0.4">
      <c r="A2737" s="2" t="s">
        <v>1179</v>
      </c>
      <c r="B2737" t="s">
        <v>15</v>
      </c>
      <c r="C2737">
        <v>10</v>
      </c>
      <c r="D2737" s="1">
        <v>42995</v>
      </c>
    </row>
    <row r="2738" spans="1:4" x14ac:dyDescent="0.4">
      <c r="A2738" s="2" t="s">
        <v>395</v>
      </c>
      <c r="B2738" t="s">
        <v>15</v>
      </c>
      <c r="C2738">
        <v>8</v>
      </c>
      <c r="D2738" s="1">
        <v>42995</v>
      </c>
    </row>
    <row r="2739" spans="1:4" x14ac:dyDescent="0.4">
      <c r="A2739" s="2" t="s">
        <v>492</v>
      </c>
      <c r="B2739" t="s">
        <v>15</v>
      </c>
      <c r="C2739">
        <v>7</v>
      </c>
      <c r="D2739" s="1">
        <v>42995</v>
      </c>
    </row>
    <row r="2740" spans="1:4" x14ac:dyDescent="0.4">
      <c r="A2740" s="2" t="s">
        <v>2292</v>
      </c>
      <c r="B2740" t="s">
        <v>15</v>
      </c>
      <c r="C2740">
        <v>7</v>
      </c>
      <c r="D2740" s="1">
        <v>42995</v>
      </c>
    </row>
    <row r="2741" spans="1:4" x14ac:dyDescent="0.4">
      <c r="A2741" s="2" t="s">
        <v>1390</v>
      </c>
      <c r="B2741" t="s">
        <v>15</v>
      </c>
      <c r="C2741">
        <v>9</v>
      </c>
      <c r="D2741" s="1">
        <v>42995</v>
      </c>
    </row>
    <row r="2742" spans="1:4" x14ac:dyDescent="0.4">
      <c r="A2742" s="2" t="s">
        <v>1099</v>
      </c>
      <c r="B2742" t="s">
        <v>15</v>
      </c>
      <c r="C2742">
        <v>8</v>
      </c>
      <c r="D2742" s="1">
        <v>42995</v>
      </c>
    </row>
    <row r="2743" spans="1:4" x14ac:dyDescent="0.4">
      <c r="A2743" s="2" t="s">
        <v>768</v>
      </c>
      <c r="B2743" t="s">
        <v>15</v>
      </c>
      <c r="C2743">
        <v>8</v>
      </c>
      <c r="D2743" s="1">
        <v>42995</v>
      </c>
    </row>
    <row r="2744" spans="1:4" x14ac:dyDescent="0.4">
      <c r="A2744" s="2" t="s">
        <v>2293</v>
      </c>
      <c r="B2744" t="s">
        <v>15</v>
      </c>
      <c r="C2744">
        <v>10</v>
      </c>
      <c r="D2744" s="1">
        <v>42995</v>
      </c>
    </row>
    <row r="2745" spans="1:4" x14ac:dyDescent="0.4">
      <c r="A2745" s="2" t="s">
        <v>494</v>
      </c>
      <c r="B2745" t="s">
        <v>15</v>
      </c>
      <c r="C2745">
        <v>10</v>
      </c>
      <c r="D2745" s="1">
        <v>42995</v>
      </c>
    </row>
    <row r="2746" spans="1:4" x14ac:dyDescent="0.4">
      <c r="A2746" s="2" t="s">
        <v>1185</v>
      </c>
      <c r="B2746" t="s">
        <v>15</v>
      </c>
      <c r="C2746">
        <v>9</v>
      </c>
      <c r="D2746" s="1">
        <v>42995</v>
      </c>
    </row>
    <row r="2747" spans="1:4" x14ac:dyDescent="0.4">
      <c r="A2747" s="2" t="s">
        <v>2229</v>
      </c>
      <c r="B2747" t="s">
        <v>15</v>
      </c>
      <c r="C2747">
        <v>8</v>
      </c>
      <c r="D2747" s="1">
        <v>42995</v>
      </c>
    </row>
    <row r="2748" spans="1:4" x14ac:dyDescent="0.4">
      <c r="A2748" s="2" t="s">
        <v>2294</v>
      </c>
      <c r="B2748" t="s">
        <v>15</v>
      </c>
      <c r="C2748">
        <v>10</v>
      </c>
      <c r="D2748" s="1">
        <v>42995</v>
      </c>
    </row>
    <row r="2749" spans="1:4" x14ac:dyDescent="0.4">
      <c r="A2749" s="2" t="s">
        <v>1394</v>
      </c>
      <c r="B2749" t="s">
        <v>15</v>
      </c>
      <c r="C2749">
        <v>6</v>
      </c>
      <c r="D2749" s="1">
        <v>42995</v>
      </c>
    </row>
    <row r="2750" spans="1:4" x14ac:dyDescent="0.4">
      <c r="A2750" s="2" t="s">
        <v>1191</v>
      </c>
      <c r="B2750" t="s">
        <v>15</v>
      </c>
      <c r="C2750">
        <v>8</v>
      </c>
      <c r="D2750" s="1">
        <v>42995</v>
      </c>
    </row>
    <row r="2751" spans="1:4" x14ac:dyDescent="0.4">
      <c r="A2751" s="2" t="s">
        <v>1192</v>
      </c>
      <c r="B2751" t="s">
        <v>15</v>
      </c>
      <c r="C2751">
        <v>8</v>
      </c>
      <c r="D2751" s="1">
        <v>42995</v>
      </c>
    </row>
    <row r="2752" spans="1:4" x14ac:dyDescent="0.4">
      <c r="A2752" s="2" t="s">
        <v>807</v>
      </c>
      <c r="B2752" t="s">
        <v>15</v>
      </c>
      <c r="C2752">
        <v>9</v>
      </c>
      <c r="D2752" s="1">
        <v>42995</v>
      </c>
    </row>
    <row r="2753" spans="1:4" x14ac:dyDescent="0.4">
      <c r="A2753" s="2" t="s">
        <v>558</v>
      </c>
      <c r="B2753" t="s">
        <v>15</v>
      </c>
      <c r="C2753">
        <v>10</v>
      </c>
      <c r="D2753" s="1">
        <v>42995</v>
      </c>
    </row>
    <row r="2754" spans="1:4" x14ac:dyDescent="0.4">
      <c r="A2754" s="2" t="s">
        <v>2295</v>
      </c>
      <c r="B2754" t="s">
        <v>15</v>
      </c>
      <c r="C2754">
        <v>9</v>
      </c>
      <c r="D2754" s="1">
        <v>42995</v>
      </c>
    </row>
    <row r="2755" spans="1:4" x14ac:dyDescent="0.4">
      <c r="A2755" s="2" t="s">
        <v>2296</v>
      </c>
      <c r="B2755" t="s">
        <v>15</v>
      </c>
      <c r="C2755">
        <v>8</v>
      </c>
      <c r="D2755" s="1">
        <v>42995</v>
      </c>
    </row>
    <row r="2756" spans="1:4" x14ac:dyDescent="0.4">
      <c r="A2756" s="2" t="s">
        <v>2297</v>
      </c>
      <c r="B2756" t="s">
        <v>15</v>
      </c>
      <c r="C2756">
        <v>10</v>
      </c>
      <c r="D2756" s="1">
        <v>42995</v>
      </c>
    </row>
    <row r="2757" spans="1:4" x14ac:dyDescent="0.4">
      <c r="A2757" s="2" t="s">
        <v>1441</v>
      </c>
      <c r="B2757" t="s">
        <v>15</v>
      </c>
      <c r="C2757">
        <v>8</v>
      </c>
      <c r="D2757" s="1">
        <v>42995</v>
      </c>
    </row>
    <row r="2758" spans="1:4" x14ac:dyDescent="0.4">
      <c r="A2758" s="2" t="s">
        <v>1403</v>
      </c>
      <c r="B2758" t="s">
        <v>15</v>
      </c>
      <c r="C2758">
        <v>10</v>
      </c>
      <c r="D2758" s="1">
        <v>42995</v>
      </c>
    </row>
    <row r="2759" spans="1:4" x14ac:dyDescent="0.4">
      <c r="A2759" s="2" t="s">
        <v>792</v>
      </c>
      <c r="B2759" t="s">
        <v>15</v>
      </c>
      <c r="C2759">
        <v>8</v>
      </c>
      <c r="D2759" s="1">
        <v>42995</v>
      </c>
    </row>
    <row r="2760" spans="1:4" x14ac:dyDescent="0.4">
      <c r="A2760" s="2" t="s">
        <v>1144</v>
      </c>
      <c r="B2760" t="s">
        <v>15</v>
      </c>
      <c r="C2760">
        <v>9</v>
      </c>
      <c r="D2760" s="1">
        <v>42995</v>
      </c>
    </row>
    <row r="2761" spans="1:4" x14ac:dyDescent="0.4">
      <c r="A2761" s="2" t="s">
        <v>1404</v>
      </c>
      <c r="B2761" t="s">
        <v>15</v>
      </c>
      <c r="C2761">
        <v>10</v>
      </c>
      <c r="D2761" s="1">
        <v>42995</v>
      </c>
    </row>
    <row r="2762" spans="1:4" x14ac:dyDescent="0.4">
      <c r="A2762" s="2" t="s">
        <v>1405</v>
      </c>
      <c r="B2762" t="s">
        <v>15</v>
      </c>
      <c r="C2762">
        <v>10</v>
      </c>
      <c r="D2762" s="1">
        <v>42995</v>
      </c>
    </row>
    <row r="2763" spans="1:4" x14ac:dyDescent="0.4">
      <c r="A2763" s="2" t="s">
        <v>1406</v>
      </c>
      <c r="B2763" t="s">
        <v>15</v>
      </c>
      <c r="C2763">
        <v>10</v>
      </c>
      <c r="D2763" s="1">
        <v>42995</v>
      </c>
    </row>
    <row r="2764" spans="1:4" x14ac:dyDescent="0.4">
      <c r="A2764" s="2" t="s">
        <v>1407</v>
      </c>
      <c r="B2764" t="s">
        <v>15</v>
      </c>
      <c r="C2764">
        <v>10</v>
      </c>
      <c r="D2764" s="1">
        <v>42995</v>
      </c>
    </row>
    <row r="2765" spans="1:4" x14ac:dyDescent="0.4">
      <c r="A2765" s="2" t="s">
        <v>2298</v>
      </c>
      <c r="B2765" t="s">
        <v>15</v>
      </c>
      <c r="C2765">
        <v>8</v>
      </c>
      <c r="D2765" s="1">
        <v>42995</v>
      </c>
    </row>
    <row r="2766" spans="1:4" x14ac:dyDescent="0.4">
      <c r="A2766" s="2" t="s">
        <v>1233</v>
      </c>
      <c r="B2766" t="s">
        <v>15</v>
      </c>
      <c r="C2766">
        <v>9</v>
      </c>
      <c r="D2766" s="1">
        <v>42995</v>
      </c>
    </row>
    <row r="2767" spans="1:4" x14ac:dyDescent="0.4">
      <c r="A2767" s="2" t="s">
        <v>1432</v>
      </c>
      <c r="B2767" t="s">
        <v>15</v>
      </c>
      <c r="C2767">
        <v>8</v>
      </c>
      <c r="D2767" s="1">
        <v>42995</v>
      </c>
    </row>
    <row r="2768" spans="1:4" x14ac:dyDescent="0.4">
      <c r="A2768" s="2" t="s">
        <v>413</v>
      </c>
      <c r="B2768" t="s">
        <v>15</v>
      </c>
      <c r="C2768">
        <v>9</v>
      </c>
      <c r="D2768" s="1">
        <v>42995</v>
      </c>
    </row>
    <row r="2769" spans="1:4" x14ac:dyDescent="0.4">
      <c r="A2769" s="2" t="s">
        <v>2299</v>
      </c>
      <c r="B2769" t="s">
        <v>15</v>
      </c>
      <c r="C2769">
        <v>10</v>
      </c>
      <c r="D2769" s="1">
        <v>42995</v>
      </c>
    </row>
    <row r="2770" spans="1:4" x14ac:dyDescent="0.4">
      <c r="A2770" s="2" t="s">
        <v>1727</v>
      </c>
      <c r="B2770" t="s">
        <v>15</v>
      </c>
      <c r="C2770">
        <v>9</v>
      </c>
      <c r="D2770" s="1">
        <v>42995</v>
      </c>
    </row>
    <row r="2771" spans="1:4" x14ac:dyDescent="0.4">
      <c r="A2771" s="2" t="s">
        <v>1419</v>
      </c>
      <c r="B2771" t="s">
        <v>15</v>
      </c>
      <c r="C2771">
        <v>9</v>
      </c>
      <c r="D2771" s="1">
        <v>42995</v>
      </c>
    </row>
    <row r="2772" spans="1:4" x14ac:dyDescent="0.4">
      <c r="A2772" s="2" t="s">
        <v>1730</v>
      </c>
      <c r="B2772" t="s">
        <v>15</v>
      </c>
      <c r="C2772">
        <v>9</v>
      </c>
      <c r="D2772" s="1">
        <v>42995</v>
      </c>
    </row>
    <row r="2773" spans="1:4" x14ac:dyDescent="0.4">
      <c r="A2773" s="2" t="s">
        <v>706</v>
      </c>
      <c r="B2773" t="s">
        <v>15</v>
      </c>
      <c r="C2773">
        <v>10</v>
      </c>
      <c r="D2773" s="1">
        <v>42995</v>
      </c>
    </row>
    <row r="2774" spans="1:4" x14ac:dyDescent="0.4">
      <c r="A2774" s="2" t="s">
        <v>2172</v>
      </c>
      <c r="B2774" t="s">
        <v>15</v>
      </c>
      <c r="C2774">
        <v>10</v>
      </c>
      <c r="D2774" s="1">
        <v>42995</v>
      </c>
    </row>
    <row r="2775" spans="1:4" x14ac:dyDescent="0.4">
      <c r="A2775" s="2" t="s">
        <v>1423</v>
      </c>
      <c r="B2775" t="s">
        <v>15</v>
      </c>
      <c r="C2775">
        <v>10</v>
      </c>
      <c r="D2775" s="1">
        <v>42995</v>
      </c>
    </row>
    <row r="2776" spans="1:4" x14ac:dyDescent="0.4">
      <c r="A2776" s="2" t="s">
        <v>2300</v>
      </c>
      <c r="B2776" t="s">
        <v>15</v>
      </c>
      <c r="C2776">
        <v>10</v>
      </c>
      <c r="D2776" s="1">
        <v>42995</v>
      </c>
    </row>
    <row r="2777" spans="1:4" x14ac:dyDescent="0.4">
      <c r="A2777" s="2" t="s">
        <v>2301</v>
      </c>
      <c r="B2777" t="s">
        <v>15</v>
      </c>
      <c r="C2777">
        <v>10</v>
      </c>
      <c r="D2777" s="1">
        <v>42995</v>
      </c>
    </row>
    <row r="2778" spans="1:4" x14ac:dyDescent="0.4">
      <c r="A2778" s="2" t="s">
        <v>2302</v>
      </c>
      <c r="B2778" t="s">
        <v>15</v>
      </c>
      <c r="C2778">
        <v>10</v>
      </c>
      <c r="D2778" s="1">
        <v>42995</v>
      </c>
    </row>
    <row r="2779" spans="1:4" x14ac:dyDescent="0.4">
      <c r="A2779" s="2" t="s">
        <v>2303</v>
      </c>
      <c r="B2779" t="s">
        <v>15</v>
      </c>
      <c r="C2779">
        <v>10</v>
      </c>
      <c r="D2779" s="1">
        <v>42995</v>
      </c>
    </row>
    <row r="2780" spans="1:4" x14ac:dyDescent="0.4">
      <c r="A2780" s="2" t="s">
        <v>1428</v>
      </c>
      <c r="B2780" t="s">
        <v>15</v>
      </c>
      <c r="C2780">
        <v>8</v>
      </c>
      <c r="D2780" s="1">
        <v>42995</v>
      </c>
    </row>
    <row r="2781" spans="1:4" x14ac:dyDescent="0.4">
      <c r="A2781" s="2" t="s">
        <v>2304</v>
      </c>
      <c r="B2781" t="s">
        <v>15</v>
      </c>
      <c r="C2781">
        <v>10</v>
      </c>
      <c r="D2781" s="1">
        <v>42995</v>
      </c>
    </row>
    <row r="2782" spans="1:4" x14ac:dyDescent="0.4">
      <c r="A2782" s="2" t="s">
        <v>2305</v>
      </c>
      <c r="B2782" t="s">
        <v>15</v>
      </c>
      <c r="C2782">
        <v>6</v>
      </c>
      <c r="D2782" s="1">
        <v>42995</v>
      </c>
    </row>
    <row r="2783" spans="1:4" x14ac:dyDescent="0.4">
      <c r="A2783" s="2" t="s">
        <v>2306</v>
      </c>
      <c r="B2783" t="s">
        <v>15</v>
      </c>
      <c r="C2783">
        <v>10</v>
      </c>
      <c r="D2783" s="1">
        <v>42995</v>
      </c>
    </row>
    <row r="2784" spans="1:4" x14ac:dyDescent="0.4">
      <c r="A2784" s="2" t="s">
        <v>2307</v>
      </c>
      <c r="B2784" t="s">
        <v>15</v>
      </c>
      <c r="C2784">
        <v>10</v>
      </c>
      <c r="D2784" s="1">
        <v>42995</v>
      </c>
    </row>
    <row r="2785" spans="1:4" x14ac:dyDescent="0.4">
      <c r="A2785" s="2" t="s">
        <v>2308</v>
      </c>
      <c r="B2785" t="s">
        <v>15</v>
      </c>
      <c r="C2785">
        <v>8</v>
      </c>
      <c r="D2785" s="1">
        <v>42995</v>
      </c>
    </row>
    <row r="2786" spans="1:4" x14ac:dyDescent="0.4">
      <c r="A2786" s="2" t="s">
        <v>1464</v>
      </c>
      <c r="B2786" t="s">
        <v>15</v>
      </c>
      <c r="C2786">
        <v>10</v>
      </c>
      <c r="D2786" s="1">
        <v>42995</v>
      </c>
    </row>
    <row r="2787" spans="1:4" x14ac:dyDescent="0.4">
      <c r="A2787" s="2" t="s">
        <v>1443</v>
      </c>
      <c r="B2787" t="s">
        <v>15</v>
      </c>
      <c r="C2787">
        <v>10</v>
      </c>
      <c r="D2787" s="1">
        <v>42995</v>
      </c>
    </row>
    <row r="2788" spans="1:4" x14ac:dyDescent="0.4">
      <c r="A2788" s="2" t="s">
        <v>1444</v>
      </c>
      <c r="B2788" t="s">
        <v>15</v>
      </c>
      <c r="C2788">
        <v>10</v>
      </c>
      <c r="D2788" s="1">
        <v>42995</v>
      </c>
    </row>
    <row r="2789" spans="1:4" x14ac:dyDescent="0.4">
      <c r="A2789" s="2" t="s">
        <v>1445</v>
      </c>
      <c r="B2789" t="s">
        <v>15</v>
      </c>
      <c r="C2789">
        <v>10</v>
      </c>
      <c r="D2789" s="1">
        <v>42995</v>
      </c>
    </row>
    <row r="2790" spans="1:4" x14ac:dyDescent="0.4">
      <c r="A2790" s="2" t="s">
        <v>2309</v>
      </c>
      <c r="B2790" t="s">
        <v>15</v>
      </c>
      <c r="C2790">
        <v>7</v>
      </c>
      <c r="D2790" s="1">
        <v>42995</v>
      </c>
    </row>
    <row r="2791" spans="1:4" x14ac:dyDescent="0.4">
      <c r="A2791" s="2" t="s">
        <v>2310</v>
      </c>
      <c r="B2791" t="s">
        <v>15</v>
      </c>
      <c r="C2791">
        <v>10</v>
      </c>
      <c r="D2791" s="1">
        <v>42995</v>
      </c>
    </row>
    <row r="2792" spans="1:4" x14ac:dyDescent="0.4">
      <c r="A2792" s="2" t="s">
        <v>1449</v>
      </c>
      <c r="B2792" t="s">
        <v>15</v>
      </c>
      <c r="C2792">
        <v>10</v>
      </c>
      <c r="D2792" s="1">
        <v>42995</v>
      </c>
    </row>
    <row r="2793" spans="1:4" x14ac:dyDescent="0.4">
      <c r="A2793" s="2" t="s">
        <v>1450</v>
      </c>
      <c r="B2793" t="s">
        <v>15</v>
      </c>
      <c r="C2793">
        <v>10</v>
      </c>
      <c r="D2793" s="1">
        <v>42995</v>
      </c>
    </row>
    <row r="2794" spans="1:4" x14ac:dyDescent="0.4">
      <c r="A2794" s="2" t="s">
        <v>1210</v>
      </c>
      <c r="B2794" t="s">
        <v>15</v>
      </c>
      <c r="C2794">
        <v>8</v>
      </c>
      <c r="D2794" s="1">
        <v>42995</v>
      </c>
    </row>
    <row r="2795" spans="1:4" x14ac:dyDescent="0.4">
      <c r="A2795" s="2" t="s">
        <v>1243</v>
      </c>
      <c r="B2795" t="s">
        <v>15</v>
      </c>
      <c r="C2795">
        <v>10</v>
      </c>
      <c r="D2795" s="1">
        <v>42995</v>
      </c>
    </row>
    <row r="2796" spans="1:4" x14ac:dyDescent="0.4">
      <c r="A2796" s="2" t="s">
        <v>1748</v>
      </c>
      <c r="B2796" t="s">
        <v>15</v>
      </c>
      <c r="C2796">
        <v>7</v>
      </c>
      <c r="D2796" s="1">
        <v>42995</v>
      </c>
    </row>
    <row r="2797" spans="1:4" x14ac:dyDescent="0.4">
      <c r="A2797" s="2" t="s">
        <v>2311</v>
      </c>
      <c r="B2797" t="s">
        <v>15</v>
      </c>
      <c r="C2797">
        <v>10</v>
      </c>
      <c r="D2797" s="1">
        <v>42995</v>
      </c>
    </row>
    <row r="2798" spans="1:4" x14ac:dyDescent="0.4">
      <c r="A2798" s="2" t="s">
        <v>842</v>
      </c>
      <c r="B2798" t="s">
        <v>15</v>
      </c>
      <c r="C2798">
        <v>10</v>
      </c>
      <c r="D2798" s="1">
        <v>42995</v>
      </c>
    </row>
    <row r="2799" spans="1:4" x14ac:dyDescent="0.4">
      <c r="A2799" s="2" t="s">
        <v>564</v>
      </c>
      <c r="B2799" t="s">
        <v>15</v>
      </c>
      <c r="C2799">
        <v>9</v>
      </c>
      <c r="D2799" s="1">
        <v>42995</v>
      </c>
    </row>
    <row r="2800" spans="1:4" x14ac:dyDescent="0.4">
      <c r="A2800" s="2" t="s">
        <v>2312</v>
      </c>
      <c r="B2800" t="s">
        <v>15</v>
      </c>
      <c r="C2800">
        <v>6</v>
      </c>
      <c r="D2800" s="1">
        <v>42995</v>
      </c>
    </row>
    <row r="2801" spans="1:4" x14ac:dyDescent="0.4">
      <c r="A2801" s="2" t="s">
        <v>1536</v>
      </c>
      <c r="B2801" t="s">
        <v>15</v>
      </c>
      <c r="C2801">
        <v>10</v>
      </c>
      <c r="D2801" s="1">
        <v>42995</v>
      </c>
    </row>
    <row r="2802" spans="1:4" x14ac:dyDescent="0.4">
      <c r="A2802" s="2" t="s">
        <v>1475</v>
      </c>
      <c r="B2802" t="s">
        <v>15</v>
      </c>
      <c r="C2802">
        <v>10</v>
      </c>
      <c r="D2802" s="1">
        <v>42995</v>
      </c>
    </row>
    <row r="2803" spans="1:4" x14ac:dyDescent="0.4">
      <c r="A2803" s="2" t="s">
        <v>1460</v>
      </c>
      <c r="B2803" t="s">
        <v>15</v>
      </c>
      <c r="C2803">
        <v>10</v>
      </c>
      <c r="D2803" s="1">
        <v>42995</v>
      </c>
    </row>
    <row r="2804" spans="1:4" x14ac:dyDescent="0.4">
      <c r="A2804" s="2" t="s">
        <v>1265</v>
      </c>
      <c r="B2804" t="s">
        <v>15</v>
      </c>
      <c r="C2804">
        <v>7</v>
      </c>
      <c r="D2804" s="1">
        <v>42995</v>
      </c>
    </row>
    <row r="2805" spans="1:4" x14ac:dyDescent="0.4">
      <c r="A2805" s="2" t="s">
        <v>401</v>
      </c>
      <c r="B2805" t="s">
        <v>15</v>
      </c>
      <c r="C2805">
        <v>9</v>
      </c>
      <c r="D2805" s="1">
        <v>42995</v>
      </c>
    </row>
    <row r="2806" spans="1:4" x14ac:dyDescent="0.4">
      <c r="A2806" s="2" t="s">
        <v>2313</v>
      </c>
      <c r="B2806" t="s">
        <v>15</v>
      </c>
      <c r="C2806">
        <v>4</v>
      </c>
      <c r="D2806" s="1">
        <v>42995</v>
      </c>
    </row>
    <row r="2807" spans="1:4" x14ac:dyDescent="0.4">
      <c r="A2807" s="2" t="s">
        <v>1205</v>
      </c>
      <c r="B2807" t="s">
        <v>15</v>
      </c>
      <c r="C2807">
        <v>10</v>
      </c>
      <c r="D2807" s="1">
        <v>42995</v>
      </c>
    </row>
    <row r="2808" spans="1:4" x14ac:dyDescent="0.4">
      <c r="A2808" s="2" t="s">
        <v>1154</v>
      </c>
      <c r="B2808" t="s">
        <v>15</v>
      </c>
      <c r="C2808">
        <v>8</v>
      </c>
      <c r="D2808" s="1">
        <v>42995</v>
      </c>
    </row>
    <row r="2809" spans="1:4" x14ac:dyDescent="0.4">
      <c r="A2809" s="2" t="s">
        <v>1366</v>
      </c>
      <c r="B2809" t="s">
        <v>15</v>
      </c>
      <c r="C2809">
        <v>7</v>
      </c>
      <c r="D2809" s="1">
        <v>42995</v>
      </c>
    </row>
    <row r="2810" spans="1:4" x14ac:dyDescent="0.4">
      <c r="A2810" s="2" t="s">
        <v>2314</v>
      </c>
      <c r="B2810" t="s">
        <v>15</v>
      </c>
      <c r="C2810">
        <v>10</v>
      </c>
      <c r="D2810" s="1">
        <v>42995</v>
      </c>
    </row>
    <row r="2811" spans="1:4" x14ac:dyDescent="0.4">
      <c r="A2811" s="2" t="s">
        <v>2315</v>
      </c>
      <c r="B2811" t="s">
        <v>15</v>
      </c>
      <c r="C2811">
        <v>10</v>
      </c>
      <c r="D2811" s="1">
        <v>42995</v>
      </c>
    </row>
    <row r="2812" spans="1:4" x14ac:dyDescent="0.4">
      <c r="A2812" s="2" t="s">
        <v>2316</v>
      </c>
      <c r="B2812" t="s">
        <v>15</v>
      </c>
      <c r="C2812">
        <v>8</v>
      </c>
      <c r="D2812" s="1">
        <v>42995</v>
      </c>
    </row>
    <row r="2813" spans="1:4" x14ac:dyDescent="0.4">
      <c r="A2813" s="2" t="s">
        <v>2317</v>
      </c>
      <c r="B2813" t="s">
        <v>15</v>
      </c>
      <c r="C2813">
        <v>10</v>
      </c>
      <c r="D2813" s="1">
        <v>42995</v>
      </c>
    </row>
    <row r="2814" spans="1:4" x14ac:dyDescent="0.4">
      <c r="A2814" s="2" t="s">
        <v>2318</v>
      </c>
      <c r="B2814" t="s">
        <v>15</v>
      </c>
      <c r="C2814">
        <v>10</v>
      </c>
      <c r="D2814" s="1">
        <v>42995</v>
      </c>
    </row>
    <row r="2815" spans="1:4" x14ac:dyDescent="0.4">
      <c r="A2815" s="2" t="s">
        <v>2319</v>
      </c>
      <c r="B2815" t="s">
        <v>15</v>
      </c>
      <c r="C2815">
        <v>10</v>
      </c>
      <c r="D2815" s="1">
        <v>42995</v>
      </c>
    </row>
    <row r="2816" spans="1:4" x14ac:dyDescent="0.4">
      <c r="A2816" s="2" t="s">
        <v>1231</v>
      </c>
      <c r="B2816" t="s">
        <v>15</v>
      </c>
      <c r="C2816">
        <v>9</v>
      </c>
      <c r="D2816" s="1">
        <v>42995</v>
      </c>
    </row>
    <row r="2817" spans="1:4" x14ac:dyDescent="0.4">
      <c r="A2817" s="2" t="s">
        <v>1478</v>
      </c>
      <c r="B2817" t="s">
        <v>15</v>
      </c>
      <c r="C2817">
        <v>10</v>
      </c>
      <c r="D2817" s="1">
        <v>42995</v>
      </c>
    </row>
    <row r="2818" spans="1:4" x14ac:dyDescent="0.4">
      <c r="A2818" s="2" t="s">
        <v>2320</v>
      </c>
      <c r="B2818" t="s">
        <v>15</v>
      </c>
      <c r="C2818">
        <v>10</v>
      </c>
      <c r="D2818" s="1">
        <v>42995</v>
      </c>
    </row>
    <row r="2819" spans="1:4" x14ac:dyDescent="0.4">
      <c r="A2819" s="2" t="s">
        <v>2321</v>
      </c>
      <c r="B2819" t="s">
        <v>15</v>
      </c>
      <c r="C2819">
        <v>10</v>
      </c>
      <c r="D2819" s="1">
        <v>42995</v>
      </c>
    </row>
    <row r="2820" spans="1:4" x14ac:dyDescent="0.4">
      <c r="A2820" s="2" t="s">
        <v>1334</v>
      </c>
      <c r="B2820" t="s">
        <v>15</v>
      </c>
      <c r="C2820">
        <v>10</v>
      </c>
      <c r="D2820" s="1">
        <v>42995</v>
      </c>
    </row>
    <row r="2821" spans="1:4" x14ac:dyDescent="0.4">
      <c r="A2821" s="2" t="s">
        <v>2322</v>
      </c>
      <c r="B2821" t="s">
        <v>15</v>
      </c>
      <c r="C2821">
        <v>9</v>
      </c>
      <c r="D2821" s="1">
        <v>42995</v>
      </c>
    </row>
    <row r="2822" spans="1:4" x14ac:dyDescent="0.4">
      <c r="A2822" s="2" t="s">
        <v>2323</v>
      </c>
      <c r="B2822" t="s">
        <v>15</v>
      </c>
      <c r="C2822">
        <v>10</v>
      </c>
      <c r="D2822" s="1">
        <v>42995</v>
      </c>
    </row>
    <row r="2823" spans="1:4" x14ac:dyDescent="0.4">
      <c r="A2823" s="2" t="s">
        <v>2324</v>
      </c>
      <c r="B2823" t="s">
        <v>15</v>
      </c>
      <c r="C2823">
        <v>10</v>
      </c>
      <c r="D2823" s="1">
        <v>42639</v>
      </c>
    </row>
    <row r="2824" spans="1:4" x14ac:dyDescent="0.4">
      <c r="A2824" s="2" t="s">
        <v>1487</v>
      </c>
      <c r="B2824" t="s">
        <v>15</v>
      </c>
      <c r="C2824">
        <v>10</v>
      </c>
      <c r="D2824" s="1">
        <v>42639</v>
      </c>
    </row>
    <row r="2825" spans="1:4" x14ac:dyDescent="0.4">
      <c r="A2825" s="2" t="s">
        <v>1488</v>
      </c>
      <c r="B2825" t="s">
        <v>15</v>
      </c>
      <c r="C2825">
        <v>8</v>
      </c>
      <c r="D2825" s="1">
        <v>42639</v>
      </c>
    </row>
    <row r="2826" spans="1:4" x14ac:dyDescent="0.4">
      <c r="A2826" s="2" t="s">
        <v>2325</v>
      </c>
      <c r="B2826" t="s">
        <v>15</v>
      </c>
      <c r="C2826">
        <v>10</v>
      </c>
      <c r="D2826" s="1">
        <v>42639</v>
      </c>
    </row>
    <row r="2827" spans="1:4" x14ac:dyDescent="0.4">
      <c r="A2827" s="2" t="s">
        <v>2326</v>
      </c>
      <c r="B2827" t="s">
        <v>15</v>
      </c>
      <c r="C2827">
        <v>10</v>
      </c>
      <c r="D2827" s="1">
        <v>42639</v>
      </c>
    </row>
    <row r="2828" spans="1:4" x14ac:dyDescent="0.4">
      <c r="A2828" s="2" t="s">
        <v>2327</v>
      </c>
      <c r="B2828" t="s">
        <v>15</v>
      </c>
      <c r="C2828">
        <v>10</v>
      </c>
      <c r="D2828" s="1">
        <v>42639</v>
      </c>
    </row>
    <row r="2829" spans="1:4" x14ac:dyDescent="0.4">
      <c r="A2829" s="2" t="s">
        <v>1492</v>
      </c>
      <c r="B2829" t="s">
        <v>15</v>
      </c>
      <c r="C2829">
        <v>10</v>
      </c>
      <c r="D2829" s="1">
        <v>42639</v>
      </c>
    </row>
    <row r="2830" spans="1:4" x14ac:dyDescent="0.4">
      <c r="A2830" s="2" t="s">
        <v>1082</v>
      </c>
      <c r="B2830" t="s">
        <v>15</v>
      </c>
      <c r="C2830">
        <v>9</v>
      </c>
      <c r="D2830" s="1">
        <v>42639</v>
      </c>
    </row>
    <row r="2831" spans="1:4" x14ac:dyDescent="0.4">
      <c r="A2831" s="2" t="s">
        <v>2328</v>
      </c>
      <c r="B2831" t="s">
        <v>15</v>
      </c>
      <c r="C2831">
        <v>10</v>
      </c>
      <c r="D2831" s="1">
        <v>42639</v>
      </c>
    </row>
    <row r="2832" spans="1:4" x14ac:dyDescent="0.4">
      <c r="A2832" s="2" t="s">
        <v>1494</v>
      </c>
      <c r="B2832" t="s">
        <v>15</v>
      </c>
      <c r="C2832">
        <v>10</v>
      </c>
      <c r="D2832" s="1">
        <v>42639</v>
      </c>
    </row>
    <row r="2833" spans="1:4" x14ac:dyDescent="0.4">
      <c r="A2833" s="2" t="s">
        <v>2329</v>
      </c>
      <c r="B2833" t="s">
        <v>15</v>
      </c>
      <c r="C2833">
        <v>10</v>
      </c>
      <c r="D2833" s="1">
        <v>42639</v>
      </c>
    </row>
    <row r="2834" spans="1:4" x14ac:dyDescent="0.4">
      <c r="A2834" s="2" t="s">
        <v>2330</v>
      </c>
      <c r="B2834" t="s">
        <v>15</v>
      </c>
      <c r="C2834">
        <v>10</v>
      </c>
      <c r="D2834" s="1">
        <v>42639</v>
      </c>
    </row>
    <row r="2835" spans="1:4" x14ac:dyDescent="0.4">
      <c r="A2835" s="2" t="s">
        <v>1498</v>
      </c>
      <c r="B2835" t="s">
        <v>15</v>
      </c>
      <c r="C2835">
        <v>10</v>
      </c>
      <c r="D2835" s="1">
        <v>42639</v>
      </c>
    </row>
    <row r="2836" spans="1:4" x14ac:dyDescent="0.4">
      <c r="A2836" s="2" t="s">
        <v>1501</v>
      </c>
      <c r="B2836" t="s">
        <v>15</v>
      </c>
      <c r="C2836">
        <v>10</v>
      </c>
      <c r="D2836" s="1">
        <v>42639</v>
      </c>
    </row>
    <row r="2837" spans="1:4" x14ac:dyDescent="0.4">
      <c r="A2837" s="2" t="s">
        <v>2331</v>
      </c>
      <c r="B2837" t="s">
        <v>15</v>
      </c>
      <c r="C2837">
        <v>10</v>
      </c>
      <c r="D2837" s="1">
        <v>42639</v>
      </c>
    </row>
    <row r="2838" spans="1:4" x14ac:dyDescent="0.4">
      <c r="A2838" s="2" t="s">
        <v>1502</v>
      </c>
      <c r="B2838" t="s">
        <v>15</v>
      </c>
      <c r="C2838">
        <v>10</v>
      </c>
      <c r="D2838" s="1">
        <v>42639</v>
      </c>
    </row>
    <row r="2839" spans="1:4" x14ac:dyDescent="0.4">
      <c r="A2839" s="2" t="s">
        <v>1503</v>
      </c>
      <c r="B2839" t="s">
        <v>15</v>
      </c>
      <c r="C2839">
        <v>10</v>
      </c>
      <c r="D2839" s="1">
        <v>42639</v>
      </c>
    </row>
    <row r="2840" spans="1:4" x14ac:dyDescent="0.4">
      <c r="A2840" s="2" t="s">
        <v>1504</v>
      </c>
      <c r="B2840" t="s">
        <v>15</v>
      </c>
      <c r="C2840">
        <v>10</v>
      </c>
      <c r="D2840" s="1">
        <v>42639</v>
      </c>
    </row>
    <row r="2841" spans="1:4" x14ac:dyDescent="0.4">
      <c r="A2841" s="2" t="s">
        <v>1505</v>
      </c>
      <c r="B2841" t="s">
        <v>15</v>
      </c>
      <c r="C2841">
        <v>9</v>
      </c>
      <c r="D2841" s="1">
        <v>42639</v>
      </c>
    </row>
    <row r="2842" spans="1:4" x14ac:dyDescent="0.4">
      <c r="A2842" s="2" t="s">
        <v>1506</v>
      </c>
      <c r="B2842" t="s">
        <v>15</v>
      </c>
      <c r="C2842">
        <v>10</v>
      </c>
      <c r="D2842" s="1">
        <v>42639</v>
      </c>
    </row>
    <row r="2843" spans="1:4" x14ac:dyDescent="0.4">
      <c r="A2843" s="2" t="s">
        <v>2332</v>
      </c>
      <c r="B2843" t="s">
        <v>15</v>
      </c>
      <c r="C2843">
        <v>4</v>
      </c>
      <c r="D2843" s="1">
        <v>42639</v>
      </c>
    </row>
    <row r="2844" spans="1:4" x14ac:dyDescent="0.4">
      <c r="A2844" s="2" t="s">
        <v>2333</v>
      </c>
      <c r="B2844" t="s">
        <v>15</v>
      </c>
      <c r="C2844">
        <v>9</v>
      </c>
      <c r="D2844" s="1">
        <v>42639</v>
      </c>
    </row>
    <row r="2845" spans="1:4" x14ac:dyDescent="0.4">
      <c r="A2845" s="2" t="s">
        <v>437</v>
      </c>
      <c r="B2845" t="s">
        <v>15</v>
      </c>
      <c r="C2845">
        <v>8</v>
      </c>
      <c r="D2845" s="1">
        <v>42639</v>
      </c>
    </row>
    <row r="2846" spans="1:4" x14ac:dyDescent="0.4">
      <c r="A2846" s="2" t="s">
        <v>1513</v>
      </c>
      <c r="B2846" t="s">
        <v>15</v>
      </c>
      <c r="C2846">
        <v>10</v>
      </c>
      <c r="D2846" s="1">
        <v>42639</v>
      </c>
    </row>
    <row r="2847" spans="1:4" x14ac:dyDescent="0.4">
      <c r="A2847" s="2" t="s">
        <v>642</v>
      </c>
      <c r="B2847" t="s">
        <v>15</v>
      </c>
      <c r="C2847">
        <v>10</v>
      </c>
      <c r="D2847" s="1">
        <v>42639</v>
      </c>
    </row>
    <row r="2848" spans="1:4" x14ac:dyDescent="0.4">
      <c r="A2848" s="2" t="s">
        <v>2334</v>
      </c>
      <c r="B2848" t="s">
        <v>15</v>
      </c>
      <c r="C2848">
        <v>10</v>
      </c>
      <c r="D2848" s="1">
        <v>42639</v>
      </c>
    </row>
    <row r="2849" spans="1:4" x14ac:dyDescent="0.4">
      <c r="A2849" s="2" t="s">
        <v>1518</v>
      </c>
      <c r="B2849" t="s">
        <v>15</v>
      </c>
      <c r="C2849">
        <v>10</v>
      </c>
      <c r="D2849" s="1">
        <v>42639</v>
      </c>
    </row>
    <row r="2850" spans="1:4" x14ac:dyDescent="0.4">
      <c r="A2850" s="2" t="s">
        <v>1551</v>
      </c>
      <c r="B2850" t="s">
        <v>15</v>
      </c>
      <c r="C2850">
        <v>10</v>
      </c>
      <c r="D2850" s="1">
        <v>42639</v>
      </c>
    </row>
    <row r="2851" spans="1:4" x14ac:dyDescent="0.4">
      <c r="A2851" s="2" t="s">
        <v>1134</v>
      </c>
      <c r="B2851" t="s">
        <v>15</v>
      </c>
      <c r="C2851">
        <v>8</v>
      </c>
      <c r="D2851" s="1">
        <v>42639</v>
      </c>
    </row>
    <row r="2852" spans="1:4" x14ac:dyDescent="0.4">
      <c r="A2852" s="2" t="s">
        <v>2335</v>
      </c>
      <c r="B2852" t="s">
        <v>15</v>
      </c>
      <c r="C2852">
        <v>10</v>
      </c>
      <c r="D2852" s="1">
        <v>42639</v>
      </c>
    </row>
    <row r="2853" spans="1:4" x14ac:dyDescent="0.4">
      <c r="A2853" s="2" t="s">
        <v>2336</v>
      </c>
      <c r="B2853" t="s">
        <v>15</v>
      </c>
      <c r="C2853">
        <v>10</v>
      </c>
      <c r="D2853" s="1">
        <v>42639</v>
      </c>
    </row>
    <row r="2854" spans="1:4" x14ac:dyDescent="0.4">
      <c r="A2854" s="2" t="s">
        <v>1516</v>
      </c>
      <c r="B2854" t="s">
        <v>15</v>
      </c>
      <c r="C2854">
        <v>10</v>
      </c>
      <c r="D2854" s="1">
        <v>42639</v>
      </c>
    </row>
    <row r="2855" spans="1:4" x14ac:dyDescent="0.4">
      <c r="A2855" s="2" t="s">
        <v>2337</v>
      </c>
      <c r="B2855" t="s">
        <v>15</v>
      </c>
      <c r="C2855">
        <v>10</v>
      </c>
      <c r="D2855" s="1">
        <v>42639</v>
      </c>
    </row>
    <row r="2856" spans="1:4" x14ac:dyDescent="0.4">
      <c r="A2856" s="2" t="s">
        <v>2338</v>
      </c>
      <c r="B2856" t="s">
        <v>15</v>
      </c>
      <c r="C2856">
        <v>9</v>
      </c>
      <c r="D2856" s="1">
        <v>42639</v>
      </c>
    </row>
    <row r="2857" spans="1:4" x14ac:dyDescent="0.4">
      <c r="A2857" s="2" t="s">
        <v>750</v>
      </c>
      <c r="B2857" t="s">
        <v>15</v>
      </c>
      <c r="C2857">
        <v>10</v>
      </c>
      <c r="D2857" s="1">
        <v>42639</v>
      </c>
    </row>
    <row r="2858" spans="1:4" x14ac:dyDescent="0.4">
      <c r="A2858" s="2" t="s">
        <v>2339</v>
      </c>
      <c r="B2858" t="s">
        <v>15</v>
      </c>
      <c r="C2858">
        <v>10</v>
      </c>
      <c r="D2858" s="1">
        <v>42639</v>
      </c>
    </row>
    <row r="2859" spans="1:4" x14ac:dyDescent="0.4">
      <c r="A2859" s="2" t="s">
        <v>2340</v>
      </c>
      <c r="B2859" t="s">
        <v>15</v>
      </c>
      <c r="C2859">
        <v>10</v>
      </c>
      <c r="D2859" s="1">
        <v>42639</v>
      </c>
    </row>
    <row r="2860" spans="1:4" x14ac:dyDescent="0.4">
      <c r="A2860" s="2" t="s">
        <v>1520</v>
      </c>
      <c r="B2860" t="s">
        <v>15</v>
      </c>
      <c r="C2860">
        <v>7</v>
      </c>
      <c r="D2860" s="1">
        <v>42639</v>
      </c>
    </row>
    <row r="2861" spans="1:4" x14ac:dyDescent="0.4">
      <c r="A2861" s="2" t="s">
        <v>2341</v>
      </c>
      <c r="B2861" t="s">
        <v>15</v>
      </c>
      <c r="C2861">
        <v>7</v>
      </c>
      <c r="D2861" s="1">
        <v>42639</v>
      </c>
    </row>
    <row r="2862" spans="1:4" x14ac:dyDescent="0.4">
      <c r="A2862" s="2" t="s">
        <v>1523</v>
      </c>
      <c r="B2862" t="s">
        <v>15</v>
      </c>
      <c r="C2862">
        <v>10</v>
      </c>
      <c r="D2862" s="1">
        <v>42639</v>
      </c>
    </row>
    <row r="2863" spans="1:4" x14ac:dyDescent="0.4">
      <c r="A2863" s="2" t="s">
        <v>2161</v>
      </c>
      <c r="B2863" t="s">
        <v>15</v>
      </c>
      <c r="C2863">
        <v>10</v>
      </c>
      <c r="D2863" s="1">
        <v>42639</v>
      </c>
    </row>
    <row r="2864" spans="1:4" x14ac:dyDescent="0.4">
      <c r="A2864" s="2" t="s">
        <v>1333</v>
      </c>
      <c r="B2864" t="s">
        <v>15</v>
      </c>
      <c r="C2864">
        <v>10</v>
      </c>
      <c r="D2864" s="1">
        <v>42639</v>
      </c>
    </row>
    <row r="2865" spans="1:4" x14ac:dyDescent="0.4">
      <c r="A2865" s="2" t="s">
        <v>2342</v>
      </c>
      <c r="B2865" t="s">
        <v>15</v>
      </c>
      <c r="C2865">
        <v>10</v>
      </c>
      <c r="D2865" s="1">
        <v>42639</v>
      </c>
    </row>
    <row r="2866" spans="1:4" x14ac:dyDescent="0.4">
      <c r="A2866" s="2" t="s">
        <v>1527</v>
      </c>
      <c r="B2866" t="s">
        <v>15</v>
      </c>
      <c r="C2866">
        <v>10</v>
      </c>
      <c r="D2866" s="1">
        <v>42639</v>
      </c>
    </row>
    <row r="2867" spans="1:4" x14ac:dyDescent="0.4">
      <c r="A2867" s="2" t="s">
        <v>2343</v>
      </c>
      <c r="B2867" t="s">
        <v>15</v>
      </c>
      <c r="C2867">
        <v>9</v>
      </c>
      <c r="D2867" s="1">
        <v>42639</v>
      </c>
    </row>
    <row r="2868" spans="1:4" x14ac:dyDescent="0.4">
      <c r="A2868" s="2" t="s">
        <v>1534</v>
      </c>
      <c r="B2868" t="s">
        <v>15</v>
      </c>
      <c r="C2868">
        <v>10</v>
      </c>
      <c r="D2868" s="1">
        <v>42639</v>
      </c>
    </row>
    <row r="2869" spans="1:4" x14ac:dyDescent="0.4">
      <c r="A2869" s="2" t="s">
        <v>1535</v>
      </c>
      <c r="B2869" t="s">
        <v>15</v>
      </c>
      <c r="C2869">
        <v>10</v>
      </c>
      <c r="D2869" s="1">
        <v>42639</v>
      </c>
    </row>
    <row r="2870" spans="1:4" x14ac:dyDescent="0.4">
      <c r="A2870" s="2" t="s">
        <v>2344</v>
      </c>
      <c r="B2870" t="s">
        <v>15</v>
      </c>
      <c r="C2870">
        <v>10</v>
      </c>
      <c r="D2870" s="1">
        <v>42639</v>
      </c>
    </row>
    <row r="2871" spans="1:4" x14ac:dyDescent="0.4">
      <c r="A2871" s="2" t="s">
        <v>1541</v>
      </c>
      <c r="B2871" t="s">
        <v>15</v>
      </c>
      <c r="C2871">
        <v>10</v>
      </c>
      <c r="D2871" s="1">
        <v>42639</v>
      </c>
    </row>
    <row r="2872" spans="1:4" x14ac:dyDescent="0.4">
      <c r="A2872" s="2" t="s">
        <v>1542</v>
      </c>
      <c r="B2872" t="s">
        <v>15</v>
      </c>
      <c r="C2872">
        <v>10</v>
      </c>
      <c r="D2872" s="1">
        <v>42639</v>
      </c>
    </row>
    <row r="2873" spans="1:4" x14ac:dyDescent="0.4">
      <c r="A2873" s="2" t="s">
        <v>1351</v>
      </c>
      <c r="B2873" t="s">
        <v>15</v>
      </c>
      <c r="C2873">
        <v>10</v>
      </c>
      <c r="D2873" s="1">
        <v>42639</v>
      </c>
    </row>
    <row r="2874" spans="1:4" x14ac:dyDescent="0.4">
      <c r="A2874" s="2" t="s">
        <v>650</v>
      </c>
      <c r="B2874" t="s">
        <v>15</v>
      </c>
      <c r="C2874">
        <v>9</v>
      </c>
      <c r="D2874" s="1">
        <v>42639</v>
      </c>
    </row>
    <row r="2875" spans="1:4" x14ac:dyDescent="0.4">
      <c r="A2875" s="2" t="s">
        <v>1435</v>
      </c>
      <c r="B2875" t="s">
        <v>15</v>
      </c>
      <c r="C2875">
        <v>10</v>
      </c>
      <c r="D2875" s="1">
        <v>42639</v>
      </c>
    </row>
    <row r="2876" spans="1:4" x14ac:dyDescent="0.4">
      <c r="A2876" s="2" t="s">
        <v>2345</v>
      </c>
      <c r="B2876" t="s">
        <v>15</v>
      </c>
      <c r="C2876">
        <v>10</v>
      </c>
      <c r="D2876" s="1">
        <v>42639</v>
      </c>
    </row>
    <row r="2877" spans="1:4" x14ac:dyDescent="0.4">
      <c r="A2877" s="2" t="s">
        <v>1514</v>
      </c>
      <c r="B2877" t="s">
        <v>15</v>
      </c>
      <c r="C2877">
        <v>10</v>
      </c>
      <c r="D2877" s="1">
        <v>42639</v>
      </c>
    </row>
    <row r="2878" spans="1:4" x14ac:dyDescent="0.4">
      <c r="A2878" s="2" t="s">
        <v>2346</v>
      </c>
      <c r="B2878" t="s">
        <v>15</v>
      </c>
      <c r="C2878">
        <v>10</v>
      </c>
      <c r="D2878" s="1">
        <v>42639</v>
      </c>
    </row>
    <row r="2879" spans="1:4" x14ac:dyDescent="0.4">
      <c r="A2879" s="2" t="s">
        <v>1556</v>
      </c>
      <c r="B2879" t="s">
        <v>15</v>
      </c>
      <c r="C2879">
        <v>10</v>
      </c>
      <c r="D2879" s="1">
        <v>42639</v>
      </c>
    </row>
    <row r="2880" spans="1:4" x14ac:dyDescent="0.4">
      <c r="A2880" s="2" t="s">
        <v>698</v>
      </c>
      <c r="B2880" t="s">
        <v>15</v>
      </c>
      <c r="C2880">
        <v>9</v>
      </c>
      <c r="D2880" s="1">
        <v>42639</v>
      </c>
    </row>
    <row r="2881" spans="1:4" x14ac:dyDescent="0.4">
      <c r="A2881" s="2" t="s">
        <v>2347</v>
      </c>
      <c r="B2881" t="s">
        <v>15</v>
      </c>
      <c r="C2881">
        <v>10</v>
      </c>
      <c r="D2881" s="1">
        <v>42639</v>
      </c>
    </row>
    <row r="2882" spans="1:4" x14ac:dyDescent="0.4">
      <c r="A2882" s="2" t="s">
        <v>1559</v>
      </c>
      <c r="B2882" t="s">
        <v>15</v>
      </c>
      <c r="C2882">
        <v>10</v>
      </c>
      <c r="D2882" s="1">
        <v>42639</v>
      </c>
    </row>
    <row r="2883" spans="1:4" x14ac:dyDescent="0.4">
      <c r="A2883" s="2" t="s">
        <v>1561</v>
      </c>
      <c r="B2883" t="s">
        <v>15</v>
      </c>
      <c r="C2883">
        <v>10</v>
      </c>
      <c r="D2883" s="1">
        <v>42639</v>
      </c>
    </row>
    <row r="2884" spans="1:4" x14ac:dyDescent="0.4">
      <c r="A2884" s="2" t="s">
        <v>1562</v>
      </c>
      <c r="B2884" t="s">
        <v>15</v>
      </c>
      <c r="C2884">
        <v>10</v>
      </c>
      <c r="D2884" s="1">
        <v>42639</v>
      </c>
    </row>
    <row r="2885" spans="1:4" x14ac:dyDescent="0.4">
      <c r="A2885" s="2" t="s">
        <v>1565</v>
      </c>
      <c r="B2885" t="s">
        <v>15</v>
      </c>
      <c r="C2885">
        <v>10</v>
      </c>
      <c r="D2885" s="1">
        <v>42639</v>
      </c>
    </row>
    <row r="2886" spans="1:4" x14ac:dyDescent="0.4">
      <c r="A2886" s="2" t="s">
        <v>2348</v>
      </c>
      <c r="B2886" t="s">
        <v>15</v>
      </c>
      <c r="C2886">
        <v>10</v>
      </c>
      <c r="D2886" s="1">
        <v>42639</v>
      </c>
    </row>
    <row r="2887" spans="1:4" x14ac:dyDescent="0.4">
      <c r="A2887" s="2" t="s">
        <v>1566</v>
      </c>
      <c r="B2887" t="s">
        <v>15</v>
      </c>
      <c r="C2887">
        <v>10</v>
      </c>
      <c r="D2887" s="1">
        <v>42639</v>
      </c>
    </row>
    <row r="2888" spans="1:4" x14ac:dyDescent="0.4">
      <c r="A2888" s="2" t="s">
        <v>2349</v>
      </c>
      <c r="B2888" t="s">
        <v>15</v>
      </c>
      <c r="C2888">
        <v>10</v>
      </c>
      <c r="D2888" s="1">
        <v>42639</v>
      </c>
    </row>
    <row r="2889" spans="1:4" x14ac:dyDescent="0.4">
      <c r="A2889" s="2" t="s">
        <v>2350</v>
      </c>
      <c r="B2889" t="s">
        <v>15</v>
      </c>
      <c r="C2889">
        <v>10</v>
      </c>
      <c r="D2889" s="1">
        <v>42639</v>
      </c>
    </row>
    <row r="2890" spans="1:4" x14ac:dyDescent="0.4">
      <c r="A2890" s="2" t="s">
        <v>2351</v>
      </c>
      <c r="B2890" t="s">
        <v>15</v>
      </c>
      <c r="C2890">
        <v>10</v>
      </c>
      <c r="D2890" s="1">
        <v>42639</v>
      </c>
    </row>
    <row r="2891" spans="1:4" x14ac:dyDescent="0.4">
      <c r="A2891" s="2" t="s">
        <v>633</v>
      </c>
      <c r="B2891" t="s">
        <v>15</v>
      </c>
      <c r="C2891">
        <v>10</v>
      </c>
      <c r="D2891" s="1">
        <v>42639</v>
      </c>
    </row>
    <row r="2892" spans="1:4" x14ac:dyDescent="0.4">
      <c r="A2892" s="2" t="s">
        <v>2352</v>
      </c>
      <c r="B2892" t="s">
        <v>15</v>
      </c>
      <c r="C2892">
        <v>10</v>
      </c>
      <c r="D2892" s="1">
        <v>42639</v>
      </c>
    </row>
    <row r="2893" spans="1:4" x14ac:dyDescent="0.4">
      <c r="A2893" s="2" t="s">
        <v>2353</v>
      </c>
      <c r="B2893" t="s">
        <v>15</v>
      </c>
      <c r="C2893">
        <v>8</v>
      </c>
      <c r="D2893" s="1">
        <v>42639</v>
      </c>
    </row>
    <row r="2894" spans="1:4" x14ac:dyDescent="0.4">
      <c r="A2894" s="2" t="s">
        <v>1374</v>
      </c>
      <c r="B2894" t="s">
        <v>15</v>
      </c>
      <c r="C2894">
        <v>9</v>
      </c>
      <c r="D2894" s="1">
        <v>42639</v>
      </c>
    </row>
    <row r="2895" spans="1:4" x14ac:dyDescent="0.4">
      <c r="A2895" s="2" t="s">
        <v>987</v>
      </c>
      <c r="B2895" t="s">
        <v>15</v>
      </c>
      <c r="C2895">
        <v>9</v>
      </c>
      <c r="D2895" s="1">
        <v>42639</v>
      </c>
    </row>
    <row r="2896" spans="1:4" x14ac:dyDescent="0.4">
      <c r="A2896" s="2" t="s">
        <v>2354</v>
      </c>
      <c r="B2896" t="s">
        <v>15</v>
      </c>
      <c r="C2896">
        <v>10</v>
      </c>
      <c r="D2896" s="1">
        <v>42639</v>
      </c>
    </row>
    <row r="2897" spans="1:4" x14ac:dyDescent="0.4">
      <c r="A2897" s="2" t="s">
        <v>1575</v>
      </c>
      <c r="B2897" t="s">
        <v>15</v>
      </c>
      <c r="C2897">
        <v>10</v>
      </c>
      <c r="D2897" s="1">
        <v>42639</v>
      </c>
    </row>
    <row r="2898" spans="1:4" x14ac:dyDescent="0.4">
      <c r="A2898" s="2" t="s">
        <v>2355</v>
      </c>
      <c r="B2898" t="s">
        <v>15</v>
      </c>
      <c r="C2898">
        <v>2</v>
      </c>
      <c r="D2898" s="1">
        <v>42639</v>
      </c>
    </row>
    <row r="2899" spans="1:4" x14ac:dyDescent="0.4">
      <c r="A2899" s="2" t="s">
        <v>1555</v>
      </c>
      <c r="B2899" t="s">
        <v>15</v>
      </c>
      <c r="C2899">
        <v>10</v>
      </c>
      <c r="D2899" s="1">
        <v>42639</v>
      </c>
    </row>
    <row r="2900" spans="1:4" x14ac:dyDescent="0.4">
      <c r="A2900" s="2" t="s">
        <v>1247</v>
      </c>
      <c r="B2900" t="s">
        <v>15</v>
      </c>
      <c r="C2900">
        <v>10</v>
      </c>
      <c r="D2900" s="1">
        <v>42639</v>
      </c>
    </row>
    <row r="2901" spans="1:4" x14ac:dyDescent="0.4">
      <c r="A2901" s="2" t="s">
        <v>917</v>
      </c>
      <c r="B2901" t="s">
        <v>15</v>
      </c>
      <c r="C2901">
        <v>10</v>
      </c>
      <c r="D2901" s="1">
        <v>42639</v>
      </c>
    </row>
    <row r="2902" spans="1:4" x14ac:dyDescent="0.4">
      <c r="A2902" s="2" t="s">
        <v>2356</v>
      </c>
      <c r="B2902" t="s">
        <v>15</v>
      </c>
      <c r="C2902">
        <v>9</v>
      </c>
      <c r="D2902" s="1">
        <v>42639</v>
      </c>
    </row>
    <row r="2903" spans="1:4" x14ac:dyDescent="0.4">
      <c r="A2903" s="2" t="s">
        <v>1580</v>
      </c>
      <c r="B2903" t="s">
        <v>15</v>
      </c>
      <c r="C2903">
        <v>10</v>
      </c>
      <c r="D2903" s="1">
        <v>42639</v>
      </c>
    </row>
    <row r="2904" spans="1:4" x14ac:dyDescent="0.4">
      <c r="A2904" s="2" t="s">
        <v>2357</v>
      </c>
      <c r="B2904" t="s">
        <v>15</v>
      </c>
      <c r="C2904">
        <v>8</v>
      </c>
      <c r="D2904" s="1">
        <v>42639</v>
      </c>
    </row>
    <row r="2905" spans="1:4" x14ac:dyDescent="0.4">
      <c r="A2905" s="2" t="s">
        <v>2358</v>
      </c>
      <c r="B2905" t="s">
        <v>15</v>
      </c>
      <c r="C2905">
        <v>10</v>
      </c>
      <c r="D2905" s="1">
        <v>42639</v>
      </c>
    </row>
    <row r="2906" spans="1:4" x14ac:dyDescent="0.4">
      <c r="A2906" s="2" t="s">
        <v>2359</v>
      </c>
      <c r="B2906" t="s">
        <v>15</v>
      </c>
      <c r="C2906">
        <v>10</v>
      </c>
      <c r="D2906" s="1">
        <v>42639</v>
      </c>
    </row>
    <row r="2907" spans="1:4" x14ac:dyDescent="0.4">
      <c r="A2907" s="2" t="s">
        <v>2360</v>
      </c>
      <c r="B2907" t="s">
        <v>15</v>
      </c>
      <c r="C2907">
        <v>10</v>
      </c>
      <c r="D2907" s="1">
        <v>42639</v>
      </c>
    </row>
    <row r="2908" spans="1:4" x14ac:dyDescent="0.4">
      <c r="A2908" s="2" t="s">
        <v>2361</v>
      </c>
      <c r="B2908" t="s">
        <v>15</v>
      </c>
      <c r="C2908">
        <v>9</v>
      </c>
      <c r="D2908" s="1">
        <v>42639</v>
      </c>
    </row>
    <row r="2909" spans="1:4" x14ac:dyDescent="0.4">
      <c r="A2909" s="2" t="s">
        <v>2362</v>
      </c>
      <c r="B2909" t="s">
        <v>15</v>
      </c>
      <c r="C2909">
        <v>10</v>
      </c>
      <c r="D2909" s="1">
        <v>42639</v>
      </c>
    </row>
    <row r="2910" spans="1:4" x14ac:dyDescent="0.4">
      <c r="A2910" s="2" t="s">
        <v>2363</v>
      </c>
      <c r="B2910" t="s">
        <v>15</v>
      </c>
      <c r="C2910">
        <v>10</v>
      </c>
      <c r="D2910" s="1">
        <v>42639</v>
      </c>
    </row>
    <row r="2911" spans="1:4" x14ac:dyDescent="0.4">
      <c r="A2911" s="2" t="s">
        <v>2364</v>
      </c>
      <c r="B2911" t="s">
        <v>15</v>
      </c>
      <c r="C2911">
        <v>10</v>
      </c>
      <c r="D2911" s="1">
        <v>42639</v>
      </c>
    </row>
    <row r="2912" spans="1:4" x14ac:dyDescent="0.4">
      <c r="A2912" s="2" t="s">
        <v>1577</v>
      </c>
      <c r="B2912" t="s">
        <v>15</v>
      </c>
      <c r="C2912">
        <v>10</v>
      </c>
      <c r="D2912" s="1">
        <v>42639</v>
      </c>
    </row>
    <row r="2913" spans="1:4" x14ac:dyDescent="0.4">
      <c r="A2913" s="2" t="s">
        <v>1554</v>
      </c>
      <c r="B2913" t="s">
        <v>15</v>
      </c>
      <c r="C2913">
        <v>10</v>
      </c>
      <c r="D2913" s="1">
        <v>42639</v>
      </c>
    </row>
    <row r="2914" spans="1:4" x14ac:dyDescent="0.4">
      <c r="A2914" s="2" t="s">
        <v>1557</v>
      </c>
      <c r="B2914" t="s">
        <v>15</v>
      </c>
      <c r="C2914">
        <v>10</v>
      </c>
      <c r="D2914" s="1">
        <v>42639</v>
      </c>
    </row>
    <row r="2915" spans="1:4" x14ac:dyDescent="0.4">
      <c r="A2915" s="2" t="s">
        <v>2178</v>
      </c>
      <c r="B2915" t="s">
        <v>15</v>
      </c>
      <c r="C2915">
        <v>10</v>
      </c>
      <c r="D2915" s="1">
        <v>42639</v>
      </c>
    </row>
    <row r="2916" spans="1:4" x14ac:dyDescent="0.4">
      <c r="A2916" s="2" t="s">
        <v>1209</v>
      </c>
      <c r="B2916" t="s">
        <v>15</v>
      </c>
      <c r="C2916">
        <v>10</v>
      </c>
      <c r="D2916" s="1">
        <v>42639</v>
      </c>
    </row>
    <row r="2917" spans="1:4" x14ac:dyDescent="0.4">
      <c r="A2917" s="2" t="s">
        <v>2365</v>
      </c>
      <c r="B2917" t="s">
        <v>15</v>
      </c>
      <c r="C2917">
        <v>10</v>
      </c>
      <c r="D2917" s="1">
        <v>42639</v>
      </c>
    </row>
    <row r="2918" spans="1:4" x14ac:dyDescent="0.4">
      <c r="A2918" s="2" t="s">
        <v>2366</v>
      </c>
      <c r="B2918" t="s">
        <v>15</v>
      </c>
      <c r="C2918">
        <v>10</v>
      </c>
      <c r="D2918" s="1">
        <v>42639</v>
      </c>
    </row>
    <row r="2919" spans="1:4" x14ac:dyDescent="0.4">
      <c r="A2919" s="2" t="s">
        <v>2367</v>
      </c>
      <c r="B2919" t="s">
        <v>15</v>
      </c>
      <c r="C2919">
        <v>10</v>
      </c>
      <c r="D2919" s="1">
        <v>42639</v>
      </c>
    </row>
    <row r="2920" spans="1:4" x14ac:dyDescent="0.4">
      <c r="A2920" s="2" t="s">
        <v>2368</v>
      </c>
      <c r="B2920" t="s">
        <v>15</v>
      </c>
      <c r="C2920">
        <v>10</v>
      </c>
      <c r="D2920" s="1">
        <v>42639</v>
      </c>
    </row>
    <row r="2921" spans="1:4" x14ac:dyDescent="0.4">
      <c r="A2921" s="2" t="s">
        <v>1594</v>
      </c>
      <c r="B2921" t="s">
        <v>15</v>
      </c>
      <c r="C2921">
        <v>10</v>
      </c>
      <c r="D2921" s="1">
        <v>42639</v>
      </c>
    </row>
    <row r="2922" spans="1:4" x14ac:dyDescent="0.4">
      <c r="A2922" s="2" t="s">
        <v>2369</v>
      </c>
      <c r="B2922" t="s">
        <v>15</v>
      </c>
      <c r="C2922">
        <v>10</v>
      </c>
      <c r="D2922" s="1">
        <v>42639</v>
      </c>
    </row>
    <row r="2923" spans="1:4" x14ac:dyDescent="0.4">
      <c r="A2923" s="2" t="s">
        <v>1592</v>
      </c>
      <c r="B2923" t="s">
        <v>15</v>
      </c>
      <c r="C2923">
        <v>10</v>
      </c>
      <c r="D2923" s="1">
        <v>42639</v>
      </c>
    </row>
    <row r="2924" spans="1:4" x14ac:dyDescent="0.4">
      <c r="A2924" s="2" t="s">
        <v>1593</v>
      </c>
      <c r="B2924" t="s">
        <v>15</v>
      </c>
      <c r="C2924">
        <v>10</v>
      </c>
      <c r="D2924" s="1">
        <v>42639</v>
      </c>
    </row>
    <row r="2925" spans="1:4" x14ac:dyDescent="0.4">
      <c r="A2925" s="2" t="s">
        <v>876</v>
      </c>
      <c r="B2925" t="s">
        <v>15</v>
      </c>
      <c r="C2925">
        <v>10</v>
      </c>
      <c r="D2925" s="1">
        <v>42639</v>
      </c>
    </row>
    <row r="2926" spans="1:4" x14ac:dyDescent="0.4">
      <c r="A2926" s="2" t="s">
        <v>1188</v>
      </c>
      <c r="B2926" t="s">
        <v>15</v>
      </c>
      <c r="C2926">
        <v>9</v>
      </c>
      <c r="D2926" s="1">
        <v>42639</v>
      </c>
    </row>
    <row r="2927" spans="1:4" x14ac:dyDescent="0.4">
      <c r="A2927" s="2" t="s">
        <v>2370</v>
      </c>
      <c r="B2927" t="s">
        <v>15</v>
      </c>
      <c r="C2927">
        <v>10</v>
      </c>
      <c r="D2927" s="1">
        <v>42639</v>
      </c>
    </row>
    <row r="2928" spans="1:4" x14ac:dyDescent="0.4">
      <c r="A2928" s="2" t="s">
        <v>2371</v>
      </c>
      <c r="B2928" t="s">
        <v>15</v>
      </c>
      <c r="C2928">
        <v>10</v>
      </c>
      <c r="D2928" s="1">
        <v>42639</v>
      </c>
    </row>
    <row r="2929" spans="1:4" x14ac:dyDescent="0.4">
      <c r="A2929" s="2" t="s">
        <v>442</v>
      </c>
      <c r="B2929" t="s">
        <v>15</v>
      </c>
      <c r="C2929">
        <v>9</v>
      </c>
      <c r="D2929" s="1">
        <v>42639</v>
      </c>
    </row>
    <row r="2930" spans="1:4" x14ac:dyDescent="0.4">
      <c r="A2930" s="2" t="s">
        <v>1578</v>
      </c>
      <c r="B2930" t="s">
        <v>15</v>
      </c>
      <c r="C2930">
        <v>10</v>
      </c>
      <c r="D2930" s="1">
        <v>42639</v>
      </c>
    </row>
    <row r="2931" spans="1:4" x14ac:dyDescent="0.4">
      <c r="A2931" s="2" t="s">
        <v>2372</v>
      </c>
      <c r="B2931" t="s">
        <v>15</v>
      </c>
      <c r="C2931">
        <v>10</v>
      </c>
      <c r="D2931" s="1">
        <v>42639</v>
      </c>
    </row>
    <row r="2932" spans="1:4" x14ac:dyDescent="0.4">
      <c r="A2932" s="2" t="s">
        <v>2373</v>
      </c>
      <c r="B2932" t="s">
        <v>15</v>
      </c>
      <c r="C2932">
        <v>10</v>
      </c>
      <c r="D2932" s="1">
        <v>42639</v>
      </c>
    </row>
    <row r="2933" spans="1:4" x14ac:dyDescent="0.4">
      <c r="A2933" s="2" t="s">
        <v>2374</v>
      </c>
      <c r="B2933" t="s">
        <v>15</v>
      </c>
      <c r="C2933">
        <v>10</v>
      </c>
      <c r="D2933" s="1">
        <v>42639</v>
      </c>
    </row>
    <row r="2934" spans="1:4" x14ac:dyDescent="0.4">
      <c r="A2934" s="2" t="s">
        <v>2375</v>
      </c>
      <c r="B2934" t="s">
        <v>15</v>
      </c>
      <c r="C2934">
        <v>10</v>
      </c>
      <c r="D2934" s="1">
        <v>42639</v>
      </c>
    </row>
    <row r="2935" spans="1:4" x14ac:dyDescent="0.4">
      <c r="A2935" s="2" t="s">
        <v>1588</v>
      </c>
      <c r="B2935" t="s">
        <v>15</v>
      </c>
      <c r="C2935">
        <v>10</v>
      </c>
      <c r="D2935" s="1">
        <v>42639</v>
      </c>
    </row>
    <row r="2936" spans="1:4" x14ac:dyDescent="0.4">
      <c r="A2936" s="2" t="s">
        <v>2376</v>
      </c>
      <c r="B2936" t="s">
        <v>15</v>
      </c>
      <c r="C2936">
        <v>10</v>
      </c>
      <c r="D2936" s="1">
        <v>42639</v>
      </c>
    </row>
    <row r="2937" spans="1:4" x14ac:dyDescent="0.4">
      <c r="A2937" s="2" t="s">
        <v>2377</v>
      </c>
      <c r="B2937" t="s">
        <v>15</v>
      </c>
      <c r="C2937">
        <v>10</v>
      </c>
      <c r="D2937" s="1">
        <v>42639</v>
      </c>
    </row>
    <row r="2938" spans="1:4" x14ac:dyDescent="0.4">
      <c r="A2938" s="2" t="s">
        <v>2378</v>
      </c>
      <c r="B2938" t="s">
        <v>15</v>
      </c>
      <c r="C2938">
        <v>10</v>
      </c>
      <c r="D2938" s="1">
        <v>42639</v>
      </c>
    </row>
    <row r="2939" spans="1:4" x14ac:dyDescent="0.4">
      <c r="A2939" s="2" t="s">
        <v>1582</v>
      </c>
      <c r="B2939" t="s">
        <v>15</v>
      </c>
      <c r="C2939">
        <v>10</v>
      </c>
      <c r="D2939" s="1">
        <v>42639</v>
      </c>
    </row>
    <row r="2940" spans="1:4" x14ac:dyDescent="0.4">
      <c r="A2940" s="2" t="s">
        <v>2379</v>
      </c>
      <c r="B2940" t="s">
        <v>15</v>
      </c>
      <c r="C2940">
        <v>10</v>
      </c>
      <c r="D2940" s="1">
        <v>42639</v>
      </c>
    </row>
    <row r="2941" spans="1:4" x14ac:dyDescent="0.4">
      <c r="A2941" s="2" t="s">
        <v>1360</v>
      </c>
      <c r="B2941" t="s">
        <v>15</v>
      </c>
      <c r="C2941">
        <v>10</v>
      </c>
      <c r="D2941" s="1">
        <v>42639</v>
      </c>
    </row>
    <row r="2942" spans="1:4" x14ac:dyDescent="0.4">
      <c r="A2942" s="2" t="s">
        <v>501</v>
      </c>
      <c r="B2942" t="s">
        <v>15</v>
      </c>
      <c r="C2942">
        <v>10</v>
      </c>
      <c r="D2942" s="1">
        <v>42639</v>
      </c>
    </row>
    <row r="2943" spans="1:4" x14ac:dyDescent="0.4">
      <c r="A2943" s="2" t="s">
        <v>2380</v>
      </c>
      <c r="B2943" t="s">
        <v>15</v>
      </c>
      <c r="C2943">
        <v>8</v>
      </c>
      <c r="D2943" s="1">
        <v>42639</v>
      </c>
    </row>
    <row r="2944" spans="1:4" x14ac:dyDescent="0.4">
      <c r="A2944" s="2" t="s">
        <v>1525</v>
      </c>
      <c r="B2944" t="s">
        <v>15</v>
      </c>
      <c r="C2944">
        <v>10</v>
      </c>
      <c r="D2944" s="1">
        <v>42639</v>
      </c>
    </row>
    <row r="2945" spans="1:4" x14ac:dyDescent="0.4">
      <c r="A2945" s="2" t="s">
        <v>1159</v>
      </c>
      <c r="B2945" t="s">
        <v>15</v>
      </c>
      <c r="C2945">
        <v>10</v>
      </c>
      <c r="D2945" s="1">
        <v>42639</v>
      </c>
    </row>
    <row r="2946" spans="1:4" x14ac:dyDescent="0.4">
      <c r="A2946" s="2" t="s">
        <v>2381</v>
      </c>
      <c r="B2946" t="s">
        <v>15</v>
      </c>
      <c r="C2946">
        <v>10</v>
      </c>
      <c r="D2946" s="1">
        <v>42639</v>
      </c>
    </row>
    <row r="2947" spans="1:4" x14ac:dyDescent="0.4">
      <c r="A2947" s="2" t="s">
        <v>2382</v>
      </c>
      <c r="B2947" t="s">
        <v>15</v>
      </c>
      <c r="C2947">
        <v>10</v>
      </c>
      <c r="D2947" s="1">
        <v>42639</v>
      </c>
    </row>
    <row r="2948" spans="1:4" x14ac:dyDescent="0.4">
      <c r="A2948" s="2" t="s">
        <v>2383</v>
      </c>
      <c r="B2948" t="s">
        <v>15</v>
      </c>
      <c r="C2948">
        <v>9</v>
      </c>
      <c r="D2948" s="1">
        <v>42639</v>
      </c>
    </row>
    <row r="2949" spans="1:4" x14ac:dyDescent="0.4">
      <c r="A2949" s="2" t="s">
        <v>2384</v>
      </c>
      <c r="B2949" t="s">
        <v>15</v>
      </c>
      <c r="C2949">
        <v>10</v>
      </c>
      <c r="D2949" s="1">
        <v>42639</v>
      </c>
    </row>
    <row r="2950" spans="1:4" x14ac:dyDescent="0.4">
      <c r="A2950" s="2" t="s">
        <v>2385</v>
      </c>
      <c r="B2950" t="s">
        <v>15</v>
      </c>
      <c r="C2950">
        <v>10</v>
      </c>
      <c r="D2950" s="1">
        <v>42639</v>
      </c>
    </row>
    <row r="2951" spans="1:4" x14ac:dyDescent="0.4">
      <c r="A2951" s="2" t="s">
        <v>2386</v>
      </c>
      <c r="B2951" t="s">
        <v>15</v>
      </c>
      <c r="C2951">
        <v>10</v>
      </c>
      <c r="D2951" s="1">
        <v>42639</v>
      </c>
    </row>
    <row r="2952" spans="1:4" x14ac:dyDescent="0.4">
      <c r="A2952" s="2" t="s">
        <v>1229</v>
      </c>
      <c r="B2952" t="s">
        <v>15</v>
      </c>
      <c r="C2952">
        <v>6</v>
      </c>
      <c r="D2952" s="1">
        <v>42639</v>
      </c>
    </row>
    <row r="2953" spans="1:4" x14ac:dyDescent="0.4">
      <c r="A2953" s="2" t="s">
        <v>589</v>
      </c>
      <c r="B2953" t="s">
        <v>15</v>
      </c>
      <c r="C2953">
        <v>10</v>
      </c>
      <c r="D2953" s="1">
        <v>42639</v>
      </c>
    </row>
    <row r="2954" spans="1:4" x14ac:dyDescent="0.4">
      <c r="A2954" s="2" t="s">
        <v>2387</v>
      </c>
      <c r="B2954" t="s">
        <v>15</v>
      </c>
      <c r="C2954">
        <v>10</v>
      </c>
      <c r="D2954" s="1">
        <v>42639</v>
      </c>
    </row>
    <row r="2955" spans="1:4" x14ac:dyDescent="0.4">
      <c r="A2955" s="2" t="s">
        <v>2162</v>
      </c>
      <c r="B2955" t="s">
        <v>15</v>
      </c>
      <c r="C2955">
        <v>10</v>
      </c>
      <c r="D2955" s="1">
        <v>42639</v>
      </c>
    </row>
    <row r="2956" spans="1:4" x14ac:dyDescent="0.4">
      <c r="A2956" s="2" t="s">
        <v>1131</v>
      </c>
      <c r="B2956" t="s">
        <v>15</v>
      </c>
      <c r="C2956">
        <v>10</v>
      </c>
      <c r="D2956" s="1">
        <v>42639</v>
      </c>
    </row>
    <row r="2957" spans="1:4" x14ac:dyDescent="0.4">
      <c r="A2957" s="2" t="s">
        <v>2388</v>
      </c>
      <c r="B2957" t="s">
        <v>15</v>
      </c>
      <c r="C2957">
        <v>10</v>
      </c>
      <c r="D2957" s="1">
        <v>42639</v>
      </c>
    </row>
    <row r="2958" spans="1:4" x14ac:dyDescent="0.4">
      <c r="A2958" s="2" t="s">
        <v>2389</v>
      </c>
      <c r="B2958" t="s">
        <v>15</v>
      </c>
      <c r="C2958">
        <v>10</v>
      </c>
      <c r="D2958" s="1">
        <v>42639</v>
      </c>
    </row>
    <row r="2959" spans="1:4" x14ac:dyDescent="0.4">
      <c r="A2959" s="2" t="s">
        <v>2390</v>
      </c>
      <c r="B2959" t="s">
        <v>15</v>
      </c>
      <c r="C2959">
        <v>10</v>
      </c>
      <c r="D2959" s="1">
        <v>42639</v>
      </c>
    </row>
    <row r="2960" spans="1:4" x14ac:dyDescent="0.4">
      <c r="A2960" s="2" t="s">
        <v>2391</v>
      </c>
      <c r="B2960" t="s">
        <v>15</v>
      </c>
      <c r="C2960">
        <v>10</v>
      </c>
      <c r="D2960" s="1">
        <v>42639</v>
      </c>
    </row>
    <row r="2961" spans="1:4" x14ac:dyDescent="0.4">
      <c r="A2961" s="2" t="s">
        <v>2392</v>
      </c>
      <c r="B2961" t="s">
        <v>15</v>
      </c>
      <c r="C2961">
        <v>10</v>
      </c>
      <c r="D2961" s="1">
        <v>42639</v>
      </c>
    </row>
    <row r="2962" spans="1:4" x14ac:dyDescent="0.4">
      <c r="A2962" s="2" t="s">
        <v>2393</v>
      </c>
      <c r="B2962" t="s">
        <v>15</v>
      </c>
      <c r="C2962">
        <v>10</v>
      </c>
      <c r="D2962" s="1">
        <v>42639</v>
      </c>
    </row>
    <row r="2963" spans="1:4" x14ac:dyDescent="0.4">
      <c r="A2963" s="2" t="s">
        <v>641</v>
      </c>
      <c r="B2963" t="s">
        <v>15</v>
      </c>
      <c r="C2963">
        <v>9</v>
      </c>
      <c r="D2963" s="1">
        <v>42639</v>
      </c>
    </row>
    <row r="2964" spans="1:4" x14ac:dyDescent="0.4">
      <c r="A2964" s="2" t="s">
        <v>2394</v>
      </c>
      <c r="B2964" t="s">
        <v>15</v>
      </c>
      <c r="C2964">
        <v>10</v>
      </c>
      <c r="D2964" s="1">
        <v>42639</v>
      </c>
    </row>
    <row r="2965" spans="1:4" x14ac:dyDescent="0.4">
      <c r="A2965" s="2" t="s">
        <v>2395</v>
      </c>
      <c r="B2965" t="s">
        <v>15</v>
      </c>
      <c r="C2965">
        <v>10</v>
      </c>
      <c r="D2965" s="1">
        <v>42639</v>
      </c>
    </row>
    <row r="2966" spans="1:4" x14ac:dyDescent="0.4">
      <c r="A2966" s="2" t="s">
        <v>1218</v>
      </c>
      <c r="B2966" t="s">
        <v>15</v>
      </c>
      <c r="C2966">
        <v>9</v>
      </c>
      <c r="D2966" s="1">
        <v>42639</v>
      </c>
    </row>
    <row r="2967" spans="1:4" x14ac:dyDescent="0.4">
      <c r="A2967" s="2" t="s">
        <v>2396</v>
      </c>
      <c r="B2967" t="s">
        <v>15</v>
      </c>
      <c r="C2967">
        <v>10</v>
      </c>
      <c r="D2967" s="1">
        <v>42639</v>
      </c>
    </row>
    <row r="2968" spans="1:4" x14ac:dyDescent="0.4">
      <c r="A2968" s="2" t="s">
        <v>2397</v>
      </c>
      <c r="B2968" t="s">
        <v>15</v>
      </c>
      <c r="C2968">
        <v>10</v>
      </c>
      <c r="D2968" s="1">
        <v>42639</v>
      </c>
    </row>
    <row r="2969" spans="1:4" x14ac:dyDescent="0.4">
      <c r="A2969" s="2" t="s">
        <v>2398</v>
      </c>
      <c r="B2969" t="s">
        <v>15</v>
      </c>
      <c r="C2969">
        <v>10</v>
      </c>
      <c r="D2969" s="1">
        <v>42639</v>
      </c>
    </row>
    <row r="2970" spans="1:4" x14ac:dyDescent="0.4">
      <c r="A2970" s="2" t="s">
        <v>2399</v>
      </c>
      <c r="B2970" t="s">
        <v>15</v>
      </c>
      <c r="C2970">
        <v>10</v>
      </c>
      <c r="D2970" s="1">
        <v>42639</v>
      </c>
    </row>
    <row r="2971" spans="1:4" x14ac:dyDescent="0.4">
      <c r="A2971" s="2" t="s">
        <v>2400</v>
      </c>
      <c r="B2971" t="s">
        <v>15</v>
      </c>
      <c r="C2971">
        <v>9</v>
      </c>
      <c r="D2971" s="1">
        <v>42639</v>
      </c>
    </row>
    <row r="2972" spans="1:4" x14ac:dyDescent="0.4">
      <c r="A2972" s="2" t="s">
        <v>2401</v>
      </c>
      <c r="B2972" t="s">
        <v>15</v>
      </c>
      <c r="C2972">
        <v>10</v>
      </c>
      <c r="D2972" s="1">
        <v>42639</v>
      </c>
    </row>
    <row r="2973" spans="1:4" x14ac:dyDescent="0.4">
      <c r="A2973" s="2" t="s">
        <v>1462</v>
      </c>
      <c r="B2973" t="s">
        <v>15</v>
      </c>
      <c r="C2973">
        <v>9</v>
      </c>
      <c r="D2973" s="1">
        <v>42639</v>
      </c>
    </row>
    <row r="2974" spans="1:4" x14ac:dyDescent="0.4">
      <c r="A2974" s="2" t="s">
        <v>2402</v>
      </c>
      <c r="B2974" t="s">
        <v>15</v>
      </c>
      <c r="C2974">
        <v>10</v>
      </c>
      <c r="D2974" s="1">
        <v>42639</v>
      </c>
    </row>
    <row r="2975" spans="1:4" x14ac:dyDescent="0.4">
      <c r="A2975" s="2" t="s">
        <v>1526</v>
      </c>
      <c r="B2975" t="s">
        <v>15</v>
      </c>
      <c r="C2975">
        <v>10</v>
      </c>
      <c r="D2975" s="1">
        <v>42639</v>
      </c>
    </row>
    <row r="2976" spans="1:4" x14ac:dyDescent="0.4">
      <c r="A2976" s="2" t="s">
        <v>2403</v>
      </c>
      <c r="B2976" t="s">
        <v>15</v>
      </c>
      <c r="C2976">
        <v>10</v>
      </c>
      <c r="D2976" s="1">
        <v>42639</v>
      </c>
    </row>
    <row r="2977" spans="1:4" x14ac:dyDescent="0.4">
      <c r="A2977" s="2" t="s">
        <v>2404</v>
      </c>
      <c r="B2977" t="s">
        <v>15</v>
      </c>
      <c r="C2977">
        <v>10</v>
      </c>
      <c r="D2977" s="1">
        <v>42639</v>
      </c>
    </row>
    <row r="2978" spans="1:4" x14ac:dyDescent="0.4">
      <c r="A2978" s="2" t="s">
        <v>578</v>
      </c>
      <c r="B2978" t="s">
        <v>15</v>
      </c>
      <c r="C2978">
        <v>9</v>
      </c>
      <c r="D2978" s="1">
        <v>42639</v>
      </c>
    </row>
    <row r="2979" spans="1:4" x14ac:dyDescent="0.4">
      <c r="A2979" s="2" t="s">
        <v>2405</v>
      </c>
      <c r="B2979" t="s">
        <v>15</v>
      </c>
      <c r="C2979">
        <v>10</v>
      </c>
      <c r="D2979" s="1">
        <v>42639</v>
      </c>
    </row>
    <row r="2980" spans="1:4" x14ac:dyDescent="0.4">
      <c r="A2980" s="2" t="s">
        <v>2406</v>
      </c>
      <c r="B2980" t="s">
        <v>15</v>
      </c>
      <c r="C2980">
        <v>10</v>
      </c>
      <c r="D2980" s="1">
        <v>42639</v>
      </c>
    </row>
    <row r="2981" spans="1:4" x14ac:dyDescent="0.4">
      <c r="A2981" s="2" t="s">
        <v>976</v>
      </c>
      <c r="B2981" t="s">
        <v>15</v>
      </c>
      <c r="C2981">
        <v>10</v>
      </c>
      <c r="D2981" s="1">
        <v>42639</v>
      </c>
    </row>
    <row r="2982" spans="1:4" x14ac:dyDescent="0.4">
      <c r="A2982" s="2" t="s">
        <v>2407</v>
      </c>
      <c r="B2982" t="s">
        <v>15</v>
      </c>
      <c r="C2982">
        <v>10</v>
      </c>
      <c r="D2982" s="1">
        <v>42639</v>
      </c>
    </row>
    <row r="2983" spans="1:4" x14ac:dyDescent="0.4">
      <c r="A2983" s="2" t="s">
        <v>2408</v>
      </c>
      <c r="B2983" t="s">
        <v>15</v>
      </c>
      <c r="C2983">
        <v>10</v>
      </c>
      <c r="D2983" s="1">
        <v>42639</v>
      </c>
    </row>
    <row r="2984" spans="1:4" x14ac:dyDescent="0.4">
      <c r="A2984" s="2" t="s">
        <v>2409</v>
      </c>
      <c r="B2984" t="s">
        <v>15</v>
      </c>
      <c r="C2984">
        <v>10</v>
      </c>
      <c r="D2984" s="1">
        <v>42639</v>
      </c>
    </row>
    <row r="2985" spans="1:4" x14ac:dyDescent="0.4">
      <c r="A2985" s="2" t="s">
        <v>2410</v>
      </c>
      <c r="B2985" t="s">
        <v>15</v>
      </c>
      <c r="C2985">
        <v>10</v>
      </c>
      <c r="D2985" s="1">
        <v>42639</v>
      </c>
    </row>
    <row r="2986" spans="1:4" x14ac:dyDescent="0.4">
      <c r="A2986" s="2" t="s">
        <v>2411</v>
      </c>
      <c r="B2986" t="s">
        <v>15</v>
      </c>
      <c r="C2986">
        <v>10</v>
      </c>
      <c r="D2986" s="1">
        <v>42639</v>
      </c>
    </row>
    <row r="2987" spans="1:4" x14ac:dyDescent="0.4">
      <c r="A2987" s="2" t="s">
        <v>2412</v>
      </c>
      <c r="B2987" t="s">
        <v>15</v>
      </c>
      <c r="C2987">
        <v>10</v>
      </c>
      <c r="D2987" s="1">
        <v>42639</v>
      </c>
    </row>
    <row r="2988" spans="1:4" x14ac:dyDescent="0.4">
      <c r="A2988" s="2" t="s">
        <v>2413</v>
      </c>
      <c r="B2988" t="s">
        <v>15</v>
      </c>
      <c r="C2988">
        <v>10</v>
      </c>
      <c r="D2988" s="1">
        <v>42639</v>
      </c>
    </row>
    <row r="2989" spans="1:4" x14ac:dyDescent="0.4">
      <c r="A2989" s="2" t="s">
        <v>2414</v>
      </c>
      <c r="B2989" t="s">
        <v>15</v>
      </c>
      <c r="C2989">
        <v>10</v>
      </c>
      <c r="D2989" s="1">
        <v>42639</v>
      </c>
    </row>
    <row r="2990" spans="1:4" x14ac:dyDescent="0.4">
      <c r="A2990" s="2" t="s">
        <v>660</v>
      </c>
      <c r="B2990" t="s">
        <v>15</v>
      </c>
      <c r="C2990">
        <v>9</v>
      </c>
      <c r="D2990" s="1">
        <v>42639</v>
      </c>
    </row>
    <row r="2991" spans="1:4" x14ac:dyDescent="0.4">
      <c r="A2991" s="2" t="s">
        <v>2415</v>
      </c>
      <c r="B2991" t="s">
        <v>15</v>
      </c>
      <c r="C2991">
        <v>10</v>
      </c>
      <c r="D2991" s="1">
        <v>42639</v>
      </c>
    </row>
    <row r="2992" spans="1:4" x14ac:dyDescent="0.4">
      <c r="A2992" s="2" t="s">
        <v>2416</v>
      </c>
      <c r="B2992" t="s">
        <v>15</v>
      </c>
      <c r="C2992">
        <v>10</v>
      </c>
      <c r="D2992" s="1">
        <v>42639</v>
      </c>
    </row>
    <row r="2993" spans="1:4" x14ac:dyDescent="0.4">
      <c r="A2993" s="2" t="s">
        <v>390</v>
      </c>
      <c r="B2993" t="s">
        <v>15</v>
      </c>
      <c r="C2993">
        <v>10</v>
      </c>
      <c r="D2993" s="1">
        <v>42639</v>
      </c>
    </row>
    <row r="2994" spans="1:4" x14ac:dyDescent="0.4">
      <c r="A2994" s="2" t="s">
        <v>2144</v>
      </c>
      <c r="B2994" t="s">
        <v>15</v>
      </c>
      <c r="C2994">
        <v>10</v>
      </c>
      <c r="D2994" s="1">
        <v>42639</v>
      </c>
    </row>
    <row r="2995" spans="1:4" x14ac:dyDescent="0.4">
      <c r="A2995" s="2" t="s">
        <v>2417</v>
      </c>
      <c r="B2995" t="s">
        <v>15</v>
      </c>
      <c r="C2995">
        <v>10</v>
      </c>
      <c r="D2995" s="1">
        <v>42639</v>
      </c>
    </row>
    <row r="2996" spans="1:4" x14ac:dyDescent="0.4">
      <c r="A2996" s="2" t="s">
        <v>2418</v>
      </c>
      <c r="B2996" t="s">
        <v>15</v>
      </c>
      <c r="C2996">
        <v>10</v>
      </c>
      <c r="D2996" s="1">
        <v>42639</v>
      </c>
    </row>
    <row r="2997" spans="1:4" x14ac:dyDescent="0.4">
      <c r="A2997" s="2" t="s">
        <v>2419</v>
      </c>
      <c r="B2997" t="s">
        <v>15</v>
      </c>
      <c r="C2997">
        <v>10</v>
      </c>
      <c r="D2997" s="1">
        <v>42639</v>
      </c>
    </row>
    <row r="2998" spans="1:4" x14ac:dyDescent="0.4">
      <c r="A2998" s="2" t="s">
        <v>2420</v>
      </c>
      <c r="B2998" t="s">
        <v>15</v>
      </c>
      <c r="C2998">
        <v>10</v>
      </c>
      <c r="D2998" s="1">
        <v>42639</v>
      </c>
    </row>
    <row r="2999" spans="1:4" x14ac:dyDescent="0.4">
      <c r="A2999" s="2" t="s">
        <v>2421</v>
      </c>
      <c r="B2999" t="s">
        <v>15</v>
      </c>
      <c r="C2999">
        <v>10</v>
      </c>
      <c r="D2999" s="1">
        <v>42639</v>
      </c>
    </row>
    <row r="3000" spans="1:4" x14ac:dyDescent="0.4">
      <c r="A3000" s="2" t="s">
        <v>2422</v>
      </c>
      <c r="B3000" t="s">
        <v>15</v>
      </c>
      <c r="C3000">
        <v>10</v>
      </c>
      <c r="D3000" s="1">
        <v>42639</v>
      </c>
    </row>
    <row r="3001" spans="1:4" x14ac:dyDescent="0.4">
      <c r="A3001" s="2" t="s">
        <v>1558</v>
      </c>
      <c r="B3001" t="s">
        <v>15</v>
      </c>
      <c r="C3001">
        <v>10</v>
      </c>
      <c r="D3001" s="1">
        <v>42639</v>
      </c>
    </row>
    <row r="3002" spans="1:4" x14ac:dyDescent="0.4">
      <c r="A3002" s="2" t="s">
        <v>1389</v>
      </c>
      <c r="B3002" t="s">
        <v>15</v>
      </c>
      <c r="C3002">
        <v>10</v>
      </c>
      <c r="D3002" s="1">
        <v>42639</v>
      </c>
    </row>
    <row r="3003" spans="1:4" x14ac:dyDescent="0.4">
      <c r="A3003" s="2" t="s">
        <v>1332</v>
      </c>
      <c r="B3003" t="s">
        <v>15</v>
      </c>
      <c r="C3003">
        <v>10</v>
      </c>
      <c r="D3003" s="1">
        <v>42639</v>
      </c>
    </row>
    <row r="3004" spans="1:4" x14ac:dyDescent="0.4">
      <c r="A3004" s="2" t="s">
        <v>2423</v>
      </c>
      <c r="B3004" t="s">
        <v>15</v>
      </c>
      <c r="C3004">
        <v>10</v>
      </c>
      <c r="D3004" s="1">
        <v>42639</v>
      </c>
    </row>
    <row r="3005" spans="1:4" x14ac:dyDescent="0.4">
      <c r="A3005" s="2" t="s">
        <v>2424</v>
      </c>
      <c r="B3005" t="s">
        <v>15</v>
      </c>
      <c r="C3005">
        <v>10</v>
      </c>
      <c r="D3005" s="1">
        <v>42639</v>
      </c>
    </row>
    <row r="3006" spans="1:4" x14ac:dyDescent="0.4">
      <c r="A3006" s="2" t="s">
        <v>635</v>
      </c>
      <c r="B3006" t="s">
        <v>15</v>
      </c>
      <c r="C3006">
        <v>10</v>
      </c>
      <c r="D3006" s="1">
        <v>42639</v>
      </c>
    </row>
    <row r="3007" spans="1:4" x14ac:dyDescent="0.4">
      <c r="A3007" s="2" t="s">
        <v>2425</v>
      </c>
      <c r="B3007" t="s">
        <v>15</v>
      </c>
      <c r="C3007">
        <v>10</v>
      </c>
      <c r="D3007" s="1">
        <v>42639</v>
      </c>
    </row>
    <row r="3008" spans="1:4" x14ac:dyDescent="0.4">
      <c r="A3008" s="2" t="s">
        <v>2426</v>
      </c>
      <c r="B3008" t="s">
        <v>15</v>
      </c>
      <c r="C3008">
        <v>10</v>
      </c>
      <c r="D3008" s="1">
        <v>42639</v>
      </c>
    </row>
    <row r="3009" spans="1:4" x14ac:dyDescent="0.4">
      <c r="A3009" s="2" t="s">
        <v>2427</v>
      </c>
      <c r="B3009" t="s">
        <v>15</v>
      </c>
      <c r="C3009">
        <v>10</v>
      </c>
      <c r="D3009" s="1">
        <v>42639</v>
      </c>
    </row>
    <row r="3010" spans="1:4" x14ac:dyDescent="0.4">
      <c r="A3010" s="2" t="s">
        <v>1008</v>
      </c>
      <c r="B3010" t="s">
        <v>15</v>
      </c>
      <c r="C3010">
        <v>9</v>
      </c>
      <c r="D3010" s="1">
        <v>42639</v>
      </c>
    </row>
    <row r="3011" spans="1:4" x14ac:dyDescent="0.4">
      <c r="A3011" s="2" t="s">
        <v>1350</v>
      </c>
      <c r="B3011" t="s">
        <v>15</v>
      </c>
      <c r="C3011">
        <v>10</v>
      </c>
      <c r="D3011" s="1">
        <v>42639</v>
      </c>
    </row>
    <row r="3012" spans="1:4" x14ac:dyDescent="0.4">
      <c r="A3012" s="2" t="s">
        <v>2428</v>
      </c>
      <c r="B3012" t="s">
        <v>15</v>
      </c>
      <c r="C3012">
        <v>10</v>
      </c>
      <c r="D3012" s="1">
        <v>42639</v>
      </c>
    </row>
    <row r="3013" spans="1:4" x14ac:dyDescent="0.4">
      <c r="A3013" s="2" t="s">
        <v>1399</v>
      </c>
      <c r="B3013" t="s">
        <v>15</v>
      </c>
      <c r="C3013">
        <v>10</v>
      </c>
      <c r="D3013" s="1">
        <v>42639</v>
      </c>
    </row>
    <row r="3014" spans="1:4" x14ac:dyDescent="0.4">
      <c r="A3014" s="2" t="s">
        <v>665</v>
      </c>
      <c r="B3014" t="s">
        <v>15</v>
      </c>
      <c r="C3014">
        <v>9</v>
      </c>
      <c r="D3014" s="1">
        <v>42639</v>
      </c>
    </row>
    <row r="3015" spans="1:4" x14ac:dyDescent="0.4">
      <c r="A3015" s="2" t="s">
        <v>1083</v>
      </c>
      <c r="B3015" t="s">
        <v>15</v>
      </c>
      <c r="C3015">
        <v>10</v>
      </c>
      <c r="D3015" s="1">
        <v>42639</v>
      </c>
    </row>
    <row r="3016" spans="1:4" x14ac:dyDescent="0.4">
      <c r="A3016" s="2" t="s">
        <v>2429</v>
      </c>
      <c r="B3016" t="s">
        <v>15</v>
      </c>
      <c r="C3016">
        <v>10</v>
      </c>
      <c r="D3016" s="1">
        <v>42639</v>
      </c>
    </row>
    <row r="3017" spans="1:4" x14ac:dyDescent="0.4">
      <c r="A3017" s="2" t="s">
        <v>2148</v>
      </c>
      <c r="B3017" t="s">
        <v>15</v>
      </c>
      <c r="C3017">
        <v>10</v>
      </c>
      <c r="D3017" s="1">
        <v>42639</v>
      </c>
    </row>
    <row r="3018" spans="1:4" x14ac:dyDescent="0.4">
      <c r="A3018" s="2" t="s">
        <v>2147</v>
      </c>
      <c r="B3018" t="s">
        <v>15</v>
      </c>
      <c r="C3018">
        <v>10</v>
      </c>
      <c r="D3018" s="1">
        <v>42639</v>
      </c>
    </row>
    <row r="3019" spans="1:4" x14ac:dyDescent="0.4">
      <c r="A3019" s="2" t="s">
        <v>2430</v>
      </c>
      <c r="B3019" t="s">
        <v>15</v>
      </c>
      <c r="C3019">
        <v>8</v>
      </c>
      <c r="D3019" s="1">
        <v>42639</v>
      </c>
    </row>
    <row r="3020" spans="1:4" x14ac:dyDescent="0.4">
      <c r="A3020" s="2" t="s">
        <v>2179</v>
      </c>
      <c r="B3020" t="s">
        <v>15</v>
      </c>
      <c r="C3020">
        <v>10</v>
      </c>
      <c r="D3020" s="1">
        <v>42639</v>
      </c>
    </row>
    <row r="3021" spans="1:4" x14ac:dyDescent="0.4">
      <c r="A3021" s="2" t="s">
        <v>545</v>
      </c>
      <c r="B3021" t="s">
        <v>15</v>
      </c>
      <c r="C3021">
        <v>10</v>
      </c>
      <c r="D3021" s="1">
        <v>42639</v>
      </c>
    </row>
    <row r="3022" spans="1:4" x14ac:dyDescent="0.4">
      <c r="A3022" s="2" t="s">
        <v>2431</v>
      </c>
      <c r="B3022" t="s">
        <v>15</v>
      </c>
      <c r="C3022">
        <v>10</v>
      </c>
      <c r="D3022" s="1">
        <v>42639</v>
      </c>
    </row>
    <row r="3023" spans="1:4" x14ac:dyDescent="0.4">
      <c r="A3023" s="2" t="s">
        <v>1335</v>
      </c>
      <c r="B3023" t="s">
        <v>15</v>
      </c>
      <c r="C3023">
        <v>10</v>
      </c>
      <c r="D3023" s="1">
        <v>42639</v>
      </c>
    </row>
    <row r="3024" spans="1:4" x14ac:dyDescent="0.4">
      <c r="A3024" s="2" t="s">
        <v>1433</v>
      </c>
      <c r="B3024" t="s">
        <v>15</v>
      </c>
      <c r="C3024">
        <v>10</v>
      </c>
      <c r="D3024" s="1">
        <v>42639</v>
      </c>
    </row>
    <row r="3025" spans="1:4" x14ac:dyDescent="0.4">
      <c r="A3025" s="2" t="s">
        <v>420</v>
      </c>
      <c r="B3025" t="s">
        <v>15</v>
      </c>
      <c r="C3025">
        <v>10</v>
      </c>
      <c r="D3025" s="1">
        <v>42639</v>
      </c>
    </row>
    <row r="3026" spans="1:4" x14ac:dyDescent="0.4">
      <c r="A3026" s="2" t="s">
        <v>2432</v>
      </c>
      <c r="B3026" t="s">
        <v>15</v>
      </c>
      <c r="C3026">
        <v>10</v>
      </c>
      <c r="D3026" s="1">
        <v>42639</v>
      </c>
    </row>
    <row r="3027" spans="1:4" x14ac:dyDescent="0.4">
      <c r="A3027" s="2" t="s">
        <v>2433</v>
      </c>
      <c r="B3027" t="s">
        <v>15</v>
      </c>
      <c r="C3027">
        <v>10</v>
      </c>
      <c r="D3027" s="1">
        <v>42639</v>
      </c>
    </row>
    <row r="3028" spans="1:4" x14ac:dyDescent="0.4">
      <c r="A3028" s="2" t="s">
        <v>1053</v>
      </c>
      <c r="B3028" t="s">
        <v>15</v>
      </c>
      <c r="C3028">
        <v>10</v>
      </c>
      <c r="D3028" s="1">
        <v>42639</v>
      </c>
    </row>
    <row r="3029" spans="1:4" x14ac:dyDescent="0.4">
      <c r="A3029" s="2" t="s">
        <v>2434</v>
      </c>
      <c r="B3029" t="s">
        <v>15</v>
      </c>
      <c r="C3029">
        <v>10</v>
      </c>
      <c r="D3029" s="1">
        <v>42639</v>
      </c>
    </row>
    <row r="3030" spans="1:4" x14ac:dyDescent="0.4">
      <c r="A3030" s="2" t="s">
        <v>2435</v>
      </c>
      <c r="B3030" t="s">
        <v>15</v>
      </c>
      <c r="C3030">
        <v>10</v>
      </c>
      <c r="D3030" s="1">
        <v>42639</v>
      </c>
    </row>
    <row r="3031" spans="1:4" x14ac:dyDescent="0.4">
      <c r="A3031" s="2" t="s">
        <v>1590</v>
      </c>
      <c r="B3031" t="s">
        <v>15</v>
      </c>
      <c r="C3031">
        <v>10</v>
      </c>
      <c r="D3031" s="1">
        <v>42639</v>
      </c>
    </row>
    <row r="3032" spans="1:4" x14ac:dyDescent="0.4">
      <c r="A3032" s="2" t="s">
        <v>2436</v>
      </c>
      <c r="B3032" t="s">
        <v>15</v>
      </c>
      <c r="C3032">
        <v>10</v>
      </c>
      <c r="D3032" s="1">
        <v>42639</v>
      </c>
    </row>
    <row r="3033" spans="1:4" x14ac:dyDescent="0.4">
      <c r="A3033" s="2" t="s">
        <v>2437</v>
      </c>
      <c r="B3033" t="s">
        <v>15</v>
      </c>
      <c r="C3033">
        <v>10</v>
      </c>
      <c r="D3033" s="1">
        <v>42639</v>
      </c>
    </row>
    <row r="3034" spans="1:4" x14ac:dyDescent="0.4">
      <c r="A3034" s="2" t="s">
        <v>667</v>
      </c>
      <c r="B3034" t="s">
        <v>15</v>
      </c>
      <c r="C3034">
        <v>10</v>
      </c>
      <c r="D3034" s="1">
        <v>42639</v>
      </c>
    </row>
    <row r="3035" spans="1:4" x14ac:dyDescent="0.4">
      <c r="A3035" s="2" t="s">
        <v>2438</v>
      </c>
      <c r="B3035" t="s">
        <v>15</v>
      </c>
      <c r="C3035">
        <v>10</v>
      </c>
      <c r="D3035" s="1">
        <v>42639</v>
      </c>
    </row>
    <row r="3036" spans="1:4" x14ac:dyDescent="0.4">
      <c r="A3036" s="2" t="s">
        <v>2439</v>
      </c>
      <c r="B3036" t="s">
        <v>15</v>
      </c>
      <c r="C3036">
        <v>10</v>
      </c>
      <c r="D3036" s="1">
        <v>42639</v>
      </c>
    </row>
    <row r="3037" spans="1:4" x14ac:dyDescent="0.4">
      <c r="A3037" s="2" t="s">
        <v>2440</v>
      </c>
      <c r="B3037" t="s">
        <v>15</v>
      </c>
      <c r="C3037">
        <v>10</v>
      </c>
      <c r="D3037" s="1">
        <v>42639</v>
      </c>
    </row>
    <row r="3038" spans="1:4" x14ac:dyDescent="0.4">
      <c r="A3038" s="2" t="s">
        <v>2441</v>
      </c>
      <c r="B3038" t="s">
        <v>15</v>
      </c>
      <c r="C3038">
        <v>10</v>
      </c>
      <c r="D3038" s="1">
        <v>42639</v>
      </c>
    </row>
    <row r="3039" spans="1:4" x14ac:dyDescent="0.4">
      <c r="A3039" s="2" t="s">
        <v>2442</v>
      </c>
      <c r="B3039" t="s">
        <v>15</v>
      </c>
      <c r="C3039">
        <v>10</v>
      </c>
      <c r="D3039" s="1">
        <v>42639</v>
      </c>
    </row>
    <row r="3040" spans="1:4" x14ac:dyDescent="0.4">
      <c r="A3040" s="2" t="s">
        <v>609</v>
      </c>
      <c r="B3040" t="s">
        <v>15</v>
      </c>
      <c r="C3040">
        <v>9</v>
      </c>
      <c r="D3040" s="1">
        <v>42639</v>
      </c>
    </row>
    <row r="3041" spans="1:4" x14ac:dyDescent="0.4">
      <c r="A3041" s="2" t="s">
        <v>805</v>
      </c>
      <c r="B3041" t="s">
        <v>15</v>
      </c>
      <c r="C3041">
        <v>10</v>
      </c>
      <c r="D3041" s="1">
        <v>42639</v>
      </c>
    </row>
    <row r="3042" spans="1:4" x14ac:dyDescent="0.4">
      <c r="A3042" s="2" t="s">
        <v>1512</v>
      </c>
      <c r="B3042" t="s">
        <v>15</v>
      </c>
      <c r="C3042">
        <v>10</v>
      </c>
      <c r="D3042" s="1">
        <v>42639</v>
      </c>
    </row>
    <row r="3043" spans="1:4" x14ac:dyDescent="0.4">
      <c r="A3043" s="2" t="s">
        <v>2443</v>
      </c>
      <c r="B3043" t="s">
        <v>15</v>
      </c>
      <c r="C3043">
        <v>10</v>
      </c>
      <c r="D3043" s="1">
        <v>42639</v>
      </c>
    </row>
    <row r="3044" spans="1:4" x14ac:dyDescent="0.4">
      <c r="A3044" s="2" t="s">
        <v>2444</v>
      </c>
      <c r="B3044" t="s">
        <v>15</v>
      </c>
      <c r="C3044">
        <v>10</v>
      </c>
      <c r="D3044" s="1">
        <v>42639</v>
      </c>
    </row>
    <row r="3045" spans="1:4" x14ac:dyDescent="0.4">
      <c r="A3045" s="2" t="s">
        <v>2445</v>
      </c>
      <c r="B3045" t="s">
        <v>15</v>
      </c>
      <c r="C3045">
        <v>10</v>
      </c>
      <c r="D3045" s="1">
        <v>42639</v>
      </c>
    </row>
    <row r="3046" spans="1:4" x14ac:dyDescent="0.4">
      <c r="A3046" s="2" t="s">
        <v>1000</v>
      </c>
      <c r="B3046" t="s">
        <v>15</v>
      </c>
      <c r="C3046">
        <v>9</v>
      </c>
      <c r="D3046" s="1">
        <v>42639</v>
      </c>
    </row>
    <row r="3047" spans="1:4" x14ac:dyDescent="0.4">
      <c r="A3047" s="2" t="s">
        <v>1586</v>
      </c>
      <c r="B3047" t="s">
        <v>15</v>
      </c>
      <c r="C3047">
        <v>10</v>
      </c>
      <c r="D3047" s="1">
        <v>42639</v>
      </c>
    </row>
    <row r="3048" spans="1:4" x14ac:dyDescent="0.4">
      <c r="A3048" s="2" t="s">
        <v>2446</v>
      </c>
      <c r="B3048" t="s">
        <v>15</v>
      </c>
      <c r="C3048">
        <v>10</v>
      </c>
      <c r="D3048" s="1">
        <v>42639</v>
      </c>
    </row>
    <row r="3049" spans="1:4" x14ac:dyDescent="0.4">
      <c r="A3049" s="2" t="s">
        <v>2447</v>
      </c>
      <c r="B3049" t="s">
        <v>15</v>
      </c>
      <c r="C3049">
        <v>10</v>
      </c>
      <c r="D3049" s="1">
        <v>42639</v>
      </c>
    </row>
    <row r="3050" spans="1:4" x14ac:dyDescent="0.4">
      <c r="A3050" s="2" t="s">
        <v>1548</v>
      </c>
      <c r="B3050" t="s">
        <v>15</v>
      </c>
      <c r="C3050">
        <v>10</v>
      </c>
      <c r="D3050" s="1">
        <v>42639</v>
      </c>
    </row>
    <row r="3051" spans="1:4" x14ac:dyDescent="0.4">
      <c r="A3051" s="2" t="s">
        <v>2448</v>
      </c>
      <c r="B3051" t="s">
        <v>15</v>
      </c>
      <c r="C3051">
        <v>10</v>
      </c>
      <c r="D3051" s="1">
        <v>42639</v>
      </c>
    </row>
    <row r="3052" spans="1:4" x14ac:dyDescent="0.4">
      <c r="A3052" s="2" t="s">
        <v>2449</v>
      </c>
      <c r="B3052" t="s">
        <v>15</v>
      </c>
      <c r="C3052">
        <v>10</v>
      </c>
      <c r="D3052" s="1">
        <v>42639</v>
      </c>
    </row>
    <row r="3053" spans="1:4" x14ac:dyDescent="0.4">
      <c r="A3053" s="2" t="s">
        <v>1571</v>
      </c>
      <c r="B3053" t="s">
        <v>15</v>
      </c>
      <c r="C3053">
        <v>10</v>
      </c>
      <c r="D3053" s="1">
        <v>42639</v>
      </c>
    </row>
    <row r="3054" spans="1:4" x14ac:dyDescent="0.4">
      <c r="A3054" s="2" t="s">
        <v>2450</v>
      </c>
      <c r="B3054" t="s">
        <v>15</v>
      </c>
      <c r="C3054">
        <v>10</v>
      </c>
      <c r="D3054" s="1">
        <v>42639</v>
      </c>
    </row>
    <row r="3055" spans="1:4" x14ac:dyDescent="0.4">
      <c r="A3055" s="2" t="s">
        <v>543</v>
      </c>
      <c r="B3055" t="s">
        <v>15</v>
      </c>
      <c r="C3055">
        <v>10</v>
      </c>
      <c r="D3055" s="1">
        <v>42639</v>
      </c>
    </row>
    <row r="3056" spans="1:4" x14ac:dyDescent="0.4">
      <c r="A3056" s="2" t="s">
        <v>495</v>
      </c>
      <c r="B3056" t="s">
        <v>15</v>
      </c>
      <c r="C3056">
        <v>10</v>
      </c>
      <c r="D3056" s="1">
        <v>42639</v>
      </c>
    </row>
    <row r="3057" spans="1:4" x14ac:dyDescent="0.4">
      <c r="A3057" s="2" t="s">
        <v>2451</v>
      </c>
      <c r="B3057" t="s">
        <v>15</v>
      </c>
      <c r="C3057">
        <v>10</v>
      </c>
      <c r="D3057" s="1">
        <v>42639</v>
      </c>
    </row>
    <row r="3058" spans="1:4" x14ac:dyDescent="0.4">
      <c r="A3058" s="2" t="s">
        <v>2452</v>
      </c>
      <c r="B3058" t="s">
        <v>15</v>
      </c>
      <c r="C3058">
        <v>10</v>
      </c>
      <c r="D3058" s="1">
        <v>42639</v>
      </c>
    </row>
    <row r="3059" spans="1:4" x14ac:dyDescent="0.4">
      <c r="A3059" s="2" t="s">
        <v>2453</v>
      </c>
      <c r="B3059" t="s">
        <v>15</v>
      </c>
      <c r="C3059">
        <v>10</v>
      </c>
      <c r="D3059" s="1">
        <v>42639</v>
      </c>
    </row>
    <row r="3060" spans="1:4" x14ac:dyDescent="0.4">
      <c r="A3060" s="2" t="s">
        <v>2454</v>
      </c>
      <c r="B3060" t="s">
        <v>15</v>
      </c>
      <c r="C3060">
        <v>10</v>
      </c>
      <c r="D3060" s="1">
        <v>42639</v>
      </c>
    </row>
    <row r="3061" spans="1:4" x14ac:dyDescent="0.4">
      <c r="A3061" s="2" t="s">
        <v>2455</v>
      </c>
      <c r="B3061" t="s">
        <v>15</v>
      </c>
      <c r="C3061">
        <v>10</v>
      </c>
      <c r="D3061" s="1">
        <v>42639</v>
      </c>
    </row>
    <row r="3062" spans="1:4" x14ac:dyDescent="0.4">
      <c r="A3062" s="2" t="s">
        <v>2456</v>
      </c>
      <c r="B3062" t="s">
        <v>15</v>
      </c>
      <c r="C3062">
        <v>10</v>
      </c>
      <c r="D3062" s="1">
        <v>42639</v>
      </c>
    </row>
    <row r="3063" spans="1:4" x14ac:dyDescent="0.4">
      <c r="A3063" s="2" t="s">
        <v>2457</v>
      </c>
      <c r="B3063" t="s">
        <v>15</v>
      </c>
      <c r="C3063">
        <v>10</v>
      </c>
      <c r="D3063" s="1">
        <v>42639</v>
      </c>
    </row>
    <row r="3064" spans="1:4" x14ac:dyDescent="0.4">
      <c r="A3064" s="2" t="s">
        <v>2458</v>
      </c>
      <c r="B3064" t="s">
        <v>15</v>
      </c>
      <c r="C3064">
        <v>10</v>
      </c>
      <c r="D3064" s="1">
        <v>42639</v>
      </c>
    </row>
    <row r="3065" spans="1:4" x14ac:dyDescent="0.4">
      <c r="A3065" s="2" t="s">
        <v>2459</v>
      </c>
      <c r="B3065" t="s">
        <v>15</v>
      </c>
      <c r="C3065">
        <v>10</v>
      </c>
      <c r="D3065" s="1">
        <v>42639</v>
      </c>
    </row>
    <row r="3066" spans="1:4" x14ac:dyDescent="0.4">
      <c r="A3066" s="2" t="s">
        <v>2460</v>
      </c>
      <c r="B3066" t="s">
        <v>15</v>
      </c>
      <c r="C3066">
        <v>10</v>
      </c>
      <c r="D3066" s="1">
        <v>42639</v>
      </c>
    </row>
    <row r="3067" spans="1:4" x14ac:dyDescent="0.4">
      <c r="A3067" s="2" t="s">
        <v>1549</v>
      </c>
      <c r="B3067" t="s">
        <v>15</v>
      </c>
      <c r="C3067">
        <v>10</v>
      </c>
      <c r="D3067" s="1">
        <v>42639</v>
      </c>
    </row>
    <row r="3068" spans="1:4" x14ac:dyDescent="0.4">
      <c r="A3068" s="2" t="s">
        <v>2461</v>
      </c>
      <c r="B3068" t="s">
        <v>15</v>
      </c>
      <c r="C3068">
        <v>10</v>
      </c>
      <c r="D3068" s="1">
        <v>42639</v>
      </c>
    </row>
    <row r="3069" spans="1:4" x14ac:dyDescent="0.4">
      <c r="A3069" s="2" t="s">
        <v>1600</v>
      </c>
      <c r="B3069" t="s">
        <v>15</v>
      </c>
      <c r="C3069">
        <v>10</v>
      </c>
      <c r="D3069" s="1">
        <v>42639</v>
      </c>
    </row>
    <row r="3070" spans="1:4" x14ac:dyDescent="0.4">
      <c r="A3070" s="2" t="s">
        <v>1415</v>
      </c>
      <c r="B3070" t="s">
        <v>15</v>
      </c>
      <c r="C3070">
        <v>10</v>
      </c>
      <c r="D3070" s="1">
        <v>42639</v>
      </c>
    </row>
    <row r="3071" spans="1:4" x14ac:dyDescent="0.4">
      <c r="A3071" s="2" t="s">
        <v>2462</v>
      </c>
      <c r="B3071" t="s">
        <v>15</v>
      </c>
      <c r="C3071">
        <v>10</v>
      </c>
      <c r="D3071" s="1">
        <v>42639</v>
      </c>
    </row>
    <row r="3072" spans="1:4" x14ac:dyDescent="0.4">
      <c r="A3072" s="2" t="s">
        <v>2463</v>
      </c>
      <c r="B3072" t="s">
        <v>15</v>
      </c>
      <c r="C3072">
        <v>10</v>
      </c>
      <c r="D3072" s="1">
        <v>42639</v>
      </c>
    </row>
    <row r="3073" spans="1:4" x14ac:dyDescent="0.4">
      <c r="A3073" s="2" t="s">
        <v>2464</v>
      </c>
      <c r="B3073" t="s">
        <v>15</v>
      </c>
      <c r="C3073">
        <v>10</v>
      </c>
      <c r="D3073" s="1">
        <v>42639</v>
      </c>
    </row>
    <row r="3074" spans="1:4" x14ac:dyDescent="0.4">
      <c r="A3074" s="2" t="s">
        <v>1395</v>
      </c>
      <c r="B3074" t="s">
        <v>15</v>
      </c>
      <c r="C3074">
        <v>10</v>
      </c>
      <c r="D3074" s="1">
        <v>42639</v>
      </c>
    </row>
    <row r="3075" spans="1:4" x14ac:dyDescent="0.4">
      <c r="A3075" s="2" t="s">
        <v>2465</v>
      </c>
      <c r="B3075" t="s">
        <v>15</v>
      </c>
      <c r="C3075">
        <v>10</v>
      </c>
      <c r="D3075" s="1">
        <v>42639</v>
      </c>
    </row>
    <row r="3076" spans="1:4" x14ac:dyDescent="0.4">
      <c r="A3076" s="2" t="s">
        <v>2466</v>
      </c>
      <c r="B3076" t="s">
        <v>15</v>
      </c>
      <c r="C3076">
        <v>9</v>
      </c>
      <c r="D3076" s="1">
        <v>42639</v>
      </c>
    </row>
    <row r="3077" spans="1:4" x14ac:dyDescent="0.4">
      <c r="A3077" s="2" t="s">
        <v>1338</v>
      </c>
      <c r="B3077" t="s">
        <v>15</v>
      </c>
      <c r="C3077">
        <v>10</v>
      </c>
      <c r="D3077" s="1">
        <v>42639</v>
      </c>
    </row>
    <row r="3078" spans="1:4" x14ac:dyDescent="0.4">
      <c r="A3078" s="2" t="s">
        <v>2467</v>
      </c>
      <c r="B3078" t="s">
        <v>15</v>
      </c>
      <c r="C3078">
        <v>10</v>
      </c>
      <c r="D3078" s="1">
        <v>42639</v>
      </c>
    </row>
    <row r="3079" spans="1:4" x14ac:dyDescent="0.4">
      <c r="A3079" s="2" t="s">
        <v>2468</v>
      </c>
      <c r="B3079" t="s">
        <v>15</v>
      </c>
      <c r="C3079">
        <v>10</v>
      </c>
      <c r="D3079" s="1">
        <v>42639</v>
      </c>
    </row>
    <row r="3080" spans="1:4" x14ac:dyDescent="0.4">
      <c r="A3080" s="2" t="s">
        <v>1591</v>
      </c>
      <c r="B3080" t="s">
        <v>15</v>
      </c>
      <c r="C3080">
        <v>10</v>
      </c>
      <c r="D3080" s="1">
        <v>42639</v>
      </c>
    </row>
    <row r="3081" spans="1:4" x14ac:dyDescent="0.4">
      <c r="A3081" s="2" t="s">
        <v>427</v>
      </c>
      <c r="B3081" t="s">
        <v>15</v>
      </c>
      <c r="C3081">
        <v>10</v>
      </c>
      <c r="D3081" s="1">
        <v>42639</v>
      </c>
    </row>
    <row r="3082" spans="1:4" x14ac:dyDescent="0.4">
      <c r="A3082" s="2" t="s">
        <v>1595</v>
      </c>
      <c r="B3082" t="s">
        <v>15</v>
      </c>
      <c r="C3082">
        <v>10</v>
      </c>
      <c r="D3082" s="1">
        <v>42639</v>
      </c>
    </row>
    <row r="3083" spans="1:4" x14ac:dyDescent="0.4">
      <c r="A3083" s="2" t="s">
        <v>646</v>
      </c>
      <c r="B3083" t="s">
        <v>15</v>
      </c>
      <c r="C3083">
        <v>10</v>
      </c>
      <c r="D3083" s="1">
        <v>42639</v>
      </c>
    </row>
    <row r="3084" spans="1:4" x14ac:dyDescent="0.4">
      <c r="A3084" s="2" t="s">
        <v>1085</v>
      </c>
      <c r="B3084" t="s">
        <v>15</v>
      </c>
      <c r="C3084">
        <v>10</v>
      </c>
      <c r="D3084" s="1">
        <v>42639</v>
      </c>
    </row>
    <row r="3085" spans="1:4" x14ac:dyDescent="0.4">
      <c r="A3085" s="2" t="s">
        <v>662</v>
      </c>
      <c r="B3085" t="s">
        <v>15</v>
      </c>
      <c r="C3085">
        <v>10</v>
      </c>
      <c r="D3085" s="1">
        <v>42639</v>
      </c>
    </row>
    <row r="3086" spans="1:4" x14ac:dyDescent="0.4">
      <c r="A3086" s="2" t="s">
        <v>1327</v>
      </c>
      <c r="B3086" t="s">
        <v>15</v>
      </c>
      <c r="C3086">
        <v>10</v>
      </c>
      <c r="D3086" s="1">
        <v>42639</v>
      </c>
    </row>
    <row r="3087" spans="1:4" x14ac:dyDescent="0.4">
      <c r="A3087" s="2" t="s">
        <v>2469</v>
      </c>
      <c r="B3087" t="s">
        <v>15</v>
      </c>
      <c r="C3087">
        <v>10</v>
      </c>
      <c r="D3087" s="1">
        <v>42639</v>
      </c>
    </row>
    <row r="3088" spans="1:4" x14ac:dyDescent="0.4">
      <c r="A3088" s="2" t="s">
        <v>2470</v>
      </c>
      <c r="B3088" t="s">
        <v>15</v>
      </c>
      <c r="C3088">
        <v>10</v>
      </c>
      <c r="D3088" s="1">
        <v>42639</v>
      </c>
    </row>
    <row r="3089" spans="1:4" x14ac:dyDescent="0.4">
      <c r="A3089" s="2" t="s">
        <v>1597</v>
      </c>
      <c r="B3089" t="s">
        <v>15</v>
      </c>
      <c r="C3089">
        <v>10</v>
      </c>
      <c r="D3089" s="1">
        <v>42639</v>
      </c>
    </row>
    <row r="3090" spans="1:4" x14ac:dyDescent="0.4">
      <c r="A3090" s="2" t="s">
        <v>2471</v>
      </c>
      <c r="B3090" t="s">
        <v>15</v>
      </c>
      <c r="C3090">
        <v>10</v>
      </c>
      <c r="D3090" s="1">
        <v>42639</v>
      </c>
    </row>
    <row r="3091" spans="1:4" x14ac:dyDescent="0.4">
      <c r="A3091" s="2" t="s">
        <v>2472</v>
      </c>
      <c r="B3091" t="s">
        <v>16</v>
      </c>
      <c r="C3091">
        <v>10</v>
      </c>
      <c r="D3091" s="1">
        <v>43051</v>
      </c>
    </row>
    <row r="3092" spans="1:4" x14ac:dyDescent="0.4">
      <c r="A3092" s="2" t="s">
        <v>433</v>
      </c>
      <c r="B3092" t="s">
        <v>16</v>
      </c>
      <c r="C3092">
        <v>10</v>
      </c>
      <c r="D3092" s="1">
        <v>43051</v>
      </c>
    </row>
    <row r="3093" spans="1:4" x14ac:dyDescent="0.4">
      <c r="A3093" s="2" t="s">
        <v>405</v>
      </c>
      <c r="B3093" t="s">
        <v>16</v>
      </c>
      <c r="C3093">
        <v>10</v>
      </c>
      <c r="D3093" s="1">
        <v>42995</v>
      </c>
    </row>
    <row r="3094" spans="1:4" x14ac:dyDescent="0.4">
      <c r="A3094" s="2" t="s">
        <v>2473</v>
      </c>
      <c r="B3094" t="s">
        <v>16</v>
      </c>
      <c r="C3094">
        <v>10</v>
      </c>
      <c r="D3094" s="1">
        <v>42995</v>
      </c>
    </row>
    <row r="3095" spans="1:4" x14ac:dyDescent="0.4">
      <c r="A3095" s="2" t="s">
        <v>650</v>
      </c>
      <c r="B3095" t="s">
        <v>16</v>
      </c>
      <c r="C3095">
        <v>10</v>
      </c>
      <c r="D3095" s="1">
        <v>42995</v>
      </c>
    </row>
    <row r="3096" spans="1:4" x14ac:dyDescent="0.4">
      <c r="A3096" s="2" t="s">
        <v>656</v>
      </c>
      <c r="B3096" t="s">
        <v>16</v>
      </c>
      <c r="C3096">
        <v>10</v>
      </c>
      <c r="D3096" s="1">
        <v>42995</v>
      </c>
    </row>
    <row r="3097" spans="1:4" x14ac:dyDescent="0.4">
      <c r="A3097" s="2" t="s">
        <v>2474</v>
      </c>
      <c r="B3097" t="s">
        <v>16</v>
      </c>
      <c r="C3097">
        <v>10</v>
      </c>
      <c r="D3097" s="1">
        <v>43261</v>
      </c>
    </row>
    <row r="3098" spans="1:4" x14ac:dyDescent="0.4">
      <c r="A3098" s="2" t="s">
        <v>734</v>
      </c>
      <c r="B3098" t="s">
        <v>16</v>
      </c>
      <c r="C3098">
        <v>10</v>
      </c>
      <c r="D3098" s="1">
        <v>43051</v>
      </c>
    </row>
    <row r="3099" spans="1:4" x14ac:dyDescent="0.4">
      <c r="A3099" s="2" t="s">
        <v>796</v>
      </c>
      <c r="B3099" t="s">
        <v>16</v>
      </c>
      <c r="C3099">
        <v>10</v>
      </c>
      <c r="D3099" s="1">
        <v>43051</v>
      </c>
    </row>
    <row r="3100" spans="1:4" x14ac:dyDescent="0.4">
      <c r="A3100" s="2" t="s">
        <v>2475</v>
      </c>
      <c r="B3100" t="s">
        <v>16</v>
      </c>
      <c r="C3100">
        <v>10</v>
      </c>
      <c r="D3100" s="1">
        <v>43051</v>
      </c>
    </row>
    <row r="3101" spans="1:4" x14ac:dyDescent="0.4">
      <c r="A3101" s="2" t="s">
        <v>646</v>
      </c>
      <c r="B3101" t="s">
        <v>16</v>
      </c>
      <c r="C3101">
        <v>10</v>
      </c>
      <c r="D3101" s="1">
        <v>42995</v>
      </c>
    </row>
    <row r="3102" spans="1:4" x14ac:dyDescent="0.4">
      <c r="A3102" s="2" t="s">
        <v>2476</v>
      </c>
      <c r="B3102" t="s">
        <v>16</v>
      </c>
      <c r="C3102">
        <v>10</v>
      </c>
      <c r="D3102" s="1">
        <v>42995</v>
      </c>
    </row>
    <row r="3103" spans="1:4" x14ac:dyDescent="0.4">
      <c r="A3103" s="2" t="s">
        <v>2477</v>
      </c>
      <c r="B3103" t="s">
        <v>16</v>
      </c>
      <c r="C3103">
        <v>10</v>
      </c>
      <c r="D3103" s="1">
        <v>42995</v>
      </c>
    </row>
    <row r="3104" spans="1:4" x14ac:dyDescent="0.4">
      <c r="A3104" s="2" t="s">
        <v>856</v>
      </c>
      <c r="B3104" t="s">
        <v>16</v>
      </c>
      <c r="C3104">
        <v>10</v>
      </c>
      <c r="D3104" s="1">
        <v>42995</v>
      </c>
    </row>
    <row r="3105" spans="1:4" x14ac:dyDescent="0.4">
      <c r="A3105" s="2" t="s">
        <v>2478</v>
      </c>
      <c r="B3105" t="s">
        <v>16</v>
      </c>
      <c r="C3105">
        <v>10</v>
      </c>
      <c r="D3105" s="1">
        <v>43322</v>
      </c>
    </row>
    <row r="3106" spans="1:4" x14ac:dyDescent="0.4">
      <c r="A3106" s="2" t="s">
        <v>2479</v>
      </c>
      <c r="B3106" t="s">
        <v>16</v>
      </c>
      <c r="C3106">
        <v>10</v>
      </c>
      <c r="D3106" s="1">
        <v>43322</v>
      </c>
    </row>
    <row r="3107" spans="1:4" x14ac:dyDescent="0.4">
      <c r="A3107" s="2" t="s">
        <v>2480</v>
      </c>
      <c r="B3107" t="s">
        <v>16</v>
      </c>
      <c r="C3107">
        <v>10</v>
      </c>
      <c r="D3107" s="1">
        <v>43322</v>
      </c>
    </row>
    <row r="3108" spans="1:4" x14ac:dyDescent="0.4">
      <c r="A3108" s="2" t="s">
        <v>2326</v>
      </c>
      <c r="B3108" t="s">
        <v>16</v>
      </c>
      <c r="C3108">
        <v>10</v>
      </c>
      <c r="D3108" s="1">
        <v>43322</v>
      </c>
    </row>
    <row r="3109" spans="1:4" x14ac:dyDescent="0.4">
      <c r="A3109" s="2" t="s">
        <v>2481</v>
      </c>
      <c r="B3109" t="s">
        <v>16</v>
      </c>
      <c r="C3109">
        <v>10</v>
      </c>
      <c r="D3109" s="1">
        <v>43322</v>
      </c>
    </row>
    <row r="3110" spans="1:4" x14ac:dyDescent="0.4">
      <c r="A3110" s="2" t="s">
        <v>2482</v>
      </c>
      <c r="B3110" t="s">
        <v>16</v>
      </c>
      <c r="C3110">
        <v>10</v>
      </c>
      <c r="D3110" s="1">
        <v>43322</v>
      </c>
    </row>
    <row r="3111" spans="1:4" x14ac:dyDescent="0.4">
      <c r="A3111" s="2" t="s">
        <v>2483</v>
      </c>
      <c r="B3111" t="s">
        <v>16</v>
      </c>
      <c r="C3111">
        <v>10</v>
      </c>
      <c r="D3111" s="1">
        <v>43322</v>
      </c>
    </row>
    <row r="3112" spans="1:4" x14ac:dyDescent="0.4">
      <c r="A3112" s="2" t="s">
        <v>2484</v>
      </c>
      <c r="B3112" t="s">
        <v>16</v>
      </c>
      <c r="C3112">
        <v>10</v>
      </c>
      <c r="D3112" s="1">
        <v>43322</v>
      </c>
    </row>
    <row r="3113" spans="1:4" x14ac:dyDescent="0.4">
      <c r="A3113" s="2" t="s">
        <v>1215</v>
      </c>
      <c r="B3113" t="s">
        <v>16</v>
      </c>
      <c r="C3113">
        <v>10</v>
      </c>
      <c r="D3113" s="1">
        <v>43322</v>
      </c>
    </row>
    <row r="3114" spans="1:4" x14ac:dyDescent="0.4">
      <c r="A3114" s="2" t="s">
        <v>464</v>
      </c>
      <c r="B3114" t="s">
        <v>16</v>
      </c>
      <c r="C3114">
        <v>10</v>
      </c>
      <c r="D3114" s="1">
        <v>43322</v>
      </c>
    </row>
    <row r="3115" spans="1:4" x14ac:dyDescent="0.4">
      <c r="A3115" s="2" t="s">
        <v>2096</v>
      </c>
      <c r="B3115" t="s">
        <v>16</v>
      </c>
      <c r="C3115">
        <v>10</v>
      </c>
      <c r="D3115" s="1">
        <v>43322</v>
      </c>
    </row>
    <row r="3116" spans="1:4" x14ac:dyDescent="0.4">
      <c r="A3116" s="2" t="s">
        <v>2485</v>
      </c>
      <c r="B3116" t="s">
        <v>16</v>
      </c>
      <c r="C3116">
        <v>10</v>
      </c>
      <c r="D3116" s="1">
        <v>43322</v>
      </c>
    </row>
    <row r="3117" spans="1:4" x14ac:dyDescent="0.4">
      <c r="A3117" s="2" t="s">
        <v>2486</v>
      </c>
      <c r="B3117" t="s">
        <v>16</v>
      </c>
      <c r="C3117">
        <v>10</v>
      </c>
      <c r="D3117" s="1">
        <v>43322</v>
      </c>
    </row>
    <row r="3118" spans="1:4" x14ac:dyDescent="0.4">
      <c r="A3118" s="2" t="s">
        <v>2097</v>
      </c>
      <c r="B3118" t="s">
        <v>16</v>
      </c>
      <c r="C3118">
        <v>10</v>
      </c>
      <c r="D3118" s="1">
        <v>43322</v>
      </c>
    </row>
    <row r="3119" spans="1:4" x14ac:dyDescent="0.4">
      <c r="A3119" s="2" t="s">
        <v>2145</v>
      </c>
      <c r="B3119" t="s">
        <v>16</v>
      </c>
      <c r="C3119">
        <v>10</v>
      </c>
      <c r="D3119" s="1">
        <v>43322</v>
      </c>
    </row>
    <row r="3120" spans="1:4" x14ac:dyDescent="0.4">
      <c r="A3120" s="2" t="s">
        <v>2487</v>
      </c>
      <c r="B3120" t="s">
        <v>16</v>
      </c>
      <c r="C3120">
        <v>10</v>
      </c>
      <c r="D3120" s="1">
        <v>43322</v>
      </c>
    </row>
    <row r="3121" spans="1:4" x14ac:dyDescent="0.4">
      <c r="A3121" s="2" t="s">
        <v>2488</v>
      </c>
      <c r="B3121" t="s">
        <v>16</v>
      </c>
      <c r="C3121">
        <v>10</v>
      </c>
      <c r="D3121" s="1">
        <v>43322</v>
      </c>
    </row>
    <row r="3122" spans="1:4" x14ac:dyDescent="0.4">
      <c r="A3122" s="2" t="s">
        <v>2489</v>
      </c>
      <c r="B3122" t="s">
        <v>16</v>
      </c>
      <c r="C3122">
        <v>10</v>
      </c>
      <c r="D3122" s="1">
        <v>43322</v>
      </c>
    </row>
    <row r="3123" spans="1:4" x14ac:dyDescent="0.4">
      <c r="A3123" s="2" t="s">
        <v>2490</v>
      </c>
      <c r="B3123" t="s">
        <v>16</v>
      </c>
      <c r="C3123">
        <v>10</v>
      </c>
      <c r="D3123" s="1">
        <v>43322</v>
      </c>
    </row>
    <row r="3124" spans="1:4" x14ac:dyDescent="0.4">
      <c r="A3124" s="2" t="s">
        <v>2491</v>
      </c>
      <c r="B3124" t="s">
        <v>16</v>
      </c>
      <c r="C3124">
        <v>10</v>
      </c>
      <c r="D3124" s="1">
        <v>43322</v>
      </c>
    </row>
    <row r="3125" spans="1:4" x14ac:dyDescent="0.4">
      <c r="A3125" s="2" t="s">
        <v>446</v>
      </c>
      <c r="B3125" t="s">
        <v>16</v>
      </c>
      <c r="C3125">
        <v>10</v>
      </c>
      <c r="D3125" s="1">
        <v>43322</v>
      </c>
    </row>
    <row r="3126" spans="1:4" x14ac:dyDescent="0.4">
      <c r="A3126" s="2" t="s">
        <v>447</v>
      </c>
      <c r="B3126" t="s">
        <v>16</v>
      </c>
      <c r="C3126">
        <v>10</v>
      </c>
      <c r="D3126" s="1">
        <v>43322</v>
      </c>
    </row>
    <row r="3127" spans="1:4" x14ac:dyDescent="0.4">
      <c r="A3127" s="2" t="s">
        <v>2492</v>
      </c>
      <c r="B3127" t="s">
        <v>16</v>
      </c>
      <c r="C3127">
        <v>10</v>
      </c>
      <c r="D3127" s="1">
        <v>43322</v>
      </c>
    </row>
    <row r="3128" spans="1:4" x14ac:dyDescent="0.4">
      <c r="A3128" s="2" t="s">
        <v>2493</v>
      </c>
      <c r="B3128" t="s">
        <v>16</v>
      </c>
      <c r="C3128">
        <v>10</v>
      </c>
      <c r="D3128" s="1">
        <v>43322</v>
      </c>
    </row>
    <row r="3129" spans="1:4" x14ac:dyDescent="0.4">
      <c r="A3129" s="2" t="s">
        <v>2494</v>
      </c>
      <c r="B3129" t="s">
        <v>16</v>
      </c>
      <c r="C3129">
        <v>10</v>
      </c>
      <c r="D3129" s="1">
        <v>43291</v>
      </c>
    </row>
    <row r="3130" spans="1:4" x14ac:dyDescent="0.4">
      <c r="A3130" s="2" t="s">
        <v>1356</v>
      </c>
      <c r="B3130" t="s">
        <v>16</v>
      </c>
      <c r="C3130">
        <v>10</v>
      </c>
      <c r="D3130" s="1">
        <v>43291</v>
      </c>
    </row>
    <row r="3131" spans="1:4" x14ac:dyDescent="0.4">
      <c r="A3131" s="2" t="s">
        <v>469</v>
      </c>
      <c r="B3131" t="s">
        <v>16</v>
      </c>
      <c r="C3131">
        <v>10</v>
      </c>
      <c r="D3131" s="1">
        <v>43291</v>
      </c>
    </row>
    <row r="3132" spans="1:4" x14ac:dyDescent="0.4">
      <c r="A3132" s="2" t="s">
        <v>919</v>
      </c>
      <c r="B3132" t="s">
        <v>16</v>
      </c>
      <c r="C3132">
        <v>9</v>
      </c>
      <c r="D3132" s="1">
        <v>43291</v>
      </c>
    </row>
    <row r="3133" spans="1:4" x14ac:dyDescent="0.4">
      <c r="A3133" s="2" t="s">
        <v>630</v>
      </c>
      <c r="B3133" t="s">
        <v>16</v>
      </c>
      <c r="C3133">
        <v>9</v>
      </c>
      <c r="D3133" s="1">
        <v>43291</v>
      </c>
    </row>
    <row r="3134" spans="1:4" x14ac:dyDescent="0.4">
      <c r="A3134" s="2" t="s">
        <v>2116</v>
      </c>
      <c r="B3134" t="s">
        <v>16</v>
      </c>
      <c r="C3134">
        <v>10</v>
      </c>
      <c r="D3134" s="1">
        <v>43291</v>
      </c>
    </row>
    <row r="3135" spans="1:4" x14ac:dyDescent="0.4">
      <c r="A3135" s="2" t="s">
        <v>2126</v>
      </c>
      <c r="B3135" t="s">
        <v>16</v>
      </c>
      <c r="C3135">
        <v>10</v>
      </c>
      <c r="D3135" s="1">
        <v>43291</v>
      </c>
    </row>
    <row r="3136" spans="1:4" x14ac:dyDescent="0.4">
      <c r="A3136" s="2" t="s">
        <v>876</v>
      </c>
      <c r="B3136" t="s">
        <v>16</v>
      </c>
      <c r="C3136">
        <v>10</v>
      </c>
      <c r="D3136" s="1">
        <v>43261</v>
      </c>
    </row>
    <row r="3137" spans="1:4" x14ac:dyDescent="0.4">
      <c r="A3137" s="2" t="s">
        <v>2495</v>
      </c>
      <c r="B3137" t="s">
        <v>16</v>
      </c>
      <c r="C3137">
        <v>10</v>
      </c>
      <c r="D3137" s="1">
        <v>43261</v>
      </c>
    </row>
    <row r="3138" spans="1:4" x14ac:dyDescent="0.4">
      <c r="A3138" s="2" t="s">
        <v>564</v>
      </c>
      <c r="B3138" t="s">
        <v>16</v>
      </c>
      <c r="C3138">
        <v>10</v>
      </c>
      <c r="D3138" s="1">
        <v>43261</v>
      </c>
    </row>
    <row r="3139" spans="1:4" x14ac:dyDescent="0.4">
      <c r="A3139" s="2" t="s">
        <v>428</v>
      </c>
      <c r="B3139" t="s">
        <v>16</v>
      </c>
      <c r="C3139">
        <v>9</v>
      </c>
      <c r="D3139" s="1">
        <v>43231</v>
      </c>
    </row>
    <row r="3140" spans="1:4" x14ac:dyDescent="0.4">
      <c r="A3140" s="2" t="s">
        <v>501</v>
      </c>
      <c r="B3140" t="s">
        <v>16</v>
      </c>
      <c r="C3140">
        <v>10</v>
      </c>
      <c r="D3140" s="1">
        <v>43201</v>
      </c>
    </row>
    <row r="3141" spans="1:4" x14ac:dyDescent="0.4">
      <c r="A3141" s="2" t="s">
        <v>555</v>
      </c>
      <c r="B3141" t="s">
        <v>16</v>
      </c>
      <c r="C3141">
        <v>10</v>
      </c>
      <c r="D3141" s="1">
        <v>43201</v>
      </c>
    </row>
    <row r="3142" spans="1:4" x14ac:dyDescent="0.4">
      <c r="A3142" s="2" t="s">
        <v>1428</v>
      </c>
      <c r="B3142" t="s">
        <v>16</v>
      </c>
      <c r="C3142">
        <v>10</v>
      </c>
      <c r="D3142" s="1">
        <v>43171</v>
      </c>
    </row>
    <row r="3143" spans="1:4" x14ac:dyDescent="0.4">
      <c r="A3143" s="2" t="s">
        <v>655</v>
      </c>
      <c r="B3143" t="s">
        <v>16</v>
      </c>
      <c r="C3143">
        <v>10</v>
      </c>
      <c r="D3143" s="1">
        <v>43171</v>
      </c>
    </row>
    <row r="3144" spans="1:4" x14ac:dyDescent="0.4">
      <c r="A3144" s="2" t="s">
        <v>572</v>
      </c>
      <c r="B3144" t="s">
        <v>16</v>
      </c>
      <c r="C3144">
        <v>10</v>
      </c>
      <c r="D3144" s="1">
        <v>43141</v>
      </c>
    </row>
    <row r="3145" spans="1:4" x14ac:dyDescent="0.4">
      <c r="A3145" s="2" t="s">
        <v>778</v>
      </c>
      <c r="B3145" t="s">
        <v>16</v>
      </c>
      <c r="C3145">
        <v>10</v>
      </c>
      <c r="D3145" s="1">
        <v>43141</v>
      </c>
    </row>
    <row r="3146" spans="1:4" x14ac:dyDescent="0.4">
      <c r="A3146" s="2" t="s">
        <v>2496</v>
      </c>
      <c r="B3146" t="s">
        <v>16</v>
      </c>
      <c r="C3146">
        <v>10</v>
      </c>
      <c r="D3146" s="1">
        <v>43141</v>
      </c>
    </row>
    <row r="3147" spans="1:4" x14ac:dyDescent="0.4">
      <c r="A3147" s="2" t="s">
        <v>907</v>
      </c>
      <c r="B3147" t="s">
        <v>16</v>
      </c>
      <c r="C3147">
        <v>10</v>
      </c>
      <c r="D3147" s="1">
        <v>43141</v>
      </c>
    </row>
    <row r="3148" spans="1:4" x14ac:dyDescent="0.4">
      <c r="A3148" s="2" t="s">
        <v>583</v>
      </c>
      <c r="B3148" t="s">
        <v>16</v>
      </c>
      <c r="C3148">
        <v>10</v>
      </c>
      <c r="D3148" s="1">
        <v>43141</v>
      </c>
    </row>
    <row r="3149" spans="1:4" x14ac:dyDescent="0.4">
      <c r="A3149" s="2" t="s">
        <v>976</v>
      </c>
      <c r="B3149" t="s">
        <v>16</v>
      </c>
      <c r="C3149">
        <v>10</v>
      </c>
      <c r="D3149" s="1">
        <v>43141</v>
      </c>
    </row>
    <row r="3150" spans="1:4" x14ac:dyDescent="0.4">
      <c r="A3150" s="2" t="s">
        <v>979</v>
      </c>
      <c r="B3150" t="s">
        <v>16</v>
      </c>
      <c r="C3150">
        <v>10</v>
      </c>
      <c r="D3150" s="1">
        <v>43141</v>
      </c>
    </row>
    <row r="3151" spans="1:4" x14ac:dyDescent="0.4">
      <c r="A3151" s="2" t="s">
        <v>2497</v>
      </c>
      <c r="B3151" t="s">
        <v>16</v>
      </c>
      <c r="C3151">
        <v>10</v>
      </c>
      <c r="D3151" s="1">
        <v>43141</v>
      </c>
    </row>
    <row r="3152" spans="1:4" x14ac:dyDescent="0.4">
      <c r="A3152" s="2" t="s">
        <v>1043</v>
      </c>
      <c r="B3152" t="s">
        <v>16</v>
      </c>
      <c r="C3152">
        <v>10</v>
      </c>
      <c r="D3152" s="1">
        <v>43141</v>
      </c>
    </row>
    <row r="3153" spans="1:4" x14ac:dyDescent="0.4">
      <c r="A3153" s="2" t="s">
        <v>978</v>
      </c>
      <c r="B3153" t="s">
        <v>16</v>
      </c>
      <c r="C3153">
        <v>10</v>
      </c>
      <c r="D3153" s="1">
        <v>43141</v>
      </c>
    </row>
    <row r="3154" spans="1:4" x14ac:dyDescent="0.4">
      <c r="A3154" s="2" t="s">
        <v>537</v>
      </c>
      <c r="B3154" t="s">
        <v>16</v>
      </c>
      <c r="C3154">
        <v>10</v>
      </c>
      <c r="D3154" s="1">
        <v>43111</v>
      </c>
    </row>
    <row r="3155" spans="1:4" x14ac:dyDescent="0.4">
      <c r="A3155" s="2" t="s">
        <v>844</v>
      </c>
      <c r="B3155" t="s">
        <v>16</v>
      </c>
      <c r="C3155">
        <v>10</v>
      </c>
      <c r="D3155" s="1">
        <v>43111</v>
      </c>
    </row>
    <row r="3156" spans="1:4" x14ac:dyDescent="0.4">
      <c r="A3156" s="2" t="s">
        <v>540</v>
      </c>
      <c r="B3156" t="s">
        <v>16</v>
      </c>
      <c r="C3156">
        <v>10</v>
      </c>
      <c r="D3156" s="1">
        <v>43111</v>
      </c>
    </row>
    <row r="3157" spans="1:4" x14ac:dyDescent="0.4">
      <c r="A3157" s="2" t="s">
        <v>508</v>
      </c>
      <c r="B3157" t="s">
        <v>16</v>
      </c>
      <c r="C3157">
        <v>10</v>
      </c>
      <c r="D3157" s="1">
        <v>43111</v>
      </c>
    </row>
    <row r="3158" spans="1:4" x14ac:dyDescent="0.4">
      <c r="A3158" s="2" t="s">
        <v>487</v>
      </c>
      <c r="B3158" t="s">
        <v>16</v>
      </c>
      <c r="C3158">
        <v>10</v>
      </c>
      <c r="D3158" s="1">
        <v>43111</v>
      </c>
    </row>
    <row r="3159" spans="1:4" x14ac:dyDescent="0.4">
      <c r="A3159" s="2" t="s">
        <v>977</v>
      </c>
      <c r="B3159" t="s">
        <v>16</v>
      </c>
      <c r="C3159">
        <v>10</v>
      </c>
      <c r="D3159" s="1">
        <v>43111</v>
      </c>
    </row>
    <row r="3160" spans="1:4" x14ac:dyDescent="0.4">
      <c r="A3160" s="2" t="s">
        <v>589</v>
      </c>
      <c r="B3160" t="s">
        <v>16</v>
      </c>
      <c r="C3160">
        <v>10</v>
      </c>
      <c r="D3160" s="1">
        <v>43111</v>
      </c>
    </row>
    <row r="3161" spans="1:4" x14ac:dyDescent="0.4">
      <c r="A3161" s="2" t="s">
        <v>2498</v>
      </c>
      <c r="B3161" t="s">
        <v>16</v>
      </c>
      <c r="C3161">
        <v>10</v>
      </c>
      <c r="D3161" s="1">
        <v>43111</v>
      </c>
    </row>
    <row r="3162" spans="1:4" x14ac:dyDescent="0.4">
      <c r="A3162" s="2" t="s">
        <v>1131</v>
      </c>
      <c r="B3162" t="s">
        <v>16</v>
      </c>
      <c r="C3162">
        <v>10</v>
      </c>
      <c r="D3162" s="1">
        <v>43111</v>
      </c>
    </row>
    <row r="3163" spans="1:4" x14ac:dyDescent="0.4">
      <c r="A3163" s="2" t="s">
        <v>1192</v>
      </c>
      <c r="B3163" t="s">
        <v>16</v>
      </c>
      <c r="C3163">
        <v>10</v>
      </c>
      <c r="D3163" s="1">
        <v>43111</v>
      </c>
    </row>
    <row r="3164" spans="1:4" x14ac:dyDescent="0.4">
      <c r="A3164" s="2" t="s">
        <v>2499</v>
      </c>
      <c r="B3164" t="s">
        <v>16</v>
      </c>
      <c r="C3164">
        <v>10</v>
      </c>
      <c r="D3164" s="1">
        <v>43081</v>
      </c>
    </row>
    <row r="3165" spans="1:4" x14ac:dyDescent="0.4">
      <c r="A3165" s="2" t="s">
        <v>2500</v>
      </c>
      <c r="B3165" t="s">
        <v>16</v>
      </c>
      <c r="C3165">
        <v>10</v>
      </c>
      <c r="D3165" s="1">
        <v>43081</v>
      </c>
    </row>
    <row r="3166" spans="1:4" x14ac:dyDescent="0.4">
      <c r="A3166" s="2" t="s">
        <v>2501</v>
      </c>
      <c r="B3166" t="s">
        <v>16</v>
      </c>
      <c r="C3166">
        <v>10</v>
      </c>
      <c r="D3166" s="1">
        <v>43081</v>
      </c>
    </row>
    <row r="3167" spans="1:4" x14ac:dyDescent="0.4">
      <c r="A3167" s="2" t="s">
        <v>2502</v>
      </c>
      <c r="B3167" t="s">
        <v>16</v>
      </c>
      <c r="C3167">
        <v>10</v>
      </c>
      <c r="D3167" s="1">
        <v>43081</v>
      </c>
    </row>
    <row r="3168" spans="1:4" x14ac:dyDescent="0.4">
      <c r="A3168" s="2" t="s">
        <v>2503</v>
      </c>
      <c r="B3168" t="s">
        <v>16</v>
      </c>
      <c r="C3168">
        <v>10</v>
      </c>
      <c r="D3168" s="1">
        <v>43081</v>
      </c>
    </row>
    <row r="3169" spans="1:4" x14ac:dyDescent="0.4">
      <c r="A3169" s="2" t="s">
        <v>1159</v>
      </c>
      <c r="B3169" t="s">
        <v>16</v>
      </c>
      <c r="C3169">
        <v>10</v>
      </c>
      <c r="D3169" s="1">
        <v>43081</v>
      </c>
    </row>
    <row r="3170" spans="1:4" x14ac:dyDescent="0.4">
      <c r="A3170" s="2" t="s">
        <v>1142</v>
      </c>
      <c r="B3170" t="s">
        <v>16</v>
      </c>
      <c r="C3170">
        <v>10</v>
      </c>
      <c r="D3170" s="1">
        <v>43081</v>
      </c>
    </row>
    <row r="3171" spans="1:4" x14ac:dyDescent="0.4">
      <c r="A3171" s="2" t="s">
        <v>586</v>
      </c>
      <c r="B3171" t="s">
        <v>16</v>
      </c>
      <c r="C3171">
        <v>10</v>
      </c>
      <c r="D3171" s="1">
        <v>43081</v>
      </c>
    </row>
    <row r="3172" spans="1:4" x14ac:dyDescent="0.4">
      <c r="A3172" s="2" t="s">
        <v>587</v>
      </c>
      <c r="B3172" t="s">
        <v>16</v>
      </c>
      <c r="C3172">
        <v>10</v>
      </c>
      <c r="D3172" s="1">
        <v>43081</v>
      </c>
    </row>
    <row r="3173" spans="1:4" x14ac:dyDescent="0.4">
      <c r="A3173" s="2" t="s">
        <v>2504</v>
      </c>
      <c r="B3173" t="s">
        <v>16</v>
      </c>
      <c r="C3173">
        <v>10</v>
      </c>
      <c r="D3173" s="1">
        <v>43081</v>
      </c>
    </row>
    <row r="3174" spans="1:4" x14ac:dyDescent="0.4">
      <c r="A3174" s="2" t="s">
        <v>397</v>
      </c>
      <c r="B3174" t="s">
        <v>16</v>
      </c>
      <c r="C3174">
        <v>10</v>
      </c>
      <c r="D3174" s="1">
        <v>43081</v>
      </c>
    </row>
    <row r="3175" spans="1:4" x14ac:dyDescent="0.4">
      <c r="A3175" s="2" t="s">
        <v>705</v>
      </c>
      <c r="B3175" t="s">
        <v>16</v>
      </c>
      <c r="C3175">
        <v>10</v>
      </c>
      <c r="D3175" s="1">
        <v>43081</v>
      </c>
    </row>
    <row r="3176" spans="1:4" x14ac:dyDescent="0.4">
      <c r="A3176" s="2" t="s">
        <v>496</v>
      </c>
      <c r="B3176" t="s">
        <v>16</v>
      </c>
      <c r="C3176">
        <v>8</v>
      </c>
      <c r="D3176" s="1">
        <v>43081</v>
      </c>
    </row>
    <row r="3177" spans="1:4" x14ac:dyDescent="0.4">
      <c r="A3177" s="2" t="s">
        <v>1119</v>
      </c>
      <c r="B3177" t="s">
        <v>16</v>
      </c>
      <c r="C3177">
        <v>10</v>
      </c>
      <c r="D3177" s="1">
        <v>43081</v>
      </c>
    </row>
    <row r="3178" spans="1:4" x14ac:dyDescent="0.4">
      <c r="A3178" s="2" t="s">
        <v>1145</v>
      </c>
      <c r="B3178" t="s">
        <v>16</v>
      </c>
      <c r="C3178">
        <v>10</v>
      </c>
      <c r="D3178" s="1">
        <v>43081</v>
      </c>
    </row>
    <row r="3179" spans="1:4" x14ac:dyDescent="0.4">
      <c r="A3179" s="2" t="s">
        <v>442</v>
      </c>
      <c r="B3179" t="s">
        <v>16</v>
      </c>
      <c r="C3179">
        <v>10</v>
      </c>
      <c r="D3179" s="1">
        <v>43081</v>
      </c>
    </row>
    <row r="3180" spans="1:4" x14ac:dyDescent="0.4">
      <c r="A3180" s="2" t="s">
        <v>494</v>
      </c>
      <c r="B3180" t="s">
        <v>16</v>
      </c>
      <c r="C3180">
        <v>10</v>
      </c>
      <c r="D3180" s="1">
        <v>43081</v>
      </c>
    </row>
    <row r="3181" spans="1:4" x14ac:dyDescent="0.4">
      <c r="A3181" s="2" t="s">
        <v>575</v>
      </c>
      <c r="B3181" t="s">
        <v>16</v>
      </c>
      <c r="C3181">
        <v>10</v>
      </c>
      <c r="D3181" s="1">
        <v>43081</v>
      </c>
    </row>
    <row r="3182" spans="1:4" x14ac:dyDescent="0.4">
      <c r="A3182" s="2" t="s">
        <v>499</v>
      </c>
      <c r="B3182" t="s">
        <v>16</v>
      </c>
      <c r="C3182">
        <v>10</v>
      </c>
      <c r="D3182" s="1">
        <v>43051</v>
      </c>
    </row>
    <row r="3183" spans="1:4" x14ac:dyDescent="0.4">
      <c r="A3183" s="2" t="s">
        <v>610</v>
      </c>
      <c r="B3183" t="s">
        <v>16</v>
      </c>
      <c r="C3183">
        <v>10</v>
      </c>
      <c r="D3183" s="1">
        <v>43051</v>
      </c>
    </row>
    <row r="3184" spans="1:4" x14ac:dyDescent="0.4">
      <c r="A3184" s="2" t="s">
        <v>394</v>
      </c>
      <c r="B3184" t="s">
        <v>16</v>
      </c>
      <c r="C3184">
        <v>10</v>
      </c>
      <c r="D3184" s="1">
        <v>43051</v>
      </c>
    </row>
    <row r="3185" spans="1:4" x14ac:dyDescent="0.4">
      <c r="A3185" s="2" t="s">
        <v>666</v>
      </c>
      <c r="B3185" t="s">
        <v>16</v>
      </c>
      <c r="C3185">
        <v>7</v>
      </c>
      <c r="D3185" s="1">
        <v>43051</v>
      </c>
    </row>
    <row r="3186" spans="1:4" x14ac:dyDescent="0.4">
      <c r="A3186" s="2" t="s">
        <v>603</v>
      </c>
      <c r="B3186" t="s">
        <v>16</v>
      </c>
      <c r="C3186">
        <v>6</v>
      </c>
      <c r="D3186" s="1">
        <v>43051</v>
      </c>
    </row>
    <row r="3187" spans="1:4" x14ac:dyDescent="0.4">
      <c r="A3187" s="2" t="s">
        <v>604</v>
      </c>
      <c r="B3187" t="s">
        <v>16</v>
      </c>
      <c r="C3187">
        <v>5</v>
      </c>
      <c r="D3187" s="1">
        <v>43051</v>
      </c>
    </row>
    <row r="3188" spans="1:4" x14ac:dyDescent="0.4">
      <c r="A3188" s="2" t="s">
        <v>427</v>
      </c>
      <c r="B3188" t="s">
        <v>16</v>
      </c>
      <c r="C3188">
        <v>10</v>
      </c>
      <c r="D3188" s="1">
        <v>43051</v>
      </c>
    </row>
    <row r="3189" spans="1:4" x14ac:dyDescent="0.4">
      <c r="A3189" s="2" t="s">
        <v>602</v>
      </c>
      <c r="B3189" t="s">
        <v>16</v>
      </c>
      <c r="C3189">
        <v>10</v>
      </c>
      <c r="D3189" s="1">
        <v>43051</v>
      </c>
    </row>
    <row r="3190" spans="1:4" x14ac:dyDescent="0.4">
      <c r="A3190" s="2" t="s">
        <v>2505</v>
      </c>
      <c r="B3190" t="s">
        <v>16</v>
      </c>
      <c r="C3190">
        <v>10</v>
      </c>
      <c r="D3190" s="1">
        <v>43051</v>
      </c>
    </row>
    <row r="3191" spans="1:4" x14ac:dyDescent="0.4">
      <c r="A3191" s="2" t="s">
        <v>395</v>
      </c>
      <c r="B3191" t="s">
        <v>16</v>
      </c>
      <c r="C3191">
        <v>10</v>
      </c>
      <c r="D3191" s="1">
        <v>43051</v>
      </c>
    </row>
    <row r="3192" spans="1:4" x14ac:dyDescent="0.4">
      <c r="A3192" s="2" t="s">
        <v>617</v>
      </c>
      <c r="B3192" t="s">
        <v>16</v>
      </c>
      <c r="C3192">
        <v>10</v>
      </c>
      <c r="D3192" s="1">
        <v>43051</v>
      </c>
    </row>
    <row r="3193" spans="1:4" x14ac:dyDescent="0.4">
      <c r="A3193" s="2" t="s">
        <v>755</v>
      </c>
      <c r="B3193" t="s">
        <v>16</v>
      </c>
      <c r="C3193">
        <v>10</v>
      </c>
      <c r="D3193" s="1">
        <v>43051</v>
      </c>
    </row>
    <row r="3194" spans="1:4" x14ac:dyDescent="0.4">
      <c r="A3194" s="2" t="s">
        <v>1085</v>
      </c>
      <c r="B3194" t="s">
        <v>16</v>
      </c>
      <c r="C3194">
        <v>10</v>
      </c>
      <c r="D3194" s="1">
        <v>43051</v>
      </c>
    </row>
    <row r="3195" spans="1:4" x14ac:dyDescent="0.4">
      <c r="A3195" s="2" t="s">
        <v>1149</v>
      </c>
      <c r="B3195" t="s">
        <v>16</v>
      </c>
      <c r="C3195">
        <v>10</v>
      </c>
      <c r="D3195" s="1">
        <v>43051</v>
      </c>
    </row>
    <row r="3196" spans="1:4" x14ac:dyDescent="0.4">
      <c r="A3196" s="2" t="s">
        <v>578</v>
      </c>
      <c r="B3196" t="s">
        <v>16</v>
      </c>
      <c r="C3196">
        <v>7</v>
      </c>
      <c r="D3196" s="1">
        <v>43051</v>
      </c>
    </row>
    <row r="3197" spans="1:4" x14ac:dyDescent="0.4">
      <c r="A3197" s="2" t="s">
        <v>792</v>
      </c>
      <c r="B3197" t="s">
        <v>16</v>
      </c>
      <c r="C3197">
        <v>10</v>
      </c>
      <c r="D3197" s="1">
        <v>43051</v>
      </c>
    </row>
    <row r="3198" spans="1:4" x14ac:dyDescent="0.4">
      <c r="A3198" s="2" t="s">
        <v>2506</v>
      </c>
      <c r="B3198" t="s">
        <v>16</v>
      </c>
      <c r="C3198">
        <v>10</v>
      </c>
      <c r="D3198" s="1">
        <v>43051</v>
      </c>
    </row>
    <row r="3199" spans="1:4" x14ac:dyDescent="0.4">
      <c r="A3199" s="2" t="s">
        <v>631</v>
      </c>
      <c r="B3199" t="s">
        <v>16</v>
      </c>
      <c r="C3199">
        <v>9</v>
      </c>
      <c r="D3199" s="1">
        <v>43051</v>
      </c>
    </row>
    <row r="3200" spans="1:4" x14ac:dyDescent="0.4">
      <c r="A3200" s="2" t="s">
        <v>641</v>
      </c>
      <c r="B3200" t="s">
        <v>16</v>
      </c>
      <c r="C3200">
        <v>9</v>
      </c>
      <c r="D3200" s="1">
        <v>43051</v>
      </c>
    </row>
    <row r="3201" spans="1:4" x14ac:dyDescent="0.4">
      <c r="A3201" s="2" t="s">
        <v>635</v>
      </c>
      <c r="B3201" t="s">
        <v>16</v>
      </c>
      <c r="C3201">
        <v>9</v>
      </c>
      <c r="D3201" s="1">
        <v>43051</v>
      </c>
    </row>
    <row r="3202" spans="1:4" x14ac:dyDescent="0.4">
      <c r="A3202" s="2" t="s">
        <v>658</v>
      </c>
      <c r="B3202" t="s">
        <v>16</v>
      </c>
      <c r="C3202">
        <v>10</v>
      </c>
      <c r="D3202" s="1">
        <v>42995</v>
      </c>
    </row>
    <row r="3203" spans="1:4" x14ac:dyDescent="0.4">
      <c r="A3203" s="2" t="s">
        <v>807</v>
      </c>
      <c r="B3203" t="s">
        <v>16</v>
      </c>
      <c r="C3203">
        <v>10</v>
      </c>
      <c r="D3203" s="1">
        <v>42995</v>
      </c>
    </row>
    <row r="3204" spans="1:4" x14ac:dyDescent="0.4">
      <c r="A3204" s="2" t="s">
        <v>1843</v>
      </c>
      <c r="B3204" t="s">
        <v>16</v>
      </c>
      <c r="C3204">
        <v>10</v>
      </c>
      <c r="D3204" s="1">
        <v>42995</v>
      </c>
    </row>
    <row r="3205" spans="1:4" x14ac:dyDescent="0.4">
      <c r="A3205" s="2" t="s">
        <v>2507</v>
      </c>
      <c r="B3205" t="s">
        <v>17</v>
      </c>
      <c r="C3205">
        <v>10</v>
      </c>
      <c r="D3205" s="1">
        <v>42995</v>
      </c>
    </row>
    <row r="3206" spans="1:4" x14ac:dyDescent="0.4">
      <c r="A3206" s="2" t="s">
        <v>1029</v>
      </c>
      <c r="B3206" t="s">
        <v>17</v>
      </c>
      <c r="C3206">
        <v>10</v>
      </c>
      <c r="D3206" s="1">
        <v>42995</v>
      </c>
    </row>
    <row r="3207" spans="1:4" x14ac:dyDescent="0.4">
      <c r="A3207" s="2" t="s">
        <v>2508</v>
      </c>
      <c r="B3207" t="s">
        <v>17</v>
      </c>
      <c r="C3207">
        <v>10</v>
      </c>
      <c r="D3207" s="1">
        <v>42995</v>
      </c>
    </row>
    <row r="3208" spans="1:4" x14ac:dyDescent="0.4">
      <c r="A3208" s="2" t="s">
        <v>442</v>
      </c>
      <c r="B3208" t="s">
        <v>17</v>
      </c>
      <c r="C3208">
        <v>10</v>
      </c>
      <c r="D3208" s="1">
        <v>42995</v>
      </c>
    </row>
    <row r="3209" spans="1:4" x14ac:dyDescent="0.4">
      <c r="A3209" s="2" t="s">
        <v>1116</v>
      </c>
      <c r="B3209" t="s">
        <v>17</v>
      </c>
      <c r="C3209">
        <v>8</v>
      </c>
      <c r="D3209" s="1">
        <v>43322</v>
      </c>
    </row>
    <row r="3210" spans="1:4" x14ac:dyDescent="0.4">
      <c r="A3210" s="2" t="s">
        <v>1907</v>
      </c>
      <c r="B3210" t="s">
        <v>17</v>
      </c>
      <c r="C3210">
        <v>8</v>
      </c>
      <c r="D3210" s="1">
        <v>43322</v>
      </c>
    </row>
    <row r="3211" spans="1:4" x14ac:dyDescent="0.4">
      <c r="A3211" s="2" t="s">
        <v>1938</v>
      </c>
      <c r="B3211" t="s">
        <v>17</v>
      </c>
      <c r="C3211">
        <v>10</v>
      </c>
      <c r="D3211" s="1">
        <v>43322</v>
      </c>
    </row>
    <row r="3212" spans="1:4" x14ac:dyDescent="0.4">
      <c r="A3212" s="2" t="s">
        <v>1357</v>
      </c>
      <c r="B3212" t="s">
        <v>17</v>
      </c>
      <c r="C3212">
        <v>10</v>
      </c>
      <c r="D3212" s="1">
        <v>43291</v>
      </c>
    </row>
    <row r="3213" spans="1:4" x14ac:dyDescent="0.4">
      <c r="A3213" s="2" t="s">
        <v>1119</v>
      </c>
      <c r="B3213" t="s">
        <v>17</v>
      </c>
      <c r="C3213">
        <v>10</v>
      </c>
      <c r="D3213" s="1">
        <v>43291</v>
      </c>
    </row>
    <row r="3214" spans="1:4" x14ac:dyDescent="0.4">
      <c r="A3214" s="2" t="s">
        <v>919</v>
      </c>
      <c r="B3214" t="s">
        <v>17</v>
      </c>
      <c r="C3214">
        <v>10</v>
      </c>
      <c r="D3214" s="1">
        <v>43291</v>
      </c>
    </row>
    <row r="3215" spans="1:4" x14ac:dyDescent="0.4">
      <c r="A3215" s="2" t="s">
        <v>1120</v>
      </c>
      <c r="B3215" t="s">
        <v>17</v>
      </c>
      <c r="C3215">
        <v>10</v>
      </c>
      <c r="D3215" s="1">
        <v>43291</v>
      </c>
    </row>
    <row r="3216" spans="1:4" x14ac:dyDescent="0.4">
      <c r="A3216" s="2" t="s">
        <v>1121</v>
      </c>
      <c r="B3216" t="s">
        <v>17</v>
      </c>
      <c r="C3216">
        <v>10</v>
      </c>
      <c r="D3216" s="1">
        <v>43291</v>
      </c>
    </row>
    <row r="3217" spans="1:4" x14ac:dyDescent="0.4">
      <c r="A3217" s="2" t="s">
        <v>1122</v>
      </c>
      <c r="B3217" t="s">
        <v>17</v>
      </c>
      <c r="C3217">
        <v>10</v>
      </c>
      <c r="D3217" s="1">
        <v>43291</v>
      </c>
    </row>
    <row r="3218" spans="1:4" x14ac:dyDescent="0.4">
      <c r="A3218" s="2" t="s">
        <v>1125</v>
      </c>
      <c r="B3218" t="s">
        <v>17</v>
      </c>
      <c r="C3218">
        <v>10</v>
      </c>
      <c r="D3218" s="1">
        <v>43291</v>
      </c>
    </row>
    <row r="3219" spans="1:4" x14ac:dyDescent="0.4">
      <c r="A3219" s="2" t="s">
        <v>525</v>
      </c>
      <c r="B3219" t="s">
        <v>17</v>
      </c>
      <c r="C3219">
        <v>9</v>
      </c>
      <c r="D3219" s="1">
        <v>43291</v>
      </c>
    </row>
    <row r="3220" spans="1:4" x14ac:dyDescent="0.4">
      <c r="A3220" s="2" t="s">
        <v>537</v>
      </c>
      <c r="B3220" t="s">
        <v>17</v>
      </c>
      <c r="C3220">
        <v>10</v>
      </c>
      <c r="D3220" s="1">
        <v>43261</v>
      </c>
    </row>
    <row r="3221" spans="1:4" x14ac:dyDescent="0.4">
      <c r="A3221" s="2" t="s">
        <v>2509</v>
      </c>
      <c r="B3221" t="s">
        <v>17</v>
      </c>
      <c r="C3221">
        <v>10</v>
      </c>
      <c r="D3221" s="1">
        <v>43261</v>
      </c>
    </row>
    <row r="3222" spans="1:4" x14ac:dyDescent="0.4">
      <c r="A3222" s="2" t="s">
        <v>2510</v>
      </c>
      <c r="B3222" t="s">
        <v>17</v>
      </c>
      <c r="C3222">
        <v>10</v>
      </c>
      <c r="D3222" s="1">
        <v>43231</v>
      </c>
    </row>
    <row r="3223" spans="1:4" x14ac:dyDescent="0.4">
      <c r="A3223" s="2" t="s">
        <v>972</v>
      </c>
      <c r="B3223" t="s">
        <v>17</v>
      </c>
      <c r="C3223">
        <v>10</v>
      </c>
      <c r="D3223" s="1">
        <v>43231</v>
      </c>
    </row>
    <row r="3224" spans="1:4" x14ac:dyDescent="0.4">
      <c r="A3224" s="2" t="s">
        <v>431</v>
      </c>
      <c r="B3224" t="s">
        <v>17</v>
      </c>
      <c r="C3224">
        <v>8</v>
      </c>
      <c r="D3224" s="1">
        <v>43231</v>
      </c>
    </row>
    <row r="3225" spans="1:4" x14ac:dyDescent="0.4">
      <c r="A3225" s="2" t="s">
        <v>501</v>
      </c>
      <c r="B3225" t="s">
        <v>17</v>
      </c>
      <c r="C3225">
        <v>10</v>
      </c>
      <c r="D3225" s="1">
        <v>43201</v>
      </c>
    </row>
    <row r="3226" spans="1:4" x14ac:dyDescent="0.4">
      <c r="A3226" s="2" t="s">
        <v>655</v>
      </c>
      <c r="B3226" t="s">
        <v>17</v>
      </c>
      <c r="C3226">
        <v>10</v>
      </c>
      <c r="D3226" s="1">
        <v>43201</v>
      </c>
    </row>
    <row r="3227" spans="1:4" x14ac:dyDescent="0.4">
      <c r="A3227" s="2" t="s">
        <v>499</v>
      </c>
      <c r="B3227" t="s">
        <v>17</v>
      </c>
      <c r="C3227">
        <v>10</v>
      </c>
      <c r="D3227" s="1">
        <v>43201</v>
      </c>
    </row>
    <row r="3228" spans="1:4" x14ac:dyDescent="0.4">
      <c r="A3228" s="2" t="s">
        <v>496</v>
      </c>
      <c r="B3228" t="s">
        <v>17</v>
      </c>
      <c r="C3228">
        <v>7</v>
      </c>
      <c r="D3228" s="1">
        <v>43201</v>
      </c>
    </row>
    <row r="3229" spans="1:4" x14ac:dyDescent="0.4">
      <c r="A3229" s="2" t="s">
        <v>583</v>
      </c>
      <c r="B3229" t="s">
        <v>17</v>
      </c>
      <c r="C3229">
        <v>10</v>
      </c>
      <c r="D3229" s="1">
        <v>43201</v>
      </c>
    </row>
    <row r="3230" spans="1:4" x14ac:dyDescent="0.4">
      <c r="A3230" s="2" t="s">
        <v>1210</v>
      </c>
      <c r="B3230" t="s">
        <v>17</v>
      </c>
      <c r="C3230">
        <v>9</v>
      </c>
      <c r="D3230" s="1">
        <v>43201</v>
      </c>
    </row>
    <row r="3231" spans="1:4" x14ac:dyDescent="0.4">
      <c r="A3231" s="2" t="s">
        <v>413</v>
      </c>
      <c r="B3231" t="s">
        <v>17</v>
      </c>
      <c r="C3231">
        <v>9</v>
      </c>
      <c r="D3231" s="1">
        <v>43141</v>
      </c>
    </row>
    <row r="3232" spans="1:4" x14ac:dyDescent="0.4">
      <c r="A3232" s="2" t="s">
        <v>524</v>
      </c>
      <c r="B3232" t="s">
        <v>17</v>
      </c>
      <c r="C3232">
        <v>9</v>
      </c>
      <c r="D3232" s="1">
        <v>43141</v>
      </c>
    </row>
    <row r="3233" spans="1:4" x14ac:dyDescent="0.4">
      <c r="A3233" s="2" t="s">
        <v>495</v>
      </c>
      <c r="B3233" t="s">
        <v>17</v>
      </c>
      <c r="C3233">
        <v>10</v>
      </c>
      <c r="D3233" s="1">
        <v>43141</v>
      </c>
    </row>
    <row r="3234" spans="1:4" x14ac:dyDescent="0.4">
      <c r="A3234" s="2" t="s">
        <v>2281</v>
      </c>
      <c r="B3234" t="s">
        <v>17</v>
      </c>
      <c r="C3234">
        <v>9</v>
      </c>
      <c r="D3234" s="1">
        <v>43111</v>
      </c>
    </row>
    <row r="3235" spans="1:4" x14ac:dyDescent="0.4">
      <c r="A3235" s="2" t="s">
        <v>844</v>
      </c>
      <c r="B3235" t="s">
        <v>17</v>
      </c>
      <c r="C3235">
        <v>10</v>
      </c>
      <c r="D3235" s="1">
        <v>43111</v>
      </c>
    </row>
    <row r="3236" spans="1:4" x14ac:dyDescent="0.4">
      <c r="A3236" s="2" t="s">
        <v>2511</v>
      </c>
      <c r="B3236" t="s">
        <v>17</v>
      </c>
      <c r="C3236">
        <v>10</v>
      </c>
      <c r="D3236" s="1">
        <v>43111</v>
      </c>
    </row>
    <row r="3237" spans="1:4" x14ac:dyDescent="0.4">
      <c r="A3237" s="2" t="s">
        <v>394</v>
      </c>
      <c r="B3237" t="s">
        <v>17</v>
      </c>
      <c r="C3237">
        <v>9</v>
      </c>
      <c r="D3237" s="1">
        <v>43111</v>
      </c>
    </row>
    <row r="3238" spans="1:4" x14ac:dyDescent="0.4">
      <c r="A3238" s="2" t="s">
        <v>1131</v>
      </c>
      <c r="B3238" t="s">
        <v>17</v>
      </c>
      <c r="C3238">
        <v>7</v>
      </c>
      <c r="D3238" s="1">
        <v>43111</v>
      </c>
    </row>
    <row r="3239" spans="1:4" x14ac:dyDescent="0.4">
      <c r="A3239" s="2" t="s">
        <v>1322</v>
      </c>
      <c r="B3239" t="s">
        <v>17</v>
      </c>
      <c r="C3239">
        <v>10</v>
      </c>
      <c r="D3239" s="1">
        <v>43081</v>
      </c>
    </row>
    <row r="3240" spans="1:4" x14ac:dyDescent="0.4">
      <c r="A3240" s="2" t="s">
        <v>2512</v>
      </c>
      <c r="B3240" t="s">
        <v>17</v>
      </c>
      <c r="C3240">
        <v>10</v>
      </c>
      <c r="D3240" s="1">
        <v>43081</v>
      </c>
    </row>
    <row r="3241" spans="1:4" x14ac:dyDescent="0.4">
      <c r="A3241" s="2" t="s">
        <v>1146</v>
      </c>
      <c r="B3241" t="s">
        <v>17</v>
      </c>
      <c r="C3241">
        <v>9</v>
      </c>
      <c r="D3241" s="1">
        <v>43081</v>
      </c>
    </row>
    <row r="3242" spans="1:4" x14ac:dyDescent="0.4">
      <c r="A3242" s="2" t="s">
        <v>1308</v>
      </c>
      <c r="B3242" t="s">
        <v>17</v>
      </c>
      <c r="C3242">
        <v>9</v>
      </c>
      <c r="D3242" s="1">
        <v>43081</v>
      </c>
    </row>
    <row r="3243" spans="1:4" x14ac:dyDescent="0.4">
      <c r="A3243" s="2" t="s">
        <v>666</v>
      </c>
      <c r="B3243" t="s">
        <v>17</v>
      </c>
      <c r="C3243">
        <v>10</v>
      </c>
      <c r="D3243" s="1">
        <v>43081</v>
      </c>
    </row>
    <row r="3244" spans="1:4" x14ac:dyDescent="0.4">
      <c r="A3244" s="2" t="s">
        <v>2313</v>
      </c>
      <c r="B3244" t="s">
        <v>17</v>
      </c>
      <c r="C3244">
        <v>7</v>
      </c>
      <c r="D3244" s="1">
        <v>43051</v>
      </c>
    </row>
    <row r="3245" spans="1:4" x14ac:dyDescent="0.4">
      <c r="A3245" s="2" t="s">
        <v>2294</v>
      </c>
      <c r="B3245" t="s">
        <v>17</v>
      </c>
      <c r="C3245">
        <v>10</v>
      </c>
      <c r="D3245" s="1">
        <v>43051</v>
      </c>
    </row>
    <row r="3246" spans="1:4" x14ac:dyDescent="0.4">
      <c r="A3246" s="2" t="s">
        <v>575</v>
      </c>
      <c r="B3246" t="s">
        <v>17</v>
      </c>
      <c r="C3246">
        <v>10</v>
      </c>
      <c r="D3246" s="1">
        <v>43051</v>
      </c>
    </row>
    <row r="3247" spans="1:4" x14ac:dyDescent="0.4">
      <c r="A3247" s="2" t="s">
        <v>2513</v>
      </c>
      <c r="B3247" t="s">
        <v>17</v>
      </c>
      <c r="C3247">
        <v>7</v>
      </c>
      <c r="D3247" s="1">
        <v>42995</v>
      </c>
    </row>
    <row r="3248" spans="1:4" x14ac:dyDescent="0.4">
      <c r="A3248" s="2" t="s">
        <v>1141</v>
      </c>
      <c r="B3248" t="s">
        <v>17</v>
      </c>
      <c r="C3248">
        <v>10</v>
      </c>
      <c r="D3248" s="1">
        <v>42995</v>
      </c>
    </row>
    <row r="3249" spans="1:4" x14ac:dyDescent="0.4">
      <c r="A3249" s="2" t="s">
        <v>601</v>
      </c>
      <c r="B3249" t="s">
        <v>17</v>
      </c>
      <c r="C3249">
        <v>9</v>
      </c>
      <c r="D3249" s="1">
        <v>42995</v>
      </c>
    </row>
    <row r="3250" spans="1:4" x14ac:dyDescent="0.4">
      <c r="A3250" s="2" t="s">
        <v>631</v>
      </c>
      <c r="B3250" t="s">
        <v>17</v>
      </c>
      <c r="C3250">
        <v>8</v>
      </c>
      <c r="D3250" s="1">
        <v>42995</v>
      </c>
    </row>
    <row r="3251" spans="1:4" x14ac:dyDescent="0.4">
      <c r="A3251" s="2" t="s">
        <v>1161</v>
      </c>
      <c r="B3251" t="s">
        <v>17</v>
      </c>
      <c r="C3251">
        <v>10</v>
      </c>
      <c r="D3251" s="1">
        <v>42995</v>
      </c>
    </row>
    <row r="3252" spans="1:4" x14ac:dyDescent="0.4">
      <c r="A3252" s="2" t="s">
        <v>1368</v>
      </c>
      <c r="B3252" t="s">
        <v>17</v>
      </c>
      <c r="C3252">
        <v>10</v>
      </c>
      <c r="D3252" s="1">
        <v>42995</v>
      </c>
    </row>
    <row r="3253" spans="1:4" x14ac:dyDescent="0.4">
      <c r="A3253" s="2" t="s">
        <v>1670</v>
      </c>
      <c r="B3253" t="s">
        <v>17</v>
      </c>
      <c r="C3253">
        <v>10</v>
      </c>
      <c r="D3253" s="1">
        <v>42995</v>
      </c>
    </row>
    <row r="3254" spans="1:4" x14ac:dyDescent="0.4">
      <c r="A3254" s="2" t="s">
        <v>1673</v>
      </c>
      <c r="B3254" t="s">
        <v>17</v>
      </c>
      <c r="C3254">
        <v>9</v>
      </c>
      <c r="D3254" s="1">
        <v>42995</v>
      </c>
    </row>
    <row r="3255" spans="1:4" x14ac:dyDescent="0.4">
      <c r="A3255" s="2" t="s">
        <v>610</v>
      </c>
      <c r="B3255" t="s">
        <v>17</v>
      </c>
      <c r="C3255">
        <v>10</v>
      </c>
      <c r="D3255" s="1">
        <v>42995</v>
      </c>
    </row>
    <row r="3256" spans="1:4" x14ac:dyDescent="0.4">
      <c r="A3256" s="2" t="s">
        <v>2117</v>
      </c>
      <c r="B3256" t="s">
        <v>17</v>
      </c>
      <c r="C3256">
        <v>10</v>
      </c>
      <c r="D3256" s="1">
        <v>42995</v>
      </c>
    </row>
    <row r="3257" spans="1:4" x14ac:dyDescent="0.4">
      <c r="A3257" s="2" t="s">
        <v>876</v>
      </c>
      <c r="B3257" t="s">
        <v>17</v>
      </c>
      <c r="C3257">
        <v>9</v>
      </c>
      <c r="D3257" s="1">
        <v>42995</v>
      </c>
    </row>
    <row r="3258" spans="1:4" x14ac:dyDescent="0.4">
      <c r="A3258" s="2" t="s">
        <v>1347</v>
      </c>
      <c r="B3258" t="s">
        <v>17</v>
      </c>
      <c r="C3258">
        <v>10</v>
      </c>
      <c r="D3258" s="1">
        <v>42995</v>
      </c>
    </row>
    <row r="3259" spans="1:4" x14ac:dyDescent="0.4">
      <c r="A3259" s="2" t="s">
        <v>1154</v>
      </c>
      <c r="B3259" t="s">
        <v>17</v>
      </c>
      <c r="C3259">
        <v>9</v>
      </c>
      <c r="D3259" s="1">
        <v>42995</v>
      </c>
    </row>
    <row r="3260" spans="1:4" x14ac:dyDescent="0.4">
      <c r="A3260" s="2" t="s">
        <v>764</v>
      </c>
      <c r="B3260" t="s">
        <v>17</v>
      </c>
      <c r="C3260">
        <v>10</v>
      </c>
      <c r="D3260" s="1">
        <v>42995</v>
      </c>
    </row>
    <row r="3261" spans="1:4" x14ac:dyDescent="0.4">
      <c r="A3261" s="2" t="s">
        <v>1167</v>
      </c>
      <c r="B3261" t="s">
        <v>17</v>
      </c>
      <c r="C3261">
        <v>10</v>
      </c>
      <c r="D3261" s="1">
        <v>42995</v>
      </c>
    </row>
    <row r="3262" spans="1:4" x14ac:dyDescent="0.4">
      <c r="A3262" s="2" t="s">
        <v>2514</v>
      </c>
      <c r="B3262" t="s">
        <v>17</v>
      </c>
      <c r="C3262">
        <v>10</v>
      </c>
      <c r="D3262" s="1">
        <v>42995</v>
      </c>
    </row>
    <row r="3263" spans="1:4" x14ac:dyDescent="0.4">
      <c r="A3263" s="2" t="s">
        <v>2515</v>
      </c>
      <c r="B3263" t="s">
        <v>17</v>
      </c>
      <c r="C3263">
        <v>10</v>
      </c>
      <c r="D3263" s="1">
        <v>42995</v>
      </c>
    </row>
    <row r="3264" spans="1:4" x14ac:dyDescent="0.4">
      <c r="A3264" s="2" t="s">
        <v>1367</v>
      </c>
      <c r="B3264" t="s">
        <v>17</v>
      </c>
      <c r="C3264">
        <v>10</v>
      </c>
      <c r="D3264" s="1">
        <v>42995</v>
      </c>
    </row>
    <row r="3265" spans="1:4" x14ac:dyDescent="0.4">
      <c r="A3265" s="2" t="s">
        <v>589</v>
      </c>
      <c r="B3265" t="s">
        <v>17</v>
      </c>
      <c r="C3265">
        <v>10</v>
      </c>
      <c r="D3265" s="1">
        <v>42995</v>
      </c>
    </row>
    <row r="3266" spans="1:4" x14ac:dyDescent="0.4">
      <c r="A3266" s="2" t="s">
        <v>2516</v>
      </c>
      <c r="B3266" t="s">
        <v>17</v>
      </c>
      <c r="C3266">
        <v>9</v>
      </c>
      <c r="D3266" s="1">
        <v>42995</v>
      </c>
    </row>
    <row r="3267" spans="1:4" x14ac:dyDescent="0.4">
      <c r="A3267" s="2" t="s">
        <v>1184</v>
      </c>
      <c r="B3267" t="s">
        <v>17</v>
      </c>
      <c r="C3267">
        <v>9</v>
      </c>
      <c r="D3267" s="1">
        <v>42995</v>
      </c>
    </row>
    <row r="3268" spans="1:4" x14ac:dyDescent="0.4">
      <c r="A3268" s="2" t="s">
        <v>1028</v>
      </c>
      <c r="B3268" t="s">
        <v>17</v>
      </c>
      <c r="C3268">
        <v>10</v>
      </c>
      <c r="D3268" s="1">
        <v>42995</v>
      </c>
    </row>
    <row r="3269" spans="1:4" x14ac:dyDescent="0.4">
      <c r="A3269" s="2" t="s">
        <v>773</v>
      </c>
      <c r="B3269" t="s">
        <v>17</v>
      </c>
      <c r="C3269">
        <v>6</v>
      </c>
      <c r="D3269" s="1">
        <v>42995</v>
      </c>
    </row>
    <row r="3270" spans="1:4" x14ac:dyDescent="0.4">
      <c r="A3270" s="2" t="s">
        <v>609</v>
      </c>
      <c r="B3270" t="s">
        <v>17</v>
      </c>
      <c r="C3270">
        <v>8</v>
      </c>
      <c r="D3270" s="1">
        <v>42995</v>
      </c>
    </row>
    <row r="3271" spans="1:4" x14ac:dyDescent="0.4">
      <c r="A3271" s="2" t="s">
        <v>2517</v>
      </c>
      <c r="B3271" t="s">
        <v>17</v>
      </c>
      <c r="C3271">
        <v>8</v>
      </c>
      <c r="D3271" s="1">
        <v>42995</v>
      </c>
    </row>
    <row r="3272" spans="1:4" x14ac:dyDescent="0.4">
      <c r="A3272" s="2" t="s">
        <v>2518</v>
      </c>
      <c r="B3272" t="s">
        <v>17</v>
      </c>
      <c r="C3272">
        <v>10</v>
      </c>
      <c r="D3272" s="1">
        <v>42995</v>
      </c>
    </row>
    <row r="3273" spans="1:4" x14ac:dyDescent="0.4">
      <c r="A3273" s="2" t="s">
        <v>2519</v>
      </c>
      <c r="B3273" t="s">
        <v>17</v>
      </c>
      <c r="C3273">
        <v>10</v>
      </c>
      <c r="D3273" s="1">
        <v>42995</v>
      </c>
    </row>
    <row r="3274" spans="1:4" x14ac:dyDescent="0.4">
      <c r="A3274" s="2" t="s">
        <v>1179</v>
      </c>
      <c r="B3274" t="s">
        <v>17</v>
      </c>
      <c r="C3274">
        <v>10</v>
      </c>
      <c r="D3274" s="1">
        <v>42995</v>
      </c>
    </row>
    <row r="3275" spans="1:4" x14ac:dyDescent="0.4">
      <c r="A3275" s="2" t="s">
        <v>395</v>
      </c>
      <c r="B3275" t="s">
        <v>17</v>
      </c>
      <c r="C3275">
        <v>10</v>
      </c>
      <c r="D3275" s="1">
        <v>42995</v>
      </c>
    </row>
    <row r="3276" spans="1:4" x14ac:dyDescent="0.4">
      <c r="A3276" s="2" t="s">
        <v>1099</v>
      </c>
      <c r="B3276" t="s">
        <v>17</v>
      </c>
      <c r="C3276">
        <v>10</v>
      </c>
      <c r="D3276" s="1">
        <v>42995</v>
      </c>
    </row>
    <row r="3277" spans="1:4" x14ac:dyDescent="0.4">
      <c r="A3277" s="2" t="s">
        <v>2292</v>
      </c>
      <c r="B3277" t="s">
        <v>17</v>
      </c>
      <c r="C3277">
        <v>10</v>
      </c>
      <c r="D3277" s="1">
        <v>42995</v>
      </c>
    </row>
    <row r="3278" spans="1:4" x14ac:dyDescent="0.4">
      <c r="A3278" s="2" t="s">
        <v>768</v>
      </c>
      <c r="B3278" t="s">
        <v>17</v>
      </c>
      <c r="C3278">
        <v>10</v>
      </c>
      <c r="D3278" s="1">
        <v>42995</v>
      </c>
    </row>
    <row r="3279" spans="1:4" x14ac:dyDescent="0.4">
      <c r="A3279" s="2" t="s">
        <v>2520</v>
      </c>
      <c r="B3279" t="s">
        <v>17</v>
      </c>
      <c r="C3279">
        <v>10</v>
      </c>
      <c r="D3279" s="1">
        <v>42995</v>
      </c>
    </row>
    <row r="3280" spans="1:4" x14ac:dyDescent="0.4">
      <c r="A3280" s="2" t="s">
        <v>2521</v>
      </c>
      <c r="B3280" t="s">
        <v>17</v>
      </c>
      <c r="C3280">
        <v>10</v>
      </c>
      <c r="D3280" s="1">
        <v>42995</v>
      </c>
    </row>
    <row r="3281" spans="1:4" x14ac:dyDescent="0.4">
      <c r="A3281" s="2" t="s">
        <v>1190</v>
      </c>
      <c r="B3281" t="s">
        <v>17</v>
      </c>
      <c r="C3281">
        <v>10</v>
      </c>
      <c r="D3281" s="1">
        <v>42995</v>
      </c>
    </row>
    <row r="3282" spans="1:4" x14ac:dyDescent="0.4">
      <c r="A3282" s="2" t="s">
        <v>755</v>
      </c>
      <c r="B3282" t="s">
        <v>17</v>
      </c>
      <c r="C3282">
        <v>10</v>
      </c>
      <c r="D3282" s="1">
        <v>42995</v>
      </c>
    </row>
    <row r="3283" spans="1:4" x14ac:dyDescent="0.4">
      <c r="A3283" s="2" t="s">
        <v>658</v>
      </c>
      <c r="B3283" t="s">
        <v>17</v>
      </c>
      <c r="C3283">
        <v>10</v>
      </c>
      <c r="D3283" s="1">
        <v>42995</v>
      </c>
    </row>
    <row r="3284" spans="1:4" x14ac:dyDescent="0.4">
      <c r="A3284" s="2" t="s">
        <v>792</v>
      </c>
      <c r="B3284" t="s">
        <v>17</v>
      </c>
      <c r="C3284">
        <v>8</v>
      </c>
      <c r="D3284" s="1">
        <v>42995</v>
      </c>
    </row>
    <row r="3285" spans="1:4" x14ac:dyDescent="0.4">
      <c r="A3285" s="2" t="s">
        <v>526</v>
      </c>
      <c r="B3285" t="s">
        <v>17</v>
      </c>
      <c r="C3285">
        <v>9</v>
      </c>
      <c r="D3285" s="1">
        <v>42995</v>
      </c>
    </row>
    <row r="3286" spans="1:4" x14ac:dyDescent="0.4">
      <c r="A3286" s="2" t="s">
        <v>1185</v>
      </c>
      <c r="B3286" t="s">
        <v>17</v>
      </c>
      <c r="C3286">
        <v>8</v>
      </c>
      <c r="D3286" s="1">
        <v>42995</v>
      </c>
    </row>
    <row r="3287" spans="1:4" x14ac:dyDescent="0.4">
      <c r="A3287" s="2" t="s">
        <v>1192</v>
      </c>
      <c r="B3287" t="s">
        <v>17</v>
      </c>
      <c r="C3287">
        <v>7</v>
      </c>
      <c r="D3287" s="1">
        <v>42995</v>
      </c>
    </row>
    <row r="3288" spans="1:4" x14ac:dyDescent="0.4">
      <c r="A3288" s="2" t="s">
        <v>807</v>
      </c>
      <c r="B3288" t="s">
        <v>17</v>
      </c>
      <c r="C3288">
        <v>10</v>
      </c>
      <c r="D3288" s="1">
        <v>42995</v>
      </c>
    </row>
    <row r="3289" spans="1:4" x14ac:dyDescent="0.4">
      <c r="A3289" s="2" t="s">
        <v>2522</v>
      </c>
      <c r="B3289" t="s">
        <v>17</v>
      </c>
      <c r="C3289">
        <v>9</v>
      </c>
      <c r="D3289" s="1">
        <v>42995</v>
      </c>
    </row>
    <row r="3290" spans="1:4" x14ac:dyDescent="0.4">
      <c r="A3290" s="2" t="s">
        <v>778</v>
      </c>
      <c r="B3290" t="s">
        <v>17</v>
      </c>
      <c r="C3290">
        <v>10</v>
      </c>
      <c r="D3290" s="1">
        <v>42995</v>
      </c>
    </row>
    <row r="3291" spans="1:4" x14ac:dyDescent="0.4">
      <c r="A3291" s="2" t="s">
        <v>2158</v>
      </c>
      <c r="B3291" t="s">
        <v>17</v>
      </c>
      <c r="C3291">
        <v>10</v>
      </c>
      <c r="D3291" s="1">
        <v>42995</v>
      </c>
    </row>
    <row r="3292" spans="1:4" x14ac:dyDescent="0.4">
      <c r="A3292" s="2" t="s">
        <v>2296</v>
      </c>
      <c r="B3292" t="s">
        <v>17</v>
      </c>
      <c r="C3292">
        <v>9</v>
      </c>
      <c r="D3292" s="1">
        <v>42995</v>
      </c>
    </row>
    <row r="3293" spans="1:4" x14ac:dyDescent="0.4">
      <c r="A3293" s="2" t="s">
        <v>877</v>
      </c>
      <c r="B3293" t="s">
        <v>17</v>
      </c>
      <c r="C3293">
        <v>10</v>
      </c>
      <c r="D3293" s="1">
        <v>42995</v>
      </c>
    </row>
    <row r="3294" spans="1:4" x14ac:dyDescent="0.4">
      <c r="A3294" s="2" t="s">
        <v>509</v>
      </c>
      <c r="B3294" t="s">
        <v>17</v>
      </c>
      <c r="C3294">
        <v>10</v>
      </c>
      <c r="D3294" s="1">
        <v>42995</v>
      </c>
    </row>
    <row r="3295" spans="1:4" x14ac:dyDescent="0.4">
      <c r="A3295" s="2" t="s">
        <v>630</v>
      </c>
      <c r="B3295" t="s">
        <v>17</v>
      </c>
      <c r="C3295">
        <v>10</v>
      </c>
      <c r="D3295" s="1">
        <v>42995</v>
      </c>
    </row>
    <row r="3296" spans="1:4" x14ac:dyDescent="0.4">
      <c r="A3296" s="2" t="s">
        <v>2298</v>
      </c>
      <c r="B3296" t="s">
        <v>17</v>
      </c>
      <c r="C3296">
        <v>10</v>
      </c>
      <c r="D3296" s="1">
        <v>42995</v>
      </c>
    </row>
    <row r="3297" spans="1:4" x14ac:dyDescent="0.4">
      <c r="A3297" s="2" t="s">
        <v>712</v>
      </c>
      <c r="B3297" t="s">
        <v>17</v>
      </c>
      <c r="C3297">
        <v>9</v>
      </c>
      <c r="D3297" s="1">
        <v>42995</v>
      </c>
    </row>
    <row r="3298" spans="1:4" x14ac:dyDescent="0.4">
      <c r="A3298" s="2" t="s">
        <v>2523</v>
      </c>
      <c r="B3298" t="s">
        <v>17</v>
      </c>
      <c r="C3298">
        <v>10</v>
      </c>
      <c r="D3298" s="1">
        <v>42995</v>
      </c>
    </row>
    <row r="3299" spans="1:4" x14ac:dyDescent="0.4">
      <c r="A3299" s="2" t="s">
        <v>2524</v>
      </c>
      <c r="B3299" t="s">
        <v>17</v>
      </c>
      <c r="C3299">
        <v>10</v>
      </c>
      <c r="D3299" s="1">
        <v>42995</v>
      </c>
    </row>
    <row r="3300" spans="1:4" x14ac:dyDescent="0.4">
      <c r="A3300" s="2" t="s">
        <v>2525</v>
      </c>
      <c r="B3300" t="s">
        <v>17</v>
      </c>
      <c r="C3300">
        <v>10</v>
      </c>
      <c r="D3300" s="1">
        <v>42995</v>
      </c>
    </row>
    <row r="3301" spans="1:4" x14ac:dyDescent="0.4">
      <c r="A3301" s="2" t="s">
        <v>2526</v>
      </c>
      <c r="B3301" t="s">
        <v>17</v>
      </c>
      <c r="C3301">
        <v>10</v>
      </c>
      <c r="D3301" s="1">
        <v>42995</v>
      </c>
    </row>
    <row r="3302" spans="1:4" x14ac:dyDescent="0.4">
      <c r="A3302" s="2" t="s">
        <v>2527</v>
      </c>
      <c r="B3302" t="s">
        <v>17</v>
      </c>
      <c r="C3302">
        <v>10</v>
      </c>
      <c r="D3302" s="1">
        <v>42995</v>
      </c>
    </row>
    <row r="3303" spans="1:4" x14ac:dyDescent="0.4">
      <c r="A3303" s="2" t="s">
        <v>459</v>
      </c>
      <c r="B3303" t="s">
        <v>17</v>
      </c>
      <c r="C3303">
        <v>9</v>
      </c>
      <c r="D3303" s="1">
        <v>42995</v>
      </c>
    </row>
    <row r="3304" spans="1:4" x14ac:dyDescent="0.4">
      <c r="A3304" s="2" t="s">
        <v>2528</v>
      </c>
      <c r="B3304" t="s">
        <v>17</v>
      </c>
      <c r="C3304">
        <v>10</v>
      </c>
      <c r="D3304" s="1">
        <v>42995</v>
      </c>
    </row>
    <row r="3305" spans="1:4" x14ac:dyDescent="0.4">
      <c r="A3305" s="2" t="s">
        <v>2529</v>
      </c>
      <c r="B3305" t="s">
        <v>17</v>
      </c>
      <c r="C3305">
        <v>10</v>
      </c>
      <c r="D3305" s="1">
        <v>42995</v>
      </c>
    </row>
    <row r="3306" spans="1:4" x14ac:dyDescent="0.4">
      <c r="A3306" s="2" t="s">
        <v>2530</v>
      </c>
      <c r="B3306" t="s">
        <v>17</v>
      </c>
      <c r="C3306">
        <v>10</v>
      </c>
      <c r="D3306" s="1">
        <v>42995</v>
      </c>
    </row>
    <row r="3307" spans="1:4" x14ac:dyDescent="0.4">
      <c r="A3307" s="2" t="s">
        <v>2531</v>
      </c>
      <c r="B3307" t="s">
        <v>17</v>
      </c>
      <c r="C3307">
        <v>9</v>
      </c>
      <c r="D3307" s="1">
        <v>42995</v>
      </c>
    </row>
    <row r="3308" spans="1:4" x14ac:dyDescent="0.4">
      <c r="A3308" s="2" t="s">
        <v>629</v>
      </c>
      <c r="B3308" t="s">
        <v>17</v>
      </c>
      <c r="C3308">
        <v>9</v>
      </c>
      <c r="D3308" s="1">
        <v>42995</v>
      </c>
    </row>
    <row r="3309" spans="1:4" x14ac:dyDescent="0.4">
      <c r="A3309" s="2" t="s">
        <v>1244</v>
      </c>
      <c r="B3309" t="s">
        <v>17</v>
      </c>
      <c r="C3309">
        <v>7</v>
      </c>
      <c r="D3309" s="1">
        <v>42995</v>
      </c>
    </row>
    <row r="3310" spans="1:4" x14ac:dyDescent="0.4">
      <c r="A3310" s="2" t="s">
        <v>2532</v>
      </c>
      <c r="B3310" t="s">
        <v>17</v>
      </c>
      <c r="C3310">
        <v>10</v>
      </c>
      <c r="D3310" s="1">
        <v>42995</v>
      </c>
    </row>
    <row r="3311" spans="1:4" x14ac:dyDescent="0.4">
      <c r="A3311" s="2" t="s">
        <v>635</v>
      </c>
      <c r="B3311" t="s">
        <v>17</v>
      </c>
      <c r="C3311">
        <v>10</v>
      </c>
      <c r="D3311" s="1">
        <v>42995</v>
      </c>
    </row>
    <row r="3312" spans="1:4" x14ac:dyDescent="0.4">
      <c r="A3312" s="2" t="s">
        <v>437</v>
      </c>
      <c r="B3312" t="s">
        <v>17</v>
      </c>
      <c r="C3312">
        <v>9</v>
      </c>
      <c r="D3312" s="1">
        <v>42995</v>
      </c>
    </row>
    <row r="3313" spans="1:4" x14ac:dyDescent="0.4">
      <c r="A3313" s="2" t="s">
        <v>2533</v>
      </c>
      <c r="B3313" t="s">
        <v>17</v>
      </c>
      <c r="C3313">
        <v>10</v>
      </c>
      <c r="D3313" s="1">
        <v>42995</v>
      </c>
    </row>
    <row r="3314" spans="1:4" x14ac:dyDescent="0.4">
      <c r="A3314" s="2" t="s">
        <v>2534</v>
      </c>
      <c r="B3314" t="s">
        <v>17</v>
      </c>
      <c r="C3314">
        <v>10</v>
      </c>
      <c r="D3314" s="1">
        <v>42995</v>
      </c>
    </row>
    <row r="3315" spans="1:4" x14ac:dyDescent="0.4">
      <c r="A3315" s="2" t="s">
        <v>641</v>
      </c>
      <c r="B3315" t="s">
        <v>17</v>
      </c>
      <c r="C3315">
        <v>8</v>
      </c>
      <c r="D3315" s="1">
        <v>42995</v>
      </c>
    </row>
    <row r="3316" spans="1:4" x14ac:dyDescent="0.4">
      <c r="A3316" s="2" t="s">
        <v>2535</v>
      </c>
      <c r="B3316" t="s">
        <v>17</v>
      </c>
      <c r="C3316">
        <v>10</v>
      </c>
      <c r="D3316" s="1">
        <v>42995</v>
      </c>
    </row>
    <row r="3317" spans="1:4" x14ac:dyDescent="0.4">
      <c r="A3317" s="2" t="s">
        <v>2277</v>
      </c>
      <c r="B3317" t="s">
        <v>17</v>
      </c>
      <c r="C3317">
        <v>10</v>
      </c>
      <c r="D3317" s="1">
        <v>42995</v>
      </c>
    </row>
    <row r="3318" spans="1:4" x14ac:dyDescent="0.4">
      <c r="A3318" s="2" t="s">
        <v>1233</v>
      </c>
      <c r="B3318" t="s">
        <v>17</v>
      </c>
      <c r="C3318">
        <v>10</v>
      </c>
      <c r="D3318" s="1">
        <v>42995</v>
      </c>
    </row>
    <row r="3319" spans="1:4" x14ac:dyDescent="0.4">
      <c r="A3319" s="2" t="s">
        <v>2536</v>
      </c>
      <c r="B3319" t="s">
        <v>17</v>
      </c>
      <c r="C3319">
        <v>10</v>
      </c>
      <c r="D3319" s="1">
        <v>42995</v>
      </c>
    </row>
    <row r="3320" spans="1:4" x14ac:dyDescent="0.4">
      <c r="A3320" s="2" t="s">
        <v>2537</v>
      </c>
      <c r="B3320" t="s">
        <v>17</v>
      </c>
      <c r="C3320">
        <v>10</v>
      </c>
      <c r="D3320" s="1">
        <v>42995</v>
      </c>
    </row>
    <row r="3321" spans="1:4" x14ac:dyDescent="0.4">
      <c r="A3321" s="2" t="s">
        <v>2538</v>
      </c>
      <c r="B3321" t="s">
        <v>17</v>
      </c>
      <c r="C3321">
        <v>10</v>
      </c>
      <c r="D3321" s="1">
        <v>42995</v>
      </c>
    </row>
    <row r="3322" spans="1:4" x14ac:dyDescent="0.4">
      <c r="A3322" s="2" t="s">
        <v>555</v>
      </c>
      <c r="B3322" t="s">
        <v>17</v>
      </c>
      <c r="C3322">
        <v>10</v>
      </c>
      <c r="D3322" s="1">
        <v>42995</v>
      </c>
    </row>
    <row r="3323" spans="1:4" x14ac:dyDescent="0.4">
      <c r="A3323" s="2" t="s">
        <v>433</v>
      </c>
      <c r="B3323" t="s">
        <v>17</v>
      </c>
      <c r="C3323">
        <v>10</v>
      </c>
      <c r="D3323" s="1">
        <v>42995</v>
      </c>
    </row>
    <row r="3324" spans="1:4" x14ac:dyDescent="0.4">
      <c r="A3324" s="2" t="s">
        <v>2539</v>
      </c>
      <c r="B3324" t="s">
        <v>17</v>
      </c>
      <c r="C3324">
        <v>10</v>
      </c>
      <c r="D3324" s="1">
        <v>42995</v>
      </c>
    </row>
    <row r="3325" spans="1:4" x14ac:dyDescent="0.4">
      <c r="A3325" s="2" t="s">
        <v>1243</v>
      </c>
      <c r="B3325" t="s">
        <v>17</v>
      </c>
      <c r="C3325">
        <v>10</v>
      </c>
      <c r="D3325" s="1">
        <v>42995</v>
      </c>
    </row>
    <row r="3326" spans="1:4" x14ac:dyDescent="0.4">
      <c r="A3326" s="2" t="s">
        <v>656</v>
      </c>
      <c r="B3326" t="s">
        <v>17</v>
      </c>
      <c r="C3326">
        <v>9</v>
      </c>
      <c r="D3326" s="1">
        <v>42995</v>
      </c>
    </row>
    <row r="3327" spans="1:4" x14ac:dyDescent="0.4">
      <c r="A3327" s="2" t="s">
        <v>2540</v>
      </c>
      <c r="B3327" t="s">
        <v>17</v>
      </c>
      <c r="C3327">
        <v>10</v>
      </c>
      <c r="D3327" s="1">
        <v>42995</v>
      </c>
    </row>
    <row r="3328" spans="1:4" x14ac:dyDescent="0.4">
      <c r="A3328" s="2" t="s">
        <v>1454</v>
      </c>
      <c r="B3328" t="s">
        <v>17</v>
      </c>
      <c r="C3328">
        <v>10</v>
      </c>
      <c r="D3328" s="1">
        <v>42995</v>
      </c>
    </row>
    <row r="3329" spans="1:4" x14ac:dyDescent="0.4">
      <c r="A3329" s="2" t="s">
        <v>1229</v>
      </c>
      <c r="B3329" t="s">
        <v>17</v>
      </c>
      <c r="C3329">
        <v>10</v>
      </c>
      <c r="D3329" s="1">
        <v>42995</v>
      </c>
    </row>
    <row r="3330" spans="1:4" x14ac:dyDescent="0.4">
      <c r="A3330" s="2" t="s">
        <v>428</v>
      </c>
      <c r="B3330" t="s">
        <v>17</v>
      </c>
      <c r="C3330">
        <v>9</v>
      </c>
      <c r="D3330" s="1">
        <v>42995</v>
      </c>
    </row>
    <row r="3331" spans="1:4" x14ac:dyDescent="0.4">
      <c r="A3331" s="2" t="s">
        <v>1085</v>
      </c>
      <c r="B3331" t="s">
        <v>17</v>
      </c>
      <c r="C3331">
        <v>9</v>
      </c>
      <c r="D3331" s="1">
        <v>42995</v>
      </c>
    </row>
    <row r="3332" spans="1:4" x14ac:dyDescent="0.4">
      <c r="A3332" s="2" t="s">
        <v>492</v>
      </c>
      <c r="B3332" t="s">
        <v>17</v>
      </c>
      <c r="C3332">
        <v>6</v>
      </c>
      <c r="D3332" s="1">
        <v>42995</v>
      </c>
    </row>
    <row r="3333" spans="1:4" x14ac:dyDescent="0.4">
      <c r="A3333" s="2" t="s">
        <v>2541</v>
      </c>
      <c r="B3333" t="s">
        <v>17</v>
      </c>
      <c r="C3333">
        <v>10</v>
      </c>
      <c r="D3333" s="1">
        <v>42995</v>
      </c>
    </row>
    <row r="3334" spans="1:4" x14ac:dyDescent="0.4">
      <c r="A3334" s="2" t="s">
        <v>2312</v>
      </c>
      <c r="B3334" t="s">
        <v>17</v>
      </c>
      <c r="C3334">
        <v>8</v>
      </c>
      <c r="D3334" s="1">
        <v>42995</v>
      </c>
    </row>
    <row r="3335" spans="1:4" x14ac:dyDescent="0.4">
      <c r="A3335" s="2" t="s">
        <v>2047</v>
      </c>
      <c r="B3335" t="s">
        <v>17</v>
      </c>
      <c r="C3335">
        <v>10</v>
      </c>
      <c r="D3335" s="1">
        <v>42995</v>
      </c>
    </row>
    <row r="3336" spans="1:4" x14ac:dyDescent="0.4">
      <c r="A3336" s="2" t="s">
        <v>494</v>
      </c>
      <c r="B3336" t="s">
        <v>17</v>
      </c>
      <c r="C3336">
        <v>10</v>
      </c>
      <c r="D3336" s="1">
        <v>42995</v>
      </c>
    </row>
    <row r="3337" spans="1:4" x14ac:dyDescent="0.4">
      <c r="A3337" s="2" t="s">
        <v>1218</v>
      </c>
      <c r="B3337" t="s">
        <v>17</v>
      </c>
      <c r="C3337">
        <v>10</v>
      </c>
      <c r="D3337" s="1">
        <v>42995</v>
      </c>
    </row>
    <row r="3338" spans="1:4" x14ac:dyDescent="0.4">
      <c r="A3338" s="2" t="s">
        <v>564</v>
      </c>
      <c r="B3338" t="s">
        <v>17</v>
      </c>
      <c r="C3338">
        <v>9</v>
      </c>
      <c r="D3338" s="1">
        <v>42995</v>
      </c>
    </row>
    <row r="3339" spans="1:4" x14ac:dyDescent="0.4">
      <c r="A3339" s="2" t="s">
        <v>1242</v>
      </c>
      <c r="B3339" t="s">
        <v>17</v>
      </c>
      <c r="C3339">
        <v>9</v>
      </c>
      <c r="D3339" s="1">
        <v>42995</v>
      </c>
    </row>
    <row r="3340" spans="1:4" x14ac:dyDescent="0.4">
      <c r="A3340" s="2" t="s">
        <v>1462</v>
      </c>
      <c r="B3340" t="s">
        <v>17</v>
      </c>
      <c r="C3340">
        <v>9</v>
      </c>
      <c r="D3340" s="1">
        <v>42995</v>
      </c>
    </row>
    <row r="3341" spans="1:4" x14ac:dyDescent="0.4">
      <c r="A3341" s="2" t="s">
        <v>1209</v>
      </c>
      <c r="B3341" t="s">
        <v>17</v>
      </c>
      <c r="C3341">
        <v>10</v>
      </c>
      <c r="D3341" s="1">
        <v>42995</v>
      </c>
    </row>
    <row r="3342" spans="1:4" x14ac:dyDescent="0.4">
      <c r="A3342" s="2" t="s">
        <v>2542</v>
      </c>
      <c r="B3342" t="s">
        <v>17</v>
      </c>
      <c r="C3342">
        <v>10</v>
      </c>
      <c r="D3342" s="1">
        <v>42995</v>
      </c>
    </row>
    <row r="3343" spans="1:4" x14ac:dyDescent="0.4">
      <c r="A3343" s="2" t="s">
        <v>1511</v>
      </c>
      <c r="B3343" t="s">
        <v>17</v>
      </c>
      <c r="C3343">
        <v>9</v>
      </c>
      <c r="D3343" s="1">
        <v>42995</v>
      </c>
    </row>
    <row r="3344" spans="1:4" x14ac:dyDescent="0.4">
      <c r="A3344" s="2" t="s">
        <v>2543</v>
      </c>
      <c r="B3344" t="s">
        <v>17</v>
      </c>
      <c r="C3344">
        <v>10</v>
      </c>
      <c r="D3344" s="1">
        <v>42995</v>
      </c>
    </row>
    <row r="3345" spans="1:4" x14ac:dyDescent="0.4">
      <c r="A3345" s="2" t="s">
        <v>1472</v>
      </c>
      <c r="B3345" t="s">
        <v>17</v>
      </c>
      <c r="C3345">
        <v>10</v>
      </c>
      <c r="D3345" s="1">
        <v>42995</v>
      </c>
    </row>
    <row r="3346" spans="1:4" x14ac:dyDescent="0.4">
      <c r="A3346" s="2" t="s">
        <v>2544</v>
      </c>
      <c r="B3346" t="s">
        <v>17</v>
      </c>
      <c r="C3346">
        <v>10</v>
      </c>
      <c r="D3346" s="1">
        <v>42995</v>
      </c>
    </row>
    <row r="3347" spans="1:4" x14ac:dyDescent="0.4">
      <c r="A3347" s="2" t="s">
        <v>2545</v>
      </c>
      <c r="B3347" t="s">
        <v>17</v>
      </c>
      <c r="C3347">
        <v>10</v>
      </c>
      <c r="D3347" s="1">
        <v>42995</v>
      </c>
    </row>
    <row r="3348" spans="1:4" x14ac:dyDescent="0.4">
      <c r="A3348" s="2" t="s">
        <v>2546</v>
      </c>
      <c r="B3348" t="s">
        <v>17</v>
      </c>
      <c r="C3348">
        <v>10</v>
      </c>
      <c r="D3348" s="1">
        <v>42995</v>
      </c>
    </row>
    <row r="3349" spans="1:4" x14ac:dyDescent="0.4">
      <c r="A3349" s="2" t="s">
        <v>2547</v>
      </c>
      <c r="B3349" t="s">
        <v>17</v>
      </c>
      <c r="C3349">
        <v>10</v>
      </c>
      <c r="D3349" s="1">
        <v>42995</v>
      </c>
    </row>
    <row r="3350" spans="1:4" x14ac:dyDescent="0.4">
      <c r="A3350" s="2" t="s">
        <v>2548</v>
      </c>
      <c r="B3350" t="s">
        <v>17</v>
      </c>
      <c r="C3350">
        <v>10</v>
      </c>
      <c r="D3350" s="1">
        <v>42995</v>
      </c>
    </row>
    <row r="3351" spans="1:4" x14ac:dyDescent="0.4">
      <c r="A3351" s="2" t="s">
        <v>2549</v>
      </c>
      <c r="B3351" t="s">
        <v>17</v>
      </c>
      <c r="C3351">
        <v>10</v>
      </c>
      <c r="D3351" s="1">
        <v>42995</v>
      </c>
    </row>
    <row r="3352" spans="1:4" x14ac:dyDescent="0.4">
      <c r="A3352" s="2" t="s">
        <v>2550</v>
      </c>
      <c r="B3352" t="s">
        <v>17</v>
      </c>
      <c r="C3352">
        <v>9</v>
      </c>
      <c r="D3352" s="1">
        <v>42995</v>
      </c>
    </row>
    <row r="3353" spans="1:4" x14ac:dyDescent="0.4">
      <c r="A3353" s="2" t="s">
        <v>578</v>
      </c>
      <c r="B3353" t="s">
        <v>17</v>
      </c>
      <c r="C3353">
        <v>8</v>
      </c>
      <c r="D3353" s="1">
        <v>42995</v>
      </c>
    </row>
    <row r="3354" spans="1:4" x14ac:dyDescent="0.4">
      <c r="A3354" s="2" t="s">
        <v>2551</v>
      </c>
      <c r="B3354" t="s">
        <v>17</v>
      </c>
      <c r="C3354">
        <v>10</v>
      </c>
      <c r="D3354" s="1">
        <v>42995</v>
      </c>
    </row>
    <row r="3355" spans="1:4" x14ac:dyDescent="0.4">
      <c r="A3355" s="2" t="s">
        <v>2552</v>
      </c>
      <c r="B3355" t="s">
        <v>17</v>
      </c>
      <c r="C3355">
        <v>10</v>
      </c>
      <c r="D3355" s="1">
        <v>42995</v>
      </c>
    </row>
    <row r="3356" spans="1:4" x14ac:dyDescent="0.4">
      <c r="A3356" s="2" t="s">
        <v>2475</v>
      </c>
      <c r="B3356" t="s">
        <v>17</v>
      </c>
      <c r="C3356">
        <v>10</v>
      </c>
      <c r="D3356" s="1">
        <v>42995</v>
      </c>
    </row>
    <row r="3357" spans="1:4" x14ac:dyDescent="0.4">
      <c r="A3357" s="2" t="s">
        <v>1265</v>
      </c>
      <c r="B3357" t="s">
        <v>17</v>
      </c>
      <c r="C3357">
        <v>8</v>
      </c>
      <c r="D3357" s="1">
        <v>42995</v>
      </c>
    </row>
    <row r="3358" spans="1:4" x14ac:dyDescent="0.4">
      <c r="A3358" s="2" t="s">
        <v>1508</v>
      </c>
      <c r="B3358" t="s">
        <v>17</v>
      </c>
      <c r="C3358">
        <v>10</v>
      </c>
      <c r="D3358" s="1">
        <v>42995</v>
      </c>
    </row>
    <row r="3359" spans="1:4" x14ac:dyDescent="0.4">
      <c r="A3359" s="2" t="s">
        <v>2553</v>
      </c>
      <c r="B3359" t="s">
        <v>17</v>
      </c>
      <c r="C3359">
        <v>10</v>
      </c>
      <c r="D3359" s="1">
        <v>42995</v>
      </c>
    </row>
    <row r="3360" spans="1:4" x14ac:dyDescent="0.4">
      <c r="A3360" s="2" t="s">
        <v>646</v>
      </c>
      <c r="B3360" t="s">
        <v>17</v>
      </c>
      <c r="C3360">
        <v>10</v>
      </c>
      <c r="D3360" s="1">
        <v>42995</v>
      </c>
    </row>
    <row r="3361" spans="1:4" x14ac:dyDescent="0.4">
      <c r="A3361" s="2" t="s">
        <v>805</v>
      </c>
      <c r="B3361" t="s">
        <v>17</v>
      </c>
      <c r="C3361">
        <v>10</v>
      </c>
      <c r="D3361" s="1">
        <v>42995</v>
      </c>
    </row>
    <row r="3362" spans="1:4" x14ac:dyDescent="0.4">
      <c r="A3362" s="2" t="s">
        <v>667</v>
      </c>
      <c r="B3362" t="s">
        <v>17</v>
      </c>
      <c r="C3362">
        <v>10</v>
      </c>
      <c r="D3362" s="1">
        <v>42995</v>
      </c>
    </row>
    <row r="3363" spans="1:4" x14ac:dyDescent="0.4">
      <c r="A3363" s="2" t="s">
        <v>650</v>
      </c>
      <c r="B3363" t="s">
        <v>17</v>
      </c>
      <c r="C3363">
        <v>9</v>
      </c>
      <c r="D3363" s="1">
        <v>42995</v>
      </c>
    </row>
    <row r="3364" spans="1:4" x14ac:dyDescent="0.4">
      <c r="A3364" s="2" t="s">
        <v>2554</v>
      </c>
      <c r="B3364" t="s">
        <v>17</v>
      </c>
      <c r="C3364">
        <v>10</v>
      </c>
      <c r="D3364" s="1">
        <v>42995</v>
      </c>
    </row>
    <row r="3365" spans="1:4" x14ac:dyDescent="0.4">
      <c r="A3365" s="2" t="s">
        <v>2555</v>
      </c>
      <c r="B3365" t="s">
        <v>17</v>
      </c>
      <c r="C3365">
        <v>10</v>
      </c>
      <c r="D3365" s="1">
        <v>42995</v>
      </c>
    </row>
    <row r="3366" spans="1:4" x14ac:dyDescent="0.4">
      <c r="A3366" s="2" t="s">
        <v>2556</v>
      </c>
      <c r="B3366" t="s">
        <v>17</v>
      </c>
      <c r="C3366">
        <v>10</v>
      </c>
      <c r="D3366" s="1">
        <v>42995</v>
      </c>
    </row>
    <row r="3367" spans="1:4" x14ac:dyDescent="0.4">
      <c r="A3367" s="2" t="s">
        <v>2557</v>
      </c>
      <c r="B3367" t="s">
        <v>17</v>
      </c>
      <c r="C3367">
        <v>10</v>
      </c>
      <c r="D3367" s="1">
        <v>42995</v>
      </c>
    </row>
    <row r="3368" spans="1:4" x14ac:dyDescent="0.4">
      <c r="A3368" s="2" t="s">
        <v>2366</v>
      </c>
      <c r="B3368" t="s">
        <v>17</v>
      </c>
      <c r="C3368">
        <v>10</v>
      </c>
      <c r="D3368" s="1">
        <v>42995</v>
      </c>
    </row>
    <row r="3369" spans="1:4" x14ac:dyDescent="0.4">
      <c r="A3369" s="2" t="s">
        <v>2558</v>
      </c>
      <c r="B3369" t="s">
        <v>17</v>
      </c>
      <c r="C3369">
        <v>10</v>
      </c>
      <c r="D3369" s="1">
        <v>42995</v>
      </c>
    </row>
    <row r="3370" spans="1:4" x14ac:dyDescent="0.4">
      <c r="A3370" s="2" t="s">
        <v>2559</v>
      </c>
      <c r="B3370" t="s">
        <v>17</v>
      </c>
      <c r="C3370">
        <v>10</v>
      </c>
      <c r="D3370" s="1">
        <v>42995</v>
      </c>
    </row>
    <row r="3371" spans="1:4" x14ac:dyDescent="0.4">
      <c r="A3371" s="2" t="s">
        <v>2560</v>
      </c>
      <c r="B3371" t="s">
        <v>17</v>
      </c>
      <c r="C3371">
        <v>10</v>
      </c>
      <c r="D3371" s="1">
        <v>42995</v>
      </c>
    </row>
    <row r="3372" spans="1:4" x14ac:dyDescent="0.4">
      <c r="A3372" s="2" t="s">
        <v>2561</v>
      </c>
      <c r="B3372" t="s">
        <v>17</v>
      </c>
      <c r="C3372">
        <v>10</v>
      </c>
      <c r="D3372" s="1">
        <v>42995</v>
      </c>
    </row>
    <row r="3373" spans="1:4" x14ac:dyDescent="0.4">
      <c r="A3373" s="2" t="s">
        <v>633</v>
      </c>
      <c r="B3373" t="s">
        <v>17</v>
      </c>
      <c r="C3373">
        <v>8</v>
      </c>
      <c r="D3373" s="1">
        <v>42995</v>
      </c>
    </row>
    <row r="3374" spans="1:4" x14ac:dyDescent="0.4">
      <c r="A3374" s="2" t="s">
        <v>2562</v>
      </c>
      <c r="B3374" t="s">
        <v>17</v>
      </c>
      <c r="C3374">
        <v>10</v>
      </c>
      <c r="D3374" s="1">
        <v>42995</v>
      </c>
    </row>
    <row r="3375" spans="1:4" x14ac:dyDescent="0.4">
      <c r="A3375" s="2" t="s">
        <v>2563</v>
      </c>
      <c r="B3375" t="s">
        <v>17</v>
      </c>
      <c r="C3375">
        <v>10</v>
      </c>
      <c r="D3375" s="1">
        <v>42995</v>
      </c>
    </row>
    <row r="3376" spans="1:4" x14ac:dyDescent="0.4">
      <c r="A3376" s="2" t="s">
        <v>2564</v>
      </c>
      <c r="B3376" t="s">
        <v>17</v>
      </c>
      <c r="C3376">
        <v>10</v>
      </c>
      <c r="D3376" s="1">
        <v>42995</v>
      </c>
    </row>
    <row r="3377" spans="1:4" x14ac:dyDescent="0.4">
      <c r="A3377" s="2" t="s">
        <v>2565</v>
      </c>
      <c r="B3377" t="s">
        <v>17</v>
      </c>
      <c r="C3377">
        <v>10</v>
      </c>
      <c r="D3377" s="1">
        <v>42995</v>
      </c>
    </row>
    <row r="3378" spans="1:4" x14ac:dyDescent="0.4">
      <c r="A3378" s="2" t="s">
        <v>2566</v>
      </c>
      <c r="B3378" t="s">
        <v>17</v>
      </c>
      <c r="C3378">
        <v>10</v>
      </c>
      <c r="D3378" s="1">
        <v>42995</v>
      </c>
    </row>
    <row r="3379" spans="1:4" x14ac:dyDescent="0.4">
      <c r="A3379" s="2" t="s">
        <v>2567</v>
      </c>
      <c r="B3379" t="s">
        <v>17</v>
      </c>
      <c r="C3379">
        <v>10</v>
      </c>
      <c r="D3379" s="1">
        <v>42995</v>
      </c>
    </row>
    <row r="3380" spans="1:4" x14ac:dyDescent="0.4">
      <c r="A3380" s="2" t="s">
        <v>2568</v>
      </c>
      <c r="B3380" t="s">
        <v>17</v>
      </c>
      <c r="C3380">
        <v>10</v>
      </c>
      <c r="D3380" s="1">
        <v>42995</v>
      </c>
    </row>
    <row r="3381" spans="1:4" x14ac:dyDescent="0.4">
      <c r="A3381" s="2" t="s">
        <v>2569</v>
      </c>
      <c r="B3381" t="s">
        <v>17</v>
      </c>
      <c r="C3381">
        <v>10</v>
      </c>
      <c r="D3381" s="1">
        <v>42995</v>
      </c>
    </row>
    <row r="3382" spans="1:4" x14ac:dyDescent="0.4">
      <c r="A3382" s="2" t="s">
        <v>2570</v>
      </c>
      <c r="B3382" t="s">
        <v>17</v>
      </c>
      <c r="C3382">
        <v>10</v>
      </c>
      <c r="D3382" s="1">
        <v>42995</v>
      </c>
    </row>
    <row r="3383" spans="1:4" x14ac:dyDescent="0.4">
      <c r="A3383" s="2" t="s">
        <v>2571</v>
      </c>
      <c r="B3383" t="s">
        <v>17</v>
      </c>
      <c r="C3383">
        <v>10</v>
      </c>
      <c r="D3383" s="1">
        <v>42995</v>
      </c>
    </row>
    <row r="3384" spans="1:4" x14ac:dyDescent="0.4">
      <c r="A3384" s="2" t="s">
        <v>2572</v>
      </c>
      <c r="B3384" t="s">
        <v>17</v>
      </c>
      <c r="C3384">
        <v>10</v>
      </c>
      <c r="D3384" s="1">
        <v>42995</v>
      </c>
    </row>
    <row r="3385" spans="1:4" x14ac:dyDescent="0.4">
      <c r="A3385" s="2" t="s">
        <v>2573</v>
      </c>
      <c r="B3385" t="s">
        <v>17</v>
      </c>
      <c r="C3385">
        <v>10</v>
      </c>
      <c r="D3385" s="1">
        <v>42995</v>
      </c>
    </row>
    <row r="3386" spans="1:4" x14ac:dyDescent="0.4">
      <c r="A3386" s="2" t="s">
        <v>2574</v>
      </c>
      <c r="B3386" t="s">
        <v>17</v>
      </c>
      <c r="C3386">
        <v>10</v>
      </c>
      <c r="D3386" s="1">
        <v>42995</v>
      </c>
    </row>
    <row r="3387" spans="1:4" x14ac:dyDescent="0.4">
      <c r="A3387" s="2" t="s">
        <v>2575</v>
      </c>
      <c r="B3387" t="s">
        <v>17</v>
      </c>
      <c r="C3387">
        <v>10</v>
      </c>
      <c r="D3387" s="1">
        <v>42995</v>
      </c>
    </row>
    <row r="3388" spans="1:4" x14ac:dyDescent="0.4">
      <c r="A3388" s="2" t="s">
        <v>2576</v>
      </c>
      <c r="B3388" t="s">
        <v>17</v>
      </c>
      <c r="C3388">
        <v>10</v>
      </c>
      <c r="D3388" s="1">
        <v>42995</v>
      </c>
    </row>
    <row r="3389" spans="1:4" x14ac:dyDescent="0.4">
      <c r="A3389" s="2" t="s">
        <v>2577</v>
      </c>
      <c r="B3389" t="s">
        <v>17</v>
      </c>
      <c r="C3389">
        <v>10</v>
      </c>
      <c r="D3389" s="1">
        <v>42995</v>
      </c>
    </row>
    <row r="3390" spans="1:4" x14ac:dyDescent="0.4">
      <c r="A3390" s="2" t="s">
        <v>2578</v>
      </c>
      <c r="B3390" t="s">
        <v>17</v>
      </c>
      <c r="C3390">
        <v>10</v>
      </c>
      <c r="D3390" s="1">
        <v>42995</v>
      </c>
    </row>
    <row r="3391" spans="1:4" x14ac:dyDescent="0.4">
      <c r="A3391" s="2" t="s">
        <v>427</v>
      </c>
      <c r="B3391" t="s">
        <v>17</v>
      </c>
      <c r="C3391">
        <v>10</v>
      </c>
      <c r="D3391" s="1">
        <v>42995</v>
      </c>
    </row>
    <row r="3392" spans="1:4" x14ac:dyDescent="0.4">
      <c r="A3392" s="2" t="s">
        <v>665</v>
      </c>
      <c r="B3392" t="s">
        <v>17</v>
      </c>
      <c r="C3392">
        <v>10</v>
      </c>
      <c r="D3392" s="1">
        <v>42995</v>
      </c>
    </row>
    <row r="3393" spans="1:4" x14ac:dyDescent="0.4">
      <c r="A3393" s="2" t="s">
        <v>2579</v>
      </c>
      <c r="B3393" t="s">
        <v>17</v>
      </c>
      <c r="C3393">
        <v>10</v>
      </c>
      <c r="D3393" s="1">
        <v>42995</v>
      </c>
    </row>
    <row r="3394" spans="1:4" x14ac:dyDescent="0.4">
      <c r="A3394" s="2" t="s">
        <v>2580</v>
      </c>
      <c r="B3394" t="s">
        <v>17</v>
      </c>
      <c r="C3394">
        <v>10</v>
      </c>
      <c r="D3394" s="1">
        <v>42995</v>
      </c>
    </row>
    <row r="3395" spans="1:4" x14ac:dyDescent="0.4">
      <c r="A3395" s="2" t="s">
        <v>2581</v>
      </c>
      <c r="B3395" t="s">
        <v>17</v>
      </c>
      <c r="C3395">
        <v>10</v>
      </c>
      <c r="D3395" s="1">
        <v>42995</v>
      </c>
    </row>
    <row r="3396" spans="1:4" x14ac:dyDescent="0.4">
      <c r="A3396" s="2" t="s">
        <v>2582</v>
      </c>
      <c r="B3396" t="s">
        <v>17</v>
      </c>
      <c r="C3396">
        <v>9</v>
      </c>
      <c r="D3396" s="1">
        <v>42995</v>
      </c>
    </row>
    <row r="3397" spans="1:4" x14ac:dyDescent="0.4">
      <c r="A3397" s="2" t="s">
        <v>2583</v>
      </c>
      <c r="B3397" t="s">
        <v>17</v>
      </c>
      <c r="C3397">
        <v>10</v>
      </c>
      <c r="D3397" s="1">
        <v>42995</v>
      </c>
    </row>
    <row r="3398" spans="1:4" x14ac:dyDescent="0.4">
      <c r="A3398" s="2" t="s">
        <v>1236</v>
      </c>
      <c r="B3398" t="s">
        <v>17</v>
      </c>
      <c r="C3398">
        <v>10</v>
      </c>
      <c r="D3398" s="1">
        <v>42995</v>
      </c>
    </row>
    <row r="3399" spans="1:4" x14ac:dyDescent="0.4">
      <c r="A3399" s="2" t="s">
        <v>2584</v>
      </c>
      <c r="B3399" t="s">
        <v>17</v>
      </c>
      <c r="C3399">
        <v>10</v>
      </c>
      <c r="D3399" s="1">
        <v>42995</v>
      </c>
    </row>
    <row r="3400" spans="1:4" x14ac:dyDescent="0.4">
      <c r="A3400" s="2" t="s">
        <v>917</v>
      </c>
      <c r="B3400" t="s">
        <v>17</v>
      </c>
      <c r="C3400">
        <v>10</v>
      </c>
      <c r="D3400" s="1">
        <v>42995</v>
      </c>
    </row>
    <row r="3401" spans="1:4" x14ac:dyDescent="0.4">
      <c r="A3401" s="2" t="s">
        <v>2585</v>
      </c>
      <c r="B3401" t="s">
        <v>17</v>
      </c>
      <c r="C3401">
        <v>10</v>
      </c>
      <c r="D3401" s="1">
        <v>42995</v>
      </c>
    </row>
    <row r="3402" spans="1:4" x14ac:dyDescent="0.4">
      <c r="A3402" s="2" t="s">
        <v>602</v>
      </c>
      <c r="B3402" t="s">
        <v>17</v>
      </c>
      <c r="C3402">
        <v>10</v>
      </c>
      <c r="D3402" s="1">
        <v>42995</v>
      </c>
    </row>
    <row r="3403" spans="1:4" x14ac:dyDescent="0.4">
      <c r="A3403" s="2" t="s">
        <v>2586</v>
      </c>
      <c r="B3403" t="s">
        <v>17</v>
      </c>
      <c r="C3403">
        <v>10</v>
      </c>
      <c r="D3403" s="1">
        <v>42995</v>
      </c>
    </row>
    <row r="3404" spans="1:4" x14ac:dyDescent="0.4">
      <c r="A3404" s="2" t="s">
        <v>1000</v>
      </c>
      <c r="B3404" t="s">
        <v>17</v>
      </c>
      <c r="C3404">
        <v>10</v>
      </c>
      <c r="D3404" s="1">
        <v>42995</v>
      </c>
    </row>
    <row r="3405" spans="1:4" x14ac:dyDescent="0.4">
      <c r="A3405" s="2" t="s">
        <v>2587</v>
      </c>
      <c r="B3405" t="s">
        <v>17</v>
      </c>
      <c r="C3405">
        <v>10</v>
      </c>
      <c r="D3405" s="1">
        <v>42995</v>
      </c>
    </row>
    <row r="3406" spans="1:4" x14ac:dyDescent="0.4">
      <c r="A3406" s="2" t="s">
        <v>1136</v>
      </c>
      <c r="B3406" t="s">
        <v>18</v>
      </c>
      <c r="C3406">
        <v>10</v>
      </c>
      <c r="D3406" s="1">
        <v>42639</v>
      </c>
    </row>
    <row r="3407" spans="1:4" x14ac:dyDescent="0.4">
      <c r="A3407" s="2" t="s">
        <v>976</v>
      </c>
      <c r="B3407" t="s">
        <v>18</v>
      </c>
      <c r="C3407">
        <v>10</v>
      </c>
      <c r="D3407" s="1">
        <v>42639</v>
      </c>
    </row>
    <row r="3408" spans="1:4" x14ac:dyDescent="0.4">
      <c r="A3408" s="2" t="s">
        <v>2588</v>
      </c>
      <c r="B3408" t="s">
        <v>18</v>
      </c>
      <c r="C3408">
        <v>10</v>
      </c>
      <c r="D3408" s="1">
        <v>42639</v>
      </c>
    </row>
    <row r="3409" spans="1:4" x14ac:dyDescent="0.4">
      <c r="A3409" s="2" t="s">
        <v>459</v>
      </c>
      <c r="B3409" t="s">
        <v>18</v>
      </c>
      <c r="C3409">
        <v>9</v>
      </c>
      <c r="D3409" s="1">
        <v>42995</v>
      </c>
    </row>
    <row r="3410" spans="1:4" x14ac:dyDescent="0.4">
      <c r="A3410" s="2" t="s">
        <v>705</v>
      </c>
      <c r="B3410" t="s">
        <v>18</v>
      </c>
      <c r="C3410">
        <v>10</v>
      </c>
      <c r="D3410" s="1">
        <v>42995</v>
      </c>
    </row>
    <row r="3411" spans="1:4" x14ac:dyDescent="0.4">
      <c r="A3411" s="2" t="s">
        <v>2589</v>
      </c>
      <c r="B3411" t="s">
        <v>18</v>
      </c>
      <c r="C3411">
        <v>10</v>
      </c>
      <c r="D3411" s="1">
        <v>42995</v>
      </c>
    </row>
    <row r="3412" spans="1:4" x14ac:dyDescent="0.4">
      <c r="A3412" s="2" t="s">
        <v>2590</v>
      </c>
      <c r="B3412" t="s">
        <v>18</v>
      </c>
      <c r="C3412">
        <v>9</v>
      </c>
      <c r="D3412" s="1">
        <v>42995</v>
      </c>
    </row>
    <row r="3413" spans="1:4" x14ac:dyDescent="0.4">
      <c r="A3413" s="2" t="s">
        <v>1217</v>
      </c>
      <c r="B3413" t="s">
        <v>18</v>
      </c>
      <c r="C3413">
        <v>10</v>
      </c>
      <c r="D3413" s="1">
        <v>42995</v>
      </c>
    </row>
    <row r="3414" spans="1:4" x14ac:dyDescent="0.4">
      <c r="A3414" s="2" t="s">
        <v>2591</v>
      </c>
      <c r="B3414" t="s">
        <v>18</v>
      </c>
      <c r="C3414">
        <v>10</v>
      </c>
      <c r="D3414" s="1">
        <v>42639</v>
      </c>
    </row>
    <row r="3415" spans="1:4" x14ac:dyDescent="0.4">
      <c r="A3415" s="2" t="s">
        <v>2592</v>
      </c>
      <c r="B3415" t="s">
        <v>18</v>
      </c>
      <c r="C3415">
        <v>10</v>
      </c>
      <c r="D3415" s="1">
        <v>42639</v>
      </c>
    </row>
    <row r="3416" spans="1:4" x14ac:dyDescent="0.4">
      <c r="A3416" s="2" t="s">
        <v>2593</v>
      </c>
      <c r="B3416" t="s">
        <v>18</v>
      </c>
      <c r="C3416">
        <v>10</v>
      </c>
      <c r="D3416" s="1">
        <v>42639</v>
      </c>
    </row>
    <row r="3417" spans="1:4" x14ac:dyDescent="0.4">
      <c r="A3417" s="2" t="s">
        <v>2594</v>
      </c>
      <c r="B3417" t="s">
        <v>18</v>
      </c>
      <c r="C3417">
        <v>10</v>
      </c>
      <c r="D3417" s="1">
        <v>42639</v>
      </c>
    </row>
    <row r="3418" spans="1:4" x14ac:dyDescent="0.4">
      <c r="A3418" s="2" t="s">
        <v>1511</v>
      </c>
      <c r="B3418" t="s">
        <v>18</v>
      </c>
      <c r="C3418">
        <v>10</v>
      </c>
      <c r="D3418" s="1">
        <v>42639</v>
      </c>
    </row>
    <row r="3419" spans="1:4" x14ac:dyDescent="0.4">
      <c r="A3419" s="2" t="s">
        <v>650</v>
      </c>
      <c r="B3419" t="s">
        <v>18</v>
      </c>
      <c r="C3419">
        <v>10</v>
      </c>
      <c r="D3419" s="1">
        <v>42639</v>
      </c>
    </row>
    <row r="3420" spans="1:4" x14ac:dyDescent="0.4">
      <c r="A3420" s="2" t="s">
        <v>1933</v>
      </c>
      <c r="B3420" t="s">
        <v>18</v>
      </c>
      <c r="C3420">
        <v>10</v>
      </c>
      <c r="D3420" s="1">
        <v>42639</v>
      </c>
    </row>
    <row r="3421" spans="1:4" x14ac:dyDescent="0.4">
      <c r="A3421" s="2" t="s">
        <v>2595</v>
      </c>
      <c r="B3421" t="s">
        <v>18</v>
      </c>
      <c r="C3421">
        <v>10</v>
      </c>
      <c r="D3421" s="1">
        <v>42639</v>
      </c>
    </row>
    <row r="3422" spans="1:4" x14ac:dyDescent="0.4">
      <c r="A3422" s="2" t="s">
        <v>2596</v>
      </c>
      <c r="B3422" t="s">
        <v>18</v>
      </c>
      <c r="C3422">
        <v>10</v>
      </c>
      <c r="D3422" s="1">
        <v>42639</v>
      </c>
    </row>
    <row r="3423" spans="1:4" x14ac:dyDescent="0.4">
      <c r="A3423" s="2" t="s">
        <v>2597</v>
      </c>
      <c r="B3423" t="s">
        <v>18</v>
      </c>
      <c r="C3423">
        <v>10</v>
      </c>
      <c r="D3423" s="1">
        <v>42639</v>
      </c>
    </row>
    <row r="3424" spans="1:4" x14ac:dyDescent="0.4">
      <c r="A3424" s="2" t="s">
        <v>1127</v>
      </c>
      <c r="B3424" t="s">
        <v>18</v>
      </c>
      <c r="C3424">
        <v>10</v>
      </c>
      <c r="D3424" s="1">
        <v>43261</v>
      </c>
    </row>
    <row r="3425" spans="1:4" x14ac:dyDescent="0.4">
      <c r="A3425" s="2" t="s">
        <v>2598</v>
      </c>
      <c r="B3425" t="s">
        <v>18</v>
      </c>
      <c r="C3425">
        <v>9</v>
      </c>
      <c r="D3425" s="1">
        <v>43201</v>
      </c>
    </row>
    <row r="3426" spans="1:4" x14ac:dyDescent="0.4">
      <c r="A3426" s="2" t="s">
        <v>2599</v>
      </c>
      <c r="B3426" t="s">
        <v>18</v>
      </c>
      <c r="C3426">
        <v>10</v>
      </c>
      <c r="D3426" s="1">
        <v>43201</v>
      </c>
    </row>
    <row r="3427" spans="1:4" x14ac:dyDescent="0.4">
      <c r="A3427" s="2" t="s">
        <v>2600</v>
      </c>
      <c r="B3427" t="s">
        <v>18</v>
      </c>
      <c r="C3427">
        <v>10</v>
      </c>
      <c r="D3427" s="1">
        <v>43201</v>
      </c>
    </row>
    <row r="3428" spans="1:4" x14ac:dyDescent="0.4">
      <c r="A3428" s="2" t="s">
        <v>2601</v>
      </c>
      <c r="B3428" t="s">
        <v>18</v>
      </c>
      <c r="C3428">
        <v>10</v>
      </c>
      <c r="D3428" s="1">
        <v>43201</v>
      </c>
    </row>
    <row r="3429" spans="1:4" x14ac:dyDescent="0.4">
      <c r="A3429" s="2" t="s">
        <v>2602</v>
      </c>
      <c r="B3429" t="s">
        <v>18</v>
      </c>
      <c r="C3429">
        <v>10</v>
      </c>
      <c r="D3429" s="1">
        <v>43171</v>
      </c>
    </row>
    <row r="3430" spans="1:4" x14ac:dyDescent="0.4">
      <c r="A3430" s="2" t="s">
        <v>2603</v>
      </c>
      <c r="B3430" t="s">
        <v>18</v>
      </c>
      <c r="C3430">
        <v>10</v>
      </c>
      <c r="D3430" s="1">
        <v>43171</v>
      </c>
    </row>
    <row r="3431" spans="1:4" x14ac:dyDescent="0.4">
      <c r="A3431" s="2" t="s">
        <v>2604</v>
      </c>
      <c r="B3431" t="s">
        <v>18</v>
      </c>
      <c r="C3431">
        <v>10</v>
      </c>
      <c r="D3431" s="1">
        <v>43171</v>
      </c>
    </row>
    <row r="3432" spans="1:4" x14ac:dyDescent="0.4">
      <c r="A3432" s="2" t="s">
        <v>413</v>
      </c>
      <c r="B3432" t="s">
        <v>18</v>
      </c>
      <c r="C3432">
        <v>10</v>
      </c>
      <c r="D3432" s="1">
        <v>43171</v>
      </c>
    </row>
    <row r="3433" spans="1:4" x14ac:dyDescent="0.4">
      <c r="A3433" s="2" t="s">
        <v>2605</v>
      </c>
      <c r="B3433" t="s">
        <v>18</v>
      </c>
      <c r="C3433">
        <v>10</v>
      </c>
      <c r="D3433" s="1">
        <v>43141</v>
      </c>
    </row>
    <row r="3434" spans="1:4" x14ac:dyDescent="0.4">
      <c r="A3434" s="2" t="s">
        <v>2606</v>
      </c>
      <c r="B3434" t="s">
        <v>18</v>
      </c>
      <c r="C3434">
        <v>9</v>
      </c>
      <c r="D3434" s="1">
        <v>43141</v>
      </c>
    </row>
    <row r="3435" spans="1:4" x14ac:dyDescent="0.4">
      <c r="A3435" s="2" t="s">
        <v>2607</v>
      </c>
      <c r="B3435" t="s">
        <v>18</v>
      </c>
      <c r="C3435">
        <v>10</v>
      </c>
      <c r="D3435" s="1">
        <v>43141</v>
      </c>
    </row>
    <row r="3436" spans="1:4" x14ac:dyDescent="0.4">
      <c r="A3436" s="2" t="s">
        <v>2608</v>
      </c>
      <c r="B3436" t="s">
        <v>18</v>
      </c>
      <c r="C3436">
        <v>10</v>
      </c>
      <c r="D3436" s="1">
        <v>43141</v>
      </c>
    </row>
    <row r="3437" spans="1:4" x14ac:dyDescent="0.4">
      <c r="A3437" s="2" t="s">
        <v>2609</v>
      </c>
      <c r="B3437" t="s">
        <v>18</v>
      </c>
      <c r="C3437">
        <v>9</v>
      </c>
      <c r="D3437" s="1">
        <v>43111</v>
      </c>
    </row>
    <row r="3438" spans="1:4" x14ac:dyDescent="0.4">
      <c r="A3438" s="2" t="s">
        <v>2610</v>
      </c>
      <c r="B3438" t="s">
        <v>18</v>
      </c>
      <c r="C3438">
        <v>9</v>
      </c>
      <c r="D3438" s="1">
        <v>43111</v>
      </c>
    </row>
    <row r="3439" spans="1:4" x14ac:dyDescent="0.4">
      <c r="A3439" s="2" t="s">
        <v>2611</v>
      </c>
      <c r="B3439" t="s">
        <v>18</v>
      </c>
      <c r="C3439">
        <v>10</v>
      </c>
      <c r="D3439" s="1">
        <v>43111</v>
      </c>
    </row>
    <row r="3440" spans="1:4" x14ac:dyDescent="0.4">
      <c r="A3440" s="2" t="s">
        <v>2612</v>
      </c>
      <c r="B3440" t="s">
        <v>18</v>
      </c>
      <c r="C3440">
        <v>9</v>
      </c>
      <c r="D3440" s="1">
        <v>43111</v>
      </c>
    </row>
    <row r="3441" spans="1:4" x14ac:dyDescent="0.4">
      <c r="A3441" s="2" t="s">
        <v>2613</v>
      </c>
      <c r="B3441" t="s">
        <v>18</v>
      </c>
      <c r="C3441">
        <v>8</v>
      </c>
      <c r="D3441" s="1">
        <v>43111</v>
      </c>
    </row>
    <row r="3442" spans="1:4" x14ac:dyDescent="0.4">
      <c r="A3442" s="2" t="s">
        <v>2614</v>
      </c>
      <c r="B3442" t="s">
        <v>18</v>
      </c>
      <c r="C3442">
        <v>10</v>
      </c>
      <c r="D3442" s="1">
        <v>43111</v>
      </c>
    </row>
    <row r="3443" spans="1:4" x14ac:dyDescent="0.4">
      <c r="A3443" s="2" t="s">
        <v>2615</v>
      </c>
      <c r="B3443" t="s">
        <v>18</v>
      </c>
      <c r="C3443">
        <v>10</v>
      </c>
      <c r="D3443" s="1">
        <v>43111</v>
      </c>
    </row>
    <row r="3444" spans="1:4" x14ac:dyDescent="0.4">
      <c r="A3444" s="2" t="s">
        <v>2616</v>
      </c>
      <c r="B3444" t="s">
        <v>18</v>
      </c>
      <c r="C3444">
        <v>9</v>
      </c>
      <c r="D3444" s="1">
        <v>43111</v>
      </c>
    </row>
    <row r="3445" spans="1:4" x14ac:dyDescent="0.4">
      <c r="A3445" s="2" t="s">
        <v>2617</v>
      </c>
      <c r="B3445" t="s">
        <v>18</v>
      </c>
      <c r="C3445">
        <v>10</v>
      </c>
      <c r="D3445" s="1">
        <v>43111</v>
      </c>
    </row>
    <row r="3446" spans="1:4" x14ac:dyDescent="0.4">
      <c r="A3446" s="2" t="s">
        <v>2618</v>
      </c>
      <c r="B3446" t="s">
        <v>18</v>
      </c>
      <c r="C3446">
        <v>10</v>
      </c>
      <c r="D3446" s="1">
        <v>43111</v>
      </c>
    </row>
    <row r="3447" spans="1:4" x14ac:dyDescent="0.4">
      <c r="A3447" s="2" t="s">
        <v>2619</v>
      </c>
      <c r="B3447" t="s">
        <v>18</v>
      </c>
      <c r="C3447">
        <v>10</v>
      </c>
      <c r="D3447" s="1">
        <v>43111</v>
      </c>
    </row>
    <row r="3448" spans="1:4" x14ac:dyDescent="0.4">
      <c r="A3448" s="2" t="s">
        <v>2620</v>
      </c>
      <c r="B3448" t="s">
        <v>18</v>
      </c>
      <c r="C3448">
        <v>10</v>
      </c>
      <c r="D3448" s="1">
        <v>43111</v>
      </c>
    </row>
    <row r="3449" spans="1:4" x14ac:dyDescent="0.4">
      <c r="A3449" s="2" t="s">
        <v>2621</v>
      </c>
      <c r="B3449" t="s">
        <v>18</v>
      </c>
      <c r="C3449">
        <v>10</v>
      </c>
      <c r="D3449" s="1">
        <v>43111</v>
      </c>
    </row>
    <row r="3450" spans="1:4" x14ac:dyDescent="0.4">
      <c r="A3450" s="2" t="s">
        <v>2622</v>
      </c>
      <c r="B3450" t="s">
        <v>18</v>
      </c>
      <c r="C3450">
        <v>10</v>
      </c>
      <c r="D3450" s="1">
        <v>43111</v>
      </c>
    </row>
    <row r="3451" spans="1:4" x14ac:dyDescent="0.4">
      <c r="A3451" s="2" t="s">
        <v>2623</v>
      </c>
      <c r="B3451" t="s">
        <v>18</v>
      </c>
      <c r="C3451">
        <v>10</v>
      </c>
      <c r="D3451" s="1">
        <v>43111</v>
      </c>
    </row>
    <row r="3452" spans="1:4" x14ac:dyDescent="0.4">
      <c r="A3452" s="2" t="s">
        <v>2624</v>
      </c>
      <c r="B3452" t="s">
        <v>18</v>
      </c>
      <c r="C3452">
        <v>10</v>
      </c>
      <c r="D3452" s="1">
        <v>43111</v>
      </c>
    </row>
    <row r="3453" spans="1:4" x14ac:dyDescent="0.4">
      <c r="A3453" s="2" t="s">
        <v>2625</v>
      </c>
      <c r="B3453" t="s">
        <v>18</v>
      </c>
      <c r="C3453">
        <v>10</v>
      </c>
      <c r="D3453" s="1">
        <v>43111</v>
      </c>
    </row>
    <row r="3454" spans="1:4" x14ac:dyDescent="0.4">
      <c r="A3454" s="2" t="s">
        <v>2626</v>
      </c>
      <c r="B3454" t="s">
        <v>18</v>
      </c>
      <c r="C3454">
        <v>10</v>
      </c>
      <c r="D3454" s="1">
        <v>43111</v>
      </c>
    </row>
    <row r="3455" spans="1:4" x14ac:dyDescent="0.4">
      <c r="A3455" s="2" t="s">
        <v>2627</v>
      </c>
      <c r="B3455" t="s">
        <v>18</v>
      </c>
      <c r="C3455">
        <v>10</v>
      </c>
      <c r="D3455" s="1">
        <v>43111</v>
      </c>
    </row>
    <row r="3456" spans="1:4" x14ac:dyDescent="0.4">
      <c r="A3456" s="2" t="s">
        <v>2628</v>
      </c>
      <c r="B3456" t="s">
        <v>18</v>
      </c>
      <c r="C3456">
        <v>10</v>
      </c>
      <c r="D3456" s="1">
        <v>43111</v>
      </c>
    </row>
    <row r="3457" spans="1:4" x14ac:dyDescent="0.4">
      <c r="A3457" s="2" t="s">
        <v>2629</v>
      </c>
      <c r="B3457" t="s">
        <v>18</v>
      </c>
      <c r="C3457">
        <v>10</v>
      </c>
      <c r="D3457" s="1">
        <v>43111</v>
      </c>
    </row>
    <row r="3458" spans="1:4" x14ac:dyDescent="0.4">
      <c r="A3458" s="2" t="s">
        <v>2630</v>
      </c>
      <c r="B3458" t="s">
        <v>18</v>
      </c>
      <c r="C3458">
        <v>10</v>
      </c>
      <c r="D3458" s="1">
        <v>43111</v>
      </c>
    </row>
    <row r="3459" spans="1:4" x14ac:dyDescent="0.4">
      <c r="A3459" s="2" t="s">
        <v>2631</v>
      </c>
      <c r="B3459" t="s">
        <v>18</v>
      </c>
      <c r="C3459">
        <v>10</v>
      </c>
      <c r="D3459" s="1">
        <v>43111</v>
      </c>
    </row>
    <row r="3460" spans="1:4" x14ac:dyDescent="0.4">
      <c r="A3460" s="2" t="s">
        <v>2632</v>
      </c>
      <c r="B3460" t="s">
        <v>18</v>
      </c>
      <c r="C3460">
        <v>10</v>
      </c>
      <c r="D3460" s="1">
        <v>43111</v>
      </c>
    </row>
    <row r="3461" spans="1:4" x14ac:dyDescent="0.4">
      <c r="A3461" s="2" t="s">
        <v>2633</v>
      </c>
      <c r="B3461" t="s">
        <v>18</v>
      </c>
      <c r="C3461">
        <v>10</v>
      </c>
      <c r="D3461" s="1">
        <v>43111</v>
      </c>
    </row>
    <row r="3462" spans="1:4" x14ac:dyDescent="0.4">
      <c r="A3462" s="2" t="s">
        <v>2634</v>
      </c>
      <c r="B3462" t="s">
        <v>18</v>
      </c>
      <c r="C3462">
        <v>10</v>
      </c>
      <c r="D3462" s="1">
        <v>43111</v>
      </c>
    </row>
    <row r="3463" spans="1:4" x14ac:dyDescent="0.4">
      <c r="A3463" s="2" t="s">
        <v>2635</v>
      </c>
      <c r="B3463" t="s">
        <v>18</v>
      </c>
      <c r="C3463">
        <v>10</v>
      </c>
      <c r="D3463" s="1">
        <v>43111</v>
      </c>
    </row>
    <row r="3464" spans="1:4" x14ac:dyDescent="0.4">
      <c r="A3464" s="2" t="s">
        <v>2636</v>
      </c>
      <c r="B3464" t="s">
        <v>18</v>
      </c>
      <c r="C3464">
        <v>9</v>
      </c>
      <c r="D3464" s="1">
        <v>43111</v>
      </c>
    </row>
    <row r="3465" spans="1:4" x14ac:dyDescent="0.4">
      <c r="A3465" s="2" t="s">
        <v>2637</v>
      </c>
      <c r="B3465" t="s">
        <v>18</v>
      </c>
      <c r="C3465">
        <v>9</v>
      </c>
      <c r="D3465" s="1">
        <v>43111</v>
      </c>
    </row>
    <row r="3466" spans="1:4" x14ac:dyDescent="0.4">
      <c r="A3466" s="2" t="s">
        <v>2638</v>
      </c>
      <c r="B3466" t="s">
        <v>18</v>
      </c>
      <c r="C3466">
        <v>10</v>
      </c>
      <c r="D3466" s="1">
        <v>43111</v>
      </c>
    </row>
    <row r="3467" spans="1:4" x14ac:dyDescent="0.4">
      <c r="A3467" s="2" t="s">
        <v>2639</v>
      </c>
      <c r="B3467" t="s">
        <v>18</v>
      </c>
      <c r="C3467">
        <v>10</v>
      </c>
      <c r="D3467" s="1">
        <v>43111</v>
      </c>
    </row>
    <row r="3468" spans="1:4" x14ac:dyDescent="0.4">
      <c r="A3468" s="2" t="s">
        <v>2640</v>
      </c>
      <c r="B3468" t="s">
        <v>18</v>
      </c>
      <c r="C3468">
        <v>9</v>
      </c>
      <c r="D3468" s="1">
        <v>43111</v>
      </c>
    </row>
    <row r="3469" spans="1:4" x14ac:dyDescent="0.4">
      <c r="A3469" s="2" t="s">
        <v>2641</v>
      </c>
      <c r="B3469" t="s">
        <v>18</v>
      </c>
      <c r="C3469">
        <v>10</v>
      </c>
      <c r="D3469" s="1">
        <v>43111</v>
      </c>
    </row>
    <row r="3470" spans="1:4" x14ac:dyDescent="0.4">
      <c r="A3470" s="2" t="s">
        <v>2642</v>
      </c>
      <c r="B3470" t="s">
        <v>18</v>
      </c>
      <c r="C3470">
        <v>9</v>
      </c>
      <c r="D3470" s="1">
        <v>43111</v>
      </c>
    </row>
    <row r="3471" spans="1:4" x14ac:dyDescent="0.4">
      <c r="A3471" s="2" t="s">
        <v>2643</v>
      </c>
      <c r="B3471" t="s">
        <v>18</v>
      </c>
      <c r="C3471">
        <v>10</v>
      </c>
      <c r="D3471" s="1">
        <v>43111</v>
      </c>
    </row>
    <row r="3472" spans="1:4" x14ac:dyDescent="0.4">
      <c r="A3472" s="2" t="s">
        <v>2644</v>
      </c>
      <c r="B3472" t="s">
        <v>18</v>
      </c>
      <c r="C3472">
        <v>9</v>
      </c>
      <c r="D3472" s="1">
        <v>43111</v>
      </c>
    </row>
    <row r="3473" spans="1:4" x14ac:dyDescent="0.4">
      <c r="A3473" s="2" t="s">
        <v>2645</v>
      </c>
      <c r="B3473" t="s">
        <v>18</v>
      </c>
      <c r="C3473">
        <v>10</v>
      </c>
      <c r="D3473" s="1">
        <v>43111</v>
      </c>
    </row>
    <row r="3474" spans="1:4" x14ac:dyDescent="0.4">
      <c r="A3474" s="2" t="s">
        <v>2646</v>
      </c>
      <c r="B3474" t="s">
        <v>18</v>
      </c>
      <c r="C3474">
        <v>10</v>
      </c>
      <c r="D3474" s="1">
        <v>43111</v>
      </c>
    </row>
    <row r="3475" spans="1:4" x14ac:dyDescent="0.4">
      <c r="A3475" s="2" t="s">
        <v>2647</v>
      </c>
      <c r="B3475" t="s">
        <v>18</v>
      </c>
      <c r="C3475">
        <v>10</v>
      </c>
      <c r="D3475" s="1">
        <v>43111</v>
      </c>
    </row>
    <row r="3476" spans="1:4" x14ac:dyDescent="0.4">
      <c r="A3476" s="2" t="s">
        <v>2648</v>
      </c>
      <c r="B3476" t="s">
        <v>18</v>
      </c>
      <c r="C3476">
        <v>10</v>
      </c>
      <c r="D3476" s="1">
        <v>43111</v>
      </c>
    </row>
    <row r="3477" spans="1:4" x14ac:dyDescent="0.4">
      <c r="A3477" s="2" t="s">
        <v>2649</v>
      </c>
      <c r="B3477" t="s">
        <v>18</v>
      </c>
      <c r="C3477">
        <v>10</v>
      </c>
      <c r="D3477" s="1">
        <v>43081</v>
      </c>
    </row>
    <row r="3478" spans="1:4" x14ac:dyDescent="0.4">
      <c r="A3478" s="2" t="s">
        <v>2650</v>
      </c>
      <c r="B3478" t="s">
        <v>18</v>
      </c>
      <c r="C3478">
        <v>10</v>
      </c>
      <c r="D3478" s="1">
        <v>43081</v>
      </c>
    </row>
    <row r="3479" spans="1:4" x14ac:dyDescent="0.4">
      <c r="A3479" s="2" t="s">
        <v>2651</v>
      </c>
      <c r="B3479" t="s">
        <v>18</v>
      </c>
      <c r="C3479">
        <v>10</v>
      </c>
      <c r="D3479" s="1">
        <v>43081</v>
      </c>
    </row>
    <row r="3480" spans="1:4" x14ac:dyDescent="0.4">
      <c r="A3480" s="2" t="s">
        <v>2652</v>
      </c>
      <c r="B3480" t="s">
        <v>18</v>
      </c>
      <c r="C3480">
        <v>10</v>
      </c>
      <c r="D3480" s="1">
        <v>43081</v>
      </c>
    </row>
    <row r="3481" spans="1:4" x14ac:dyDescent="0.4">
      <c r="A3481" s="2" t="s">
        <v>2653</v>
      </c>
      <c r="B3481" t="s">
        <v>18</v>
      </c>
      <c r="C3481">
        <v>10</v>
      </c>
      <c r="D3481" s="1">
        <v>43081</v>
      </c>
    </row>
    <row r="3482" spans="1:4" x14ac:dyDescent="0.4">
      <c r="A3482" s="2" t="s">
        <v>2654</v>
      </c>
      <c r="B3482" t="s">
        <v>18</v>
      </c>
      <c r="C3482">
        <v>10</v>
      </c>
      <c r="D3482" s="1">
        <v>43081</v>
      </c>
    </row>
    <row r="3483" spans="1:4" x14ac:dyDescent="0.4">
      <c r="A3483" s="2" t="s">
        <v>2655</v>
      </c>
      <c r="B3483" t="s">
        <v>18</v>
      </c>
      <c r="C3483">
        <v>10</v>
      </c>
      <c r="D3483" s="1">
        <v>43081</v>
      </c>
    </row>
    <row r="3484" spans="1:4" x14ac:dyDescent="0.4">
      <c r="A3484" s="2" t="s">
        <v>2656</v>
      </c>
      <c r="B3484" t="s">
        <v>18</v>
      </c>
      <c r="C3484">
        <v>10</v>
      </c>
      <c r="D3484" s="1">
        <v>43081</v>
      </c>
    </row>
    <row r="3485" spans="1:4" x14ac:dyDescent="0.4">
      <c r="A3485" s="2" t="s">
        <v>1146</v>
      </c>
      <c r="B3485" t="s">
        <v>18</v>
      </c>
      <c r="C3485">
        <v>9</v>
      </c>
      <c r="D3485" s="1">
        <v>43081</v>
      </c>
    </row>
    <row r="3486" spans="1:4" x14ac:dyDescent="0.4">
      <c r="A3486" s="2" t="s">
        <v>731</v>
      </c>
      <c r="B3486" t="s">
        <v>18</v>
      </c>
      <c r="C3486">
        <v>10</v>
      </c>
      <c r="D3486" s="1">
        <v>43051</v>
      </c>
    </row>
    <row r="3487" spans="1:4" x14ac:dyDescent="0.4">
      <c r="A3487" s="2" t="s">
        <v>468</v>
      </c>
      <c r="B3487" t="s">
        <v>18</v>
      </c>
      <c r="C3487">
        <v>7</v>
      </c>
      <c r="D3487" s="1">
        <v>43051</v>
      </c>
    </row>
    <row r="3488" spans="1:4" x14ac:dyDescent="0.4">
      <c r="A3488" s="2" t="s">
        <v>1151</v>
      </c>
      <c r="B3488" t="s">
        <v>18</v>
      </c>
      <c r="C3488">
        <v>10</v>
      </c>
      <c r="D3488" s="1">
        <v>43051</v>
      </c>
    </row>
    <row r="3489" spans="1:4" x14ac:dyDescent="0.4">
      <c r="A3489" s="2" t="s">
        <v>745</v>
      </c>
      <c r="B3489" t="s">
        <v>18</v>
      </c>
      <c r="C3489">
        <v>9</v>
      </c>
      <c r="D3489" s="1">
        <v>43051</v>
      </c>
    </row>
    <row r="3490" spans="1:4" x14ac:dyDescent="0.4">
      <c r="A3490" s="2" t="s">
        <v>1152</v>
      </c>
      <c r="B3490" t="s">
        <v>18</v>
      </c>
      <c r="C3490">
        <v>9</v>
      </c>
      <c r="D3490" s="1">
        <v>43051</v>
      </c>
    </row>
    <row r="3491" spans="1:4" x14ac:dyDescent="0.4">
      <c r="A3491" s="2" t="s">
        <v>2657</v>
      </c>
      <c r="B3491" t="s">
        <v>18</v>
      </c>
      <c r="C3491">
        <v>10</v>
      </c>
      <c r="D3491" s="1">
        <v>43051</v>
      </c>
    </row>
    <row r="3492" spans="1:4" x14ac:dyDescent="0.4">
      <c r="A3492" s="2" t="s">
        <v>401</v>
      </c>
      <c r="B3492" t="s">
        <v>18</v>
      </c>
      <c r="C3492">
        <v>9</v>
      </c>
      <c r="D3492" s="1">
        <v>43051</v>
      </c>
    </row>
    <row r="3493" spans="1:4" x14ac:dyDescent="0.4">
      <c r="A3493" s="2" t="s">
        <v>2658</v>
      </c>
      <c r="B3493" t="s">
        <v>18</v>
      </c>
      <c r="C3493">
        <v>10</v>
      </c>
      <c r="D3493" s="1">
        <v>42995</v>
      </c>
    </row>
    <row r="3494" spans="1:4" x14ac:dyDescent="0.4">
      <c r="A3494" s="2" t="s">
        <v>2659</v>
      </c>
      <c r="B3494" t="s">
        <v>18</v>
      </c>
      <c r="C3494">
        <v>10</v>
      </c>
      <c r="D3494" s="1">
        <v>42995</v>
      </c>
    </row>
    <row r="3495" spans="1:4" x14ac:dyDescent="0.4">
      <c r="A3495" s="2" t="s">
        <v>652</v>
      </c>
      <c r="B3495" t="s">
        <v>18</v>
      </c>
      <c r="C3495">
        <v>9</v>
      </c>
      <c r="D3495" s="1">
        <v>42995</v>
      </c>
    </row>
    <row r="3496" spans="1:4" x14ac:dyDescent="0.4">
      <c r="A3496" s="2" t="s">
        <v>631</v>
      </c>
      <c r="B3496" t="s">
        <v>18</v>
      </c>
      <c r="C3496">
        <v>7</v>
      </c>
      <c r="D3496" s="1">
        <v>42995</v>
      </c>
    </row>
    <row r="3497" spans="1:4" x14ac:dyDescent="0.4">
      <c r="A3497" s="2" t="s">
        <v>2660</v>
      </c>
      <c r="B3497" t="s">
        <v>18</v>
      </c>
      <c r="C3497">
        <v>10</v>
      </c>
      <c r="D3497" s="1">
        <v>42995</v>
      </c>
    </row>
    <row r="3498" spans="1:4" x14ac:dyDescent="0.4">
      <c r="A3498" s="2" t="s">
        <v>2661</v>
      </c>
      <c r="B3498" t="s">
        <v>18</v>
      </c>
      <c r="C3498">
        <v>10</v>
      </c>
      <c r="D3498" s="1">
        <v>42995</v>
      </c>
    </row>
    <row r="3499" spans="1:4" x14ac:dyDescent="0.4">
      <c r="A3499" s="2" t="s">
        <v>1670</v>
      </c>
      <c r="B3499" t="s">
        <v>18</v>
      </c>
      <c r="C3499">
        <v>9</v>
      </c>
      <c r="D3499" s="1">
        <v>42995</v>
      </c>
    </row>
    <row r="3500" spans="1:4" x14ac:dyDescent="0.4">
      <c r="A3500" s="2" t="s">
        <v>1162</v>
      </c>
      <c r="B3500" t="s">
        <v>18</v>
      </c>
      <c r="C3500">
        <v>8</v>
      </c>
      <c r="D3500" s="1">
        <v>42995</v>
      </c>
    </row>
    <row r="3501" spans="1:4" x14ac:dyDescent="0.4">
      <c r="A3501" s="2" t="s">
        <v>2662</v>
      </c>
      <c r="B3501" t="s">
        <v>18</v>
      </c>
      <c r="C3501">
        <v>10</v>
      </c>
      <c r="D3501" s="1">
        <v>42995</v>
      </c>
    </row>
    <row r="3502" spans="1:4" x14ac:dyDescent="0.4">
      <c r="A3502" s="2" t="s">
        <v>555</v>
      </c>
      <c r="B3502" t="s">
        <v>18</v>
      </c>
      <c r="C3502">
        <v>10</v>
      </c>
      <c r="D3502" s="1">
        <v>42995</v>
      </c>
    </row>
    <row r="3503" spans="1:4" x14ac:dyDescent="0.4">
      <c r="A3503" s="2" t="s">
        <v>2663</v>
      </c>
      <c r="B3503" t="s">
        <v>18</v>
      </c>
      <c r="C3503">
        <v>10</v>
      </c>
      <c r="D3503" s="1">
        <v>42995</v>
      </c>
    </row>
    <row r="3504" spans="1:4" x14ac:dyDescent="0.4">
      <c r="A3504" s="2" t="s">
        <v>2664</v>
      </c>
      <c r="B3504" t="s">
        <v>18</v>
      </c>
      <c r="C3504">
        <v>9</v>
      </c>
      <c r="D3504" s="1">
        <v>42995</v>
      </c>
    </row>
    <row r="3505" spans="1:4" x14ac:dyDescent="0.4">
      <c r="A3505" s="2" t="s">
        <v>2665</v>
      </c>
      <c r="B3505" t="s">
        <v>18</v>
      </c>
      <c r="C3505">
        <v>10</v>
      </c>
      <c r="D3505" s="1">
        <v>42995</v>
      </c>
    </row>
    <row r="3506" spans="1:4" x14ac:dyDescent="0.4">
      <c r="A3506" s="2" t="s">
        <v>2666</v>
      </c>
      <c r="B3506" t="s">
        <v>18</v>
      </c>
      <c r="C3506">
        <v>10</v>
      </c>
      <c r="D3506" s="1">
        <v>42995</v>
      </c>
    </row>
    <row r="3507" spans="1:4" x14ac:dyDescent="0.4">
      <c r="A3507" s="2" t="s">
        <v>545</v>
      </c>
      <c r="B3507" t="s">
        <v>18</v>
      </c>
      <c r="C3507">
        <v>8</v>
      </c>
      <c r="D3507" s="1">
        <v>42995</v>
      </c>
    </row>
    <row r="3508" spans="1:4" x14ac:dyDescent="0.4">
      <c r="A3508" s="2" t="s">
        <v>1685</v>
      </c>
      <c r="B3508" t="s">
        <v>18</v>
      </c>
      <c r="C3508">
        <v>10</v>
      </c>
      <c r="D3508" s="1">
        <v>42995</v>
      </c>
    </row>
    <row r="3509" spans="1:4" x14ac:dyDescent="0.4">
      <c r="A3509" s="2" t="s">
        <v>1184</v>
      </c>
      <c r="B3509" t="s">
        <v>18</v>
      </c>
      <c r="C3509">
        <v>8</v>
      </c>
      <c r="D3509" s="1">
        <v>42995</v>
      </c>
    </row>
    <row r="3510" spans="1:4" x14ac:dyDescent="0.4">
      <c r="A3510" s="2" t="s">
        <v>2667</v>
      </c>
      <c r="B3510" t="s">
        <v>18</v>
      </c>
      <c r="C3510">
        <v>10</v>
      </c>
      <c r="D3510" s="1">
        <v>42995</v>
      </c>
    </row>
    <row r="3511" spans="1:4" x14ac:dyDescent="0.4">
      <c r="A3511" s="2" t="s">
        <v>1185</v>
      </c>
      <c r="B3511" t="s">
        <v>18</v>
      </c>
      <c r="C3511">
        <v>10</v>
      </c>
      <c r="D3511" s="1">
        <v>42995</v>
      </c>
    </row>
    <row r="3512" spans="1:4" x14ac:dyDescent="0.4">
      <c r="A3512" s="2" t="s">
        <v>1401</v>
      </c>
      <c r="B3512" t="s">
        <v>18</v>
      </c>
      <c r="C3512">
        <v>9</v>
      </c>
      <c r="D3512" s="1">
        <v>42995</v>
      </c>
    </row>
    <row r="3513" spans="1:4" x14ac:dyDescent="0.4">
      <c r="A3513" s="2" t="s">
        <v>2668</v>
      </c>
      <c r="B3513" t="s">
        <v>18</v>
      </c>
      <c r="C3513">
        <v>9</v>
      </c>
      <c r="D3513" s="1">
        <v>42995</v>
      </c>
    </row>
    <row r="3514" spans="1:4" x14ac:dyDescent="0.4">
      <c r="A3514" s="2" t="s">
        <v>1191</v>
      </c>
      <c r="B3514" t="s">
        <v>18</v>
      </c>
      <c r="C3514">
        <v>10</v>
      </c>
      <c r="D3514" s="1">
        <v>42995</v>
      </c>
    </row>
    <row r="3515" spans="1:4" x14ac:dyDescent="0.4">
      <c r="A3515" s="2" t="s">
        <v>807</v>
      </c>
      <c r="B3515" t="s">
        <v>18</v>
      </c>
      <c r="C3515">
        <v>9</v>
      </c>
      <c r="D3515" s="1">
        <v>42995</v>
      </c>
    </row>
    <row r="3516" spans="1:4" x14ac:dyDescent="0.4">
      <c r="A3516" s="2" t="s">
        <v>1215</v>
      </c>
      <c r="B3516" t="s">
        <v>18</v>
      </c>
      <c r="C3516">
        <v>10</v>
      </c>
      <c r="D3516" s="1">
        <v>42995</v>
      </c>
    </row>
    <row r="3517" spans="1:4" x14ac:dyDescent="0.4">
      <c r="A3517" s="2" t="s">
        <v>2669</v>
      </c>
      <c r="B3517" t="s">
        <v>18</v>
      </c>
      <c r="C3517">
        <v>10</v>
      </c>
      <c r="D3517" s="1">
        <v>42995</v>
      </c>
    </row>
    <row r="3518" spans="1:4" x14ac:dyDescent="0.4">
      <c r="A3518" s="2" t="s">
        <v>2670</v>
      </c>
      <c r="B3518" t="s">
        <v>18</v>
      </c>
      <c r="C3518">
        <v>10</v>
      </c>
      <c r="D3518" s="1">
        <v>42995</v>
      </c>
    </row>
    <row r="3519" spans="1:4" x14ac:dyDescent="0.4">
      <c r="A3519" s="2" t="s">
        <v>2671</v>
      </c>
      <c r="B3519" t="s">
        <v>18</v>
      </c>
      <c r="C3519">
        <v>9</v>
      </c>
      <c r="D3519" s="1">
        <v>42995</v>
      </c>
    </row>
    <row r="3520" spans="1:4" x14ac:dyDescent="0.4">
      <c r="A3520" s="2" t="s">
        <v>1154</v>
      </c>
      <c r="B3520" t="s">
        <v>18</v>
      </c>
      <c r="C3520">
        <v>10</v>
      </c>
      <c r="D3520" s="1">
        <v>42995</v>
      </c>
    </row>
    <row r="3521" spans="1:4" x14ac:dyDescent="0.4">
      <c r="A3521" s="2" t="s">
        <v>2672</v>
      </c>
      <c r="B3521" t="s">
        <v>18</v>
      </c>
      <c r="C3521">
        <v>10</v>
      </c>
      <c r="D3521" s="1">
        <v>42995</v>
      </c>
    </row>
    <row r="3522" spans="1:4" x14ac:dyDescent="0.4">
      <c r="A3522" s="2" t="s">
        <v>2531</v>
      </c>
      <c r="B3522" t="s">
        <v>18</v>
      </c>
      <c r="C3522">
        <v>9</v>
      </c>
      <c r="D3522" s="1">
        <v>42995</v>
      </c>
    </row>
    <row r="3523" spans="1:4" x14ac:dyDescent="0.4">
      <c r="A3523" s="2" t="s">
        <v>2673</v>
      </c>
      <c r="B3523" t="s">
        <v>18</v>
      </c>
      <c r="C3523">
        <v>9</v>
      </c>
      <c r="D3523" s="1">
        <v>42995</v>
      </c>
    </row>
    <row r="3524" spans="1:4" x14ac:dyDescent="0.4">
      <c r="A3524" s="2" t="s">
        <v>2674</v>
      </c>
      <c r="B3524" t="s">
        <v>18</v>
      </c>
      <c r="C3524">
        <v>10</v>
      </c>
      <c r="D3524" s="1">
        <v>42995</v>
      </c>
    </row>
    <row r="3525" spans="1:4" x14ac:dyDescent="0.4">
      <c r="A3525" s="2" t="s">
        <v>2675</v>
      </c>
      <c r="B3525" t="s">
        <v>18</v>
      </c>
      <c r="C3525">
        <v>10</v>
      </c>
      <c r="D3525" s="1">
        <v>42995</v>
      </c>
    </row>
    <row r="3526" spans="1:4" x14ac:dyDescent="0.4">
      <c r="A3526" s="2" t="s">
        <v>2676</v>
      </c>
      <c r="B3526" t="s">
        <v>18</v>
      </c>
      <c r="C3526">
        <v>10</v>
      </c>
      <c r="D3526" s="1">
        <v>42995</v>
      </c>
    </row>
    <row r="3527" spans="1:4" x14ac:dyDescent="0.4">
      <c r="A3527" s="2" t="s">
        <v>1308</v>
      </c>
      <c r="B3527" t="s">
        <v>18</v>
      </c>
      <c r="C3527">
        <v>10</v>
      </c>
      <c r="D3527" s="1">
        <v>42995</v>
      </c>
    </row>
    <row r="3528" spans="1:4" x14ac:dyDescent="0.4">
      <c r="A3528" s="2" t="s">
        <v>2677</v>
      </c>
      <c r="B3528" t="s">
        <v>18</v>
      </c>
      <c r="C3528">
        <v>10</v>
      </c>
      <c r="D3528" s="1">
        <v>42995</v>
      </c>
    </row>
    <row r="3529" spans="1:4" x14ac:dyDescent="0.4">
      <c r="A3529" s="2" t="s">
        <v>2678</v>
      </c>
      <c r="B3529" t="s">
        <v>18</v>
      </c>
      <c r="C3529">
        <v>10</v>
      </c>
      <c r="D3529" s="1">
        <v>42995</v>
      </c>
    </row>
    <row r="3530" spans="1:4" x14ac:dyDescent="0.4">
      <c r="A3530" s="2" t="s">
        <v>2679</v>
      </c>
      <c r="B3530" t="s">
        <v>18</v>
      </c>
      <c r="C3530">
        <v>10</v>
      </c>
      <c r="D3530" s="1">
        <v>42995</v>
      </c>
    </row>
    <row r="3531" spans="1:4" x14ac:dyDescent="0.4">
      <c r="A3531" s="2" t="s">
        <v>2680</v>
      </c>
      <c r="B3531" t="s">
        <v>18</v>
      </c>
      <c r="C3531">
        <v>10</v>
      </c>
      <c r="D3531" s="1">
        <v>42995</v>
      </c>
    </row>
    <row r="3532" spans="1:4" x14ac:dyDescent="0.4">
      <c r="A3532" s="2" t="s">
        <v>2681</v>
      </c>
      <c r="B3532" t="s">
        <v>18</v>
      </c>
      <c r="C3532">
        <v>10</v>
      </c>
      <c r="D3532" s="1">
        <v>42995</v>
      </c>
    </row>
    <row r="3533" spans="1:4" x14ac:dyDescent="0.4">
      <c r="A3533" s="2" t="s">
        <v>2682</v>
      </c>
      <c r="B3533" t="s">
        <v>18</v>
      </c>
      <c r="C3533">
        <v>10</v>
      </c>
      <c r="D3533" s="1">
        <v>42995</v>
      </c>
    </row>
    <row r="3534" spans="1:4" x14ac:dyDescent="0.4">
      <c r="A3534" s="2" t="s">
        <v>2683</v>
      </c>
      <c r="B3534" t="s">
        <v>18</v>
      </c>
      <c r="C3534">
        <v>10</v>
      </c>
      <c r="D3534" s="1">
        <v>42995</v>
      </c>
    </row>
    <row r="3535" spans="1:4" x14ac:dyDescent="0.4">
      <c r="A3535" s="2" t="s">
        <v>2684</v>
      </c>
      <c r="B3535" t="s">
        <v>18</v>
      </c>
      <c r="C3535">
        <v>10</v>
      </c>
      <c r="D3535" s="1">
        <v>42995</v>
      </c>
    </row>
    <row r="3536" spans="1:4" x14ac:dyDescent="0.4">
      <c r="A3536" s="2" t="s">
        <v>2685</v>
      </c>
      <c r="B3536" t="s">
        <v>18</v>
      </c>
      <c r="C3536">
        <v>10</v>
      </c>
      <c r="D3536" s="1">
        <v>42639</v>
      </c>
    </row>
    <row r="3537" spans="1:4" x14ac:dyDescent="0.4">
      <c r="A3537" s="2" t="s">
        <v>2686</v>
      </c>
      <c r="B3537" t="s">
        <v>18</v>
      </c>
      <c r="C3537">
        <v>10</v>
      </c>
      <c r="D3537" s="1">
        <v>42639</v>
      </c>
    </row>
    <row r="3538" spans="1:4" x14ac:dyDescent="0.4">
      <c r="A3538" s="2" t="s">
        <v>2687</v>
      </c>
      <c r="B3538" t="s">
        <v>18</v>
      </c>
      <c r="C3538">
        <v>10</v>
      </c>
      <c r="D3538" s="1">
        <v>42639</v>
      </c>
    </row>
    <row r="3539" spans="1:4" x14ac:dyDescent="0.4">
      <c r="A3539" s="2" t="s">
        <v>427</v>
      </c>
      <c r="B3539" t="s">
        <v>18</v>
      </c>
      <c r="C3539">
        <v>10</v>
      </c>
      <c r="D3539" s="1">
        <v>42639</v>
      </c>
    </row>
    <row r="3540" spans="1:4" x14ac:dyDescent="0.4">
      <c r="A3540" s="2" t="s">
        <v>2688</v>
      </c>
      <c r="B3540" t="s">
        <v>18</v>
      </c>
      <c r="C3540">
        <v>10</v>
      </c>
      <c r="D3540" s="1">
        <v>42639</v>
      </c>
    </row>
    <row r="3541" spans="1:4" x14ac:dyDescent="0.4">
      <c r="A3541" s="2" t="s">
        <v>2326</v>
      </c>
      <c r="B3541" t="s">
        <v>18</v>
      </c>
      <c r="C3541">
        <v>10</v>
      </c>
      <c r="D3541" s="1">
        <v>42639</v>
      </c>
    </row>
    <row r="3542" spans="1:4" x14ac:dyDescent="0.4">
      <c r="A3542" s="2" t="s">
        <v>2689</v>
      </c>
      <c r="B3542" t="s">
        <v>18</v>
      </c>
      <c r="C3542">
        <v>10</v>
      </c>
      <c r="D3542" s="1">
        <v>42639</v>
      </c>
    </row>
    <row r="3543" spans="1:4" x14ac:dyDescent="0.4">
      <c r="A3543" s="2" t="s">
        <v>2690</v>
      </c>
      <c r="B3543" t="s">
        <v>18</v>
      </c>
      <c r="C3543">
        <v>10</v>
      </c>
      <c r="D3543" s="1">
        <v>42639</v>
      </c>
    </row>
    <row r="3544" spans="1:4" x14ac:dyDescent="0.4">
      <c r="A3544" s="2" t="s">
        <v>2691</v>
      </c>
      <c r="B3544" t="s">
        <v>18</v>
      </c>
      <c r="C3544">
        <v>10</v>
      </c>
      <c r="D3544" s="1">
        <v>42639</v>
      </c>
    </row>
    <row r="3545" spans="1:4" x14ac:dyDescent="0.4">
      <c r="A3545" s="2" t="s">
        <v>2692</v>
      </c>
      <c r="B3545" t="s">
        <v>18</v>
      </c>
      <c r="C3545">
        <v>10</v>
      </c>
      <c r="D3545" s="1">
        <v>42639</v>
      </c>
    </row>
    <row r="3546" spans="1:4" x14ac:dyDescent="0.4">
      <c r="A3546" s="2" t="s">
        <v>2693</v>
      </c>
      <c r="B3546" t="s">
        <v>18</v>
      </c>
      <c r="C3546">
        <v>10</v>
      </c>
      <c r="D3546" s="1">
        <v>42639</v>
      </c>
    </row>
    <row r="3547" spans="1:4" x14ac:dyDescent="0.4">
      <c r="A3547" s="2" t="s">
        <v>2694</v>
      </c>
      <c r="B3547" t="s">
        <v>18</v>
      </c>
      <c r="C3547">
        <v>10</v>
      </c>
      <c r="D3547" s="1">
        <v>42639</v>
      </c>
    </row>
    <row r="3548" spans="1:4" x14ac:dyDescent="0.4">
      <c r="A3548" s="2" t="s">
        <v>2695</v>
      </c>
      <c r="B3548" t="s">
        <v>18</v>
      </c>
      <c r="C3548">
        <v>10</v>
      </c>
      <c r="D3548" s="1">
        <v>42639</v>
      </c>
    </row>
    <row r="3549" spans="1:4" x14ac:dyDescent="0.4">
      <c r="A3549" s="2" t="s">
        <v>2696</v>
      </c>
      <c r="B3549" t="s">
        <v>18</v>
      </c>
      <c r="C3549">
        <v>10</v>
      </c>
      <c r="D3549" s="1">
        <v>42639</v>
      </c>
    </row>
    <row r="3550" spans="1:4" x14ac:dyDescent="0.4">
      <c r="A3550" s="2" t="s">
        <v>2697</v>
      </c>
      <c r="B3550" t="s">
        <v>18</v>
      </c>
      <c r="C3550">
        <v>10</v>
      </c>
      <c r="D3550" s="1">
        <v>42639</v>
      </c>
    </row>
    <row r="3551" spans="1:4" x14ac:dyDescent="0.4">
      <c r="A3551" s="2" t="s">
        <v>2698</v>
      </c>
      <c r="B3551" t="s">
        <v>18</v>
      </c>
      <c r="C3551">
        <v>5</v>
      </c>
      <c r="D3551" s="1">
        <v>42639</v>
      </c>
    </row>
    <row r="3552" spans="1:4" x14ac:dyDescent="0.4">
      <c r="A3552" s="2" t="s">
        <v>2699</v>
      </c>
      <c r="B3552" t="s">
        <v>18</v>
      </c>
      <c r="C3552">
        <v>10</v>
      </c>
      <c r="D3552" s="1">
        <v>42639</v>
      </c>
    </row>
    <row r="3553" spans="1:4" x14ac:dyDescent="0.4">
      <c r="A3553" s="2" t="s">
        <v>2700</v>
      </c>
      <c r="B3553" t="s">
        <v>18</v>
      </c>
      <c r="C3553">
        <v>10</v>
      </c>
      <c r="D3553" s="1">
        <v>42639</v>
      </c>
    </row>
    <row r="3554" spans="1:4" x14ac:dyDescent="0.4">
      <c r="A3554" s="2" t="s">
        <v>2701</v>
      </c>
      <c r="B3554" t="s">
        <v>18</v>
      </c>
      <c r="C3554">
        <v>10</v>
      </c>
      <c r="D3554" s="1">
        <v>42639</v>
      </c>
    </row>
    <row r="3555" spans="1:4" x14ac:dyDescent="0.4">
      <c r="A3555" s="2" t="s">
        <v>2702</v>
      </c>
      <c r="B3555" t="s">
        <v>18</v>
      </c>
      <c r="C3555">
        <v>10</v>
      </c>
      <c r="D3555" s="1">
        <v>42639</v>
      </c>
    </row>
    <row r="3556" spans="1:4" x14ac:dyDescent="0.4">
      <c r="A3556" s="2" t="s">
        <v>2703</v>
      </c>
      <c r="B3556" t="s">
        <v>18</v>
      </c>
      <c r="C3556">
        <v>10</v>
      </c>
      <c r="D3556" s="1">
        <v>42639</v>
      </c>
    </row>
    <row r="3557" spans="1:4" x14ac:dyDescent="0.4">
      <c r="A3557" s="2" t="s">
        <v>2704</v>
      </c>
      <c r="B3557" t="s">
        <v>18</v>
      </c>
      <c r="C3557">
        <v>10</v>
      </c>
      <c r="D3557" s="1">
        <v>42639</v>
      </c>
    </row>
    <row r="3558" spans="1:4" x14ac:dyDescent="0.4">
      <c r="A3558" s="2" t="s">
        <v>2705</v>
      </c>
      <c r="B3558" t="s">
        <v>18</v>
      </c>
      <c r="C3558">
        <v>10</v>
      </c>
      <c r="D3558" s="1">
        <v>42639</v>
      </c>
    </row>
    <row r="3559" spans="1:4" x14ac:dyDescent="0.4">
      <c r="A3559" s="2" t="s">
        <v>2706</v>
      </c>
      <c r="B3559" t="s">
        <v>18</v>
      </c>
      <c r="C3559">
        <v>10</v>
      </c>
      <c r="D3559" s="1">
        <v>42639</v>
      </c>
    </row>
    <row r="3560" spans="1:4" x14ac:dyDescent="0.4">
      <c r="A3560" s="2" t="s">
        <v>2707</v>
      </c>
      <c r="B3560" t="s">
        <v>18</v>
      </c>
      <c r="C3560">
        <v>10</v>
      </c>
      <c r="D3560" s="1">
        <v>42639</v>
      </c>
    </row>
    <row r="3561" spans="1:4" x14ac:dyDescent="0.4">
      <c r="A3561" s="2" t="s">
        <v>2708</v>
      </c>
      <c r="B3561" t="s">
        <v>18</v>
      </c>
      <c r="C3561">
        <v>10</v>
      </c>
      <c r="D3561" s="1">
        <v>42639</v>
      </c>
    </row>
    <row r="3562" spans="1:4" x14ac:dyDescent="0.4">
      <c r="A3562" s="2" t="s">
        <v>917</v>
      </c>
      <c r="B3562" t="s">
        <v>18</v>
      </c>
      <c r="C3562">
        <v>10</v>
      </c>
      <c r="D3562" s="1">
        <v>42639</v>
      </c>
    </row>
    <row r="3563" spans="1:4" x14ac:dyDescent="0.4">
      <c r="A3563" s="2" t="s">
        <v>428</v>
      </c>
      <c r="B3563" t="s">
        <v>18</v>
      </c>
      <c r="C3563">
        <v>10</v>
      </c>
      <c r="D3563" s="1">
        <v>42639</v>
      </c>
    </row>
    <row r="3564" spans="1:4" x14ac:dyDescent="0.4">
      <c r="A3564" s="2" t="s">
        <v>2709</v>
      </c>
      <c r="B3564" t="s">
        <v>18</v>
      </c>
      <c r="C3564">
        <v>10</v>
      </c>
      <c r="D3564" s="1">
        <v>42639</v>
      </c>
    </row>
    <row r="3565" spans="1:4" x14ac:dyDescent="0.4">
      <c r="A3565" s="2" t="s">
        <v>2710</v>
      </c>
      <c r="B3565" t="s">
        <v>18</v>
      </c>
      <c r="C3565">
        <v>10</v>
      </c>
      <c r="D3565" s="1">
        <v>42639</v>
      </c>
    </row>
    <row r="3566" spans="1:4" x14ac:dyDescent="0.4">
      <c r="A3566" s="2" t="s">
        <v>2711</v>
      </c>
      <c r="B3566" t="s">
        <v>18</v>
      </c>
      <c r="C3566">
        <v>10</v>
      </c>
      <c r="D3566" s="1">
        <v>42639</v>
      </c>
    </row>
    <row r="3567" spans="1:4" x14ac:dyDescent="0.4">
      <c r="A3567" s="2" t="s">
        <v>2712</v>
      </c>
      <c r="B3567" t="s">
        <v>18</v>
      </c>
      <c r="C3567">
        <v>10</v>
      </c>
      <c r="D3567" s="1">
        <v>42639</v>
      </c>
    </row>
    <row r="3568" spans="1:4" x14ac:dyDescent="0.4">
      <c r="A3568" s="2" t="s">
        <v>2713</v>
      </c>
      <c r="B3568" t="s">
        <v>18</v>
      </c>
      <c r="C3568">
        <v>10</v>
      </c>
      <c r="D3568" s="1">
        <v>42639</v>
      </c>
    </row>
    <row r="3569" spans="1:4" x14ac:dyDescent="0.4">
      <c r="A3569" s="2" t="s">
        <v>2714</v>
      </c>
      <c r="B3569" t="s">
        <v>18</v>
      </c>
      <c r="C3569">
        <v>10</v>
      </c>
      <c r="D3569" s="1">
        <v>42639</v>
      </c>
    </row>
    <row r="3570" spans="1:4" x14ac:dyDescent="0.4">
      <c r="A3570" s="2" t="s">
        <v>2715</v>
      </c>
      <c r="B3570" t="s">
        <v>18</v>
      </c>
      <c r="C3570">
        <v>10</v>
      </c>
      <c r="D3570" s="1">
        <v>42639</v>
      </c>
    </row>
    <row r="3571" spans="1:4" x14ac:dyDescent="0.4">
      <c r="A3571" s="2" t="s">
        <v>2716</v>
      </c>
      <c r="B3571" t="s">
        <v>18</v>
      </c>
      <c r="C3571">
        <v>10</v>
      </c>
      <c r="D3571" s="1">
        <v>42639</v>
      </c>
    </row>
    <row r="3572" spans="1:4" x14ac:dyDescent="0.4">
      <c r="A3572" s="2" t="s">
        <v>2717</v>
      </c>
      <c r="B3572" t="s">
        <v>18</v>
      </c>
      <c r="C3572">
        <v>10</v>
      </c>
      <c r="D3572" s="1">
        <v>42639</v>
      </c>
    </row>
    <row r="3573" spans="1:4" x14ac:dyDescent="0.4">
      <c r="A3573" s="2" t="s">
        <v>2718</v>
      </c>
      <c r="B3573" t="s">
        <v>18</v>
      </c>
      <c r="C3573">
        <v>10</v>
      </c>
      <c r="D3573" s="1">
        <v>42639</v>
      </c>
    </row>
    <row r="3574" spans="1:4" x14ac:dyDescent="0.4">
      <c r="A3574" s="2" t="s">
        <v>2719</v>
      </c>
      <c r="B3574" t="s">
        <v>18</v>
      </c>
      <c r="C3574">
        <v>10</v>
      </c>
      <c r="D3574" s="1">
        <v>42639</v>
      </c>
    </row>
    <row r="3575" spans="1:4" x14ac:dyDescent="0.4">
      <c r="A3575" s="2" t="s">
        <v>2720</v>
      </c>
      <c r="B3575" t="s">
        <v>18</v>
      </c>
      <c r="C3575">
        <v>10</v>
      </c>
      <c r="D3575" s="1">
        <v>42639</v>
      </c>
    </row>
    <row r="3576" spans="1:4" x14ac:dyDescent="0.4">
      <c r="A3576" s="2" t="s">
        <v>2721</v>
      </c>
      <c r="B3576" t="s">
        <v>18</v>
      </c>
      <c r="C3576">
        <v>10</v>
      </c>
      <c r="D3576" s="1">
        <v>42639</v>
      </c>
    </row>
    <row r="3577" spans="1:4" x14ac:dyDescent="0.4">
      <c r="A3577" s="2" t="s">
        <v>2722</v>
      </c>
      <c r="B3577" t="s">
        <v>18</v>
      </c>
      <c r="C3577">
        <v>10</v>
      </c>
      <c r="D3577" s="1">
        <v>42639</v>
      </c>
    </row>
    <row r="3578" spans="1:4" x14ac:dyDescent="0.4">
      <c r="A3578" s="2" t="s">
        <v>1265</v>
      </c>
      <c r="B3578" t="s">
        <v>18</v>
      </c>
      <c r="C3578">
        <v>10</v>
      </c>
      <c r="D3578" s="1">
        <v>42639</v>
      </c>
    </row>
    <row r="3579" spans="1:4" x14ac:dyDescent="0.4">
      <c r="A3579" s="2" t="s">
        <v>2327</v>
      </c>
      <c r="B3579" t="s">
        <v>18</v>
      </c>
      <c r="C3579">
        <v>10</v>
      </c>
      <c r="D3579" s="1">
        <v>42639</v>
      </c>
    </row>
    <row r="3580" spans="1:4" x14ac:dyDescent="0.4">
      <c r="A3580" s="2" t="s">
        <v>2723</v>
      </c>
      <c r="B3580" t="s">
        <v>18</v>
      </c>
      <c r="C3580">
        <v>10</v>
      </c>
      <c r="D3580" s="1">
        <v>42639</v>
      </c>
    </row>
    <row r="3581" spans="1:4" x14ac:dyDescent="0.4">
      <c r="A3581" s="2" t="s">
        <v>2724</v>
      </c>
      <c r="B3581" t="s">
        <v>18</v>
      </c>
      <c r="C3581">
        <v>10</v>
      </c>
      <c r="D3581" s="1">
        <v>42639</v>
      </c>
    </row>
    <row r="3582" spans="1:4" x14ac:dyDescent="0.4">
      <c r="A3582" s="2" t="s">
        <v>2075</v>
      </c>
      <c r="B3582" t="s">
        <v>18</v>
      </c>
      <c r="C3582">
        <v>2</v>
      </c>
      <c r="D3582" s="1">
        <v>42639</v>
      </c>
    </row>
    <row r="3583" spans="1:4" x14ac:dyDescent="0.4">
      <c r="A3583" s="2" t="s">
        <v>2725</v>
      </c>
      <c r="B3583" t="s">
        <v>18</v>
      </c>
      <c r="C3583">
        <v>10</v>
      </c>
      <c r="D3583" s="1">
        <v>42639</v>
      </c>
    </row>
    <row r="3584" spans="1:4" x14ac:dyDescent="0.4">
      <c r="A3584" s="2" t="s">
        <v>2726</v>
      </c>
      <c r="B3584" t="s">
        <v>18</v>
      </c>
      <c r="C3584">
        <v>10</v>
      </c>
      <c r="D3584" s="1">
        <v>42639</v>
      </c>
    </row>
    <row r="3585" spans="1:4" x14ac:dyDescent="0.4">
      <c r="A3585" s="2" t="s">
        <v>1857</v>
      </c>
      <c r="B3585" t="s">
        <v>18</v>
      </c>
      <c r="C3585">
        <v>10</v>
      </c>
      <c r="D3585" s="1">
        <v>42639</v>
      </c>
    </row>
    <row r="3586" spans="1:4" x14ac:dyDescent="0.4">
      <c r="A3586" s="2" t="s">
        <v>2727</v>
      </c>
      <c r="B3586" t="s">
        <v>18</v>
      </c>
      <c r="C3586">
        <v>10</v>
      </c>
      <c r="D3586" s="1">
        <v>42639</v>
      </c>
    </row>
    <row r="3587" spans="1:4" x14ac:dyDescent="0.4">
      <c r="A3587" s="2" t="s">
        <v>2728</v>
      </c>
      <c r="B3587" t="s">
        <v>18</v>
      </c>
      <c r="C3587">
        <v>10</v>
      </c>
      <c r="D3587" s="1">
        <v>42639</v>
      </c>
    </row>
    <row r="3588" spans="1:4" x14ac:dyDescent="0.4">
      <c r="A3588" s="2" t="s">
        <v>2729</v>
      </c>
      <c r="B3588" t="s">
        <v>18</v>
      </c>
      <c r="C3588">
        <v>10</v>
      </c>
      <c r="D3588" s="1">
        <v>42639</v>
      </c>
    </row>
    <row r="3589" spans="1:4" x14ac:dyDescent="0.4">
      <c r="A3589" s="2" t="s">
        <v>2730</v>
      </c>
      <c r="B3589" t="s">
        <v>18</v>
      </c>
      <c r="C3589">
        <v>10</v>
      </c>
      <c r="D3589" s="1">
        <v>42639</v>
      </c>
    </row>
    <row r="3590" spans="1:4" x14ac:dyDescent="0.4">
      <c r="A3590" s="2" t="s">
        <v>2731</v>
      </c>
      <c r="B3590" t="s">
        <v>18</v>
      </c>
      <c r="C3590">
        <v>10</v>
      </c>
      <c r="D3590" s="1">
        <v>42639</v>
      </c>
    </row>
    <row r="3591" spans="1:4" x14ac:dyDescent="0.4">
      <c r="A3591" s="2" t="s">
        <v>2732</v>
      </c>
      <c r="B3591" t="s">
        <v>18</v>
      </c>
      <c r="C3591">
        <v>10</v>
      </c>
      <c r="D3591" s="1">
        <v>42639</v>
      </c>
    </row>
    <row r="3592" spans="1:4" x14ac:dyDescent="0.4">
      <c r="A3592" s="2" t="s">
        <v>2733</v>
      </c>
      <c r="B3592" t="s">
        <v>18</v>
      </c>
      <c r="C3592">
        <v>10</v>
      </c>
      <c r="D3592" s="1">
        <v>42639</v>
      </c>
    </row>
    <row r="3593" spans="1:4" x14ac:dyDescent="0.4">
      <c r="A3593" s="2" t="s">
        <v>2734</v>
      </c>
      <c r="B3593" t="s">
        <v>18</v>
      </c>
      <c r="C3593">
        <v>10</v>
      </c>
      <c r="D3593" s="1">
        <v>42639</v>
      </c>
    </row>
    <row r="3594" spans="1:4" x14ac:dyDescent="0.4">
      <c r="A3594" s="2" t="s">
        <v>2735</v>
      </c>
      <c r="B3594" t="s">
        <v>18</v>
      </c>
      <c r="C3594">
        <v>10</v>
      </c>
      <c r="D3594" s="1">
        <v>42639</v>
      </c>
    </row>
    <row r="3595" spans="1:4" x14ac:dyDescent="0.4">
      <c r="A3595" s="2" t="s">
        <v>2736</v>
      </c>
      <c r="B3595" t="s">
        <v>18</v>
      </c>
      <c r="C3595">
        <v>10</v>
      </c>
      <c r="D3595" s="1">
        <v>42639</v>
      </c>
    </row>
    <row r="3596" spans="1:4" x14ac:dyDescent="0.4">
      <c r="A3596" s="2" t="s">
        <v>2737</v>
      </c>
      <c r="B3596" t="s">
        <v>18</v>
      </c>
      <c r="C3596">
        <v>10</v>
      </c>
      <c r="D3596" s="1">
        <v>42639</v>
      </c>
    </row>
    <row r="3597" spans="1:4" x14ac:dyDescent="0.4">
      <c r="A3597" s="2" t="s">
        <v>2738</v>
      </c>
      <c r="B3597" t="s">
        <v>18</v>
      </c>
      <c r="C3597">
        <v>5</v>
      </c>
      <c r="D3597" s="1">
        <v>42639</v>
      </c>
    </row>
    <row r="3598" spans="1:4" x14ac:dyDescent="0.4">
      <c r="A3598" s="2" t="s">
        <v>1131</v>
      </c>
      <c r="B3598" t="s">
        <v>18</v>
      </c>
      <c r="C3598">
        <v>10</v>
      </c>
      <c r="D3598" s="1">
        <v>42639</v>
      </c>
    </row>
    <row r="3599" spans="1:4" x14ac:dyDescent="0.4">
      <c r="A3599" s="2" t="s">
        <v>2739</v>
      </c>
      <c r="B3599" t="s">
        <v>18</v>
      </c>
      <c r="C3599">
        <v>10</v>
      </c>
      <c r="D3599" s="1">
        <v>42639</v>
      </c>
    </row>
    <row r="3600" spans="1:4" x14ac:dyDescent="0.4">
      <c r="A3600" s="2" t="s">
        <v>2740</v>
      </c>
      <c r="B3600" t="s">
        <v>18</v>
      </c>
      <c r="C3600">
        <v>10</v>
      </c>
      <c r="D3600" s="1">
        <v>42639</v>
      </c>
    </row>
    <row r="3601" spans="1:4" x14ac:dyDescent="0.4">
      <c r="A3601" s="2" t="s">
        <v>2741</v>
      </c>
      <c r="B3601" t="s">
        <v>18</v>
      </c>
      <c r="C3601">
        <v>10</v>
      </c>
      <c r="D3601" s="1">
        <v>42639</v>
      </c>
    </row>
    <row r="3602" spans="1:4" x14ac:dyDescent="0.4">
      <c r="A3602" s="2" t="s">
        <v>2742</v>
      </c>
      <c r="B3602" t="s">
        <v>18</v>
      </c>
      <c r="C3602">
        <v>10</v>
      </c>
      <c r="D3602" s="1">
        <v>42639</v>
      </c>
    </row>
    <row r="3603" spans="1:4" x14ac:dyDescent="0.4">
      <c r="A3603" s="2" t="s">
        <v>2743</v>
      </c>
      <c r="B3603" t="s">
        <v>18</v>
      </c>
      <c r="C3603">
        <v>10</v>
      </c>
      <c r="D3603" s="1">
        <v>42639</v>
      </c>
    </row>
    <row r="3604" spans="1:4" x14ac:dyDescent="0.4">
      <c r="A3604" s="2" t="s">
        <v>662</v>
      </c>
      <c r="B3604" t="s">
        <v>18</v>
      </c>
      <c r="C3604">
        <v>9</v>
      </c>
      <c r="D3604" s="1">
        <v>42639</v>
      </c>
    </row>
    <row r="3605" spans="1:4" x14ac:dyDescent="0.4">
      <c r="A3605" s="2" t="s">
        <v>2744</v>
      </c>
      <c r="B3605" t="s">
        <v>18</v>
      </c>
      <c r="C3605">
        <v>10</v>
      </c>
      <c r="D3605" s="1">
        <v>42639</v>
      </c>
    </row>
    <row r="3606" spans="1:4" x14ac:dyDescent="0.4">
      <c r="A3606" s="2" t="s">
        <v>495</v>
      </c>
      <c r="B3606" t="s">
        <v>18</v>
      </c>
      <c r="C3606">
        <v>10</v>
      </c>
      <c r="D3606" s="1">
        <v>42639</v>
      </c>
    </row>
    <row r="3607" spans="1:4" x14ac:dyDescent="0.4">
      <c r="A3607" s="2" t="s">
        <v>2745</v>
      </c>
      <c r="B3607" t="s">
        <v>18</v>
      </c>
      <c r="C3607">
        <v>10</v>
      </c>
      <c r="D3607" s="1">
        <v>42639</v>
      </c>
    </row>
    <row r="3608" spans="1:4" x14ac:dyDescent="0.4">
      <c r="A3608" s="2" t="s">
        <v>2746</v>
      </c>
      <c r="B3608" t="s">
        <v>18</v>
      </c>
      <c r="C3608">
        <v>10</v>
      </c>
      <c r="D3608" s="1">
        <v>42639</v>
      </c>
    </row>
    <row r="3609" spans="1:4" x14ac:dyDescent="0.4">
      <c r="A3609" s="2" t="s">
        <v>2747</v>
      </c>
      <c r="B3609" t="s">
        <v>18</v>
      </c>
      <c r="C3609">
        <v>10</v>
      </c>
      <c r="D3609" s="1">
        <v>42639</v>
      </c>
    </row>
    <row r="3610" spans="1:4" x14ac:dyDescent="0.4">
      <c r="A3610" s="2" t="s">
        <v>2748</v>
      </c>
      <c r="B3610" t="s">
        <v>18</v>
      </c>
      <c r="C3610">
        <v>10</v>
      </c>
      <c r="D3610" s="1">
        <v>42639</v>
      </c>
    </row>
    <row r="3611" spans="1:4" x14ac:dyDescent="0.4">
      <c r="A3611" s="2" t="s">
        <v>2749</v>
      </c>
      <c r="B3611" t="s">
        <v>18</v>
      </c>
      <c r="C3611">
        <v>10</v>
      </c>
      <c r="D3611" s="1">
        <v>42639</v>
      </c>
    </row>
    <row r="3612" spans="1:4" x14ac:dyDescent="0.4">
      <c r="A3612" s="2" t="s">
        <v>2750</v>
      </c>
      <c r="B3612" t="s">
        <v>18</v>
      </c>
      <c r="C3612">
        <v>10</v>
      </c>
      <c r="D3612" s="1">
        <v>42639</v>
      </c>
    </row>
    <row r="3613" spans="1:4" x14ac:dyDescent="0.4">
      <c r="A3613" s="2" t="s">
        <v>2751</v>
      </c>
      <c r="B3613" t="s">
        <v>18</v>
      </c>
      <c r="C3613">
        <v>10</v>
      </c>
      <c r="D3613" s="1">
        <v>42639</v>
      </c>
    </row>
    <row r="3614" spans="1:4" x14ac:dyDescent="0.4">
      <c r="A3614" s="2" t="s">
        <v>2752</v>
      </c>
      <c r="B3614" t="s">
        <v>18</v>
      </c>
      <c r="C3614">
        <v>10</v>
      </c>
      <c r="D3614" s="1">
        <v>42639</v>
      </c>
    </row>
    <row r="3615" spans="1:4" x14ac:dyDescent="0.4">
      <c r="A3615" s="2" t="s">
        <v>1085</v>
      </c>
      <c r="B3615" t="s">
        <v>18</v>
      </c>
      <c r="C3615">
        <v>9</v>
      </c>
      <c r="D3615" s="1">
        <v>42639</v>
      </c>
    </row>
    <row r="3616" spans="1:4" x14ac:dyDescent="0.4">
      <c r="A3616" s="2" t="s">
        <v>2753</v>
      </c>
      <c r="B3616" t="s">
        <v>18</v>
      </c>
      <c r="C3616">
        <v>10</v>
      </c>
      <c r="D3616" s="1">
        <v>42639</v>
      </c>
    </row>
    <row r="3617" spans="1:4" x14ac:dyDescent="0.4">
      <c r="A3617" s="2" t="s">
        <v>2754</v>
      </c>
      <c r="B3617" t="s">
        <v>18</v>
      </c>
      <c r="C3617">
        <v>10</v>
      </c>
      <c r="D3617" s="1">
        <v>42639</v>
      </c>
    </row>
    <row r="3618" spans="1:4" x14ac:dyDescent="0.4">
      <c r="A3618" s="2" t="s">
        <v>2755</v>
      </c>
      <c r="B3618" t="s">
        <v>18</v>
      </c>
      <c r="C3618">
        <v>10</v>
      </c>
      <c r="D3618" s="1">
        <v>42639</v>
      </c>
    </row>
    <row r="3619" spans="1:4" x14ac:dyDescent="0.4">
      <c r="A3619" s="2" t="s">
        <v>2756</v>
      </c>
      <c r="B3619" t="s">
        <v>18</v>
      </c>
      <c r="C3619">
        <v>10</v>
      </c>
      <c r="D3619" s="1">
        <v>42639</v>
      </c>
    </row>
    <row r="3620" spans="1:4" x14ac:dyDescent="0.4">
      <c r="A3620" s="2" t="s">
        <v>2757</v>
      </c>
      <c r="B3620" t="s">
        <v>18</v>
      </c>
      <c r="C3620">
        <v>10</v>
      </c>
      <c r="D3620" s="1">
        <v>42639</v>
      </c>
    </row>
    <row r="3621" spans="1:4" x14ac:dyDescent="0.4">
      <c r="A3621" s="2" t="s">
        <v>2758</v>
      </c>
      <c r="B3621" t="s">
        <v>18</v>
      </c>
      <c r="C3621">
        <v>10</v>
      </c>
      <c r="D3621" s="1">
        <v>42639</v>
      </c>
    </row>
    <row r="3622" spans="1:4" x14ac:dyDescent="0.4">
      <c r="A3622" s="2" t="s">
        <v>487</v>
      </c>
      <c r="B3622" t="s">
        <v>18</v>
      </c>
      <c r="C3622">
        <v>10</v>
      </c>
      <c r="D3622" s="1">
        <v>43353</v>
      </c>
    </row>
    <row r="3623" spans="1:4" x14ac:dyDescent="0.4">
      <c r="A3623" s="2" t="s">
        <v>2759</v>
      </c>
      <c r="B3623" t="s">
        <v>18</v>
      </c>
      <c r="C3623">
        <v>10</v>
      </c>
      <c r="D3623" s="1">
        <v>43322</v>
      </c>
    </row>
    <row r="3624" spans="1:4" x14ac:dyDescent="0.4">
      <c r="A3624" s="2" t="s">
        <v>630</v>
      </c>
      <c r="B3624" t="s">
        <v>18</v>
      </c>
      <c r="C3624">
        <v>9</v>
      </c>
      <c r="D3624" s="1">
        <v>43322</v>
      </c>
    </row>
    <row r="3625" spans="1:4" x14ac:dyDescent="0.4">
      <c r="A3625" s="2" t="s">
        <v>525</v>
      </c>
      <c r="B3625" t="s">
        <v>18</v>
      </c>
      <c r="C3625">
        <v>8</v>
      </c>
      <c r="D3625" s="1">
        <v>43322</v>
      </c>
    </row>
    <row r="3626" spans="1:4" x14ac:dyDescent="0.4">
      <c r="A3626" s="2" t="s">
        <v>2760</v>
      </c>
      <c r="B3626" t="s">
        <v>18</v>
      </c>
      <c r="C3626">
        <v>10</v>
      </c>
      <c r="D3626" s="1">
        <v>43322</v>
      </c>
    </row>
    <row r="3627" spans="1:4" x14ac:dyDescent="0.4">
      <c r="A3627" s="2" t="s">
        <v>1356</v>
      </c>
      <c r="B3627" t="s">
        <v>18</v>
      </c>
      <c r="C3627">
        <v>10</v>
      </c>
      <c r="D3627" s="1">
        <v>43291</v>
      </c>
    </row>
    <row r="3628" spans="1:4" x14ac:dyDescent="0.4">
      <c r="A3628" s="2" t="s">
        <v>1357</v>
      </c>
      <c r="B3628" t="s">
        <v>18</v>
      </c>
      <c r="C3628">
        <v>10</v>
      </c>
      <c r="D3628" s="1">
        <v>43291</v>
      </c>
    </row>
    <row r="3629" spans="1:4" x14ac:dyDescent="0.4">
      <c r="A3629" s="2" t="s">
        <v>2761</v>
      </c>
      <c r="B3629" t="s">
        <v>18</v>
      </c>
      <c r="C3629">
        <v>10</v>
      </c>
      <c r="D3629" s="1">
        <v>43291</v>
      </c>
    </row>
    <row r="3630" spans="1:4" x14ac:dyDescent="0.4">
      <c r="A3630" s="2" t="s">
        <v>919</v>
      </c>
      <c r="B3630" t="s">
        <v>18</v>
      </c>
      <c r="C3630">
        <v>8</v>
      </c>
      <c r="D3630" s="1">
        <v>43291</v>
      </c>
    </row>
    <row r="3631" spans="1:4" x14ac:dyDescent="0.4">
      <c r="A3631" s="2" t="s">
        <v>1120</v>
      </c>
      <c r="B3631" t="s">
        <v>18</v>
      </c>
      <c r="C3631">
        <v>10</v>
      </c>
      <c r="D3631" s="1">
        <v>43291</v>
      </c>
    </row>
    <row r="3632" spans="1:4" x14ac:dyDescent="0.4">
      <c r="A3632" s="2" t="s">
        <v>1379</v>
      </c>
      <c r="B3632" t="s">
        <v>18</v>
      </c>
      <c r="C3632">
        <v>9</v>
      </c>
      <c r="D3632" s="1">
        <v>43291</v>
      </c>
    </row>
    <row r="3633" spans="1:4" x14ac:dyDescent="0.4">
      <c r="A3633" s="2" t="s">
        <v>1121</v>
      </c>
      <c r="B3633" t="s">
        <v>18</v>
      </c>
      <c r="C3633">
        <v>10</v>
      </c>
      <c r="D3633" s="1">
        <v>43291</v>
      </c>
    </row>
    <row r="3634" spans="1:4" x14ac:dyDescent="0.4">
      <c r="A3634" s="2" t="s">
        <v>2762</v>
      </c>
      <c r="B3634" t="s">
        <v>18</v>
      </c>
      <c r="C3634">
        <v>10</v>
      </c>
      <c r="D3634" s="1">
        <v>43291</v>
      </c>
    </row>
    <row r="3635" spans="1:4" x14ac:dyDescent="0.4">
      <c r="A3635" s="2" t="s">
        <v>2763</v>
      </c>
      <c r="B3635" t="s">
        <v>18</v>
      </c>
      <c r="C3635">
        <v>10</v>
      </c>
      <c r="D3635" s="1">
        <v>43291</v>
      </c>
    </row>
    <row r="3636" spans="1:4" x14ac:dyDescent="0.4">
      <c r="A3636" s="2" t="s">
        <v>666</v>
      </c>
      <c r="B3636" t="s">
        <v>18</v>
      </c>
      <c r="C3636">
        <v>10</v>
      </c>
      <c r="D3636" s="1">
        <v>43261</v>
      </c>
    </row>
    <row r="3637" spans="1:4" x14ac:dyDescent="0.4">
      <c r="A3637" s="2" t="s">
        <v>2764</v>
      </c>
      <c r="B3637" t="s">
        <v>18</v>
      </c>
      <c r="C3637">
        <v>10</v>
      </c>
      <c r="D3637" s="1">
        <v>43261</v>
      </c>
    </row>
    <row r="3638" spans="1:4" x14ac:dyDescent="0.4">
      <c r="A3638" s="2" t="s">
        <v>583</v>
      </c>
      <c r="B3638" t="s">
        <v>18</v>
      </c>
      <c r="C3638">
        <v>10</v>
      </c>
      <c r="D3638" s="1">
        <v>43261</v>
      </c>
    </row>
    <row r="3639" spans="1:4" x14ac:dyDescent="0.4">
      <c r="A3639" s="2" t="s">
        <v>2765</v>
      </c>
      <c r="B3639" t="s">
        <v>18</v>
      </c>
      <c r="C3639">
        <v>8</v>
      </c>
      <c r="D3639" s="1">
        <v>43231</v>
      </c>
    </row>
    <row r="3640" spans="1:4" x14ac:dyDescent="0.4">
      <c r="A3640" s="2" t="s">
        <v>2766</v>
      </c>
      <c r="B3640" t="s">
        <v>18</v>
      </c>
      <c r="C3640">
        <v>7</v>
      </c>
      <c r="D3640" s="1">
        <v>43171</v>
      </c>
    </row>
    <row r="3641" spans="1:4" x14ac:dyDescent="0.4">
      <c r="A3641" s="2" t="s">
        <v>2767</v>
      </c>
      <c r="B3641" t="s">
        <v>18</v>
      </c>
      <c r="C3641">
        <v>10</v>
      </c>
      <c r="D3641" s="1">
        <v>43111</v>
      </c>
    </row>
    <row r="3642" spans="1:4" x14ac:dyDescent="0.4">
      <c r="A3642" s="2" t="s">
        <v>2768</v>
      </c>
      <c r="B3642" t="s">
        <v>18</v>
      </c>
      <c r="C3642">
        <v>10</v>
      </c>
      <c r="D3642" s="1">
        <v>43111</v>
      </c>
    </row>
    <row r="3643" spans="1:4" x14ac:dyDescent="0.4">
      <c r="A3643" s="2" t="s">
        <v>2769</v>
      </c>
      <c r="B3643" t="s">
        <v>18</v>
      </c>
      <c r="C3643">
        <v>8</v>
      </c>
      <c r="D3643" s="1">
        <v>43111</v>
      </c>
    </row>
    <row r="3644" spans="1:4" x14ac:dyDescent="0.4">
      <c r="A3644" s="2" t="s">
        <v>2770</v>
      </c>
      <c r="B3644" t="s">
        <v>18</v>
      </c>
      <c r="C3644">
        <v>10</v>
      </c>
      <c r="D3644" s="1">
        <v>43111</v>
      </c>
    </row>
    <row r="3645" spans="1:4" x14ac:dyDescent="0.4">
      <c r="A3645" s="2" t="s">
        <v>2771</v>
      </c>
      <c r="B3645" t="s">
        <v>18</v>
      </c>
      <c r="C3645">
        <v>10</v>
      </c>
      <c r="D3645" s="1">
        <v>43111</v>
      </c>
    </row>
    <row r="3646" spans="1:4" x14ac:dyDescent="0.4">
      <c r="A3646" s="2" t="s">
        <v>2772</v>
      </c>
      <c r="B3646" t="s">
        <v>18</v>
      </c>
      <c r="C3646">
        <v>9</v>
      </c>
      <c r="D3646" s="1">
        <v>43111</v>
      </c>
    </row>
    <row r="3647" spans="1:4" x14ac:dyDescent="0.4">
      <c r="A3647" s="2" t="s">
        <v>778</v>
      </c>
      <c r="B3647" t="s">
        <v>18</v>
      </c>
      <c r="C3647">
        <v>8</v>
      </c>
      <c r="D3647" s="1">
        <v>43081</v>
      </c>
    </row>
    <row r="3648" spans="1:4" x14ac:dyDescent="0.4">
      <c r="A3648" s="2" t="s">
        <v>509</v>
      </c>
      <c r="B3648" t="s">
        <v>18</v>
      </c>
      <c r="C3648">
        <v>7</v>
      </c>
      <c r="D3648" s="1">
        <v>43081</v>
      </c>
    </row>
    <row r="3649" spans="1:4" x14ac:dyDescent="0.4">
      <c r="A3649" s="2" t="s">
        <v>524</v>
      </c>
      <c r="B3649" t="s">
        <v>18</v>
      </c>
      <c r="C3649">
        <v>6</v>
      </c>
      <c r="D3649" s="1">
        <v>42995</v>
      </c>
    </row>
    <row r="3650" spans="1:4" x14ac:dyDescent="0.4">
      <c r="A3650" s="2" t="s">
        <v>877</v>
      </c>
      <c r="B3650" t="s">
        <v>18</v>
      </c>
      <c r="C3650">
        <v>5</v>
      </c>
      <c r="D3650" s="1">
        <v>42995</v>
      </c>
    </row>
    <row r="3651" spans="1:4" x14ac:dyDescent="0.4">
      <c r="A3651" s="2" t="s">
        <v>1426</v>
      </c>
      <c r="B3651" t="s">
        <v>18</v>
      </c>
      <c r="C3651">
        <v>8</v>
      </c>
      <c r="D3651" s="1">
        <v>42995</v>
      </c>
    </row>
    <row r="3652" spans="1:4" x14ac:dyDescent="0.4">
      <c r="A3652" s="2" t="s">
        <v>641</v>
      </c>
      <c r="B3652" t="s">
        <v>18</v>
      </c>
      <c r="C3652">
        <v>7</v>
      </c>
      <c r="D3652" s="1">
        <v>42995</v>
      </c>
    </row>
    <row r="3653" spans="1:4" x14ac:dyDescent="0.4">
      <c r="A3653" s="2" t="s">
        <v>2773</v>
      </c>
      <c r="B3653" t="s">
        <v>18</v>
      </c>
      <c r="C3653">
        <v>9</v>
      </c>
      <c r="D3653" s="1">
        <v>42995</v>
      </c>
    </row>
    <row r="3654" spans="1:4" x14ac:dyDescent="0.4">
      <c r="A3654" s="2" t="s">
        <v>1243</v>
      </c>
      <c r="B3654" t="s">
        <v>18</v>
      </c>
      <c r="C3654">
        <v>7</v>
      </c>
      <c r="D3654" s="1">
        <v>42995</v>
      </c>
    </row>
    <row r="3655" spans="1:4" x14ac:dyDescent="0.4">
      <c r="A3655" s="2" t="s">
        <v>1748</v>
      </c>
      <c r="B3655" t="s">
        <v>18</v>
      </c>
      <c r="C3655">
        <v>9</v>
      </c>
      <c r="D3655" s="1">
        <v>42995</v>
      </c>
    </row>
    <row r="3656" spans="1:4" x14ac:dyDescent="0.4">
      <c r="A3656" s="2" t="s">
        <v>633</v>
      </c>
      <c r="B3656" t="s">
        <v>18</v>
      </c>
      <c r="C3656">
        <v>9</v>
      </c>
      <c r="D3656" s="1">
        <v>42995</v>
      </c>
    </row>
    <row r="3657" spans="1:4" x14ac:dyDescent="0.4">
      <c r="A3657" s="2" t="s">
        <v>2774</v>
      </c>
      <c r="B3657" t="s">
        <v>18</v>
      </c>
      <c r="C3657">
        <v>7</v>
      </c>
      <c r="D3657" s="1">
        <v>42995</v>
      </c>
    </row>
    <row r="3658" spans="1:4" x14ac:dyDescent="0.4">
      <c r="A3658" s="2" t="s">
        <v>2775</v>
      </c>
      <c r="B3658" t="s">
        <v>18</v>
      </c>
      <c r="C3658">
        <v>8</v>
      </c>
      <c r="D3658" s="1">
        <v>42995</v>
      </c>
    </row>
    <row r="3659" spans="1:4" x14ac:dyDescent="0.4">
      <c r="A3659" s="2" t="s">
        <v>2318</v>
      </c>
      <c r="B3659" t="s">
        <v>18</v>
      </c>
      <c r="C3659">
        <v>7</v>
      </c>
      <c r="D3659" s="1">
        <v>42995</v>
      </c>
    </row>
    <row r="3660" spans="1:4" x14ac:dyDescent="0.4">
      <c r="A3660" s="2" t="s">
        <v>1242</v>
      </c>
      <c r="B3660" t="s">
        <v>18</v>
      </c>
      <c r="C3660">
        <v>8</v>
      </c>
      <c r="D3660" s="1">
        <v>42995</v>
      </c>
    </row>
    <row r="3661" spans="1:4" x14ac:dyDescent="0.4">
      <c r="A3661" s="2" t="s">
        <v>2776</v>
      </c>
      <c r="B3661" t="s">
        <v>18</v>
      </c>
      <c r="C3661">
        <v>6</v>
      </c>
      <c r="D3661" s="1">
        <v>42995</v>
      </c>
    </row>
    <row r="3662" spans="1:4" x14ac:dyDescent="0.4">
      <c r="A3662" s="2" t="s">
        <v>2777</v>
      </c>
      <c r="B3662" t="s">
        <v>18</v>
      </c>
      <c r="C3662">
        <v>9</v>
      </c>
      <c r="D3662" s="1">
        <v>42995</v>
      </c>
    </row>
    <row r="3663" spans="1:4" x14ac:dyDescent="0.4">
      <c r="A3663" s="2" t="s">
        <v>2778</v>
      </c>
      <c r="B3663" t="s">
        <v>18</v>
      </c>
      <c r="C3663">
        <v>9</v>
      </c>
      <c r="D3663" s="1">
        <v>42995</v>
      </c>
    </row>
    <row r="3664" spans="1:4" x14ac:dyDescent="0.4">
      <c r="A3664" s="2" t="s">
        <v>1488</v>
      </c>
      <c r="B3664" t="s">
        <v>18</v>
      </c>
      <c r="C3664">
        <v>8</v>
      </c>
      <c r="D3664" s="1">
        <v>42639</v>
      </c>
    </row>
    <row r="3665" spans="1:4" x14ac:dyDescent="0.4">
      <c r="A3665" s="2" t="s">
        <v>602</v>
      </c>
      <c r="B3665" t="s">
        <v>18</v>
      </c>
      <c r="C3665">
        <v>9</v>
      </c>
      <c r="D3665" s="1">
        <v>42639</v>
      </c>
    </row>
    <row r="3666" spans="1:4" x14ac:dyDescent="0.4">
      <c r="A3666" s="2" t="s">
        <v>526</v>
      </c>
      <c r="B3666" t="s">
        <v>18</v>
      </c>
      <c r="C3666">
        <v>9</v>
      </c>
      <c r="D3666" s="1">
        <v>42639</v>
      </c>
    </row>
    <row r="3667" spans="1:4" x14ac:dyDescent="0.4">
      <c r="A3667" s="2" t="s">
        <v>635</v>
      </c>
      <c r="B3667" t="s">
        <v>18</v>
      </c>
      <c r="C3667">
        <v>9</v>
      </c>
      <c r="D3667" s="1">
        <v>42639</v>
      </c>
    </row>
    <row r="3668" spans="1:4" x14ac:dyDescent="0.4">
      <c r="A3668" s="2" t="s">
        <v>2779</v>
      </c>
      <c r="B3668" t="s">
        <v>18</v>
      </c>
      <c r="C3668">
        <v>7</v>
      </c>
      <c r="D3668" s="1">
        <v>42639</v>
      </c>
    </row>
    <row r="3669" spans="1:4" x14ac:dyDescent="0.4">
      <c r="A3669" s="2" t="s">
        <v>1496</v>
      </c>
      <c r="B3669" t="s">
        <v>18</v>
      </c>
      <c r="C3669">
        <v>9</v>
      </c>
      <c r="D3669" s="1">
        <v>42639</v>
      </c>
    </row>
    <row r="3670" spans="1:4" x14ac:dyDescent="0.4">
      <c r="A3670" s="2" t="s">
        <v>2780</v>
      </c>
      <c r="B3670" t="s">
        <v>18</v>
      </c>
      <c r="C3670">
        <v>9</v>
      </c>
      <c r="D3670" s="1">
        <v>42639</v>
      </c>
    </row>
    <row r="3671" spans="1:4" x14ac:dyDescent="0.4">
      <c r="A3671" s="2" t="s">
        <v>2781</v>
      </c>
      <c r="B3671" t="s">
        <v>18</v>
      </c>
      <c r="C3671">
        <v>8</v>
      </c>
      <c r="D3671" s="1">
        <v>42639</v>
      </c>
    </row>
    <row r="3672" spans="1:4" x14ac:dyDescent="0.4">
      <c r="A3672" s="2" t="s">
        <v>2782</v>
      </c>
      <c r="B3672" t="s">
        <v>18</v>
      </c>
      <c r="C3672">
        <v>9</v>
      </c>
      <c r="D3672" s="1">
        <v>42639</v>
      </c>
    </row>
    <row r="3673" spans="1:4" x14ac:dyDescent="0.4">
      <c r="A3673" s="2" t="s">
        <v>2783</v>
      </c>
      <c r="B3673" t="s">
        <v>18</v>
      </c>
      <c r="C3673">
        <v>8</v>
      </c>
      <c r="D3673" s="1">
        <v>42639</v>
      </c>
    </row>
    <row r="3674" spans="1:4" x14ac:dyDescent="0.4">
      <c r="A3674" s="2" t="s">
        <v>2784</v>
      </c>
      <c r="B3674" t="s">
        <v>18</v>
      </c>
      <c r="C3674">
        <v>9</v>
      </c>
      <c r="D3674" s="1">
        <v>42639</v>
      </c>
    </row>
    <row r="3675" spans="1:4" x14ac:dyDescent="0.4">
      <c r="A3675" s="2" t="s">
        <v>2785</v>
      </c>
      <c r="B3675" t="s">
        <v>18</v>
      </c>
      <c r="C3675">
        <v>9</v>
      </c>
      <c r="D3675" s="1">
        <v>42639</v>
      </c>
    </row>
    <row r="3676" spans="1:4" x14ac:dyDescent="0.4">
      <c r="A3676" s="2" t="s">
        <v>2786</v>
      </c>
      <c r="B3676" t="s">
        <v>18</v>
      </c>
      <c r="C3676">
        <v>9</v>
      </c>
      <c r="D3676" s="1">
        <v>42639</v>
      </c>
    </row>
    <row r="3677" spans="1:4" x14ac:dyDescent="0.4">
      <c r="A3677" s="2" t="s">
        <v>2787</v>
      </c>
      <c r="B3677" t="s">
        <v>18</v>
      </c>
      <c r="C3677">
        <v>7</v>
      </c>
      <c r="D3677" s="1">
        <v>42639</v>
      </c>
    </row>
    <row r="3678" spans="1:4" x14ac:dyDescent="0.4">
      <c r="A3678" s="2" t="s">
        <v>2788</v>
      </c>
      <c r="B3678" t="s">
        <v>18</v>
      </c>
      <c r="C3678">
        <v>9</v>
      </c>
      <c r="D3678" s="1">
        <v>42639</v>
      </c>
    </row>
    <row r="3679" spans="1:4" x14ac:dyDescent="0.4">
      <c r="A3679" s="2" t="s">
        <v>2789</v>
      </c>
      <c r="B3679" t="s">
        <v>18</v>
      </c>
      <c r="C3679">
        <v>9</v>
      </c>
      <c r="D3679" s="1">
        <v>42639</v>
      </c>
    </row>
    <row r="3680" spans="1:4" x14ac:dyDescent="0.4">
      <c r="A3680" s="2" t="s">
        <v>2790</v>
      </c>
      <c r="B3680" t="s">
        <v>18</v>
      </c>
      <c r="C3680">
        <v>10</v>
      </c>
      <c r="D3680" s="1">
        <v>42639</v>
      </c>
    </row>
    <row r="3681" spans="1:4" x14ac:dyDescent="0.4">
      <c r="A3681" s="2" t="s">
        <v>2791</v>
      </c>
      <c r="B3681" t="s">
        <v>18</v>
      </c>
      <c r="C3681">
        <v>10</v>
      </c>
      <c r="D3681" s="1">
        <v>42639</v>
      </c>
    </row>
    <row r="3682" spans="1:4" x14ac:dyDescent="0.4">
      <c r="A3682" s="2" t="s">
        <v>2792</v>
      </c>
      <c r="B3682" t="s">
        <v>18</v>
      </c>
      <c r="C3682">
        <v>10</v>
      </c>
      <c r="D3682" s="1">
        <v>42639</v>
      </c>
    </row>
    <row r="3683" spans="1:4" x14ac:dyDescent="0.4">
      <c r="A3683" s="2" t="s">
        <v>2793</v>
      </c>
      <c r="B3683" t="s">
        <v>18</v>
      </c>
      <c r="C3683">
        <v>9</v>
      </c>
      <c r="D3683" s="1">
        <v>42639</v>
      </c>
    </row>
    <row r="3684" spans="1:4" x14ac:dyDescent="0.4">
      <c r="A3684" s="2" t="s">
        <v>2794</v>
      </c>
      <c r="B3684" t="s">
        <v>18</v>
      </c>
      <c r="C3684">
        <v>10</v>
      </c>
      <c r="D3684" s="1">
        <v>42639</v>
      </c>
    </row>
    <row r="3685" spans="1:4" x14ac:dyDescent="0.4">
      <c r="A3685" s="2" t="s">
        <v>2342</v>
      </c>
      <c r="B3685" t="s">
        <v>18</v>
      </c>
      <c r="C3685">
        <v>8</v>
      </c>
      <c r="D3685" s="1">
        <v>42639</v>
      </c>
    </row>
    <row r="3686" spans="1:4" x14ac:dyDescent="0.4">
      <c r="A3686" s="2" t="s">
        <v>2795</v>
      </c>
      <c r="B3686" t="s">
        <v>18</v>
      </c>
      <c r="C3686">
        <v>10</v>
      </c>
      <c r="D3686" s="1">
        <v>42639</v>
      </c>
    </row>
    <row r="3687" spans="1:4" x14ac:dyDescent="0.4">
      <c r="A3687" s="2" t="s">
        <v>2796</v>
      </c>
      <c r="B3687" t="s">
        <v>18</v>
      </c>
      <c r="C3687">
        <v>10</v>
      </c>
      <c r="D3687" s="1">
        <v>42639</v>
      </c>
    </row>
    <row r="3688" spans="1:4" x14ac:dyDescent="0.4">
      <c r="A3688" s="2" t="s">
        <v>2797</v>
      </c>
      <c r="B3688" t="s">
        <v>18</v>
      </c>
      <c r="C3688">
        <v>10</v>
      </c>
      <c r="D3688" s="1">
        <v>42639</v>
      </c>
    </row>
    <row r="3689" spans="1:4" x14ac:dyDescent="0.4">
      <c r="A3689" s="2" t="s">
        <v>2798</v>
      </c>
      <c r="B3689" t="s">
        <v>18</v>
      </c>
      <c r="C3689">
        <v>9</v>
      </c>
      <c r="D3689" s="1">
        <v>42639</v>
      </c>
    </row>
    <row r="3690" spans="1:4" x14ac:dyDescent="0.4">
      <c r="A3690" s="2" t="s">
        <v>1662</v>
      </c>
      <c r="B3690" t="s">
        <v>18</v>
      </c>
      <c r="C3690">
        <v>10</v>
      </c>
      <c r="D3690" s="1">
        <v>42639</v>
      </c>
    </row>
    <row r="3691" spans="1:4" x14ac:dyDescent="0.4">
      <c r="A3691" s="2" t="s">
        <v>2799</v>
      </c>
      <c r="B3691" t="s">
        <v>18</v>
      </c>
      <c r="C3691">
        <v>9</v>
      </c>
      <c r="D3691" s="1">
        <v>42639</v>
      </c>
    </row>
    <row r="3692" spans="1:4" x14ac:dyDescent="0.4">
      <c r="A3692" s="2" t="s">
        <v>2800</v>
      </c>
      <c r="B3692" t="s">
        <v>18</v>
      </c>
      <c r="C3692">
        <v>7</v>
      </c>
      <c r="D3692" s="1">
        <v>42639</v>
      </c>
    </row>
    <row r="3693" spans="1:4" x14ac:dyDescent="0.4">
      <c r="A3693" s="2" t="s">
        <v>2801</v>
      </c>
      <c r="B3693" t="s">
        <v>18</v>
      </c>
      <c r="C3693">
        <v>9</v>
      </c>
      <c r="D3693" s="1">
        <v>42639</v>
      </c>
    </row>
    <row r="3694" spans="1:4" x14ac:dyDescent="0.4">
      <c r="A3694" s="2" t="s">
        <v>1343</v>
      </c>
      <c r="B3694" t="s">
        <v>18</v>
      </c>
      <c r="C3694">
        <v>9</v>
      </c>
      <c r="D3694" s="1">
        <v>42639</v>
      </c>
    </row>
    <row r="3695" spans="1:4" x14ac:dyDescent="0.4">
      <c r="A3695" s="2" t="s">
        <v>2802</v>
      </c>
      <c r="B3695" t="s">
        <v>18</v>
      </c>
      <c r="C3695">
        <v>9</v>
      </c>
      <c r="D3695" s="1">
        <v>42639</v>
      </c>
    </row>
    <row r="3696" spans="1:4" x14ac:dyDescent="0.4">
      <c r="A3696" s="2" t="s">
        <v>407</v>
      </c>
      <c r="B3696" t="s">
        <v>18</v>
      </c>
      <c r="C3696">
        <v>9</v>
      </c>
      <c r="D3696" s="1">
        <v>42639</v>
      </c>
    </row>
    <row r="3697" spans="1:4" x14ac:dyDescent="0.4">
      <c r="A3697" s="2" t="s">
        <v>2803</v>
      </c>
      <c r="B3697" t="s">
        <v>18</v>
      </c>
      <c r="C3697">
        <v>9</v>
      </c>
      <c r="D3697" s="1">
        <v>42639</v>
      </c>
    </row>
    <row r="3698" spans="1:4" x14ac:dyDescent="0.4">
      <c r="A3698" s="2" t="s">
        <v>2804</v>
      </c>
      <c r="B3698" t="s">
        <v>18</v>
      </c>
      <c r="C3698">
        <v>9</v>
      </c>
      <c r="D3698" s="1">
        <v>42639</v>
      </c>
    </row>
    <row r="3699" spans="1:4" x14ac:dyDescent="0.4">
      <c r="A3699" s="2" t="s">
        <v>2805</v>
      </c>
      <c r="B3699" t="s">
        <v>18</v>
      </c>
      <c r="C3699">
        <v>10</v>
      </c>
      <c r="D3699" s="1">
        <v>42639</v>
      </c>
    </row>
    <row r="3700" spans="1:4" x14ac:dyDescent="0.4">
      <c r="A3700" s="2" t="s">
        <v>1222</v>
      </c>
      <c r="B3700" t="s">
        <v>18</v>
      </c>
      <c r="C3700">
        <v>10</v>
      </c>
      <c r="D3700" s="1">
        <v>42639</v>
      </c>
    </row>
    <row r="3701" spans="1:4" x14ac:dyDescent="0.4">
      <c r="A3701" s="2" t="s">
        <v>1109</v>
      </c>
      <c r="B3701" t="s">
        <v>18</v>
      </c>
      <c r="C3701">
        <v>9</v>
      </c>
      <c r="D3701" s="1">
        <v>42639</v>
      </c>
    </row>
    <row r="3702" spans="1:4" x14ac:dyDescent="0.4">
      <c r="A3702" s="2" t="s">
        <v>2806</v>
      </c>
      <c r="B3702" t="s">
        <v>18</v>
      </c>
      <c r="C3702">
        <v>8</v>
      </c>
      <c r="D3702" s="1">
        <v>42639</v>
      </c>
    </row>
    <row r="3703" spans="1:4" x14ac:dyDescent="0.4">
      <c r="A3703" s="2" t="s">
        <v>494</v>
      </c>
      <c r="B3703" t="s">
        <v>18</v>
      </c>
      <c r="C3703">
        <v>10</v>
      </c>
      <c r="D3703" s="1">
        <v>42639</v>
      </c>
    </row>
    <row r="3704" spans="1:4" x14ac:dyDescent="0.4">
      <c r="A3704" s="2" t="s">
        <v>2807</v>
      </c>
      <c r="B3704" t="s">
        <v>18</v>
      </c>
      <c r="C3704">
        <v>9</v>
      </c>
      <c r="D3704" s="1">
        <v>42639</v>
      </c>
    </row>
    <row r="3705" spans="1:4" x14ac:dyDescent="0.4">
      <c r="A3705" s="2" t="s">
        <v>2808</v>
      </c>
      <c r="B3705" t="s">
        <v>18</v>
      </c>
      <c r="C3705">
        <v>9</v>
      </c>
      <c r="D3705" s="1">
        <v>42639</v>
      </c>
    </row>
    <row r="3706" spans="1:4" x14ac:dyDescent="0.4">
      <c r="A3706" s="2" t="s">
        <v>2809</v>
      </c>
      <c r="B3706" t="s">
        <v>18</v>
      </c>
      <c r="C3706">
        <v>10</v>
      </c>
      <c r="D3706" s="1">
        <v>42639</v>
      </c>
    </row>
    <row r="3707" spans="1:4" x14ac:dyDescent="0.4">
      <c r="A3707" s="2" t="s">
        <v>1462</v>
      </c>
      <c r="B3707" t="s">
        <v>18</v>
      </c>
      <c r="C3707">
        <v>8</v>
      </c>
      <c r="D3707" s="1">
        <v>42639</v>
      </c>
    </row>
    <row r="3708" spans="1:4" x14ac:dyDescent="0.4">
      <c r="A3708" s="2" t="s">
        <v>2810</v>
      </c>
      <c r="B3708" t="s">
        <v>18</v>
      </c>
      <c r="C3708">
        <v>10</v>
      </c>
      <c r="D3708" s="1">
        <v>42639</v>
      </c>
    </row>
    <row r="3709" spans="1:4" x14ac:dyDescent="0.4">
      <c r="A3709" s="2" t="s">
        <v>2811</v>
      </c>
      <c r="B3709" t="s">
        <v>18</v>
      </c>
      <c r="C3709">
        <v>9</v>
      </c>
      <c r="D3709" s="1">
        <v>42639</v>
      </c>
    </row>
    <row r="3710" spans="1:4" x14ac:dyDescent="0.4">
      <c r="A3710" s="2" t="s">
        <v>1505</v>
      </c>
      <c r="B3710" t="s">
        <v>18</v>
      </c>
      <c r="C3710">
        <v>9</v>
      </c>
      <c r="D3710" s="1">
        <v>42639</v>
      </c>
    </row>
    <row r="3711" spans="1:4" x14ac:dyDescent="0.4">
      <c r="A3711" s="2" t="s">
        <v>2812</v>
      </c>
      <c r="B3711" t="s">
        <v>18</v>
      </c>
      <c r="C3711">
        <v>9</v>
      </c>
      <c r="D3711" s="1">
        <v>42639</v>
      </c>
    </row>
    <row r="3712" spans="1:4" x14ac:dyDescent="0.4">
      <c r="A3712" s="2" t="s">
        <v>2813</v>
      </c>
      <c r="B3712" t="s">
        <v>18</v>
      </c>
      <c r="C3712">
        <v>9</v>
      </c>
      <c r="D3712" s="1">
        <v>42639</v>
      </c>
    </row>
    <row r="3713" spans="1:4" x14ac:dyDescent="0.4">
      <c r="A3713" s="2" t="s">
        <v>2814</v>
      </c>
      <c r="B3713" t="s">
        <v>18</v>
      </c>
      <c r="C3713">
        <v>10</v>
      </c>
      <c r="D3713" s="1">
        <v>42639</v>
      </c>
    </row>
    <row r="3714" spans="1:4" x14ac:dyDescent="0.4">
      <c r="A3714" s="2" t="s">
        <v>2815</v>
      </c>
      <c r="B3714" t="s">
        <v>18</v>
      </c>
      <c r="C3714">
        <v>10</v>
      </c>
      <c r="D3714" s="1">
        <v>42639</v>
      </c>
    </row>
    <row r="3715" spans="1:4" x14ac:dyDescent="0.4">
      <c r="A3715" s="2" t="s">
        <v>1564</v>
      </c>
      <c r="B3715" t="s">
        <v>18</v>
      </c>
      <c r="C3715">
        <v>9</v>
      </c>
      <c r="D3715" s="1">
        <v>42639</v>
      </c>
    </row>
    <row r="3716" spans="1:4" x14ac:dyDescent="0.4">
      <c r="A3716" s="2" t="s">
        <v>876</v>
      </c>
      <c r="B3716" t="s">
        <v>18</v>
      </c>
      <c r="C3716">
        <v>9</v>
      </c>
      <c r="D3716" s="1">
        <v>42639</v>
      </c>
    </row>
    <row r="3717" spans="1:4" x14ac:dyDescent="0.4">
      <c r="A3717" s="2" t="s">
        <v>2309</v>
      </c>
      <c r="B3717" t="s">
        <v>18</v>
      </c>
      <c r="C3717">
        <v>10</v>
      </c>
      <c r="D3717" s="1">
        <v>42639</v>
      </c>
    </row>
    <row r="3718" spans="1:4" x14ac:dyDescent="0.4">
      <c r="A3718" s="2" t="s">
        <v>2816</v>
      </c>
      <c r="B3718" t="s">
        <v>18</v>
      </c>
      <c r="C3718">
        <v>9</v>
      </c>
      <c r="D3718" s="1">
        <v>42639</v>
      </c>
    </row>
    <row r="3719" spans="1:4" x14ac:dyDescent="0.4">
      <c r="A3719" s="2" t="s">
        <v>2817</v>
      </c>
      <c r="B3719" t="s">
        <v>18</v>
      </c>
      <c r="C3719">
        <v>8</v>
      </c>
      <c r="D3719" s="1">
        <v>42639</v>
      </c>
    </row>
    <row r="3720" spans="1:4" x14ac:dyDescent="0.4">
      <c r="A3720" s="2" t="s">
        <v>2818</v>
      </c>
      <c r="B3720" t="s">
        <v>18</v>
      </c>
      <c r="C3720">
        <v>10</v>
      </c>
      <c r="D3720" s="1">
        <v>42639</v>
      </c>
    </row>
    <row r="3721" spans="1:4" x14ac:dyDescent="0.4">
      <c r="A3721" s="2" t="s">
        <v>2819</v>
      </c>
      <c r="B3721" t="s">
        <v>18</v>
      </c>
      <c r="C3721">
        <v>10</v>
      </c>
      <c r="D3721" s="1">
        <v>42639</v>
      </c>
    </row>
    <row r="3722" spans="1:4" x14ac:dyDescent="0.4">
      <c r="A3722" s="2" t="s">
        <v>2820</v>
      </c>
      <c r="B3722" t="s">
        <v>18</v>
      </c>
      <c r="C3722">
        <v>10</v>
      </c>
      <c r="D3722" s="1">
        <v>42639</v>
      </c>
    </row>
    <row r="3723" spans="1:4" x14ac:dyDescent="0.4">
      <c r="A3723" s="2" t="s">
        <v>1655</v>
      </c>
      <c r="B3723" t="s">
        <v>18</v>
      </c>
      <c r="C3723">
        <v>9</v>
      </c>
      <c r="D3723" s="1">
        <v>42639</v>
      </c>
    </row>
    <row r="3724" spans="1:4" x14ac:dyDescent="0.4">
      <c r="A3724" s="2" t="s">
        <v>2313</v>
      </c>
      <c r="B3724" t="s">
        <v>18</v>
      </c>
      <c r="C3724">
        <v>8</v>
      </c>
      <c r="D3724" s="1">
        <v>42639</v>
      </c>
    </row>
    <row r="3725" spans="1:4" x14ac:dyDescent="0.4">
      <c r="A3725" s="2" t="s">
        <v>2821</v>
      </c>
      <c r="B3725" t="s">
        <v>18</v>
      </c>
      <c r="C3725">
        <v>10</v>
      </c>
      <c r="D3725" s="1">
        <v>42639</v>
      </c>
    </row>
    <row r="3726" spans="1:4" x14ac:dyDescent="0.4">
      <c r="A3726" s="2" t="s">
        <v>2822</v>
      </c>
      <c r="B3726" t="s">
        <v>18</v>
      </c>
      <c r="C3726">
        <v>10</v>
      </c>
      <c r="D3726" s="1">
        <v>42639</v>
      </c>
    </row>
    <row r="3727" spans="1:4" x14ac:dyDescent="0.4">
      <c r="A3727" s="2" t="s">
        <v>2823</v>
      </c>
      <c r="B3727" t="s">
        <v>18</v>
      </c>
      <c r="C3727">
        <v>10</v>
      </c>
      <c r="D3727" s="1">
        <v>42639</v>
      </c>
    </row>
    <row r="3728" spans="1:4" x14ac:dyDescent="0.4">
      <c r="A3728" s="2" t="s">
        <v>2824</v>
      </c>
      <c r="B3728" t="s">
        <v>18</v>
      </c>
      <c r="C3728">
        <v>10</v>
      </c>
      <c r="D3728" s="1">
        <v>42639</v>
      </c>
    </row>
    <row r="3729" spans="1:4" x14ac:dyDescent="0.4">
      <c r="A3729" s="2" t="s">
        <v>2825</v>
      </c>
      <c r="B3729" t="s">
        <v>18</v>
      </c>
      <c r="C3729">
        <v>10</v>
      </c>
      <c r="D3729" s="1">
        <v>42639</v>
      </c>
    </row>
    <row r="3730" spans="1:4" x14ac:dyDescent="0.4">
      <c r="A3730" s="2" t="s">
        <v>2826</v>
      </c>
      <c r="B3730" t="s">
        <v>18</v>
      </c>
      <c r="C3730">
        <v>10</v>
      </c>
      <c r="D3730" s="1">
        <v>42639</v>
      </c>
    </row>
    <row r="3731" spans="1:4" x14ac:dyDescent="0.4">
      <c r="A3731" s="2" t="s">
        <v>2827</v>
      </c>
      <c r="B3731" t="s">
        <v>18</v>
      </c>
      <c r="C3731">
        <v>10</v>
      </c>
      <c r="D3731" s="1">
        <v>42639</v>
      </c>
    </row>
    <row r="3732" spans="1:4" x14ac:dyDescent="0.4">
      <c r="A3732" s="2" t="s">
        <v>2828</v>
      </c>
      <c r="B3732" t="s">
        <v>18</v>
      </c>
      <c r="C3732">
        <v>10</v>
      </c>
      <c r="D3732" s="1">
        <v>42639</v>
      </c>
    </row>
    <row r="3733" spans="1:4" x14ac:dyDescent="0.4">
      <c r="A3733" s="2" t="s">
        <v>2829</v>
      </c>
      <c r="B3733" t="s">
        <v>18</v>
      </c>
      <c r="C3733">
        <v>10</v>
      </c>
      <c r="D3733" s="1">
        <v>42639</v>
      </c>
    </row>
    <row r="3734" spans="1:4" x14ac:dyDescent="0.4">
      <c r="A3734" s="2" t="s">
        <v>2830</v>
      </c>
      <c r="B3734" t="s">
        <v>18</v>
      </c>
      <c r="C3734">
        <v>9</v>
      </c>
      <c r="D3734" s="1">
        <v>42639</v>
      </c>
    </row>
    <row r="3735" spans="1:4" x14ac:dyDescent="0.4">
      <c r="A3735" s="2" t="s">
        <v>656</v>
      </c>
      <c r="B3735" t="s">
        <v>18</v>
      </c>
      <c r="C3735">
        <v>10</v>
      </c>
      <c r="D3735" s="1">
        <v>42639</v>
      </c>
    </row>
    <row r="3736" spans="1:4" x14ac:dyDescent="0.4">
      <c r="A3736" s="2" t="s">
        <v>2831</v>
      </c>
      <c r="B3736" t="s">
        <v>18</v>
      </c>
      <c r="C3736">
        <v>9</v>
      </c>
      <c r="D3736" s="1">
        <v>42639</v>
      </c>
    </row>
    <row r="3737" spans="1:4" x14ac:dyDescent="0.4">
      <c r="A3737" s="2" t="s">
        <v>2832</v>
      </c>
      <c r="B3737" t="s">
        <v>18</v>
      </c>
      <c r="C3737">
        <v>9</v>
      </c>
      <c r="D3737" s="1">
        <v>42639</v>
      </c>
    </row>
    <row r="3738" spans="1:4" x14ac:dyDescent="0.4">
      <c r="A3738" s="2" t="s">
        <v>2833</v>
      </c>
      <c r="B3738" t="s">
        <v>18</v>
      </c>
      <c r="C3738">
        <v>9</v>
      </c>
      <c r="D3738" s="1">
        <v>42639</v>
      </c>
    </row>
    <row r="3739" spans="1:4" x14ac:dyDescent="0.4">
      <c r="A3739" s="2" t="s">
        <v>2834</v>
      </c>
      <c r="B3739" t="s">
        <v>18</v>
      </c>
      <c r="C3739">
        <v>9</v>
      </c>
      <c r="D3739" s="1">
        <v>42639</v>
      </c>
    </row>
    <row r="3740" spans="1:4" x14ac:dyDescent="0.4">
      <c r="A3740" s="2" t="s">
        <v>680</v>
      </c>
      <c r="B3740" t="s">
        <v>18</v>
      </c>
      <c r="C3740">
        <v>10</v>
      </c>
      <c r="D3740" s="1">
        <v>42639</v>
      </c>
    </row>
    <row r="3741" spans="1:4" x14ac:dyDescent="0.4">
      <c r="A3741" s="2" t="s">
        <v>2272</v>
      </c>
      <c r="B3741" t="s">
        <v>18</v>
      </c>
      <c r="C3741">
        <v>9</v>
      </c>
      <c r="D3741" s="1">
        <v>42639</v>
      </c>
    </row>
    <row r="3742" spans="1:4" x14ac:dyDescent="0.4">
      <c r="A3742" s="2" t="s">
        <v>2835</v>
      </c>
      <c r="B3742" t="s">
        <v>18</v>
      </c>
      <c r="C3742">
        <v>10</v>
      </c>
      <c r="D3742" s="1">
        <v>42639</v>
      </c>
    </row>
    <row r="3743" spans="1:4" x14ac:dyDescent="0.4">
      <c r="A3743" s="2" t="s">
        <v>1588</v>
      </c>
      <c r="B3743" t="s">
        <v>18</v>
      </c>
      <c r="C3743">
        <v>10</v>
      </c>
      <c r="D3743" s="1">
        <v>42639</v>
      </c>
    </row>
    <row r="3744" spans="1:4" x14ac:dyDescent="0.4">
      <c r="A3744" s="2" t="s">
        <v>2376</v>
      </c>
      <c r="B3744" t="s">
        <v>18</v>
      </c>
      <c r="C3744">
        <v>10</v>
      </c>
      <c r="D3744" s="1">
        <v>42639</v>
      </c>
    </row>
    <row r="3745" spans="1:4" x14ac:dyDescent="0.4">
      <c r="A3745" s="2" t="s">
        <v>2836</v>
      </c>
      <c r="B3745" t="s">
        <v>18</v>
      </c>
      <c r="C3745">
        <v>9</v>
      </c>
      <c r="D3745" s="1">
        <v>42639</v>
      </c>
    </row>
    <row r="3746" spans="1:4" x14ac:dyDescent="0.4">
      <c r="A3746" s="2" t="s">
        <v>2837</v>
      </c>
      <c r="B3746" t="s">
        <v>18</v>
      </c>
      <c r="C3746">
        <v>10</v>
      </c>
      <c r="D3746" s="1">
        <v>42639</v>
      </c>
    </row>
    <row r="3747" spans="1:4" x14ac:dyDescent="0.4">
      <c r="A3747" s="2" t="s">
        <v>2838</v>
      </c>
      <c r="B3747" t="s">
        <v>18</v>
      </c>
      <c r="C3747">
        <v>9</v>
      </c>
      <c r="D3747" s="1">
        <v>42639</v>
      </c>
    </row>
    <row r="3748" spans="1:4" x14ac:dyDescent="0.4">
      <c r="A3748" s="2" t="s">
        <v>2383</v>
      </c>
      <c r="B3748" t="s">
        <v>18</v>
      </c>
      <c r="C3748">
        <v>8</v>
      </c>
      <c r="D3748" s="1">
        <v>42639</v>
      </c>
    </row>
    <row r="3749" spans="1:4" x14ac:dyDescent="0.4">
      <c r="A3749" s="2" t="s">
        <v>2839</v>
      </c>
      <c r="B3749" t="s">
        <v>18</v>
      </c>
      <c r="C3749">
        <v>10</v>
      </c>
      <c r="D3749" s="1">
        <v>42639</v>
      </c>
    </row>
    <row r="3750" spans="1:4" x14ac:dyDescent="0.4">
      <c r="A3750" s="2" t="s">
        <v>2840</v>
      </c>
      <c r="B3750" t="s">
        <v>18</v>
      </c>
      <c r="C3750">
        <v>9</v>
      </c>
      <c r="D3750" s="1">
        <v>42639</v>
      </c>
    </row>
    <row r="3751" spans="1:4" x14ac:dyDescent="0.4">
      <c r="A3751" s="2" t="s">
        <v>2841</v>
      </c>
      <c r="B3751" t="s">
        <v>18</v>
      </c>
      <c r="C3751">
        <v>10</v>
      </c>
      <c r="D3751" s="1">
        <v>42639</v>
      </c>
    </row>
    <row r="3752" spans="1:4" x14ac:dyDescent="0.4">
      <c r="A3752" s="2" t="s">
        <v>2842</v>
      </c>
      <c r="B3752" t="s">
        <v>18</v>
      </c>
      <c r="C3752">
        <v>9</v>
      </c>
      <c r="D3752" s="1">
        <v>42639</v>
      </c>
    </row>
    <row r="3753" spans="1:4" x14ac:dyDescent="0.4">
      <c r="A3753" s="2" t="s">
        <v>1263</v>
      </c>
      <c r="B3753" t="s">
        <v>18</v>
      </c>
      <c r="C3753">
        <v>10</v>
      </c>
      <c r="D3753" s="1">
        <v>42639</v>
      </c>
    </row>
    <row r="3754" spans="1:4" x14ac:dyDescent="0.4">
      <c r="A3754" s="2" t="s">
        <v>1229</v>
      </c>
      <c r="B3754" t="s">
        <v>18</v>
      </c>
      <c r="C3754">
        <v>10</v>
      </c>
      <c r="D3754" s="1">
        <v>42639</v>
      </c>
    </row>
    <row r="3755" spans="1:4" x14ac:dyDescent="0.4">
      <c r="A3755" s="2" t="s">
        <v>2843</v>
      </c>
      <c r="B3755" t="s">
        <v>18</v>
      </c>
      <c r="C3755">
        <v>9</v>
      </c>
      <c r="D3755" s="1">
        <v>42639</v>
      </c>
    </row>
    <row r="3756" spans="1:4" x14ac:dyDescent="0.4">
      <c r="A3756" s="2" t="s">
        <v>2388</v>
      </c>
      <c r="B3756" t="s">
        <v>18</v>
      </c>
      <c r="C3756">
        <v>10</v>
      </c>
      <c r="D3756" s="1">
        <v>42639</v>
      </c>
    </row>
    <row r="3757" spans="1:4" x14ac:dyDescent="0.4">
      <c r="A3757" s="2" t="s">
        <v>395</v>
      </c>
      <c r="B3757" t="s">
        <v>18</v>
      </c>
      <c r="C3757">
        <v>10</v>
      </c>
      <c r="D3757" s="1">
        <v>42639</v>
      </c>
    </row>
    <row r="3758" spans="1:4" x14ac:dyDescent="0.4">
      <c r="A3758" s="2" t="s">
        <v>2844</v>
      </c>
      <c r="B3758" t="s">
        <v>18</v>
      </c>
      <c r="C3758">
        <v>10</v>
      </c>
      <c r="D3758" s="1">
        <v>42639</v>
      </c>
    </row>
    <row r="3759" spans="1:4" x14ac:dyDescent="0.4">
      <c r="A3759" s="2" t="s">
        <v>2098</v>
      </c>
      <c r="B3759" t="s">
        <v>18</v>
      </c>
      <c r="C3759">
        <v>9</v>
      </c>
      <c r="D3759" s="1">
        <v>42639</v>
      </c>
    </row>
    <row r="3760" spans="1:4" x14ac:dyDescent="0.4">
      <c r="A3760" s="2" t="s">
        <v>2845</v>
      </c>
      <c r="B3760" t="s">
        <v>18</v>
      </c>
      <c r="C3760">
        <v>10</v>
      </c>
      <c r="D3760" s="1">
        <v>42639</v>
      </c>
    </row>
    <row r="3761" spans="1:4" x14ac:dyDescent="0.4">
      <c r="A3761" s="2" t="s">
        <v>2846</v>
      </c>
      <c r="B3761" t="s">
        <v>18</v>
      </c>
      <c r="C3761">
        <v>10</v>
      </c>
      <c r="D3761" s="1">
        <v>42639</v>
      </c>
    </row>
    <row r="3762" spans="1:4" x14ac:dyDescent="0.4">
      <c r="A3762" s="2" t="s">
        <v>2847</v>
      </c>
      <c r="B3762" t="s">
        <v>18</v>
      </c>
      <c r="C3762">
        <v>10</v>
      </c>
      <c r="D3762" s="1">
        <v>42639</v>
      </c>
    </row>
    <row r="3763" spans="1:4" x14ac:dyDescent="0.4">
      <c r="A3763" s="2" t="s">
        <v>2848</v>
      </c>
      <c r="B3763" t="s">
        <v>18</v>
      </c>
      <c r="C3763">
        <v>9</v>
      </c>
      <c r="D3763" s="1">
        <v>42639</v>
      </c>
    </row>
    <row r="3764" spans="1:4" x14ac:dyDescent="0.4">
      <c r="A3764" s="2" t="s">
        <v>2849</v>
      </c>
      <c r="B3764" t="s">
        <v>18</v>
      </c>
      <c r="C3764">
        <v>10</v>
      </c>
      <c r="D3764" s="1">
        <v>42639</v>
      </c>
    </row>
    <row r="3765" spans="1:4" x14ac:dyDescent="0.4">
      <c r="A3765" s="2" t="s">
        <v>2850</v>
      </c>
      <c r="B3765" t="s">
        <v>18</v>
      </c>
      <c r="C3765">
        <v>10</v>
      </c>
      <c r="D3765" s="1">
        <v>42639</v>
      </c>
    </row>
    <row r="3766" spans="1:4" x14ac:dyDescent="0.4">
      <c r="A3766" s="2" t="s">
        <v>2851</v>
      </c>
      <c r="B3766" t="s">
        <v>18</v>
      </c>
      <c r="C3766">
        <v>10</v>
      </c>
      <c r="D3766" s="1">
        <v>42639</v>
      </c>
    </row>
    <row r="3767" spans="1:4" x14ac:dyDescent="0.4">
      <c r="A3767" s="2" t="s">
        <v>712</v>
      </c>
      <c r="B3767" t="s">
        <v>18</v>
      </c>
      <c r="C3767">
        <v>9</v>
      </c>
      <c r="D3767" s="1">
        <v>42639</v>
      </c>
    </row>
    <row r="3768" spans="1:4" x14ac:dyDescent="0.4">
      <c r="A3768" s="2" t="s">
        <v>2852</v>
      </c>
      <c r="B3768" t="s">
        <v>18</v>
      </c>
      <c r="C3768">
        <v>10</v>
      </c>
      <c r="D3768" s="1">
        <v>42639</v>
      </c>
    </row>
    <row r="3769" spans="1:4" x14ac:dyDescent="0.4">
      <c r="A3769" s="2" t="s">
        <v>2853</v>
      </c>
      <c r="B3769" t="s">
        <v>18</v>
      </c>
      <c r="C3769">
        <v>8</v>
      </c>
      <c r="D3769" s="1">
        <v>42639</v>
      </c>
    </row>
    <row r="3770" spans="1:4" x14ac:dyDescent="0.4">
      <c r="A3770" s="2" t="s">
        <v>2338</v>
      </c>
      <c r="B3770" t="s">
        <v>18</v>
      </c>
      <c r="C3770">
        <v>10</v>
      </c>
      <c r="D3770" s="1">
        <v>42639</v>
      </c>
    </row>
    <row r="3771" spans="1:4" x14ac:dyDescent="0.4">
      <c r="A3771" s="2" t="s">
        <v>1482</v>
      </c>
      <c r="B3771" t="s">
        <v>18</v>
      </c>
      <c r="C3771">
        <v>9</v>
      </c>
      <c r="D3771" s="1">
        <v>42639</v>
      </c>
    </row>
    <row r="3772" spans="1:4" x14ac:dyDescent="0.4">
      <c r="A3772" s="2" t="s">
        <v>2854</v>
      </c>
      <c r="B3772" t="s">
        <v>18</v>
      </c>
      <c r="C3772">
        <v>10</v>
      </c>
      <c r="D3772" s="1">
        <v>42639</v>
      </c>
    </row>
    <row r="3773" spans="1:4" x14ac:dyDescent="0.4">
      <c r="A3773" s="2" t="s">
        <v>2855</v>
      </c>
      <c r="B3773" t="s">
        <v>18</v>
      </c>
      <c r="C3773">
        <v>10</v>
      </c>
      <c r="D3773" s="1">
        <v>42639</v>
      </c>
    </row>
    <row r="3774" spans="1:4" x14ac:dyDescent="0.4">
      <c r="A3774" s="2" t="s">
        <v>2856</v>
      </c>
      <c r="B3774" t="s">
        <v>18</v>
      </c>
      <c r="C3774">
        <v>10</v>
      </c>
      <c r="D3774" s="1">
        <v>42639</v>
      </c>
    </row>
    <row r="3775" spans="1:4" x14ac:dyDescent="0.4">
      <c r="A3775" s="2" t="s">
        <v>2857</v>
      </c>
      <c r="B3775" t="s">
        <v>18</v>
      </c>
      <c r="C3775">
        <v>10</v>
      </c>
      <c r="D3775" s="1">
        <v>42639</v>
      </c>
    </row>
    <row r="3776" spans="1:4" x14ac:dyDescent="0.4">
      <c r="A3776" s="2" t="s">
        <v>2858</v>
      </c>
      <c r="B3776" t="s">
        <v>18</v>
      </c>
      <c r="C3776">
        <v>10</v>
      </c>
      <c r="D3776" s="1">
        <v>42639</v>
      </c>
    </row>
    <row r="3777" spans="1:4" x14ac:dyDescent="0.4">
      <c r="A3777" s="2" t="s">
        <v>2859</v>
      </c>
      <c r="B3777" t="s">
        <v>18</v>
      </c>
      <c r="C3777">
        <v>10</v>
      </c>
      <c r="D3777" s="1">
        <v>42639</v>
      </c>
    </row>
    <row r="3778" spans="1:4" x14ac:dyDescent="0.4">
      <c r="A3778" s="2" t="s">
        <v>2860</v>
      </c>
      <c r="B3778" t="s">
        <v>18</v>
      </c>
      <c r="C3778">
        <v>10</v>
      </c>
      <c r="D3778" s="1">
        <v>42639</v>
      </c>
    </row>
    <row r="3779" spans="1:4" x14ac:dyDescent="0.4">
      <c r="A3779" s="2" t="s">
        <v>2861</v>
      </c>
      <c r="B3779" t="s">
        <v>18</v>
      </c>
      <c r="C3779">
        <v>10</v>
      </c>
      <c r="D3779" s="1">
        <v>42639</v>
      </c>
    </row>
    <row r="3780" spans="1:4" x14ac:dyDescent="0.4">
      <c r="A3780" s="2" t="s">
        <v>2862</v>
      </c>
      <c r="B3780" t="s">
        <v>18</v>
      </c>
      <c r="C3780">
        <v>10</v>
      </c>
      <c r="D3780" s="1">
        <v>42639</v>
      </c>
    </row>
    <row r="3781" spans="1:4" x14ac:dyDescent="0.4">
      <c r="A3781" s="2" t="s">
        <v>2863</v>
      </c>
      <c r="B3781" t="s">
        <v>18</v>
      </c>
      <c r="C3781">
        <v>10</v>
      </c>
      <c r="D3781" s="1">
        <v>42639</v>
      </c>
    </row>
    <row r="3782" spans="1:4" x14ac:dyDescent="0.4">
      <c r="A3782" s="2" t="s">
        <v>2864</v>
      </c>
      <c r="B3782" t="s">
        <v>18</v>
      </c>
      <c r="C3782">
        <v>10</v>
      </c>
      <c r="D3782" s="1">
        <v>42639</v>
      </c>
    </row>
    <row r="3783" spans="1:4" x14ac:dyDescent="0.4">
      <c r="A3783" s="2" t="s">
        <v>2865</v>
      </c>
      <c r="B3783" t="s">
        <v>18</v>
      </c>
      <c r="C3783">
        <v>10</v>
      </c>
      <c r="D3783" s="1">
        <v>42639</v>
      </c>
    </row>
    <row r="3784" spans="1:4" x14ac:dyDescent="0.4">
      <c r="A3784" s="2" t="s">
        <v>2866</v>
      </c>
      <c r="B3784" t="s">
        <v>18</v>
      </c>
      <c r="C3784">
        <v>10</v>
      </c>
      <c r="D3784" s="1">
        <v>42639</v>
      </c>
    </row>
    <row r="3785" spans="1:4" x14ac:dyDescent="0.4">
      <c r="A3785" s="2" t="s">
        <v>2867</v>
      </c>
      <c r="B3785" t="s">
        <v>18</v>
      </c>
      <c r="C3785">
        <v>10</v>
      </c>
      <c r="D3785" s="1">
        <v>42639</v>
      </c>
    </row>
    <row r="3786" spans="1:4" x14ac:dyDescent="0.4">
      <c r="A3786" s="2" t="s">
        <v>1244</v>
      </c>
      <c r="B3786" t="s">
        <v>18</v>
      </c>
      <c r="C3786">
        <v>10</v>
      </c>
      <c r="D3786" s="1">
        <v>42639</v>
      </c>
    </row>
    <row r="3787" spans="1:4" x14ac:dyDescent="0.4">
      <c r="A3787" s="2" t="s">
        <v>2868</v>
      </c>
      <c r="B3787" t="s">
        <v>18</v>
      </c>
      <c r="C3787">
        <v>10</v>
      </c>
      <c r="D3787" s="1">
        <v>42639</v>
      </c>
    </row>
    <row r="3788" spans="1:4" x14ac:dyDescent="0.4">
      <c r="A3788" s="2" t="s">
        <v>437</v>
      </c>
      <c r="B3788" t="s">
        <v>18</v>
      </c>
      <c r="C3788">
        <v>9</v>
      </c>
      <c r="D3788" s="1">
        <v>42639</v>
      </c>
    </row>
    <row r="3789" spans="1:4" x14ac:dyDescent="0.4">
      <c r="A3789" s="2" t="s">
        <v>2869</v>
      </c>
      <c r="B3789" t="s">
        <v>18</v>
      </c>
      <c r="C3789">
        <v>10</v>
      </c>
      <c r="D3789" s="1">
        <v>42639</v>
      </c>
    </row>
    <row r="3790" spans="1:4" x14ac:dyDescent="0.4">
      <c r="A3790" s="2" t="s">
        <v>1347</v>
      </c>
      <c r="B3790" t="s">
        <v>18</v>
      </c>
      <c r="C3790">
        <v>9</v>
      </c>
      <c r="D3790" s="1">
        <v>42639</v>
      </c>
    </row>
    <row r="3791" spans="1:4" x14ac:dyDescent="0.4">
      <c r="A3791" s="2" t="s">
        <v>2870</v>
      </c>
      <c r="B3791" t="s">
        <v>18</v>
      </c>
      <c r="C3791">
        <v>10</v>
      </c>
      <c r="D3791" s="1">
        <v>42639</v>
      </c>
    </row>
    <row r="3792" spans="1:4" x14ac:dyDescent="0.4">
      <c r="A3792" s="2" t="s">
        <v>2871</v>
      </c>
      <c r="B3792" t="s">
        <v>18</v>
      </c>
      <c r="C3792">
        <v>10</v>
      </c>
      <c r="D3792" s="1">
        <v>42639</v>
      </c>
    </row>
    <row r="3793" spans="1:4" x14ac:dyDescent="0.4">
      <c r="A3793" s="2" t="s">
        <v>2872</v>
      </c>
      <c r="B3793" t="s">
        <v>18</v>
      </c>
      <c r="C3793">
        <v>6</v>
      </c>
      <c r="D3793" s="1">
        <v>42639</v>
      </c>
    </row>
    <row r="3794" spans="1:4" x14ac:dyDescent="0.4">
      <c r="A3794" s="2" t="s">
        <v>2873</v>
      </c>
      <c r="B3794" t="s">
        <v>18</v>
      </c>
      <c r="C3794">
        <v>10</v>
      </c>
      <c r="D3794" s="1">
        <v>42639</v>
      </c>
    </row>
    <row r="3795" spans="1:4" x14ac:dyDescent="0.4">
      <c r="A3795" s="2" t="s">
        <v>2874</v>
      </c>
      <c r="B3795" t="s">
        <v>18</v>
      </c>
      <c r="C3795">
        <v>9</v>
      </c>
      <c r="D3795" s="1">
        <v>42639</v>
      </c>
    </row>
    <row r="3796" spans="1:4" x14ac:dyDescent="0.4">
      <c r="A3796" s="2" t="s">
        <v>2138</v>
      </c>
      <c r="B3796" t="s">
        <v>18</v>
      </c>
      <c r="C3796">
        <v>9</v>
      </c>
      <c r="D3796" s="1">
        <v>42639</v>
      </c>
    </row>
    <row r="3797" spans="1:4" x14ac:dyDescent="0.4">
      <c r="A3797" s="2" t="s">
        <v>2875</v>
      </c>
      <c r="B3797" t="s">
        <v>18</v>
      </c>
      <c r="C3797">
        <v>9</v>
      </c>
      <c r="D3797" s="1">
        <v>42639</v>
      </c>
    </row>
    <row r="3798" spans="1:4" x14ac:dyDescent="0.4">
      <c r="A3798" s="2" t="s">
        <v>1029</v>
      </c>
      <c r="B3798" t="s">
        <v>18</v>
      </c>
      <c r="C3798">
        <v>10</v>
      </c>
      <c r="D3798" s="1">
        <v>42639</v>
      </c>
    </row>
    <row r="3799" spans="1:4" x14ac:dyDescent="0.4">
      <c r="A3799" s="2" t="s">
        <v>2876</v>
      </c>
      <c r="B3799" t="s">
        <v>18</v>
      </c>
      <c r="C3799">
        <v>10</v>
      </c>
      <c r="D3799" s="1">
        <v>42639</v>
      </c>
    </row>
    <row r="3800" spans="1:4" x14ac:dyDescent="0.4">
      <c r="A3800" s="2" t="s">
        <v>2877</v>
      </c>
      <c r="B3800" t="s">
        <v>18</v>
      </c>
      <c r="C3800">
        <v>10</v>
      </c>
      <c r="D3800" s="1">
        <v>42639</v>
      </c>
    </row>
    <row r="3801" spans="1:4" x14ac:dyDescent="0.4">
      <c r="A3801" s="2" t="s">
        <v>2878</v>
      </c>
      <c r="B3801" t="s">
        <v>18</v>
      </c>
      <c r="C3801">
        <v>10</v>
      </c>
      <c r="D3801" s="1">
        <v>42639</v>
      </c>
    </row>
    <row r="3802" spans="1:4" x14ac:dyDescent="0.4">
      <c r="A3802" s="2" t="s">
        <v>2879</v>
      </c>
      <c r="B3802" t="s">
        <v>18</v>
      </c>
      <c r="C3802">
        <v>10</v>
      </c>
      <c r="D3802" s="1">
        <v>42639</v>
      </c>
    </row>
    <row r="3803" spans="1:4" x14ac:dyDescent="0.4">
      <c r="A3803" s="2" t="s">
        <v>2880</v>
      </c>
      <c r="B3803" t="s">
        <v>18</v>
      </c>
      <c r="C3803">
        <v>10</v>
      </c>
      <c r="D3803" s="1">
        <v>42639</v>
      </c>
    </row>
    <row r="3804" spans="1:4" x14ac:dyDescent="0.4">
      <c r="A3804" s="2" t="s">
        <v>2881</v>
      </c>
      <c r="B3804" t="s">
        <v>18</v>
      </c>
      <c r="C3804">
        <v>10</v>
      </c>
      <c r="D3804" s="1">
        <v>42639</v>
      </c>
    </row>
    <row r="3805" spans="1:4" x14ac:dyDescent="0.4">
      <c r="A3805" s="2" t="s">
        <v>2882</v>
      </c>
      <c r="B3805" t="s">
        <v>18</v>
      </c>
      <c r="C3805">
        <v>9</v>
      </c>
      <c r="D3805" s="1">
        <v>42639</v>
      </c>
    </row>
    <row r="3806" spans="1:4" x14ac:dyDescent="0.4">
      <c r="A3806" s="2" t="s">
        <v>2883</v>
      </c>
      <c r="B3806" t="s">
        <v>18</v>
      </c>
      <c r="C3806">
        <v>9</v>
      </c>
      <c r="D3806" s="1">
        <v>42639</v>
      </c>
    </row>
    <row r="3807" spans="1:4" x14ac:dyDescent="0.4">
      <c r="A3807" s="2" t="s">
        <v>2884</v>
      </c>
      <c r="B3807" t="s">
        <v>18</v>
      </c>
      <c r="C3807">
        <v>10</v>
      </c>
      <c r="D3807" s="1">
        <v>42639</v>
      </c>
    </row>
    <row r="3808" spans="1:4" x14ac:dyDescent="0.4">
      <c r="A3808" s="2" t="s">
        <v>1004</v>
      </c>
      <c r="B3808" t="s">
        <v>18</v>
      </c>
      <c r="C3808">
        <v>10</v>
      </c>
      <c r="D3808" s="1">
        <v>42639</v>
      </c>
    </row>
    <row r="3809" spans="1:4" x14ac:dyDescent="0.4">
      <c r="A3809" s="2" t="s">
        <v>2885</v>
      </c>
      <c r="B3809" t="s">
        <v>18</v>
      </c>
      <c r="C3809">
        <v>10</v>
      </c>
      <c r="D3809" s="1">
        <v>42639</v>
      </c>
    </row>
    <row r="3810" spans="1:4" x14ac:dyDescent="0.4">
      <c r="A3810" s="2" t="s">
        <v>2886</v>
      </c>
      <c r="B3810" t="s">
        <v>18</v>
      </c>
      <c r="C3810">
        <v>10</v>
      </c>
      <c r="D3810" s="1">
        <v>42639</v>
      </c>
    </row>
    <row r="3811" spans="1:4" x14ac:dyDescent="0.4">
      <c r="A3811" s="2" t="s">
        <v>2329</v>
      </c>
      <c r="B3811" t="s">
        <v>18</v>
      </c>
      <c r="C3811">
        <v>9</v>
      </c>
      <c r="D3811" s="1">
        <v>42639</v>
      </c>
    </row>
    <row r="3812" spans="1:4" x14ac:dyDescent="0.4">
      <c r="A3812" s="2" t="s">
        <v>2887</v>
      </c>
      <c r="B3812" t="s">
        <v>18</v>
      </c>
      <c r="C3812">
        <v>10</v>
      </c>
      <c r="D3812" s="1">
        <v>42639</v>
      </c>
    </row>
    <row r="3813" spans="1:4" x14ac:dyDescent="0.4">
      <c r="A3813" s="2" t="s">
        <v>2888</v>
      </c>
      <c r="B3813" t="s">
        <v>18</v>
      </c>
      <c r="C3813">
        <v>10</v>
      </c>
      <c r="D3813" s="1">
        <v>42639</v>
      </c>
    </row>
    <row r="3814" spans="1:4" x14ac:dyDescent="0.4">
      <c r="A3814" s="2" t="s">
        <v>2889</v>
      </c>
      <c r="B3814" t="s">
        <v>18</v>
      </c>
      <c r="C3814">
        <v>10</v>
      </c>
      <c r="D3814" s="1">
        <v>42639</v>
      </c>
    </row>
    <row r="3815" spans="1:4" x14ac:dyDescent="0.4">
      <c r="A3815" s="2" t="s">
        <v>2890</v>
      </c>
      <c r="B3815" t="s">
        <v>18</v>
      </c>
      <c r="C3815">
        <v>10</v>
      </c>
      <c r="D3815" s="1">
        <v>42639</v>
      </c>
    </row>
    <row r="3816" spans="1:4" x14ac:dyDescent="0.4">
      <c r="A3816" s="2" t="s">
        <v>2891</v>
      </c>
      <c r="B3816" t="s">
        <v>18</v>
      </c>
      <c r="C3816">
        <v>10</v>
      </c>
      <c r="D3816" s="1">
        <v>42639</v>
      </c>
    </row>
    <row r="3817" spans="1:4" x14ac:dyDescent="0.4">
      <c r="A3817" s="2" t="s">
        <v>2892</v>
      </c>
      <c r="B3817" t="s">
        <v>18</v>
      </c>
      <c r="C3817">
        <v>10</v>
      </c>
      <c r="D3817" s="1">
        <v>42639</v>
      </c>
    </row>
    <row r="3818" spans="1:4" x14ac:dyDescent="0.4">
      <c r="A3818" s="2" t="s">
        <v>2893</v>
      </c>
      <c r="B3818" t="s">
        <v>18</v>
      </c>
      <c r="C3818">
        <v>9</v>
      </c>
      <c r="D3818" s="1">
        <v>42639</v>
      </c>
    </row>
    <row r="3819" spans="1:4" x14ac:dyDescent="0.4">
      <c r="A3819" s="2" t="s">
        <v>2894</v>
      </c>
      <c r="B3819" t="s">
        <v>18</v>
      </c>
      <c r="C3819">
        <v>10</v>
      </c>
      <c r="D3819" s="1">
        <v>42639</v>
      </c>
    </row>
    <row r="3820" spans="1:4" x14ac:dyDescent="0.4">
      <c r="A3820" s="2" t="s">
        <v>2895</v>
      </c>
      <c r="B3820" t="s">
        <v>18</v>
      </c>
      <c r="C3820">
        <v>9</v>
      </c>
      <c r="D3820" s="1">
        <v>42639</v>
      </c>
    </row>
    <row r="3821" spans="1:4" x14ac:dyDescent="0.4">
      <c r="A3821" s="2" t="s">
        <v>2896</v>
      </c>
      <c r="B3821" t="s">
        <v>18</v>
      </c>
      <c r="C3821">
        <v>10</v>
      </c>
      <c r="D3821" s="1">
        <v>42639</v>
      </c>
    </row>
    <row r="3822" spans="1:4" x14ac:dyDescent="0.4">
      <c r="A3822" s="2" t="s">
        <v>2897</v>
      </c>
      <c r="B3822" t="s">
        <v>18</v>
      </c>
      <c r="C3822">
        <v>10</v>
      </c>
      <c r="D3822" s="1">
        <v>42639</v>
      </c>
    </row>
    <row r="3823" spans="1:4" x14ac:dyDescent="0.4">
      <c r="A3823" s="2" t="s">
        <v>1000</v>
      </c>
      <c r="B3823" t="s">
        <v>18</v>
      </c>
      <c r="C3823">
        <v>9</v>
      </c>
      <c r="D3823" s="1">
        <v>42639</v>
      </c>
    </row>
    <row r="3824" spans="1:4" x14ac:dyDescent="0.4">
      <c r="A3824" s="2" t="s">
        <v>2898</v>
      </c>
      <c r="B3824" t="s">
        <v>18</v>
      </c>
      <c r="C3824">
        <v>10</v>
      </c>
      <c r="D3824" s="1">
        <v>42639</v>
      </c>
    </row>
    <row r="3825" spans="1:4" x14ac:dyDescent="0.4">
      <c r="A3825" s="2" t="s">
        <v>2899</v>
      </c>
      <c r="B3825" t="s">
        <v>18</v>
      </c>
      <c r="C3825">
        <v>10</v>
      </c>
      <c r="D3825" s="1">
        <v>42639</v>
      </c>
    </row>
    <row r="3826" spans="1:4" x14ac:dyDescent="0.4">
      <c r="A3826" s="2" t="s">
        <v>2900</v>
      </c>
      <c r="B3826" t="s">
        <v>18</v>
      </c>
      <c r="C3826">
        <v>7</v>
      </c>
      <c r="D3826" s="1">
        <v>42639</v>
      </c>
    </row>
    <row r="3827" spans="1:4" x14ac:dyDescent="0.4">
      <c r="A3827" s="2" t="s">
        <v>2901</v>
      </c>
      <c r="B3827" t="s">
        <v>18</v>
      </c>
      <c r="C3827">
        <v>8</v>
      </c>
      <c r="D3827" s="1">
        <v>42639</v>
      </c>
    </row>
    <row r="3828" spans="1:4" x14ac:dyDescent="0.4">
      <c r="A3828" s="2" t="s">
        <v>2902</v>
      </c>
      <c r="B3828" t="s">
        <v>18</v>
      </c>
      <c r="C3828">
        <v>10</v>
      </c>
      <c r="D3828" s="1">
        <v>42639</v>
      </c>
    </row>
    <row r="3829" spans="1:4" x14ac:dyDescent="0.4">
      <c r="A3829" s="2" t="s">
        <v>2903</v>
      </c>
      <c r="B3829" t="s">
        <v>18</v>
      </c>
      <c r="C3829">
        <v>10</v>
      </c>
      <c r="D3829" s="1">
        <v>42639</v>
      </c>
    </row>
    <row r="3830" spans="1:4" x14ac:dyDescent="0.4">
      <c r="A3830" s="2" t="s">
        <v>2517</v>
      </c>
      <c r="B3830" t="s">
        <v>18</v>
      </c>
      <c r="C3830">
        <v>9</v>
      </c>
      <c r="D3830" s="1">
        <v>42639</v>
      </c>
    </row>
    <row r="3831" spans="1:4" x14ac:dyDescent="0.4">
      <c r="A3831" s="2" t="s">
        <v>1216</v>
      </c>
      <c r="B3831" t="s">
        <v>18</v>
      </c>
      <c r="C3831">
        <v>9</v>
      </c>
      <c r="D3831" s="1">
        <v>42639</v>
      </c>
    </row>
    <row r="3832" spans="1:4" x14ac:dyDescent="0.4">
      <c r="A3832" s="2" t="s">
        <v>2904</v>
      </c>
      <c r="B3832" t="s">
        <v>18</v>
      </c>
      <c r="C3832">
        <v>10</v>
      </c>
      <c r="D3832" s="1">
        <v>42639</v>
      </c>
    </row>
    <row r="3833" spans="1:4" x14ac:dyDescent="0.4">
      <c r="A3833" s="2" t="s">
        <v>2905</v>
      </c>
      <c r="B3833" t="s">
        <v>18</v>
      </c>
      <c r="C3833">
        <v>10</v>
      </c>
      <c r="D3833" s="1">
        <v>42639</v>
      </c>
    </row>
    <row r="3834" spans="1:4" x14ac:dyDescent="0.4">
      <c r="A3834" s="2" t="s">
        <v>543</v>
      </c>
      <c r="B3834" t="s">
        <v>18</v>
      </c>
      <c r="C3834">
        <v>9</v>
      </c>
      <c r="D3834" s="1">
        <v>42639</v>
      </c>
    </row>
    <row r="3835" spans="1:4" x14ac:dyDescent="0.4">
      <c r="A3835" s="2" t="s">
        <v>2906</v>
      </c>
      <c r="B3835" t="s">
        <v>18</v>
      </c>
      <c r="C3835">
        <v>10</v>
      </c>
      <c r="D3835" s="1">
        <v>42639</v>
      </c>
    </row>
    <row r="3836" spans="1:4" x14ac:dyDescent="0.4">
      <c r="A3836" s="2" t="s">
        <v>792</v>
      </c>
      <c r="B3836" t="s">
        <v>18</v>
      </c>
      <c r="C3836">
        <v>8</v>
      </c>
      <c r="D3836" s="1">
        <v>42639</v>
      </c>
    </row>
    <row r="3837" spans="1:4" x14ac:dyDescent="0.4">
      <c r="A3837" s="2" t="s">
        <v>2907</v>
      </c>
      <c r="B3837" t="s">
        <v>18</v>
      </c>
      <c r="C3837">
        <v>10</v>
      </c>
      <c r="D3837" s="1">
        <v>42639</v>
      </c>
    </row>
    <row r="3838" spans="1:4" x14ac:dyDescent="0.4">
      <c r="A3838" s="2" t="s">
        <v>2908</v>
      </c>
      <c r="B3838" t="s">
        <v>18</v>
      </c>
      <c r="C3838">
        <v>10</v>
      </c>
      <c r="D3838" s="1">
        <v>42639</v>
      </c>
    </row>
    <row r="3839" spans="1:4" x14ac:dyDescent="0.4">
      <c r="A3839" s="2" t="s">
        <v>2909</v>
      </c>
      <c r="B3839" t="s">
        <v>18</v>
      </c>
      <c r="C3839">
        <v>10</v>
      </c>
      <c r="D3839" s="1">
        <v>42639</v>
      </c>
    </row>
    <row r="3840" spans="1:4" x14ac:dyDescent="0.4">
      <c r="A3840" s="2" t="s">
        <v>1099</v>
      </c>
      <c r="B3840" t="s">
        <v>18</v>
      </c>
      <c r="C3840">
        <v>9</v>
      </c>
      <c r="D3840" s="1">
        <v>42639</v>
      </c>
    </row>
    <row r="3841" spans="1:4" x14ac:dyDescent="0.4">
      <c r="A3841" s="2" t="s">
        <v>2910</v>
      </c>
      <c r="B3841" t="s">
        <v>18</v>
      </c>
      <c r="C3841">
        <v>10</v>
      </c>
      <c r="D3841" s="1">
        <v>42639</v>
      </c>
    </row>
    <row r="3842" spans="1:4" x14ac:dyDescent="0.4">
      <c r="A3842" s="2" t="s">
        <v>2911</v>
      </c>
      <c r="B3842" t="s">
        <v>18</v>
      </c>
      <c r="C3842">
        <v>10</v>
      </c>
      <c r="D3842" s="1">
        <v>42639</v>
      </c>
    </row>
    <row r="3843" spans="1:4" x14ac:dyDescent="0.4">
      <c r="A3843" s="2" t="s">
        <v>2912</v>
      </c>
      <c r="B3843" t="s">
        <v>18</v>
      </c>
      <c r="C3843">
        <v>10</v>
      </c>
      <c r="D3843" s="1">
        <v>42639</v>
      </c>
    </row>
    <row r="3844" spans="1:4" x14ac:dyDescent="0.4">
      <c r="A3844" s="2" t="s">
        <v>2913</v>
      </c>
      <c r="B3844" t="s">
        <v>18</v>
      </c>
      <c r="C3844">
        <v>10</v>
      </c>
      <c r="D3844" s="1">
        <v>42639</v>
      </c>
    </row>
    <row r="3845" spans="1:4" x14ac:dyDescent="0.4">
      <c r="A3845" s="2" t="s">
        <v>2914</v>
      </c>
      <c r="B3845" t="s">
        <v>18</v>
      </c>
      <c r="C3845">
        <v>10</v>
      </c>
      <c r="D3845" s="1">
        <v>42639</v>
      </c>
    </row>
    <row r="3846" spans="1:4" x14ac:dyDescent="0.4">
      <c r="A3846" s="2" t="s">
        <v>2915</v>
      </c>
      <c r="B3846" t="s">
        <v>18</v>
      </c>
      <c r="C3846">
        <v>9</v>
      </c>
      <c r="D3846" s="1">
        <v>42639</v>
      </c>
    </row>
    <row r="3847" spans="1:4" x14ac:dyDescent="0.4">
      <c r="A3847" s="2" t="s">
        <v>2916</v>
      </c>
      <c r="B3847" t="s">
        <v>18</v>
      </c>
      <c r="C3847">
        <v>9</v>
      </c>
      <c r="D3847" s="1">
        <v>42639</v>
      </c>
    </row>
    <row r="3848" spans="1:4" x14ac:dyDescent="0.4">
      <c r="A3848" s="2" t="s">
        <v>2917</v>
      </c>
      <c r="B3848" t="s">
        <v>18</v>
      </c>
      <c r="C3848">
        <v>10</v>
      </c>
      <c r="D3848" s="1">
        <v>42639</v>
      </c>
    </row>
    <row r="3849" spans="1:4" x14ac:dyDescent="0.4">
      <c r="A3849" s="2" t="s">
        <v>2918</v>
      </c>
      <c r="B3849" t="s">
        <v>18</v>
      </c>
      <c r="C3849">
        <v>9</v>
      </c>
      <c r="D3849" s="1">
        <v>42639</v>
      </c>
    </row>
    <row r="3850" spans="1:4" x14ac:dyDescent="0.4">
      <c r="A3850" s="2" t="s">
        <v>2341</v>
      </c>
      <c r="B3850" t="s">
        <v>18</v>
      </c>
      <c r="C3850">
        <v>8</v>
      </c>
      <c r="D3850" s="1">
        <v>42639</v>
      </c>
    </row>
    <row r="3851" spans="1:4" x14ac:dyDescent="0.4">
      <c r="A3851" s="2" t="s">
        <v>2215</v>
      </c>
      <c r="B3851" t="s">
        <v>18</v>
      </c>
      <c r="C3851">
        <v>10</v>
      </c>
      <c r="D3851" s="1">
        <v>42639</v>
      </c>
    </row>
    <row r="3852" spans="1:4" x14ac:dyDescent="0.4">
      <c r="A3852" s="2" t="s">
        <v>2919</v>
      </c>
      <c r="B3852" t="s">
        <v>18</v>
      </c>
      <c r="C3852">
        <v>10</v>
      </c>
      <c r="D3852" s="1">
        <v>42639</v>
      </c>
    </row>
    <row r="3853" spans="1:4" x14ac:dyDescent="0.4">
      <c r="A3853" s="2" t="s">
        <v>2920</v>
      </c>
      <c r="B3853" t="s">
        <v>18</v>
      </c>
      <c r="C3853">
        <v>10</v>
      </c>
      <c r="D3853" s="1">
        <v>42639</v>
      </c>
    </row>
    <row r="3854" spans="1:4" x14ac:dyDescent="0.4">
      <c r="A3854" s="2" t="s">
        <v>2921</v>
      </c>
      <c r="B3854" t="s">
        <v>18</v>
      </c>
      <c r="C3854">
        <v>10</v>
      </c>
      <c r="D3854" s="1">
        <v>42639</v>
      </c>
    </row>
    <row r="3855" spans="1:4" x14ac:dyDescent="0.4">
      <c r="A3855" s="2" t="s">
        <v>2922</v>
      </c>
      <c r="B3855" t="s">
        <v>18</v>
      </c>
      <c r="C3855">
        <v>9</v>
      </c>
      <c r="D3855" s="1">
        <v>42639</v>
      </c>
    </row>
    <row r="3856" spans="1:4" x14ac:dyDescent="0.4">
      <c r="A3856" s="2" t="s">
        <v>2923</v>
      </c>
      <c r="B3856" t="s">
        <v>18</v>
      </c>
      <c r="C3856">
        <v>10</v>
      </c>
      <c r="D3856" s="1">
        <v>42639</v>
      </c>
    </row>
    <row r="3857" spans="1:4" x14ac:dyDescent="0.4">
      <c r="A3857" s="2" t="s">
        <v>2924</v>
      </c>
      <c r="B3857" t="s">
        <v>18</v>
      </c>
      <c r="C3857">
        <v>10</v>
      </c>
      <c r="D3857" s="1">
        <v>42639</v>
      </c>
    </row>
    <row r="3858" spans="1:4" x14ac:dyDescent="0.4">
      <c r="A3858" s="2" t="s">
        <v>2925</v>
      </c>
      <c r="B3858" t="s">
        <v>18</v>
      </c>
      <c r="C3858">
        <v>10</v>
      </c>
      <c r="D3858" s="1">
        <v>42639</v>
      </c>
    </row>
    <row r="3859" spans="1:4" x14ac:dyDescent="0.4">
      <c r="A3859" s="2" t="s">
        <v>2926</v>
      </c>
      <c r="B3859" t="s">
        <v>18</v>
      </c>
      <c r="C3859">
        <v>10</v>
      </c>
      <c r="D3859" s="1">
        <v>42639</v>
      </c>
    </row>
    <row r="3860" spans="1:4" x14ac:dyDescent="0.4">
      <c r="A3860" s="2" t="s">
        <v>2927</v>
      </c>
      <c r="B3860" t="s">
        <v>18</v>
      </c>
      <c r="C3860">
        <v>10</v>
      </c>
      <c r="D3860" s="1">
        <v>42639</v>
      </c>
    </row>
    <row r="3861" spans="1:4" x14ac:dyDescent="0.4">
      <c r="A3861" s="2" t="s">
        <v>2928</v>
      </c>
      <c r="B3861" t="s">
        <v>18</v>
      </c>
      <c r="C3861">
        <v>10</v>
      </c>
      <c r="D3861" s="1">
        <v>42639</v>
      </c>
    </row>
    <row r="3862" spans="1:4" x14ac:dyDescent="0.4">
      <c r="A3862" s="2" t="s">
        <v>2929</v>
      </c>
      <c r="B3862" t="s">
        <v>18</v>
      </c>
      <c r="C3862">
        <v>10</v>
      </c>
      <c r="D3862" s="1">
        <v>42639</v>
      </c>
    </row>
    <row r="3863" spans="1:4" x14ac:dyDescent="0.4">
      <c r="A3863" s="2" t="s">
        <v>2930</v>
      </c>
      <c r="B3863" t="s">
        <v>18</v>
      </c>
      <c r="C3863">
        <v>10</v>
      </c>
      <c r="D3863" s="1">
        <v>42639</v>
      </c>
    </row>
    <row r="3864" spans="1:4" x14ac:dyDescent="0.4">
      <c r="A3864" s="2" t="s">
        <v>2155</v>
      </c>
      <c r="B3864" t="s">
        <v>18</v>
      </c>
      <c r="C3864">
        <v>8</v>
      </c>
      <c r="D3864" s="1">
        <v>42639</v>
      </c>
    </row>
    <row r="3865" spans="1:4" x14ac:dyDescent="0.4">
      <c r="A3865" s="2" t="s">
        <v>2931</v>
      </c>
      <c r="B3865" t="s">
        <v>18</v>
      </c>
      <c r="C3865">
        <v>9</v>
      </c>
      <c r="D3865" s="1">
        <v>42639</v>
      </c>
    </row>
    <row r="3866" spans="1:4" x14ac:dyDescent="0.4">
      <c r="A3866" s="2" t="s">
        <v>442</v>
      </c>
      <c r="B3866" t="s">
        <v>18</v>
      </c>
      <c r="C3866">
        <v>9</v>
      </c>
      <c r="D3866" s="1">
        <v>42639</v>
      </c>
    </row>
    <row r="3867" spans="1:4" x14ac:dyDescent="0.4">
      <c r="A3867" s="2" t="s">
        <v>609</v>
      </c>
      <c r="B3867" t="s">
        <v>18</v>
      </c>
      <c r="C3867">
        <v>9</v>
      </c>
      <c r="D3867" s="1">
        <v>42639</v>
      </c>
    </row>
    <row r="3868" spans="1:4" x14ac:dyDescent="0.4">
      <c r="A3868" s="2" t="s">
        <v>665</v>
      </c>
      <c r="B3868" t="s">
        <v>18</v>
      </c>
      <c r="C3868">
        <v>9</v>
      </c>
      <c r="D3868" s="1">
        <v>42639</v>
      </c>
    </row>
    <row r="3869" spans="1:4" x14ac:dyDescent="0.4">
      <c r="A3869" s="2" t="s">
        <v>1338</v>
      </c>
      <c r="B3869" t="s">
        <v>18</v>
      </c>
      <c r="C3869">
        <v>9</v>
      </c>
      <c r="D3869" s="1">
        <v>42639</v>
      </c>
    </row>
    <row r="3870" spans="1:4" x14ac:dyDescent="0.4">
      <c r="A3870" s="2" t="s">
        <v>2932</v>
      </c>
      <c r="B3870" t="s">
        <v>18</v>
      </c>
      <c r="C3870">
        <v>9</v>
      </c>
      <c r="D3870" s="1">
        <v>42639</v>
      </c>
    </row>
    <row r="3871" spans="1:4" x14ac:dyDescent="0.4">
      <c r="A3871" s="2" t="s">
        <v>2933</v>
      </c>
      <c r="B3871" t="s">
        <v>18</v>
      </c>
      <c r="C3871">
        <v>10</v>
      </c>
      <c r="D3871" s="1">
        <v>42639</v>
      </c>
    </row>
    <row r="3872" spans="1:4" x14ac:dyDescent="0.4">
      <c r="A3872" s="2" t="s">
        <v>2934</v>
      </c>
      <c r="B3872" t="s">
        <v>18</v>
      </c>
      <c r="C3872">
        <v>10</v>
      </c>
      <c r="D3872" s="1">
        <v>42639</v>
      </c>
    </row>
    <row r="3873" spans="1:4" x14ac:dyDescent="0.4">
      <c r="A3873" s="2" t="s">
        <v>2267</v>
      </c>
      <c r="B3873" t="s">
        <v>18</v>
      </c>
      <c r="C3873">
        <v>9</v>
      </c>
      <c r="D3873" s="1">
        <v>42639</v>
      </c>
    </row>
    <row r="3874" spans="1:4" x14ac:dyDescent="0.4">
      <c r="A3874" s="2" t="s">
        <v>2935</v>
      </c>
      <c r="B3874" t="s">
        <v>18</v>
      </c>
      <c r="C3874">
        <v>10</v>
      </c>
      <c r="D3874" s="1">
        <v>42639</v>
      </c>
    </row>
    <row r="3875" spans="1:4" x14ac:dyDescent="0.4">
      <c r="A3875" s="2" t="s">
        <v>2936</v>
      </c>
      <c r="B3875" t="s">
        <v>18</v>
      </c>
      <c r="C3875">
        <v>10</v>
      </c>
      <c r="D3875" s="1">
        <v>42639</v>
      </c>
    </row>
    <row r="3876" spans="1:4" x14ac:dyDescent="0.4">
      <c r="A3876" s="2" t="s">
        <v>2937</v>
      </c>
      <c r="B3876" t="s">
        <v>18</v>
      </c>
      <c r="C3876">
        <v>10</v>
      </c>
      <c r="D3876" s="1">
        <v>42639</v>
      </c>
    </row>
    <row r="3877" spans="1:4" x14ac:dyDescent="0.4">
      <c r="A3877" s="2" t="s">
        <v>2938</v>
      </c>
      <c r="B3877" t="s">
        <v>18</v>
      </c>
      <c r="C3877">
        <v>10</v>
      </c>
      <c r="D3877" s="1">
        <v>42639</v>
      </c>
    </row>
    <row r="3878" spans="1:4" x14ac:dyDescent="0.4">
      <c r="A3878" s="2" t="s">
        <v>2939</v>
      </c>
      <c r="B3878" t="s">
        <v>18</v>
      </c>
      <c r="C3878">
        <v>10</v>
      </c>
      <c r="D3878" s="1">
        <v>42639</v>
      </c>
    </row>
    <row r="3879" spans="1:4" x14ac:dyDescent="0.4">
      <c r="A3879" s="2" t="s">
        <v>2940</v>
      </c>
      <c r="B3879" t="s">
        <v>18</v>
      </c>
      <c r="C3879">
        <v>10</v>
      </c>
      <c r="D3879" s="1">
        <v>42639</v>
      </c>
    </row>
    <row r="3880" spans="1:4" x14ac:dyDescent="0.4">
      <c r="A3880" s="2" t="s">
        <v>2941</v>
      </c>
      <c r="B3880" t="s">
        <v>18</v>
      </c>
      <c r="C3880">
        <v>10</v>
      </c>
      <c r="D3880" s="1">
        <v>42639</v>
      </c>
    </row>
    <row r="3881" spans="1:4" x14ac:dyDescent="0.4">
      <c r="A3881" s="2" t="s">
        <v>2942</v>
      </c>
      <c r="B3881" t="s">
        <v>18</v>
      </c>
      <c r="C3881">
        <v>10</v>
      </c>
      <c r="D3881" s="1">
        <v>42639</v>
      </c>
    </row>
    <row r="3882" spans="1:4" x14ac:dyDescent="0.4">
      <c r="A3882" s="2" t="s">
        <v>2943</v>
      </c>
      <c r="B3882" t="s">
        <v>18</v>
      </c>
      <c r="C3882">
        <v>10</v>
      </c>
      <c r="D3882" s="1">
        <v>42639</v>
      </c>
    </row>
    <row r="3883" spans="1:4" x14ac:dyDescent="0.4">
      <c r="A3883" s="2" t="s">
        <v>2944</v>
      </c>
      <c r="B3883" t="s">
        <v>18</v>
      </c>
      <c r="C3883">
        <v>10</v>
      </c>
      <c r="D3883" s="1">
        <v>42639</v>
      </c>
    </row>
    <row r="3884" spans="1:4" x14ac:dyDescent="0.4">
      <c r="A3884" s="2" t="s">
        <v>2945</v>
      </c>
      <c r="B3884" t="s">
        <v>18</v>
      </c>
      <c r="C3884">
        <v>10</v>
      </c>
      <c r="D3884" s="1">
        <v>42639</v>
      </c>
    </row>
    <row r="3885" spans="1:4" x14ac:dyDescent="0.4">
      <c r="A3885" s="2" t="s">
        <v>2946</v>
      </c>
      <c r="B3885" t="s">
        <v>18</v>
      </c>
      <c r="C3885">
        <v>10</v>
      </c>
      <c r="D3885" s="1">
        <v>42639</v>
      </c>
    </row>
    <row r="3886" spans="1:4" x14ac:dyDescent="0.4">
      <c r="A3886" s="2" t="s">
        <v>2947</v>
      </c>
      <c r="B3886" t="s">
        <v>18</v>
      </c>
      <c r="C3886">
        <v>10</v>
      </c>
      <c r="D3886" s="1">
        <v>42639</v>
      </c>
    </row>
    <row r="3887" spans="1:4" x14ac:dyDescent="0.4">
      <c r="A3887" s="2" t="s">
        <v>2948</v>
      </c>
      <c r="B3887" t="s">
        <v>18</v>
      </c>
      <c r="C3887">
        <v>10</v>
      </c>
      <c r="D3887" s="1">
        <v>42639</v>
      </c>
    </row>
    <row r="3888" spans="1:4" x14ac:dyDescent="0.4">
      <c r="A3888" s="2" t="s">
        <v>2949</v>
      </c>
      <c r="B3888" t="s">
        <v>18</v>
      </c>
      <c r="C3888">
        <v>10</v>
      </c>
      <c r="D3888" s="1">
        <v>42639</v>
      </c>
    </row>
    <row r="3889" spans="1:4" x14ac:dyDescent="0.4">
      <c r="A3889" s="2" t="s">
        <v>2950</v>
      </c>
      <c r="B3889" t="s">
        <v>18</v>
      </c>
      <c r="C3889">
        <v>10</v>
      </c>
      <c r="D3889" s="1">
        <v>42639</v>
      </c>
    </row>
    <row r="3890" spans="1:4" x14ac:dyDescent="0.4">
      <c r="A3890" s="2" t="s">
        <v>2951</v>
      </c>
      <c r="B3890" t="s">
        <v>18</v>
      </c>
      <c r="C3890">
        <v>9</v>
      </c>
      <c r="D3890" s="1">
        <v>42639</v>
      </c>
    </row>
    <row r="3891" spans="1:4" x14ac:dyDescent="0.4">
      <c r="A3891" s="2" t="s">
        <v>2952</v>
      </c>
      <c r="B3891" t="s">
        <v>18</v>
      </c>
      <c r="C3891">
        <v>9</v>
      </c>
      <c r="D3891" s="1">
        <v>42639</v>
      </c>
    </row>
    <row r="3892" spans="1:4" x14ac:dyDescent="0.4">
      <c r="A3892" s="2" t="s">
        <v>2953</v>
      </c>
      <c r="B3892" t="s">
        <v>18</v>
      </c>
      <c r="C3892">
        <v>10</v>
      </c>
      <c r="D3892" s="1">
        <v>42639</v>
      </c>
    </row>
    <row r="3893" spans="1:4" x14ac:dyDescent="0.4">
      <c r="A3893" s="2" t="s">
        <v>2954</v>
      </c>
      <c r="B3893" t="s">
        <v>18</v>
      </c>
      <c r="C3893">
        <v>10</v>
      </c>
      <c r="D3893" s="1">
        <v>42639</v>
      </c>
    </row>
    <row r="3894" spans="1:4" x14ac:dyDescent="0.4">
      <c r="A3894" s="2" t="s">
        <v>2955</v>
      </c>
      <c r="B3894" t="s">
        <v>18</v>
      </c>
      <c r="C3894">
        <v>10</v>
      </c>
      <c r="D3894" s="1">
        <v>42639</v>
      </c>
    </row>
    <row r="3895" spans="1:4" x14ac:dyDescent="0.4">
      <c r="A3895" s="2" t="s">
        <v>2956</v>
      </c>
      <c r="B3895" t="s">
        <v>18</v>
      </c>
      <c r="C3895">
        <v>10</v>
      </c>
      <c r="D3895" s="1">
        <v>42639</v>
      </c>
    </row>
    <row r="3896" spans="1:4" x14ac:dyDescent="0.4">
      <c r="A3896" s="2" t="s">
        <v>2957</v>
      </c>
      <c r="B3896" t="s">
        <v>18</v>
      </c>
      <c r="C3896">
        <v>10</v>
      </c>
      <c r="D3896" s="1">
        <v>42639</v>
      </c>
    </row>
    <row r="3897" spans="1:4" x14ac:dyDescent="0.4">
      <c r="A3897" s="2" t="s">
        <v>2958</v>
      </c>
      <c r="B3897" t="s">
        <v>18</v>
      </c>
      <c r="C3897">
        <v>10</v>
      </c>
      <c r="D3897" s="1">
        <v>42639</v>
      </c>
    </row>
    <row r="3898" spans="1:4" x14ac:dyDescent="0.4">
      <c r="A3898" s="2" t="s">
        <v>2452</v>
      </c>
      <c r="B3898" t="s">
        <v>18</v>
      </c>
      <c r="C3898">
        <v>10</v>
      </c>
      <c r="D3898" s="1">
        <v>42639</v>
      </c>
    </row>
    <row r="3899" spans="1:4" x14ac:dyDescent="0.4">
      <c r="A3899" s="2" t="s">
        <v>2959</v>
      </c>
      <c r="B3899" t="s">
        <v>18</v>
      </c>
      <c r="C3899">
        <v>10</v>
      </c>
      <c r="D3899" s="1">
        <v>42639</v>
      </c>
    </row>
    <row r="3900" spans="1:4" x14ac:dyDescent="0.4">
      <c r="A3900" s="2" t="s">
        <v>2960</v>
      </c>
      <c r="B3900" t="s">
        <v>18</v>
      </c>
      <c r="C3900">
        <v>9</v>
      </c>
      <c r="D3900" s="1">
        <v>42639</v>
      </c>
    </row>
    <row r="3901" spans="1:4" x14ac:dyDescent="0.4">
      <c r="A3901" s="2" t="s">
        <v>2961</v>
      </c>
      <c r="B3901" t="s">
        <v>18</v>
      </c>
      <c r="C3901">
        <v>10</v>
      </c>
      <c r="D3901" s="1">
        <v>42639</v>
      </c>
    </row>
    <row r="3902" spans="1:4" x14ac:dyDescent="0.4">
      <c r="A3902" s="2" t="s">
        <v>1467</v>
      </c>
      <c r="B3902" t="s">
        <v>18</v>
      </c>
      <c r="C3902">
        <v>10</v>
      </c>
      <c r="D3902" s="1">
        <v>42639</v>
      </c>
    </row>
    <row r="3903" spans="1:4" x14ac:dyDescent="0.4">
      <c r="A3903" s="2" t="s">
        <v>2962</v>
      </c>
      <c r="B3903" t="s">
        <v>18</v>
      </c>
      <c r="C3903">
        <v>9</v>
      </c>
      <c r="D3903" s="1">
        <v>42639</v>
      </c>
    </row>
    <row r="3904" spans="1:4" x14ac:dyDescent="0.4">
      <c r="A3904" s="2" t="s">
        <v>2963</v>
      </c>
      <c r="B3904" t="s">
        <v>18</v>
      </c>
      <c r="C3904">
        <v>10</v>
      </c>
      <c r="D3904" s="1">
        <v>42639</v>
      </c>
    </row>
    <row r="3905" spans="1:4" x14ac:dyDescent="0.4">
      <c r="A3905" s="2" t="s">
        <v>1218</v>
      </c>
      <c r="B3905" t="s">
        <v>18</v>
      </c>
      <c r="C3905">
        <v>10</v>
      </c>
      <c r="D3905" s="1">
        <v>42639</v>
      </c>
    </row>
    <row r="3906" spans="1:4" x14ac:dyDescent="0.4">
      <c r="A3906" s="2" t="s">
        <v>2964</v>
      </c>
      <c r="B3906" t="s">
        <v>18</v>
      </c>
      <c r="C3906">
        <v>10</v>
      </c>
      <c r="D3906" s="1">
        <v>42639</v>
      </c>
    </row>
    <row r="3907" spans="1:4" x14ac:dyDescent="0.4">
      <c r="A3907" s="2" t="s">
        <v>2965</v>
      </c>
      <c r="B3907" t="s">
        <v>18</v>
      </c>
      <c r="C3907">
        <v>10</v>
      </c>
      <c r="D3907" s="1">
        <v>42639</v>
      </c>
    </row>
    <row r="3908" spans="1:4" x14ac:dyDescent="0.4">
      <c r="A3908" s="2" t="s">
        <v>2966</v>
      </c>
      <c r="B3908" t="s">
        <v>18</v>
      </c>
      <c r="C3908">
        <v>10</v>
      </c>
      <c r="D3908" s="1">
        <v>42639</v>
      </c>
    </row>
    <row r="3909" spans="1:4" x14ac:dyDescent="0.4">
      <c r="A3909" s="2" t="s">
        <v>2967</v>
      </c>
      <c r="B3909" t="s">
        <v>18</v>
      </c>
      <c r="C3909">
        <v>10</v>
      </c>
      <c r="D3909" s="1">
        <v>42639</v>
      </c>
    </row>
    <row r="3910" spans="1:4" x14ac:dyDescent="0.4">
      <c r="A3910" s="2" t="s">
        <v>2968</v>
      </c>
      <c r="B3910" t="s">
        <v>18</v>
      </c>
      <c r="C3910">
        <v>10</v>
      </c>
      <c r="D3910" s="1">
        <v>42639</v>
      </c>
    </row>
    <row r="3911" spans="1:4" x14ac:dyDescent="0.4">
      <c r="A3911" s="2" t="s">
        <v>2969</v>
      </c>
      <c r="B3911" t="s">
        <v>18</v>
      </c>
      <c r="C3911">
        <v>10</v>
      </c>
      <c r="D3911" s="1">
        <v>42639</v>
      </c>
    </row>
    <row r="3912" spans="1:4" x14ac:dyDescent="0.4">
      <c r="A3912" s="2" t="s">
        <v>2970</v>
      </c>
      <c r="B3912" t="s">
        <v>18</v>
      </c>
      <c r="C3912">
        <v>10</v>
      </c>
      <c r="D3912" s="1">
        <v>42639</v>
      </c>
    </row>
    <row r="3913" spans="1:4" x14ac:dyDescent="0.4">
      <c r="A3913" s="2" t="s">
        <v>2971</v>
      </c>
      <c r="B3913" t="s">
        <v>18</v>
      </c>
      <c r="C3913">
        <v>10</v>
      </c>
      <c r="D3913" s="1">
        <v>42639</v>
      </c>
    </row>
    <row r="3914" spans="1:4" x14ac:dyDescent="0.4">
      <c r="A3914" s="2" t="s">
        <v>2972</v>
      </c>
      <c r="B3914" t="s">
        <v>18</v>
      </c>
      <c r="C3914">
        <v>10</v>
      </c>
      <c r="D3914" s="1">
        <v>42639</v>
      </c>
    </row>
    <row r="3915" spans="1:4" x14ac:dyDescent="0.4">
      <c r="A3915" s="2" t="s">
        <v>2973</v>
      </c>
      <c r="B3915" t="s">
        <v>18</v>
      </c>
      <c r="C3915">
        <v>10</v>
      </c>
      <c r="D3915" s="1">
        <v>42639</v>
      </c>
    </row>
    <row r="3916" spans="1:4" x14ac:dyDescent="0.4">
      <c r="A3916" s="2" t="s">
        <v>2974</v>
      </c>
      <c r="B3916" t="s">
        <v>18</v>
      </c>
      <c r="C3916">
        <v>10</v>
      </c>
      <c r="D3916" s="1">
        <v>42639</v>
      </c>
    </row>
    <row r="3917" spans="1:4" x14ac:dyDescent="0.4">
      <c r="A3917" s="2" t="s">
        <v>598</v>
      </c>
      <c r="B3917" t="s">
        <v>19</v>
      </c>
      <c r="C3917">
        <v>10</v>
      </c>
      <c r="D3917" s="1">
        <v>43291</v>
      </c>
    </row>
    <row r="3918" spans="1:4" x14ac:dyDescent="0.4">
      <c r="A3918" s="2" t="s">
        <v>650</v>
      </c>
      <c r="B3918" t="s">
        <v>19</v>
      </c>
      <c r="C3918">
        <v>10</v>
      </c>
      <c r="D3918" s="1">
        <v>43201</v>
      </c>
    </row>
    <row r="3919" spans="1:4" x14ac:dyDescent="0.4">
      <c r="A3919" s="2" t="s">
        <v>427</v>
      </c>
      <c r="B3919" t="s">
        <v>19</v>
      </c>
      <c r="C3919">
        <v>10</v>
      </c>
      <c r="D3919" s="1">
        <v>43111</v>
      </c>
    </row>
    <row r="3920" spans="1:4" x14ac:dyDescent="0.4">
      <c r="A3920" s="2" t="s">
        <v>656</v>
      </c>
      <c r="B3920" t="s">
        <v>19</v>
      </c>
      <c r="C3920">
        <v>10</v>
      </c>
      <c r="D3920" s="1">
        <v>43111</v>
      </c>
    </row>
    <row r="3921" spans="1:4" x14ac:dyDescent="0.4">
      <c r="A3921" s="2" t="s">
        <v>778</v>
      </c>
      <c r="B3921" t="s">
        <v>19</v>
      </c>
      <c r="C3921">
        <v>10</v>
      </c>
      <c r="D3921" s="1">
        <v>43081</v>
      </c>
    </row>
    <row r="3922" spans="1:4" x14ac:dyDescent="0.4">
      <c r="A3922" s="2" t="s">
        <v>666</v>
      </c>
      <c r="B3922" t="s">
        <v>19</v>
      </c>
      <c r="C3922">
        <v>10</v>
      </c>
      <c r="D3922" s="1">
        <v>43081</v>
      </c>
    </row>
    <row r="3923" spans="1:4" x14ac:dyDescent="0.4">
      <c r="A3923" s="2" t="s">
        <v>496</v>
      </c>
      <c r="B3923" t="s">
        <v>19</v>
      </c>
      <c r="C3923">
        <v>10</v>
      </c>
      <c r="D3923" s="1">
        <v>43081</v>
      </c>
    </row>
    <row r="3924" spans="1:4" x14ac:dyDescent="0.4">
      <c r="A3924" s="2" t="s">
        <v>2975</v>
      </c>
      <c r="B3924" t="s">
        <v>19</v>
      </c>
      <c r="C3924">
        <v>10</v>
      </c>
      <c r="D3924" s="1">
        <v>43291</v>
      </c>
    </row>
    <row r="3925" spans="1:4" x14ac:dyDescent="0.4">
      <c r="A3925" s="2" t="s">
        <v>487</v>
      </c>
      <c r="B3925" t="s">
        <v>19</v>
      </c>
      <c r="C3925">
        <v>10</v>
      </c>
      <c r="D3925" s="1">
        <v>43261</v>
      </c>
    </row>
    <row r="3926" spans="1:4" x14ac:dyDescent="0.4">
      <c r="A3926" s="2" t="s">
        <v>2976</v>
      </c>
      <c r="B3926" t="s">
        <v>19</v>
      </c>
      <c r="C3926">
        <v>10</v>
      </c>
      <c r="D3926" s="1">
        <v>43111</v>
      </c>
    </row>
    <row r="3927" spans="1:4" x14ac:dyDescent="0.4">
      <c r="A3927" s="2" t="s">
        <v>892</v>
      </c>
      <c r="B3927" t="s">
        <v>19</v>
      </c>
      <c r="C3927">
        <v>10</v>
      </c>
      <c r="D3927" s="1">
        <v>43081</v>
      </c>
    </row>
    <row r="3928" spans="1:4" x14ac:dyDescent="0.4">
      <c r="A3928" s="2" t="s">
        <v>610</v>
      </c>
      <c r="B3928" t="s">
        <v>19</v>
      </c>
      <c r="C3928">
        <v>10</v>
      </c>
      <c r="D3928" s="1">
        <v>43322</v>
      </c>
    </row>
    <row r="3929" spans="1:4" x14ac:dyDescent="0.4">
      <c r="A3929" s="2" t="s">
        <v>2977</v>
      </c>
      <c r="B3929" t="s">
        <v>19</v>
      </c>
      <c r="C3929">
        <v>10</v>
      </c>
      <c r="D3929" s="1">
        <v>43322</v>
      </c>
    </row>
    <row r="3930" spans="1:4" x14ac:dyDescent="0.4">
      <c r="A3930" s="2" t="s">
        <v>702</v>
      </c>
      <c r="B3930" t="s">
        <v>19</v>
      </c>
      <c r="C3930">
        <v>10</v>
      </c>
      <c r="D3930" s="1">
        <v>43322</v>
      </c>
    </row>
    <row r="3931" spans="1:4" x14ac:dyDescent="0.4">
      <c r="A3931" s="2" t="s">
        <v>2978</v>
      </c>
      <c r="B3931" t="s">
        <v>19</v>
      </c>
      <c r="C3931">
        <v>10</v>
      </c>
      <c r="D3931" s="1">
        <v>43322</v>
      </c>
    </row>
    <row r="3932" spans="1:4" x14ac:dyDescent="0.4">
      <c r="A3932" s="2" t="s">
        <v>394</v>
      </c>
      <c r="B3932" t="s">
        <v>19</v>
      </c>
      <c r="C3932">
        <v>10</v>
      </c>
      <c r="D3932" s="1">
        <v>43322</v>
      </c>
    </row>
    <row r="3933" spans="1:4" x14ac:dyDescent="0.4">
      <c r="A3933" s="2" t="s">
        <v>2979</v>
      </c>
      <c r="B3933" t="s">
        <v>19</v>
      </c>
      <c r="C3933">
        <v>10</v>
      </c>
      <c r="D3933" s="1">
        <v>43322</v>
      </c>
    </row>
    <row r="3934" spans="1:4" x14ac:dyDescent="0.4">
      <c r="A3934" s="2" t="s">
        <v>851</v>
      </c>
      <c r="B3934" t="s">
        <v>19</v>
      </c>
      <c r="C3934">
        <v>10</v>
      </c>
      <c r="D3934" s="1">
        <v>43291</v>
      </c>
    </row>
    <row r="3935" spans="1:4" x14ac:dyDescent="0.4">
      <c r="A3935" s="2" t="s">
        <v>2980</v>
      </c>
      <c r="B3935" t="s">
        <v>19</v>
      </c>
      <c r="C3935">
        <v>10</v>
      </c>
      <c r="D3935" s="1">
        <v>43291</v>
      </c>
    </row>
    <row r="3936" spans="1:4" x14ac:dyDescent="0.4">
      <c r="A3936" s="2" t="s">
        <v>443</v>
      </c>
      <c r="B3936" t="s">
        <v>19</v>
      </c>
      <c r="C3936">
        <v>10</v>
      </c>
      <c r="D3936" s="1">
        <v>43291</v>
      </c>
    </row>
    <row r="3937" spans="1:4" x14ac:dyDescent="0.4">
      <c r="A3937" s="2" t="s">
        <v>2981</v>
      </c>
      <c r="B3937" t="s">
        <v>19</v>
      </c>
      <c r="C3937">
        <v>10</v>
      </c>
      <c r="D3937" s="1">
        <v>43291</v>
      </c>
    </row>
    <row r="3938" spans="1:4" x14ac:dyDescent="0.4">
      <c r="A3938" s="2" t="s">
        <v>2982</v>
      </c>
      <c r="B3938" t="s">
        <v>19</v>
      </c>
      <c r="C3938">
        <v>10</v>
      </c>
      <c r="D3938" s="1">
        <v>43291</v>
      </c>
    </row>
    <row r="3939" spans="1:4" x14ac:dyDescent="0.4">
      <c r="A3939" s="2" t="s">
        <v>2983</v>
      </c>
      <c r="B3939" t="s">
        <v>19</v>
      </c>
      <c r="C3939">
        <v>10</v>
      </c>
      <c r="D3939" s="1">
        <v>43291</v>
      </c>
    </row>
    <row r="3940" spans="1:4" x14ac:dyDescent="0.4">
      <c r="A3940" s="2" t="s">
        <v>869</v>
      </c>
      <c r="B3940" t="s">
        <v>19</v>
      </c>
      <c r="C3940">
        <v>10</v>
      </c>
      <c r="D3940" s="1">
        <v>43291</v>
      </c>
    </row>
    <row r="3941" spans="1:4" x14ac:dyDescent="0.4">
      <c r="A3941" s="2" t="s">
        <v>837</v>
      </c>
      <c r="B3941" t="s">
        <v>19</v>
      </c>
      <c r="C3941">
        <v>10</v>
      </c>
      <c r="D3941" s="1">
        <v>43291</v>
      </c>
    </row>
    <row r="3942" spans="1:4" x14ac:dyDescent="0.4">
      <c r="A3942" s="2" t="s">
        <v>2984</v>
      </c>
      <c r="B3942" t="s">
        <v>19</v>
      </c>
      <c r="C3942">
        <v>10</v>
      </c>
      <c r="D3942" s="1">
        <v>43291</v>
      </c>
    </row>
    <row r="3943" spans="1:4" x14ac:dyDescent="0.4">
      <c r="A3943" s="2" t="s">
        <v>865</v>
      </c>
      <c r="B3943" t="s">
        <v>19</v>
      </c>
      <c r="C3943">
        <v>10</v>
      </c>
      <c r="D3943" s="1">
        <v>43291</v>
      </c>
    </row>
    <row r="3944" spans="1:4" x14ac:dyDescent="0.4">
      <c r="A3944" s="2" t="s">
        <v>2985</v>
      </c>
      <c r="B3944" t="s">
        <v>19</v>
      </c>
      <c r="C3944">
        <v>10</v>
      </c>
      <c r="D3944" s="1">
        <v>43291</v>
      </c>
    </row>
    <row r="3945" spans="1:4" x14ac:dyDescent="0.4">
      <c r="A3945" s="2" t="s">
        <v>888</v>
      </c>
      <c r="B3945" t="s">
        <v>19</v>
      </c>
      <c r="C3945">
        <v>10</v>
      </c>
      <c r="D3945" s="1">
        <v>43291</v>
      </c>
    </row>
    <row r="3946" spans="1:4" x14ac:dyDescent="0.4">
      <c r="A3946" s="2" t="s">
        <v>889</v>
      </c>
      <c r="B3946" t="s">
        <v>19</v>
      </c>
      <c r="C3946">
        <v>10</v>
      </c>
      <c r="D3946" s="1">
        <v>43291</v>
      </c>
    </row>
    <row r="3947" spans="1:4" x14ac:dyDescent="0.4">
      <c r="A3947" s="2" t="s">
        <v>2986</v>
      </c>
      <c r="B3947" t="s">
        <v>19</v>
      </c>
      <c r="C3947">
        <v>10</v>
      </c>
      <c r="D3947" s="1">
        <v>43291</v>
      </c>
    </row>
    <row r="3948" spans="1:4" x14ac:dyDescent="0.4">
      <c r="A3948" s="2" t="s">
        <v>2987</v>
      </c>
      <c r="B3948" t="s">
        <v>19</v>
      </c>
      <c r="C3948">
        <v>10</v>
      </c>
      <c r="D3948" s="1">
        <v>43291</v>
      </c>
    </row>
    <row r="3949" spans="1:4" x14ac:dyDescent="0.4">
      <c r="A3949" s="2" t="s">
        <v>2988</v>
      </c>
      <c r="B3949" t="s">
        <v>19</v>
      </c>
      <c r="C3949">
        <v>10</v>
      </c>
      <c r="D3949" s="1">
        <v>43291</v>
      </c>
    </row>
    <row r="3950" spans="1:4" x14ac:dyDescent="0.4">
      <c r="A3950" s="2" t="s">
        <v>2989</v>
      </c>
      <c r="B3950" t="s">
        <v>19</v>
      </c>
      <c r="C3950">
        <v>10</v>
      </c>
      <c r="D3950" s="1">
        <v>43291</v>
      </c>
    </row>
    <row r="3951" spans="1:4" x14ac:dyDescent="0.4">
      <c r="A3951" s="2" t="s">
        <v>2990</v>
      </c>
      <c r="B3951" t="s">
        <v>19</v>
      </c>
      <c r="C3951">
        <v>10</v>
      </c>
      <c r="D3951" s="1">
        <v>43291</v>
      </c>
    </row>
    <row r="3952" spans="1:4" x14ac:dyDescent="0.4">
      <c r="A3952" s="2" t="s">
        <v>871</v>
      </c>
      <c r="B3952" t="s">
        <v>19</v>
      </c>
      <c r="C3952">
        <v>10</v>
      </c>
      <c r="D3952" s="1">
        <v>43291</v>
      </c>
    </row>
    <row r="3953" spans="1:4" x14ac:dyDescent="0.4">
      <c r="A3953" s="2" t="s">
        <v>2991</v>
      </c>
      <c r="B3953" t="s">
        <v>19</v>
      </c>
      <c r="C3953">
        <v>10</v>
      </c>
      <c r="D3953" s="1">
        <v>43291</v>
      </c>
    </row>
    <row r="3954" spans="1:4" x14ac:dyDescent="0.4">
      <c r="A3954" s="2" t="s">
        <v>2992</v>
      </c>
      <c r="B3954" t="s">
        <v>19</v>
      </c>
      <c r="C3954">
        <v>10</v>
      </c>
      <c r="D3954" s="1">
        <v>43291</v>
      </c>
    </row>
    <row r="3955" spans="1:4" x14ac:dyDescent="0.4">
      <c r="A3955" s="2" t="s">
        <v>2993</v>
      </c>
      <c r="B3955" t="s">
        <v>19</v>
      </c>
      <c r="C3955">
        <v>10</v>
      </c>
      <c r="D3955" s="1">
        <v>43291</v>
      </c>
    </row>
    <row r="3956" spans="1:4" x14ac:dyDescent="0.4">
      <c r="A3956" s="2" t="s">
        <v>863</v>
      </c>
      <c r="B3956" t="s">
        <v>19</v>
      </c>
      <c r="C3956">
        <v>10</v>
      </c>
      <c r="D3956" s="1">
        <v>43291</v>
      </c>
    </row>
    <row r="3957" spans="1:4" x14ac:dyDescent="0.4">
      <c r="A3957" s="2" t="s">
        <v>2994</v>
      </c>
      <c r="B3957" t="s">
        <v>19</v>
      </c>
      <c r="C3957">
        <v>10</v>
      </c>
      <c r="D3957" s="1">
        <v>43291</v>
      </c>
    </row>
    <row r="3958" spans="1:4" x14ac:dyDescent="0.4">
      <c r="A3958" s="2" t="s">
        <v>642</v>
      </c>
      <c r="B3958" t="s">
        <v>19</v>
      </c>
      <c r="C3958">
        <v>10</v>
      </c>
      <c r="D3958" s="1">
        <v>43291</v>
      </c>
    </row>
    <row r="3959" spans="1:4" x14ac:dyDescent="0.4">
      <c r="A3959" s="2" t="s">
        <v>874</v>
      </c>
      <c r="B3959" t="s">
        <v>19</v>
      </c>
      <c r="C3959">
        <v>10</v>
      </c>
      <c r="D3959" s="1">
        <v>43291</v>
      </c>
    </row>
    <row r="3960" spans="1:4" x14ac:dyDescent="0.4">
      <c r="A3960" s="2" t="s">
        <v>2995</v>
      </c>
      <c r="B3960" t="s">
        <v>19</v>
      </c>
      <c r="C3960">
        <v>10</v>
      </c>
      <c r="D3960" s="1">
        <v>43291</v>
      </c>
    </row>
    <row r="3961" spans="1:4" x14ac:dyDescent="0.4">
      <c r="A3961" s="2" t="s">
        <v>862</v>
      </c>
      <c r="B3961" t="s">
        <v>19</v>
      </c>
      <c r="C3961">
        <v>10</v>
      </c>
      <c r="D3961" s="1">
        <v>43291</v>
      </c>
    </row>
    <row r="3962" spans="1:4" x14ac:dyDescent="0.4">
      <c r="A3962" s="2" t="s">
        <v>2996</v>
      </c>
      <c r="B3962" t="s">
        <v>19</v>
      </c>
      <c r="C3962">
        <v>10</v>
      </c>
      <c r="D3962" s="1">
        <v>43291</v>
      </c>
    </row>
    <row r="3963" spans="1:4" x14ac:dyDescent="0.4">
      <c r="A3963" s="2" t="s">
        <v>2997</v>
      </c>
      <c r="B3963" t="s">
        <v>19</v>
      </c>
      <c r="C3963">
        <v>10</v>
      </c>
      <c r="D3963" s="1">
        <v>43291</v>
      </c>
    </row>
    <row r="3964" spans="1:4" x14ac:dyDescent="0.4">
      <c r="A3964" s="2" t="s">
        <v>2998</v>
      </c>
      <c r="B3964" t="s">
        <v>19</v>
      </c>
      <c r="C3964">
        <v>10</v>
      </c>
      <c r="D3964" s="1">
        <v>43291</v>
      </c>
    </row>
    <row r="3965" spans="1:4" x14ac:dyDescent="0.4">
      <c r="A3965" s="2" t="s">
        <v>654</v>
      </c>
      <c r="B3965" t="s">
        <v>19</v>
      </c>
      <c r="C3965">
        <v>10</v>
      </c>
      <c r="D3965" s="1">
        <v>43261</v>
      </c>
    </row>
    <row r="3966" spans="1:4" x14ac:dyDescent="0.4">
      <c r="A3966" s="2" t="s">
        <v>588</v>
      </c>
      <c r="B3966" t="s">
        <v>19</v>
      </c>
      <c r="C3966">
        <v>10</v>
      </c>
      <c r="D3966" s="1">
        <v>43261</v>
      </c>
    </row>
    <row r="3967" spans="1:4" x14ac:dyDescent="0.4">
      <c r="A3967" s="2" t="s">
        <v>425</v>
      </c>
      <c r="B3967" t="s">
        <v>19</v>
      </c>
      <c r="C3967">
        <v>10</v>
      </c>
      <c r="D3967" s="1">
        <v>43261</v>
      </c>
    </row>
    <row r="3968" spans="1:4" x14ac:dyDescent="0.4">
      <c r="A3968" s="2" t="s">
        <v>687</v>
      </c>
      <c r="B3968" t="s">
        <v>19</v>
      </c>
      <c r="C3968">
        <v>10</v>
      </c>
      <c r="D3968" s="1">
        <v>43261</v>
      </c>
    </row>
    <row r="3969" spans="1:4" x14ac:dyDescent="0.4">
      <c r="A3969" s="2" t="s">
        <v>1900</v>
      </c>
      <c r="B3969" t="s">
        <v>19</v>
      </c>
      <c r="C3969">
        <v>10</v>
      </c>
      <c r="D3969" s="1">
        <v>43261</v>
      </c>
    </row>
    <row r="3970" spans="1:4" x14ac:dyDescent="0.4">
      <c r="A3970" s="2" t="s">
        <v>406</v>
      </c>
      <c r="B3970" t="s">
        <v>19</v>
      </c>
      <c r="C3970">
        <v>10</v>
      </c>
      <c r="D3970" s="1">
        <v>43201</v>
      </c>
    </row>
    <row r="3971" spans="1:4" x14ac:dyDescent="0.4">
      <c r="A3971" s="2" t="s">
        <v>395</v>
      </c>
      <c r="B3971" t="s">
        <v>19</v>
      </c>
      <c r="C3971">
        <v>9</v>
      </c>
      <c r="D3971" s="1">
        <v>43201</v>
      </c>
    </row>
    <row r="3972" spans="1:4" x14ac:dyDescent="0.4">
      <c r="A3972" s="2" t="s">
        <v>775</v>
      </c>
      <c r="B3972" t="s">
        <v>19</v>
      </c>
      <c r="C3972">
        <v>10</v>
      </c>
      <c r="D3972" s="1">
        <v>43171</v>
      </c>
    </row>
    <row r="3973" spans="1:4" x14ac:dyDescent="0.4">
      <c r="A3973" s="2" t="s">
        <v>523</v>
      </c>
      <c r="B3973" t="s">
        <v>19</v>
      </c>
      <c r="C3973">
        <v>10</v>
      </c>
      <c r="D3973" s="1">
        <v>43171</v>
      </c>
    </row>
    <row r="3974" spans="1:4" x14ac:dyDescent="0.4">
      <c r="A3974" s="2" t="s">
        <v>572</v>
      </c>
      <c r="B3974" t="s">
        <v>19</v>
      </c>
      <c r="C3974">
        <v>10</v>
      </c>
      <c r="D3974" s="1">
        <v>43141</v>
      </c>
    </row>
    <row r="3975" spans="1:4" x14ac:dyDescent="0.4">
      <c r="A3975" s="2" t="s">
        <v>2999</v>
      </c>
      <c r="B3975" t="s">
        <v>19</v>
      </c>
      <c r="C3975">
        <v>10</v>
      </c>
      <c r="D3975" s="1">
        <v>43141</v>
      </c>
    </row>
    <row r="3976" spans="1:4" x14ac:dyDescent="0.4">
      <c r="A3976" s="2" t="s">
        <v>457</v>
      </c>
      <c r="B3976" t="s">
        <v>19</v>
      </c>
      <c r="C3976">
        <v>10</v>
      </c>
      <c r="D3976" s="1">
        <v>43141</v>
      </c>
    </row>
    <row r="3977" spans="1:4" x14ac:dyDescent="0.4">
      <c r="A3977" s="2" t="s">
        <v>3000</v>
      </c>
      <c r="B3977" t="s">
        <v>19</v>
      </c>
      <c r="C3977">
        <v>10</v>
      </c>
      <c r="D3977" s="1">
        <v>43141</v>
      </c>
    </row>
    <row r="3978" spans="1:4" x14ac:dyDescent="0.4">
      <c r="A3978" s="2" t="s">
        <v>3001</v>
      </c>
      <c r="B3978" t="s">
        <v>19</v>
      </c>
      <c r="C3978">
        <v>10</v>
      </c>
      <c r="D3978" s="1">
        <v>43141</v>
      </c>
    </row>
    <row r="3979" spans="1:4" x14ac:dyDescent="0.4">
      <c r="A3979" s="2" t="s">
        <v>3002</v>
      </c>
      <c r="B3979" t="s">
        <v>19</v>
      </c>
      <c r="C3979">
        <v>10</v>
      </c>
      <c r="D3979" s="1">
        <v>43141</v>
      </c>
    </row>
    <row r="3980" spans="1:4" x14ac:dyDescent="0.4">
      <c r="A3980" s="2" t="s">
        <v>641</v>
      </c>
      <c r="B3980" t="s">
        <v>19</v>
      </c>
      <c r="C3980">
        <v>7</v>
      </c>
      <c r="D3980" s="1">
        <v>43111</v>
      </c>
    </row>
    <row r="3981" spans="1:4" x14ac:dyDescent="0.4">
      <c r="A3981" s="2" t="s">
        <v>873</v>
      </c>
      <c r="B3981" t="s">
        <v>19</v>
      </c>
      <c r="C3981">
        <v>10</v>
      </c>
      <c r="D3981" s="1">
        <v>43111</v>
      </c>
    </row>
    <row r="3982" spans="1:4" x14ac:dyDescent="0.4">
      <c r="A3982" s="2" t="s">
        <v>875</v>
      </c>
      <c r="B3982" t="s">
        <v>19</v>
      </c>
      <c r="C3982">
        <v>10</v>
      </c>
      <c r="D3982" s="1">
        <v>43081</v>
      </c>
    </row>
    <row r="3983" spans="1:4" x14ac:dyDescent="0.4">
      <c r="A3983" s="2" t="s">
        <v>655</v>
      </c>
      <c r="B3983" t="s">
        <v>19</v>
      </c>
      <c r="C3983">
        <v>10</v>
      </c>
      <c r="D3983" s="1">
        <v>43081</v>
      </c>
    </row>
    <row r="3984" spans="1:4" x14ac:dyDescent="0.4">
      <c r="A3984" s="2" t="s">
        <v>3003</v>
      </c>
      <c r="B3984" t="s">
        <v>19</v>
      </c>
      <c r="C3984">
        <v>10</v>
      </c>
      <c r="D3984" s="1">
        <v>43081</v>
      </c>
    </row>
    <row r="3985" spans="1:4" x14ac:dyDescent="0.4">
      <c r="A3985" s="2" t="s">
        <v>872</v>
      </c>
      <c r="B3985" t="s">
        <v>19</v>
      </c>
      <c r="C3985">
        <v>10</v>
      </c>
      <c r="D3985" s="1">
        <v>43081</v>
      </c>
    </row>
    <row r="3986" spans="1:4" x14ac:dyDescent="0.4">
      <c r="A3986" s="2" t="s">
        <v>3004</v>
      </c>
      <c r="B3986" t="s">
        <v>19</v>
      </c>
      <c r="C3986">
        <v>10</v>
      </c>
      <c r="D3986" s="1">
        <v>43081</v>
      </c>
    </row>
    <row r="3987" spans="1:4" x14ac:dyDescent="0.4">
      <c r="A3987" s="2" t="s">
        <v>876</v>
      </c>
      <c r="B3987" t="s">
        <v>19</v>
      </c>
      <c r="C3987">
        <v>10</v>
      </c>
      <c r="D3987" s="1">
        <v>43081</v>
      </c>
    </row>
    <row r="3988" spans="1:4" x14ac:dyDescent="0.4">
      <c r="A3988" s="2" t="s">
        <v>3005</v>
      </c>
      <c r="B3988" t="s">
        <v>20</v>
      </c>
      <c r="C3988">
        <v>10</v>
      </c>
      <c r="D3988" s="1">
        <v>42639</v>
      </c>
    </row>
    <row r="3989" spans="1:4" x14ac:dyDescent="0.4">
      <c r="A3989" s="2" t="s">
        <v>3006</v>
      </c>
      <c r="B3989" t="s">
        <v>20</v>
      </c>
      <c r="C3989">
        <v>10</v>
      </c>
      <c r="D3989" s="1">
        <v>42639</v>
      </c>
    </row>
    <row r="3990" spans="1:4" x14ac:dyDescent="0.4">
      <c r="A3990" s="2" t="s">
        <v>2756</v>
      </c>
      <c r="B3990" t="s">
        <v>20</v>
      </c>
      <c r="C3990">
        <v>10</v>
      </c>
      <c r="D3990" s="1">
        <v>42283</v>
      </c>
    </row>
    <row r="3991" spans="1:4" x14ac:dyDescent="0.4">
      <c r="A3991" s="2" t="s">
        <v>3007</v>
      </c>
      <c r="B3991" t="s">
        <v>20</v>
      </c>
      <c r="C3991">
        <v>8</v>
      </c>
      <c r="D3991" s="1">
        <v>42639</v>
      </c>
    </row>
    <row r="3992" spans="1:4" x14ac:dyDescent="0.4">
      <c r="A3992" s="2" t="s">
        <v>3008</v>
      </c>
      <c r="B3992" t="s">
        <v>20</v>
      </c>
      <c r="C3992">
        <v>10</v>
      </c>
      <c r="D3992" s="1">
        <v>42639</v>
      </c>
    </row>
    <row r="3993" spans="1:4" x14ac:dyDescent="0.4">
      <c r="A3993" s="2" t="s">
        <v>2430</v>
      </c>
      <c r="B3993" t="s">
        <v>20</v>
      </c>
      <c r="C3993">
        <v>10</v>
      </c>
      <c r="D3993" s="1">
        <v>42639</v>
      </c>
    </row>
    <row r="3994" spans="1:4" x14ac:dyDescent="0.4">
      <c r="A3994" s="2" t="s">
        <v>3009</v>
      </c>
      <c r="B3994" t="s">
        <v>20</v>
      </c>
      <c r="C3994">
        <v>10</v>
      </c>
      <c r="D3994" s="1">
        <v>42639</v>
      </c>
    </row>
    <row r="3995" spans="1:4" x14ac:dyDescent="0.4">
      <c r="A3995" s="2" t="s">
        <v>3010</v>
      </c>
      <c r="B3995" t="s">
        <v>20</v>
      </c>
      <c r="C3995">
        <v>10</v>
      </c>
      <c r="D3995" s="1">
        <v>42639</v>
      </c>
    </row>
    <row r="3996" spans="1:4" x14ac:dyDescent="0.4">
      <c r="A3996" s="2" t="s">
        <v>3011</v>
      </c>
      <c r="B3996" t="s">
        <v>20</v>
      </c>
      <c r="C3996">
        <v>10</v>
      </c>
      <c r="D3996" s="1">
        <v>42639</v>
      </c>
    </row>
    <row r="3997" spans="1:4" x14ac:dyDescent="0.4">
      <c r="A3997" s="2" t="s">
        <v>3012</v>
      </c>
      <c r="B3997" t="s">
        <v>20</v>
      </c>
      <c r="C3997">
        <v>10</v>
      </c>
      <c r="D3997" s="1">
        <v>42639</v>
      </c>
    </row>
    <row r="3998" spans="1:4" x14ac:dyDescent="0.4">
      <c r="A3998" s="2" t="s">
        <v>3013</v>
      </c>
      <c r="B3998" t="s">
        <v>20</v>
      </c>
      <c r="C3998">
        <v>10</v>
      </c>
      <c r="D3998" s="1">
        <v>42639</v>
      </c>
    </row>
    <row r="3999" spans="1:4" x14ac:dyDescent="0.4">
      <c r="A3999" s="2" t="s">
        <v>2897</v>
      </c>
      <c r="B3999" t="s">
        <v>20</v>
      </c>
      <c r="C3999">
        <v>10</v>
      </c>
      <c r="D3999" s="1">
        <v>42639</v>
      </c>
    </row>
    <row r="4000" spans="1:4" x14ac:dyDescent="0.4">
      <c r="A4000" s="2" t="s">
        <v>3014</v>
      </c>
      <c r="B4000" t="s">
        <v>20</v>
      </c>
      <c r="C4000">
        <v>10</v>
      </c>
      <c r="D4000" s="1">
        <v>42639</v>
      </c>
    </row>
    <row r="4001" spans="1:4" x14ac:dyDescent="0.4">
      <c r="A4001" s="2" t="s">
        <v>3015</v>
      </c>
      <c r="B4001" t="s">
        <v>20</v>
      </c>
      <c r="C4001">
        <v>10</v>
      </c>
      <c r="D4001" s="1">
        <v>42639</v>
      </c>
    </row>
    <row r="4002" spans="1:4" x14ac:dyDescent="0.4">
      <c r="A4002" s="2" t="s">
        <v>665</v>
      </c>
      <c r="B4002" t="s">
        <v>20</v>
      </c>
      <c r="C4002">
        <v>10</v>
      </c>
      <c r="D4002" s="1">
        <v>42283</v>
      </c>
    </row>
    <row r="4003" spans="1:4" x14ac:dyDescent="0.4">
      <c r="A4003" s="2" t="s">
        <v>3016</v>
      </c>
      <c r="B4003" t="s">
        <v>20</v>
      </c>
      <c r="C4003">
        <v>10</v>
      </c>
      <c r="D4003" s="1">
        <v>42283</v>
      </c>
    </row>
    <row r="4004" spans="1:4" x14ac:dyDescent="0.4">
      <c r="A4004" s="2" t="s">
        <v>487</v>
      </c>
      <c r="B4004" t="s">
        <v>20</v>
      </c>
      <c r="C4004">
        <v>10</v>
      </c>
      <c r="D4004" s="1">
        <v>43353</v>
      </c>
    </row>
    <row r="4005" spans="1:4" x14ac:dyDescent="0.4">
      <c r="A4005" s="2" t="s">
        <v>3017</v>
      </c>
      <c r="B4005" t="s">
        <v>20</v>
      </c>
      <c r="C4005">
        <v>10</v>
      </c>
      <c r="D4005" s="1">
        <v>43322</v>
      </c>
    </row>
    <row r="4006" spans="1:4" x14ac:dyDescent="0.4">
      <c r="A4006" s="2" t="s">
        <v>3018</v>
      </c>
      <c r="B4006" t="s">
        <v>20</v>
      </c>
      <c r="C4006">
        <v>10</v>
      </c>
      <c r="D4006" s="1">
        <v>43322</v>
      </c>
    </row>
    <row r="4007" spans="1:4" x14ac:dyDescent="0.4">
      <c r="A4007" s="2" t="s">
        <v>2077</v>
      </c>
      <c r="B4007" t="s">
        <v>20</v>
      </c>
      <c r="C4007">
        <v>10</v>
      </c>
      <c r="D4007" s="1">
        <v>43322</v>
      </c>
    </row>
    <row r="4008" spans="1:4" x14ac:dyDescent="0.4">
      <c r="A4008" s="2" t="s">
        <v>1118</v>
      </c>
      <c r="B4008" t="s">
        <v>20</v>
      </c>
      <c r="C4008">
        <v>9</v>
      </c>
      <c r="D4008" s="1">
        <v>43322</v>
      </c>
    </row>
    <row r="4009" spans="1:4" x14ac:dyDescent="0.4">
      <c r="A4009" s="2" t="s">
        <v>1356</v>
      </c>
      <c r="B4009" t="s">
        <v>20</v>
      </c>
      <c r="C4009">
        <v>10</v>
      </c>
      <c r="D4009" s="1">
        <v>43291</v>
      </c>
    </row>
    <row r="4010" spans="1:4" x14ac:dyDescent="0.4">
      <c r="A4010" s="2" t="s">
        <v>1357</v>
      </c>
      <c r="B4010" t="s">
        <v>20</v>
      </c>
      <c r="C4010">
        <v>10</v>
      </c>
      <c r="D4010" s="1">
        <v>43291</v>
      </c>
    </row>
    <row r="4011" spans="1:4" x14ac:dyDescent="0.4">
      <c r="A4011" s="2" t="s">
        <v>1119</v>
      </c>
      <c r="B4011" t="s">
        <v>20</v>
      </c>
      <c r="C4011">
        <v>10</v>
      </c>
      <c r="D4011" s="1">
        <v>43291</v>
      </c>
    </row>
    <row r="4012" spans="1:4" x14ac:dyDescent="0.4">
      <c r="A4012" s="2" t="s">
        <v>919</v>
      </c>
      <c r="B4012" t="s">
        <v>20</v>
      </c>
      <c r="C4012">
        <v>4</v>
      </c>
      <c r="D4012" s="1">
        <v>43291</v>
      </c>
    </row>
    <row r="4013" spans="1:4" x14ac:dyDescent="0.4">
      <c r="A4013" s="2" t="s">
        <v>1121</v>
      </c>
      <c r="B4013" t="s">
        <v>20</v>
      </c>
      <c r="C4013">
        <v>10</v>
      </c>
      <c r="D4013" s="1">
        <v>43291</v>
      </c>
    </row>
    <row r="4014" spans="1:4" x14ac:dyDescent="0.4">
      <c r="A4014" s="2" t="s">
        <v>1122</v>
      </c>
      <c r="B4014" t="s">
        <v>20</v>
      </c>
      <c r="C4014">
        <v>10</v>
      </c>
      <c r="D4014" s="1">
        <v>43291</v>
      </c>
    </row>
    <row r="4015" spans="1:4" x14ac:dyDescent="0.4">
      <c r="A4015" s="2" t="s">
        <v>3019</v>
      </c>
      <c r="B4015" t="s">
        <v>20</v>
      </c>
      <c r="C4015">
        <v>10</v>
      </c>
      <c r="D4015" s="1">
        <v>43261</v>
      </c>
    </row>
    <row r="4016" spans="1:4" x14ac:dyDescent="0.4">
      <c r="A4016" s="2" t="s">
        <v>3020</v>
      </c>
      <c r="B4016" t="s">
        <v>20</v>
      </c>
      <c r="C4016">
        <v>10</v>
      </c>
      <c r="D4016" s="1">
        <v>43261</v>
      </c>
    </row>
    <row r="4017" spans="1:4" x14ac:dyDescent="0.4">
      <c r="A4017" s="2" t="s">
        <v>2277</v>
      </c>
      <c r="B4017" t="s">
        <v>20</v>
      </c>
      <c r="C4017">
        <v>9</v>
      </c>
      <c r="D4017" s="1">
        <v>43231</v>
      </c>
    </row>
    <row r="4018" spans="1:4" x14ac:dyDescent="0.4">
      <c r="A4018" s="2" t="s">
        <v>3021</v>
      </c>
      <c r="B4018" t="s">
        <v>20</v>
      </c>
      <c r="C4018">
        <v>8</v>
      </c>
      <c r="D4018" s="1">
        <v>43201</v>
      </c>
    </row>
    <row r="4019" spans="1:4" x14ac:dyDescent="0.4">
      <c r="A4019" s="2" t="s">
        <v>2765</v>
      </c>
      <c r="B4019" t="s">
        <v>20</v>
      </c>
      <c r="C4019">
        <v>10</v>
      </c>
      <c r="D4019" s="1">
        <v>43201</v>
      </c>
    </row>
    <row r="4020" spans="1:4" x14ac:dyDescent="0.4">
      <c r="A4020" s="2" t="s">
        <v>3022</v>
      </c>
      <c r="B4020" t="s">
        <v>20</v>
      </c>
      <c r="C4020">
        <v>10</v>
      </c>
      <c r="D4020" s="1">
        <v>43141</v>
      </c>
    </row>
    <row r="4021" spans="1:4" x14ac:dyDescent="0.4">
      <c r="A4021" s="2" t="s">
        <v>1136</v>
      </c>
      <c r="B4021" t="s">
        <v>20</v>
      </c>
      <c r="C4021">
        <v>7</v>
      </c>
      <c r="D4021" s="1">
        <v>43141</v>
      </c>
    </row>
    <row r="4022" spans="1:4" x14ac:dyDescent="0.4">
      <c r="A4022" s="2" t="s">
        <v>3023</v>
      </c>
      <c r="B4022" t="s">
        <v>20</v>
      </c>
      <c r="C4022">
        <v>9</v>
      </c>
      <c r="D4022" s="1">
        <v>43141</v>
      </c>
    </row>
    <row r="4023" spans="1:4" x14ac:dyDescent="0.4">
      <c r="A4023" s="2" t="s">
        <v>3024</v>
      </c>
      <c r="B4023" t="s">
        <v>20</v>
      </c>
      <c r="C4023">
        <v>10</v>
      </c>
      <c r="D4023" s="1">
        <v>43141</v>
      </c>
    </row>
    <row r="4024" spans="1:4" x14ac:dyDescent="0.4">
      <c r="A4024" s="2" t="s">
        <v>1401</v>
      </c>
      <c r="B4024" t="s">
        <v>20</v>
      </c>
      <c r="C4024">
        <v>10</v>
      </c>
      <c r="D4024" s="1">
        <v>43111</v>
      </c>
    </row>
    <row r="4025" spans="1:4" x14ac:dyDescent="0.4">
      <c r="A4025" s="2" t="s">
        <v>3025</v>
      </c>
      <c r="B4025" t="s">
        <v>20</v>
      </c>
      <c r="C4025">
        <v>10</v>
      </c>
      <c r="D4025" s="1">
        <v>43111</v>
      </c>
    </row>
    <row r="4026" spans="1:4" x14ac:dyDescent="0.4">
      <c r="A4026" s="2" t="s">
        <v>3026</v>
      </c>
      <c r="B4026" t="s">
        <v>20</v>
      </c>
      <c r="C4026">
        <v>10</v>
      </c>
      <c r="D4026" s="1">
        <v>43111</v>
      </c>
    </row>
    <row r="4027" spans="1:4" x14ac:dyDescent="0.4">
      <c r="A4027" s="2" t="s">
        <v>3027</v>
      </c>
      <c r="B4027" t="s">
        <v>20</v>
      </c>
      <c r="C4027">
        <v>10</v>
      </c>
      <c r="D4027" s="1">
        <v>43111</v>
      </c>
    </row>
    <row r="4028" spans="1:4" x14ac:dyDescent="0.4">
      <c r="A4028" s="2" t="s">
        <v>3028</v>
      </c>
      <c r="B4028" t="s">
        <v>20</v>
      </c>
      <c r="C4028">
        <v>10</v>
      </c>
      <c r="D4028" s="1">
        <v>43111</v>
      </c>
    </row>
    <row r="4029" spans="1:4" x14ac:dyDescent="0.4">
      <c r="A4029" s="2" t="s">
        <v>3029</v>
      </c>
      <c r="B4029" t="s">
        <v>20</v>
      </c>
      <c r="C4029">
        <v>10</v>
      </c>
      <c r="D4029" s="1">
        <v>43111</v>
      </c>
    </row>
    <row r="4030" spans="1:4" x14ac:dyDescent="0.4">
      <c r="A4030" s="2" t="s">
        <v>3030</v>
      </c>
      <c r="B4030" t="s">
        <v>20</v>
      </c>
      <c r="C4030">
        <v>10</v>
      </c>
      <c r="D4030" s="1">
        <v>43111</v>
      </c>
    </row>
    <row r="4031" spans="1:4" x14ac:dyDescent="0.4">
      <c r="A4031" s="2" t="s">
        <v>2767</v>
      </c>
      <c r="B4031" t="s">
        <v>20</v>
      </c>
      <c r="C4031">
        <v>10</v>
      </c>
      <c r="D4031" s="1">
        <v>43111</v>
      </c>
    </row>
    <row r="4032" spans="1:4" x14ac:dyDescent="0.4">
      <c r="A4032" s="2" t="s">
        <v>2630</v>
      </c>
      <c r="B4032" t="s">
        <v>20</v>
      </c>
      <c r="C4032">
        <v>10</v>
      </c>
      <c r="D4032" s="1">
        <v>43111</v>
      </c>
    </row>
    <row r="4033" spans="1:4" x14ac:dyDescent="0.4">
      <c r="A4033" s="2" t="s">
        <v>2628</v>
      </c>
      <c r="B4033" t="s">
        <v>20</v>
      </c>
      <c r="C4033">
        <v>10</v>
      </c>
      <c r="D4033" s="1">
        <v>43111</v>
      </c>
    </row>
    <row r="4034" spans="1:4" x14ac:dyDescent="0.4">
      <c r="A4034" s="2" t="s">
        <v>2626</v>
      </c>
      <c r="B4034" t="s">
        <v>20</v>
      </c>
      <c r="C4034">
        <v>10</v>
      </c>
      <c r="D4034" s="1">
        <v>43111</v>
      </c>
    </row>
    <row r="4035" spans="1:4" x14ac:dyDescent="0.4">
      <c r="A4035" s="2" t="s">
        <v>2631</v>
      </c>
      <c r="B4035" t="s">
        <v>20</v>
      </c>
      <c r="C4035">
        <v>10</v>
      </c>
      <c r="D4035" s="1">
        <v>43111</v>
      </c>
    </row>
    <row r="4036" spans="1:4" x14ac:dyDescent="0.4">
      <c r="A4036" s="2" t="s">
        <v>3031</v>
      </c>
      <c r="B4036" t="s">
        <v>20</v>
      </c>
      <c r="C4036">
        <v>10</v>
      </c>
      <c r="D4036" s="1">
        <v>43111</v>
      </c>
    </row>
    <row r="4037" spans="1:4" x14ac:dyDescent="0.4">
      <c r="A4037" s="2" t="s">
        <v>2769</v>
      </c>
      <c r="B4037" t="s">
        <v>20</v>
      </c>
      <c r="C4037">
        <v>9</v>
      </c>
      <c r="D4037" s="1">
        <v>43111</v>
      </c>
    </row>
    <row r="4038" spans="1:4" x14ac:dyDescent="0.4">
      <c r="A4038" s="2" t="s">
        <v>2770</v>
      </c>
      <c r="B4038" t="s">
        <v>20</v>
      </c>
      <c r="C4038">
        <v>10</v>
      </c>
      <c r="D4038" s="1">
        <v>43111</v>
      </c>
    </row>
    <row r="4039" spans="1:4" x14ac:dyDescent="0.4">
      <c r="A4039" s="2" t="s">
        <v>2633</v>
      </c>
      <c r="B4039" t="s">
        <v>20</v>
      </c>
      <c r="C4039">
        <v>10</v>
      </c>
      <c r="D4039" s="1">
        <v>43111</v>
      </c>
    </row>
    <row r="4040" spans="1:4" x14ac:dyDescent="0.4">
      <c r="A4040" s="2" t="s">
        <v>2635</v>
      </c>
      <c r="B4040" t="s">
        <v>20</v>
      </c>
      <c r="C4040">
        <v>10</v>
      </c>
      <c r="D4040" s="1">
        <v>43111</v>
      </c>
    </row>
    <row r="4041" spans="1:4" x14ac:dyDescent="0.4">
      <c r="A4041" s="2" t="s">
        <v>2632</v>
      </c>
      <c r="B4041" t="s">
        <v>20</v>
      </c>
      <c r="C4041">
        <v>10</v>
      </c>
      <c r="D4041" s="1">
        <v>43111</v>
      </c>
    </row>
    <row r="4042" spans="1:4" x14ac:dyDescent="0.4">
      <c r="A4042" s="2" t="s">
        <v>3032</v>
      </c>
      <c r="B4042" t="s">
        <v>20</v>
      </c>
      <c r="C4042">
        <v>10</v>
      </c>
      <c r="D4042" s="1">
        <v>43111</v>
      </c>
    </row>
    <row r="4043" spans="1:4" x14ac:dyDescent="0.4">
      <c r="A4043" s="2" t="s">
        <v>1358</v>
      </c>
      <c r="B4043" t="s">
        <v>20</v>
      </c>
      <c r="C4043">
        <v>10</v>
      </c>
      <c r="D4043" s="1">
        <v>43111</v>
      </c>
    </row>
    <row r="4044" spans="1:4" x14ac:dyDescent="0.4">
      <c r="A4044" s="2" t="s">
        <v>607</v>
      </c>
      <c r="B4044" t="s">
        <v>20</v>
      </c>
      <c r="C4044">
        <v>9</v>
      </c>
      <c r="D4044" s="1">
        <v>43081</v>
      </c>
    </row>
    <row r="4045" spans="1:4" x14ac:dyDescent="0.4">
      <c r="A4045" s="2" t="s">
        <v>591</v>
      </c>
      <c r="B4045" t="s">
        <v>20</v>
      </c>
      <c r="C4045">
        <v>9</v>
      </c>
      <c r="D4045" s="1">
        <v>43081</v>
      </c>
    </row>
    <row r="4046" spans="1:4" x14ac:dyDescent="0.4">
      <c r="A4046" s="2" t="s">
        <v>2673</v>
      </c>
      <c r="B4046" t="s">
        <v>20</v>
      </c>
      <c r="C4046">
        <v>9</v>
      </c>
      <c r="D4046" s="1">
        <v>43081</v>
      </c>
    </row>
    <row r="4047" spans="1:4" x14ac:dyDescent="0.4">
      <c r="A4047" s="2" t="s">
        <v>3033</v>
      </c>
      <c r="B4047" t="s">
        <v>20</v>
      </c>
      <c r="C4047">
        <v>10</v>
      </c>
      <c r="D4047" s="1">
        <v>43081</v>
      </c>
    </row>
    <row r="4048" spans="1:4" x14ac:dyDescent="0.4">
      <c r="A4048" s="2" t="s">
        <v>3034</v>
      </c>
      <c r="B4048" t="s">
        <v>20</v>
      </c>
      <c r="C4048">
        <v>10</v>
      </c>
      <c r="D4048" s="1">
        <v>43051</v>
      </c>
    </row>
    <row r="4049" spans="1:4" x14ac:dyDescent="0.4">
      <c r="A4049" s="2" t="s">
        <v>468</v>
      </c>
      <c r="B4049" t="s">
        <v>20</v>
      </c>
      <c r="C4049">
        <v>8</v>
      </c>
      <c r="D4049" s="1">
        <v>43051</v>
      </c>
    </row>
    <row r="4050" spans="1:4" x14ac:dyDescent="0.4">
      <c r="A4050" s="2" t="s">
        <v>3035</v>
      </c>
      <c r="B4050" t="s">
        <v>20</v>
      </c>
      <c r="C4050">
        <v>10</v>
      </c>
      <c r="D4050" s="1">
        <v>43051</v>
      </c>
    </row>
    <row r="4051" spans="1:4" x14ac:dyDescent="0.4">
      <c r="A4051" s="2" t="s">
        <v>3036</v>
      </c>
      <c r="B4051" t="s">
        <v>20</v>
      </c>
      <c r="C4051">
        <v>10</v>
      </c>
      <c r="D4051" s="1">
        <v>43051</v>
      </c>
    </row>
    <row r="4052" spans="1:4" x14ac:dyDescent="0.4">
      <c r="A4052" s="2" t="s">
        <v>1132</v>
      </c>
      <c r="B4052" t="s">
        <v>20</v>
      </c>
      <c r="C4052">
        <v>9</v>
      </c>
      <c r="D4052" s="1">
        <v>43051</v>
      </c>
    </row>
    <row r="4053" spans="1:4" x14ac:dyDescent="0.4">
      <c r="A4053" s="2" t="s">
        <v>1152</v>
      </c>
      <c r="B4053" t="s">
        <v>20</v>
      </c>
      <c r="C4053">
        <v>8</v>
      </c>
      <c r="D4053" s="1">
        <v>43051</v>
      </c>
    </row>
    <row r="4054" spans="1:4" x14ac:dyDescent="0.4">
      <c r="A4054" s="2" t="s">
        <v>3037</v>
      </c>
      <c r="B4054" t="s">
        <v>20</v>
      </c>
      <c r="C4054">
        <v>10</v>
      </c>
      <c r="D4054" s="1">
        <v>43051</v>
      </c>
    </row>
    <row r="4055" spans="1:4" x14ac:dyDescent="0.4">
      <c r="A4055" s="2" t="s">
        <v>631</v>
      </c>
      <c r="B4055" t="s">
        <v>20</v>
      </c>
      <c r="C4055">
        <v>7</v>
      </c>
      <c r="D4055" s="1">
        <v>42995</v>
      </c>
    </row>
    <row r="4056" spans="1:4" x14ac:dyDescent="0.4">
      <c r="A4056" s="2" t="s">
        <v>3038</v>
      </c>
      <c r="B4056" t="s">
        <v>20</v>
      </c>
      <c r="C4056">
        <v>10</v>
      </c>
      <c r="D4056" s="1">
        <v>42995</v>
      </c>
    </row>
    <row r="4057" spans="1:4" x14ac:dyDescent="0.4">
      <c r="A4057" s="2" t="s">
        <v>1670</v>
      </c>
      <c r="B4057" t="s">
        <v>20</v>
      </c>
      <c r="C4057">
        <v>8</v>
      </c>
      <c r="D4057" s="1">
        <v>42995</v>
      </c>
    </row>
    <row r="4058" spans="1:4" x14ac:dyDescent="0.4">
      <c r="A4058" s="2" t="s">
        <v>459</v>
      </c>
      <c r="B4058" t="s">
        <v>20</v>
      </c>
      <c r="C4058">
        <v>9</v>
      </c>
      <c r="D4058" s="1">
        <v>42995</v>
      </c>
    </row>
    <row r="4059" spans="1:4" x14ac:dyDescent="0.4">
      <c r="A4059" s="2" t="s">
        <v>778</v>
      </c>
      <c r="B4059" t="s">
        <v>20</v>
      </c>
      <c r="C4059">
        <v>8</v>
      </c>
      <c r="D4059" s="1">
        <v>42995</v>
      </c>
    </row>
    <row r="4060" spans="1:4" x14ac:dyDescent="0.4">
      <c r="A4060" s="2" t="s">
        <v>1382</v>
      </c>
      <c r="B4060" t="s">
        <v>20</v>
      </c>
      <c r="C4060">
        <v>8</v>
      </c>
      <c r="D4060" s="1">
        <v>42995</v>
      </c>
    </row>
    <row r="4061" spans="1:4" x14ac:dyDescent="0.4">
      <c r="A4061" s="2" t="s">
        <v>1165</v>
      </c>
      <c r="B4061" t="s">
        <v>20</v>
      </c>
      <c r="C4061">
        <v>10</v>
      </c>
      <c r="D4061" s="1">
        <v>42995</v>
      </c>
    </row>
    <row r="4062" spans="1:4" x14ac:dyDescent="0.4">
      <c r="A4062" s="2" t="s">
        <v>3039</v>
      </c>
      <c r="B4062" t="s">
        <v>20</v>
      </c>
      <c r="C4062">
        <v>9</v>
      </c>
      <c r="D4062" s="1">
        <v>42995</v>
      </c>
    </row>
    <row r="4063" spans="1:4" x14ac:dyDescent="0.4">
      <c r="A4063" s="2" t="s">
        <v>1367</v>
      </c>
      <c r="B4063" t="s">
        <v>20</v>
      </c>
      <c r="C4063">
        <v>7</v>
      </c>
      <c r="D4063" s="1">
        <v>42995</v>
      </c>
    </row>
    <row r="4064" spans="1:4" x14ac:dyDescent="0.4">
      <c r="A4064" s="2" t="s">
        <v>2663</v>
      </c>
      <c r="B4064" t="s">
        <v>20</v>
      </c>
      <c r="C4064">
        <v>10</v>
      </c>
      <c r="D4064" s="1">
        <v>42995</v>
      </c>
    </row>
    <row r="4065" spans="1:4" x14ac:dyDescent="0.4">
      <c r="A4065" s="2" t="s">
        <v>1380</v>
      </c>
      <c r="B4065" t="s">
        <v>20</v>
      </c>
      <c r="C4065">
        <v>8</v>
      </c>
      <c r="D4065" s="1">
        <v>42995</v>
      </c>
    </row>
    <row r="4066" spans="1:4" x14ac:dyDescent="0.4">
      <c r="A4066" s="2" t="s">
        <v>3040</v>
      </c>
      <c r="B4066" t="s">
        <v>20</v>
      </c>
      <c r="C4066">
        <v>10</v>
      </c>
      <c r="D4066" s="1">
        <v>42995</v>
      </c>
    </row>
    <row r="4067" spans="1:4" x14ac:dyDescent="0.4">
      <c r="A4067" s="2" t="s">
        <v>1099</v>
      </c>
      <c r="B4067" t="s">
        <v>20</v>
      </c>
      <c r="C4067">
        <v>7</v>
      </c>
      <c r="D4067" s="1">
        <v>42995</v>
      </c>
    </row>
    <row r="4068" spans="1:4" x14ac:dyDescent="0.4">
      <c r="A4068" s="2" t="s">
        <v>659</v>
      </c>
      <c r="B4068" t="s">
        <v>20</v>
      </c>
      <c r="C4068">
        <v>9</v>
      </c>
      <c r="D4068" s="1">
        <v>42995</v>
      </c>
    </row>
    <row r="4069" spans="1:4" x14ac:dyDescent="0.4">
      <c r="A4069" s="2" t="s">
        <v>1184</v>
      </c>
      <c r="B4069" t="s">
        <v>20</v>
      </c>
      <c r="C4069">
        <v>7</v>
      </c>
      <c r="D4069" s="1">
        <v>42995</v>
      </c>
    </row>
    <row r="4070" spans="1:4" x14ac:dyDescent="0.4">
      <c r="A4070" s="2" t="s">
        <v>658</v>
      </c>
      <c r="B4070" t="s">
        <v>20</v>
      </c>
      <c r="C4070">
        <v>10</v>
      </c>
      <c r="D4070" s="1">
        <v>42995</v>
      </c>
    </row>
    <row r="4071" spans="1:4" x14ac:dyDescent="0.4">
      <c r="A4071" s="2" t="s">
        <v>3041</v>
      </c>
      <c r="B4071" t="s">
        <v>20</v>
      </c>
      <c r="C4071">
        <v>9</v>
      </c>
      <c r="D4071" s="1">
        <v>42995</v>
      </c>
    </row>
    <row r="4072" spans="1:4" x14ac:dyDescent="0.4">
      <c r="A4072" s="2" t="s">
        <v>1394</v>
      </c>
      <c r="B4072" t="s">
        <v>20</v>
      </c>
      <c r="C4072">
        <v>7</v>
      </c>
      <c r="D4072" s="1">
        <v>42995</v>
      </c>
    </row>
    <row r="4073" spans="1:4" x14ac:dyDescent="0.4">
      <c r="A4073" s="2" t="s">
        <v>1177</v>
      </c>
      <c r="B4073" t="s">
        <v>20</v>
      </c>
      <c r="C4073">
        <v>9</v>
      </c>
      <c r="D4073" s="1">
        <v>42995</v>
      </c>
    </row>
    <row r="4074" spans="1:4" x14ac:dyDescent="0.4">
      <c r="A4074" s="2" t="s">
        <v>3042</v>
      </c>
      <c r="B4074" t="s">
        <v>20</v>
      </c>
      <c r="C4074">
        <v>10</v>
      </c>
      <c r="D4074" s="1">
        <v>42995</v>
      </c>
    </row>
    <row r="4075" spans="1:4" x14ac:dyDescent="0.4">
      <c r="A4075" s="2" t="s">
        <v>3043</v>
      </c>
      <c r="B4075" t="s">
        <v>20</v>
      </c>
      <c r="C4075">
        <v>10</v>
      </c>
      <c r="D4075" s="1">
        <v>42995</v>
      </c>
    </row>
    <row r="4076" spans="1:4" x14ac:dyDescent="0.4">
      <c r="A4076" s="2" t="s">
        <v>3044</v>
      </c>
      <c r="B4076" t="s">
        <v>20</v>
      </c>
      <c r="C4076">
        <v>10</v>
      </c>
      <c r="D4076" s="1">
        <v>42995</v>
      </c>
    </row>
    <row r="4077" spans="1:4" x14ac:dyDescent="0.4">
      <c r="A4077" s="2" t="s">
        <v>3045</v>
      </c>
      <c r="B4077" t="s">
        <v>20</v>
      </c>
      <c r="C4077">
        <v>10</v>
      </c>
      <c r="D4077" s="1">
        <v>42995</v>
      </c>
    </row>
    <row r="4078" spans="1:4" x14ac:dyDescent="0.4">
      <c r="A4078" s="2" t="s">
        <v>401</v>
      </c>
      <c r="B4078" t="s">
        <v>20</v>
      </c>
      <c r="C4078">
        <v>9</v>
      </c>
      <c r="D4078" s="1">
        <v>42995</v>
      </c>
    </row>
    <row r="4079" spans="1:4" x14ac:dyDescent="0.4">
      <c r="A4079" s="2" t="s">
        <v>2895</v>
      </c>
      <c r="B4079" t="s">
        <v>20</v>
      </c>
      <c r="C4079">
        <v>10</v>
      </c>
      <c r="D4079" s="1">
        <v>42995</v>
      </c>
    </row>
    <row r="4080" spans="1:4" x14ac:dyDescent="0.4">
      <c r="A4080" s="2" t="s">
        <v>555</v>
      </c>
      <c r="B4080" t="s">
        <v>20</v>
      </c>
      <c r="C4080">
        <v>10</v>
      </c>
      <c r="D4080" s="1">
        <v>42995</v>
      </c>
    </row>
    <row r="4081" spans="1:4" x14ac:dyDescent="0.4">
      <c r="A4081" s="2" t="s">
        <v>3046</v>
      </c>
      <c r="B4081" t="s">
        <v>20</v>
      </c>
      <c r="C4081">
        <v>10</v>
      </c>
      <c r="D4081" s="1">
        <v>42995</v>
      </c>
    </row>
    <row r="4082" spans="1:4" x14ac:dyDescent="0.4">
      <c r="A4082" s="2" t="s">
        <v>3047</v>
      </c>
      <c r="B4082" t="s">
        <v>20</v>
      </c>
      <c r="C4082">
        <v>9</v>
      </c>
      <c r="D4082" s="1">
        <v>42995</v>
      </c>
    </row>
    <row r="4083" spans="1:4" x14ac:dyDescent="0.4">
      <c r="A4083" s="2" t="s">
        <v>587</v>
      </c>
      <c r="B4083" t="s">
        <v>20</v>
      </c>
      <c r="C4083">
        <v>9</v>
      </c>
      <c r="D4083" s="1">
        <v>42995</v>
      </c>
    </row>
    <row r="4084" spans="1:4" x14ac:dyDescent="0.4">
      <c r="A4084" s="2" t="s">
        <v>3048</v>
      </c>
      <c r="B4084" t="s">
        <v>20</v>
      </c>
      <c r="C4084">
        <v>10</v>
      </c>
      <c r="D4084" s="1">
        <v>42995</v>
      </c>
    </row>
    <row r="4085" spans="1:4" x14ac:dyDescent="0.4">
      <c r="A4085" s="2" t="s">
        <v>1426</v>
      </c>
      <c r="B4085" t="s">
        <v>20</v>
      </c>
      <c r="C4085">
        <v>10</v>
      </c>
      <c r="D4085" s="1">
        <v>42995</v>
      </c>
    </row>
    <row r="4086" spans="1:4" x14ac:dyDescent="0.4">
      <c r="A4086" s="2" t="s">
        <v>3049</v>
      </c>
      <c r="B4086" t="s">
        <v>20</v>
      </c>
      <c r="C4086">
        <v>10</v>
      </c>
      <c r="D4086" s="1">
        <v>42995</v>
      </c>
    </row>
    <row r="4087" spans="1:4" x14ac:dyDescent="0.4">
      <c r="A4087" s="2" t="s">
        <v>2669</v>
      </c>
      <c r="B4087" t="s">
        <v>20</v>
      </c>
      <c r="C4087">
        <v>10</v>
      </c>
      <c r="D4087" s="1">
        <v>42995</v>
      </c>
    </row>
    <row r="4088" spans="1:4" x14ac:dyDescent="0.4">
      <c r="A4088" s="2" t="s">
        <v>564</v>
      </c>
      <c r="B4088" t="s">
        <v>20</v>
      </c>
      <c r="C4088">
        <v>8</v>
      </c>
      <c r="D4088" s="1">
        <v>42995</v>
      </c>
    </row>
    <row r="4089" spans="1:4" x14ac:dyDescent="0.4">
      <c r="A4089" s="2" t="s">
        <v>1243</v>
      </c>
      <c r="B4089" t="s">
        <v>20</v>
      </c>
      <c r="C4089">
        <v>9</v>
      </c>
      <c r="D4089" s="1">
        <v>42995</v>
      </c>
    </row>
    <row r="4090" spans="1:4" x14ac:dyDescent="0.4">
      <c r="A4090" s="2" t="s">
        <v>2221</v>
      </c>
      <c r="B4090" t="s">
        <v>20</v>
      </c>
      <c r="C4090">
        <v>10</v>
      </c>
      <c r="D4090" s="1">
        <v>42995</v>
      </c>
    </row>
    <row r="4091" spans="1:4" x14ac:dyDescent="0.4">
      <c r="A4091" s="2" t="s">
        <v>3050</v>
      </c>
      <c r="B4091" t="s">
        <v>20</v>
      </c>
      <c r="C4091">
        <v>10</v>
      </c>
      <c r="D4091" s="1">
        <v>42995</v>
      </c>
    </row>
    <row r="4092" spans="1:4" x14ac:dyDescent="0.4">
      <c r="A4092" s="2" t="s">
        <v>3051</v>
      </c>
      <c r="B4092" t="s">
        <v>20</v>
      </c>
      <c r="C4092">
        <v>10</v>
      </c>
      <c r="D4092" s="1">
        <v>42995</v>
      </c>
    </row>
    <row r="4093" spans="1:4" x14ac:dyDescent="0.4">
      <c r="A4093" s="2" t="s">
        <v>3052</v>
      </c>
      <c r="B4093" t="s">
        <v>20</v>
      </c>
      <c r="C4093">
        <v>10</v>
      </c>
      <c r="D4093" s="1">
        <v>42995</v>
      </c>
    </row>
    <row r="4094" spans="1:4" x14ac:dyDescent="0.4">
      <c r="A4094" s="2" t="s">
        <v>1265</v>
      </c>
      <c r="B4094" t="s">
        <v>20</v>
      </c>
      <c r="C4094">
        <v>10</v>
      </c>
      <c r="D4094" s="1">
        <v>42995</v>
      </c>
    </row>
    <row r="4095" spans="1:4" x14ac:dyDescent="0.4">
      <c r="A4095" s="2" t="s">
        <v>3053</v>
      </c>
      <c r="B4095" t="s">
        <v>20</v>
      </c>
      <c r="C4095">
        <v>10</v>
      </c>
      <c r="D4095" s="1">
        <v>42995</v>
      </c>
    </row>
    <row r="4096" spans="1:4" x14ac:dyDescent="0.4">
      <c r="A4096" s="2" t="s">
        <v>3054</v>
      </c>
      <c r="B4096" t="s">
        <v>20</v>
      </c>
      <c r="C4096">
        <v>10</v>
      </c>
      <c r="D4096" s="1">
        <v>42995</v>
      </c>
    </row>
    <row r="4097" spans="1:4" x14ac:dyDescent="0.4">
      <c r="A4097" s="2" t="s">
        <v>3055</v>
      </c>
      <c r="B4097" t="s">
        <v>20</v>
      </c>
      <c r="C4097">
        <v>9</v>
      </c>
      <c r="D4097" s="1">
        <v>42995</v>
      </c>
    </row>
    <row r="4098" spans="1:4" x14ac:dyDescent="0.4">
      <c r="A4098" s="2" t="s">
        <v>1308</v>
      </c>
      <c r="B4098" t="s">
        <v>20</v>
      </c>
      <c r="C4098">
        <v>7</v>
      </c>
      <c r="D4098" s="1">
        <v>42995</v>
      </c>
    </row>
    <row r="4099" spans="1:4" x14ac:dyDescent="0.4">
      <c r="A4099" s="2" t="s">
        <v>3056</v>
      </c>
      <c r="B4099" t="s">
        <v>20</v>
      </c>
      <c r="C4099">
        <v>9</v>
      </c>
      <c r="D4099" s="1">
        <v>42995</v>
      </c>
    </row>
    <row r="4100" spans="1:4" x14ac:dyDescent="0.4">
      <c r="A4100" s="2" t="s">
        <v>3057</v>
      </c>
      <c r="B4100" t="s">
        <v>20</v>
      </c>
      <c r="C4100">
        <v>9</v>
      </c>
      <c r="D4100" s="1">
        <v>42995</v>
      </c>
    </row>
    <row r="4101" spans="1:4" x14ac:dyDescent="0.4">
      <c r="A4101" s="2" t="s">
        <v>3058</v>
      </c>
      <c r="B4101" t="s">
        <v>20</v>
      </c>
      <c r="C4101">
        <v>10</v>
      </c>
      <c r="D4101" s="1">
        <v>42995</v>
      </c>
    </row>
    <row r="4102" spans="1:4" x14ac:dyDescent="0.4">
      <c r="A4102" s="2" t="s">
        <v>3059</v>
      </c>
      <c r="B4102" t="s">
        <v>20</v>
      </c>
      <c r="C4102">
        <v>9</v>
      </c>
      <c r="D4102" s="1">
        <v>42995</v>
      </c>
    </row>
    <row r="4103" spans="1:4" x14ac:dyDescent="0.4">
      <c r="A4103" s="2" t="s">
        <v>3060</v>
      </c>
      <c r="B4103" t="s">
        <v>20</v>
      </c>
      <c r="C4103">
        <v>10</v>
      </c>
      <c r="D4103" s="1">
        <v>42995</v>
      </c>
    </row>
    <row r="4104" spans="1:4" x14ac:dyDescent="0.4">
      <c r="A4104" s="2" t="s">
        <v>558</v>
      </c>
      <c r="B4104" t="s">
        <v>20</v>
      </c>
      <c r="C4104">
        <v>9</v>
      </c>
      <c r="D4104" s="1">
        <v>42995</v>
      </c>
    </row>
    <row r="4105" spans="1:4" x14ac:dyDescent="0.4">
      <c r="A4105" s="2" t="s">
        <v>3061</v>
      </c>
      <c r="B4105" t="s">
        <v>20</v>
      </c>
      <c r="C4105">
        <v>9</v>
      </c>
      <c r="D4105" s="1">
        <v>42995</v>
      </c>
    </row>
    <row r="4106" spans="1:4" x14ac:dyDescent="0.4">
      <c r="A4106" s="2" t="s">
        <v>3062</v>
      </c>
      <c r="B4106" t="s">
        <v>20</v>
      </c>
      <c r="C4106">
        <v>10</v>
      </c>
      <c r="D4106" s="1">
        <v>42995</v>
      </c>
    </row>
    <row r="4107" spans="1:4" x14ac:dyDescent="0.4">
      <c r="A4107" s="2" t="s">
        <v>602</v>
      </c>
      <c r="B4107" t="s">
        <v>20</v>
      </c>
      <c r="C4107">
        <v>10</v>
      </c>
      <c r="D4107" s="1">
        <v>42639</v>
      </c>
    </row>
    <row r="4108" spans="1:4" x14ac:dyDescent="0.4">
      <c r="A4108" s="2" t="s">
        <v>3063</v>
      </c>
      <c r="B4108" t="s">
        <v>20</v>
      </c>
      <c r="C4108">
        <v>10</v>
      </c>
      <c r="D4108" s="1">
        <v>42639</v>
      </c>
    </row>
    <row r="4109" spans="1:4" x14ac:dyDescent="0.4">
      <c r="A4109" s="2" t="s">
        <v>1463</v>
      </c>
      <c r="B4109" t="s">
        <v>20</v>
      </c>
      <c r="C4109">
        <v>10</v>
      </c>
      <c r="D4109" s="1">
        <v>42639</v>
      </c>
    </row>
    <row r="4110" spans="1:4" x14ac:dyDescent="0.4">
      <c r="A4110" s="2" t="s">
        <v>3064</v>
      </c>
      <c r="B4110" t="s">
        <v>20</v>
      </c>
      <c r="C4110">
        <v>10</v>
      </c>
      <c r="D4110" s="1">
        <v>42639</v>
      </c>
    </row>
    <row r="4111" spans="1:4" x14ac:dyDescent="0.4">
      <c r="A4111" s="2" t="s">
        <v>2695</v>
      </c>
      <c r="B4111" t="s">
        <v>20</v>
      </c>
      <c r="C4111">
        <v>10</v>
      </c>
      <c r="D4111" s="1">
        <v>42639</v>
      </c>
    </row>
    <row r="4112" spans="1:4" x14ac:dyDescent="0.4">
      <c r="A4112" s="2" t="s">
        <v>3065</v>
      </c>
      <c r="B4112" t="s">
        <v>20</v>
      </c>
      <c r="C4112">
        <v>10</v>
      </c>
      <c r="D4112" s="1">
        <v>42639</v>
      </c>
    </row>
    <row r="4113" spans="1:4" x14ac:dyDescent="0.4">
      <c r="A4113" s="2" t="s">
        <v>3066</v>
      </c>
      <c r="B4113" t="s">
        <v>20</v>
      </c>
      <c r="C4113">
        <v>10</v>
      </c>
      <c r="D4113" s="1">
        <v>42639</v>
      </c>
    </row>
    <row r="4114" spans="1:4" x14ac:dyDescent="0.4">
      <c r="A4114" s="2" t="s">
        <v>3067</v>
      </c>
      <c r="B4114" t="s">
        <v>20</v>
      </c>
      <c r="C4114">
        <v>10</v>
      </c>
      <c r="D4114" s="1">
        <v>42639</v>
      </c>
    </row>
    <row r="4115" spans="1:4" x14ac:dyDescent="0.4">
      <c r="A4115" s="2" t="s">
        <v>3068</v>
      </c>
      <c r="B4115" t="s">
        <v>20</v>
      </c>
      <c r="C4115">
        <v>10</v>
      </c>
      <c r="D4115" s="1">
        <v>42639</v>
      </c>
    </row>
    <row r="4116" spans="1:4" x14ac:dyDescent="0.4">
      <c r="A4116" s="2" t="s">
        <v>3069</v>
      </c>
      <c r="B4116" t="s">
        <v>20</v>
      </c>
      <c r="C4116">
        <v>5</v>
      </c>
      <c r="D4116" s="1">
        <v>42639</v>
      </c>
    </row>
    <row r="4117" spans="1:4" x14ac:dyDescent="0.4">
      <c r="A4117" s="2" t="s">
        <v>428</v>
      </c>
      <c r="B4117" t="s">
        <v>20</v>
      </c>
      <c r="C4117">
        <v>10</v>
      </c>
      <c r="D4117" s="1">
        <v>42639</v>
      </c>
    </row>
    <row r="4118" spans="1:4" x14ac:dyDescent="0.4">
      <c r="A4118" s="2" t="s">
        <v>3070</v>
      </c>
      <c r="B4118" t="s">
        <v>20</v>
      </c>
      <c r="C4118">
        <v>9</v>
      </c>
      <c r="D4118" s="1">
        <v>42639</v>
      </c>
    </row>
    <row r="4119" spans="1:4" x14ac:dyDescent="0.4">
      <c r="A4119" s="2" t="s">
        <v>3071</v>
      </c>
      <c r="B4119" t="s">
        <v>20</v>
      </c>
      <c r="C4119">
        <v>10</v>
      </c>
      <c r="D4119" s="1">
        <v>42639</v>
      </c>
    </row>
    <row r="4120" spans="1:4" x14ac:dyDescent="0.4">
      <c r="A4120" s="2" t="s">
        <v>3072</v>
      </c>
      <c r="B4120" t="s">
        <v>20</v>
      </c>
      <c r="C4120">
        <v>10</v>
      </c>
      <c r="D4120" s="1">
        <v>42639</v>
      </c>
    </row>
    <row r="4121" spans="1:4" x14ac:dyDescent="0.4">
      <c r="A4121" s="2" t="s">
        <v>3073</v>
      </c>
      <c r="B4121" t="s">
        <v>20</v>
      </c>
      <c r="C4121">
        <v>10</v>
      </c>
      <c r="D4121" s="1">
        <v>42639</v>
      </c>
    </row>
    <row r="4122" spans="1:4" x14ac:dyDescent="0.4">
      <c r="A4122" s="2" t="s">
        <v>3074</v>
      </c>
      <c r="B4122" t="s">
        <v>20</v>
      </c>
      <c r="C4122">
        <v>10</v>
      </c>
      <c r="D4122" s="1">
        <v>42639</v>
      </c>
    </row>
    <row r="4123" spans="1:4" x14ac:dyDescent="0.4">
      <c r="A4123" s="2" t="s">
        <v>3075</v>
      </c>
      <c r="B4123" t="s">
        <v>20</v>
      </c>
      <c r="C4123">
        <v>10</v>
      </c>
      <c r="D4123" s="1">
        <v>42639</v>
      </c>
    </row>
    <row r="4124" spans="1:4" x14ac:dyDescent="0.4">
      <c r="A4124" s="2" t="s">
        <v>496</v>
      </c>
      <c r="B4124" t="s">
        <v>20</v>
      </c>
      <c r="C4124">
        <v>8</v>
      </c>
      <c r="D4124" s="1">
        <v>42639</v>
      </c>
    </row>
    <row r="4125" spans="1:4" x14ac:dyDescent="0.4">
      <c r="A4125" s="2" t="s">
        <v>3076</v>
      </c>
      <c r="B4125" t="s">
        <v>20</v>
      </c>
      <c r="C4125">
        <v>10</v>
      </c>
      <c r="D4125" s="1">
        <v>42639</v>
      </c>
    </row>
    <row r="4126" spans="1:4" x14ac:dyDescent="0.4">
      <c r="A4126" s="2" t="s">
        <v>2698</v>
      </c>
      <c r="B4126" t="s">
        <v>20</v>
      </c>
      <c r="C4126">
        <v>10</v>
      </c>
      <c r="D4126" s="1">
        <v>42639</v>
      </c>
    </row>
    <row r="4127" spans="1:4" x14ac:dyDescent="0.4">
      <c r="A4127" s="2" t="s">
        <v>2787</v>
      </c>
      <c r="B4127" t="s">
        <v>20</v>
      </c>
      <c r="C4127">
        <v>9</v>
      </c>
      <c r="D4127" s="1">
        <v>42639</v>
      </c>
    </row>
    <row r="4128" spans="1:4" x14ac:dyDescent="0.4">
      <c r="A4128" s="2" t="s">
        <v>1904</v>
      </c>
      <c r="B4128" t="s">
        <v>20</v>
      </c>
      <c r="C4128">
        <v>10</v>
      </c>
      <c r="D4128" s="1">
        <v>42639</v>
      </c>
    </row>
    <row r="4129" spans="1:4" x14ac:dyDescent="0.4">
      <c r="A4129" s="2" t="s">
        <v>1242</v>
      </c>
      <c r="B4129" t="s">
        <v>20</v>
      </c>
      <c r="C4129">
        <v>9</v>
      </c>
      <c r="D4129" s="1">
        <v>42639</v>
      </c>
    </row>
    <row r="4130" spans="1:4" x14ac:dyDescent="0.4">
      <c r="A4130" s="2" t="s">
        <v>3077</v>
      </c>
      <c r="B4130" t="s">
        <v>20</v>
      </c>
      <c r="C4130">
        <v>8</v>
      </c>
      <c r="D4130" s="1">
        <v>42639</v>
      </c>
    </row>
    <row r="4131" spans="1:4" x14ac:dyDescent="0.4">
      <c r="A4131" s="2" t="s">
        <v>2710</v>
      </c>
      <c r="B4131" t="s">
        <v>20</v>
      </c>
      <c r="C4131">
        <v>10</v>
      </c>
      <c r="D4131" s="1">
        <v>42639</v>
      </c>
    </row>
    <row r="4132" spans="1:4" x14ac:dyDescent="0.4">
      <c r="A4132" s="2" t="s">
        <v>2361</v>
      </c>
      <c r="B4132" t="s">
        <v>20</v>
      </c>
      <c r="C4132">
        <v>7</v>
      </c>
      <c r="D4132" s="1">
        <v>42639</v>
      </c>
    </row>
    <row r="4133" spans="1:4" x14ac:dyDescent="0.4">
      <c r="A4133" s="2" t="s">
        <v>3078</v>
      </c>
      <c r="B4133" t="s">
        <v>20</v>
      </c>
      <c r="C4133">
        <v>9</v>
      </c>
      <c r="D4133" s="1">
        <v>42639</v>
      </c>
    </row>
    <row r="4134" spans="1:4" x14ac:dyDescent="0.4">
      <c r="A4134" s="2" t="s">
        <v>3079</v>
      </c>
      <c r="B4134" t="s">
        <v>20</v>
      </c>
      <c r="C4134">
        <v>10</v>
      </c>
      <c r="D4134" s="1">
        <v>42639</v>
      </c>
    </row>
    <row r="4135" spans="1:4" x14ac:dyDescent="0.4">
      <c r="A4135" s="2" t="s">
        <v>1511</v>
      </c>
      <c r="B4135" t="s">
        <v>20</v>
      </c>
      <c r="C4135">
        <v>10</v>
      </c>
      <c r="D4135" s="1">
        <v>42639</v>
      </c>
    </row>
    <row r="4136" spans="1:4" x14ac:dyDescent="0.4">
      <c r="A4136" s="2" t="s">
        <v>792</v>
      </c>
      <c r="B4136" t="s">
        <v>20</v>
      </c>
      <c r="C4136">
        <v>7</v>
      </c>
      <c r="D4136" s="1">
        <v>42639</v>
      </c>
    </row>
    <row r="4137" spans="1:4" x14ac:dyDescent="0.4">
      <c r="A4137" s="2" t="s">
        <v>1505</v>
      </c>
      <c r="B4137" t="s">
        <v>20</v>
      </c>
      <c r="C4137">
        <v>10</v>
      </c>
      <c r="D4137" s="1">
        <v>42639</v>
      </c>
    </row>
    <row r="4138" spans="1:4" x14ac:dyDescent="0.4">
      <c r="A4138" s="2" t="s">
        <v>2810</v>
      </c>
      <c r="B4138" t="s">
        <v>20</v>
      </c>
      <c r="C4138">
        <v>10</v>
      </c>
      <c r="D4138" s="1">
        <v>42639</v>
      </c>
    </row>
    <row r="4139" spans="1:4" x14ac:dyDescent="0.4">
      <c r="A4139" s="2" t="s">
        <v>2711</v>
      </c>
      <c r="B4139" t="s">
        <v>20</v>
      </c>
      <c r="C4139">
        <v>10</v>
      </c>
      <c r="D4139" s="1">
        <v>42639</v>
      </c>
    </row>
    <row r="4140" spans="1:4" x14ac:dyDescent="0.4">
      <c r="A4140" s="2" t="s">
        <v>2327</v>
      </c>
      <c r="B4140" t="s">
        <v>20</v>
      </c>
      <c r="C4140">
        <v>10</v>
      </c>
      <c r="D4140" s="1">
        <v>42639</v>
      </c>
    </row>
    <row r="4141" spans="1:4" x14ac:dyDescent="0.4">
      <c r="A4141" s="2" t="s">
        <v>742</v>
      </c>
      <c r="B4141" t="s">
        <v>20</v>
      </c>
      <c r="C4141">
        <v>10</v>
      </c>
      <c r="D4141" s="1">
        <v>42639</v>
      </c>
    </row>
    <row r="4142" spans="1:4" x14ac:dyDescent="0.4">
      <c r="A4142" s="2" t="s">
        <v>3080</v>
      </c>
      <c r="B4142" t="s">
        <v>20</v>
      </c>
      <c r="C4142">
        <v>10</v>
      </c>
      <c r="D4142" s="1">
        <v>42639</v>
      </c>
    </row>
    <row r="4143" spans="1:4" x14ac:dyDescent="0.4">
      <c r="A4143" s="2" t="s">
        <v>646</v>
      </c>
      <c r="B4143" t="s">
        <v>20</v>
      </c>
      <c r="C4143">
        <v>10</v>
      </c>
      <c r="D4143" s="1">
        <v>42639</v>
      </c>
    </row>
    <row r="4144" spans="1:4" x14ac:dyDescent="0.4">
      <c r="A4144" s="2" t="s">
        <v>1343</v>
      </c>
      <c r="B4144" t="s">
        <v>20</v>
      </c>
      <c r="C4144">
        <v>10</v>
      </c>
      <c r="D4144" s="1">
        <v>42639</v>
      </c>
    </row>
    <row r="4145" spans="1:4" x14ac:dyDescent="0.4">
      <c r="A4145" s="2" t="s">
        <v>2355</v>
      </c>
      <c r="B4145" t="s">
        <v>20</v>
      </c>
      <c r="C4145">
        <v>10</v>
      </c>
      <c r="D4145" s="1">
        <v>42639</v>
      </c>
    </row>
    <row r="4146" spans="1:4" x14ac:dyDescent="0.4">
      <c r="A4146" s="2" t="s">
        <v>3081</v>
      </c>
      <c r="B4146" t="s">
        <v>20</v>
      </c>
      <c r="C4146">
        <v>10</v>
      </c>
      <c r="D4146" s="1">
        <v>42639</v>
      </c>
    </row>
    <row r="4147" spans="1:4" x14ac:dyDescent="0.4">
      <c r="A4147" s="2" t="s">
        <v>917</v>
      </c>
      <c r="B4147" t="s">
        <v>20</v>
      </c>
      <c r="C4147">
        <v>10</v>
      </c>
      <c r="D4147" s="1">
        <v>42639</v>
      </c>
    </row>
    <row r="4148" spans="1:4" x14ac:dyDescent="0.4">
      <c r="A4148" s="2" t="s">
        <v>2309</v>
      </c>
      <c r="B4148" t="s">
        <v>20</v>
      </c>
      <c r="C4148">
        <v>10</v>
      </c>
      <c r="D4148" s="1">
        <v>42639</v>
      </c>
    </row>
    <row r="4149" spans="1:4" x14ac:dyDescent="0.4">
      <c r="A4149" s="2" t="s">
        <v>3082</v>
      </c>
      <c r="B4149" t="s">
        <v>20</v>
      </c>
      <c r="C4149">
        <v>10</v>
      </c>
      <c r="D4149" s="1">
        <v>42639</v>
      </c>
    </row>
    <row r="4150" spans="1:4" x14ac:dyDescent="0.4">
      <c r="A4150" s="2" t="s">
        <v>3083</v>
      </c>
      <c r="B4150" t="s">
        <v>20</v>
      </c>
      <c r="C4150">
        <v>10</v>
      </c>
      <c r="D4150" s="1">
        <v>42639</v>
      </c>
    </row>
    <row r="4151" spans="1:4" x14ac:dyDescent="0.4">
      <c r="A4151" s="2" t="s">
        <v>2818</v>
      </c>
      <c r="B4151" t="s">
        <v>20</v>
      </c>
      <c r="C4151">
        <v>8</v>
      </c>
      <c r="D4151" s="1">
        <v>42639</v>
      </c>
    </row>
    <row r="4152" spans="1:4" x14ac:dyDescent="0.4">
      <c r="A4152" s="2" t="s">
        <v>3084</v>
      </c>
      <c r="B4152" t="s">
        <v>20</v>
      </c>
      <c r="C4152">
        <v>10</v>
      </c>
      <c r="D4152" s="1">
        <v>42639</v>
      </c>
    </row>
    <row r="4153" spans="1:4" x14ac:dyDescent="0.4">
      <c r="A4153" s="2" t="s">
        <v>2313</v>
      </c>
      <c r="B4153" t="s">
        <v>20</v>
      </c>
      <c r="C4153">
        <v>8</v>
      </c>
      <c r="D4153" s="1">
        <v>42639</v>
      </c>
    </row>
    <row r="4154" spans="1:4" x14ac:dyDescent="0.4">
      <c r="A4154" s="2" t="s">
        <v>3085</v>
      </c>
      <c r="B4154" t="s">
        <v>20</v>
      </c>
      <c r="C4154">
        <v>10</v>
      </c>
      <c r="D4154" s="1">
        <v>42639</v>
      </c>
    </row>
    <row r="4155" spans="1:4" x14ac:dyDescent="0.4">
      <c r="A4155" s="2" t="s">
        <v>3086</v>
      </c>
      <c r="B4155" t="s">
        <v>20</v>
      </c>
      <c r="C4155">
        <v>10</v>
      </c>
      <c r="D4155" s="1">
        <v>42639</v>
      </c>
    </row>
    <row r="4156" spans="1:4" x14ac:dyDescent="0.4">
      <c r="A4156" s="2" t="s">
        <v>3087</v>
      </c>
      <c r="B4156" t="s">
        <v>20</v>
      </c>
      <c r="C4156">
        <v>10</v>
      </c>
      <c r="D4156" s="1">
        <v>42639</v>
      </c>
    </row>
    <row r="4157" spans="1:4" x14ac:dyDescent="0.4">
      <c r="A4157" s="2" t="s">
        <v>3088</v>
      </c>
      <c r="B4157" t="s">
        <v>20</v>
      </c>
      <c r="C4157">
        <v>9</v>
      </c>
      <c r="D4157" s="1">
        <v>42639</v>
      </c>
    </row>
    <row r="4158" spans="1:4" x14ac:dyDescent="0.4">
      <c r="A4158" s="2" t="s">
        <v>3089</v>
      </c>
      <c r="B4158" t="s">
        <v>20</v>
      </c>
      <c r="C4158">
        <v>10</v>
      </c>
      <c r="D4158" s="1">
        <v>42639</v>
      </c>
    </row>
    <row r="4159" spans="1:4" x14ac:dyDescent="0.4">
      <c r="A4159" s="2" t="s">
        <v>3090</v>
      </c>
      <c r="B4159" t="s">
        <v>20</v>
      </c>
      <c r="C4159">
        <v>10</v>
      </c>
      <c r="D4159" s="1">
        <v>42639</v>
      </c>
    </row>
    <row r="4160" spans="1:4" x14ac:dyDescent="0.4">
      <c r="A4160" s="2" t="s">
        <v>3091</v>
      </c>
      <c r="B4160" t="s">
        <v>20</v>
      </c>
      <c r="C4160">
        <v>9</v>
      </c>
      <c r="D4160" s="1">
        <v>42639</v>
      </c>
    </row>
    <row r="4161" spans="1:4" x14ac:dyDescent="0.4">
      <c r="A4161" s="2" t="s">
        <v>2507</v>
      </c>
      <c r="B4161" t="s">
        <v>20</v>
      </c>
      <c r="C4161">
        <v>7</v>
      </c>
      <c r="D4161" s="1">
        <v>42639</v>
      </c>
    </row>
    <row r="4162" spans="1:4" x14ac:dyDescent="0.4">
      <c r="A4162" s="2" t="s">
        <v>1247</v>
      </c>
      <c r="B4162" t="s">
        <v>20</v>
      </c>
      <c r="C4162">
        <v>10</v>
      </c>
      <c r="D4162" s="1">
        <v>42639</v>
      </c>
    </row>
    <row r="4163" spans="1:4" x14ac:dyDescent="0.4">
      <c r="A4163" s="2" t="s">
        <v>3092</v>
      </c>
      <c r="B4163" t="s">
        <v>20</v>
      </c>
      <c r="C4163">
        <v>10</v>
      </c>
      <c r="D4163" s="1">
        <v>42639</v>
      </c>
    </row>
    <row r="4164" spans="1:4" x14ac:dyDescent="0.4">
      <c r="A4164" s="2" t="s">
        <v>3093</v>
      </c>
      <c r="B4164" t="s">
        <v>20</v>
      </c>
      <c r="C4164">
        <v>10</v>
      </c>
      <c r="D4164" s="1">
        <v>42639</v>
      </c>
    </row>
    <row r="4165" spans="1:4" x14ac:dyDescent="0.4">
      <c r="A4165" s="2" t="s">
        <v>2272</v>
      </c>
      <c r="B4165" t="s">
        <v>20</v>
      </c>
      <c r="C4165">
        <v>10</v>
      </c>
      <c r="D4165" s="1">
        <v>42639</v>
      </c>
    </row>
    <row r="4166" spans="1:4" x14ac:dyDescent="0.4">
      <c r="A4166" s="2" t="s">
        <v>1588</v>
      </c>
      <c r="B4166" t="s">
        <v>20</v>
      </c>
      <c r="C4166">
        <v>10</v>
      </c>
      <c r="D4166" s="1">
        <v>42639</v>
      </c>
    </row>
    <row r="4167" spans="1:4" x14ac:dyDescent="0.4">
      <c r="A4167" s="2" t="s">
        <v>2376</v>
      </c>
      <c r="B4167" t="s">
        <v>20</v>
      </c>
      <c r="C4167">
        <v>10</v>
      </c>
      <c r="D4167" s="1">
        <v>42639</v>
      </c>
    </row>
    <row r="4168" spans="1:4" x14ac:dyDescent="0.4">
      <c r="A4168" s="2" t="s">
        <v>2383</v>
      </c>
      <c r="B4168" t="s">
        <v>20</v>
      </c>
      <c r="C4168">
        <v>8</v>
      </c>
      <c r="D4168" s="1">
        <v>42639</v>
      </c>
    </row>
    <row r="4169" spans="1:4" x14ac:dyDescent="0.4">
      <c r="A4169" s="2" t="s">
        <v>3094</v>
      </c>
      <c r="B4169" t="s">
        <v>20</v>
      </c>
      <c r="C4169">
        <v>10</v>
      </c>
      <c r="D4169" s="1">
        <v>42639</v>
      </c>
    </row>
    <row r="4170" spans="1:4" x14ac:dyDescent="0.4">
      <c r="A4170" s="2" t="s">
        <v>650</v>
      </c>
      <c r="B4170" t="s">
        <v>20</v>
      </c>
      <c r="C4170">
        <v>10</v>
      </c>
      <c r="D4170" s="1">
        <v>42639</v>
      </c>
    </row>
    <row r="4171" spans="1:4" x14ac:dyDescent="0.4">
      <c r="A4171" s="2" t="s">
        <v>3095</v>
      </c>
      <c r="B4171" t="s">
        <v>20</v>
      </c>
      <c r="C4171">
        <v>10</v>
      </c>
      <c r="D4171" s="1">
        <v>42639</v>
      </c>
    </row>
    <row r="4172" spans="1:4" x14ac:dyDescent="0.4">
      <c r="A4172" s="2" t="s">
        <v>3096</v>
      </c>
      <c r="B4172" t="s">
        <v>20</v>
      </c>
      <c r="C4172">
        <v>10</v>
      </c>
      <c r="D4172" s="1">
        <v>42639</v>
      </c>
    </row>
    <row r="4173" spans="1:4" x14ac:dyDescent="0.4">
      <c r="A4173" s="2" t="s">
        <v>3097</v>
      </c>
      <c r="B4173" t="s">
        <v>20</v>
      </c>
      <c r="C4173">
        <v>10</v>
      </c>
      <c r="D4173" s="1">
        <v>42639</v>
      </c>
    </row>
    <row r="4174" spans="1:4" x14ac:dyDescent="0.4">
      <c r="A4174" s="2" t="s">
        <v>3098</v>
      </c>
      <c r="B4174" t="s">
        <v>20</v>
      </c>
      <c r="C4174">
        <v>10</v>
      </c>
      <c r="D4174" s="1">
        <v>42639</v>
      </c>
    </row>
    <row r="4175" spans="1:4" x14ac:dyDescent="0.4">
      <c r="A4175" s="2" t="s">
        <v>3099</v>
      </c>
      <c r="B4175" t="s">
        <v>20</v>
      </c>
      <c r="C4175">
        <v>10</v>
      </c>
      <c r="D4175" s="1">
        <v>42639</v>
      </c>
    </row>
    <row r="4176" spans="1:4" x14ac:dyDescent="0.4">
      <c r="A4176" s="2" t="s">
        <v>3100</v>
      </c>
      <c r="B4176" t="s">
        <v>20</v>
      </c>
      <c r="C4176">
        <v>10</v>
      </c>
      <c r="D4176" s="1">
        <v>42639</v>
      </c>
    </row>
    <row r="4177" spans="1:4" x14ac:dyDescent="0.4">
      <c r="A4177" s="2" t="s">
        <v>2868</v>
      </c>
      <c r="B4177" t="s">
        <v>20</v>
      </c>
      <c r="C4177">
        <v>10</v>
      </c>
      <c r="D4177" s="1">
        <v>42639</v>
      </c>
    </row>
    <row r="4178" spans="1:4" x14ac:dyDescent="0.4">
      <c r="A4178" s="2" t="s">
        <v>2400</v>
      </c>
      <c r="B4178" t="s">
        <v>20</v>
      </c>
      <c r="C4178">
        <v>5</v>
      </c>
      <c r="D4178" s="1">
        <v>42639</v>
      </c>
    </row>
    <row r="4179" spans="1:4" x14ac:dyDescent="0.4">
      <c r="A4179" s="2" t="s">
        <v>3101</v>
      </c>
      <c r="B4179" t="s">
        <v>20</v>
      </c>
      <c r="C4179">
        <v>10</v>
      </c>
      <c r="D4179" s="1">
        <v>42639</v>
      </c>
    </row>
    <row r="4180" spans="1:4" x14ac:dyDescent="0.4">
      <c r="A4180" s="2" t="s">
        <v>437</v>
      </c>
      <c r="B4180" t="s">
        <v>20</v>
      </c>
      <c r="C4180">
        <v>8</v>
      </c>
      <c r="D4180" s="1">
        <v>42639</v>
      </c>
    </row>
    <row r="4181" spans="1:4" x14ac:dyDescent="0.4">
      <c r="A4181" s="2" t="s">
        <v>2875</v>
      </c>
      <c r="B4181" t="s">
        <v>20</v>
      </c>
      <c r="C4181">
        <v>10</v>
      </c>
      <c r="D4181" s="1">
        <v>42639</v>
      </c>
    </row>
    <row r="4182" spans="1:4" x14ac:dyDescent="0.4">
      <c r="A4182" s="2" t="s">
        <v>1029</v>
      </c>
      <c r="B4182" t="s">
        <v>20</v>
      </c>
      <c r="C4182">
        <v>10</v>
      </c>
      <c r="D4182" s="1">
        <v>42639</v>
      </c>
    </row>
    <row r="4183" spans="1:4" x14ac:dyDescent="0.4">
      <c r="A4183" s="2" t="s">
        <v>397</v>
      </c>
      <c r="B4183" t="s">
        <v>20</v>
      </c>
      <c r="C4183">
        <v>9</v>
      </c>
      <c r="D4183" s="1">
        <v>42639</v>
      </c>
    </row>
    <row r="4184" spans="1:4" x14ac:dyDescent="0.4">
      <c r="A4184" s="2" t="s">
        <v>2876</v>
      </c>
      <c r="B4184" t="s">
        <v>20</v>
      </c>
      <c r="C4184">
        <v>10</v>
      </c>
      <c r="D4184" s="1">
        <v>42639</v>
      </c>
    </row>
    <row r="4185" spans="1:4" x14ac:dyDescent="0.4">
      <c r="A4185" s="2" t="s">
        <v>2886</v>
      </c>
      <c r="B4185" t="s">
        <v>20</v>
      </c>
      <c r="C4185">
        <v>10</v>
      </c>
      <c r="D4185" s="1">
        <v>42639</v>
      </c>
    </row>
    <row r="4186" spans="1:4" x14ac:dyDescent="0.4">
      <c r="A4186" s="2" t="s">
        <v>2596</v>
      </c>
      <c r="B4186" t="s">
        <v>20</v>
      </c>
      <c r="C4186">
        <v>10</v>
      </c>
      <c r="D4186" s="1">
        <v>42639</v>
      </c>
    </row>
    <row r="4187" spans="1:4" x14ac:dyDescent="0.4">
      <c r="A4187" s="2" t="s">
        <v>3102</v>
      </c>
      <c r="B4187" t="s">
        <v>20</v>
      </c>
      <c r="C4187">
        <v>10</v>
      </c>
      <c r="D4187" s="1">
        <v>42639</v>
      </c>
    </row>
    <row r="4188" spans="1:4" x14ac:dyDescent="0.4">
      <c r="A4188" s="2" t="s">
        <v>395</v>
      </c>
      <c r="B4188" t="s">
        <v>20</v>
      </c>
      <c r="C4188">
        <v>10</v>
      </c>
      <c r="D4188" s="1">
        <v>42639</v>
      </c>
    </row>
    <row r="4189" spans="1:4" x14ac:dyDescent="0.4">
      <c r="A4189" s="2" t="s">
        <v>3103</v>
      </c>
      <c r="B4189" t="s">
        <v>20</v>
      </c>
      <c r="C4189">
        <v>10</v>
      </c>
      <c r="D4189" s="1">
        <v>42639</v>
      </c>
    </row>
    <row r="4190" spans="1:4" x14ac:dyDescent="0.4">
      <c r="A4190" s="2" t="s">
        <v>3104</v>
      </c>
      <c r="B4190" t="s">
        <v>20</v>
      </c>
      <c r="C4190">
        <v>10</v>
      </c>
      <c r="D4190" s="1">
        <v>42639</v>
      </c>
    </row>
    <row r="4191" spans="1:4" x14ac:dyDescent="0.4">
      <c r="A4191" s="2" t="s">
        <v>3105</v>
      </c>
      <c r="B4191" t="s">
        <v>20</v>
      </c>
      <c r="C4191">
        <v>8</v>
      </c>
      <c r="D4191" s="1">
        <v>42639</v>
      </c>
    </row>
    <row r="4192" spans="1:4" x14ac:dyDescent="0.4">
      <c r="A4192" s="2" t="s">
        <v>609</v>
      </c>
      <c r="B4192" t="s">
        <v>20</v>
      </c>
      <c r="C4192">
        <v>9</v>
      </c>
      <c r="D4192" s="1">
        <v>42639</v>
      </c>
    </row>
    <row r="4193" spans="1:4" x14ac:dyDescent="0.4">
      <c r="A4193" s="2" t="s">
        <v>1386</v>
      </c>
      <c r="B4193" t="s">
        <v>20</v>
      </c>
      <c r="C4193">
        <v>10</v>
      </c>
      <c r="D4193" s="1">
        <v>42639</v>
      </c>
    </row>
    <row r="4194" spans="1:4" x14ac:dyDescent="0.4">
      <c r="A4194" s="2" t="s">
        <v>3106</v>
      </c>
      <c r="B4194" t="s">
        <v>20</v>
      </c>
      <c r="C4194">
        <v>10</v>
      </c>
      <c r="D4194" s="1">
        <v>42639</v>
      </c>
    </row>
    <row r="4195" spans="1:4" x14ac:dyDescent="0.4">
      <c r="A4195" s="2" t="s">
        <v>2366</v>
      </c>
      <c r="B4195" t="s">
        <v>20</v>
      </c>
      <c r="C4195">
        <v>10</v>
      </c>
      <c r="D4195" s="1">
        <v>42639</v>
      </c>
    </row>
    <row r="4196" spans="1:4" x14ac:dyDescent="0.4">
      <c r="A4196" s="2" t="s">
        <v>3107</v>
      </c>
      <c r="B4196" t="s">
        <v>20</v>
      </c>
      <c r="C4196">
        <v>10</v>
      </c>
      <c r="D4196" s="1">
        <v>42639</v>
      </c>
    </row>
    <row r="4197" spans="1:4" x14ac:dyDescent="0.4">
      <c r="A4197" s="2" t="s">
        <v>3108</v>
      </c>
      <c r="B4197" t="s">
        <v>20</v>
      </c>
      <c r="C4197">
        <v>10</v>
      </c>
      <c r="D4197" s="1">
        <v>42639</v>
      </c>
    </row>
    <row r="4198" spans="1:4" x14ac:dyDescent="0.4">
      <c r="A4198" s="2" t="s">
        <v>3109</v>
      </c>
      <c r="B4198" t="s">
        <v>20</v>
      </c>
      <c r="C4198">
        <v>9</v>
      </c>
      <c r="D4198" s="1">
        <v>42639</v>
      </c>
    </row>
    <row r="4199" spans="1:4" x14ac:dyDescent="0.4">
      <c r="A4199" s="2" t="s">
        <v>3110</v>
      </c>
      <c r="B4199" t="s">
        <v>20</v>
      </c>
      <c r="C4199">
        <v>10</v>
      </c>
      <c r="D4199" s="1">
        <v>42639</v>
      </c>
    </row>
    <row r="4200" spans="1:4" x14ac:dyDescent="0.4">
      <c r="A4200" s="2" t="s">
        <v>3111</v>
      </c>
      <c r="B4200" t="s">
        <v>20</v>
      </c>
      <c r="C4200">
        <v>9</v>
      </c>
      <c r="D4200" s="1">
        <v>42639</v>
      </c>
    </row>
    <row r="4201" spans="1:4" x14ac:dyDescent="0.4">
      <c r="A4201" s="2" t="s">
        <v>3112</v>
      </c>
      <c r="B4201" t="s">
        <v>20</v>
      </c>
      <c r="C4201">
        <v>10</v>
      </c>
      <c r="D4201" s="1">
        <v>42639</v>
      </c>
    </row>
    <row r="4202" spans="1:4" x14ac:dyDescent="0.4">
      <c r="A4202" s="2" t="s">
        <v>3113</v>
      </c>
      <c r="B4202" t="s">
        <v>20</v>
      </c>
      <c r="C4202">
        <v>10</v>
      </c>
      <c r="D4202" s="1">
        <v>42639</v>
      </c>
    </row>
    <row r="4203" spans="1:4" x14ac:dyDescent="0.4">
      <c r="A4203" s="2" t="s">
        <v>1533</v>
      </c>
      <c r="B4203" t="s">
        <v>20</v>
      </c>
      <c r="C4203">
        <v>10</v>
      </c>
      <c r="D4203" s="1">
        <v>42639</v>
      </c>
    </row>
    <row r="4204" spans="1:4" x14ac:dyDescent="0.4">
      <c r="A4204" s="2" t="s">
        <v>1532</v>
      </c>
      <c r="B4204" t="s">
        <v>20</v>
      </c>
      <c r="C4204">
        <v>9</v>
      </c>
      <c r="D4204" s="1">
        <v>42639</v>
      </c>
    </row>
    <row r="4205" spans="1:4" x14ac:dyDescent="0.4">
      <c r="A4205" s="2" t="s">
        <v>3114</v>
      </c>
      <c r="B4205" t="s">
        <v>20</v>
      </c>
      <c r="C4205">
        <v>10</v>
      </c>
      <c r="D4205" s="1">
        <v>42639</v>
      </c>
    </row>
    <row r="4206" spans="1:4" x14ac:dyDescent="0.4">
      <c r="A4206" s="2" t="s">
        <v>1011</v>
      </c>
      <c r="B4206" t="s">
        <v>20</v>
      </c>
      <c r="C4206">
        <v>10</v>
      </c>
      <c r="D4206" s="1">
        <v>42639</v>
      </c>
    </row>
    <row r="4207" spans="1:4" x14ac:dyDescent="0.4">
      <c r="A4207" s="2" t="s">
        <v>1236</v>
      </c>
      <c r="B4207" t="s">
        <v>20</v>
      </c>
      <c r="C4207">
        <v>8</v>
      </c>
      <c r="D4207" s="1">
        <v>42639</v>
      </c>
    </row>
    <row r="4208" spans="1:4" x14ac:dyDescent="0.4">
      <c r="A4208" s="2" t="s">
        <v>3115</v>
      </c>
      <c r="B4208" t="s">
        <v>20</v>
      </c>
      <c r="C4208">
        <v>10</v>
      </c>
      <c r="D4208" s="1">
        <v>42639</v>
      </c>
    </row>
    <row r="4209" spans="1:4" x14ac:dyDescent="0.4">
      <c r="A4209" s="2" t="s">
        <v>2745</v>
      </c>
      <c r="B4209" t="s">
        <v>20</v>
      </c>
      <c r="C4209">
        <v>10</v>
      </c>
      <c r="D4209" s="1">
        <v>42639</v>
      </c>
    </row>
    <row r="4210" spans="1:4" x14ac:dyDescent="0.4">
      <c r="A4210" s="2" t="s">
        <v>3116</v>
      </c>
      <c r="B4210" t="s">
        <v>20</v>
      </c>
      <c r="C4210">
        <v>9</v>
      </c>
      <c r="D4210" s="1">
        <v>42639</v>
      </c>
    </row>
    <row r="4211" spans="1:4" x14ac:dyDescent="0.4">
      <c r="A4211" s="2" t="s">
        <v>3117</v>
      </c>
      <c r="B4211" t="s">
        <v>20</v>
      </c>
      <c r="C4211">
        <v>8</v>
      </c>
      <c r="D4211" s="1">
        <v>42639</v>
      </c>
    </row>
    <row r="4212" spans="1:4" x14ac:dyDescent="0.4">
      <c r="A4212" s="2" t="s">
        <v>3118</v>
      </c>
      <c r="B4212" t="s">
        <v>20</v>
      </c>
      <c r="C4212">
        <v>10</v>
      </c>
      <c r="D4212" s="1">
        <v>42639</v>
      </c>
    </row>
    <row r="4213" spans="1:4" x14ac:dyDescent="0.4">
      <c r="A4213" s="2" t="s">
        <v>3119</v>
      </c>
      <c r="B4213" t="s">
        <v>20</v>
      </c>
      <c r="C4213">
        <v>10</v>
      </c>
      <c r="D4213" s="1">
        <v>42639</v>
      </c>
    </row>
    <row r="4214" spans="1:4" x14ac:dyDescent="0.4">
      <c r="A4214" s="2" t="s">
        <v>2933</v>
      </c>
      <c r="B4214" t="s">
        <v>20</v>
      </c>
      <c r="C4214">
        <v>10</v>
      </c>
      <c r="D4214" s="1">
        <v>42639</v>
      </c>
    </row>
    <row r="4215" spans="1:4" x14ac:dyDescent="0.4">
      <c r="A4215" s="2" t="s">
        <v>3120</v>
      </c>
      <c r="B4215" t="s">
        <v>20</v>
      </c>
      <c r="C4215">
        <v>10</v>
      </c>
      <c r="D4215" s="1">
        <v>42639</v>
      </c>
    </row>
    <row r="4216" spans="1:4" x14ac:dyDescent="0.4">
      <c r="A4216" s="2" t="s">
        <v>3121</v>
      </c>
      <c r="B4216" t="s">
        <v>20</v>
      </c>
      <c r="C4216">
        <v>10</v>
      </c>
      <c r="D4216" s="1">
        <v>42639</v>
      </c>
    </row>
    <row r="4217" spans="1:4" x14ac:dyDescent="0.4">
      <c r="A4217" s="2" t="s">
        <v>3122</v>
      </c>
      <c r="B4217" t="s">
        <v>20</v>
      </c>
      <c r="C4217">
        <v>10</v>
      </c>
      <c r="D4217" s="1">
        <v>42639</v>
      </c>
    </row>
    <row r="4218" spans="1:4" x14ac:dyDescent="0.4">
      <c r="A4218" s="2" t="s">
        <v>3123</v>
      </c>
      <c r="B4218" t="s">
        <v>20</v>
      </c>
      <c r="C4218">
        <v>10</v>
      </c>
      <c r="D4218" s="1">
        <v>42639</v>
      </c>
    </row>
    <row r="4219" spans="1:4" x14ac:dyDescent="0.4">
      <c r="A4219" s="2" t="s">
        <v>641</v>
      </c>
      <c r="B4219" t="s">
        <v>20</v>
      </c>
      <c r="C4219">
        <v>8</v>
      </c>
      <c r="D4219" s="1">
        <v>42639</v>
      </c>
    </row>
    <row r="4220" spans="1:4" x14ac:dyDescent="0.4">
      <c r="A4220" s="2" t="s">
        <v>3124</v>
      </c>
      <c r="B4220" t="s">
        <v>20</v>
      </c>
      <c r="C4220">
        <v>10</v>
      </c>
      <c r="D4220" s="1">
        <v>42639</v>
      </c>
    </row>
    <row r="4221" spans="1:4" x14ac:dyDescent="0.4">
      <c r="A4221" s="2" t="s">
        <v>3125</v>
      </c>
      <c r="B4221" t="s">
        <v>20</v>
      </c>
      <c r="C4221">
        <v>10</v>
      </c>
      <c r="D4221" s="1">
        <v>42639</v>
      </c>
    </row>
    <row r="4222" spans="1:4" x14ac:dyDescent="0.4">
      <c r="A4222" s="2" t="s">
        <v>3126</v>
      </c>
      <c r="B4222" t="s">
        <v>20</v>
      </c>
      <c r="C4222">
        <v>10</v>
      </c>
      <c r="D4222" s="1">
        <v>42639</v>
      </c>
    </row>
    <row r="4223" spans="1:4" x14ac:dyDescent="0.4">
      <c r="A4223" s="2" t="s">
        <v>3127</v>
      </c>
      <c r="B4223" t="s">
        <v>20</v>
      </c>
      <c r="C4223">
        <v>10</v>
      </c>
      <c r="D4223" s="1">
        <v>42639</v>
      </c>
    </row>
    <row r="4224" spans="1:4" x14ac:dyDescent="0.4">
      <c r="A4224" s="2" t="s">
        <v>3128</v>
      </c>
      <c r="B4224" t="s">
        <v>20</v>
      </c>
      <c r="C4224">
        <v>10</v>
      </c>
      <c r="D4224" s="1">
        <v>42639</v>
      </c>
    </row>
    <row r="4225" spans="1:4" x14ac:dyDescent="0.4">
      <c r="A4225" s="2" t="s">
        <v>3129</v>
      </c>
      <c r="B4225" t="s">
        <v>20</v>
      </c>
      <c r="C4225">
        <v>10</v>
      </c>
      <c r="D4225" s="1">
        <v>42639</v>
      </c>
    </row>
    <row r="4226" spans="1:4" x14ac:dyDescent="0.4">
      <c r="A4226" s="2" t="s">
        <v>3130</v>
      </c>
      <c r="B4226" t="s">
        <v>20</v>
      </c>
      <c r="C4226">
        <v>10</v>
      </c>
      <c r="D4226" s="1">
        <v>42639</v>
      </c>
    </row>
    <row r="4227" spans="1:4" x14ac:dyDescent="0.4">
      <c r="A4227" s="2" t="s">
        <v>3131</v>
      </c>
      <c r="B4227" t="s">
        <v>20</v>
      </c>
      <c r="C4227">
        <v>6</v>
      </c>
      <c r="D4227" s="1">
        <v>42639</v>
      </c>
    </row>
    <row r="4228" spans="1:4" x14ac:dyDescent="0.4">
      <c r="A4228" s="2" t="s">
        <v>2950</v>
      </c>
      <c r="B4228" t="s">
        <v>20</v>
      </c>
      <c r="C4228">
        <v>10</v>
      </c>
      <c r="D4228" s="1">
        <v>42639</v>
      </c>
    </row>
    <row r="4229" spans="1:4" x14ac:dyDescent="0.4">
      <c r="A4229" s="2" t="s">
        <v>1312</v>
      </c>
      <c r="B4229" t="s">
        <v>20</v>
      </c>
      <c r="C4229">
        <v>10</v>
      </c>
      <c r="D4229" s="1">
        <v>42639</v>
      </c>
    </row>
    <row r="4230" spans="1:4" x14ac:dyDescent="0.4">
      <c r="A4230" s="2" t="s">
        <v>3132</v>
      </c>
      <c r="B4230" t="s">
        <v>20</v>
      </c>
      <c r="C4230">
        <v>10</v>
      </c>
      <c r="D4230" s="1">
        <v>42639</v>
      </c>
    </row>
    <row r="4231" spans="1:4" x14ac:dyDescent="0.4">
      <c r="A4231" s="2" t="s">
        <v>1347</v>
      </c>
      <c r="B4231" t="s">
        <v>20</v>
      </c>
      <c r="C4231">
        <v>9</v>
      </c>
      <c r="D4231" s="1">
        <v>42639</v>
      </c>
    </row>
    <row r="4232" spans="1:4" x14ac:dyDescent="0.4">
      <c r="A4232" s="2" t="s">
        <v>3133</v>
      </c>
      <c r="B4232" t="s">
        <v>20</v>
      </c>
      <c r="C4232">
        <v>10</v>
      </c>
      <c r="D4232" s="1">
        <v>42639</v>
      </c>
    </row>
    <row r="4233" spans="1:4" x14ac:dyDescent="0.4">
      <c r="A4233" s="2" t="s">
        <v>3134</v>
      </c>
      <c r="B4233" t="s">
        <v>20</v>
      </c>
      <c r="C4233">
        <v>9</v>
      </c>
      <c r="D4233" s="1">
        <v>42639</v>
      </c>
    </row>
    <row r="4234" spans="1:4" x14ac:dyDescent="0.4">
      <c r="A4234" s="2" t="s">
        <v>2905</v>
      </c>
      <c r="B4234" t="s">
        <v>20</v>
      </c>
      <c r="C4234">
        <v>10</v>
      </c>
      <c r="D4234" s="1">
        <v>42639</v>
      </c>
    </row>
    <row r="4235" spans="1:4" x14ac:dyDescent="0.4">
      <c r="A4235" s="2" t="s">
        <v>2874</v>
      </c>
      <c r="B4235" t="s">
        <v>20</v>
      </c>
      <c r="C4235">
        <v>10</v>
      </c>
      <c r="D4235" s="1">
        <v>42639</v>
      </c>
    </row>
    <row r="4236" spans="1:4" x14ac:dyDescent="0.4">
      <c r="A4236" s="2" t="s">
        <v>3135</v>
      </c>
      <c r="B4236" t="s">
        <v>20</v>
      </c>
      <c r="C4236">
        <v>7</v>
      </c>
      <c r="D4236" s="1">
        <v>42639</v>
      </c>
    </row>
    <row r="4237" spans="1:4" x14ac:dyDescent="0.4">
      <c r="A4237" s="2" t="s">
        <v>2589</v>
      </c>
      <c r="B4237" t="s">
        <v>20</v>
      </c>
      <c r="C4237">
        <v>9</v>
      </c>
      <c r="D4237" s="1">
        <v>42639</v>
      </c>
    </row>
    <row r="4238" spans="1:4" x14ac:dyDescent="0.4">
      <c r="A4238" s="2" t="s">
        <v>2452</v>
      </c>
      <c r="B4238" t="s">
        <v>20</v>
      </c>
      <c r="C4238">
        <v>10</v>
      </c>
      <c r="D4238" s="1">
        <v>42639</v>
      </c>
    </row>
    <row r="4239" spans="1:4" x14ac:dyDescent="0.4">
      <c r="A4239" s="2" t="s">
        <v>3136</v>
      </c>
      <c r="B4239" t="s">
        <v>20</v>
      </c>
      <c r="C4239">
        <v>10</v>
      </c>
      <c r="D4239" s="1">
        <v>42639</v>
      </c>
    </row>
    <row r="4240" spans="1:4" x14ac:dyDescent="0.4">
      <c r="A4240" s="2" t="s">
        <v>3137</v>
      </c>
      <c r="B4240" t="s">
        <v>20</v>
      </c>
      <c r="C4240">
        <v>10</v>
      </c>
      <c r="D4240" s="1">
        <v>42639</v>
      </c>
    </row>
    <row r="4241" spans="1:4" x14ac:dyDescent="0.4">
      <c r="A4241" s="2" t="s">
        <v>3138</v>
      </c>
      <c r="B4241" t="s">
        <v>20</v>
      </c>
      <c r="C4241">
        <v>10</v>
      </c>
      <c r="D4241" s="1">
        <v>42639</v>
      </c>
    </row>
    <row r="4242" spans="1:4" x14ac:dyDescent="0.4">
      <c r="A4242" s="2" t="s">
        <v>442</v>
      </c>
      <c r="B4242" t="s">
        <v>20</v>
      </c>
      <c r="C4242">
        <v>9</v>
      </c>
      <c r="D4242" s="1">
        <v>42639</v>
      </c>
    </row>
    <row r="4243" spans="1:4" x14ac:dyDescent="0.4">
      <c r="A4243" s="2" t="s">
        <v>656</v>
      </c>
      <c r="B4243" t="s">
        <v>20</v>
      </c>
      <c r="C4243">
        <v>10</v>
      </c>
      <c r="D4243" s="1">
        <v>42639</v>
      </c>
    </row>
    <row r="4244" spans="1:4" x14ac:dyDescent="0.4">
      <c r="A4244" s="2" t="s">
        <v>3139</v>
      </c>
      <c r="B4244" t="s">
        <v>20</v>
      </c>
      <c r="C4244">
        <v>10</v>
      </c>
      <c r="D4244" s="1">
        <v>42639</v>
      </c>
    </row>
    <row r="4245" spans="1:4" x14ac:dyDescent="0.4">
      <c r="A4245" s="2" t="s">
        <v>3140</v>
      </c>
      <c r="B4245" t="s">
        <v>20</v>
      </c>
      <c r="C4245">
        <v>10</v>
      </c>
      <c r="D4245" s="1">
        <v>42639</v>
      </c>
    </row>
    <row r="4246" spans="1:4" x14ac:dyDescent="0.4">
      <c r="A4246" s="2" t="s">
        <v>1430</v>
      </c>
      <c r="B4246" t="s">
        <v>20</v>
      </c>
      <c r="C4246">
        <v>8</v>
      </c>
      <c r="D4246" s="1">
        <v>42639</v>
      </c>
    </row>
    <row r="4247" spans="1:4" x14ac:dyDescent="0.4">
      <c r="A4247" s="2" t="s">
        <v>1482</v>
      </c>
      <c r="B4247" t="s">
        <v>20</v>
      </c>
      <c r="C4247">
        <v>9</v>
      </c>
      <c r="D4247" s="1">
        <v>42639</v>
      </c>
    </row>
    <row r="4248" spans="1:4" x14ac:dyDescent="0.4">
      <c r="A4248" s="2" t="s">
        <v>3141</v>
      </c>
      <c r="B4248" t="s">
        <v>20</v>
      </c>
      <c r="C4248">
        <v>5</v>
      </c>
      <c r="D4248" s="1">
        <v>42639</v>
      </c>
    </row>
    <row r="4249" spans="1:4" x14ac:dyDescent="0.4">
      <c r="A4249" s="2" t="s">
        <v>2914</v>
      </c>
      <c r="B4249" t="s">
        <v>20</v>
      </c>
      <c r="C4249">
        <v>10</v>
      </c>
      <c r="D4249" s="1">
        <v>42639</v>
      </c>
    </row>
    <row r="4250" spans="1:4" x14ac:dyDescent="0.4">
      <c r="A4250" s="2" t="s">
        <v>3142</v>
      </c>
      <c r="B4250" t="s">
        <v>20</v>
      </c>
      <c r="C4250">
        <v>8</v>
      </c>
      <c r="D4250" s="1">
        <v>42639</v>
      </c>
    </row>
    <row r="4251" spans="1:4" x14ac:dyDescent="0.4">
      <c r="A4251" s="2" t="s">
        <v>1131</v>
      </c>
      <c r="B4251" t="s">
        <v>20</v>
      </c>
      <c r="C4251">
        <v>9</v>
      </c>
      <c r="D4251" s="1">
        <v>42639</v>
      </c>
    </row>
    <row r="4252" spans="1:4" x14ac:dyDescent="0.4">
      <c r="A4252" s="2" t="s">
        <v>1564</v>
      </c>
      <c r="B4252" t="s">
        <v>20</v>
      </c>
      <c r="C4252">
        <v>9</v>
      </c>
      <c r="D4252" s="1">
        <v>42639</v>
      </c>
    </row>
    <row r="4253" spans="1:4" x14ac:dyDescent="0.4">
      <c r="A4253" s="2" t="s">
        <v>762</v>
      </c>
      <c r="B4253" t="s">
        <v>20</v>
      </c>
      <c r="C4253">
        <v>10</v>
      </c>
      <c r="D4253" s="1">
        <v>42639</v>
      </c>
    </row>
    <row r="4254" spans="1:4" x14ac:dyDescent="0.4">
      <c r="A4254" s="2" t="s">
        <v>3143</v>
      </c>
      <c r="B4254" t="s">
        <v>20</v>
      </c>
      <c r="C4254">
        <v>8</v>
      </c>
      <c r="D4254" s="1">
        <v>42639</v>
      </c>
    </row>
    <row r="4255" spans="1:4" x14ac:dyDescent="0.4">
      <c r="A4255" s="2" t="s">
        <v>1338</v>
      </c>
      <c r="B4255" t="s">
        <v>20</v>
      </c>
      <c r="C4255">
        <v>8</v>
      </c>
      <c r="D4255" s="1">
        <v>42639</v>
      </c>
    </row>
    <row r="4256" spans="1:4" x14ac:dyDescent="0.4">
      <c r="A4256" s="2" t="s">
        <v>3144</v>
      </c>
      <c r="B4256" t="s">
        <v>20</v>
      </c>
      <c r="C4256">
        <v>10</v>
      </c>
      <c r="D4256" s="1">
        <v>42639</v>
      </c>
    </row>
    <row r="4257" spans="1:4" x14ac:dyDescent="0.4">
      <c r="A4257" s="2" t="s">
        <v>3145</v>
      </c>
      <c r="B4257" t="s">
        <v>20</v>
      </c>
      <c r="C4257">
        <v>10</v>
      </c>
      <c r="D4257" s="1">
        <v>42639</v>
      </c>
    </row>
    <row r="4258" spans="1:4" x14ac:dyDescent="0.4">
      <c r="A4258" s="2" t="s">
        <v>3146</v>
      </c>
      <c r="B4258" t="s">
        <v>20</v>
      </c>
      <c r="C4258">
        <v>8</v>
      </c>
      <c r="D4258" s="1">
        <v>42639</v>
      </c>
    </row>
    <row r="4259" spans="1:4" x14ac:dyDescent="0.4">
      <c r="A4259" s="2" t="s">
        <v>3147</v>
      </c>
      <c r="B4259" t="s">
        <v>20</v>
      </c>
      <c r="C4259">
        <v>10</v>
      </c>
      <c r="D4259" s="1">
        <v>42639</v>
      </c>
    </row>
    <row r="4260" spans="1:4" x14ac:dyDescent="0.4">
      <c r="A4260" s="2" t="s">
        <v>1185</v>
      </c>
      <c r="B4260" t="s">
        <v>20</v>
      </c>
      <c r="C4260">
        <v>8</v>
      </c>
      <c r="D4260" s="1">
        <v>42639</v>
      </c>
    </row>
    <row r="4261" spans="1:4" x14ac:dyDescent="0.4">
      <c r="A4261" s="2" t="s">
        <v>2425</v>
      </c>
      <c r="B4261" t="s">
        <v>20</v>
      </c>
      <c r="C4261">
        <v>5</v>
      </c>
      <c r="D4261" s="1">
        <v>42639</v>
      </c>
    </row>
    <row r="4262" spans="1:4" x14ac:dyDescent="0.4">
      <c r="A4262" s="2" t="s">
        <v>3148</v>
      </c>
      <c r="B4262" t="s">
        <v>20</v>
      </c>
      <c r="C4262">
        <v>10</v>
      </c>
      <c r="D4262" s="1">
        <v>42639</v>
      </c>
    </row>
    <row r="4263" spans="1:4" x14ac:dyDescent="0.4">
      <c r="A4263" s="2" t="s">
        <v>3149</v>
      </c>
      <c r="B4263" t="s">
        <v>20</v>
      </c>
      <c r="C4263">
        <v>10</v>
      </c>
      <c r="D4263" s="1">
        <v>42639</v>
      </c>
    </row>
    <row r="4264" spans="1:4" x14ac:dyDescent="0.4">
      <c r="A4264" s="2" t="s">
        <v>3150</v>
      </c>
      <c r="B4264" t="s">
        <v>20</v>
      </c>
      <c r="C4264">
        <v>10</v>
      </c>
      <c r="D4264" s="1">
        <v>42639</v>
      </c>
    </row>
    <row r="4265" spans="1:4" x14ac:dyDescent="0.4">
      <c r="A4265" s="2" t="s">
        <v>2759</v>
      </c>
      <c r="B4265" t="s">
        <v>20</v>
      </c>
      <c r="C4265">
        <v>10</v>
      </c>
      <c r="D4265" s="1">
        <v>42639</v>
      </c>
    </row>
    <row r="4266" spans="1:4" x14ac:dyDescent="0.4">
      <c r="A4266" s="2" t="s">
        <v>3151</v>
      </c>
      <c r="B4266" t="s">
        <v>20</v>
      </c>
      <c r="C4266">
        <v>10</v>
      </c>
      <c r="D4266" s="1">
        <v>42639</v>
      </c>
    </row>
    <row r="4267" spans="1:4" x14ac:dyDescent="0.4">
      <c r="A4267" s="2" t="s">
        <v>3152</v>
      </c>
      <c r="B4267" t="s">
        <v>20</v>
      </c>
      <c r="C4267">
        <v>10</v>
      </c>
      <c r="D4267" s="1">
        <v>42639</v>
      </c>
    </row>
    <row r="4268" spans="1:4" x14ac:dyDescent="0.4">
      <c r="A4268" s="2" t="s">
        <v>3153</v>
      </c>
      <c r="B4268" t="s">
        <v>20</v>
      </c>
      <c r="C4268">
        <v>10</v>
      </c>
      <c r="D4268" s="1">
        <v>42639</v>
      </c>
    </row>
    <row r="4269" spans="1:4" x14ac:dyDescent="0.4">
      <c r="A4269" s="2" t="s">
        <v>1467</v>
      </c>
      <c r="B4269" t="s">
        <v>20</v>
      </c>
      <c r="C4269">
        <v>10</v>
      </c>
      <c r="D4269" s="1">
        <v>42639</v>
      </c>
    </row>
    <row r="4270" spans="1:4" x14ac:dyDescent="0.4">
      <c r="A4270" s="2" t="s">
        <v>3154</v>
      </c>
      <c r="B4270" t="s">
        <v>20</v>
      </c>
      <c r="C4270">
        <v>9</v>
      </c>
      <c r="D4270" s="1">
        <v>42639</v>
      </c>
    </row>
    <row r="4271" spans="1:4" x14ac:dyDescent="0.4">
      <c r="A4271" s="2" t="s">
        <v>952</v>
      </c>
      <c r="B4271" t="s">
        <v>20</v>
      </c>
      <c r="C4271">
        <v>8</v>
      </c>
      <c r="D4271" s="1">
        <v>42639</v>
      </c>
    </row>
    <row r="4272" spans="1:4" x14ac:dyDescent="0.4">
      <c r="A4272" s="2" t="s">
        <v>2338</v>
      </c>
      <c r="B4272" t="s">
        <v>20</v>
      </c>
      <c r="C4272">
        <v>10</v>
      </c>
      <c r="D4272" s="1">
        <v>42639</v>
      </c>
    </row>
    <row r="4273" spans="1:4" x14ac:dyDescent="0.4">
      <c r="A4273" s="2" t="s">
        <v>494</v>
      </c>
      <c r="B4273" t="s">
        <v>20</v>
      </c>
      <c r="C4273">
        <v>10</v>
      </c>
      <c r="D4273" s="1">
        <v>42639</v>
      </c>
    </row>
    <row r="4274" spans="1:4" x14ac:dyDescent="0.4">
      <c r="A4274" s="2" t="s">
        <v>3155</v>
      </c>
      <c r="B4274" t="s">
        <v>20</v>
      </c>
      <c r="C4274">
        <v>9</v>
      </c>
      <c r="D4274" s="1">
        <v>42639</v>
      </c>
    </row>
    <row r="4275" spans="1:4" x14ac:dyDescent="0.4">
      <c r="A4275" s="2" t="s">
        <v>3156</v>
      </c>
      <c r="B4275" t="s">
        <v>20</v>
      </c>
      <c r="C4275">
        <v>10</v>
      </c>
      <c r="D4275" s="1">
        <v>42639</v>
      </c>
    </row>
    <row r="4276" spans="1:4" x14ac:dyDescent="0.4">
      <c r="A4276" s="2" t="s">
        <v>3157</v>
      </c>
      <c r="B4276" t="s">
        <v>20</v>
      </c>
      <c r="C4276">
        <v>10</v>
      </c>
      <c r="D4276" s="1">
        <v>42639</v>
      </c>
    </row>
    <row r="4277" spans="1:4" x14ac:dyDescent="0.4">
      <c r="A4277" s="2" t="s">
        <v>630</v>
      </c>
      <c r="B4277" t="s">
        <v>20</v>
      </c>
      <c r="C4277">
        <v>10</v>
      </c>
      <c r="D4277" s="1">
        <v>42639</v>
      </c>
    </row>
    <row r="4278" spans="1:4" x14ac:dyDescent="0.4">
      <c r="A4278" s="2" t="s">
        <v>3158</v>
      </c>
      <c r="B4278" t="s">
        <v>20</v>
      </c>
      <c r="C4278">
        <v>10</v>
      </c>
      <c r="D4278" s="1">
        <v>42639</v>
      </c>
    </row>
    <row r="4279" spans="1:4" x14ac:dyDescent="0.4">
      <c r="A4279" s="2" t="s">
        <v>1008</v>
      </c>
      <c r="B4279" t="s">
        <v>20</v>
      </c>
      <c r="C4279">
        <v>10</v>
      </c>
      <c r="D4279" s="1">
        <v>42639</v>
      </c>
    </row>
    <row r="4280" spans="1:4" x14ac:dyDescent="0.4">
      <c r="A4280" s="2" t="s">
        <v>3159</v>
      </c>
      <c r="B4280" t="s">
        <v>20</v>
      </c>
      <c r="C4280">
        <v>4</v>
      </c>
      <c r="D4280" s="1">
        <v>42639</v>
      </c>
    </row>
    <row r="4281" spans="1:4" x14ac:dyDescent="0.4">
      <c r="A4281" s="2" t="s">
        <v>3160</v>
      </c>
      <c r="B4281" t="s">
        <v>20</v>
      </c>
      <c r="C4281">
        <v>8</v>
      </c>
      <c r="D4281" s="1">
        <v>42639</v>
      </c>
    </row>
    <row r="4282" spans="1:4" x14ac:dyDescent="0.4">
      <c r="A4282" s="2" t="s">
        <v>3161</v>
      </c>
      <c r="B4282" t="s">
        <v>20</v>
      </c>
      <c r="C4282">
        <v>10</v>
      </c>
      <c r="D4282" s="1">
        <v>42639</v>
      </c>
    </row>
    <row r="4283" spans="1:4" x14ac:dyDescent="0.4">
      <c r="A4283" s="2" t="s">
        <v>1218</v>
      </c>
      <c r="B4283" t="s">
        <v>20</v>
      </c>
      <c r="C4283">
        <v>10</v>
      </c>
      <c r="D4283" s="1">
        <v>42639</v>
      </c>
    </row>
    <row r="4284" spans="1:4" x14ac:dyDescent="0.4">
      <c r="A4284" s="2" t="s">
        <v>3162</v>
      </c>
      <c r="B4284" t="s">
        <v>20</v>
      </c>
      <c r="C4284">
        <v>10</v>
      </c>
      <c r="D4284" s="1">
        <v>42639</v>
      </c>
    </row>
    <row r="4285" spans="1:4" x14ac:dyDescent="0.4">
      <c r="A4285" s="2" t="s">
        <v>3163</v>
      </c>
      <c r="B4285" t="s">
        <v>20</v>
      </c>
      <c r="C4285">
        <v>10</v>
      </c>
      <c r="D4285" s="1">
        <v>42639</v>
      </c>
    </row>
    <row r="4286" spans="1:4" x14ac:dyDescent="0.4">
      <c r="A4286" s="2" t="s">
        <v>3164</v>
      </c>
      <c r="B4286" t="s">
        <v>20</v>
      </c>
      <c r="C4286">
        <v>9</v>
      </c>
      <c r="D4286" s="1">
        <v>42639</v>
      </c>
    </row>
    <row r="4287" spans="1:4" x14ac:dyDescent="0.4">
      <c r="A4287" s="2" t="s">
        <v>807</v>
      </c>
      <c r="B4287" t="s">
        <v>20</v>
      </c>
      <c r="C4287">
        <v>9</v>
      </c>
      <c r="D4287" s="1">
        <v>42639</v>
      </c>
    </row>
    <row r="4288" spans="1:4" x14ac:dyDescent="0.4">
      <c r="A4288" s="2" t="s">
        <v>3165</v>
      </c>
      <c r="B4288" t="s">
        <v>20</v>
      </c>
      <c r="C4288">
        <v>10</v>
      </c>
      <c r="D4288" s="1">
        <v>42639</v>
      </c>
    </row>
    <row r="4289" spans="1:4" x14ac:dyDescent="0.4">
      <c r="A4289" s="2" t="s">
        <v>3166</v>
      </c>
      <c r="B4289" t="s">
        <v>20</v>
      </c>
      <c r="C4289">
        <v>9</v>
      </c>
      <c r="D4289" s="1">
        <v>42639</v>
      </c>
    </row>
    <row r="4290" spans="1:4" x14ac:dyDescent="0.4">
      <c r="A4290" s="2" t="s">
        <v>3167</v>
      </c>
      <c r="B4290" t="s">
        <v>20</v>
      </c>
      <c r="C4290">
        <v>10</v>
      </c>
      <c r="D4290" s="1">
        <v>42639</v>
      </c>
    </row>
    <row r="4291" spans="1:4" x14ac:dyDescent="0.4">
      <c r="A4291" s="2" t="s">
        <v>3168</v>
      </c>
      <c r="B4291" t="s">
        <v>20</v>
      </c>
      <c r="C4291">
        <v>10</v>
      </c>
      <c r="D4291" s="1">
        <v>42639</v>
      </c>
    </row>
    <row r="4292" spans="1:4" x14ac:dyDescent="0.4">
      <c r="A4292" s="2" t="s">
        <v>3169</v>
      </c>
      <c r="B4292" t="s">
        <v>20</v>
      </c>
      <c r="C4292">
        <v>10</v>
      </c>
      <c r="D4292" s="1">
        <v>42639</v>
      </c>
    </row>
    <row r="4293" spans="1:4" x14ac:dyDescent="0.4">
      <c r="A4293" s="2" t="s">
        <v>712</v>
      </c>
      <c r="B4293" t="s">
        <v>20</v>
      </c>
      <c r="C4293">
        <v>10</v>
      </c>
      <c r="D4293" s="1">
        <v>42639</v>
      </c>
    </row>
    <row r="4294" spans="1:4" x14ac:dyDescent="0.4">
      <c r="A4294" s="2" t="s">
        <v>3170</v>
      </c>
      <c r="B4294" t="s">
        <v>20</v>
      </c>
      <c r="C4294">
        <v>10</v>
      </c>
      <c r="D4294" s="1">
        <v>42639</v>
      </c>
    </row>
    <row r="4295" spans="1:4" x14ac:dyDescent="0.4">
      <c r="A4295" s="2" t="s">
        <v>3171</v>
      </c>
      <c r="B4295" t="s">
        <v>20</v>
      </c>
      <c r="C4295">
        <v>10</v>
      </c>
      <c r="D4295" s="1">
        <v>42639</v>
      </c>
    </row>
    <row r="4296" spans="1:4" x14ac:dyDescent="0.4">
      <c r="A4296" s="2" t="s">
        <v>3172</v>
      </c>
      <c r="B4296" t="s">
        <v>20</v>
      </c>
      <c r="C4296">
        <v>10</v>
      </c>
      <c r="D4296" s="1">
        <v>42639</v>
      </c>
    </row>
    <row r="4297" spans="1:4" x14ac:dyDescent="0.4">
      <c r="A4297" s="2" t="s">
        <v>3173</v>
      </c>
      <c r="B4297" t="s">
        <v>20</v>
      </c>
      <c r="C4297">
        <v>10</v>
      </c>
      <c r="D4297" s="1">
        <v>42639</v>
      </c>
    </row>
    <row r="4298" spans="1:4" x14ac:dyDescent="0.4">
      <c r="A4298" s="2" t="s">
        <v>3174</v>
      </c>
      <c r="B4298" t="s">
        <v>20</v>
      </c>
      <c r="C4298">
        <v>10</v>
      </c>
      <c r="D4298" s="1">
        <v>42639</v>
      </c>
    </row>
    <row r="4299" spans="1:4" x14ac:dyDescent="0.4">
      <c r="A4299" s="2" t="s">
        <v>3175</v>
      </c>
      <c r="B4299" t="s">
        <v>20</v>
      </c>
      <c r="C4299">
        <v>10</v>
      </c>
      <c r="D4299" s="1">
        <v>42639</v>
      </c>
    </row>
    <row r="4300" spans="1:4" x14ac:dyDescent="0.4">
      <c r="A4300" s="2" t="s">
        <v>3176</v>
      </c>
      <c r="B4300" t="s">
        <v>20</v>
      </c>
      <c r="C4300">
        <v>10</v>
      </c>
      <c r="D4300" s="1">
        <v>42639</v>
      </c>
    </row>
    <row r="4301" spans="1:4" x14ac:dyDescent="0.4">
      <c r="A4301" s="2" t="s">
        <v>3177</v>
      </c>
      <c r="B4301" t="s">
        <v>20</v>
      </c>
      <c r="C4301">
        <v>9</v>
      </c>
      <c r="D4301" s="1">
        <v>42639</v>
      </c>
    </row>
    <row r="4302" spans="1:4" x14ac:dyDescent="0.4">
      <c r="A4302" s="2" t="s">
        <v>2138</v>
      </c>
      <c r="B4302" t="s">
        <v>20</v>
      </c>
      <c r="C4302">
        <v>9</v>
      </c>
      <c r="D4302" s="1">
        <v>42639</v>
      </c>
    </row>
    <row r="4303" spans="1:4" x14ac:dyDescent="0.4">
      <c r="A4303" s="2" t="s">
        <v>3178</v>
      </c>
      <c r="B4303" t="s">
        <v>20</v>
      </c>
      <c r="C4303">
        <v>10</v>
      </c>
      <c r="D4303" s="1">
        <v>42639</v>
      </c>
    </row>
    <row r="4304" spans="1:4" x14ac:dyDescent="0.4">
      <c r="A4304" s="2" t="s">
        <v>2746</v>
      </c>
      <c r="B4304" t="s">
        <v>20</v>
      </c>
      <c r="C4304">
        <v>10</v>
      </c>
      <c r="D4304" s="1">
        <v>42639</v>
      </c>
    </row>
    <row r="4305" spans="1:4" x14ac:dyDescent="0.4">
      <c r="A4305" s="2" t="s">
        <v>2472</v>
      </c>
      <c r="B4305" t="s">
        <v>20</v>
      </c>
      <c r="C4305">
        <v>7</v>
      </c>
      <c r="D4305" s="1">
        <v>42639</v>
      </c>
    </row>
    <row r="4306" spans="1:4" x14ac:dyDescent="0.4">
      <c r="A4306" s="2" t="s">
        <v>1538</v>
      </c>
      <c r="B4306" t="s">
        <v>20</v>
      </c>
      <c r="C4306">
        <v>10</v>
      </c>
      <c r="D4306" s="1">
        <v>42639</v>
      </c>
    </row>
    <row r="4307" spans="1:4" x14ac:dyDescent="0.4">
      <c r="A4307" s="2" t="s">
        <v>3179</v>
      </c>
      <c r="B4307" t="s">
        <v>20</v>
      </c>
      <c r="C4307">
        <v>10</v>
      </c>
      <c r="D4307" s="1">
        <v>42639</v>
      </c>
    </row>
    <row r="4308" spans="1:4" x14ac:dyDescent="0.4">
      <c r="A4308" s="2" t="s">
        <v>1085</v>
      </c>
      <c r="B4308" t="s">
        <v>20</v>
      </c>
      <c r="C4308">
        <v>10</v>
      </c>
      <c r="D4308" s="1">
        <v>42639</v>
      </c>
    </row>
    <row r="4309" spans="1:4" x14ac:dyDescent="0.4">
      <c r="A4309" s="2" t="s">
        <v>3180</v>
      </c>
      <c r="B4309" t="s">
        <v>20</v>
      </c>
      <c r="C4309">
        <v>8</v>
      </c>
      <c r="D4309" s="1">
        <v>42639</v>
      </c>
    </row>
    <row r="4310" spans="1:4" x14ac:dyDescent="0.4">
      <c r="A4310" s="2" t="s">
        <v>3181</v>
      </c>
      <c r="B4310" t="s">
        <v>20</v>
      </c>
      <c r="C4310">
        <v>9</v>
      </c>
      <c r="D4310" s="1">
        <v>42639</v>
      </c>
    </row>
    <row r="4311" spans="1:4" x14ac:dyDescent="0.4">
      <c r="A4311" s="2" t="s">
        <v>3182</v>
      </c>
      <c r="B4311" t="s">
        <v>20</v>
      </c>
      <c r="C4311">
        <v>10</v>
      </c>
      <c r="D4311" s="1">
        <v>42639</v>
      </c>
    </row>
    <row r="4312" spans="1:4" x14ac:dyDescent="0.4">
      <c r="A4312" s="2" t="s">
        <v>3183</v>
      </c>
      <c r="B4312" t="s">
        <v>20</v>
      </c>
      <c r="C4312">
        <v>10</v>
      </c>
      <c r="D4312" s="1">
        <v>42639</v>
      </c>
    </row>
    <row r="4313" spans="1:4" x14ac:dyDescent="0.4">
      <c r="A4313" s="2" t="s">
        <v>3184</v>
      </c>
      <c r="B4313" t="s">
        <v>20</v>
      </c>
      <c r="C4313">
        <v>10</v>
      </c>
      <c r="D4313" s="1">
        <v>42639</v>
      </c>
    </row>
    <row r="4314" spans="1:4" x14ac:dyDescent="0.4">
      <c r="A4314" s="2" t="s">
        <v>747</v>
      </c>
      <c r="B4314" t="s">
        <v>20</v>
      </c>
      <c r="C4314">
        <v>10</v>
      </c>
      <c r="D4314" s="1">
        <v>42639</v>
      </c>
    </row>
    <row r="4315" spans="1:4" x14ac:dyDescent="0.4">
      <c r="A4315" s="2" t="s">
        <v>526</v>
      </c>
      <c r="B4315" t="s">
        <v>20</v>
      </c>
      <c r="C4315">
        <v>10</v>
      </c>
      <c r="D4315" s="1">
        <v>42639</v>
      </c>
    </row>
    <row r="4316" spans="1:4" x14ac:dyDescent="0.4">
      <c r="A4316" s="2" t="s">
        <v>1114</v>
      </c>
      <c r="B4316" t="s">
        <v>20</v>
      </c>
      <c r="C4316">
        <v>10</v>
      </c>
      <c r="D4316" s="1">
        <v>42639</v>
      </c>
    </row>
    <row r="4317" spans="1:4" x14ac:dyDescent="0.4">
      <c r="A4317" s="2" t="s">
        <v>3185</v>
      </c>
      <c r="B4317" t="s">
        <v>20</v>
      </c>
      <c r="C4317">
        <v>10</v>
      </c>
      <c r="D4317" s="1">
        <v>42639</v>
      </c>
    </row>
    <row r="4318" spans="1:4" x14ac:dyDescent="0.4">
      <c r="A4318" s="2" t="s">
        <v>3186</v>
      </c>
      <c r="B4318" t="s">
        <v>20</v>
      </c>
      <c r="C4318">
        <v>10</v>
      </c>
      <c r="D4318" s="1">
        <v>42639</v>
      </c>
    </row>
    <row r="4319" spans="1:4" x14ac:dyDescent="0.4">
      <c r="A4319" s="2" t="s">
        <v>3187</v>
      </c>
      <c r="B4319" t="s">
        <v>20</v>
      </c>
      <c r="C4319">
        <v>10</v>
      </c>
      <c r="D4319" s="1">
        <v>42639</v>
      </c>
    </row>
    <row r="4320" spans="1:4" x14ac:dyDescent="0.4">
      <c r="A4320" s="2" t="s">
        <v>662</v>
      </c>
      <c r="B4320" t="s">
        <v>20</v>
      </c>
      <c r="C4320">
        <v>9</v>
      </c>
      <c r="D4320" s="1">
        <v>42639</v>
      </c>
    </row>
    <row r="4321" spans="1:4" x14ac:dyDescent="0.4">
      <c r="A4321" s="2" t="s">
        <v>2218</v>
      </c>
      <c r="B4321" t="s">
        <v>20</v>
      </c>
      <c r="C4321">
        <v>10</v>
      </c>
      <c r="D4321" s="1">
        <v>42639</v>
      </c>
    </row>
    <row r="4322" spans="1:4" x14ac:dyDescent="0.4">
      <c r="A4322" s="2" t="s">
        <v>705</v>
      </c>
      <c r="B4322" t="s">
        <v>20</v>
      </c>
      <c r="C4322">
        <v>8</v>
      </c>
      <c r="D4322" s="1">
        <v>42639</v>
      </c>
    </row>
    <row r="4323" spans="1:4" x14ac:dyDescent="0.4">
      <c r="A4323" s="2" t="s">
        <v>3188</v>
      </c>
      <c r="B4323" t="s">
        <v>20</v>
      </c>
      <c r="C4323">
        <v>10</v>
      </c>
      <c r="D4323" s="1">
        <v>42639</v>
      </c>
    </row>
    <row r="4324" spans="1:4" x14ac:dyDescent="0.4">
      <c r="A4324" s="2" t="s">
        <v>3189</v>
      </c>
      <c r="B4324" t="s">
        <v>20</v>
      </c>
      <c r="C4324">
        <v>10</v>
      </c>
      <c r="D4324" s="1">
        <v>42639</v>
      </c>
    </row>
    <row r="4325" spans="1:4" x14ac:dyDescent="0.4">
      <c r="A4325" s="2" t="s">
        <v>3190</v>
      </c>
      <c r="B4325" t="s">
        <v>20</v>
      </c>
      <c r="C4325">
        <v>10</v>
      </c>
      <c r="D4325" s="1">
        <v>42639</v>
      </c>
    </row>
    <row r="4326" spans="1:4" x14ac:dyDescent="0.4">
      <c r="A4326" s="2" t="s">
        <v>3191</v>
      </c>
      <c r="B4326" t="s">
        <v>20</v>
      </c>
      <c r="C4326">
        <v>10</v>
      </c>
      <c r="D4326" s="1">
        <v>42639</v>
      </c>
    </row>
    <row r="4327" spans="1:4" x14ac:dyDescent="0.4">
      <c r="A4327" s="2" t="s">
        <v>3192</v>
      </c>
      <c r="B4327" t="s">
        <v>20</v>
      </c>
      <c r="C4327">
        <v>10</v>
      </c>
      <c r="D4327" s="1">
        <v>42639</v>
      </c>
    </row>
    <row r="4328" spans="1:4" x14ac:dyDescent="0.4">
      <c r="A4328" s="2" t="s">
        <v>1748</v>
      </c>
      <c r="B4328" t="s">
        <v>20</v>
      </c>
      <c r="C4328">
        <v>10</v>
      </c>
      <c r="D4328" s="1">
        <v>42639</v>
      </c>
    </row>
    <row r="4329" spans="1:4" x14ac:dyDescent="0.4">
      <c r="A4329" s="2" t="s">
        <v>3193</v>
      </c>
      <c r="B4329" t="s">
        <v>20</v>
      </c>
      <c r="C4329">
        <v>8</v>
      </c>
      <c r="D4329" s="1">
        <v>42639</v>
      </c>
    </row>
    <row r="4330" spans="1:4" x14ac:dyDescent="0.4">
      <c r="A4330" s="2" t="s">
        <v>3194</v>
      </c>
      <c r="B4330" t="s">
        <v>20</v>
      </c>
      <c r="C4330">
        <v>10</v>
      </c>
      <c r="D4330" s="1">
        <v>42639</v>
      </c>
    </row>
    <row r="4331" spans="1:4" x14ac:dyDescent="0.4">
      <c r="A4331" s="2" t="s">
        <v>443</v>
      </c>
      <c r="B4331" t="s">
        <v>20</v>
      </c>
      <c r="C4331">
        <v>5</v>
      </c>
      <c r="D4331" s="1">
        <v>42639</v>
      </c>
    </row>
    <row r="4332" spans="1:4" x14ac:dyDescent="0.4">
      <c r="A4332" s="2" t="s">
        <v>3195</v>
      </c>
      <c r="B4332" t="s">
        <v>20</v>
      </c>
      <c r="C4332">
        <v>10</v>
      </c>
      <c r="D4332" s="1">
        <v>42639</v>
      </c>
    </row>
    <row r="4333" spans="1:4" x14ac:dyDescent="0.4">
      <c r="A4333" s="2" t="s">
        <v>2806</v>
      </c>
      <c r="B4333" t="s">
        <v>20</v>
      </c>
      <c r="C4333">
        <v>10</v>
      </c>
      <c r="D4333" s="1">
        <v>42639</v>
      </c>
    </row>
    <row r="4334" spans="1:4" x14ac:dyDescent="0.4">
      <c r="A4334" s="2" t="s">
        <v>2918</v>
      </c>
      <c r="B4334" t="s">
        <v>20</v>
      </c>
      <c r="C4334">
        <v>10</v>
      </c>
      <c r="D4334" s="1">
        <v>42639</v>
      </c>
    </row>
    <row r="4335" spans="1:4" x14ac:dyDescent="0.4">
      <c r="A4335" s="2" t="s">
        <v>2965</v>
      </c>
      <c r="B4335" t="s">
        <v>20</v>
      </c>
      <c r="C4335">
        <v>10</v>
      </c>
      <c r="D4335" s="1">
        <v>42639</v>
      </c>
    </row>
    <row r="4336" spans="1:4" x14ac:dyDescent="0.4">
      <c r="A4336" s="2" t="s">
        <v>2964</v>
      </c>
      <c r="B4336" t="s">
        <v>20</v>
      </c>
      <c r="C4336">
        <v>10</v>
      </c>
      <c r="D4336" s="1">
        <v>42639</v>
      </c>
    </row>
    <row r="4337" spans="1:4" x14ac:dyDescent="0.4">
      <c r="A4337" s="2" t="s">
        <v>3196</v>
      </c>
      <c r="B4337" t="s">
        <v>20</v>
      </c>
      <c r="C4337">
        <v>10</v>
      </c>
      <c r="D4337" s="1">
        <v>42639</v>
      </c>
    </row>
    <row r="4338" spans="1:4" x14ac:dyDescent="0.4">
      <c r="A4338" s="2" t="s">
        <v>613</v>
      </c>
      <c r="B4338" t="s">
        <v>20</v>
      </c>
      <c r="C4338">
        <v>10</v>
      </c>
      <c r="D4338" s="1">
        <v>42639</v>
      </c>
    </row>
    <row r="4339" spans="1:4" x14ac:dyDescent="0.4">
      <c r="A4339" s="2" t="s">
        <v>3197</v>
      </c>
      <c r="B4339" t="s">
        <v>20</v>
      </c>
      <c r="C4339">
        <v>10</v>
      </c>
      <c r="D4339" s="1">
        <v>42639</v>
      </c>
    </row>
    <row r="4340" spans="1:4" x14ac:dyDescent="0.4">
      <c r="A4340" s="2" t="s">
        <v>3198</v>
      </c>
      <c r="B4340" t="s">
        <v>20</v>
      </c>
      <c r="C4340">
        <v>10</v>
      </c>
      <c r="D4340" s="1">
        <v>42639</v>
      </c>
    </row>
    <row r="4341" spans="1:4" x14ac:dyDescent="0.4">
      <c r="A4341" s="2" t="s">
        <v>3199</v>
      </c>
      <c r="B4341" t="s">
        <v>20</v>
      </c>
      <c r="C4341">
        <v>10</v>
      </c>
      <c r="D4341" s="1">
        <v>42639</v>
      </c>
    </row>
    <row r="4342" spans="1:4" x14ac:dyDescent="0.4">
      <c r="A4342" s="2" t="s">
        <v>3200</v>
      </c>
      <c r="B4342" t="s">
        <v>20</v>
      </c>
      <c r="C4342">
        <v>10</v>
      </c>
      <c r="D4342" s="1">
        <v>42639</v>
      </c>
    </row>
    <row r="4343" spans="1:4" x14ac:dyDescent="0.4">
      <c r="A4343" s="2" t="s">
        <v>3201</v>
      </c>
      <c r="B4343" t="s">
        <v>20</v>
      </c>
      <c r="C4343">
        <v>10</v>
      </c>
      <c r="D4343" s="1">
        <v>42639</v>
      </c>
    </row>
    <row r="4344" spans="1:4" x14ac:dyDescent="0.4">
      <c r="A4344" s="2" t="s">
        <v>3202</v>
      </c>
      <c r="B4344" t="s">
        <v>20</v>
      </c>
      <c r="C4344">
        <v>10</v>
      </c>
      <c r="D4344" s="1">
        <v>42639</v>
      </c>
    </row>
    <row r="4345" spans="1:4" x14ac:dyDescent="0.4">
      <c r="A4345" s="2" t="s">
        <v>3203</v>
      </c>
      <c r="B4345" t="s">
        <v>20</v>
      </c>
      <c r="C4345">
        <v>9</v>
      </c>
      <c r="D4345" s="1">
        <v>42639</v>
      </c>
    </row>
    <row r="4346" spans="1:4" x14ac:dyDescent="0.4">
      <c r="A4346" s="2" t="s">
        <v>3204</v>
      </c>
      <c r="B4346" t="s">
        <v>20</v>
      </c>
      <c r="C4346">
        <v>8</v>
      </c>
      <c r="D4346" s="1">
        <v>42639</v>
      </c>
    </row>
    <row r="4347" spans="1:4" x14ac:dyDescent="0.4">
      <c r="A4347" s="2" t="s">
        <v>3205</v>
      </c>
      <c r="B4347" t="s">
        <v>20</v>
      </c>
      <c r="C4347">
        <v>9</v>
      </c>
      <c r="D4347" s="1">
        <v>42283</v>
      </c>
    </row>
    <row r="4348" spans="1:4" x14ac:dyDescent="0.4">
      <c r="A4348" s="2" t="s">
        <v>3206</v>
      </c>
      <c r="B4348" t="s">
        <v>20</v>
      </c>
      <c r="C4348">
        <v>10</v>
      </c>
      <c r="D4348" s="1">
        <v>42283</v>
      </c>
    </row>
    <row r="4349" spans="1:4" x14ac:dyDescent="0.4">
      <c r="A4349" s="2" t="s">
        <v>3207</v>
      </c>
      <c r="B4349" t="s">
        <v>20</v>
      </c>
      <c r="C4349">
        <v>9</v>
      </c>
      <c r="D4349" s="1">
        <v>42283</v>
      </c>
    </row>
    <row r="4350" spans="1:4" x14ac:dyDescent="0.4">
      <c r="A4350" s="2" t="s">
        <v>3208</v>
      </c>
      <c r="B4350" t="s">
        <v>20</v>
      </c>
      <c r="C4350">
        <v>8</v>
      </c>
      <c r="D4350" s="1">
        <v>42283</v>
      </c>
    </row>
    <row r="4351" spans="1:4" x14ac:dyDescent="0.4">
      <c r="A4351" s="2" t="s">
        <v>3209</v>
      </c>
      <c r="B4351" t="s">
        <v>20</v>
      </c>
      <c r="C4351">
        <v>9</v>
      </c>
      <c r="D4351" s="1">
        <v>42283</v>
      </c>
    </row>
    <row r="4352" spans="1:4" x14ac:dyDescent="0.4">
      <c r="A4352" s="2" t="s">
        <v>3210</v>
      </c>
      <c r="B4352" t="s">
        <v>20</v>
      </c>
      <c r="C4352">
        <v>10</v>
      </c>
      <c r="D4352" s="1">
        <v>42283</v>
      </c>
    </row>
    <row r="4353" spans="1:4" x14ac:dyDescent="0.4">
      <c r="A4353" s="2" t="s">
        <v>3211</v>
      </c>
      <c r="B4353" t="s">
        <v>20</v>
      </c>
      <c r="C4353">
        <v>6</v>
      </c>
      <c r="D4353" s="1">
        <v>42283</v>
      </c>
    </row>
    <row r="4354" spans="1:4" x14ac:dyDescent="0.4">
      <c r="A4354" s="2" t="s">
        <v>3212</v>
      </c>
      <c r="B4354" t="s">
        <v>20</v>
      </c>
      <c r="C4354">
        <v>10</v>
      </c>
      <c r="D4354" s="1">
        <v>42283</v>
      </c>
    </row>
    <row r="4355" spans="1:4" x14ac:dyDescent="0.4">
      <c r="A4355" s="2" t="s">
        <v>3213</v>
      </c>
      <c r="B4355" t="s">
        <v>20</v>
      </c>
      <c r="C4355">
        <v>9</v>
      </c>
      <c r="D4355" s="1">
        <v>42283</v>
      </c>
    </row>
    <row r="4356" spans="1:4" x14ac:dyDescent="0.4">
      <c r="A4356" s="2" t="s">
        <v>3214</v>
      </c>
      <c r="B4356" t="s">
        <v>20</v>
      </c>
      <c r="C4356">
        <v>10</v>
      </c>
      <c r="D4356" s="1">
        <v>42283</v>
      </c>
    </row>
    <row r="4357" spans="1:4" x14ac:dyDescent="0.4">
      <c r="A4357" s="2" t="s">
        <v>2751</v>
      </c>
      <c r="B4357" t="s">
        <v>20</v>
      </c>
      <c r="C4357">
        <v>10</v>
      </c>
      <c r="D4357" s="1">
        <v>42283</v>
      </c>
    </row>
    <row r="4358" spans="1:4" x14ac:dyDescent="0.4">
      <c r="A4358" s="2" t="s">
        <v>1061</v>
      </c>
      <c r="B4358" t="s">
        <v>20</v>
      </c>
      <c r="C4358">
        <v>10</v>
      </c>
      <c r="D4358" s="1">
        <v>42283</v>
      </c>
    </row>
    <row r="4359" spans="1:4" x14ac:dyDescent="0.4">
      <c r="A4359" s="2" t="s">
        <v>635</v>
      </c>
      <c r="B4359" t="s">
        <v>20</v>
      </c>
      <c r="C4359">
        <v>7</v>
      </c>
      <c r="D4359" s="1">
        <v>42283</v>
      </c>
    </row>
    <row r="4360" spans="1:4" x14ac:dyDescent="0.4">
      <c r="A4360" s="2" t="s">
        <v>1462</v>
      </c>
      <c r="B4360" t="s">
        <v>20</v>
      </c>
      <c r="C4360">
        <v>10</v>
      </c>
      <c r="D4360" s="1">
        <v>42283</v>
      </c>
    </row>
    <row r="4361" spans="1:4" x14ac:dyDescent="0.4">
      <c r="A4361" s="2" t="s">
        <v>3215</v>
      </c>
      <c r="B4361" t="s">
        <v>20</v>
      </c>
      <c r="C4361">
        <v>10</v>
      </c>
      <c r="D4361" s="1">
        <v>42283</v>
      </c>
    </row>
    <row r="4362" spans="1:4" x14ac:dyDescent="0.4">
      <c r="A4362" s="2" t="s">
        <v>3216</v>
      </c>
      <c r="B4362" t="s">
        <v>20</v>
      </c>
      <c r="C4362">
        <v>10</v>
      </c>
      <c r="D4362" s="1">
        <v>42283</v>
      </c>
    </row>
    <row r="4363" spans="1:4" x14ac:dyDescent="0.4">
      <c r="A4363" s="2" t="s">
        <v>3217</v>
      </c>
      <c r="B4363" t="s">
        <v>20</v>
      </c>
      <c r="C4363">
        <v>8</v>
      </c>
      <c r="D4363" s="1">
        <v>42283</v>
      </c>
    </row>
    <row r="4364" spans="1:4" x14ac:dyDescent="0.4">
      <c r="A4364" s="2" t="s">
        <v>1191</v>
      </c>
      <c r="B4364" t="s">
        <v>20</v>
      </c>
      <c r="C4364">
        <v>10</v>
      </c>
      <c r="D4364" s="1">
        <v>42283</v>
      </c>
    </row>
    <row r="4365" spans="1:4" x14ac:dyDescent="0.4">
      <c r="A4365" s="2" t="s">
        <v>3218</v>
      </c>
      <c r="B4365" t="s">
        <v>20</v>
      </c>
      <c r="C4365">
        <v>10</v>
      </c>
      <c r="D4365" s="1">
        <v>42283</v>
      </c>
    </row>
    <row r="4366" spans="1:4" x14ac:dyDescent="0.4">
      <c r="A4366" s="2" t="s">
        <v>3219</v>
      </c>
      <c r="B4366" t="s">
        <v>20</v>
      </c>
      <c r="C4366">
        <v>10</v>
      </c>
      <c r="D4366" s="1">
        <v>42283</v>
      </c>
    </row>
    <row r="4367" spans="1:4" x14ac:dyDescent="0.4">
      <c r="A4367" s="2" t="s">
        <v>3220</v>
      </c>
      <c r="B4367" t="s">
        <v>20</v>
      </c>
      <c r="C4367">
        <v>10</v>
      </c>
      <c r="D4367" s="1">
        <v>42283</v>
      </c>
    </row>
    <row r="4368" spans="1:4" x14ac:dyDescent="0.4">
      <c r="A4368" s="2" t="s">
        <v>3221</v>
      </c>
      <c r="B4368" t="s">
        <v>20</v>
      </c>
      <c r="C4368">
        <v>10</v>
      </c>
      <c r="D4368" s="1">
        <v>42283</v>
      </c>
    </row>
    <row r="4369" spans="1:4" x14ac:dyDescent="0.4">
      <c r="A4369" s="2" t="s">
        <v>2667</v>
      </c>
      <c r="B4369" t="s">
        <v>20</v>
      </c>
      <c r="C4369">
        <v>10</v>
      </c>
      <c r="D4369" s="1">
        <v>42283</v>
      </c>
    </row>
    <row r="4370" spans="1:4" x14ac:dyDescent="0.4">
      <c r="A4370" s="2" t="s">
        <v>1043</v>
      </c>
      <c r="B4370" t="s">
        <v>20</v>
      </c>
      <c r="C4370">
        <v>10</v>
      </c>
      <c r="D4370" s="1">
        <v>42283</v>
      </c>
    </row>
    <row r="4371" spans="1:4" x14ac:dyDescent="0.4">
      <c r="A4371" s="2" t="s">
        <v>3222</v>
      </c>
      <c r="B4371" t="s">
        <v>20</v>
      </c>
      <c r="C4371">
        <v>10</v>
      </c>
      <c r="D4371" s="1">
        <v>42283</v>
      </c>
    </row>
    <row r="4372" spans="1:4" x14ac:dyDescent="0.4">
      <c r="A4372" s="2" t="s">
        <v>3223</v>
      </c>
      <c r="B4372" t="s">
        <v>20</v>
      </c>
      <c r="C4372">
        <v>10</v>
      </c>
      <c r="D4372" s="1">
        <v>42283</v>
      </c>
    </row>
    <row r="4373" spans="1:4" x14ac:dyDescent="0.4">
      <c r="A4373" s="2" t="s">
        <v>3224</v>
      </c>
      <c r="B4373" t="s">
        <v>20</v>
      </c>
      <c r="C4373">
        <v>10</v>
      </c>
      <c r="D4373" s="1">
        <v>42283</v>
      </c>
    </row>
    <row r="4374" spans="1:4" x14ac:dyDescent="0.4">
      <c r="A4374" s="2" t="s">
        <v>2267</v>
      </c>
      <c r="B4374" t="s">
        <v>20</v>
      </c>
      <c r="C4374">
        <v>10</v>
      </c>
      <c r="D4374" s="1">
        <v>42283</v>
      </c>
    </row>
    <row r="4375" spans="1:4" x14ac:dyDescent="0.4">
      <c r="A4375" s="2" t="s">
        <v>2944</v>
      </c>
      <c r="B4375" t="s">
        <v>20</v>
      </c>
      <c r="C4375">
        <v>10</v>
      </c>
      <c r="D4375" s="1">
        <v>42283</v>
      </c>
    </row>
    <row r="4376" spans="1:4" x14ac:dyDescent="0.4">
      <c r="A4376" s="2" t="s">
        <v>3225</v>
      </c>
      <c r="B4376" t="s">
        <v>20</v>
      </c>
      <c r="C4376">
        <v>10</v>
      </c>
      <c r="D4376" s="1">
        <v>42283</v>
      </c>
    </row>
    <row r="4377" spans="1:4" x14ac:dyDescent="0.4">
      <c r="A4377" s="2" t="s">
        <v>3226</v>
      </c>
      <c r="B4377" t="s">
        <v>20</v>
      </c>
      <c r="C4377">
        <v>10</v>
      </c>
      <c r="D4377" s="1">
        <v>42283</v>
      </c>
    </row>
    <row r="4378" spans="1:4" x14ac:dyDescent="0.4">
      <c r="A4378" s="2" t="s">
        <v>1120</v>
      </c>
      <c r="B4378" t="s">
        <v>20</v>
      </c>
      <c r="C4378">
        <v>10</v>
      </c>
      <c r="D4378" s="1">
        <v>42283</v>
      </c>
    </row>
    <row r="4379" spans="1:4" x14ac:dyDescent="0.4">
      <c r="A4379" s="2" t="s">
        <v>3227</v>
      </c>
      <c r="B4379" t="s">
        <v>20</v>
      </c>
      <c r="C4379">
        <v>10</v>
      </c>
      <c r="D4379" s="1">
        <v>42283</v>
      </c>
    </row>
    <row r="4380" spans="1:4" x14ac:dyDescent="0.4">
      <c r="A4380" s="2" t="s">
        <v>3228</v>
      </c>
      <c r="B4380" t="s">
        <v>20</v>
      </c>
      <c r="C4380">
        <v>10</v>
      </c>
      <c r="D4380" s="1">
        <v>42283</v>
      </c>
    </row>
    <row r="4381" spans="1:4" x14ac:dyDescent="0.4">
      <c r="A4381" s="2" t="s">
        <v>3229</v>
      </c>
      <c r="B4381" t="s">
        <v>20</v>
      </c>
      <c r="C4381">
        <v>10</v>
      </c>
      <c r="D4381" s="1">
        <v>42283</v>
      </c>
    </row>
    <row r="4382" spans="1:4" x14ac:dyDescent="0.4">
      <c r="A4382" s="2" t="s">
        <v>3230</v>
      </c>
      <c r="B4382" t="s">
        <v>20</v>
      </c>
      <c r="C4382">
        <v>10</v>
      </c>
      <c r="D4382" s="1">
        <v>42283</v>
      </c>
    </row>
    <row r="4383" spans="1:4" x14ac:dyDescent="0.4">
      <c r="A4383" s="2" t="s">
        <v>431</v>
      </c>
      <c r="B4383" t="s">
        <v>20</v>
      </c>
      <c r="C4383">
        <v>10</v>
      </c>
      <c r="D4383" s="1">
        <v>42283</v>
      </c>
    </row>
    <row r="4384" spans="1:4" x14ac:dyDescent="0.4">
      <c r="A4384" s="2" t="s">
        <v>3231</v>
      </c>
      <c r="B4384" t="s">
        <v>20</v>
      </c>
      <c r="C4384">
        <v>10</v>
      </c>
      <c r="D4384" s="1">
        <v>42283</v>
      </c>
    </row>
    <row r="4385" spans="1:4" x14ac:dyDescent="0.4">
      <c r="A4385" s="2" t="s">
        <v>3232</v>
      </c>
      <c r="B4385" t="s">
        <v>20</v>
      </c>
      <c r="C4385">
        <v>10</v>
      </c>
      <c r="D4385" s="1">
        <v>42283</v>
      </c>
    </row>
    <row r="4386" spans="1:4" x14ac:dyDescent="0.4">
      <c r="A4386" s="2" t="s">
        <v>3233</v>
      </c>
      <c r="B4386" t="s">
        <v>20</v>
      </c>
      <c r="C4386">
        <v>10</v>
      </c>
      <c r="D4386" s="1">
        <v>42283</v>
      </c>
    </row>
    <row r="4387" spans="1:4" x14ac:dyDescent="0.4">
      <c r="A4387" s="2" t="s">
        <v>2145</v>
      </c>
      <c r="B4387" t="s">
        <v>20</v>
      </c>
      <c r="C4387">
        <v>7</v>
      </c>
      <c r="D4387" s="1">
        <v>42283</v>
      </c>
    </row>
    <row r="4388" spans="1:4" x14ac:dyDescent="0.4">
      <c r="A4388" s="2" t="s">
        <v>599</v>
      </c>
      <c r="B4388" t="s">
        <v>20</v>
      </c>
      <c r="C4388">
        <v>9</v>
      </c>
      <c r="D4388" s="1">
        <v>42283</v>
      </c>
    </row>
    <row r="4389" spans="1:4" x14ac:dyDescent="0.4">
      <c r="A4389" s="2" t="s">
        <v>3234</v>
      </c>
      <c r="B4389" t="s">
        <v>20</v>
      </c>
      <c r="C4389">
        <v>10</v>
      </c>
      <c r="D4389" s="1">
        <v>42283</v>
      </c>
    </row>
    <row r="4390" spans="1:4" x14ac:dyDescent="0.4">
      <c r="A4390" s="2" t="s">
        <v>3235</v>
      </c>
      <c r="B4390" t="s">
        <v>20</v>
      </c>
      <c r="C4390">
        <v>10</v>
      </c>
      <c r="D4390" s="1">
        <v>42283</v>
      </c>
    </row>
    <row r="4391" spans="1:4" x14ac:dyDescent="0.4">
      <c r="A4391" s="2" t="s">
        <v>3236</v>
      </c>
      <c r="B4391" t="s">
        <v>20</v>
      </c>
      <c r="C4391">
        <v>10</v>
      </c>
      <c r="D4391" s="1">
        <v>42283</v>
      </c>
    </row>
    <row r="4392" spans="1:4" x14ac:dyDescent="0.4">
      <c r="A4392" s="2" t="s">
        <v>1000</v>
      </c>
      <c r="B4392" t="s">
        <v>20</v>
      </c>
      <c r="C4392">
        <v>9</v>
      </c>
      <c r="D4392" s="1">
        <v>42283</v>
      </c>
    </row>
    <row r="4393" spans="1:4" x14ac:dyDescent="0.4">
      <c r="A4393" s="2" t="s">
        <v>3237</v>
      </c>
      <c r="B4393" t="s">
        <v>20</v>
      </c>
      <c r="C4393">
        <v>10</v>
      </c>
      <c r="D4393" s="1">
        <v>42283</v>
      </c>
    </row>
    <row r="4394" spans="1:4" x14ac:dyDescent="0.4">
      <c r="A4394" s="2" t="s">
        <v>1488</v>
      </c>
      <c r="B4394" t="s">
        <v>20</v>
      </c>
      <c r="C4394">
        <v>8</v>
      </c>
      <c r="D4394" s="1">
        <v>42283</v>
      </c>
    </row>
    <row r="4395" spans="1:4" x14ac:dyDescent="0.4">
      <c r="A4395" s="2" t="s">
        <v>3238</v>
      </c>
      <c r="B4395" t="s">
        <v>20</v>
      </c>
      <c r="C4395">
        <v>8</v>
      </c>
      <c r="D4395" s="1">
        <v>42283</v>
      </c>
    </row>
    <row r="4396" spans="1:4" x14ac:dyDescent="0.4">
      <c r="A4396" s="2" t="s">
        <v>3239</v>
      </c>
      <c r="B4396" t="s">
        <v>20</v>
      </c>
      <c r="C4396">
        <v>9</v>
      </c>
      <c r="D4396" s="1">
        <v>42283</v>
      </c>
    </row>
    <row r="4397" spans="1:4" x14ac:dyDescent="0.4">
      <c r="A4397" s="2" t="s">
        <v>3240</v>
      </c>
      <c r="B4397" t="s">
        <v>20</v>
      </c>
      <c r="C4397">
        <v>10</v>
      </c>
      <c r="D4397" s="1">
        <v>42283</v>
      </c>
    </row>
    <row r="4398" spans="1:4" x14ac:dyDescent="0.4">
      <c r="A4398" s="2" t="s">
        <v>3241</v>
      </c>
      <c r="B4398" t="s">
        <v>20</v>
      </c>
      <c r="C4398">
        <v>9</v>
      </c>
      <c r="D4398" s="1">
        <v>42283</v>
      </c>
    </row>
    <row r="4399" spans="1:4" x14ac:dyDescent="0.4">
      <c r="A4399" s="2" t="s">
        <v>3242</v>
      </c>
      <c r="B4399" t="s">
        <v>20</v>
      </c>
      <c r="C4399">
        <v>10</v>
      </c>
      <c r="D4399" s="1">
        <v>42283</v>
      </c>
    </row>
    <row r="4400" spans="1:4" x14ac:dyDescent="0.4">
      <c r="A4400" s="2" t="s">
        <v>2952</v>
      </c>
      <c r="B4400" t="s">
        <v>20</v>
      </c>
      <c r="C4400">
        <v>10</v>
      </c>
      <c r="D4400" s="1">
        <v>42283</v>
      </c>
    </row>
    <row r="4401" spans="1:4" x14ac:dyDescent="0.4">
      <c r="A4401" s="2" t="s">
        <v>3243</v>
      </c>
      <c r="B4401" t="s">
        <v>20</v>
      </c>
      <c r="C4401">
        <v>10</v>
      </c>
      <c r="D4401" s="1">
        <v>42283</v>
      </c>
    </row>
    <row r="4402" spans="1:4" x14ac:dyDescent="0.4">
      <c r="A4402" s="2" t="s">
        <v>1454</v>
      </c>
      <c r="B4402" t="s">
        <v>20</v>
      </c>
      <c r="C4402">
        <v>10</v>
      </c>
      <c r="D4402" s="1">
        <v>42283</v>
      </c>
    </row>
    <row r="4403" spans="1:4" x14ac:dyDescent="0.4">
      <c r="A4403" s="2" t="s">
        <v>3244</v>
      </c>
      <c r="B4403" t="s">
        <v>20</v>
      </c>
      <c r="C4403">
        <v>10</v>
      </c>
      <c r="D4403" s="1">
        <v>42283</v>
      </c>
    </row>
    <row r="4404" spans="1:4" x14ac:dyDescent="0.4">
      <c r="A4404" s="2" t="s">
        <v>3245</v>
      </c>
      <c r="B4404" t="s">
        <v>20</v>
      </c>
      <c r="C4404">
        <v>10</v>
      </c>
      <c r="D4404" s="1">
        <v>42283</v>
      </c>
    </row>
    <row r="4405" spans="1:4" x14ac:dyDescent="0.4">
      <c r="A4405" s="2" t="s">
        <v>3246</v>
      </c>
      <c r="B4405" t="s">
        <v>20</v>
      </c>
      <c r="C4405">
        <v>9</v>
      </c>
      <c r="D4405" s="1">
        <v>42283</v>
      </c>
    </row>
    <row r="4406" spans="1:4" x14ac:dyDescent="0.4">
      <c r="A4406" s="2" t="s">
        <v>2934</v>
      </c>
      <c r="B4406" t="s">
        <v>20</v>
      </c>
      <c r="C4406">
        <v>10</v>
      </c>
      <c r="D4406" s="1">
        <v>42283</v>
      </c>
    </row>
    <row r="4407" spans="1:4" x14ac:dyDescent="0.4">
      <c r="A4407" s="2" t="s">
        <v>2744</v>
      </c>
      <c r="B4407" t="s">
        <v>20</v>
      </c>
      <c r="C4407">
        <v>10</v>
      </c>
      <c r="D4407" s="1">
        <v>42283</v>
      </c>
    </row>
    <row r="4408" spans="1:4" x14ac:dyDescent="0.4">
      <c r="A4408" s="2" t="s">
        <v>3247</v>
      </c>
      <c r="B4408" t="s">
        <v>20</v>
      </c>
      <c r="C4408">
        <v>10</v>
      </c>
      <c r="D4408" s="1">
        <v>42283</v>
      </c>
    </row>
    <row r="4409" spans="1:4" x14ac:dyDescent="0.4">
      <c r="A4409" s="2" t="s">
        <v>656</v>
      </c>
      <c r="B4409" t="s">
        <v>21</v>
      </c>
      <c r="C4409">
        <v>10</v>
      </c>
      <c r="D4409" s="1">
        <v>43261</v>
      </c>
    </row>
    <row r="4410" spans="1:4" x14ac:dyDescent="0.4">
      <c r="A4410" s="2" t="s">
        <v>394</v>
      </c>
      <c r="B4410" t="s">
        <v>21</v>
      </c>
      <c r="C4410">
        <v>10</v>
      </c>
      <c r="D4410" s="1">
        <v>43261</v>
      </c>
    </row>
    <row r="4411" spans="1:4" x14ac:dyDescent="0.4">
      <c r="A4411" s="2" t="s">
        <v>397</v>
      </c>
      <c r="B4411" t="s">
        <v>21</v>
      </c>
      <c r="C4411">
        <v>10</v>
      </c>
      <c r="D4411" s="1">
        <v>43322</v>
      </c>
    </row>
    <row r="4412" spans="1:4" x14ac:dyDescent="0.4">
      <c r="A4412" s="2" t="s">
        <v>652</v>
      </c>
      <c r="B4412" t="s">
        <v>21</v>
      </c>
      <c r="C4412">
        <v>10</v>
      </c>
      <c r="D4412" s="1">
        <v>43291</v>
      </c>
    </row>
    <row r="4413" spans="1:4" x14ac:dyDescent="0.4">
      <c r="A4413" s="2" t="s">
        <v>3248</v>
      </c>
      <c r="B4413" t="s">
        <v>21</v>
      </c>
      <c r="C4413">
        <v>10</v>
      </c>
      <c r="D4413" s="1">
        <v>43261</v>
      </c>
    </row>
    <row r="4414" spans="1:4" x14ac:dyDescent="0.4">
      <c r="A4414" s="2" t="s">
        <v>466</v>
      </c>
      <c r="B4414" t="s">
        <v>21</v>
      </c>
      <c r="C4414">
        <v>10</v>
      </c>
      <c r="D4414" s="1">
        <v>43261</v>
      </c>
    </row>
    <row r="4415" spans="1:4" x14ac:dyDescent="0.4">
      <c r="A4415" s="2" t="s">
        <v>398</v>
      </c>
      <c r="B4415" t="s">
        <v>21</v>
      </c>
      <c r="C4415">
        <v>10</v>
      </c>
      <c r="D4415" s="1">
        <v>43261</v>
      </c>
    </row>
    <row r="4416" spans="1:4" x14ac:dyDescent="0.4">
      <c r="A4416" s="2" t="s">
        <v>425</v>
      </c>
      <c r="B4416" t="s">
        <v>21</v>
      </c>
      <c r="C4416">
        <v>10</v>
      </c>
      <c r="D4416" s="1">
        <v>43261</v>
      </c>
    </row>
    <row r="4417" spans="1:4" x14ac:dyDescent="0.4">
      <c r="A4417" s="2" t="s">
        <v>501</v>
      </c>
      <c r="B4417" t="s">
        <v>21</v>
      </c>
      <c r="C4417">
        <v>1</v>
      </c>
      <c r="D4417" s="1">
        <v>43353</v>
      </c>
    </row>
    <row r="4418" spans="1:4" x14ac:dyDescent="0.4">
      <c r="A4418" s="2" t="s">
        <v>435</v>
      </c>
      <c r="B4418" t="s">
        <v>21</v>
      </c>
      <c r="C4418">
        <v>8</v>
      </c>
      <c r="D4418" s="1">
        <v>43353</v>
      </c>
    </row>
    <row r="4419" spans="1:4" x14ac:dyDescent="0.4">
      <c r="A4419" s="2" t="s">
        <v>3249</v>
      </c>
      <c r="B4419" t="s">
        <v>21</v>
      </c>
      <c r="C4419">
        <v>10</v>
      </c>
      <c r="D4419" s="1">
        <v>43353</v>
      </c>
    </row>
    <row r="4420" spans="1:4" x14ac:dyDescent="0.4">
      <c r="A4420" s="2" t="s">
        <v>3250</v>
      </c>
      <c r="B4420" t="s">
        <v>21</v>
      </c>
      <c r="C4420">
        <v>10</v>
      </c>
      <c r="D4420" s="1">
        <v>43353</v>
      </c>
    </row>
    <row r="4421" spans="1:4" x14ac:dyDescent="0.4">
      <c r="A4421" s="2" t="s">
        <v>3251</v>
      </c>
      <c r="B4421" t="s">
        <v>21</v>
      </c>
      <c r="C4421">
        <v>9</v>
      </c>
      <c r="D4421" s="1">
        <v>43353</v>
      </c>
    </row>
    <row r="4422" spans="1:4" x14ac:dyDescent="0.4">
      <c r="A4422" s="2" t="s">
        <v>3252</v>
      </c>
      <c r="B4422" t="s">
        <v>21</v>
      </c>
      <c r="C4422">
        <v>10</v>
      </c>
      <c r="D4422" s="1">
        <v>43353</v>
      </c>
    </row>
    <row r="4423" spans="1:4" x14ac:dyDescent="0.4">
      <c r="A4423" s="2" t="s">
        <v>1986</v>
      </c>
      <c r="B4423" t="s">
        <v>21</v>
      </c>
      <c r="C4423">
        <v>10</v>
      </c>
      <c r="D4423" s="1">
        <v>43353</v>
      </c>
    </row>
    <row r="4424" spans="1:4" x14ac:dyDescent="0.4">
      <c r="A4424" s="2" t="s">
        <v>1216</v>
      </c>
      <c r="B4424" t="s">
        <v>21</v>
      </c>
      <c r="C4424">
        <v>9</v>
      </c>
      <c r="D4424" s="1">
        <v>43322</v>
      </c>
    </row>
    <row r="4425" spans="1:4" x14ac:dyDescent="0.4">
      <c r="A4425" s="2" t="s">
        <v>3253</v>
      </c>
      <c r="B4425" t="s">
        <v>21</v>
      </c>
      <c r="C4425">
        <v>10</v>
      </c>
      <c r="D4425" s="1">
        <v>43322</v>
      </c>
    </row>
    <row r="4426" spans="1:4" x14ac:dyDescent="0.4">
      <c r="A4426" s="2" t="s">
        <v>401</v>
      </c>
      <c r="B4426" t="s">
        <v>21</v>
      </c>
      <c r="C4426">
        <v>10</v>
      </c>
      <c r="D4426" s="1">
        <v>43322</v>
      </c>
    </row>
    <row r="4427" spans="1:4" x14ac:dyDescent="0.4">
      <c r="A4427" s="2" t="s">
        <v>3254</v>
      </c>
      <c r="B4427" t="s">
        <v>21</v>
      </c>
      <c r="C4427">
        <v>10</v>
      </c>
      <c r="D4427" s="1">
        <v>43322</v>
      </c>
    </row>
    <row r="4428" spans="1:4" x14ac:dyDescent="0.4">
      <c r="A4428" s="2" t="s">
        <v>3255</v>
      </c>
      <c r="B4428" t="s">
        <v>21</v>
      </c>
      <c r="C4428">
        <v>10</v>
      </c>
      <c r="D4428" s="1">
        <v>43322</v>
      </c>
    </row>
    <row r="4429" spans="1:4" x14ac:dyDescent="0.4">
      <c r="A4429" s="2" t="s">
        <v>3256</v>
      </c>
      <c r="B4429" t="s">
        <v>21</v>
      </c>
      <c r="C4429">
        <v>10</v>
      </c>
      <c r="D4429" s="1">
        <v>43322</v>
      </c>
    </row>
    <row r="4430" spans="1:4" x14ac:dyDescent="0.4">
      <c r="A4430" s="2" t="s">
        <v>3257</v>
      </c>
      <c r="B4430" t="s">
        <v>21</v>
      </c>
      <c r="C4430">
        <v>10</v>
      </c>
      <c r="D4430" s="1">
        <v>43322</v>
      </c>
    </row>
    <row r="4431" spans="1:4" x14ac:dyDescent="0.4">
      <c r="A4431" s="2" t="s">
        <v>651</v>
      </c>
      <c r="B4431" t="s">
        <v>21</v>
      </c>
      <c r="C4431">
        <v>10</v>
      </c>
      <c r="D4431" s="1">
        <v>43322</v>
      </c>
    </row>
    <row r="4432" spans="1:4" x14ac:dyDescent="0.4">
      <c r="A4432" s="2" t="s">
        <v>1085</v>
      </c>
      <c r="B4432" t="s">
        <v>21</v>
      </c>
      <c r="C4432">
        <v>10</v>
      </c>
      <c r="D4432" s="1">
        <v>43322</v>
      </c>
    </row>
    <row r="4433" spans="1:4" x14ac:dyDescent="0.4">
      <c r="A4433" s="2" t="s">
        <v>775</v>
      </c>
      <c r="B4433" t="s">
        <v>21</v>
      </c>
      <c r="C4433">
        <v>10</v>
      </c>
      <c r="D4433" s="1">
        <v>43322</v>
      </c>
    </row>
    <row r="4434" spans="1:4" x14ac:dyDescent="0.4">
      <c r="A4434" s="2" t="s">
        <v>2980</v>
      </c>
      <c r="B4434" t="s">
        <v>21</v>
      </c>
      <c r="C4434">
        <v>10</v>
      </c>
      <c r="D4434" s="1">
        <v>43322</v>
      </c>
    </row>
    <row r="4435" spans="1:4" x14ac:dyDescent="0.4">
      <c r="A4435" s="2" t="s">
        <v>3002</v>
      </c>
      <c r="B4435" t="s">
        <v>21</v>
      </c>
      <c r="C4435">
        <v>10</v>
      </c>
      <c r="D4435" s="1">
        <v>43322</v>
      </c>
    </row>
    <row r="4436" spans="1:4" x14ac:dyDescent="0.4">
      <c r="A4436" s="2" t="s">
        <v>1215</v>
      </c>
      <c r="B4436" t="s">
        <v>21</v>
      </c>
      <c r="C4436">
        <v>10</v>
      </c>
      <c r="D4436" s="1">
        <v>43322</v>
      </c>
    </row>
    <row r="4437" spans="1:4" x14ac:dyDescent="0.4">
      <c r="A4437" s="2" t="s">
        <v>2988</v>
      </c>
      <c r="B4437" t="s">
        <v>21</v>
      </c>
      <c r="C4437">
        <v>10</v>
      </c>
      <c r="D4437" s="1">
        <v>43322</v>
      </c>
    </row>
    <row r="4438" spans="1:4" x14ac:dyDescent="0.4">
      <c r="A4438" s="2" t="s">
        <v>448</v>
      </c>
      <c r="B4438" t="s">
        <v>21</v>
      </c>
      <c r="C4438">
        <v>10</v>
      </c>
      <c r="D4438" s="1">
        <v>43322</v>
      </c>
    </row>
    <row r="4439" spans="1:4" x14ac:dyDescent="0.4">
      <c r="A4439" s="2" t="s">
        <v>444</v>
      </c>
      <c r="B4439" t="s">
        <v>21</v>
      </c>
      <c r="C4439">
        <v>10</v>
      </c>
      <c r="D4439" s="1">
        <v>43322</v>
      </c>
    </row>
    <row r="4440" spans="1:4" x14ac:dyDescent="0.4">
      <c r="A4440" s="2" t="s">
        <v>2138</v>
      </c>
      <c r="B4440" t="s">
        <v>21</v>
      </c>
      <c r="C4440">
        <v>8</v>
      </c>
      <c r="D4440" s="1">
        <v>43322</v>
      </c>
    </row>
    <row r="4441" spans="1:4" x14ac:dyDescent="0.4">
      <c r="A4441" s="2" t="s">
        <v>2504</v>
      </c>
      <c r="B4441" t="s">
        <v>21</v>
      </c>
      <c r="C4441">
        <v>10</v>
      </c>
      <c r="D4441" s="1">
        <v>43322</v>
      </c>
    </row>
    <row r="4442" spans="1:4" x14ac:dyDescent="0.4">
      <c r="A4442" s="2" t="s">
        <v>443</v>
      </c>
      <c r="B4442" t="s">
        <v>21</v>
      </c>
      <c r="C4442">
        <v>10</v>
      </c>
      <c r="D4442" s="1">
        <v>43322</v>
      </c>
    </row>
    <row r="4443" spans="1:4" x14ac:dyDescent="0.4">
      <c r="A4443" s="2" t="s">
        <v>3258</v>
      </c>
      <c r="B4443" t="s">
        <v>21</v>
      </c>
      <c r="C4443">
        <v>9</v>
      </c>
      <c r="D4443" s="1">
        <v>43322</v>
      </c>
    </row>
    <row r="4444" spans="1:4" x14ac:dyDescent="0.4">
      <c r="A4444" s="2" t="s">
        <v>3259</v>
      </c>
      <c r="B4444" t="s">
        <v>21</v>
      </c>
      <c r="C4444">
        <v>10</v>
      </c>
      <c r="D4444" s="1">
        <v>43322</v>
      </c>
    </row>
    <row r="4445" spans="1:4" x14ac:dyDescent="0.4">
      <c r="A4445" s="2" t="s">
        <v>3260</v>
      </c>
      <c r="B4445" t="s">
        <v>21</v>
      </c>
      <c r="C4445">
        <v>10</v>
      </c>
      <c r="D4445" s="1">
        <v>43322</v>
      </c>
    </row>
    <row r="4446" spans="1:4" x14ac:dyDescent="0.4">
      <c r="A4446" s="2" t="s">
        <v>589</v>
      </c>
      <c r="B4446" t="s">
        <v>21</v>
      </c>
      <c r="C4446">
        <v>10</v>
      </c>
      <c r="D4446" s="1">
        <v>43322</v>
      </c>
    </row>
    <row r="4447" spans="1:4" x14ac:dyDescent="0.4">
      <c r="A4447" s="2" t="s">
        <v>407</v>
      </c>
      <c r="B4447" t="s">
        <v>21</v>
      </c>
      <c r="C4447">
        <v>10</v>
      </c>
      <c r="D4447" s="1">
        <v>43322</v>
      </c>
    </row>
    <row r="4448" spans="1:4" x14ac:dyDescent="0.4">
      <c r="A4448" s="2" t="s">
        <v>3261</v>
      </c>
      <c r="B4448" t="s">
        <v>21</v>
      </c>
      <c r="C4448">
        <v>10</v>
      </c>
      <c r="D4448" s="1">
        <v>43322</v>
      </c>
    </row>
    <row r="4449" spans="1:4" x14ac:dyDescent="0.4">
      <c r="A4449" s="2" t="s">
        <v>446</v>
      </c>
      <c r="B4449" t="s">
        <v>21</v>
      </c>
      <c r="C4449">
        <v>9</v>
      </c>
      <c r="D4449" s="1">
        <v>43322</v>
      </c>
    </row>
    <row r="4450" spans="1:4" x14ac:dyDescent="0.4">
      <c r="A4450" s="2" t="s">
        <v>631</v>
      </c>
      <c r="B4450" t="s">
        <v>21</v>
      </c>
      <c r="C4450">
        <v>9</v>
      </c>
      <c r="D4450" s="1">
        <v>43322</v>
      </c>
    </row>
    <row r="4451" spans="1:4" x14ac:dyDescent="0.4">
      <c r="A4451" s="2" t="s">
        <v>449</v>
      </c>
      <c r="B4451" t="s">
        <v>21</v>
      </c>
      <c r="C4451">
        <v>10</v>
      </c>
      <c r="D4451" s="1">
        <v>43322</v>
      </c>
    </row>
    <row r="4452" spans="1:4" x14ac:dyDescent="0.4">
      <c r="A4452" s="2" t="s">
        <v>447</v>
      </c>
      <c r="B4452" t="s">
        <v>21</v>
      </c>
      <c r="C4452">
        <v>8</v>
      </c>
      <c r="D4452" s="1">
        <v>43291</v>
      </c>
    </row>
    <row r="4453" spans="1:4" x14ac:dyDescent="0.4">
      <c r="A4453" s="2" t="s">
        <v>596</v>
      </c>
      <c r="B4453" t="s">
        <v>21</v>
      </c>
      <c r="C4453">
        <v>10</v>
      </c>
      <c r="D4453" s="1">
        <v>43291</v>
      </c>
    </row>
    <row r="4454" spans="1:4" x14ac:dyDescent="0.4">
      <c r="A4454" s="2" t="s">
        <v>450</v>
      </c>
      <c r="B4454" t="s">
        <v>21</v>
      </c>
      <c r="C4454">
        <v>10</v>
      </c>
      <c r="D4454" s="1">
        <v>43291</v>
      </c>
    </row>
    <row r="4455" spans="1:4" x14ac:dyDescent="0.4">
      <c r="A4455" s="2" t="s">
        <v>451</v>
      </c>
      <c r="B4455" t="s">
        <v>21</v>
      </c>
      <c r="C4455">
        <v>10</v>
      </c>
      <c r="D4455" s="1">
        <v>43291</v>
      </c>
    </row>
    <row r="4456" spans="1:4" x14ac:dyDescent="0.4">
      <c r="A4456" s="2" t="s">
        <v>452</v>
      </c>
      <c r="B4456" t="s">
        <v>21</v>
      </c>
      <c r="C4456">
        <v>10</v>
      </c>
      <c r="D4456" s="1">
        <v>43291</v>
      </c>
    </row>
    <row r="4457" spans="1:4" x14ac:dyDescent="0.4">
      <c r="A4457" s="2" t="s">
        <v>437</v>
      </c>
      <c r="B4457" t="s">
        <v>21</v>
      </c>
      <c r="C4457">
        <v>9</v>
      </c>
      <c r="D4457" s="1">
        <v>43291</v>
      </c>
    </row>
    <row r="4458" spans="1:4" x14ac:dyDescent="0.4">
      <c r="A4458" s="2" t="s">
        <v>555</v>
      </c>
      <c r="B4458" t="s">
        <v>21</v>
      </c>
      <c r="C4458">
        <v>8</v>
      </c>
      <c r="D4458" s="1">
        <v>43291</v>
      </c>
    </row>
    <row r="4459" spans="1:4" x14ac:dyDescent="0.4">
      <c r="A4459" s="2" t="s">
        <v>453</v>
      </c>
      <c r="B4459" t="s">
        <v>21</v>
      </c>
      <c r="C4459">
        <v>10</v>
      </c>
      <c r="D4459" s="1">
        <v>43291</v>
      </c>
    </row>
    <row r="4460" spans="1:4" x14ac:dyDescent="0.4">
      <c r="A4460" s="2" t="s">
        <v>454</v>
      </c>
      <c r="B4460" t="s">
        <v>21</v>
      </c>
      <c r="C4460">
        <v>10</v>
      </c>
      <c r="D4460" s="1">
        <v>43291</v>
      </c>
    </row>
    <row r="4461" spans="1:4" x14ac:dyDescent="0.4">
      <c r="A4461" s="2" t="s">
        <v>3004</v>
      </c>
      <c r="B4461" t="s">
        <v>21</v>
      </c>
      <c r="C4461">
        <v>10</v>
      </c>
      <c r="D4461" s="1">
        <v>43291</v>
      </c>
    </row>
    <row r="4462" spans="1:4" x14ac:dyDescent="0.4">
      <c r="A4462" s="2" t="s">
        <v>457</v>
      </c>
      <c r="B4462" t="s">
        <v>21</v>
      </c>
      <c r="C4462">
        <v>10</v>
      </c>
      <c r="D4462" s="1">
        <v>43291</v>
      </c>
    </row>
    <row r="4463" spans="1:4" x14ac:dyDescent="0.4">
      <c r="A4463" s="2" t="s">
        <v>919</v>
      </c>
      <c r="B4463" t="s">
        <v>21</v>
      </c>
      <c r="C4463">
        <v>10</v>
      </c>
      <c r="D4463" s="1">
        <v>43291</v>
      </c>
    </row>
    <row r="4464" spans="1:4" x14ac:dyDescent="0.4">
      <c r="A4464" s="2" t="s">
        <v>484</v>
      </c>
      <c r="B4464" t="s">
        <v>21</v>
      </c>
      <c r="C4464">
        <v>10</v>
      </c>
      <c r="D4464" s="1">
        <v>43291</v>
      </c>
    </row>
    <row r="4465" spans="1:4" x14ac:dyDescent="0.4">
      <c r="A4465" s="2" t="s">
        <v>1151</v>
      </c>
      <c r="B4465" t="s">
        <v>21</v>
      </c>
      <c r="C4465">
        <v>10</v>
      </c>
      <c r="D4465" s="1">
        <v>43291</v>
      </c>
    </row>
    <row r="4466" spans="1:4" x14ac:dyDescent="0.4">
      <c r="A4466" s="2" t="s">
        <v>641</v>
      </c>
      <c r="B4466" t="s">
        <v>21</v>
      </c>
      <c r="C4466">
        <v>9</v>
      </c>
      <c r="D4466" s="1">
        <v>43291</v>
      </c>
    </row>
    <row r="4467" spans="1:4" x14ac:dyDescent="0.4">
      <c r="A4467" s="2" t="s">
        <v>427</v>
      </c>
      <c r="B4467" t="s">
        <v>21</v>
      </c>
      <c r="C4467">
        <v>10</v>
      </c>
      <c r="D4467" s="1">
        <v>43291</v>
      </c>
    </row>
    <row r="4468" spans="1:4" x14ac:dyDescent="0.4">
      <c r="A4468" s="2" t="s">
        <v>814</v>
      </c>
      <c r="B4468" t="s">
        <v>21</v>
      </c>
      <c r="C4468">
        <v>10</v>
      </c>
      <c r="D4468" s="1">
        <v>43291</v>
      </c>
    </row>
    <row r="4469" spans="1:4" x14ac:dyDescent="0.4">
      <c r="A4469" s="2" t="s">
        <v>525</v>
      </c>
      <c r="B4469" t="s">
        <v>21</v>
      </c>
      <c r="C4469">
        <v>10</v>
      </c>
      <c r="D4469" s="1">
        <v>43291</v>
      </c>
    </row>
    <row r="4470" spans="1:4" x14ac:dyDescent="0.4">
      <c r="A4470" s="2" t="s">
        <v>405</v>
      </c>
      <c r="B4470" t="s">
        <v>21</v>
      </c>
      <c r="C4470">
        <v>10</v>
      </c>
      <c r="D4470" s="1">
        <v>43291</v>
      </c>
    </row>
    <row r="4471" spans="1:4" x14ac:dyDescent="0.4">
      <c r="A4471" s="2" t="s">
        <v>387</v>
      </c>
      <c r="B4471" t="s">
        <v>21</v>
      </c>
      <c r="C4471">
        <v>10</v>
      </c>
      <c r="D4471" s="1">
        <v>43291</v>
      </c>
    </row>
    <row r="4472" spans="1:4" x14ac:dyDescent="0.4">
      <c r="A4472" s="2" t="s">
        <v>690</v>
      </c>
      <c r="B4472" t="s">
        <v>21</v>
      </c>
      <c r="C4472">
        <v>10</v>
      </c>
      <c r="D4472" s="1">
        <v>43291</v>
      </c>
    </row>
    <row r="4473" spans="1:4" x14ac:dyDescent="0.4">
      <c r="A4473" s="2" t="s">
        <v>691</v>
      </c>
      <c r="B4473" t="s">
        <v>21</v>
      </c>
      <c r="C4473">
        <v>10</v>
      </c>
      <c r="D4473" s="1">
        <v>43291</v>
      </c>
    </row>
    <row r="4474" spans="1:4" x14ac:dyDescent="0.4">
      <c r="A4474" s="2" t="s">
        <v>509</v>
      </c>
      <c r="B4474" t="s">
        <v>21</v>
      </c>
      <c r="C4474">
        <v>10</v>
      </c>
      <c r="D4474" s="1">
        <v>43291</v>
      </c>
    </row>
    <row r="4475" spans="1:4" x14ac:dyDescent="0.4">
      <c r="A4475" s="2" t="s">
        <v>692</v>
      </c>
      <c r="B4475" t="s">
        <v>21</v>
      </c>
      <c r="C4475">
        <v>10</v>
      </c>
      <c r="D4475" s="1">
        <v>43291</v>
      </c>
    </row>
    <row r="4476" spans="1:4" x14ac:dyDescent="0.4">
      <c r="A4476" s="2" t="s">
        <v>3262</v>
      </c>
      <c r="B4476" t="s">
        <v>21</v>
      </c>
      <c r="C4476">
        <v>10</v>
      </c>
      <c r="D4476" s="1">
        <v>43291</v>
      </c>
    </row>
    <row r="4477" spans="1:4" x14ac:dyDescent="0.4">
      <c r="A4477" s="2" t="s">
        <v>3263</v>
      </c>
      <c r="B4477" t="s">
        <v>21</v>
      </c>
      <c r="C4477">
        <v>10</v>
      </c>
      <c r="D4477" s="1">
        <v>43261</v>
      </c>
    </row>
    <row r="4478" spans="1:4" x14ac:dyDescent="0.4">
      <c r="A4478" s="2" t="s">
        <v>3264</v>
      </c>
      <c r="B4478" t="s">
        <v>21</v>
      </c>
      <c r="C4478">
        <v>10</v>
      </c>
      <c r="D4478" s="1">
        <v>43261</v>
      </c>
    </row>
    <row r="4479" spans="1:4" x14ac:dyDescent="0.4">
      <c r="A4479" s="2" t="s">
        <v>487</v>
      </c>
      <c r="B4479" t="s">
        <v>21</v>
      </c>
      <c r="C4479">
        <v>10</v>
      </c>
      <c r="D4479" s="1">
        <v>43261</v>
      </c>
    </row>
    <row r="4480" spans="1:4" x14ac:dyDescent="0.4">
      <c r="A4480" s="2" t="s">
        <v>603</v>
      </c>
      <c r="B4480" t="s">
        <v>21</v>
      </c>
      <c r="C4480">
        <v>10</v>
      </c>
      <c r="D4480" s="1">
        <v>43261</v>
      </c>
    </row>
    <row r="4481" spans="1:4" x14ac:dyDescent="0.4">
      <c r="A4481" s="2" t="s">
        <v>3265</v>
      </c>
      <c r="B4481" t="s">
        <v>21</v>
      </c>
      <c r="C4481">
        <v>10</v>
      </c>
      <c r="D4481" s="1">
        <v>43261</v>
      </c>
    </row>
    <row r="4482" spans="1:4" x14ac:dyDescent="0.4">
      <c r="A4482" s="2" t="s">
        <v>569</v>
      </c>
      <c r="B4482" t="s">
        <v>21</v>
      </c>
      <c r="C4482">
        <v>10</v>
      </c>
      <c r="D4482" s="1">
        <v>43261</v>
      </c>
    </row>
    <row r="4483" spans="1:4" x14ac:dyDescent="0.4">
      <c r="A4483" s="2" t="s">
        <v>778</v>
      </c>
      <c r="B4483" t="s">
        <v>21</v>
      </c>
      <c r="C4483">
        <v>10</v>
      </c>
      <c r="D4483" s="1">
        <v>43261</v>
      </c>
    </row>
    <row r="4484" spans="1:4" x14ac:dyDescent="0.4">
      <c r="A4484" s="2" t="s">
        <v>604</v>
      </c>
      <c r="B4484" t="s">
        <v>21</v>
      </c>
      <c r="C4484">
        <v>10</v>
      </c>
      <c r="D4484" s="1">
        <v>43261</v>
      </c>
    </row>
    <row r="4485" spans="1:4" x14ac:dyDescent="0.4">
      <c r="A4485" s="2" t="s">
        <v>3266</v>
      </c>
      <c r="B4485" t="s">
        <v>21</v>
      </c>
      <c r="C4485">
        <v>10</v>
      </c>
      <c r="D4485" s="1">
        <v>43261</v>
      </c>
    </row>
    <row r="4486" spans="1:4" x14ac:dyDescent="0.4">
      <c r="A4486" s="2" t="s">
        <v>464</v>
      </c>
      <c r="B4486" t="s">
        <v>21</v>
      </c>
      <c r="C4486">
        <v>10</v>
      </c>
      <c r="D4486" s="1">
        <v>43261</v>
      </c>
    </row>
    <row r="4487" spans="1:4" x14ac:dyDescent="0.4">
      <c r="A4487" s="2" t="s">
        <v>3267</v>
      </c>
      <c r="B4487" t="s">
        <v>21</v>
      </c>
      <c r="C4487">
        <v>10</v>
      </c>
      <c r="D4487" s="1">
        <v>43261</v>
      </c>
    </row>
    <row r="4488" spans="1:4" x14ac:dyDescent="0.4">
      <c r="A4488" s="2" t="s">
        <v>3268</v>
      </c>
      <c r="B4488" t="s">
        <v>21</v>
      </c>
      <c r="C4488">
        <v>10</v>
      </c>
      <c r="D4488" s="1">
        <v>43261</v>
      </c>
    </row>
    <row r="4489" spans="1:4" x14ac:dyDescent="0.4">
      <c r="A4489" s="2" t="s">
        <v>3269</v>
      </c>
      <c r="B4489" t="s">
        <v>21</v>
      </c>
      <c r="C4489">
        <v>10</v>
      </c>
      <c r="D4489" s="1">
        <v>43261</v>
      </c>
    </row>
    <row r="4490" spans="1:4" x14ac:dyDescent="0.4">
      <c r="A4490" s="2" t="s">
        <v>3270</v>
      </c>
      <c r="B4490" t="s">
        <v>21</v>
      </c>
      <c r="C4490">
        <v>9</v>
      </c>
      <c r="D4490" s="1">
        <v>43261</v>
      </c>
    </row>
    <row r="4491" spans="1:4" x14ac:dyDescent="0.4">
      <c r="A4491" s="2" t="s">
        <v>3271</v>
      </c>
      <c r="B4491" t="s">
        <v>21</v>
      </c>
      <c r="C4491">
        <v>10</v>
      </c>
      <c r="D4491" s="1">
        <v>43261</v>
      </c>
    </row>
    <row r="4492" spans="1:4" x14ac:dyDescent="0.4">
      <c r="A4492" s="2" t="s">
        <v>3272</v>
      </c>
      <c r="B4492" t="s">
        <v>21</v>
      </c>
      <c r="C4492">
        <v>10</v>
      </c>
      <c r="D4492" s="1">
        <v>43261</v>
      </c>
    </row>
    <row r="4493" spans="1:4" x14ac:dyDescent="0.4">
      <c r="A4493" s="2" t="s">
        <v>3273</v>
      </c>
      <c r="B4493" t="s">
        <v>21</v>
      </c>
      <c r="C4493">
        <v>10</v>
      </c>
      <c r="D4493" s="1">
        <v>43261</v>
      </c>
    </row>
    <row r="4494" spans="1:4" x14ac:dyDescent="0.4">
      <c r="A4494" s="2" t="s">
        <v>3274</v>
      </c>
      <c r="B4494" t="s">
        <v>21</v>
      </c>
      <c r="C4494">
        <v>10</v>
      </c>
      <c r="D4494" s="1">
        <v>43261</v>
      </c>
    </row>
    <row r="4495" spans="1:4" x14ac:dyDescent="0.4">
      <c r="A4495" s="2" t="s">
        <v>3275</v>
      </c>
      <c r="B4495" t="s">
        <v>21</v>
      </c>
      <c r="C4495">
        <v>10</v>
      </c>
      <c r="D4495" s="1">
        <v>43261</v>
      </c>
    </row>
    <row r="4496" spans="1:4" x14ac:dyDescent="0.4">
      <c r="A4496" s="2" t="s">
        <v>646</v>
      </c>
      <c r="B4496" t="s">
        <v>21</v>
      </c>
      <c r="C4496">
        <v>10</v>
      </c>
      <c r="D4496" s="1">
        <v>43261</v>
      </c>
    </row>
    <row r="4497" spans="1:4" x14ac:dyDescent="0.4">
      <c r="A4497" s="2" t="s">
        <v>654</v>
      </c>
      <c r="B4497" t="s">
        <v>21</v>
      </c>
      <c r="C4497">
        <v>10</v>
      </c>
      <c r="D4497" s="1">
        <v>43261</v>
      </c>
    </row>
    <row r="4498" spans="1:4" x14ac:dyDescent="0.4">
      <c r="A4498" s="2" t="s">
        <v>499</v>
      </c>
      <c r="B4498" t="s">
        <v>21</v>
      </c>
      <c r="C4498">
        <v>10</v>
      </c>
      <c r="D4498" s="1">
        <v>43261</v>
      </c>
    </row>
    <row r="4499" spans="1:4" x14ac:dyDescent="0.4">
      <c r="A4499" s="2" t="s">
        <v>625</v>
      </c>
      <c r="B4499" t="s">
        <v>21</v>
      </c>
      <c r="C4499">
        <v>10</v>
      </c>
      <c r="D4499" s="1">
        <v>43261</v>
      </c>
    </row>
    <row r="4500" spans="1:4" x14ac:dyDescent="0.4">
      <c r="A4500" s="2" t="s">
        <v>465</v>
      </c>
      <c r="B4500" t="s">
        <v>21</v>
      </c>
      <c r="C4500">
        <v>10</v>
      </c>
      <c r="D4500" s="1">
        <v>43261</v>
      </c>
    </row>
    <row r="4501" spans="1:4" x14ac:dyDescent="0.4">
      <c r="A4501" s="2" t="s">
        <v>400</v>
      </c>
      <c r="B4501" t="s">
        <v>21</v>
      </c>
      <c r="C4501">
        <v>10</v>
      </c>
      <c r="D4501" s="1">
        <v>43261</v>
      </c>
    </row>
    <row r="4502" spans="1:4" x14ac:dyDescent="0.4">
      <c r="A4502" s="2" t="s">
        <v>468</v>
      </c>
      <c r="B4502" t="s">
        <v>21</v>
      </c>
      <c r="C4502">
        <v>10</v>
      </c>
      <c r="D4502" s="1">
        <v>43261</v>
      </c>
    </row>
    <row r="4503" spans="1:4" x14ac:dyDescent="0.4">
      <c r="A4503" s="2" t="s">
        <v>469</v>
      </c>
      <c r="B4503" t="s">
        <v>21</v>
      </c>
      <c r="C4503">
        <v>10</v>
      </c>
      <c r="D4503" s="1">
        <v>43261</v>
      </c>
    </row>
    <row r="4504" spans="1:4" x14ac:dyDescent="0.4">
      <c r="A4504" s="2" t="s">
        <v>602</v>
      </c>
      <c r="B4504" t="s">
        <v>21</v>
      </c>
      <c r="C4504">
        <v>10</v>
      </c>
      <c r="D4504" s="1">
        <v>43261</v>
      </c>
    </row>
    <row r="4505" spans="1:4" x14ac:dyDescent="0.4">
      <c r="A4505" s="2" t="s">
        <v>633</v>
      </c>
      <c r="B4505" t="s">
        <v>21</v>
      </c>
      <c r="C4505">
        <v>10</v>
      </c>
      <c r="D4505" s="1">
        <v>43261</v>
      </c>
    </row>
    <row r="4506" spans="1:4" x14ac:dyDescent="0.4">
      <c r="A4506" s="2" t="s">
        <v>1940</v>
      </c>
      <c r="B4506" t="s">
        <v>21</v>
      </c>
      <c r="C4506">
        <v>10</v>
      </c>
      <c r="D4506" s="1">
        <v>43261</v>
      </c>
    </row>
    <row r="4507" spans="1:4" x14ac:dyDescent="0.4">
      <c r="A4507" s="2" t="s">
        <v>873</v>
      </c>
      <c r="B4507" t="s">
        <v>21</v>
      </c>
      <c r="C4507">
        <v>10</v>
      </c>
      <c r="D4507" s="1">
        <v>43261</v>
      </c>
    </row>
    <row r="4508" spans="1:4" x14ac:dyDescent="0.4">
      <c r="A4508" s="2" t="s">
        <v>3276</v>
      </c>
      <c r="B4508" t="s">
        <v>21</v>
      </c>
      <c r="C4508">
        <v>10</v>
      </c>
      <c r="D4508" s="1">
        <v>43261</v>
      </c>
    </row>
    <row r="4509" spans="1:4" x14ac:dyDescent="0.4">
      <c r="A4509" s="2" t="s">
        <v>406</v>
      </c>
      <c r="B4509" t="s">
        <v>21</v>
      </c>
      <c r="C4509">
        <v>10</v>
      </c>
      <c r="D4509" s="1">
        <v>43261</v>
      </c>
    </row>
    <row r="4510" spans="1:4" x14ac:dyDescent="0.4">
      <c r="A4510" s="2" t="s">
        <v>3277</v>
      </c>
      <c r="B4510" t="s">
        <v>21</v>
      </c>
      <c r="C4510">
        <v>10</v>
      </c>
      <c r="D4510" s="1">
        <v>43261</v>
      </c>
    </row>
    <row r="4511" spans="1:4" x14ac:dyDescent="0.4">
      <c r="A4511" s="2" t="s">
        <v>655</v>
      </c>
      <c r="B4511" t="s">
        <v>21</v>
      </c>
      <c r="C4511">
        <v>10</v>
      </c>
      <c r="D4511" s="1">
        <v>43261</v>
      </c>
    </row>
    <row r="4512" spans="1:4" x14ac:dyDescent="0.4">
      <c r="A4512" s="2" t="s">
        <v>630</v>
      </c>
      <c r="B4512" t="s">
        <v>21</v>
      </c>
      <c r="C4512">
        <v>9</v>
      </c>
      <c r="D4512" s="1">
        <v>43261</v>
      </c>
    </row>
    <row r="4513" spans="1:4" x14ac:dyDescent="0.4">
      <c r="A4513" s="2" t="s">
        <v>537</v>
      </c>
      <c r="B4513" t="s">
        <v>21</v>
      </c>
      <c r="C4513">
        <v>9</v>
      </c>
      <c r="D4513" s="1">
        <v>43261</v>
      </c>
    </row>
    <row r="4514" spans="1:4" x14ac:dyDescent="0.4">
      <c r="A4514" s="2" t="s">
        <v>650</v>
      </c>
      <c r="B4514" t="s">
        <v>21</v>
      </c>
      <c r="C4514">
        <v>10</v>
      </c>
      <c r="D4514" s="1">
        <v>43261</v>
      </c>
    </row>
    <row r="4515" spans="1:4" x14ac:dyDescent="0.4">
      <c r="A4515" s="2" t="s">
        <v>1244</v>
      </c>
      <c r="B4515" t="s">
        <v>22</v>
      </c>
      <c r="C4515">
        <v>10</v>
      </c>
      <c r="D4515" s="1">
        <v>42639</v>
      </c>
    </row>
    <row r="4516" spans="1:4" x14ac:dyDescent="0.4">
      <c r="A4516" s="2" t="s">
        <v>1119</v>
      </c>
      <c r="B4516" t="s">
        <v>22</v>
      </c>
      <c r="C4516">
        <v>10</v>
      </c>
      <c r="D4516" s="1">
        <v>43291</v>
      </c>
    </row>
    <row r="4517" spans="1:4" x14ac:dyDescent="0.4">
      <c r="A4517" s="2" t="s">
        <v>1120</v>
      </c>
      <c r="B4517" t="s">
        <v>22</v>
      </c>
      <c r="C4517">
        <v>10</v>
      </c>
      <c r="D4517" s="1">
        <v>43291</v>
      </c>
    </row>
    <row r="4518" spans="1:4" x14ac:dyDescent="0.4">
      <c r="A4518" s="2" t="s">
        <v>1121</v>
      </c>
      <c r="B4518" t="s">
        <v>22</v>
      </c>
      <c r="C4518">
        <v>10</v>
      </c>
      <c r="D4518" s="1">
        <v>43291</v>
      </c>
    </row>
    <row r="4519" spans="1:4" x14ac:dyDescent="0.4">
      <c r="A4519" s="2" t="s">
        <v>1029</v>
      </c>
      <c r="B4519" t="s">
        <v>22</v>
      </c>
      <c r="C4519">
        <v>10</v>
      </c>
      <c r="D4519" s="1">
        <v>43291</v>
      </c>
    </row>
    <row r="4520" spans="1:4" x14ac:dyDescent="0.4">
      <c r="A4520" s="2" t="s">
        <v>1122</v>
      </c>
      <c r="B4520" t="s">
        <v>22</v>
      </c>
      <c r="C4520">
        <v>10</v>
      </c>
      <c r="D4520" s="1">
        <v>43291</v>
      </c>
    </row>
    <row r="4521" spans="1:4" x14ac:dyDescent="0.4">
      <c r="A4521" s="2" t="s">
        <v>650</v>
      </c>
      <c r="B4521" t="s">
        <v>22</v>
      </c>
      <c r="C4521">
        <v>10</v>
      </c>
      <c r="D4521" s="1">
        <v>43261</v>
      </c>
    </row>
    <row r="4522" spans="1:4" x14ac:dyDescent="0.4">
      <c r="A4522" s="2" t="s">
        <v>3278</v>
      </c>
      <c r="B4522" t="s">
        <v>22</v>
      </c>
      <c r="C4522">
        <v>10</v>
      </c>
      <c r="D4522" s="1">
        <v>43231</v>
      </c>
    </row>
    <row r="4523" spans="1:4" x14ac:dyDescent="0.4">
      <c r="A4523" s="2" t="s">
        <v>1151</v>
      </c>
      <c r="B4523" t="s">
        <v>22</v>
      </c>
      <c r="C4523">
        <v>10</v>
      </c>
      <c r="D4523" s="1">
        <v>43231</v>
      </c>
    </row>
    <row r="4524" spans="1:4" x14ac:dyDescent="0.4">
      <c r="A4524" s="2" t="s">
        <v>3279</v>
      </c>
      <c r="B4524" t="s">
        <v>22</v>
      </c>
      <c r="C4524">
        <v>10</v>
      </c>
      <c r="D4524" s="1">
        <v>43231</v>
      </c>
    </row>
    <row r="4525" spans="1:4" x14ac:dyDescent="0.4">
      <c r="A4525" s="2" t="s">
        <v>3280</v>
      </c>
      <c r="B4525" t="s">
        <v>22</v>
      </c>
      <c r="C4525">
        <v>10</v>
      </c>
      <c r="D4525" s="1">
        <v>43201</v>
      </c>
    </row>
    <row r="4526" spans="1:4" x14ac:dyDescent="0.4">
      <c r="A4526" s="2" t="s">
        <v>3281</v>
      </c>
      <c r="B4526" t="s">
        <v>22</v>
      </c>
      <c r="C4526">
        <v>10</v>
      </c>
      <c r="D4526" s="1">
        <v>43201</v>
      </c>
    </row>
    <row r="4527" spans="1:4" x14ac:dyDescent="0.4">
      <c r="A4527" s="2" t="s">
        <v>3282</v>
      </c>
      <c r="B4527" t="s">
        <v>22</v>
      </c>
      <c r="C4527">
        <v>10</v>
      </c>
      <c r="D4527" s="1">
        <v>43171</v>
      </c>
    </row>
    <row r="4528" spans="1:4" x14ac:dyDescent="0.4">
      <c r="A4528" s="2" t="s">
        <v>401</v>
      </c>
      <c r="B4528" t="s">
        <v>22</v>
      </c>
      <c r="C4528">
        <v>10</v>
      </c>
      <c r="D4528" s="1">
        <v>43171</v>
      </c>
    </row>
    <row r="4529" spans="1:4" x14ac:dyDescent="0.4">
      <c r="A4529" s="2" t="s">
        <v>3283</v>
      </c>
      <c r="B4529" t="s">
        <v>22</v>
      </c>
      <c r="C4529">
        <v>10</v>
      </c>
      <c r="D4529" s="1">
        <v>43141</v>
      </c>
    </row>
    <row r="4530" spans="1:4" x14ac:dyDescent="0.4">
      <c r="A4530" s="2" t="s">
        <v>1114</v>
      </c>
      <c r="B4530" t="s">
        <v>22</v>
      </c>
      <c r="C4530">
        <v>10</v>
      </c>
      <c r="D4530" s="1">
        <v>43141</v>
      </c>
    </row>
    <row r="4531" spans="1:4" x14ac:dyDescent="0.4">
      <c r="A4531" s="2" t="s">
        <v>2281</v>
      </c>
      <c r="B4531" t="s">
        <v>22</v>
      </c>
      <c r="C4531">
        <v>9</v>
      </c>
      <c r="D4531" s="1">
        <v>43111</v>
      </c>
    </row>
    <row r="4532" spans="1:4" x14ac:dyDescent="0.4">
      <c r="A4532" s="2" t="s">
        <v>1614</v>
      </c>
      <c r="B4532" t="s">
        <v>22</v>
      </c>
      <c r="C4532">
        <v>9</v>
      </c>
      <c r="D4532" s="1">
        <v>43111</v>
      </c>
    </row>
    <row r="4533" spans="1:4" x14ac:dyDescent="0.4">
      <c r="A4533" s="2" t="s">
        <v>3284</v>
      </c>
      <c r="B4533" t="s">
        <v>22</v>
      </c>
      <c r="C4533">
        <v>10</v>
      </c>
      <c r="D4533" s="1">
        <v>43111</v>
      </c>
    </row>
    <row r="4534" spans="1:4" x14ac:dyDescent="0.4">
      <c r="A4534" s="2" t="s">
        <v>2616</v>
      </c>
      <c r="B4534" t="s">
        <v>22</v>
      </c>
      <c r="C4534">
        <v>8</v>
      </c>
      <c r="D4534" s="1">
        <v>43111</v>
      </c>
    </row>
    <row r="4535" spans="1:4" x14ac:dyDescent="0.4">
      <c r="A4535" s="2" t="s">
        <v>3285</v>
      </c>
      <c r="B4535" t="s">
        <v>22</v>
      </c>
      <c r="C4535">
        <v>9</v>
      </c>
      <c r="D4535" s="1">
        <v>43111</v>
      </c>
    </row>
    <row r="4536" spans="1:4" x14ac:dyDescent="0.4">
      <c r="A4536" s="2" t="s">
        <v>655</v>
      </c>
      <c r="B4536" t="s">
        <v>22</v>
      </c>
      <c r="C4536">
        <v>10</v>
      </c>
      <c r="D4536" s="1">
        <v>43111</v>
      </c>
    </row>
    <row r="4537" spans="1:4" x14ac:dyDescent="0.4">
      <c r="A4537" s="2" t="s">
        <v>3286</v>
      </c>
      <c r="B4537" t="s">
        <v>22</v>
      </c>
      <c r="C4537">
        <v>10</v>
      </c>
      <c r="D4537" s="1">
        <v>43111</v>
      </c>
    </row>
    <row r="4538" spans="1:4" x14ac:dyDescent="0.4">
      <c r="A4538" s="2" t="s">
        <v>3287</v>
      </c>
      <c r="B4538" t="s">
        <v>22</v>
      </c>
      <c r="C4538">
        <v>10</v>
      </c>
      <c r="D4538" s="1">
        <v>43111</v>
      </c>
    </row>
    <row r="4539" spans="1:4" x14ac:dyDescent="0.4">
      <c r="A4539" s="2" t="s">
        <v>3288</v>
      </c>
      <c r="B4539" t="s">
        <v>22</v>
      </c>
      <c r="C4539">
        <v>10</v>
      </c>
      <c r="D4539" s="1">
        <v>43111</v>
      </c>
    </row>
    <row r="4540" spans="1:4" x14ac:dyDescent="0.4">
      <c r="A4540" s="2" t="s">
        <v>2643</v>
      </c>
      <c r="B4540" t="s">
        <v>22</v>
      </c>
      <c r="C4540">
        <v>10</v>
      </c>
      <c r="D4540" s="1">
        <v>43111</v>
      </c>
    </row>
    <row r="4541" spans="1:4" x14ac:dyDescent="0.4">
      <c r="A4541" s="2" t="s">
        <v>2646</v>
      </c>
      <c r="B4541" t="s">
        <v>22</v>
      </c>
      <c r="C4541">
        <v>10</v>
      </c>
      <c r="D4541" s="1">
        <v>43111</v>
      </c>
    </row>
    <row r="4542" spans="1:4" x14ac:dyDescent="0.4">
      <c r="A4542" s="2" t="s">
        <v>3289</v>
      </c>
      <c r="B4542" t="s">
        <v>22</v>
      </c>
      <c r="C4542">
        <v>9</v>
      </c>
      <c r="D4542" s="1">
        <v>43111</v>
      </c>
    </row>
    <row r="4543" spans="1:4" x14ac:dyDescent="0.4">
      <c r="A4543" s="2" t="s">
        <v>3290</v>
      </c>
      <c r="B4543" t="s">
        <v>22</v>
      </c>
      <c r="C4543">
        <v>10</v>
      </c>
      <c r="D4543" s="1">
        <v>43111</v>
      </c>
    </row>
    <row r="4544" spans="1:4" x14ac:dyDescent="0.4">
      <c r="A4544" s="2" t="s">
        <v>2639</v>
      </c>
      <c r="B4544" t="s">
        <v>22</v>
      </c>
      <c r="C4544">
        <v>10</v>
      </c>
      <c r="D4544" s="1">
        <v>43111</v>
      </c>
    </row>
    <row r="4545" spans="1:4" x14ac:dyDescent="0.4">
      <c r="A4545" s="2" t="s">
        <v>3291</v>
      </c>
      <c r="B4545" t="s">
        <v>22</v>
      </c>
      <c r="C4545">
        <v>10</v>
      </c>
      <c r="D4545" s="1">
        <v>43111</v>
      </c>
    </row>
    <row r="4546" spans="1:4" x14ac:dyDescent="0.4">
      <c r="A4546" s="2" t="s">
        <v>3292</v>
      </c>
      <c r="B4546" t="s">
        <v>22</v>
      </c>
      <c r="C4546">
        <v>10</v>
      </c>
      <c r="D4546" s="1">
        <v>43111</v>
      </c>
    </row>
    <row r="4547" spans="1:4" x14ac:dyDescent="0.4">
      <c r="A4547" s="2" t="s">
        <v>2895</v>
      </c>
      <c r="B4547" t="s">
        <v>22</v>
      </c>
      <c r="C4547">
        <v>9</v>
      </c>
      <c r="D4547" s="1">
        <v>43111</v>
      </c>
    </row>
    <row r="4548" spans="1:4" x14ac:dyDescent="0.4">
      <c r="A4548" s="2" t="s">
        <v>3293</v>
      </c>
      <c r="B4548" t="s">
        <v>22</v>
      </c>
      <c r="C4548">
        <v>10</v>
      </c>
      <c r="D4548" s="1">
        <v>43111</v>
      </c>
    </row>
    <row r="4549" spans="1:4" x14ac:dyDescent="0.4">
      <c r="A4549" s="2" t="s">
        <v>3294</v>
      </c>
      <c r="B4549" t="s">
        <v>22</v>
      </c>
      <c r="C4549">
        <v>10</v>
      </c>
      <c r="D4549" s="1">
        <v>43081</v>
      </c>
    </row>
    <row r="4550" spans="1:4" x14ac:dyDescent="0.4">
      <c r="A4550" s="2" t="s">
        <v>607</v>
      </c>
      <c r="B4550" t="s">
        <v>22</v>
      </c>
      <c r="C4550">
        <v>10</v>
      </c>
      <c r="D4550" s="1">
        <v>43081</v>
      </c>
    </row>
    <row r="4551" spans="1:4" x14ac:dyDescent="0.4">
      <c r="A4551" s="2" t="s">
        <v>586</v>
      </c>
      <c r="B4551" t="s">
        <v>22</v>
      </c>
      <c r="C4551">
        <v>10</v>
      </c>
      <c r="D4551" s="1">
        <v>43081</v>
      </c>
    </row>
    <row r="4552" spans="1:4" x14ac:dyDescent="0.4">
      <c r="A4552" s="2" t="s">
        <v>697</v>
      </c>
      <c r="B4552" t="s">
        <v>22</v>
      </c>
      <c r="C4552">
        <v>9</v>
      </c>
      <c r="D4552" s="1">
        <v>43081</v>
      </c>
    </row>
    <row r="4553" spans="1:4" x14ac:dyDescent="0.4">
      <c r="A4553" s="2" t="s">
        <v>3295</v>
      </c>
      <c r="B4553" t="s">
        <v>22</v>
      </c>
      <c r="C4553">
        <v>10</v>
      </c>
      <c r="D4553" s="1">
        <v>43081</v>
      </c>
    </row>
    <row r="4554" spans="1:4" x14ac:dyDescent="0.4">
      <c r="A4554" s="2" t="s">
        <v>3296</v>
      </c>
      <c r="B4554" t="s">
        <v>22</v>
      </c>
      <c r="C4554">
        <v>8</v>
      </c>
      <c r="D4554" s="1">
        <v>43081</v>
      </c>
    </row>
    <row r="4555" spans="1:4" x14ac:dyDescent="0.4">
      <c r="A4555" s="2" t="s">
        <v>3297</v>
      </c>
      <c r="B4555" t="s">
        <v>22</v>
      </c>
      <c r="C4555">
        <v>10</v>
      </c>
      <c r="D4555" s="1">
        <v>43081</v>
      </c>
    </row>
    <row r="4556" spans="1:4" x14ac:dyDescent="0.4">
      <c r="A4556" s="2" t="s">
        <v>2277</v>
      </c>
      <c r="B4556" t="s">
        <v>22</v>
      </c>
      <c r="C4556">
        <v>10</v>
      </c>
      <c r="D4556" s="1">
        <v>43051</v>
      </c>
    </row>
    <row r="4557" spans="1:4" x14ac:dyDescent="0.4">
      <c r="A4557" s="2" t="s">
        <v>468</v>
      </c>
      <c r="B4557" t="s">
        <v>22</v>
      </c>
      <c r="C4557">
        <v>9</v>
      </c>
      <c r="D4557" s="1">
        <v>43051</v>
      </c>
    </row>
    <row r="4558" spans="1:4" x14ac:dyDescent="0.4">
      <c r="A4558" s="2" t="s">
        <v>3298</v>
      </c>
      <c r="B4558" t="s">
        <v>22</v>
      </c>
      <c r="C4558">
        <v>10</v>
      </c>
      <c r="D4558" s="1">
        <v>43051</v>
      </c>
    </row>
    <row r="4559" spans="1:4" x14ac:dyDescent="0.4">
      <c r="A4559" s="2" t="s">
        <v>876</v>
      </c>
      <c r="B4559" t="s">
        <v>22</v>
      </c>
      <c r="C4559">
        <v>9</v>
      </c>
      <c r="D4559" s="1">
        <v>43051</v>
      </c>
    </row>
    <row r="4560" spans="1:4" x14ac:dyDescent="0.4">
      <c r="A4560" s="2" t="s">
        <v>3299</v>
      </c>
      <c r="B4560" t="s">
        <v>22</v>
      </c>
      <c r="C4560">
        <v>10</v>
      </c>
      <c r="D4560" s="1">
        <v>42995</v>
      </c>
    </row>
    <row r="4561" spans="1:4" x14ac:dyDescent="0.4">
      <c r="A4561" s="2" t="s">
        <v>2662</v>
      </c>
      <c r="B4561" t="s">
        <v>22</v>
      </c>
      <c r="C4561">
        <v>10</v>
      </c>
      <c r="D4561" s="1">
        <v>42995</v>
      </c>
    </row>
    <row r="4562" spans="1:4" x14ac:dyDescent="0.4">
      <c r="A4562" s="2" t="s">
        <v>877</v>
      </c>
      <c r="B4562" t="s">
        <v>22</v>
      </c>
      <c r="C4562">
        <v>10</v>
      </c>
      <c r="D4562" s="1">
        <v>42995</v>
      </c>
    </row>
    <row r="4563" spans="1:4" x14ac:dyDescent="0.4">
      <c r="A4563" s="2" t="s">
        <v>3300</v>
      </c>
      <c r="B4563" t="s">
        <v>22</v>
      </c>
      <c r="C4563">
        <v>10</v>
      </c>
      <c r="D4563" s="1">
        <v>42995</v>
      </c>
    </row>
    <row r="4564" spans="1:4" x14ac:dyDescent="0.4">
      <c r="A4564" s="2" t="s">
        <v>3301</v>
      </c>
      <c r="B4564" t="s">
        <v>22</v>
      </c>
      <c r="C4564">
        <v>10</v>
      </c>
      <c r="D4564" s="1">
        <v>42995</v>
      </c>
    </row>
    <row r="4565" spans="1:4" x14ac:dyDescent="0.4">
      <c r="A4565" s="2" t="s">
        <v>659</v>
      </c>
      <c r="B4565" t="s">
        <v>22</v>
      </c>
      <c r="C4565">
        <v>8</v>
      </c>
      <c r="D4565" s="1">
        <v>42995</v>
      </c>
    </row>
    <row r="4566" spans="1:4" x14ac:dyDescent="0.4">
      <c r="A4566" s="2" t="s">
        <v>2667</v>
      </c>
      <c r="B4566" t="s">
        <v>22</v>
      </c>
      <c r="C4566">
        <v>10</v>
      </c>
      <c r="D4566" s="1">
        <v>42995</v>
      </c>
    </row>
    <row r="4567" spans="1:4" x14ac:dyDescent="0.4">
      <c r="A4567" s="2" t="s">
        <v>1191</v>
      </c>
      <c r="B4567" t="s">
        <v>22</v>
      </c>
      <c r="C4567">
        <v>10</v>
      </c>
      <c r="D4567" s="1">
        <v>42995</v>
      </c>
    </row>
    <row r="4568" spans="1:4" x14ac:dyDescent="0.4">
      <c r="A4568" s="2" t="s">
        <v>807</v>
      </c>
      <c r="B4568" t="s">
        <v>22</v>
      </c>
      <c r="C4568">
        <v>9</v>
      </c>
      <c r="D4568" s="1">
        <v>42995</v>
      </c>
    </row>
    <row r="4569" spans="1:4" x14ac:dyDescent="0.4">
      <c r="A4569" s="2" t="s">
        <v>3237</v>
      </c>
      <c r="B4569" t="s">
        <v>22</v>
      </c>
      <c r="C4569">
        <v>9</v>
      </c>
      <c r="D4569" s="1">
        <v>42995</v>
      </c>
    </row>
    <row r="4570" spans="1:4" x14ac:dyDescent="0.4">
      <c r="A4570" s="2" t="s">
        <v>555</v>
      </c>
      <c r="B4570" t="s">
        <v>22</v>
      </c>
      <c r="C4570">
        <v>9</v>
      </c>
      <c r="D4570" s="1">
        <v>42995</v>
      </c>
    </row>
    <row r="4571" spans="1:4" x14ac:dyDescent="0.4">
      <c r="A4571" s="2" t="s">
        <v>3302</v>
      </c>
      <c r="B4571" t="s">
        <v>22</v>
      </c>
      <c r="C4571">
        <v>10</v>
      </c>
      <c r="D4571" s="1">
        <v>42995</v>
      </c>
    </row>
    <row r="4572" spans="1:4" x14ac:dyDescent="0.4">
      <c r="A4572" s="2" t="s">
        <v>1154</v>
      </c>
      <c r="B4572" t="s">
        <v>22</v>
      </c>
      <c r="C4572">
        <v>10</v>
      </c>
      <c r="D4572" s="1">
        <v>42995</v>
      </c>
    </row>
    <row r="4573" spans="1:4" x14ac:dyDescent="0.4">
      <c r="A4573" s="2" t="s">
        <v>712</v>
      </c>
      <c r="B4573" t="s">
        <v>22</v>
      </c>
      <c r="C4573">
        <v>10</v>
      </c>
      <c r="D4573" s="1">
        <v>42995</v>
      </c>
    </row>
    <row r="4574" spans="1:4" x14ac:dyDescent="0.4">
      <c r="A4574" s="2" t="s">
        <v>2671</v>
      </c>
      <c r="B4574" t="s">
        <v>22</v>
      </c>
      <c r="C4574">
        <v>9</v>
      </c>
      <c r="D4574" s="1">
        <v>42995</v>
      </c>
    </row>
    <row r="4575" spans="1:4" x14ac:dyDescent="0.4">
      <c r="A4575" s="2" t="s">
        <v>705</v>
      </c>
      <c r="B4575" t="s">
        <v>22</v>
      </c>
      <c r="C4575">
        <v>10</v>
      </c>
      <c r="D4575" s="1">
        <v>42995</v>
      </c>
    </row>
    <row r="4576" spans="1:4" x14ac:dyDescent="0.4">
      <c r="A4576" s="2" t="s">
        <v>3303</v>
      </c>
      <c r="B4576" t="s">
        <v>22</v>
      </c>
      <c r="C4576">
        <v>10</v>
      </c>
      <c r="D4576" s="1">
        <v>42995</v>
      </c>
    </row>
    <row r="4577" spans="1:4" x14ac:dyDescent="0.4">
      <c r="A4577" s="2" t="s">
        <v>3048</v>
      </c>
      <c r="B4577" t="s">
        <v>22</v>
      </c>
      <c r="C4577">
        <v>10</v>
      </c>
      <c r="D4577" s="1">
        <v>42995</v>
      </c>
    </row>
    <row r="4578" spans="1:4" x14ac:dyDescent="0.4">
      <c r="A4578" s="2" t="s">
        <v>1170</v>
      </c>
      <c r="B4578" t="s">
        <v>22</v>
      </c>
      <c r="C4578">
        <v>10</v>
      </c>
      <c r="D4578" s="1">
        <v>42995</v>
      </c>
    </row>
    <row r="4579" spans="1:4" x14ac:dyDescent="0.4">
      <c r="A4579" s="2" t="s">
        <v>1426</v>
      </c>
      <c r="B4579" t="s">
        <v>22</v>
      </c>
      <c r="C4579">
        <v>8</v>
      </c>
      <c r="D4579" s="1">
        <v>42995</v>
      </c>
    </row>
    <row r="4580" spans="1:4" x14ac:dyDescent="0.4">
      <c r="A4580" s="2" t="s">
        <v>1131</v>
      </c>
      <c r="B4580" t="s">
        <v>22</v>
      </c>
      <c r="C4580">
        <v>9</v>
      </c>
      <c r="D4580" s="1">
        <v>42995</v>
      </c>
    </row>
    <row r="4581" spans="1:4" x14ac:dyDescent="0.4">
      <c r="A4581" s="2" t="s">
        <v>1217</v>
      </c>
      <c r="B4581" t="s">
        <v>22</v>
      </c>
      <c r="C4581">
        <v>10</v>
      </c>
      <c r="D4581" s="1">
        <v>42995</v>
      </c>
    </row>
    <row r="4582" spans="1:4" x14ac:dyDescent="0.4">
      <c r="A4582" s="2" t="s">
        <v>2309</v>
      </c>
      <c r="B4582" t="s">
        <v>22</v>
      </c>
      <c r="C4582">
        <v>10</v>
      </c>
      <c r="D4582" s="1">
        <v>42995</v>
      </c>
    </row>
    <row r="4583" spans="1:4" x14ac:dyDescent="0.4">
      <c r="A4583" s="2" t="s">
        <v>1235</v>
      </c>
      <c r="B4583" t="s">
        <v>22</v>
      </c>
      <c r="C4583">
        <v>9</v>
      </c>
      <c r="D4583" s="1">
        <v>42995</v>
      </c>
    </row>
    <row r="4584" spans="1:4" x14ac:dyDescent="0.4">
      <c r="A4584" s="2" t="s">
        <v>2221</v>
      </c>
      <c r="B4584" t="s">
        <v>22</v>
      </c>
      <c r="C4584">
        <v>10</v>
      </c>
      <c r="D4584" s="1">
        <v>42995</v>
      </c>
    </row>
    <row r="4585" spans="1:4" x14ac:dyDescent="0.4">
      <c r="A4585" s="2" t="s">
        <v>2687</v>
      </c>
      <c r="B4585" t="s">
        <v>22</v>
      </c>
      <c r="C4585">
        <v>10</v>
      </c>
      <c r="D4585" s="1">
        <v>42995</v>
      </c>
    </row>
    <row r="4586" spans="1:4" x14ac:dyDescent="0.4">
      <c r="A4586" s="2" t="s">
        <v>1401</v>
      </c>
      <c r="B4586" t="s">
        <v>22</v>
      </c>
      <c r="C4586">
        <v>10</v>
      </c>
      <c r="D4586" s="1">
        <v>42995</v>
      </c>
    </row>
    <row r="4587" spans="1:4" x14ac:dyDescent="0.4">
      <c r="A4587" s="2" t="s">
        <v>3304</v>
      </c>
      <c r="B4587" t="s">
        <v>22</v>
      </c>
      <c r="C4587">
        <v>10</v>
      </c>
      <c r="D4587" s="1">
        <v>42995</v>
      </c>
    </row>
    <row r="4588" spans="1:4" x14ac:dyDescent="0.4">
      <c r="A4588" s="2" t="s">
        <v>1229</v>
      </c>
      <c r="B4588" t="s">
        <v>22</v>
      </c>
      <c r="C4588">
        <v>10</v>
      </c>
      <c r="D4588" s="1">
        <v>42995</v>
      </c>
    </row>
    <row r="4589" spans="1:4" x14ac:dyDescent="0.4">
      <c r="A4589" s="2" t="s">
        <v>3305</v>
      </c>
      <c r="B4589" t="s">
        <v>22</v>
      </c>
      <c r="C4589">
        <v>10</v>
      </c>
      <c r="D4589" s="1">
        <v>42995</v>
      </c>
    </row>
    <row r="4590" spans="1:4" x14ac:dyDescent="0.4">
      <c r="A4590" s="2" t="s">
        <v>2738</v>
      </c>
      <c r="B4590" t="s">
        <v>22</v>
      </c>
      <c r="C4590">
        <v>10</v>
      </c>
      <c r="D4590" s="1">
        <v>42995</v>
      </c>
    </row>
    <row r="4591" spans="1:4" x14ac:dyDescent="0.4">
      <c r="A4591" s="2" t="s">
        <v>2676</v>
      </c>
      <c r="B4591" t="s">
        <v>22</v>
      </c>
      <c r="C4591">
        <v>10</v>
      </c>
      <c r="D4591" s="1">
        <v>42995</v>
      </c>
    </row>
    <row r="4592" spans="1:4" x14ac:dyDescent="0.4">
      <c r="A4592" s="2" t="s">
        <v>2321</v>
      </c>
      <c r="B4592" t="s">
        <v>22</v>
      </c>
      <c r="C4592">
        <v>9</v>
      </c>
      <c r="D4592" s="1">
        <v>42995</v>
      </c>
    </row>
    <row r="4593" spans="1:4" x14ac:dyDescent="0.4">
      <c r="A4593" s="2" t="s">
        <v>2839</v>
      </c>
      <c r="B4593" t="s">
        <v>22</v>
      </c>
      <c r="C4593">
        <v>10</v>
      </c>
      <c r="D4593" s="1">
        <v>42995</v>
      </c>
    </row>
    <row r="4594" spans="1:4" x14ac:dyDescent="0.4">
      <c r="A4594" s="2" t="s">
        <v>3306</v>
      </c>
      <c r="B4594" t="s">
        <v>22</v>
      </c>
      <c r="C4594">
        <v>10</v>
      </c>
      <c r="D4594" s="1">
        <v>42995</v>
      </c>
    </row>
    <row r="4595" spans="1:4" x14ac:dyDescent="0.4">
      <c r="A4595" s="2" t="s">
        <v>3307</v>
      </c>
      <c r="B4595" t="s">
        <v>22</v>
      </c>
      <c r="C4595">
        <v>10</v>
      </c>
      <c r="D4595" s="1">
        <v>42995</v>
      </c>
    </row>
    <row r="4596" spans="1:4" x14ac:dyDescent="0.4">
      <c r="A4596" s="2" t="s">
        <v>3308</v>
      </c>
      <c r="B4596" t="s">
        <v>22</v>
      </c>
      <c r="C4596">
        <v>10</v>
      </c>
      <c r="D4596" s="1">
        <v>42995</v>
      </c>
    </row>
    <row r="4597" spans="1:4" x14ac:dyDescent="0.4">
      <c r="A4597" s="2" t="s">
        <v>3309</v>
      </c>
      <c r="B4597" t="s">
        <v>22</v>
      </c>
      <c r="C4597">
        <v>9</v>
      </c>
      <c r="D4597" s="1">
        <v>42995</v>
      </c>
    </row>
    <row r="4598" spans="1:4" x14ac:dyDescent="0.4">
      <c r="A4598" s="2" t="s">
        <v>3310</v>
      </c>
      <c r="B4598" t="s">
        <v>22</v>
      </c>
      <c r="C4598">
        <v>10</v>
      </c>
      <c r="D4598" s="1">
        <v>42995</v>
      </c>
    </row>
    <row r="4599" spans="1:4" x14ac:dyDescent="0.4">
      <c r="A4599" s="2" t="s">
        <v>3311</v>
      </c>
      <c r="B4599" t="s">
        <v>22</v>
      </c>
      <c r="C4599">
        <v>10</v>
      </c>
      <c r="D4599" s="1">
        <v>42995</v>
      </c>
    </row>
    <row r="4600" spans="1:4" x14ac:dyDescent="0.4">
      <c r="A4600" s="2" t="s">
        <v>587</v>
      </c>
      <c r="B4600" t="s">
        <v>22</v>
      </c>
      <c r="C4600">
        <v>10</v>
      </c>
      <c r="D4600" s="1">
        <v>42995</v>
      </c>
    </row>
    <row r="4601" spans="1:4" x14ac:dyDescent="0.4">
      <c r="A4601" s="2" t="s">
        <v>3312</v>
      </c>
      <c r="B4601" t="s">
        <v>22</v>
      </c>
      <c r="C4601">
        <v>10</v>
      </c>
      <c r="D4601" s="1">
        <v>42995</v>
      </c>
    </row>
    <row r="4602" spans="1:4" x14ac:dyDescent="0.4">
      <c r="A4602" s="2" t="s">
        <v>602</v>
      </c>
      <c r="B4602" t="s">
        <v>22</v>
      </c>
      <c r="C4602">
        <v>10</v>
      </c>
      <c r="D4602" s="1">
        <v>42639</v>
      </c>
    </row>
    <row r="4603" spans="1:4" x14ac:dyDescent="0.4">
      <c r="A4603" s="2" t="s">
        <v>427</v>
      </c>
      <c r="B4603" t="s">
        <v>22</v>
      </c>
      <c r="C4603">
        <v>9</v>
      </c>
      <c r="D4603" s="1">
        <v>42639</v>
      </c>
    </row>
    <row r="4604" spans="1:4" x14ac:dyDescent="0.4">
      <c r="A4604" s="2" t="s">
        <v>3313</v>
      </c>
      <c r="B4604" t="s">
        <v>22</v>
      </c>
      <c r="C4604">
        <v>10</v>
      </c>
      <c r="D4604" s="1">
        <v>42639</v>
      </c>
    </row>
    <row r="4605" spans="1:4" x14ac:dyDescent="0.4">
      <c r="A4605" s="2" t="s">
        <v>3314</v>
      </c>
      <c r="B4605" t="s">
        <v>22</v>
      </c>
      <c r="C4605">
        <v>10</v>
      </c>
      <c r="D4605" s="1">
        <v>42639</v>
      </c>
    </row>
    <row r="4606" spans="1:4" x14ac:dyDescent="0.4">
      <c r="A4606" s="2" t="s">
        <v>1933</v>
      </c>
      <c r="B4606" t="s">
        <v>22</v>
      </c>
      <c r="C4606">
        <v>10</v>
      </c>
      <c r="D4606" s="1">
        <v>42639</v>
      </c>
    </row>
    <row r="4607" spans="1:4" x14ac:dyDescent="0.4">
      <c r="A4607" s="2" t="s">
        <v>3315</v>
      </c>
      <c r="B4607" t="s">
        <v>22</v>
      </c>
      <c r="C4607">
        <v>10</v>
      </c>
      <c r="D4607" s="1">
        <v>42639</v>
      </c>
    </row>
    <row r="4608" spans="1:4" x14ac:dyDescent="0.4">
      <c r="A4608" s="2" t="s">
        <v>1496</v>
      </c>
      <c r="B4608" t="s">
        <v>22</v>
      </c>
      <c r="C4608">
        <v>9</v>
      </c>
      <c r="D4608" s="1">
        <v>42639</v>
      </c>
    </row>
    <row r="4609" spans="1:4" x14ac:dyDescent="0.4">
      <c r="A4609" s="2" t="s">
        <v>1308</v>
      </c>
      <c r="B4609" t="s">
        <v>22</v>
      </c>
      <c r="C4609">
        <v>10</v>
      </c>
      <c r="D4609" s="1">
        <v>42639</v>
      </c>
    </row>
    <row r="4610" spans="1:4" x14ac:dyDescent="0.4">
      <c r="A4610" s="2" t="s">
        <v>3316</v>
      </c>
      <c r="B4610" t="s">
        <v>22</v>
      </c>
      <c r="C4610">
        <v>10</v>
      </c>
      <c r="D4610" s="1">
        <v>42639</v>
      </c>
    </row>
    <row r="4611" spans="1:4" x14ac:dyDescent="0.4">
      <c r="A4611" s="2" t="s">
        <v>3317</v>
      </c>
      <c r="B4611" t="s">
        <v>22</v>
      </c>
      <c r="C4611">
        <v>9</v>
      </c>
      <c r="D4611" s="1">
        <v>42639</v>
      </c>
    </row>
    <row r="4612" spans="1:4" x14ac:dyDescent="0.4">
      <c r="A4612" s="2" t="s">
        <v>3318</v>
      </c>
      <c r="B4612" t="s">
        <v>22</v>
      </c>
      <c r="C4612">
        <v>10</v>
      </c>
      <c r="D4612" s="1">
        <v>42639</v>
      </c>
    </row>
    <row r="4613" spans="1:4" x14ac:dyDescent="0.4">
      <c r="A4613" s="2" t="s">
        <v>2327</v>
      </c>
      <c r="B4613" t="s">
        <v>22</v>
      </c>
      <c r="C4613">
        <v>10</v>
      </c>
      <c r="D4613" s="1">
        <v>42639</v>
      </c>
    </row>
    <row r="4614" spans="1:4" x14ac:dyDescent="0.4">
      <c r="A4614" s="2" t="s">
        <v>3182</v>
      </c>
      <c r="B4614" t="s">
        <v>22</v>
      </c>
      <c r="C4614">
        <v>10</v>
      </c>
      <c r="D4614" s="1">
        <v>42639</v>
      </c>
    </row>
    <row r="4615" spans="1:4" x14ac:dyDescent="0.4">
      <c r="A4615" s="2" t="s">
        <v>2675</v>
      </c>
      <c r="B4615" t="s">
        <v>22</v>
      </c>
      <c r="C4615">
        <v>10</v>
      </c>
      <c r="D4615" s="1">
        <v>42639</v>
      </c>
    </row>
    <row r="4616" spans="1:4" x14ac:dyDescent="0.4">
      <c r="A4616" s="2" t="s">
        <v>3319</v>
      </c>
      <c r="B4616" t="s">
        <v>22</v>
      </c>
      <c r="C4616">
        <v>9</v>
      </c>
      <c r="D4616" s="1">
        <v>42639</v>
      </c>
    </row>
    <row r="4617" spans="1:4" x14ac:dyDescent="0.4">
      <c r="A4617" s="2" t="s">
        <v>1497</v>
      </c>
      <c r="B4617" t="s">
        <v>22</v>
      </c>
      <c r="C4617">
        <v>10</v>
      </c>
      <c r="D4617" s="1">
        <v>42639</v>
      </c>
    </row>
    <row r="4618" spans="1:4" x14ac:dyDescent="0.4">
      <c r="A4618" s="2" t="s">
        <v>3176</v>
      </c>
      <c r="B4618" t="s">
        <v>22</v>
      </c>
      <c r="C4618">
        <v>10</v>
      </c>
      <c r="D4618" s="1">
        <v>42639</v>
      </c>
    </row>
    <row r="4619" spans="1:4" x14ac:dyDescent="0.4">
      <c r="A4619" s="2" t="s">
        <v>1347</v>
      </c>
      <c r="B4619" t="s">
        <v>22</v>
      </c>
      <c r="C4619">
        <v>10</v>
      </c>
      <c r="D4619" s="1">
        <v>42639</v>
      </c>
    </row>
    <row r="4620" spans="1:4" x14ac:dyDescent="0.4">
      <c r="A4620" s="2" t="s">
        <v>3320</v>
      </c>
      <c r="B4620" t="s">
        <v>22</v>
      </c>
      <c r="C4620">
        <v>10</v>
      </c>
      <c r="D4620" s="1">
        <v>42639</v>
      </c>
    </row>
    <row r="4621" spans="1:4" x14ac:dyDescent="0.4">
      <c r="A4621" s="2" t="s">
        <v>3321</v>
      </c>
      <c r="B4621" t="s">
        <v>22</v>
      </c>
      <c r="C4621">
        <v>10</v>
      </c>
      <c r="D4621" s="1">
        <v>42639</v>
      </c>
    </row>
    <row r="4622" spans="1:4" x14ac:dyDescent="0.4">
      <c r="A4622" s="2" t="s">
        <v>3322</v>
      </c>
      <c r="B4622" t="s">
        <v>22</v>
      </c>
      <c r="C4622">
        <v>10</v>
      </c>
      <c r="D4622" s="1">
        <v>42639</v>
      </c>
    </row>
    <row r="4623" spans="1:4" x14ac:dyDescent="0.4">
      <c r="A4623" s="2" t="s">
        <v>3323</v>
      </c>
      <c r="B4623" t="s">
        <v>22</v>
      </c>
      <c r="C4623">
        <v>10</v>
      </c>
      <c r="D4623" s="1">
        <v>42639</v>
      </c>
    </row>
    <row r="4624" spans="1:4" x14ac:dyDescent="0.4">
      <c r="A4624" s="2" t="s">
        <v>1748</v>
      </c>
      <c r="B4624" t="s">
        <v>22</v>
      </c>
      <c r="C4624">
        <v>10</v>
      </c>
      <c r="D4624" s="1">
        <v>42639</v>
      </c>
    </row>
    <row r="4625" spans="1:4" x14ac:dyDescent="0.4">
      <c r="A4625" s="2" t="s">
        <v>2785</v>
      </c>
      <c r="B4625" t="s">
        <v>22</v>
      </c>
      <c r="C4625">
        <v>10</v>
      </c>
      <c r="D4625" s="1">
        <v>42639</v>
      </c>
    </row>
    <row r="4626" spans="1:4" x14ac:dyDescent="0.4">
      <c r="A4626" s="2" t="s">
        <v>3172</v>
      </c>
      <c r="B4626" t="s">
        <v>22</v>
      </c>
      <c r="C4626">
        <v>10</v>
      </c>
      <c r="D4626" s="1">
        <v>42639</v>
      </c>
    </row>
    <row r="4627" spans="1:4" x14ac:dyDescent="0.4">
      <c r="A4627" s="2" t="s">
        <v>3324</v>
      </c>
      <c r="B4627" t="s">
        <v>22</v>
      </c>
      <c r="C4627">
        <v>10</v>
      </c>
      <c r="D4627" s="1">
        <v>42639</v>
      </c>
    </row>
    <row r="4628" spans="1:4" x14ac:dyDescent="0.4">
      <c r="A4628" s="2" t="s">
        <v>3074</v>
      </c>
      <c r="B4628" t="s">
        <v>22</v>
      </c>
      <c r="C4628">
        <v>10</v>
      </c>
      <c r="D4628" s="1">
        <v>42639</v>
      </c>
    </row>
    <row r="4629" spans="1:4" x14ac:dyDescent="0.4">
      <c r="A4629" s="2" t="s">
        <v>2787</v>
      </c>
      <c r="B4629" t="s">
        <v>22</v>
      </c>
      <c r="C4629">
        <v>10</v>
      </c>
      <c r="D4629" s="1">
        <v>42639</v>
      </c>
    </row>
    <row r="4630" spans="1:4" x14ac:dyDescent="0.4">
      <c r="A4630" s="2" t="s">
        <v>3325</v>
      </c>
      <c r="B4630" t="s">
        <v>22</v>
      </c>
      <c r="C4630">
        <v>10</v>
      </c>
      <c r="D4630" s="1">
        <v>42639</v>
      </c>
    </row>
    <row r="4631" spans="1:4" x14ac:dyDescent="0.4">
      <c r="A4631" s="2" t="s">
        <v>3326</v>
      </c>
      <c r="B4631" t="s">
        <v>22</v>
      </c>
      <c r="C4631">
        <v>10</v>
      </c>
      <c r="D4631" s="1">
        <v>42639</v>
      </c>
    </row>
    <row r="4632" spans="1:4" x14ac:dyDescent="0.4">
      <c r="A4632" s="2" t="s">
        <v>3327</v>
      </c>
      <c r="B4632" t="s">
        <v>22</v>
      </c>
      <c r="C4632">
        <v>10</v>
      </c>
      <c r="D4632" s="1">
        <v>42639</v>
      </c>
    </row>
    <row r="4633" spans="1:4" x14ac:dyDescent="0.4">
      <c r="A4633" s="2" t="s">
        <v>3328</v>
      </c>
      <c r="B4633" t="s">
        <v>22</v>
      </c>
      <c r="C4633">
        <v>10</v>
      </c>
      <c r="D4633" s="1">
        <v>42639</v>
      </c>
    </row>
    <row r="4634" spans="1:4" x14ac:dyDescent="0.4">
      <c r="A4634" s="2" t="s">
        <v>2530</v>
      </c>
      <c r="B4634" t="s">
        <v>22</v>
      </c>
      <c r="C4634">
        <v>10</v>
      </c>
      <c r="D4634" s="1">
        <v>42639</v>
      </c>
    </row>
    <row r="4635" spans="1:4" x14ac:dyDescent="0.4">
      <c r="A4635" s="2" t="s">
        <v>3329</v>
      </c>
      <c r="B4635" t="s">
        <v>22</v>
      </c>
      <c r="C4635">
        <v>10</v>
      </c>
      <c r="D4635" s="1">
        <v>42639</v>
      </c>
    </row>
    <row r="4636" spans="1:4" x14ac:dyDescent="0.4">
      <c r="A4636" s="2" t="s">
        <v>3244</v>
      </c>
      <c r="B4636" t="s">
        <v>22</v>
      </c>
      <c r="C4636">
        <v>10</v>
      </c>
      <c r="D4636" s="1">
        <v>42639</v>
      </c>
    </row>
    <row r="4637" spans="1:4" x14ac:dyDescent="0.4">
      <c r="A4637" s="2" t="s">
        <v>3330</v>
      </c>
      <c r="B4637" t="s">
        <v>22</v>
      </c>
      <c r="C4637">
        <v>10</v>
      </c>
      <c r="D4637" s="1">
        <v>42639</v>
      </c>
    </row>
    <row r="4638" spans="1:4" x14ac:dyDescent="0.4">
      <c r="A4638" s="2" t="s">
        <v>3331</v>
      </c>
      <c r="B4638" t="s">
        <v>22</v>
      </c>
      <c r="C4638">
        <v>10</v>
      </c>
      <c r="D4638" s="1">
        <v>42639</v>
      </c>
    </row>
    <row r="4639" spans="1:4" x14ac:dyDescent="0.4">
      <c r="A4639" s="2" t="s">
        <v>2711</v>
      </c>
      <c r="B4639" t="s">
        <v>22</v>
      </c>
      <c r="C4639">
        <v>10</v>
      </c>
      <c r="D4639" s="1">
        <v>42639</v>
      </c>
    </row>
    <row r="4640" spans="1:4" x14ac:dyDescent="0.4">
      <c r="A4640" s="2" t="s">
        <v>656</v>
      </c>
      <c r="B4640" t="s">
        <v>22</v>
      </c>
      <c r="C4640">
        <v>10</v>
      </c>
      <c r="D4640" s="1">
        <v>42639</v>
      </c>
    </row>
    <row r="4641" spans="1:4" x14ac:dyDescent="0.4">
      <c r="A4641" s="2" t="s">
        <v>1343</v>
      </c>
      <c r="B4641" t="s">
        <v>22</v>
      </c>
      <c r="C4641">
        <v>10</v>
      </c>
      <c r="D4641" s="1">
        <v>42639</v>
      </c>
    </row>
    <row r="4642" spans="1:4" x14ac:dyDescent="0.4">
      <c r="A4642" s="2" t="s">
        <v>3332</v>
      </c>
      <c r="B4642" t="s">
        <v>22</v>
      </c>
      <c r="C4642">
        <v>10</v>
      </c>
      <c r="D4642" s="1">
        <v>42639</v>
      </c>
    </row>
    <row r="4643" spans="1:4" x14ac:dyDescent="0.4">
      <c r="A4643" s="2" t="s">
        <v>3333</v>
      </c>
      <c r="B4643" t="s">
        <v>22</v>
      </c>
      <c r="C4643">
        <v>10</v>
      </c>
      <c r="D4643" s="1">
        <v>42639</v>
      </c>
    </row>
    <row r="4644" spans="1:4" x14ac:dyDescent="0.4">
      <c r="A4644" s="2" t="s">
        <v>2810</v>
      </c>
      <c r="B4644" t="s">
        <v>22</v>
      </c>
      <c r="C4644">
        <v>10</v>
      </c>
      <c r="D4644" s="1">
        <v>42639</v>
      </c>
    </row>
    <row r="4645" spans="1:4" x14ac:dyDescent="0.4">
      <c r="A4645" s="2" t="s">
        <v>2940</v>
      </c>
      <c r="B4645" t="s">
        <v>22</v>
      </c>
      <c r="C4645">
        <v>10</v>
      </c>
      <c r="D4645" s="1">
        <v>42639</v>
      </c>
    </row>
    <row r="4646" spans="1:4" x14ac:dyDescent="0.4">
      <c r="A4646" s="2" t="s">
        <v>3334</v>
      </c>
      <c r="B4646" t="s">
        <v>22</v>
      </c>
      <c r="C4646">
        <v>10</v>
      </c>
      <c r="D4646" s="1">
        <v>42639</v>
      </c>
    </row>
    <row r="4647" spans="1:4" x14ac:dyDescent="0.4">
      <c r="A4647" s="2" t="s">
        <v>3335</v>
      </c>
      <c r="B4647" t="s">
        <v>22</v>
      </c>
      <c r="C4647">
        <v>10</v>
      </c>
      <c r="D4647" s="1">
        <v>42639</v>
      </c>
    </row>
    <row r="4648" spans="1:4" x14ac:dyDescent="0.4">
      <c r="A4648" s="2" t="s">
        <v>3336</v>
      </c>
      <c r="B4648" t="s">
        <v>22</v>
      </c>
      <c r="C4648">
        <v>10</v>
      </c>
      <c r="D4648" s="1">
        <v>42639</v>
      </c>
    </row>
    <row r="4649" spans="1:4" x14ac:dyDescent="0.4">
      <c r="A4649" s="2" t="s">
        <v>2588</v>
      </c>
      <c r="B4649" t="s">
        <v>22</v>
      </c>
      <c r="C4649">
        <v>10</v>
      </c>
      <c r="D4649" s="1">
        <v>42639</v>
      </c>
    </row>
    <row r="4650" spans="1:4" x14ac:dyDescent="0.4">
      <c r="A4650" s="2" t="s">
        <v>3337</v>
      </c>
      <c r="B4650" t="s">
        <v>22</v>
      </c>
      <c r="C4650">
        <v>10</v>
      </c>
      <c r="D4650" s="1">
        <v>42639</v>
      </c>
    </row>
    <row r="4651" spans="1:4" x14ac:dyDescent="0.4">
      <c r="A4651" s="2" t="s">
        <v>3338</v>
      </c>
      <c r="B4651" t="s">
        <v>22</v>
      </c>
      <c r="C4651">
        <v>9</v>
      </c>
      <c r="D4651" s="1">
        <v>43353</v>
      </c>
    </row>
    <row r="4652" spans="1:4" x14ac:dyDescent="0.4">
      <c r="A4652" s="2" t="s">
        <v>3021</v>
      </c>
      <c r="B4652" t="s">
        <v>22</v>
      </c>
      <c r="C4652">
        <v>9</v>
      </c>
      <c r="D4652" s="1">
        <v>43322</v>
      </c>
    </row>
    <row r="4653" spans="1:4" x14ac:dyDescent="0.4">
      <c r="A4653" s="2" t="s">
        <v>3339</v>
      </c>
      <c r="B4653" t="s">
        <v>22</v>
      </c>
      <c r="C4653">
        <v>10</v>
      </c>
      <c r="D4653" s="1">
        <v>43291</v>
      </c>
    </row>
    <row r="4654" spans="1:4" x14ac:dyDescent="0.4">
      <c r="A4654" s="2" t="s">
        <v>1356</v>
      </c>
      <c r="B4654" t="s">
        <v>22</v>
      </c>
      <c r="C4654">
        <v>10</v>
      </c>
      <c r="D4654" s="1">
        <v>43291</v>
      </c>
    </row>
    <row r="4655" spans="1:4" x14ac:dyDescent="0.4">
      <c r="A4655" s="2" t="s">
        <v>1357</v>
      </c>
      <c r="B4655" t="s">
        <v>22</v>
      </c>
      <c r="C4655">
        <v>10</v>
      </c>
      <c r="D4655" s="1">
        <v>43291</v>
      </c>
    </row>
    <row r="4656" spans="1:4" x14ac:dyDescent="0.4">
      <c r="A4656" s="2" t="s">
        <v>3340</v>
      </c>
      <c r="B4656" t="s">
        <v>22</v>
      </c>
      <c r="C4656">
        <v>10</v>
      </c>
      <c r="D4656" s="1">
        <v>43291</v>
      </c>
    </row>
    <row r="4657" spans="1:4" x14ac:dyDescent="0.4">
      <c r="A4657" s="2" t="s">
        <v>413</v>
      </c>
      <c r="B4657" t="s">
        <v>22</v>
      </c>
      <c r="C4657">
        <v>10</v>
      </c>
      <c r="D4657" s="1">
        <v>43141</v>
      </c>
    </row>
    <row r="4658" spans="1:4" x14ac:dyDescent="0.4">
      <c r="A4658" s="2" t="s">
        <v>3341</v>
      </c>
      <c r="B4658" t="s">
        <v>22</v>
      </c>
      <c r="C4658">
        <v>8</v>
      </c>
      <c r="D4658" s="1">
        <v>43111</v>
      </c>
    </row>
    <row r="4659" spans="1:4" x14ac:dyDescent="0.4">
      <c r="A4659" s="2" t="s">
        <v>3342</v>
      </c>
      <c r="B4659" t="s">
        <v>22</v>
      </c>
      <c r="C4659">
        <v>10</v>
      </c>
      <c r="D4659" s="1">
        <v>43111</v>
      </c>
    </row>
    <row r="4660" spans="1:4" x14ac:dyDescent="0.4">
      <c r="A4660" s="2" t="s">
        <v>2625</v>
      </c>
      <c r="B4660" t="s">
        <v>22</v>
      </c>
      <c r="C4660">
        <v>10</v>
      </c>
      <c r="D4660" s="1">
        <v>43111</v>
      </c>
    </row>
    <row r="4661" spans="1:4" x14ac:dyDescent="0.4">
      <c r="A4661" s="2" t="s">
        <v>2627</v>
      </c>
      <c r="B4661" t="s">
        <v>22</v>
      </c>
      <c r="C4661">
        <v>10</v>
      </c>
      <c r="D4661" s="1">
        <v>43111</v>
      </c>
    </row>
    <row r="4662" spans="1:4" x14ac:dyDescent="0.4">
      <c r="A4662" s="2" t="s">
        <v>2628</v>
      </c>
      <c r="B4662" t="s">
        <v>22</v>
      </c>
      <c r="C4662">
        <v>10</v>
      </c>
      <c r="D4662" s="1">
        <v>43111</v>
      </c>
    </row>
    <row r="4663" spans="1:4" x14ac:dyDescent="0.4">
      <c r="A4663" s="2" t="s">
        <v>2630</v>
      </c>
      <c r="B4663" t="s">
        <v>22</v>
      </c>
      <c r="C4663">
        <v>10</v>
      </c>
      <c r="D4663" s="1">
        <v>43111</v>
      </c>
    </row>
    <row r="4664" spans="1:4" x14ac:dyDescent="0.4">
      <c r="A4664" s="2" t="s">
        <v>2767</v>
      </c>
      <c r="B4664" t="s">
        <v>22</v>
      </c>
      <c r="C4664">
        <v>10</v>
      </c>
      <c r="D4664" s="1">
        <v>43111</v>
      </c>
    </row>
    <row r="4665" spans="1:4" x14ac:dyDescent="0.4">
      <c r="A4665" s="2" t="s">
        <v>3031</v>
      </c>
      <c r="B4665" t="s">
        <v>22</v>
      </c>
      <c r="C4665">
        <v>10</v>
      </c>
      <c r="D4665" s="1">
        <v>43111</v>
      </c>
    </row>
    <row r="4666" spans="1:4" x14ac:dyDescent="0.4">
      <c r="A4666" s="2" t="s">
        <v>3343</v>
      </c>
      <c r="B4666" t="s">
        <v>22</v>
      </c>
      <c r="C4666">
        <v>10</v>
      </c>
      <c r="D4666" s="1">
        <v>43111</v>
      </c>
    </row>
    <row r="4667" spans="1:4" x14ac:dyDescent="0.4">
      <c r="A4667" s="2" t="s">
        <v>2631</v>
      </c>
      <c r="B4667" t="s">
        <v>22</v>
      </c>
      <c r="C4667">
        <v>10</v>
      </c>
      <c r="D4667" s="1">
        <v>43111</v>
      </c>
    </row>
    <row r="4668" spans="1:4" x14ac:dyDescent="0.4">
      <c r="A4668" s="2" t="s">
        <v>2629</v>
      </c>
      <c r="B4668" t="s">
        <v>22</v>
      </c>
      <c r="C4668">
        <v>10</v>
      </c>
      <c r="D4668" s="1">
        <v>43111</v>
      </c>
    </row>
    <row r="4669" spans="1:4" x14ac:dyDescent="0.4">
      <c r="A4669" s="2" t="s">
        <v>2770</v>
      </c>
      <c r="B4669" t="s">
        <v>22</v>
      </c>
      <c r="C4669">
        <v>10</v>
      </c>
      <c r="D4669" s="1">
        <v>43111</v>
      </c>
    </row>
    <row r="4670" spans="1:4" x14ac:dyDescent="0.4">
      <c r="A4670" s="2" t="s">
        <v>2769</v>
      </c>
      <c r="B4670" t="s">
        <v>22</v>
      </c>
      <c r="C4670">
        <v>8</v>
      </c>
      <c r="D4670" s="1">
        <v>43111</v>
      </c>
    </row>
    <row r="4671" spans="1:4" x14ac:dyDescent="0.4">
      <c r="A4671" s="2" t="s">
        <v>2632</v>
      </c>
      <c r="B4671" t="s">
        <v>22</v>
      </c>
      <c r="C4671">
        <v>10</v>
      </c>
      <c r="D4671" s="1">
        <v>43111</v>
      </c>
    </row>
    <row r="4672" spans="1:4" x14ac:dyDescent="0.4">
      <c r="A4672" s="2" t="s">
        <v>2633</v>
      </c>
      <c r="B4672" t="s">
        <v>22</v>
      </c>
      <c r="C4672">
        <v>10</v>
      </c>
      <c r="D4672" s="1">
        <v>43111</v>
      </c>
    </row>
    <row r="4673" spans="1:4" x14ac:dyDescent="0.4">
      <c r="A4673" s="2" t="s">
        <v>2635</v>
      </c>
      <c r="B4673" t="s">
        <v>22</v>
      </c>
      <c r="C4673">
        <v>10</v>
      </c>
      <c r="D4673" s="1">
        <v>43111</v>
      </c>
    </row>
    <row r="4674" spans="1:4" x14ac:dyDescent="0.4">
      <c r="A4674" s="2" t="s">
        <v>2771</v>
      </c>
      <c r="B4674" t="s">
        <v>22</v>
      </c>
      <c r="C4674">
        <v>10</v>
      </c>
      <c r="D4674" s="1">
        <v>43111</v>
      </c>
    </row>
    <row r="4675" spans="1:4" x14ac:dyDescent="0.4">
      <c r="A4675" s="2" t="s">
        <v>3344</v>
      </c>
      <c r="B4675" t="s">
        <v>22</v>
      </c>
      <c r="C4675">
        <v>6</v>
      </c>
      <c r="D4675" s="1">
        <v>43081</v>
      </c>
    </row>
    <row r="4676" spans="1:4" x14ac:dyDescent="0.4">
      <c r="A4676" s="2" t="s">
        <v>778</v>
      </c>
      <c r="B4676" t="s">
        <v>22</v>
      </c>
      <c r="C4676">
        <v>7</v>
      </c>
      <c r="D4676" s="1">
        <v>43081</v>
      </c>
    </row>
    <row r="4677" spans="1:4" x14ac:dyDescent="0.4">
      <c r="A4677" s="2" t="s">
        <v>1152</v>
      </c>
      <c r="B4677" t="s">
        <v>22</v>
      </c>
      <c r="C4677">
        <v>7</v>
      </c>
      <c r="D4677" s="1">
        <v>43051</v>
      </c>
    </row>
    <row r="4678" spans="1:4" x14ac:dyDescent="0.4">
      <c r="A4678" s="2" t="s">
        <v>631</v>
      </c>
      <c r="B4678" t="s">
        <v>22</v>
      </c>
      <c r="C4678">
        <v>4</v>
      </c>
      <c r="D4678" s="1">
        <v>43051</v>
      </c>
    </row>
    <row r="4679" spans="1:4" x14ac:dyDescent="0.4">
      <c r="A4679" s="2" t="s">
        <v>1370</v>
      </c>
      <c r="B4679" t="s">
        <v>22</v>
      </c>
      <c r="C4679">
        <v>5</v>
      </c>
      <c r="D4679" s="1">
        <v>42995</v>
      </c>
    </row>
    <row r="4680" spans="1:4" x14ac:dyDescent="0.4">
      <c r="A4680" s="2" t="s">
        <v>1016</v>
      </c>
      <c r="B4680" t="s">
        <v>22</v>
      </c>
      <c r="C4680">
        <v>7</v>
      </c>
      <c r="D4680" s="1">
        <v>42995</v>
      </c>
    </row>
    <row r="4681" spans="1:4" x14ac:dyDescent="0.4">
      <c r="A4681" s="2" t="s">
        <v>1670</v>
      </c>
      <c r="B4681" t="s">
        <v>22</v>
      </c>
      <c r="C4681">
        <v>7</v>
      </c>
      <c r="D4681" s="1">
        <v>42995</v>
      </c>
    </row>
    <row r="4682" spans="1:4" x14ac:dyDescent="0.4">
      <c r="A4682" s="2" t="s">
        <v>395</v>
      </c>
      <c r="B4682" t="s">
        <v>22</v>
      </c>
      <c r="C4682">
        <v>7</v>
      </c>
      <c r="D4682" s="1">
        <v>42995</v>
      </c>
    </row>
    <row r="4683" spans="1:4" x14ac:dyDescent="0.4">
      <c r="A4683" s="2" t="s">
        <v>1099</v>
      </c>
      <c r="B4683" t="s">
        <v>22</v>
      </c>
      <c r="C4683">
        <v>7</v>
      </c>
      <c r="D4683" s="1">
        <v>42995</v>
      </c>
    </row>
    <row r="4684" spans="1:4" x14ac:dyDescent="0.4">
      <c r="A4684" s="2" t="s">
        <v>3345</v>
      </c>
      <c r="B4684" t="s">
        <v>22</v>
      </c>
      <c r="C4684">
        <v>5</v>
      </c>
      <c r="D4684" s="1">
        <v>42995</v>
      </c>
    </row>
    <row r="4685" spans="1:4" x14ac:dyDescent="0.4">
      <c r="A4685" s="2" t="s">
        <v>2776</v>
      </c>
      <c r="B4685" t="s">
        <v>22</v>
      </c>
      <c r="C4685">
        <v>8</v>
      </c>
      <c r="D4685" s="1">
        <v>42995</v>
      </c>
    </row>
    <row r="4686" spans="1:4" x14ac:dyDescent="0.4">
      <c r="A4686" s="2" t="s">
        <v>3346</v>
      </c>
      <c r="B4686" t="s">
        <v>22</v>
      </c>
      <c r="C4686">
        <v>6</v>
      </c>
      <c r="D4686" s="1">
        <v>42995</v>
      </c>
    </row>
    <row r="4687" spans="1:4" x14ac:dyDescent="0.4">
      <c r="A4687" s="2" t="s">
        <v>1505</v>
      </c>
      <c r="B4687" t="s">
        <v>22</v>
      </c>
      <c r="C4687">
        <v>8</v>
      </c>
      <c r="D4687" s="1">
        <v>42995</v>
      </c>
    </row>
    <row r="4688" spans="1:4" x14ac:dyDescent="0.4">
      <c r="A4688" s="2" t="s">
        <v>2507</v>
      </c>
      <c r="B4688" t="s">
        <v>22</v>
      </c>
      <c r="C4688">
        <v>7</v>
      </c>
      <c r="D4688" s="1">
        <v>42995</v>
      </c>
    </row>
    <row r="4689" spans="1:4" x14ac:dyDescent="0.4">
      <c r="A4689" s="2" t="s">
        <v>526</v>
      </c>
      <c r="B4689" t="s">
        <v>22</v>
      </c>
      <c r="C4689">
        <v>9</v>
      </c>
      <c r="D4689" s="1">
        <v>42639</v>
      </c>
    </row>
    <row r="4690" spans="1:4" x14ac:dyDescent="0.4">
      <c r="A4690" s="2" t="s">
        <v>747</v>
      </c>
      <c r="B4690" t="s">
        <v>22</v>
      </c>
      <c r="C4690">
        <v>8</v>
      </c>
      <c r="D4690" s="1">
        <v>42639</v>
      </c>
    </row>
    <row r="4691" spans="1:4" x14ac:dyDescent="0.4">
      <c r="A4691" s="2" t="s">
        <v>3347</v>
      </c>
      <c r="B4691" t="s">
        <v>22</v>
      </c>
      <c r="C4691">
        <v>9</v>
      </c>
      <c r="D4691" s="1">
        <v>42639</v>
      </c>
    </row>
    <row r="4692" spans="1:4" x14ac:dyDescent="0.4">
      <c r="A4692" s="2" t="s">
        <v>3348</v>
      </c>
      <c r="B4692" t="s">
        <v>22</v>
      </c>
      <c r="C4692">
        <v>6</v>
      </c>
      <c r="D4692" s="1">
        <v>42639</v>
      </c>
    </row>
    <row r="4693" spans="1:4" x14ac:dyDescent="0.4">
      <c r="A4693" s="2" t="s">
        <v>1467</v>
      </c>
      <c r="B4693" t="s">
        <v>22</v>
      </c>
      <c r="C4693">
        <v>6</v>
      </c>
      <c r="D4693" s="1">
        <v>42639</v>
      </c>
    </row>
    <row r="4694" spans="1:4" x14ac:dyDescent="0.4">
      <c r="A4694" s="2" t="s">
        <v>3349</v>
      </c>
      <c r="B4694" t="s">
        <v>22</v>
      </c>
      <c r="C4694">
        <v>8</v>
      </c>
      <c r="D4694" s="1">
        <v>42639</v>
      </c>
    </row>
    <row r="4695" spans="1:4" x14ac:dyDescent="0.4">
      <c r="A4695" s="2" t="s">
        <v>3350</v>
      </c>
      <c r="B4695" t="s">
        <v>22</v>
      </c>
      <c r="C4695">
        <v>10</v>
      </c>
      <c r="D4695" s="1">
        <v>42639</v>
      </c>
    </row>
    <row r="4696" spans="1:4" x14ac:dyDescent="0.4">
      <c r="A4696" s="2" t="s">
        <v>2229</v>
      </c>
      <c r="B4696" t="s">
        <v>22</v>
      </c>
      <c r="C4696">
        <v>9</v>
      </c>
      <c r="D4696" s="1">
        <v>42639</v>
      </c>
    </row>
    <row r="4697" spans="1:4" x14ac:dyDescent="0.4">
      <c r="A4697" s="2" t="s">
        <v>3351</v>
      </c>
      <c r="B4697" t="s">
        <v>22</v>
      </c>
      <c r="C4697">
        <v>8</v>
      </c>
      <c r="D4697" s="1">
        <v>42639</v>
      </c>
    </row>
    <row r="4698" spans="1:4" x14ac:dyDescent="0.4">
      <c r="A4698" s="2" t="s">
        <v>428</v>
      </c>
      <c r="B4698" t="s">
        <v>22</v>
      </c>
      <c r="C4698">
        <v>8</v>
      </c>
      <c r="D4698" s="1">
        <v>42639</v>
      </c>
    </row>
    <row r="4699" spans="1:4" x14ac:dyDescent="0.4">
      <c r="A4699" s="2" t="s">
        <v>3352</v>
      </c>
      <c r="B4699" t="s">
        <v>22</v>
      </c>
      <c r="C4699">
        <v>10</v>
      </c>
      <c r="D4699" s="1">
        <v>42639</v>
      </c>
    </row>
    <row r="4700" spans="1:4" x14ac:dyDescent="0.4">
      <c r="A4700" s="2" t="s">
        <v>3353</v>
      </c>
      <c r="B4700" t="s">
        <v>22</v>
      </c>
      <c r="C4700">
        <v>10</v>
      </c>
      <c r="D4700" s="1">
        <v>42639</v>
      </c>
    </row>
    <row r="4701" spans="1:4" x14ac:dyDescent="0.4">
      <c r="A4701" s="2" t="s">
        <v>3354</v>
      </c>
      <c r="B4701" t="s">
        <v>22</v>
      </c>
      <c r="C4701">
        <v>10</v>
      </c>
      <c r="D4701" s="1">
        <v>42639</v>
      </c>
    </row>
    <row r="4702" spans="1:4" x14ac:dyDescent="0.4">
      <c r="A4702" s="2" t="s">
        <v>442</v>
      </c>
      <c r="B4702" t="s">
        <v>22</v>
      </c>
      <c r="C4702">
        <v>8</v>
      </c>
      <c r="D4702" s="1">
        <v>42639</v>
      </c>
    </row>
    <row r="4703" spans="1:4" x14ac:dyDescent="0.4">
      <c r="A4703" s="2" t="s">
        <v>3355</v>
      </c>
      <c r="B4703" t="s">
        <v>22</v>
      </c>
      <c r="C4703">
        <v>10</v>
      </c>
      <c r="D4703" s="1">
        <v>42639</v>
      </c>
    </row>
    <row r="4704" spans="1:4" x14ac:dyDescent="0.4">
      <c r="A4704" s="2" t="s">
        <v>3124</v>
      </c>
      <c r="B4704" t="s">
        <v>22</v>
      </c>
      <c r="C4704">
        <v>10</v>
      </c>
      <c r="D4704" s="1">
        <v>42639</v>
      </c>
    </row>
    <row r="4705" spans="1:4" x14ac:dyDescent="0.4">
      <c r="A4705" s="2" t="s">
        <v>2861</v>
      </c>
      <c r="B4705" t="s">
        <v>22</v>
      </c>
      <c r="C4705">
        <v>10</v>
      </c>
      <c r="D4705" s="1">
        <v>42639</v>
      </c>
    </row>
    <row r="4706" spans="1:4" x14ac:dyDescent="0.4">
      <c r="A4706" s="2" t="s">
        <v>3356</v>
      </c>
      <c r="B4706" t="s">
        <v>22</v>
      </c>
      <c r="C4706">
        <v>9</v>
      </c>
      <c r="D4706" s="1">
        <v>42639</v>
      </c>
    </row>
    <row r="4707" spans="1:4" x14ac:dyDescent="0.4">
      <c r="A4707" s="2" t="s">
        <v>641</v>
      </c>
      <c r="B4707" t="s">
        <v>22</v>
      </c>
      <c r="C4707">
        <v>7</v>
      </c>
      <c r="D4707" s="1">
        <v>42639</v>
      </c>
    </row>
    <row r="4708" spans="1:4" x14ac:dyDescent="0.4">
      <c r="A4708" s="2" t="s">
        <v>1028</v>
      </c>
      <c r="B4708" t="s">
        <v>22</v>
      </c>
      <c r="C4708">
        <v>9</v>
      </c>
      <c r="D4708" s="1">
        <v>42639</v>
      </c>
    </row>
    <row r="4709" spans="1:4" x14ac:dyDescent="0.4">
      <c r="A4709" s="2" t="s">
        <v>437</v>
      </c>
      <c r="B4709" t="s">
        <v>22</v>
      </c>
      <c r="C4709">
        <v>9</v>
      </c>
      <c r="D4709" s="1">
        <v>42639</v>
      </c>
    </row>
    <row r="4710" spans="1:4" x14ac:dyDescent="0.4">
      <c r="A4710" s="2" t="s">
        <v>3357</v>
      </c>
      <c r="B4710" t="s">
        <v>22</v>
      </c>
      <c r="C4710">
        <v>10</v>
      </c>
      <c r="D4710" s="1">
        <v>42639</v>
      </c>
    </row>
    <row r="4711" spans="1:4" x14ac:dyDescent="0.4">
      <c r="A4711" s="2" t="s">
        <v>2272</v>
      </c>
      <c r="B4711" t="s">
        <v>22</v>
      </c>
      <c r="C4711">
        <v>8</v>
      </c>
      <c r="D4711" s="1">
        <v>42639</v>
      </c>
    </row>
    <row r="4712" spans="1:4" x14ac:dyDescent="0.4">
      <c r="A4712" s="2" t="s">
        <v>3358</v>
      </c>
      <c r="B4712" t="s">
        <v>22</v>
      </c>
      <c r="C4712">
        <v>8</v>
      </c>
      <c r="D4712" s="1">
        <v>42639</v>
      </c>
    </row>
    <row r="4713" spans="1:4" x14ac:dyDescent="0.4">
      <c r="A4713" s="2" t="s">
        <v>3359</v>
      </c>
      <c r="B4713" t="s">
        <v>22</v>
      </c>
      <c r="C4713">
        <v>8</v>
      </c>
      <c r="D4713" s="1">
        <v>42639</v>
      </c>
    </row>
    <row r="4714" spans="1:4" x14ac:dyDescent="0.4">
      <c r="A4714" s="2" t="s">
        <v>2793</v>
      </c>
      <c r="B4714" t="s">
        <v>22</v>
      </c>
      <c r="C4714">
        <v>8</v>
      </c>
      <c r="D4714" s="1">
        <v>42639</v>
      </c>
    </row>
    <row r="4715" spans="1:4" x14ac:dyDescent="0.4">
      <c r="A4715" s="2" t="s">
        <v>2341</v>
      </c>
      <c r="B4715" t="s">
        <v>22</v>
      </c>
      <c r="C4715">
        <v>8</v>
      </c>
      <c r="D4715" s="1">
        <v>42639</v>
      </c>
    </row>
    <row r="4716" spans="1:4" x14ac:dyDescent="0.4">
      <c r="A4716" s="2" t="s">
        <v>2783</v>
      </c>
      <c r="B4716" t="s">
        <v>22</v>
      </c>
      <c r="C4716">
        <v>8</v>
      </c>
      <c r="D4716" s="1">
        <v>42639</v>
      </c>
    </row>
    <row r="4717" spans="1:4" x14ac:dyDescent="0.4">
      <c r="A4717" s="2" t="s">
        <v>792</v>
      </c>
      <c r="B4717" t="s">
        <v>22</v>
      </c>
      <c r="C4717">
        <v>6</v>
      </c>
      <c r="D4717" s="1">
        <v>42639</v>
      </c>
    </row>
    <row r="4718" spans="1:4" x14ac:dyDescent="0.4">
      <c r="A4718" s="2" t="s">
        <v>3360</v>
      </c>
      <c r="B4718" t="s">
        <v>22</v>
      </c>
      <c r="C4718">
        <v>10</v>
      </c>
      <c r="D4718" s="1">
        <v>42639</v>
      </c>
    </row>
    <row r="4719" spans="1:4" x14ac:dyDescent="0.4">
      <c r="A4719" s="2" t="s">
        <v>2868</v>
      </c>
      <c r="B4719" t="s">
        <v>22</v>
      </c>
      <c r="C4719">
        <v>10</v>
      </c>
      <c r="D4719" s="1">
        <v>42639</v>
      </c>
    </row>
    <row r="4720" spans="1:4" x14ac:dyDescent="0.4">
      <c r="A4720" s="2" t="s">
        <v>635</v>
      </c>
      <c r="B4720" t="s">
        <v>22</v>
      </c>
      <c r="C4720">
        <v>7</v>
      </c>
      <c r="D4720" s="1">
        <v>42639</v>
      </c>
    </row>
    <row r="4721" spans="1:4" x14ac:dyDescent="0.4">
      <c r="A4721" s="2" t="s">
        <v>3361</v>
      </c>
      <c r="B4721" t="s">
        <v>22</v>
      </c>
      <c r="C4721">
        <v>9</v>
      </c>
      <c r="D4721" s="1">
        <v>42639</v>
      </c>
    </row>
    <row r="4722" spans="1:4" x14ac:dyDescent="0.4">
      <c r="A4722" s="2" t="s">
        <v>2953</v>
      </c>
      <c r="B4722" t="s">
        <v>22</v>
      </c>
      <c r="C4722">
        <v>10</v>
      </c>
      <c r="D4722" s="1">
        <v>42639</v>
      </c>
    </row>
    <row r="4723" spans="1:4" x14ac:dyDescent="0.4">
      <c r="A4723" s="2" t="s">
        <v>407</v>
      </c>
      <c r="B4723" t="s">
        <v>22</v>
      </c>
      <c r="C4723">
        <v>9</v>
      </c>
      <c r="D4723" s="1">
        <v>42639</v>
      </c>
    </row>
    <row r="4724" spans="1:4" x14ac:dyDescent="0.4">
      <c r="A4724" s="2" t="s">
        <v>2238</v>
      </c>
      <c r="B4724" t="s">
        <v>22</v>
      </c>
      <c r="C4724">
        <v>9</v>
      </c>
      <c r="D4724" s="1">
        <v>42639</v>
      </c>
    </row>
    <row r="4725" spans="1:4" x14ac:dyDescent="0.4">
      <c r="A4725" s="2" t="s">
        <v>3362</v>
      </c>
      <c r="B4725" t="s">
        <v>22</v>
      </c>
      <c r="C4725">
        <v>9</v>
      </c>
      <c r="D4725" s="1">
        <v>42639</v>
      </c>
    </row>
    <row r="4726" spans="1:4" x14ac:dyDescent="0.4">
      <c r="A4726" s="2" t="s">
        <v>2591</v>
      </c>
      <c r="B4726" t="s">
        <v>22</v>
      </c>
      <c r="C4726">
        <v>9</v>
      </c>
      <c r="D4726" s="1">
        <v>42639</v>
      </c>
    </row>
    <row r="4727" spans="1:4" x14ac:dyDescent="0.4">
      <c r="A4727" s="2" t="s">
        <v>2941</v>
      </c>
      <c r="B4727" t="s">
        <v>22</v>
      </c>
      <c r="C4727">
        <v>10</v>
      </c>
      <c r="D4727" s="1">
        <v>42639</v>
      </c>
    </row>
    <row r="4728" spans="1:4" x14ac:dyDescent="0.4">
      <c r="A4728" s="2" t="s">
        <v>2939</v>
      </c>
      <c r="B4728" t="s">
        <v>22</v>
      </c>
      <c r="C4728">
        <v>10</v>
      </c>
      <c r="D4728" s="1">
        <v>42639</v>
      </c>
    </row>
    <row r="4729" spans="1:4" x14ac:dyDescent="0.4">
      <c r="A4729" s="2" t="s">
        <v>2809</v>
      </c>
      <c r="B4729" t="s">
        <v>22</v>
      </c>
      <c r="C4729">
        <v>10</v>
      </c>
      <c r="D4729" s="1">
        <v>42639</v>
      </c>
    </row>
    <row r="4730" spans="1:4" x14ac:dyDescent="0.4">
      <c r="A4730" s="2" t="s">
        <v>2944</v>
      </c>
      <c r="B4730" t="s">
        <v>22</v>
      </c>
      <c r="C4730">
        <v>10</v>
      </c>
      <c r="D4730" s="1">
        <v>42639</v>
      </c>
    </row>
    <row r="4731" spans="1:4" x14ac:dyDescent="0.4">
      <c r="A4731" s="2" t="s">
        <v>3363</v>
      </c>
      <c r="B4731" t="s">
        <v>22</v>
      </c>
      <c r="C4731">
        <v>9</v>
      </c>
      <c r="D4731" s="1">
        <v>42639</v>
      </c>
    </row>
    <row r="4732" spans="1:4" x14ac:dyDescent="0.4">
      <c r="A4732" s="2" t="s">
        <v>3364</v>
      </c>
      <c r="B4732" t="s">
        <v>22</v>
      </c>
      <c r="C4732">
        <v>10</v>
      </c>
      <c r="D4732" s="1">
        <v>42639</v>
      </c>
    </row>
    <row r="4733" spans="1:4" x14ac:dyDescent="0.4">
      <c r="A4733" s="2" t="s">
        <v>917</v>
      </c>
      <c r="B4733" t="s">
        <v>22</v>
      </c>
      <c r="C4733">
        <v>10</v>
      </c>
      <c r="D4733" s="1">
        <v>42639</v>
      </c>
    </row>
    <row r="4734" spans="1:4" x14ac:dyDescent="0.4">
      <c r="A4734" s="2" t="s">
        <v>2950</v>
      </c>
      <c r="B4734" t="s">
        <v>22</v>
      </c>
      <c r="C4734">
        <v>10</v>
      </c>
      <c r="D4734" s="1">
        <v>42639</v>
      </c>
    </row>
    <row r="4735" spans="1:4" x14ac:dyDescent="0.4">
      <c r="A4735" s="2" t="s">
        <v>1511</v>
      </c>
      <c r="B4735" t="s">
        <v>22</v>
      </c>
      <c r="C4735">
        <v>10</v>
      </c>
      <c r="D4735" s="1">
        <v>42639</v>
      </c>
    </row>
    <row r="4736" spans="1:4" x14ac:dyDescent="0.4">
      <c r="A4736" s="2" t="s">
        <v>2972</v>
      </c>
      <c r="B4736" t="s">
        <v>22</v>
      </c>
      <c r="C4736">
        <v>10</v>
      </c>
      <c r="D4736" s="1">
        <v>42639</v>
      </c>
    </row>
    <row r="4737" spans="1:4" x14ac:dyDescent="0.4">
      <c r="A4737" s="2" t="s">
        <v>2721</v>
      </c>
      <c r="B4737" t="s">
        <v>22</v>
      </c>
      <c r="C4737">
        <v>10</v>
      </c>
      <c r="D4737" s="1">
        <v>42639</v>
      </c>
    </row>
    <row r="4738" spans="1:4" x14ac:dyDescent="0.4">
      <c r="A4738" s="2" t="s">
        <v>3365</v>
      </c>
      <c r="B4738" t="s">
        <v>22</v>
      </c>
      <c r="C4738">
        <v>10</v>
      </c>
      <c r="D4738" s="1">
        <v>42639</v>
      </c>
    </row>
    <row r="4739" spans="1:4" x14ac:dyDescent="0.4">
      <c r="A4739" s="2" t="s">
        <v>3366</v>
      </c>
      <c r="B4739" t="s">
        <v>22</v>
      </c>
      <c r="C4739">
        <v>10</v>
      </c>
      <c r="D4739" s="1">
        <v>42639</v>
      </c>
    </row>
    <row r="4740" spans="1:4" x14ac:dyDescent="0.4">
      <c r="A4740" s="2" t="s">
        <v>1265</v>
      </c>
      <c r="B4740" t="s">
        <v>22</v>
      </c>
      <c r="C4740">
        <v>9</v>
      </c>
      <c r="D4740" s="1">
        <v>42639</v>
      </c>
    </row>
    <row r="4741" spans="1:4" x14ac:dyDescent="0.4">
      <c r="A4741" s="2" t="s">
        <v>3367</v>
      </c>
      <c r="B4741" t="s">
        <v>22</v>
      </c>
      <c r="C4741">
        <v>10</v>
      </c>
      <c r="D4741" s="1">
        <v>42639</v>
      </c>
    </row>
    <row r="4742" spans="1:4" x14ac:dyDescent="0.4">
      <c r="A4742" s="2" t="s">
        <v>3368</v>
      </c>
      <c r="B4742" t="s">
        <v>22</v>
      </c>
      <c r="C4742">
        <v>10</v>
      </c>
      <c r="D4742" s="1">
        <v>42639</v>
      </c>
    </row>
    <row r="4743" spans="1:4" x14ac:dyDescent="0.4">
      <c r="A4743" s="2" t="s">
        <v>3107</v>
      </c>
      <c r="B4743" t="s">
        <v>22</v>
      </c>
      <c r="C4743">
        <v>10</v>
      </c>
      <c r="D4743" s="1">
        <v>42639</v>
      </c>
    </row>
    <row r="4744" spans="1:4" x14ac:dyDescent="0.4">
      <c r="A4744" s="2" t="s">
        <v>1380</v>
      </c>
      <c r="B4744" t="s">
        <v>22</v>
      </c>
      <c r="C4744">
        <v>10</v>
      </c>
      <c r="D4744" s="1">
        <v>42639</v>
      </c>
    </row>
    <row r="4745" spans="1:4" x14ac:dyDescent="0.4">
      <c r="A4745" s="2" t="s">
        <v>3161</v>
      </c>
      <c r="B4745" t="s">
        <v>22</v>
      </c>
      <c r="C4745">
        <v>10</v>
      </c>
      <c r="D4745" s="1">
        <v>42639</v>
      </c>
    </row>
    <row r="4746" spans="1:4" x14ac:dyDescent="0.4">
      <c r="A4746" s="2" t="s">
        <v>1338</v>
      </c>
      <c r="B4746" t="s">
        <v>22</v>
      </c>
      <c r="C4746">
        <v>9</v>
      </c>
      <c r="D4746" s="1">
        <v>42639</v>
      </c>
    </row>
    <row r="4747" spans="1:4" x14ac:dyDescent="0.4">
      <c r="A4747" s="2" t="s">
        <v>1588</v>
      </c>
      <c r="B4747" t="s">
        <v>22</v>
      </c>
      <c r="C4747">
        <v>10</v>
      </c>
      <c r="D4747" s="1">
        <v>42639</v>
      </c>
    </row>
    <row r="4748" spans="1:4" x14ac:dyDescent="0.4">
      <c r="A4748" s="2" t="s">
        <v>2376</v>
      </c>
      <c r="B4748" t="s">
        <v>22</v>
      </c>
      <c r="C4748">
        <v>10</v>
      </c>
      <c r="D4748" s="1">
        <v>42639</v>
      </c>
    </row>
    <row r="4749" spans="1:4" x14ac:dyDescent="0.4">
      <c r="A4749" s="2" t="s">
        <v>3188</v>
      </c>
      <c r="B4749" t="s">
        <v>22</v>
      </c>
      <c r="C4749">
        <v>10</v>
      </c>
      <c r="D4749" s="1">
        <v>42639</v>
      </c>
    </row>
    <row r="4750" spans="1:4" x14ac:dyDescent="0.4">
      <c r="A4750" s="2" t="s">
        <v>3369</v>
      </c>
      <c r="B4750" t="s">
        <v>22</v>
      </c>
      <c r="C4750">
        <v>10</v>
      </c>
      <c r="D4750" s="1">
        <v>42639</v>
      </c>
    </row>
    <row r="4751" spans="1:4" x14ac:dyDescent="0.4">
      <c r="A4751" s="2" t="s">
        <v>2723</v>
      </c>
      <c r="B4751" t="s">
        <v>22</v>
      </c>
      <c r="C4751">
        <v>10</v>
      </c>
      <c r="D4751" s="1">
        <v>42639</v>
      </c>
    </row>
    <row r="4752" spans="1:4" x14ac:dyDescent="0.4">
      <c r="A4752" s="2" t="s">
        <v>3370</v>
      </c>
      <c r="B4752" t="s">
        <v>22</v>
      </c>
      <c r="C4752">
        <v>10</v>
      </c>
      <c r="D4752" s="1">
        <v>42639</v>
      </c>
    </row>
    <row r="4753" spans="1:4" x14ac:dyDescent="0.4">
      <c r="A4753" s="2" t="s">
        <v>3371</v>
      </c>
      <c r="B4753" t="s">
        <v>22</v>
      </c>
      <c r="C4753">
        <v>10</v>
      </c>
      <c r="D4753" s="1">
        <v>42639</v>
      </c>
    </row>
    <row r="4754" spans="1:4" x14ac:dyDescent="0.4">
      <c r="A4754" s="2" t="s">
        <v>2362</v>
      </c>
      <c r="B4754" t="s">
        <v>22</v>
      </c>
      <c r="C4754">
        <v>10</v>
      </c>
      <c r="D4754" s="1">
        <v>42639</v>
      </c>
    </row>
    <row r="4755" spans="1:4" x14ac:dyDescent="0.4">
      <c r="A4755" s="2" t="s">
        <v>2757</v>
      </c>
      <c r="B4755" t="s">
        <v>22</v>
      </c>
      <c r="C4755">
        <v>10</v>
      </c>
      <c r="D4755" s="1">
        <v>42639</v>
      </c>
    </row>
    <row r="4756" spans="1:4" x14ac:dyDescent="0.4">
      <c r="A4756" s="2" t="s">
        <v>3372</v>
      </c>
      <c r="B4756" t="s">
        <v>22</v>
      </c>
      <c r="C4756">
        <v>10</v>
      </c>
      <c r="D4756" s="1">
        <v>42639</v>
      </c>
    </row>
    <row r="4757" spans="1:4" x14ac:dyDescent="0.4">
      <c r="A4757" s="2" t="s">
        <v>3373</v>
      </c>
      <c r="B4757" t="s">
        <v>22</v>
      </c>
      <c r="C4757">
        <v>10</v>
      </c>
      <c r="D4757" s="1">
        <v>42639</v>
      </c>
    </row>
    <row r="4758" spans="1:4" x14ac:dyDescent="0.4">
      <c r="A4758" s="2" t="s">
        <v>2925</v>
      </c>
      <c r="B4758" t="s">
        <v>22</v>
      </c>
      <c r="C4758">
        <v>10</v>
      </c>
      <c r="D4758" s="1">
        <v>42639</v>
      </c>
    </row>
    <row r="4759" spans="1:4" x14ac:dyDescent="0.4">
      <c r="A4759" s="2" t="s">
        <v>2948</v>
      </c>
      <c r="B4759" t="s">
        <v>22</v>
      </c>
      <c r="C4759">
        <v>10</v>
      </c>
      <c r="D4759" s="1">
        <v>42639</v>
      </c>
    </row>
    <row r="4760" spans="1:4" x14ac:dyDescent="0.4">
      <c r="A4760" s="2" t="s">
        <v>3374</v>
      </c>
      <c r="B4760" t="s">
        <v>22</v>
      </c>
      <c r="C4760">
        <v>10</v>
      </c>
      <c r="D4760" s="1">
        <v>42639</v>
      </c>
    </row>
    <row r="4761" spans="1:4" x14ac:dyDescent="0.4">
      <c r="A4761" s="2" t="s">
        <v>3375</v>
      </c>
      <c r="B4761" t="s">
        <v>22</v>
      </c>
      <c r="C4761">
        <v>10</v>
      </c>
      <c r="D4761" s="1">
        <v>42639</v>
      </c>
    </row>
    <row r="4762" spans="1:4" x14ac:dyDescent="0.4">
      <c r="A4762" s="2" t="s">
        <v>2968</v>
      </c>
      <c r="B4762" t="s">
        <v>22</v>
      </c>
      <c r="C4762">
        <v>10</v>
      </c>
      <c r="D4762" s="1">
        <v>42639</v>
      </c>
    </row>
    <row r="4763" spans="1:4" x14ac:dyDescent="0.4">
      <c r="A4763" s="2" t="s">
        <v>3376</v>
      </c>
      <c r="B4763" t="s">
        <v>22</v>
      </c>
      <c r="C4763">
        <v>10</v>
      </c>
      <c r="D4763" s="1">
        <v>42639</v>
      </c>
    </row>
    <row r="4764" spans="1:4" x14ac:dyDescent="0.4">
      <c r="A4764" s="2" t="s">
        <v>2756</v>
      </c>
      <c r="B4764" t="s">
        <v>22</v>
      </c>
      <c r="C4764">
        <v>10</v>
      </c>
      <c r="D4764" s="1">
        <v>42639</v>
      </c>
    </row>
    <row r="4765" spans="1:4" x14ac:dyDescent="0.4">
      <c r="A4765" s="2" t="s">
        <v>1179</v>
      </c>
      <c r="B4765" t="s">
        <v>22</v>
      </c>
      <c r="C4765">
        <v>10</v>
      </c>
      <c r="D4765" s="1">
        <v>42639</v>
      </c>
    </row>
    <row r="4766" spans="1:4" x14ac:dyDescent="0.4">
      <c r="A4766" s="2" t="s">
        <v>1085</v>
      </c>
      <c r="B4766" t="s">
        <v>22</v>
      </c>
      <c r="C4766">
        <v>9</v>
      </c>
      <c r="D4766" s="1">
        <v>42639</v>
      </c>
    </row>
    <row r="4767" spans="1:4" x14ac:dyDescent="0.4">
      <c r="A4767" s="2" t="s">
        <v>2758</v>
      </c>
      <c r="B4767" t="s">
        <v>22</v>
      </c>
      <c r="C4767">
        <v>10</v>
      </c>
      <c r="D4767" s="1">
        <v>42639</v>
      </c>
    </row>
    <row r="4768" spans="1:4" x14ac:dyDescent="0.4">
      <c r="A4768" s="2" t="s">
        <v>3377</v>
      </c>
      <c r="B4768" t="s">
        <v>22</v>
      </c>
      <c r="C4768">
        <v>10</v>
      </c>
      <c r="D4768" s="1">
        <v>42639</v>
      </c>
    </row>
    <row r="4769" spans="1:4" x14ac:dyDescent="0.4">
      <c r="A4769" s="2" t="s">
        <v>1369</v>
      </c>
      <c r="B4769" t="s">
        <v>23</v>
      </c>
      <c r="C4769">
        <v>10</v>
      </c>
      <c r="D4769" s="1">
        <v>43051</v>
      </c>
    </row>
    <row r="4770" spans="1:4" x14ac:dyDescent="0.4">
      <c r="A4770" s="2" t="s">
        <v>3378</v>
      </c>
      <c r="B4770" t="s">
        <v>23</v>
      </c>
      <c r="C4770">
        <v>10</v>
      </c>
      <c r="D4770" s="1">
        <v>42995</v>
      </c>
    </row>
    <row r="4771" spans="1:4" x14ac:dyDescent="0.4">
      <c r="A4771" s="2" t="s">
        <v>2506</v>
      </c>
      <c r="B4771" t="s">
        <v>23</v>
      </c>
      <c r="C4771">
        <v>10</v>
      </c>
      <c r="D4771" s="1">
        <v>43081</v>
      </c>
    </row>
    <row r="4772" spans="1:4" x14ac:dyDescent="0.4">
      <c r="A4772" s="2" t="s">
        <v>3379</v>
      </c>
      <c r="B4772" t="s">
        <v>23</v>
      </c>
      <c r="C4772">
        <v>10</v>
      </c>
      <c r="D4772" s="1">
        <v>43051</v>
      </c>
    </row>
    <row r="4773" spans="1:4" x14ac:dyDescent="0.4">
      <c r="A4773" s="2" t="s">
        <v>3380</v>
      </c>
      <c r="B4773" t="s">
        <v>23</v>
      </c>
      <c r="C4773">
        <v>10</v>
      </c>
      <c r="D4773" s="1">
        <v>42995</v>
      </c>
    </row>
    <row r="4774" spans="1:4" x14ac:dyDescent="0.4">
      <c r="A4774" s="2" t="s">
        <v>658</v>
      </c>
      <c r="B4774" t="s">
        <v>23</v>
      </c>
      <c r="C4774">
        <v>10</v>
      </c>
      <c r="D4774" s="1">
        <v>42995</v>
      </c>
    </row>
    <row r="4775" spans="1:4" x14ac:dyDescent="0.4">
      <c r="A4775" s="2" t="s">
        <v>3381</v>
      </c>
      <c r="B4775" t="s">
        <v>23</v>
      </c>
      <c r="C4775">
        <v>10</v>
      </c>
      <c r="D4775" s="1">
        <v>42995</v>
      </c>
    </row>
    <row r="4776" spans="1:4" x14ac:dyDescent="0.4">
      <c r="A4776" s="2" t="s">
        <v>3382</v>
      </c>
      <c r="B4776" t="s">
        <v>23</v>
      </c>
      <c r="C4776">
        <v>10</v>
      </c>
      <c r="D4776" s="1">
        <v>42995</v>
      </c>
    </row>
    <row r="4777" spans="1:4" x14ac:dyDescent="0.4">
      <c r="A4777" s="2" t="s">
        <v>3383</v>
      </c>
      <c r="B4777" t="s">
        <v>23</v>
      </c>
      <c r="C4777">
        <v>10</v>
      </c>
      <c r="D4777" s="1">
        <v>42995</v>
      </c>
    </row>
    <row r="4778" spans="1:4" x14ac:dyDescent="0.4">
      <c r="A4778" s="2" t="s">
        <v>976</v>
      </c>
      <c r="B4778" t="s">
        <v>23</v>
      </c>
      <c r="C4778">
        <v>10</v>
      </c>
      <c r="D4778" s="1">
        <v>42995</v>
      </c>
    </row>
    <row r="4779" spans="1:4" x14ac:dyDescent="0.4">
      <c r="A4779" s="2" t="s">
        <v>3384</v>
      </c>
      <c r="B4779" t="s">
        <v>23</v>
      </c>
      <c r="C4779">
        <v>10</v>
      </c>
      <c r="D4779" s="1">
        <v>42995</v>
      </c>
    </row>
    <row r="4780" spans="1:4" x14ac:dyDescent="0.4">
      <c r="A4780" s="2" t="s">
        <v>3385</v>
      </c>
      <c r="B4780" t="s">
        <v>23</v>
      </c>
      <c r="C4780">
        <v>10</v>
      </c>
      <c r="D4780" s="1">
        <v>42995</v>
      </c>
    </row>
    <row r="4781" spans="1:4" x14ac:dyDescent="0.4">
      <c r="A4781" s="2" t="s">
        <v>2313</v>
      </c>
      <c r="B4781" t="s">
        <v>23</v>
      </c>
      <c r="C4781">
        <v>10</v>
      </c>
      <c r="D4781" s="1">
        <v>42995</v>
      </c>
    </row>
    <row r="4782" spans="1:4" x14ac:dyDescent="0.4">
      <c r="A4782" s="2" t="s">
        <v>433</v>
      </c>
      <c r="B4782" t="s">
        <v>23</v>
      </c>
      <c r="C4782">
        <v>10</v>
      </c>
      <c r="D4782" s="1">
        <v>43081</v>
      </c>
    </row>
    <row r="4783" spans="1:4" x14ac:dyDescent="0.4">
      <c r="A4783" s="2" t="s">
        <v>728</v>
      </c>
      <c r="B4783" t="s">
        <v>23</v>
      </c>
      <c r="C4783">
        <v>10</v>
      </c>
      <c r="D4783" s="1">
        <v>43051</v>
      </c>
    </row>
    <row r="4784" spans="1:4" x14ac:dyDescent="0.4">
      <c r="A4784" s="2" t="s">
        <v>596</v>
      </c>
      <c r="B4784" t="s">
        <v>23</v>
      </c>
      <c r="C4784">
        <v>10</v>
      </c>
      <c r="D4784" s="1">
        <v>43051</v>
      </c>
    </row>
    <row r="4785" spans="1:4" x14ac:dyDescent="0.4">
      <c r="A4785" s="2" t="s">
        <v>3386</v>
      </c>
      <c r="B4785" t="s">
        <v>23</v>
      </c>
      <c r="C4785">
        <v>10</v>
      </c>
      <c r="D4785" s="1">
        <v>43051</v>
      </c>
    </row>
    <row r="4786" spans="1:4" x14ac:dyDescent="0.4">
      <c r="A4786" s="2" t="s">
        <v>3387</v>
      </c>
      <c r="B4786" t="s">
        <v>23</v>
      </c>
      <c r="C4786">
        <v>10</v>
      </c>
      <c r="D4786" s="1">
        <v>42995</v>
      </c>
    </row>
    <row r="4787" spans="1:4" x14ac:dyDescent="0.4">
      <c r="A4787" s="2" t="s">
        <v>2473</v>
      </c>
      <c r="B4787" t="s">
        <v>23</v>
      </c>
      <c r="C4787">
        <v>10</v>
      </c>
      <c r="D4787" s="1">
        <v>42995</v>
      </c>
    </row>
    <row r="4788" spans="1:4" x14ac:dyDescent="0.4">
      <c r="A4788" s="2" t="s">
        <v>3388</v>
      </c>
      <c r="B4788" t="s">
        <v>23</v>
      </c>
      <c r="C4788">
        <v>10</v>
      </c>
      <c r="D4788" s="1">
        <v>42995</v>
      </c>
    </row>
    <row r="4789" spans="1:4" x14ac:dyDescent="0.4">
      <c r="A4789" s="2" t="s">
        <v>3389</v>
      </c>
      <c r="B4789" t="s">
        <v>23</v>
      </c>
      <c r="C4789">
        <v>10</v>
      </c>
      <c r="D4789" s="1">
        <v>42995</v>
      </c>
    </row>
    <row r="4790" spans="1:4" x14ac:dyDescent="0.4">
      <c r="A4790" s="2" t="s">
        <v>3390</v>
      </c>
      <c r="B4790" t="s">
        <v>23</v>
      </c>
      <c r="C4790">
        <v>10</v>
      </c>
      <c r="D4790" s="1">
        <v>42995</v>
      </c>
    </row>
    <row r="4791" spans="1:4" x14ac:dyDescent="0.4">
      <c r="A4791" s="2" t="s">
        <v>3391</v>
      </c>
      <c r="B4791" t="s">
        <v>23</v>
      </c>
      <c r="C4791">
        <v>10</v>
      </c>
      <c r="D4791" s="1">
        <v>42995</v>
      </c>
    </row>
    <row r="4792" spans="1:4" x14ac:dyDescent="0.4">
      <c r="A4792" s="2" t="s">
        <v>3392</v>
      </c>
      <c r="B4792" t="s">
        <v>23</v>
      </c>
      <c r="C4792">
        <v>10</v>
      </c>
      <c r="D4792" s="1">
        <v>42995</v>
      </c>
    </row>
    <row r="4793" spans="1:4" x14ac:dyDescent="0.4">
      <c r="A4793" s="2" t="s">
        <v>3393</v>
      </c>
      <c r="B4793" t="s">
        <v>23</v>
      </c>
      <c r="C4793">
        <v>10</v>
      </c>
      <c r="D4793" s="1">
        <v>42995</v>
      </c>
    </row>
    <row r="4794" spans="1:4" x14ac:dyDescent="0.4">
      <c r="A4794" s="2" t="s">
        <v>3394</v>
      </c>
      <c r="B4794" t="s">
        <v>23</v>
      </c>
      <c r="C4794">
        <v>10</v>
      </c>
      <c r="D4794" s="1">
        <v>42995</v>
      </c>
    </row>
    <row r="4795" spans="1:4" x14ac:dyDescent="0.4">
      <c r="A4795" s="2" t="s">
        <v>3395</v>
      </c>
      <c r="B4795" t="s">
        <v>23</v>
      </c>
      <c r="C4795">
        <v>10</v>
      </c>
      <c r="D4795" s="1">
        <v>42995</v>
      </c>
    </row>
    <row r="4796" spans="1:4" x14ac:dyDescent="0.4">
      <c r="A4796" s="2" t="s">
        <v>3396</v>
      </c>
      <c r="B4796" t="s">
        <v>23</v>
      </c>
      <c r="C4796">
        <v>10</v>
      </c>
      <c r="D4796" s="1">
        <v>42995</v>
      </c>
    </row>
    <row r="4797" spans="1:4" x14ac:dyDescent="0.4">
      <c r="A4797" s="2" t="s">
        <v>3397</v>
      </c>
      <c r="B4797" t="s">
        <v>23</v>
      </c>
      <c r="C4797">
        <v>10</v>
      </c>
      <c r="D4797" s="1">
        <v>42995</v>
      </c>
    </row>
    <row r="4798" spans="1:4" x14ac:dyDescent="0.4">
      <c r="A4798" s="2" t="s">
        <v>3398</v>
      </c>
      <c r="B4798" t="s">
        <v>23</v>
      </c>
      <c r="C4798">
        <v>10</v>
      </c>
      <c r="D4798" s="1">
        <v>42995</v>
      </c>
    </row>
    <row r="4799" spans="1:4" x14ac:dyDescent="0.4">
      <c r="A4799" s="2" t="s">
        <v>3399</v>
      </c>
      <c r="B4799" t="s">
        <v>23</v>
      </c>
      <c r="C4799">
        <v>10</v>
      </c>
      <c r="D4799" s="1">
        <v>42995</v>
      </c>
    </row>
    <row r="4800" spans="1:4" x14ac:dyDescent="0.4">
      <c r="A4800" s="2" t="s">
        <v>2535</v>
      </c>
      <c r="B4800" t="s">
        <v>23</v>
      </c>
      <c r="C4800">
        <v>10</v>
      </c>
      <c r="D4800" s="1">
        <v>42995</v>
      </c>
    </row>
    <row r="4801" spans="1:4" x14ac:dyDescent="0.4">
      <c r="A4801" s="2" t="s">
        <v>2290</v>
      </c>
      <c r="B4801" t="s">
        <v>23</v>
      </c>
      <c r="C4801">
        <v>10</v>
      </c>
      <c r="D4801" s="1">
        <v>42995</v>
      </c>
    </row>
    <row r="4802" spans="1:4" x14ac:dyDescent="0.4">
      <c r="A4802" s="2" t="s">
        <v>3400</v>
      </c>
      <c r="B4802" t="s">
        <v>23</v>
      </c>
      <c r="C4802">
        <v>10</v>
      </c>
      <c r="D4802" s="1">
        <v>42639</v>
      </c>
    </row>
    <row r="4803" spans="1:4" x14ac:dyDescent="0.4">
      <c r="A4803" s="2" t="s">
        <v>3401</v>
      </c>
      <c r="B4803" t="s">
        <v>23</v>
      </c>
      <c r="C4803">
        <v>10</v>
      </c>
      <c r="D4803" s="1">
        <v>42639</v>
      </c>
    </row>
    <row r="4804" spans="1:4" x14ac:dyDescent="0.4">
      <c r="A4804" s="2" t="s">
        <v>3402</v>
      </c>
      <c r="B4804" t="s">
        <v>23</v>
      </c>
      <c r="C4804">
        <v>10</v>
      </c>
      <c r="D4804" s="1">
        <v>42639</v>
      </c>
    </row>
    <row r="4805" spans="1:4" x14ac:dyDescent="0.4">
      <c r="A4805" s="2" t="s">
        <v>3403</v>
      </c>
      <c r="B4805" t="s">
        <v>23</v>
      </c>
      <c r="C4805">
        <v>10</v>
      </c>
      <c r="D4805" s="1">
        <v>42639</v>
      </c>
    </row>
    <row r="4806" spans="1:4" x14ac:dyDescent="0.4">
      <c r="A4806" s="2" t="s">
        <v>3404</v>
      </c>
      <c r="B4806" t="s">
        <v>23</v>
      </c>
      <c r="C4806">
        <v>10</v>
      </c>
      <c r="D4806" s="1">
        <v>42639</v>
      </c>
    </row>
    <row r="4807" spans="1:4" x14ac:dyDescent="0.4">
      <c r="A4807" s="2" t="s">
        <v>3405</v>
      </c>
      <c r="B4807" t="s">
        <v>23</v>
      </c>
      <c r="C4807">
        <v>10</v>
      </c>
      <c r="D4807" s="1">
        <v>42639</v>
      </c>
    </row>
    <row r="4808" spans="1:4" x14ac:dyDescent="0.4">
      <c r="A4808" s="2" t="s">
        <v>3406</v>
      </c>
      <c r="B4808" t="s">
        <v>23</v>
      </c>
      <c r="C4808">
        <v>10</v>
      </c>
      <c r="D4808" s="1">
        <v>42639</v>
      </c>
    </row>
    <row r="4809" spans="1:4" x14ac:dyDescent="0.4">
      <c r="A4809" s="2" t="s">
        <v>3407</v>
      </c>
      <c r="B4809" t="s">
        <v>23</v>
      </c>
      <c r="C4809">
        <v>10</v>
      </c>
      <c r="D4809" s="1">
        <v>42639</v>
      </c>
    </row>
    <row r="4810" spans="1:4" x14ac:dyDescent="0.4">
      <c r="A4810" s="2" t="s">
        <v>3408</v>
      </c>
      <c r="B4810" t="s">
        <v>23</v>
      </c>
      <c r="C4810">
        <v>10</v>
      </c>
      <c r="D4810" s="1">
        <v>42639</v>
      </c>
    </row>
    <row r="4811" spans="1:4" x14ac:dyDescent="0.4">
      <c r="A4811" s="2" t="s">
        <v>3409</v>
      </c>
      <c r="B4811" t="s">
        <v>23</v>
      </c>
      <c r="C4811">
        <v>10</v>
      </c>
      <c r="D4811" s="1">
        <v>42639</v>
      </c>
    </row>
    <row r="4812" spans="1:4" x14ac:dyDescent="0.4">
      <c r="A4812" s="2" t="s">
        <v>3410</v>
      </c>
      <c r="B4812" t="s">
        <v>23</v>
      </c>
      <c r="C4812">
        <v>10</v>
      </c>
      <c r="D4812" s="1">
        <v>42639</v>
      </c>
    </row>
    <row r="4813" spans="1:4" x14ac:dyDescent="0.4">
      <c r="A4813" s="2" t="s">
        <v>589</v>
      </c>
      <c r="B4813" t="s">
        <v>23</v>
      </c>
      <c r="C4813">
        <v>8</v>
      </c>
      <c r="D4813" s="1">
        <v>43353</v>
      </c>
    </row>
    <row r="4814" spans="1:4" x14ac:dyDescent="0.4">
      <c r="A4814" s="2" t="s">
        <v>1118</v>
      </c>
      <c r="B4814" t="s">
        <v>23</v>
      </c>
      <c r="C4814">
        <v>7</v>
      </c>
      <c r="D4814" s="1">
        <v>43322</v>
      </c>
    </row>
    <row r="4815" spans="1:4" x14ac:dyDescent="0.4">
      <c r="A4815" s="2" t="s">
        <v>1356</v>
      </c>
      <c r="B4815" t="s">
        <v>23</v>
      </c>
      <c r="C4815">
        <v>9</v>
      </c>
      <c r="D4815" s="1">
        <v>43291</v>
      </c>
    </row>
    <row r="4816" spans="1:4" x14ac:dyDescent="0.4">
      <c r="A4816" s="2" t="s">
        <v>2126</v>
      </c>
      <c r="B4816" t="s">
        <v>23</v>
      </c>
      <c r="C4816">
        <v>10</v>
      </c>
      <c r="D4816" s="1">
        <v>43291</v>
      </c>
    </row>
    <row r="4817" spans="1:4" x14ac:dyDescent="0.4">
      <c r="A4817" s="2" t="s">
        <v>778</v>
      </c>
      <c r="B4817" t="s">
        <v>23</v>
      </c>
      <c r="C4817">
        <v>7</v>
      </c>
      <c r="D4817" s="1">
        <v>43291</v>
      </c>
    </row>
    <row r="4818" spans="1:4" x14ac:dyDescent="0.4">
      <c r="A4818" s="2" t="s">
        <v>2763</v>
      </c>
      <c r="B4818" t="s">
        <v>23</v>
      </c>
      <c r="C4818">
        <v>8</v>
      </c>
      <c r="D4818" s="1">
        <v>43261</v>
      </c>
    </row>
    <row r="4819" spans="1:4" x14ac:dyDescent="0.4">
      <c r="A4819" s="2" t="s">
        <v>646</v>
      </c>
      <c r="B4819" t="s">
        <v>23</v>
      </c>
      <c r="C4819">
        <v>8</v>
      </c>
      <c r="D4819" s="1">
        <v>43261</v>
      </c>
    </row>
    <row r="4820" spans="1:4" x14ac:dyDescent="0.4">
      <c r="A4820" s="2" t="s">
        <v>492</v>
      </c>
      <c r="B4820" t="s">
        <v>23</v>
      </c>
      <c r="C4820">
        <v>7</v>
      </c>
      <c r="D4820" s="1">
        <v>43261</v>
      </c>
    </row>
    <row r="4821" spans="1:4" x14ac:dyDescent="0.4">
      <c r="A4821" s="2" t="s">
        <v>537</v>
      </c>
      <c r="B4821" t="s">
        <v>23</v>
      </c>
      <c r="C4821">
        <v>10</v>
      </c>
      <c r="D4821" s="1">
        <v>43261</v>
      </c>
    </row>
    <row r="4822" spans="1:4" x14ac:dyDescent="0.4">
      <c r="A4822" s="2" t="s">
        <v>1361</v>
      </c>
      <c r="B4822" t="s">
        <v>23</v>
      </c>
      <c r="C4822">
        <v>7</v>
      </c>
      <c r="D4822" s="1">
        <v>43261</v>
      </c>
    </row>
    <row r="4823" spans="1:4" x14ac:dyDescent="0.4">
      <c r="A4823" s="2" t="s">
        <v>525</v>
      </c>
      <c r="B4823" t="s">
        <v>23</v>
      </c>
      <c r="C4823">
        <v>8</v>
      </c>
      <c r="D4823" s="1">
        <v>43231</v>
      </c>
    </row>
    <row r="4824" spans="1:4" x14ac:dyDescent="0.4">
      <c r="A4824" s="2" t="s">
        <v>655</v>
      </c>
      <c r="B4824" t="s">
        <v>23</v>
      </c>
      <c r="C4824">
        <v>10</v>
      </c>
      <c r="D4824" s="1">
        <v>43201</v>
      </c>
    </row>
    <row r="4825" spans="1:4" x14ac:dyDescent="0.4">
      <c r="A4825" s="2" t="s">
        <v>710</v>
      </c>
      <c r="B4825" t="s">
        <v>23</v>
      </c>
      <c r="C4825">
        <v>8</v>
      </c>
      <c r="D4825" s="1">
        <v>43171</v>
      </c>
    </row>
    <row r="4826" spans="1:4" x14ac:dyDescent="0.4">
      <c r="A4826" s="2" t="s">
        <v>3411</v>
      </c>
      <c r="B4826" t="s">
        <v>23</v>
      </c>
      <c r="C4826">
        <v>8</v>
      </c>
      <c r="D4826" s="1">
        <v>43171</v>
      </c>
    </row>
    <row r="4827" spans="1:4" x14ac:dyDescent="0.4">
      <c r="A4827" s="2" t="s">
        <v>977</v>
      </c>
      <c r="B4827" t="s">
        <v>23</v>
      </c>
      <c r="C4827">
        <v>10</v>
      </c>
      <c r="D4827" s="1">
        <v>43141</v>
      </c>
    </row>
    <row r="4828" spans="1:4" x14ac:dyDescent="0.4">
      <c r="A4828" s="2" t="s">
        <v>979</v>
      </c>
      <c r="B4828" t="s">
        <v>23</v>
      </c>
      <c r="C4828">
        <v>10</v>
      </c>
      <c r="D4828" s="1">
        <v>43141</v>
      </c>
    </row>
    <row r="4829" spans="1:4" x14ac:dyDescent="0.4">
      <c r="A4829" s="2" t="s">
        <v>2497</v>
      </c>
      <c r="B4829" t="s">
        <v>23</v>
      </c>
      <c r="C4829">
        <v>10</v>
      </c>
      <c r="D4829" s="1">
        <v>43141</v>
      </c>
    </row>
    <row r="4830" spans="1:4" x14ac:dyDescent="0.4">
      <c r="A4830" s="2" t="s">
        <v>1043</v>
      </c>
      <c r="B4830" t="s">
        <v>23</v>
      </c>
      <c r="C4830">
        <v>10</v>
      </c>
      <c r="D4830" s="1">
        <v>43141</v>
      </c>
    </row>
    <row r="4831" spans="1:4" x14ac:dyDescent="0.4">
      <c r="A4831" s="2" t="s">
        <v>397</v>
      </c>
      <c r="B4831" t="s">
        <v>23</v>
      </c>
      <c r="C4831">
        <v>10</v>
      </c>
      <c r="D4831" s="1">
        <v>43141</v>
      </c>
    </row>
    <row r="4832" spans="1:4" x14ac:dyDescent="0.4">
      <c r="A4832" s="2" t="s">
        <v>978</v>
      </c>
      <c r="B4832" t="s">
        <v>23</v>
      </c>
      <c r="C4832">
        <v>10</v>
      </c>
      <c r="D4832" s="1">
        <v>43141</v>
      </c>
    </row>
    <row r="4833" spans="1:4" x14ac:dyDescent="0.4">
      <c r="A4833" s="2" t="s">
        <v>3412</v>
      </c>
      <c r="B4833" t="s">
        <v>23</v>
      </c>
      <c r="C4833">
        <v>10</v>
      </c>
      <c r="D4833" s="1">
        <v>43111</v>
      </c>
    </row>
    <row r="4834" spans="1:4" x14ac:dyDescent="0.4">
      <c r="A4834" s="2" t="s">
        <v>3413</v>
      </c>
      <c r="B4834" t="s">
        <v>23</v>
      </c>
      <c r="C4834">
        <v>10</v>
      </c>
      <c r="D4834" s="1">
        <v>43111</v>
      </c>
    </row>
    <row r="4835" spans="1:4" x14ac:dyDescent="0.4">
      <c r="A4835" s="2" t="s">
        <v>2281</v>
      </c>
      <c r="B4835" t="s">
        <v>23</v>
      </c>
      <c r="C4835">
        <v>10</v>
      </c>
      <c r="D4835" s="1">
        <v>43111</v>
      </c>
    </row>
    <row r="4836" spans="1:4" x14ac:dyDescent="0.4">
      <c r="A4836" s="2" t="s">
        <v>980</v>
      </c>
      <c r="B4836" t="s">
        <v>23</v>
      </c>
      <c r="C4836">
        <v>10</v>
      </c>
      <c r="D4836" s="1">
        <v>43111</v>
      </c>
    </row>
    <row r="4837" spans="1:4" x14ac:dyDescent="0.4">
      <c r="A4837" s="2" t="s">
        <v>1971</v>
      </c>
      <c r="B4837" t="s">
        <v>23</v>
      </c>
      <c r="C4837">
        <v>10</v>
      </c>
      <c r="D4837" s="1">
        <v>43111</v>
      </c>
    </row>
    <row r="4838" spans="1:4" x14ac:dyDescent="0.4">
      <c r="A4838" s="2" t="s">
        <v>555</v>
      </c>
      <c r="B4838" t="s">
        <v>23</v>
      </c>
      <c r="C4838">
        <v>9</v>
      </c>
      <c r="D4838" s="1">
        <v>43111</v>
      </c>
    </row>
    <row r="4839" spans="1:4" x14ac:dyDescent="0.4">
      <c r="A4839" s="2" t="s">
        <v>2283</v>
      </c>
      <c r="B4839" t="s">
        <v>23</v>
      </c>
      <c r="C4839">
        <v>10</v>
      </c>
      <c r="D4839" s="1">
        <v>43111</v>
      </c>
    </row>
    <row r="4840" spans="1:4" x14ac:dyDescent="0.4">
      <c r="A4840" s="2" t="s">
        <v>607</v>
      </c>
      <c r="B4840" t="s">
        <v>23</v>
      </c>
      <c r="C4840">
        <v>9</v>
      </c>
      <c r="D4840" s="1">
        <v>43081</v>
      </c>
    </row>
    <row r="4841" spans="1:4" x14ac:dyDescent="0.4">
      <c r="A4841" s="2" t="s">
        <v>1151</v>
      </c>
      <c r="B4841" t="s">
        <v>23</v>
      </c>
      <c r="C4841">
        <v>8</v>
      </c>
      <c r="D4841" s="1">
        <v>43051</v>
      </c>
    </row>
    <row r="4842" spans="1:4" x14ac:dyDescent="0.4">
      <c r="A4842" s="2" t="s">
        <v>650</v>
      </c>
      <c r="B4842" t="s">
        <v>23</v>
      </c>
      <c r="C4842">
        <v>9</v>
      </c>
      <c r="D4842" s="1">
        <v>43051</v>
      </c>
    </row>
    <row r="4843" spans="1:4" x14ac:dyDescent="0.4">
      <c r="A4843" s="2" t="s">
        <v>427</v>
      </c>
      <c r="B4843" t="s">
        <v>23</v>
      </c>
      <c r="C4843">
        <v>9</v>
      </c>
      <c r="D4843" s="1">
        <v>42995</v>
      </c>
    </row>
    <row r="4844" spans="1:4" x14ac:dyDescent="0.4">
      <c r="A4844" s="2" t="s">
        <v>604</v>
      </c>
      <c r="B4844" t="s">
        <v>23</v>
      </c>
      <c r="C4844">
        <v>5</v>
      </c>
      <c r="D4844" s="1">
        <v>42995</v>
      </c>
    </row>
    <row r="4845" spans="1:4" x14ac:dyDescent="0.4">
      <c r="A4845" s="2" t="s">
        <v>602</v>
      </c>
      <c r="B4845" t="s">
        <v>23</v>
      </c>
      <c r="C4845">
        <v>8</v>
      </c>
      <c r="D4845" s="1">
        <v>42995</v>
      </c>
    </row>
    <row r="4846" spans="1:4" x14ac:dyDescent="0.4">
      <c r="A4846" s="2" t="s">
        <v>1979</v>
      </c>
      <c r="B4846" t="s">
        <v>23</v>
      </c>
      <c r="C4846">
        <v>9</v>
      </c>
      <c r="D4846" s="1">
        <v>42995</v>
      </c>
    </row>
    <row r="4847" spans="1:4" x14ac:dyDescent="0.4">
      <c r="A4847" s="2" t="s">
        <v>1670</v>
      </c>
      <c r="B4847" t="s">
        <v>23</v>
      </c>
      <c r="C4847">
        <v>8</v>
      </c>
      <c r="D4847" s="1">
        <v>42995</v>
      </c>
    </row>
    <row r="4848" spans="1:4" x14ac:dyDescent="0.4">
      <c r="A4848" s="2" t="s">
        <v>459</v>
      </c>
      <c r="B4848" t="s">
        <v>23</v>
      </c>
      <c r="C4848">
        <v>7</v>
      </c>
      <c r="D4848" s="1">
        <v>42995</v>
      </c>
    </row>
    <row r="4849" spans="1:4" x14ac:dyDescent="0.4">
      <c r="A4849" s="2" t="s">
        <v>876</v>
      </c>
      <c r="B4849" t="s">
        <v>23</v>
      </c>
      <c r="C4849">
        <v>10</v>
      </c>
      <c r="D4849" s="1">
        <v>42995</v>
      </c>
    </row>
    <row r="4850" spans="1:4" x14ac:dyDescent="0.4">
      <c r="A4850" s="2" t="s">
        <v>1028</v>
      </c>
      <c r="B4850" t="s">
        <v>23</v>
      </c>
      <c r="C4850">
        <v>9</v>
      </c>
      <c r="D4850" s="1">
        <v>42995</v>
      </c>
    </row>
    <row r="4851" spans="1:4" x14ac:dyDescent="0.4">
      <c r="A4851" s="2" t="s">
        <v>3414</v>
      </c>
      <c r="B4851" t="s">
        <v>23</v>
      </c>
      <c r="C4851">
        <v>7</v>
      </c>
      <c r="D4851" s="1">
        <v>42995</v>
      </c>
    </row>
    <row r="4852" spans="1:4" x14ac:dyDescent="0.4">
      <c r="A4852" s="2" t="s">
        <v>659</v>
      </c>
      <c r="B4852" t="s">
        <v>23</v>
      </c>
      <c r="C4852">
        <v>8</v>
      </c>
      <c r="D4852" s="1">
        <v>42995</v>
      </c>
    </row>
    <row r="4853" spans="1:4" x14ac:dyDescent="0.4">
      <c r="A4853" s="2" t="s">
        <v>1401</v>
      </c>
      <c r="B4853" t="s">
        <v>23</v>
      </c>
      <c r="C4853">
        <v>9</v>
      </c>
      <c r="D4853" s="1">
        <v>42995</v>
      </c>
    </row>
    <row r="4854" spans="1:4" x14ac:dyDescent="0.4">
      <c r="A4854" s="2" t="s">
        <v>807</v>
      </c>
      <c r="B4854" t="s">
        <v>23</v>
      </c>
      <c r="C4854">
        <v>8</v>
      </c>
      <c r="D4854" s="1">
        <v>42995</v>
      </c>
    </row>
    <row r="4855" spans="1:4" x14ac:dyDescent="0.4">
      <c r="A4855" s="2" t="s">
        <v>641</v>
      </c>
      <c r="B4855" t="s">
        <v>23</v>
      </c>
      <c r="C4855">
        <v>9</v>
      </c>
      <c r="D4855" s="1">
        <v>42995</v>
      </c>
    </row>
    <row r="4856" spans="1:4" x14ac:dyDescent="0.4">
      <c r="A4856" s="2" t="s">
        <v>428</v>
      </c>
      <c r="B4856" t="s">
        <v>23</v>
      </c>
      <c r="C4856">
        <v>9</v>
      </c>
      <c r="D4856" s="1">
        <v>42995</v>
      </c>
    </row>
    <row r="4857" spans="1:4" x14ac:dyDescent="0.4">
      <c r="A4857" s="2" t="s">
        <v>3415</v>
      </c>
      <c r="B4857" t="s">
        <v>23</v>
      </c>
      <c r="C4857">
        <v>8</v>
      </c>
      <c r="D4857" s="1">
        <v>42995</v>
      </c>
    </row>
    <row r="4858" spans="1:4" x14ac:dyDescent="0.4">
      <c r="A4858" s="2" t="s">
        <v>1462</v>
      </c>
      <c r="B4858" t="s">
        <v>23</v>
      </c>
      <c r="C4858">
        <v>8</v>
      </c>
      <c r="D4858" s="1">
        <v>42995</v>
      </c>
    </row>
    <row r="4859" spans="1:4" x14ac:dyDescent="0.4">
      <c r="A4859" s="2" t="s">
        <v>633</v>
      </c>
      <c r="B4859" t="s">
        <v>23</v>
      </c>
      <c r="C4859">
        <v>7</v>
      </c>
      <c r="D4859" s="1">
        <v>42995</v>
      </c>
    </row>
    <row r="4860" spans="1:4" x14ac:dyDescent="0.4">
      <c r="A4860" s="2" t="s">
        <v>594</v>
      </c>
      <c r="B4860" t="s">
        <v>23</v>
      </c>
      <c r="C4860">
        <v>8</v>
      </c>
      <c r="D4860" s="1">
        <v>42995</v>
      </c>
    </row>
    <row r="4861" spans="1:4" x14ac:dyDescent="0.4">
      <c r="A4861" s="2" t="s">
        <v>575</v>
      </c>
      <c r="B4861" t="s">
        <v>23</v>
      </c>
      <c r="C4861">
        <v>9</v>
      </c>
      <c r="D4861" s="1">
        <v>42995</v>
      </c>
    </row>
    <row r="4862" spans="1:4" x14ac:dyDescent="0.4">
      <c r="A4862" s="2" t="s">
        <v>917</v>
      </c>
      <c r="B4862" t="s">
        <v>23</v>
      </c>
      <c r="C4862">
        <v>8</v>
      </c>
      <c r="D4862" s="1">
        <v>42995</v>
      </c>
    </row>
    <row r="4863" spans="1:4" x14ac:dyDescent="0.4">
      <c r="A4863" s="2" t="s">
        <v>697</v>
      </c>
      <c r="B4863" t="s">
        <v>23</v>
      </c>
      <c r="C4863">
        <v>8</v>
      </c>
      <c r="D4863" s="1">
        <v>42995</v>
      </c>
    </row>
    <row r="4864" spans="1:4" x14ac:dyDescent="0.4">
      <c r="A4864" s="2" t="s">
        <v>656</v>
      </c>
      <c r="B4864" t="s">
        <v>23</v>
      </c>
      <c r="C4864">
        <v>8</v>
      </c>
      <c r="D4864" s="1">
        <v>42995</v>
      </c>
    </row>
    <row r="4865" spans="1:4" x14ac:dyDescent="0.4">
      <c r="A4865" s="2" t="s">
        <v>782</v>
      </c>
      <c r="B4865" t="s">
        <v>23</v>
      </c>
      <c r="C4865">
        <v>10</v>
      </c>
      <c r="D4865" s="1">
        <v>42995</v>
      </c>
    </row>
    <row r="4866" spans="1:4" x14ac:dyDescent="0.4">
      <c r="A4866" s="2" t="s">
        <v>1242</v>
      </c>
      <c r="B4866" t="s">
        <v>23</v>
      </c>
      <c r="C4866">
        <v>8</v>
      </c>
      <c r="D4866" s="1">
        <v>42995</v>
      </c>
    </row>
    <row r="4867" spans="1:4" x14ac:dyDescent="0.4">
      <c r="A4867" s="2" t="s">
        <v>1505</v>
      </c>
      <c r="B4867" t="s">
        <v>23</v>
      </c>
      <c r="C4867">
        <v>6</v>
      </c>
      <c r="D4867" s="1">
        <v>42995</v>
      </c>
    </row>
    <row r="4868" spans="1:4" x14ac:dyDescent="0.4">
      <c r="A4868" s="2" t="s">
        <v>3416</v>
      </c>
      <c r="B4868" t="s">
        <v>23</v>
      </c>
      <c r="C4868">
        <v>9</v>
      </c>
      <c r="D4868" s="1">
        <v>42995</v>
      </c>
    </row>
    <row r="4869" spans="1:4" x14ac:dyDescent="0.4">
      <c r="A4869" s="2" t="s">
        <v>3417</v>
      </c>
      <c r="B4869" t="s">
        <v>23</v>
      </c>
      <c r="C4869">
        <v>10</v>
      </c>
      <c r="D4869" s="1">
        <v>42995</v>
      </c>
    </row>
    <row r="4870" spans="1:4" x14ac:dyDescent="0.4">
      <c r="A4870" s="2" t="s">
        <v>3418</v>
      </c>
      <c r="B4870" t="s">
        <v>23</v>
      </c>
      <c r="C4870">
        <v>10</v>
      </c>
      <c r="D4870" s="1">
        <v>42995</v>
      </c>
    </row>
    <row r="4871" spans="1:4" x14ac:dyDescent="0.4">
      <c r="A4871" s="2" t="s">
        <v>3419</v>
      </c>
      <c r="B4871" t="s">
        <v>23</v>
      </c>
      <c r="C4871">
        <v>10</v>
      </c>
      <c r="D4871" s="1">
        <v>42995</v>
      </c>
    </row>
    <row r="4872" spans="1:4" x14ac:dyDescent="0.4">
      <c r="A4872" s="2" t="s">
        <v>3420</v>
      </c>
      <c r="B4872" t="s">
        <v>23</v>
      </c>
      <c r="C4872">
        <v>10</v>
      </c>
      <c r="D4872" s="1">
        <v>42995</v>
      </c>
    </row>
    <row r="4873" spans="1:4" x14ac:dyDescent="0.4">
      <c r="A4873" s="2" t="s">
        <v>3421</v>
      </c>
      <c r="B4873" t="s">
        <v>23</v>
      </c>
      <c r="C4873">
        <v>10</v>
      </c>
      <c r="D4873" s="1">
        <v>42995</v>
      </c>
    </row>
    <row r="4874" spans="1:4" x14ac:dyDescent="0.4">
      <c r="A4874" s="2" t="s">
        <v>2507</v>
      </c>
      <c r="B4874" t="s">
        <v>23</v>
      </c>
      <c r="C4874">
        <v>8</v>
      </c>
      <c r="D4874" s="1">
        <v>42995</v>
      </c>
    </row>
    <row r="4875" spans="1:4" x14ac:dyDescent="0.4">
      <c r="A4875" s="2" t="s">
        <v>3422</v>
      </c>
      <c r="B4875" t="s">
        <v>23</v>
      </c>
      <c r="C4875">
        <v>10</v>
      </c>
      <c r="D4875" s="1">
        <v>42995</v>
      </c>
    </row>
    <row r="4876" spans="1:4" x14ac:dyDescent="0.4">
      <c r="A4876" s="2" t="s">
        <v>2530</v>
      </c>
      <c r="B4876" t="s">
        <v>23</v>
      </c>
      <c r="C4876">
        <v>10</v>
      </c>
      <c r="D4876" s="1">
        <v>42639</v>
      </c>
    </row>
    <row r="4877" spans="1:4" x14ac:dyDescent="0.4">
      <c r="A4877" s="2" t="s">
        <v>3423</v>
      </c>
      <c r="B4877" t="s">
        <v>23</v>
      </c>
      <c r="C4877">
        <v>10</v>
      </c>
      <c r="D4877" s="1">
        <v>42639</v>
      </c>
    </row>
    <row r="4878" spans="1:4" x14ac:dyDescent="0.4">
      <c r="A4878" s="2" t="s">
        <v>3424</v>
      </c>
      <c r="B4878" t="s">
        <v>23</v>
      </c>
      <c r="C4878">
        <v>10</v>
      </c>
      <c r="D4878" s="1">
        <v>42639</v>
      </c>
    </row>
    <row r="4879" spans="1:4" x14ac:dyDescent="0.4">
      <c r="A4879" s="2" t="s">
        <v>3425</v>
      </c>
      <c r="B4879" t="s">
        <v>23</v>
      </c>
      <c r="C4879">
        <v>10</v>
      </c>
      <c r="D4879" s="1">
        <v>42639</v>
      </c>
    </row>
    <row r="4880" spans="1:4" x14ac:dyDescent="0.4">
      <c r="A4880" s="2" t="s">
        <v>3426</v>
      </c>
      <c r="B4880" t="s">
        <v>23</v>
      </c>
      <c r="C4880">
        <v>10</v>
      </c>
      <c r="D4880" s="1">
        <v>42639</v>
      </c>
    </row>
    <row r="4881" spans="1:4" x14ac:dyDescent="0.4">
      <c r="A4881" s="2" t="s">
        <v>3427</v>
      </c>
      <c r="B4881" t="s">
        <v>23</v>
      </c>
      <c r="C4881">
        <v>10</v>
      </c>
      <c r="D4881" s="1">
        <v>42639</v>
      </c>
    </row>
    <row r="4882" spans="1:4" x14ac:dyDescent="0.4">
      <c r="A4882" s="2" t="s">
        <v>3428</v>
      </c>
      <c r="B4882" t="s">
        <v>23</v>
      </c>
      <c r="C4882">
        <v>10</v>
      </c>
      <c r="D4882" s="1">
        <v>42639</v>
      </c>
    </row>
    <row r="4883" spans="1:4" x14ac:dyDescent="0.4">
      <c r="A4883" s="2" t="s">
        <v>3429</v>
      </c>
      <c r="B4883" t="s">
        <v>23</v>
      </c>
      <c r="C4883">
        <v>10</v>
      </c>
      <c r="D4883" s="1">
        <v>42639</v>
      </c>
    </row>
    <row r="4884" spans="1:4" x14ac:dyDescent="0.4">
      <c r="A4884" s="2" t="s">
        <v>3430</v>
      </c>
      <c r="B4884" t="s">
        <v>23</v>
      </c>
      <c r="C4884">
        <v>10</v>
      </c>
      <c r="D4884" s="1">
        <v>42639</v>
      </c>
    </row>
    <row r="4885" spans="1:4" x14ac:dyDescent="0.4">
      <c r="A4885" s="2" t="s">
        <v>2383</v>
      </c>
      <c r="B4885" t="s">
        <v>23</v>
      </c>
      <c r="C4885">
        <v>10</v>
      </c>
      <c r="D4885" s="1">
        <v>42639</v>
      </c>
    </row>
    <row r="4886" spans="1:4" x14ac:dyDescent="0.4">
      <c r="A4886" s="2" t="s">
        <v>3431</v>
      </c>
      <c r="B4886" t="s">
        <v>23</v>
      </c>
      <c r="C4886">
        <v>10</v>
      </c>
      <c r="D4886" s="1">
        <v>42639</v>
      </c>
    </row>
    <row r="4887" spans="1:4" x14ac:dyDescent="0.4">
      <c r="A4887" s="2" t="s">
        <v>3432</v>
      </c>
      <c r="B4887" t="s">
        <v>23</v>
      </c>
      <c r="C4887">
        <v>10</v>
      </c>
      <c r="D4887" s="1">
        <v>42639</v>
      </c>
    </row>
    <row r="4888" spans="1:4" x14ac:dyDescent="0.4">
      <c r="A4888" s="2" t="s">
        <v>3433</v>
      </c>
      <c r="B4888" t="s">
        <v>23</v>
      </c>
      <c r="C4888">
        <v>10</v>
      </c>
      <c r="D4888" s="1">
        <v>42639</v>
      </c>
    </row>
    <row r="4889" spans="1:4" x14ac:dyDescent="0.4">
      <c r="A4889" s="2" t="s">
        <v>3434</v>
      </c>
      <c r="B4889" t="s">
        <v>23</v>
      </c>
      <c r="C4889">
        <v>10</v>
      </c>
      <c r="D4889" s="1">
        <v>42639</v>
      </c>
    </row>
    <row r="4890" spans="1:4" x14ac:dyDescent="0.4">
      <c r="A4890" s="2" t="s">
        <v>3435</v>
      </c>
      <c r="B4890" t="s">
        <v>23</v>
      </c>
      <c r="C4890">
        <v>10</v>
      </c>
      <c r="D4890" s="1">
        <v>42639</v>
      </c>
    </row>
    <row r="4891" spans="1:4" x14ac:dyDescent="0.4">
      <c r="A4891" s="2" t="s">
        <v>3436</v>
      </c>
      <c r="B4891" t="s">
        <v>23</v>
      </c>
      <c r="C4891">
        <v>9</v>
      </c>
      <c r="D4891" s="1">
        <v>42639</v>
      </c>
    </row>
    <row r="4892" spans="1:4" x14ac:dyDescent="0.4">
      <c r="A4892" s="2" t="s">
        <v>3437</v>
      </c>
      <c r="B4892" t="s">
        <v>23</v>
      </c>
      <c r="C4892">
        <v>10</v>
      </c>
      <c r="D4892" s="1">
        <v>42639</v>
      </c>
    </row>
    <row r="4893" spans="1:4" x14ac:dyDescent="0.4">
      <c r="A4893" s="2" t="s">
        <v>3438</v>
      </c>
      <c r="B4893" t="s">
        <v>23</v>
      </c>
      <c r="C4893">
        <v>10</v>
      </c>
      <c r="D4893" s="1">
        <v>42639</v>
      </c>
    </row>
    <row r="4894" spans="1:4" x14ac:dyDescent="0.4">
      <c r="A4894" s="2" t="s">
        <v>3439</v>
      </c>
      <c r="B4894" t="s">
        <v>23</v>
      </c>
      <c r="C4894">
        <v>10</v>
      </c>
      <c r="D4894" s="1">
        <v>42639</v>
      </c>
    </row>
    <row r="4895" spans="1:4" x14ac:dyDescent="0.4">
      <c r="A4895" s="2" t="s">
        <v>3440</v>
      </c>
      <c r="B4895" t="s">
        <v>23</v>
      </c>
      <c r="C4895">
        <v>10</v>
      </c>
      <c r="D4895" s="1">
        <v>42639</v>
      </c>
    </row>
    <row r="4896" spans="1:4" x14ac:dyDescent="0.4">
      <c r="A4896" s="2" t="s">
        <v>3441</v>
      </c>
      <c r="B4896" t="s">
        <v>23</v>
      </c>
      <c r="C4896">
        <v>10</v>
      </c>
      <c r="D4896" s="1">
        <v>42639</v>
      </c>
    </row>
    <row r="4897" spans="1:4" x14ac:dyDescent="0.4">
      <c r="A4897" s="2" t="s">
        <v>3442</v>
      </c>
      <c r="B4897" t="s">
        <v>23</v>
      </c>
      <c r="C4897">
        <v>10</v>
      </c>
      <c r="D4897" s="1">
        <v>42639</v>
      </c>
    </row>
    <row r="4898" spans="1:4" x14ac:dyDescent="0.4">
      <c r="A4898" s="2" t="s">
        <v>3443</v>
      </c>
      <c r="B4898" t="s">
        <v>23</v>
      </c>
      <c r="C4898">
        <v>9</v>
      </c>
      <c r="D4898" s="1">
        <v>42639</v>
      </c>
    </row>
    <row r="4899" spans="1:4" x14ac:dyDescent="0.4">
      <c r="A4899" s="2" t="s">
        <v>3444</v>
      </c>
      <c r="B4899" t="s">
        <v>23</v>
      </c>
      <c r="C4899">
        <v>10</v>
      </c>
      <c r="D4899" s="1">
        <v>42639</v>
      </c>
    </row>
    <row r="4900" spans="1:4" x14ac:dyDescent="0.4">
      <c r="A4900" s="2" t="s">
        <v>3445</v>
      </c>
      <c r="B4900" t="s">
        <v>23</v>
      </c>
      <c r="C4900">
        <v>10</v>
      </c>
      <c r="D4900" s="1">
        <v>42639</v>
      </c>
    </row>
    <row r="4901" spans="1:4" x14ac:dyDescent="0.4">
      <c r="A4901" s="2" t="s">
        <v>3446</v>
      </c>
      <c r="B4901" t="s">
        <v>23</v>
      </c>
      <c r="C4901">
        <v>10</v>
      </c>
      <c r="D4901" s="1">
        <v>42639</v>
      </c>
    </row>
    <row r="4902" spans="1:4" x14ac:dyDescent="0.4">
      <c r="A4902" s="2" t="s">
        <v>3447</v>
      </c>
      <c r="B4902" t="s">
        <v>23</v>
      </c>
      <c r="C4902">
        <v>10</v>
      </c>
      <c r="D4902" s="1">
        <v>42639</v>
      </c>
    </row>
    <row r="4903" spans="1:4" x14ac:dyDescent="0.4">
      <c r="A4903" s="2" t="s">
        <v>1425</v>
      </c>
      <c r="B4903" t="s">
        <v>23</v>
      </c>
      <c r="C4903">
        <v>10</v>
      </c>
      <c r="D4903" s="1">
        <v>42639</v>
      </c>
    </row>
    <row r="4904" spans="1:4" x14ac:dyDescent="0.4">
      <c r="A4904" s="2" t="s">
        <v>3448</v>
      </c>
      <c r="B4904" t="s">
        <v>23</v>
      </c>
      <c r="C4904">
        <v>10</v>
      </c>
      <c r="D4904" s="1">
        <v>42639</v>
      </c>
    </row>
    <row r="4905" spans="1:4" x14ac:dyDescent="0.4">
      <c r="A4905" s="2" t="s">
        <v>918</v>
      </c>
      <c r="B4905" t="s">
        <v>23</v>
      </c>
      <c r="C4905">
        <v>10</v>
      </c>
      <c r="D4905" s="1">
        <v>42639</v>
      </c>
    </row>
    <row r="4906" spans="1:4" x14ac:dyDescent="0.4">
      <c r="A4906" s="2" t="s">
        <v>3449</v>
      </c>
      <c r="B4906" t="s">
        <v>23</v>
      </c>
      <c r="C4906">
        <v>10</v>
      </c>
      <c r="D4906" s="1">
        <v>42639</v>
      </c>
    </row>
    <row r="4907" spans="1:4" x14ac:dyDescent="0.4">
      <c r="A4907" s="2" t="s">
        <v>3450</v>
      </c>
      <c r="B4907" t="s">
        <v>23</v>
      </c>
      <c r="C4907">
        <v>10</v>
      </c>
      <c r="D4907" s="1">
        <v>42639</v>
      </c>
    </row>
    <row r="4908" spans="1:4" x14ac:dyDescent="0.4">
      <c r="A4908" s="2" t="s">
        <v>3451</v>
      </c>
      <c r="B4908" t="s">
        <v>23</v>
      </c>
      <c r="C4908">
        <v>10</v>
      </c>
      <c r="D4908" s="1">
        <v>42639</v>
      </c>
    </row>
    <row r="4909" spans="1:4" x14ac:dyDescent="0.4">
      <c r="A4909" s="2" t="s">
        <v>3452</v>
      </c>
      <c r="B4909" t="s">
        <v>23</v>
      </c>
      <c r="C4909">
        <v>10</v>
      </c>
      <c r="D4909" s="1">
        <v>42639</v>
      </c>
    </row>
    <row r="4910" spans="1:4" x14ac:dyDescent="0.4">
      <c r="A4910" s="2" t="s">
        <v>3453</v>
      </c>
      <c r="B4910" t="s">
        <v>23</v>
      </c>
      <c r="C4910">
        <v>10</v>
      </c>
      <c r="D4910" s="1">
        <v>42639</v>
      </c>
    </row>
    <row r="4911" spans="1:4" x14ac:dyDescent="0.4">
      <c r="A4911" s="2" t="s">
        <v>3454</v>
      </c>
      <c r="B4911" t="s">
        <v>23</v>
      </c>
      <c r="C4911">
        <v>10</v>
      </c>
      <c r="D4911" s="1">
        <v>42639</v>
      </c>
    </row>
    <row r="4912" spans="1:4" x14ac:dyDescent="0.4">
      <c r="A4912" s="2" t="s">
        <v>610</v>
      </c>
      <c r="B4912" t="s">
        <v>23</v>
      </c>
      <c r="C4912">
        <v>10</v>
      </c>
      <c r="D4912" s="1">
        <v>42639</v>
      </c>
    </row>
    <row r="4913" spans="1:4" x14ac:dyDescent="0.4">
      <c r="A4913" s="2" t="s">
        <v>3455</v>
      </c>
      <c r="B4913" t="s">
        <v>23</v>
      </c>
      <c r="C4913">
        <v>10</v>
      </c>
      <c r="D4913" s="1">
        <v>42639</v>
      </c>
    </row>
    <row r="4914" spans="1:4" x14ac:dyDescent="0.4">
      <c r="A4914" s="2" t="s">
        <v>1217</v>
      </c>
      <c r="B4914" t="s">
        <v>23</v>
      </c>
      <c r="C4914">
        <v>10</v>
      </c>
      <c r="D4914" s="1">
        <v>42639</v>
      </c>
    </row>
    <row r="4915" spans="1:4" x14ac:dyDescent="0.4">
      <c r="A4915" s="2" t="s">
        <v>3456</v>
      </c>
      <c r="B4915" t="s">
        <v>23</v>
      </c>
      <c r="C4915">
        <v>10</v>
      </c>
      <c r="D4915" s="1">
        <v>42639</v>
      </c>
    </row>
    <row r="4916" spans="1:4" x14ac:dyDescent="0.4">
      <c r="A4916" s="2" t="s">
        <v>3457</v>
      </c>
      <c r="B4916" t="s">
        <v>23</v>
      </c>
      <c r="C4916">
        <v>10</v>
      </c>
      <c r="D4916" s="1">
        <v>42639</v>
      </c>
    </row>
    <row r="4917" spans="1:4" x14ac:dyDescent="0.4">
      <c r="A4917" s="2" t="s">
        <v>3458</v>
      </c>
      <c r="B4917" t="s">
        <v>23</v>
      </c>
      <c r="C4917">
        <v>10</v>
      </c>
      <c r="D4917" s="1">
        <v>42639</v>
      </c>
    </row>
    <row r="4918" spans="1:4" x14ac:dyDescent="0.4">
      <c r="A4918" s="2" t="s">
        <v>1919</v>
      </c>
      <c r="B4918" t="s">
        <v>23</v>
      </c>
      <c r="C4918">
        <v>10</v>
      </c>
      <c r="D4918" s="1">
        <v>42639</v>
      </c>
    </row>
    <row r="4919" spans="1:4" x14ac:dyDescent="0.4">
      <c r="A4919" s="2" t="s">
        <v>3459</v>
      </c>
      <c r="B4919" t="s">
        <v>23</v>
      </c>
      <c r="C4919">
        <v>10</v>
      </c>
      <c r="D4919" s="1">
        <v>42639</v>
      </c>
    </row>
    <row r="4920" spans="1:4" x14ac:dyDescent="0.4">
      <c r="A4920" s="2" t="s">
        <v>3460</v>
      </c>
      <c r="B4920" t="s">
        <v>23</v>
      </c>
      <c r="C4920">
        <v>10</v>
      </c>
      <c r="D4920" s="1">
        <v>42639</v>
      </c>
    </row>
    <row r="4921" spans="1:4" x14ac:dyDescent="0.4">
      <c r="A4921" s="2" t="s">
        <v>3461</v>
      </c>
      <c r="B4921" t="s">
        <v>23</v>
      </c>
      <c r="C4921">
        <v>10</v>
      </c>
      <c r="D4921" s="1">
        <v>42639</v>
      </c>
    </row>
    <row r="4922" spans="1:4" x14ac:dyDescent="0.4">
      <c r="A4922" s="2" t="s">
        <v>3462</v>
      </c>
      <c r="B4922" t="s">
        <v>23</v>
      </c>
      <c r="C4922">
        <v>10</v>
      </c>
      <c r="D4922" s="1">
        <v>42639</v>
      </c>
    </row>
    <row r="4923" spans="1:4" x14ac:dyDescent="0.4">
      <c r="A4923" s="2" t="s">
        <v>3463</v>
      </c>
      <c r="B4923" t="s">
        <v>23</v>
      </c>
      <c r="C4923">
        <v>10</v>
      </c>
      <c r="D4923" s="1">
        <v>42639</v>
      </c>
    </row>
    <row r="4924" spans="1:4" x14ac:dyDescent="0.4">
      <c r="A4924" s="2" t="s">
        <v>3464</v>
      </c>
      <c r="B4924" t="s">
        <v>23</v>
      </c>
      <c r="C4924">
        <v>10</v>
      </c>
      <c r="D4924" s="1">
        <v>42639</v>
      </c>
    </row>
    <row r="4925" spans="1:4" x14ac:dyDescent="0.4">
      <c r="A4925" s="2" t="s">
        <v>3465</v>
      </c>
      <c r="B4925" t="s">
        <v>23</v>
      </c>
      <c r="C4925">
        <v>10</v>
      </c>
      <c r="D4925" s="1">
        <v>42639</v>
      </c>
    </row>
    <row r="4926" spans="1:4" x14ac:dyDescent="0.4">
      <c r="A4926" s="2" t="s">
        <v>3466</v>
      </c>
      <c r="B4926" t="s">
        <v>23</v>
      </c>
      <c r="C4926">
        <v>10</v>
      </c>
      <c r="D4926" s="1">
        <v>42639</v>
      </c>
    </row>
    <row r="4927" spans="1:4" x14ac:dyDescent="0.4">
      <c r="A4927" s="2" t="s">
        <v>3467</v>
      </c>
      <c r="B4927" t="s">
        <v>23</v>
      </c>
      <c r="C4927">
        <v>10</v>
      </c>
      <c r="D4927" s="1">
        <v>42639</v>
      </c>
    </row>
    <row r="4928" spans="1:4" x14ac:dyDescent="0.4">
      <c r="A4928" s="2" t="s">
        <v>3468</v>
      </c>
      <c r="B4928" t="s">
        <v>23</v>
      </c>
      <c r="C4928">
        <v>10</v>
      </c>
      <c r="D4928" s="1">
        <v>42639</v>
      </c>
    </row>
    <row r="4929" spans="1:4" x14ac:dyDescent="0.4">
      <c r="A4929" s="2" t="s">
        <v>3469</v>
      </c>
      <c r="B4929" t="s">
        <v>23</v>
      </c>
      <c r="C4929">
        <v>10</v>
      </c>
      <c r="D4929" s="1">
        <v>42639</v>
      </c>
    </row>
    <row r="4930" spans="1:4" x14ac:dyDescent="0.4">
      <c r="A4930" s="2" t="s">
        <v>3470</v>
      </c>
      <c r="B4930" t="s">
        <v>23</v>
      </c>
      <c r="C4930">
        <v>10</v>
      </c>
      <c r="D4930" s="1">
        <v>42639</v>
      </c>
    </row>
    <row r="4931" spans="1:4" x14ac:dyDescent="0.4">
      <c r="A4931" s="2" t="s">
        <v>3471</v>
      </c>
      <c r="B4931" t="s">
        <v>23</v>
      </c>
      <c r="C4931">
        <v>10</v>
      </c>
      <c r="D4931" s="1">
        <v>42639</v>
      </c>
    </row>
    <row r="4932" spans="1:4" x14ac:dyDescent="0.4">
      <c r="A4932" s="2" t="s">
        <v>3472</v>
      </c>
      <c r="B4932" t="s">
        <v>23</v>
      </c>
      <c r="C4932">
        <v>10</v>
      </c>
      <c r="D4932" s="1">
        <v>42639</v>
      </c>
    </row>
    <row r="4933" spans="1:4" x14ac:dyDescent="0.4">
      <c r="A4933" s="2" t="s">
        <v>2309</v>
      </c>
      <c r="B4933" t="s">
        <v>23</v>
      </c>
      <c r="C4933">
        <v>10</v>
      </c>
      <c r="D4933" s="1">
        <v>42639</v>
      </c>
    </row>
    <row r="4934" spans="1:4" x14ac:dyDescent="0.4">
      <c r="A4934" s="2" t="s">
        <v>442</v>
      </c>
      <c r="B4934" t="s">
        <v>23</v>
      </c>
      <c r="C4934">
        <v>10</v>
      </c>
      <c r="D4934" s="1">
        <v>42639</v>
      </c>
    </row>
    <row r="4935" spans="1:4" x14ac:dyDescent="0.4">
      <c r="A4935" s="2" t="s">
        <v>3473</v>
      </c>
      <c r="B4935" t="s">
        <v>23</v>
      </c>
      <c r="C4935">
        <v>10</v>
      </c>
      <c r="D4935" s="1">
        <v>42639</v>
      </c>
    </row>
    <row r="4936" spans="1:4" x14ac:dyDescent="0.4">
      <c r="A4936" s="2" t="s">
        <v>3474</v>
      </c>
      <c r="B4936" t="s">
        <v>23</v>
      </c>
      <c r="C4936">
        <v>10</v>
      </c>
      <c r="D4936" s="1">
        <v>42639</v>
      </c>
    </row>
    <row r="4937" spans="1:4" x14ac:dyDescent="0.4">
      <c r="A4937" s="2" t="s">
        <v>3475</v>
      </c>
      <c r="B4937" t="s">
        <v>23</v>
      </c>
      <c r="C4937">
        <v>10</v>
      </c>
      <c r="D4937" s="1">
        <v>42639</v>
      </c>
    </row>
    <row r="4938" spans="1:4" x14ac:dyDescent="0.4">
      <c r="A4938" s="2" t="s">
        <v>3476</v>
      </c>
      <c r="B4938" t="s">
        <v>23</v>
      </c>
      <c r="C4938">
        <v>10</v>
      </c>
      <c r="D4938" s="1">
        <v>42639</v>
      </c>
    </row>
    <row r="4939" spans="1:4" x14ac:dyDescent="0.4">
      <c r="A4939" s="2" t="s">
        <v>3477</v>
      </c>
      <c r="B4939" t="s">
        <v>23</v>
      </c>
      <c r="C4939">
        <v>10</v>
      </c>
      <c r="D4939" s="1">
        <v>42639</v>
      </c>
    </row>
    <row r="4940" spans="1:4" x14ac:dyDescent="0.4">
      <c r="A4940" s="2" t="s">
        <v>3478</v>
      </c>
      <c r="B4940" t="s">
        <v>23</v>
      </c>
      <c r="C4940">
        <v>10</v>
      </c>
      <c r="D4940" s="1">
        <v>42639</v>
      </c>
    </row>
    <row r="4941" spans="1:4" x14ac:dyDescent="0.4">
      <c r="A4941" s="2" t="s">
        <v>3479</v>
      </c>
      <c r="B4941" t="s">
        <v>23</v>
      </c>
      <c r="C4941">
        <v>10</v>
      </c>
      <c r="D4941" s="1">
        <v>42639</v>
      </c>
    </row>
    <row r="4942" spans="1:4" x14ac:dyDescent="0.4">
      <c r="A4942" s="2" t="s">
        <v>3480</v>
      </c>
      <c r="B4942" t="s">
        <v>23</v>
      </c>
      <c r="C4942">
        <v>10</v>
      </c>
      <c r="D4942" s="1">
        <v>42639</v>
      </c>
    </row>
    <row r="4943" spans="1:4" x14ac:dyDescent="0.4">
      <c r="A4943" s="2" t="s">
        <v>3481</v>
      </c>
      <c r="B4943" t="s">
        <v>23</v>
      </c>
      <c r="C4943">
        <v>10</v>
      </c>
      <c r="D4943" s="1">
        <v>42639</v>
      </c>
    </row>
    <row r="4944" spans="1:4" x14ac:dyDescent="0.4">
      <c r="A4944" s="2" t="s">
        <v>3482</v>
      </c>
      <c r="B4944" t="s">
        <v>23</v>
      </c>
      <c r="C4944">
        <v>10</v>
      </c>
      <c r="D4944" s="1">
        <v>42639</v>
      </c>
    </row>
    <row r="4945" spans="1:4" x14ac:dyDescent="0.4">
      <c r="A4945" s="2" t="s">
        <v>3483</v>
      </c>
      <c r="B4945" t="s">
        <v>23</v>
      </c>
      <c r="C4945">
        <v>10</v>
      </c>
      <c r="D4945" s="1">
        <v>42639</v>
      </c>
    </row>
    <row r="4946" spans="1:4" x14ac:dyDescent="0.4">
      <c r="A4946" s="2" t="s">
        <v>3484</v>
      </c>
      <c r="B4946" t="s">
        <v>23</v>
      </c>
      <c r="C4946">
        <v>10</v>
      </c>
      <c r="D4946" s="1">
        <v>42639</v>
      </c>
    </row>
    <row r="4947" spans="1:4" x14ac:dyDescent="0.4">
      <c r="A4947" s="2" t="s">
        <v>3485</v>
      </c>
      <c r="B4947" t="s">
        <v>23</v>
      </c>
      <c r="C4947">
        <v>10</v>
      </c>
      <c r="D4947" s="1">
        <v>42639</v>
      </c>
    </row>
    <row r="4948" spans="1:4" x14ac:dyDescent="0.4">
      <c r="A4948" s="2" t="s">
        <v>2343</v>
      </c>
      <c r="B4948" t="s">
        <v>23</v>
      </c>
      <c r="C4948">
        <v>10</v>
      </c>
      <c r="D4948" s="1">
        <v>42639</v>
      </c>
    </row>
    <row r="4949" spans="1:4" x14ac:dyDescent="0.4">
      <c r="A4949" s="2" t="s">
        <v>3486</v>
      </c>
      <c r="B4949" t="s">
        <v>23</v>
      </c>
      <c r="C4949">
        <v>10</v>
      </c>
      <c r="D4949" s="1">
        <v>42639</v>
      </c>
    </row>
    <row r="4950" spans="1:4" x14ac:dyDescent="0.4">
      <c r="A4950" s="2" t="s">
        <v>3487</v>
      </c>
      <c r="B4950" t="s">
        <v>23</v>
      </c>
      <c r="C4950">
        <v>10</v>
      </c>
      <c r="D4950" s="1">
        <v>42639</v>
      </c>
    </row>
    <row r="4951" spans="1:4" x14ac:dyDescent="0.4">
      <c r="A4951" s="2" t="s">
        <v>3488</v>
      </c>
      <c r="B4951" t="s">
        <v>23</v>
      </c>
      <c r="C4951">
        <v>10</v>
      </c>
      <c r="D4951" s="1">
        <v>42639</v>
      </c>
    </row>
    <row r="4952" spans="1:4" x14ac:dyDescent="0.4">
      <c r="A4952" s="2" t="s">
        <v>3489</v>
      </c>
      <c r="B4952" t="s">
        <v>23</v>
      </c>
      <c r="C4952">
        <v>10</v>
      </c>
      <c r="D4952" s="1">
        <v>42639</v>
      </c>
    </row>
    <row r="4953" spans="1:4" x14ac:dyDescent="0.4">
      <c r="A4953" s="2" t="s">
        <v>3490</v>
      </c>
      <c r="B4953" t="s">
        <v>23</v>
      </c>
      <c r="C4953">
        <v>10</v>
      </c>
      <c r="D4953" s="1">
        <v>42639</v>
      </c>
    </row>
    <row r="4954" spans="1:4" x14ac:dyDescent="0.4">
      <c r="A4954" s="2" t="s">
        <v>3491</v>
      </c>
      <c r="B4954" t="s">
        <v>23</v>
      </c>
      <c r="C4954">
        <v>10</v>
      </c>
      <c r="D4954" s="1">
        <v>42639</v>
      </c>
    </row>
    <row r="4955" spans="1:4" x14ac:dyDescent="0.4">
      <c r="A4955" s="2" t="s">
        <v>3492</v>
      </c>
      <c r="B4955" t="s">
        <v>23</v>
      </c>
      <c r="C4955">
        <v>10</v>
      </c>
      <c r="D4955" s="1">
        <v>42639</v>
      </c>
    </row>
    <row r="4956" spans="1:4" x14ac:dyDescent="0.4">
      <c r="A4956" s="2" t="s">
        <v>3493</v>
      </c>
      <c r="B4956" t="s">
        <v>23</v>
      </c>
      <c r="C4956">
        <v>10</v>
      </c>
      <c r="D4956" s="1">
        <v>42639</v>
      </c>
    </row>
    <row r="4957" spans="1:4" x14ac:dyDescent="0.4">
      <c r="A4957" s="2" t="s">
        <v>3494</v>
      </c>
      <c r="B4957" t="s">
        <v>23</v>
      </c>
      <c r="C4957">
        <v>10</v>
      </c>
      <c r="D4957" s="1">
        <v>42639</v>
      </c>
    </row>
    <row r="4958" spans="1:4" x14ac:dyDescent="0.4">
      <c r="A4958" s="2" t="s">
        <v>3495</v>
      </c>
      <c r="B4958" t="s">
        <v>23</v>
      </c>
      <c r="C4958">
        <v>10</v>
      </c>
      <c r="D4958" s="1">
        <v>42639</v>
      </c>
    </row>
    <row r="4959" spans="1:4" x14ac:dyDescent="0.4">
      <c r="A4959" s="2" t="s">
        <v>3496</v>
      </c>
      <c r="B4959" t="s">
        <v>23</v>
      </c>
      <c r="C4959">
        <v>10</v>
      </c>
      <c r="D4959" s="1">
        <v>42639</v>
      </c>
    </row>
    <row r="4960" spans="1:4" x14ac:dyDescent="0.4">
      <c r="A4960" s="2" t="s">
        <v>792</v>
      </c>
      <c r="B4960" t="s">
        <v>23</v>
      </c>
      <c r="C4960">
        <v>9</v>
      </c>
      <c r="D4960" s="1">
        <v>42639</v>
      </c>
    </row>
    <row r="4961" spans="1:4" x14ac:dyDescent="0.4">
      <c r="A4961" s="2" t="s">
        <v>3497</v>
      </c>
      <c r="B4961" t="s">
        <v>23</v>
      </c>
      <c r="C4961">
        <v>10</v>
      </c>
      <c r="D4961" s="1">
        <v>42639</v>
      </c>
    </row>
    <row r="4962" spans="1:4" x14ac:dyDescent="0.4">
      <c r="A4962" s="2" t="s">
        <v>3498</v>
      </c>
      <c r="B4962" t="s">
        <v>23</v>
      </c>
      <c r="C4962">
        <v>10</v>
      </c>
      <c r="D4962" s="1">
        <v>42639</v>
      </c>
    </row>
    <row r="4963" spans="1:4" x14ac:dyDescent="0.4">
      <c r="A4963" s="2" t="s">
        <v>3499</v>
      </c>
      <c r="B4963" t="s">
        <v>23</v>
      </c>
      <c r="C4963">
        <v>10</v>
      </c>
      <c r="D4963" s="1">
        <v>42639</v>
      </c>
    </row>
    <row r="4964" spans="1:4" x14ac:dyDescent="0.4">
      <c r="A4964" s="2" t="s">
        <v>3500</v>
      </c>
      <c r="B4964" t="s">
        <v>23</v>
      </c>
      <c r="C4964">
        <v>10</v>
      </c>
      <c r="D4964" s="1">
        <v>42639</v>
      </c>
    </row>
    <row r="4965" spans="1:4" x14ac:dyDescent="0.4">
      <c r="A4965" s="2" t="s">
        <v>3501</v>
      </c>
      <c r="B4965" t="s">
        <v>24</v>
      </c>
      <c r="C4965">
        <v>10</v>
      </c>
      <c r="D4965" s="1">
        <v>42283</v>
      </c>
    </row>
    <row r="4966" spans="1:4" x14ac:dyDescent="0.4">
      <c r="A4966" s="2" t="s">
        <v>3502</v>
      </c>
      <c r="B4966" t="s">
        <v>24</v>
      </c>
      <c r="C4966">
        <v>10</v>
      </c>
      <c r="D4966" s="1">
        <v>42639</v>
      </c>
    </row>
    <row r="4967" spans="1:4" x14ac:dyDescent="0.4">
      <c r="A4967" s="2" t="s">
        <v>3503</v>
      </c>
      <c r="B4967" t="s">
        <v>24</v>
      </c>
      <c r="C4967">
        <v>10</v>
      </c>
      <c r="D4967" s="1">
        <v>42639</v>
      </c>
    </row>
    <row r="4968" spans="1:4" x14ac:dyDescent="0.4">
      <c r="A4968" s="2" t="s">
        <v>3005</v>
      </c>
      <c r="B4968" t="s">
        <v>24</v>
      </c>
      <c r="C4968">
        <v>8</v>
      </c>
      <c r="D4968" s="1">
        <v>42639</v>
      </c>
    </row>
    <row r="4969" spans="1:4" x14ac:dyDescent="0.4">
      <c r="A4969" s="2" t="s">
        <v>2875</v>
      </c>
      <c r="B4969" t="s">
        <v>24</v>
      </c>
      <c r="C4969">
        <v>10</v>
      </c>
      <c r="D4969" s="1">
        <v>42639</v>
      </c>
    </row>
    <row r="4970" spans="1:4" x14ac:dyDescent="0.4">
      <c r="A4970" s="2" t="s">
        <v>3504</v>
      </c>
      <c r="B4970" t="s">
        <v>24</v>
      </c>
      <c r="C4970">
        <v>10</v>
      </c>
      <c r="D4970" s="1">
        <v>42639</v>
      </c>
    </row>
    <row r="4971" spans="1:4" x14ac:dyDescent="0.4">
      <c r="A4971" s="2" t="s">
        <v>3505</v>
      </c>
      <c r="B4971" t="s">
        <v>24</v>
      </c>
      <c r="C4971">
        <v>10</v>
      </c>
      <c r="D4971" s="1">
        <v>42639</v>
      </c>
    </row>
    <row r="4972" spans="1:4" x14ac:dyDescent="0.4">
      <c r="A4972" s="2" t="s">
        <v>1433</v>
      </c>
      <c r="B4972" t="s">
        <v>24</v>
      </c>
      <c r="C4972">
        <v>10</v>
      </c>
      <c r="D4972" s="1">
        <v>42639</v>
      </c>
    </row>
    <row r="4973" spans="1:4" x14ac:dyDescent="0.4">
      <c r="A4973" s="2" t="s">
        <v>3506</v>
      </c>
      <c r="B4973" t="s">
        <v>24</v>
      </c>
      <c r="C4973">
        <v>10</v>
      </c>
      <c r="D4973" s="1">
        <v>42639</v>
      </c>
    </row>
    <row r="4974" spans="1:4" x14ac:dyDescent="0.4">
      <c r="A4974" s="2" t="s">
        <v>3507</v>
      </c>
      <c r="B4974" t="s">
        <v>24</v>
      </c>
      <c r="C4974">
        <v>10</v>
      </c>
      <c r="D4974" s="1">
        <v>42639</v>
      </c>
    </row>
    <row r="4975" spans="1:4" x14ac:dyDescent="0.4">
      <c r="A4975" s="2" t="s">
        <v>589</v>
      </c>
      <c r="B4975" t="s">
        <v>24</v>
      </c>
      <c r="C4975">
        <v>10</v>
      </c>
      <c r="D4975" s="1">
        <v>42639</v>
      </c>
    </row>
    <row r="4976" spans="1:4" x14ac:dyDescent="0.4">
      <c r="A4976" s="2" t="s">
        <v>3508</v>
      </c>
      <c r="B4976" t="s">
        <v>24</v>
      </c>
      <c r="C4976">
        <v>10</v>
      </c>
      <c r="D4976" s="1">
        <v>42639</v>
      </c>
    </row>
    <row r="4977" spans="1:4" x14ac:dyDescent="0.4">
      <c r="A4977" s="2" t="s">
        <v>3509</v>
      </c>
      <c r="B4977" t="s">
        <v>24</v>
      </c>
      <c r="C4977">
        <v>10</v>
      </c>
      <c r="D4977" s="1">
        <v>42639</v>
      </c>
    </row>
    <row r="4978" spans="1:4" x14ac:dyDescent="0.4">
      <c r="A4978" s="2" t="s">
        <v>3510</v>
      </c>
      <c r="B4978" t="s">
        <v>24</v>
      </c>
      <c r="C4978">
        <v>10</v>
      </c>
      <c r="D4978" s="1">
        <v>42639</v>
      </c>
    </row>
    <row r="4979" spans="1:4" x14ac:dyDescent="0.4">
      <c r="A4979" s="2" t="s">
        <v>3511</v>
      </c>
      <c r="B4979" t="s">
        <v>24</v>
      </c>
      <c r="C4979">
        <v>10</v>
      </c>
      <c r="D4979" s="1">
        <v>42639</v>
      </c>
    </row>
    <row r="4980" spans="1:4" x14ac:dyDescent="0.4">
      <c r="A4980" s="2" t="s">
        <v>495</v>
      </c>
      <c r="B4980" t="s">
        <v>24</v>
      </c>
      <c r="C4980">
        <v>10</v>
      </c>
      <c r="D4980" s="1">
        <v>42639</v>
      </c>
    </row>
    <row r="4981" spans="1:4" x14ac:dyDescent="0.4">
      <c r="A4981" s="2" t="s">
        <v>3512</v>
      </c>
      <c r="B4981" t="s">
        <v>24</v>
      </c>
      <c r="C4981">
        <v>10</v>
      </c>
      <c r="D4981" s="1">
        <v>42639</v>
      </c>
    </row>
    <row r="4982" spans="1:4" x14ac:dyDescent="0.4">
      <c r="A4982" s="2" t="s">
        <v>3513</v>
      </c>
      <c r="B4982" t="s">
        <v>24</v>
      </c>
      <c r="C4982">
        <v>10</v>
      </c>
      <c r="D4982" s="1">
        <v>42639</v>
      </c>
    </row>
    <row r="4983" spans="1:4" x14ac:dyDescent="0.4">
      <c r="A4983" s="2" t="s">
        <v>3514</v>
      </c>
      <c r="B4983" t="s">
        <v>24</v>
      </c>
      <c r="C4983">
        <v>10</v>
      </c>
      <c r="D4983" s="1">
        <v>42639</v>
      </c>
    </row>
    <row r="4984" spans="1:4" x14ac:dyDescent="0.4">
      <c r="A4984" s="2" t="s">
        <v>3515</v>
      </c>
      <c r="B4984" t="s">
        <v>24</v>
      </c>
      <c r="C4984">
        <v>10</v>
      </c>
      <c r="D4984" s="1">
        <v>42639</v>
      </c>
    </row>
    <row r="4985" spans="1:4" x14ac:dyDescent="0.4">
      <c r="A4985" s="2" t="s">
        <v>3516</v>
      </c>
      <c r="B4985" t="s">
        <v>24</v>
      </c>
      <c r="C4985">
        <v>10</v>
      </c>
      <c r="D4985" s="1">
        <v>42639</v>
      </c>
    </row>
    <row r="4986" spans="1:4" x14ac:dyDescent="0.4">
      <c r="A4986" s="2" t="s">
        <v>3517</v>
      </c>
      <c r="B4986" t="s">
        <v>24</v>
      </c>
      <c r="C4986">
        <v>10</v>
      </c>
      <c r="D4986" s="1">
        <v>42639</v>
      </c>
    </row>
    <row r="4987" spans="1:4" x14ac:dyDescent="0.4">
      <c r="A4987" s="2" t="s">
        <v>3518</v>
      </c>
      <c r="B4987" t="s">
        <v>24</v>
      </c>
      <c r="C4987">
        <v>10</v>
      </c>
      <c r="D4987" s="1">
        <v>42639</v>
      </c>
    </row>
    <row r="4988" spans="1:4" x14ac:dyDescent="0.4">
      <c r="A4988" s="2" t="s">
        <v>3157</v>
      </c>
      <c r="B4988" t="s">
        <v>24</v>
      </c>
      <c r="C4988">
        <v>10</v>
      </c>
      <c r="D4988" s="1">
        <v>42639</v>
      </c>
    </row>
    <row r="4989" spans="1:4" x14ac:dyDescent="0.4">
      <c r="A4989" s="2" t="s">
        <v>807</v>
      </c>
      <c r="B4989" t="s">
        <v>24</v>
      </c>
      <c r="C4989">
        <v>10</v>
      </c>
      <c r="D4989" s="1">
        <v>42639</v>
      </c>
    </row>
    <row r="4990" spans="1:4" x14ac:dyDescent="0.4">
      <c r="A4990" s="2" t="s">
        <v>3519</v>
      </c>
      <c r="B4990" t="s">
        <v>24</v>
      </c>
      <c r="C4990">
        <v>10</v>
      </c>
      <c r="D4990" s="1">
        <v>42639</v>
      </c>
    </row>
    <row r="4991" spans="1:4" x14ac:dyDescent="0.4">
      <c r="A4991" s="2" t="s">
        <v>3520</v>
      </c>
      <c r="B4991" t="s">
        <v>24</v>
      </c>
      <c r="C4991">
        <v>10</v>
      </c>
      <c r="D4991" s="1">
        <v>42639</v>
      </c>
    </row>
    <row r="4992" spans="1:4" x14ac:dyDescent="0.4">
      <c r="A4992" s="2" t="s">
        <v>613</v>
      </c>
      <c r="B4992" t="s">
        <v>24</v>
      </c>
      <c r="C4992">
        <v>10</v>
      </c>
      <c r="D4992" s="1">
        <v>42639</v>
      </c>
    </row>
    <row r="4993" spans="1:4" x14ac:dyDescent="0.4">
      <c r="A4993" s="2" t="s">
        <v>3521</v>
      </c>
      <c r="B4993" t="s">
        <v>24</v>
      </c>
      <c r="C4993">
        <v>10</v>
      </c>
      <c r="D4993" s="1">
        <v>42639</v>
      </c>
    </row>
    <row r="4994" spans="1:4" x14ac:dyDescent="0.4">
      <c r="A4994" s="2" t="s">
        <v>3202</v>
      </c>
      <c r="B4994" t="s">
        <v>24</v>
      </c>
      <c r="C4994">
        <v>10</v>
      </c>
      <c r="D4994" s="1">
        <v>42639</v>
      </c>
    </row>
    <row r="4995" spans="1:4" x14ac:dyDescent="0.4">
      <c r="A4995" s="2" t="s">
        <v>3205</v>
      </c>
      <c r="B4995" t="s">
        <v>24</v>
      </c>
      <c r="C4995">
        <v>10</v>
      </c>
      <c r="D4995" s="1">
        <v>42639</v>
      </c>
    </row>
    <row r="4996" spans="1:4" x14ac:dyDescent="0.4">
      <c r="A4996" s="2" t="s">
        <v>3416</v>
      </c>
      <c r="B4996" t="s">
        <v>24</v>
      </c>
      <c r="C4996">
        <v>10</v>
      </c>
      <c r="D4996" s="1">
        <v>42639</v>
      </c>
    </row>
    <row r="4997" spans="1:4" x14ac:dyDescent="0.4">
      <c r="A4997" s="2" t="s">
        <v>3522</v>
      </c>
      <c r="B4997" t="s">
        <v>24</v>
      </c>
      <c r="C4997">
        <v>10</v>
      </c>
      <c r="D4997" s="1">
        <v>42639</v>
      </c>
    </row>
    <row r="4998" spans="1:4" x14ac:dyDescent="0.4">
      <c r="A4998" s="2" t="s">
        <v>3523</v>
      </c>
      <c r="B4998" t="s">
        <v>24</v>
      </c>
      <c r="C4998">
        <v>10</v>
      </c>
      <c r="D4998" s="1">
        <v>42639</v>
      </c>
    </row>
    <row r="4999" spans="1:4" x14ac:dyDescent="0.4">
      <c r="A4999" s="2" t="s">
        <v>3524</v>
      </c>
      <c r="B4999" t="s">
        <v>24</v>
      </c>
      <c r="C4999">
        <v>10</v>
      </c>
      <c r="D4999" s="1">
        <v>42639</v>
      </c>
    </row>
    <row r="5000" spans="1:4" x14ac:dyDescent="0.4">
      <c r="A5000" s="2" t="s">
        <v>2756</v>
      </c>
      <c r="B5000" t="s">
        <v>24</v>
      </c>
      <c r="C5000">
        <v>10</v>
      </c>
      <c r="D5000" s="1">
        <v>42639</v>
      </c>
    </row>
    <row r="5001" spans="1:4" x14ac:dyDescent="0.4">
      <c r="A5001" s="2" t="s">
        <v>972</v>
      </c>
      <c r="B5001" t="s">
        <v>24</v>
      </c>
      <c r="C5001">
        <v>10</v>
      </c>
      <c r="D5001" s="1">
        <v>42283</v>
      </c>
    </row>
    <row r="5002" spans="1:4" x14ac:dyDescent="0.4">
      <c r="A5002" s="2" t="s">
        <v>3525</v>
      </c>
      <c r="B5002" t="s">
        <v>24</v>
      </c>
      <c r="C5002">
        <v>10</v>
      </c>
      <c r="D5002" s="1">
        <v>42283</v>
      </c>
    </row>
    <row r="5003" spans="1:4" x14ac:dyDescent="0.4">
      <c r="A5003" s="2" t="s">
        <v>3526</v>
      </c>
      <c r="B5003" t="s">
        <v>24</v>
      </c>
      <c r="C5003">
        <v>10</v>
      </c>
      <c r="D5003" s="1">
        <v>42283</v>
      </c>
    </row>
    <row r="5004" spans="1:4" x14ac:dyDescent="0.4">
      <c r="A5004" s="2" t="s">
        <v>496</v>
      </c>
      <c r="B5004" t="s">
        <v>24</v>
      </c>
      <c r="C5004">
        <v>10</v>
      </c>
      <c r="D5004" s="1">
        <v>42283</v>
      </c>
    </row>
    <row r="5005" spans="1:4" x14ac:dyDescent="0.4">
      <c r="A5005" s="2" t="s">
        <v>2338</v>
      </c>
      <c r="B5005" t="s">
        <v>24</v>
      </c>
      <c r="C5005">
        <v>10</v>
      </c>
      <c r="D5005" s="1">
        <v>42283</v>
      </c>
    </row>
    <row r="5006" spans="1:4" x14ac:dyDescent="0.4">
      <c r="A5006" s="2" t="s">
        <v>3527</v>
      </c>
      <c r="B5006" t="s">
        <v>24</v>
      </c>
      <c r="C5006">
        <v>10</v>
      </c>
      <c r="D5006" s="1">
        <v>42283</v>
      </c>
    </row>
    <row r="5007" spans="1:4" x14ac:dyDescent="0.4">
      <c r="A5007" s="2" t="s">
        <v>3528</v>
      </c>
      <c r="B5007" t="s">
        <v>24</v>
      </c>
      <c r="C5007">
        <v>10</v>
      </c>
      <c r="D5007" s="1">
        <v>42283</v>
      </c>
    </row>
    <row r="5008" spans="1:4" x14ac:dyDescent="0.4">
      <c r="A5008" s="2" t="s">
        <v>3529</v>
      </c>
      <c r="B5008" t="s">
        <v>24</v>
      </c>
      <c r="C5008">
        <v>10</v>
      </c>
      <c r="D5008" s="1">
        <v>42283</v>
      </c>
    </row>
    <row r="5009" spans="1:4" x14ac:dyDescent="0.4">
      <c r="A5009" s="2" t="s">
        <v>3530</v>
      </c>
      <c r="B5009" t="s">
        <v>24</v>
      </c>
      <c r="C5009">
        <v>10</v>
      </c>
      <c r="D5009" s="1">
        <v>42283</v>
      </c>
    </row>
    <row r="5010" spans="1:4" x14ac:dyDescent="0.4">
      <c r="A5010" s="2" t="s">
        <v>3531</v>
      </c>
      <c r="B5010" t="s">
        <v>24</v>
      </c>
      <c r="C5010">
        <v>10</v>
      </c>
      <c r="D5010" s="1">
        <v>43051</v>
      </c>
    </row>
    <row r="5011" spans="1:4" x14ac:dyDescent="0.4">
      <c r="A5011" s="2" t="s">
        <v>1670</v>
      </c>
      <c r="B5011" t="s">
        <v>24</v>
      </c>
      <c r="C5011">
        <v>10</v>
      </c>
      <c r="D5011" s="1">
        <v>42995</v>
      </c>
    </row>
    <row r="5012" spans="1:4" x14ac:dyDescent="0.4">
      <c r="A5012" s="2" t="s">
        <v>3532</v>
      </c>
      <c r="B5012" t="s">
        <v>24</v>
      </c>
      <c r="C5012">
        <v>10</v>
      </c>
      <c r="D5012" s="1">
        <v>42995</v>
      </c>
    </row>
    <row r="5013" spans="1:4" x14ac:dyDescent="0.4">
      <c r="A5013" s="2" t="s">
        <v>1439</v>
      </c>
      <c r="B5013" t="s">
        <v>24</v>
      </c>
      <c r="C5013">
        <v>10</v>
      </c>
      <c r="D5013" s="1">
        <v>42995</v>
      </c>
    </row>
    <row r="5014" spans="1:4" x14ac:dyDescent="0.4">
      <c r="A5014" s="2" t="s">
        <v>1369</v>
      </c>
      <c r="B5014" t="s">
        <v>24</v>
      </c>
      <c r="C5014">
        <v>10</v>
      </c>
      <c r="D5014" s="1">
        <v>42995</v>
      </c>
    </row>
    <row r="5015" spans="1:4" x14ac:dyDescent="0.4">
      <c r="A5015" s="2" t="s">
        <v>3533</v>
      </c>
      <c r="B5015" t="s">
        <v>24</v>
      </c>
      <c r="C5015">
        <v>10</v>
      </c>
      <c r="D5015" s="1">
        <v>42995</v>
      </c>
    </row>
    <row r="5016" spans="1:4" x14ac:dyDescent="0.4">
      <c r="A5016" s="2" t="s">
        <v>3534</v>
      </c>
      <c r="B5016" t="s">
        <v>24</v>
      </c>
      <c r="C5016">
        <v>10</v>
      </c>
      <c r="D5016" s="1">
        <v>42995</v>
      </c>
    </row>
    <row r="5017" spans="1:4" x14ac:dyDescent="0.4">
      <c r="A5017" s="2" t="s">
        <v>3535</v>
      </c>
      <c r="B5017" t="s">
        <v>24</v>
      </c>
      <c r="C5017">
        <v>10</v>
      </c>
      <c r="D5017" s="1">
        <v>42639</v>
      </c>
    </row>
    <row r="5018" spans="1:4" x14ac:dyDescent="0.4">
      <c r="A5018" s="2" t="s">
        <v>1308</v>
      </c>
      <c r="B5018" t="s">
        <v>24</v>
      </c>
      <c r="C5018">
        <v>10</v>
      </c>
      <c r="D5018" s="1">
        <v>42639</v>
      </c>
    </row>
    <row r="5019" spans="1:4" x14ac:dyDescent="0.4">
      <c r="A5019" s="2" t="s">
        <v>750</v>
      </c>
      <c r="B5019" t="s">
        <v>24</v>
      </c>
      <c r="C5019">
        <v>10</v>
      </c>
      <c r="D5019" s="1">
        <v>42639</v>
      </c>
    </row>
    <row r="5020" spans="1:4" x14ac:dyDescent="0.4">
      <c r="A5020" s="2" t="s">
        <v>1366</v>
      </c>
      <c r="B5020" t="s">
        <v>24</v>
      </c>
      <c r="C5020">
        <v>10</v>
      </c>
      <c r="D5020" s="1">
        <v>42639</v>
      </c>
    </row>
    <row r="5021" spans="1:4" x14ac:dyDescent="0.4">
      <c r="A5021" s="2" t="s">
        <v>1171</v>
      </c>
      <c r="B5021" t="s">
        <v>24</v>
      </c>
      <c r="C5021">
        <v>10</v>
      </c>
      <c r="D5021" s="1">
        <v>42639</v>
      </c>
    </row>
    <row r="5022" spans="1:4" x14ac:dyDescent="0.4">
      <c r="A5022" s="2" t="s">
        <v>2400</v>
      </c>
      <c r="B5022" t="s">
        <v>24</v>
      </c>
      <c r="C5022">
        <v>10</v>
      </c>
      <c r="D5022" s="1">
        <v>42639</v>
      </c>
    </row>
    <row r="5023" spans="1:4" x14ac:dyDescent="0.4">
      <c r="A5023" s="2" t="s">
        <v>3536</v>
      </c>
      <c r="B5023" t="s">
        <v>24</v>
      </c>
      <c r="C5023">
        <v>10</v>
      </c>
      <c r="D5023" s="1">
        <v>42639</v>
      </c>
    </row>
    <row r="5024" spans="1:4" x14ac:dyDescent="0.4">
      <c r="A5024" s="2" t="s">
        <v>3537</v>
      </c>
      <c r="B5024" t="s">
        <v>24</v>
      </c>
      <c r="C5024">
        <v>10</v>
      </c>
      <c r="D5024" s="1">
        <v>42639</v>
      </c>
    </row>
    <row r="5025" spans="1:4" x14ac:dyDescent="0.4">
      <c r="A5025" s="2" t="s">
        <v>3538</v>
      </c>
      <c r="B5025" t="s">
        <v>24</v>
      </c>
      <c r="C5025">
        <v>10</v>
      </c>
      <c r="D5025" s="1">
        <v>42639</v>
      </c>
    </row>
    <row r="5026" spans="1:4" x14ac:dyDescent="0.4">
      <c r="A5026" s="2" t="s">
        <v>2341</v>
      </c>
      <c r="B5026" t="s">
        <v>24</v>
      </c>
      <c r="C5026">
        <v>10</v>
      </c>
      <c r="D5026" s="1">
        <v>42639</v>
      </c>
    </row>
    <row r="5027" spans="1:4" x14ac:dyDescent="0.4">
      <c r="A5027" s="2" t="s">
        <v>3539</v>
      </c>
      <c r="B5027" t="s">
        <v>24</v>
      </c>
      <c r="C5027">
        <v>10</v>
      </c>
      <c r="D5027" s="1">
        <v>42639</v>
      </c>
    </row>
    <row r="5028" spans="1:4" x14ac:dyDescent="0.4">
      <c r="A5028" s="2" t="s">
        <v>646</v>
      </c>
      <c r="B5028" t="s">
        <v>24</v>
      </c>
      <c r="C5028">
        <v>10</v>
      </c>
      <c r="D5028" s="1">
        <v>42639</v>
      </c>
    </row>
    <row r="5029" spans="1:4" x14ac:dyDescent="0.4">
      <c r="A5029" s="2" t="s">
        <v>413</v>
      </c>
      <c r="B5029" t="s">
        <v>24</v>
      </c>
      <c r="C5029">
        <v>10</v>
      </c>
      <c r="D5029" s="1">
        <v>42639</v>
      </c>
    </row>
    <row r="5030" spans="1:4" x14ac:dyDescent="0.4">
      <c r="A5030" s="2" t="s">
        <v>3540</v>
      </c>
      <c r="B5030" t="s">
        <v>24</v>
      </c>
      <c r="C5030">
        <v>10</v>
      </c>
      <c r="D5030" s="1">
        <v>42639</v>
      </c>
    </row>
    <row r="5031" spans="1:4" x14ac:dyDescent="0.4">
      <c r="A5031" s="2" t="s">
        <v>3541</v>
      </c>
      <c r="B5031" t="s">
        <v>24</v>
      </c>
      <c r="C5031">
        <v>10</v>
      </c>
      <c r="D5031" s="1">
        <v>42639</v>
      </c>
    </row>
    <row r="5032" spans="1:4" x14ac:dyDescent="0.4">
      <c r="A5032" s="2" t="s">
        <v>3542</v>
      </c>
      <c r="B5032" t="s">
        <v>24</v>
      </c>
      <c r="C5032">
        <v>10</v>
      </c>
      <c r="D5032" s="1">
        <v>42639</v>
      </c>
    </row>
    <row r="5033" spans="1:4" x14ac:dyDescent="0.4">
      <c r="A5033" s="2" t="s">
        <v>3543</v>
      </c>
      <c r="B5033" t="s">
        <v>24</v>
      </c>
      <c r="C5033">
        <v>10</v>
      </c>
      <c r="D5033" s="1">
        <v>42639</v>
      </c>
    </row>
    <row r="5034" spans="1:4" x14ac:dyDescent="0.4">
      <c r="A5034" s="2" t="s">
        <v>1159</v>
      </c>
      <c r="B5034" t="s">
        <v>24</v>
      </c>
      <c r="C5034">
        <v>10</v>
      </c>
      <c r="D5034" s="1">
        <v>42639</v>
      </c>
    </row>
    <row r="5035" spans="1:4" x14ac:dyDescent="0.4">
      <c r="A5035" s="2" t="s">
        <v>3544</v>
      </c>
      <c r="B5035" t="s">
        <v>24</v>
      </c>
      <c r="C5035">
        <v>10</v>
      </c>
      <c r="D5035" s="1">
        <v>42639</v>
      </c>
    </row>
    <row r="5036" spans="1:4" x14ac:dyDescent="0.4">
      <c r="A5036" s="2" t="s">
        <v>3545</v>
      </c>
      <c r="B5036" t="s">
        <v>24</v>
      </c>
      <c r="C5036">
        <v>10</v>
      </c>
      <c r="D5036" s="1">
        <v>42639</v>
      </c>
    </row>
    <row r="5037" spans="1:4" x14ac:dyDescent="0.4">
      <c r="A5037" s="2" t="s">
        <v>3546</v>
      </c>
      <c r="B5037" t="s">
        <v>24</v>
      </c>
      <c r="C5037">
        <v>10</v>
      </c>
      <c r="D5037" s="1">
        <v>42639</v>
      </c>
    </row>
    <row r="5038" spans="1:4" x14ac:dyDescent="0.4">
      <c r="A5038" s="2" t="s">
        <v>3547</v>
      </c>
      <c r="B5038" t="s">
        <v>24</v>
      </c>
      <c r="C5038">
        <v>10</v>
      </c>
      <c r="D5038" s="1">
        <v>42639</v>
      </c>
    </row>
    <row r="5039" spans="1:4" x14ac:dyDescent="0.4">
      <c r="A5039" s="2" t="s">
        <v>3548</v>
      </c>
      <c r="B5039" t="s">
        <v>24</v>
      </c>
      <c r="C5039">
        <v>10</v>
      </c>
      <c r="D5039" s="1">
        <v>42283</v>
      </c>
    </row>
    <row r="5040" spans="1:4" x14ac:dyDescent="0.4">
      <c r="A5040" s="2" t="s">
        <v>3549</v>
      </c>
      <c r="B5040" t="s">
        <v>24</v>
      </c>
      <c r="C5040">
        <v>10</v>
      </c>
      <c r="D5040" s="1">
        <v>42283</v>
      </c>
    </row>
    <row r="5041" spans="1:4" x14ac:dyDescent="0.4">
      <c r="A5041" s="2" t="s">
        <v>712</v>
      </c>
      <c r="B5041" t="s">
        <v>24</v>
      </c>
      <c r="C5041">
        <v>10</v>
      </c>
      <c r="D5041" s="1">
        <v>42283</v>
      </c>
    </row>
    <row r="5042" spans="1:4" x14ac:dyDescent="0.4">
      <c r="A5042" s="2" t="s">
        <v>3550</v>
      </c>
      <c r="B5042" t="s">
        <v>24</v>
      </c>
      <c r="C5042">
        <v>10</v>
      </c>
      <c r="D5042" s="1">
        <v>42283</v>
      </c>
    </row>
    <row r="5043" spans="1:4" x14ac:dyDescent="0.4">
      <c r="A5043" s="2" t="s">
        <v>2270</v>
      </c>
      <c r="B5043" t="s">
        <v>24</v>
      </c>
      <c r="C5043">
        <v>10</v>
      </c>
      <c r="D5043" s="1">
        <v>42283</v>
      </c>
    </row>
    <row r="5044" spans="1:4" x14ac:dyDescent="0.4">
      <c r="A5044" s="2" t="s">
        <v>665</v>
      </c>
      <c r="B5044" t="s">
        <v>24</v>
      </c>
      <c r="C5044">
        <v>10</v>
      </c>
      <c r="D5044" s="1">
        <v>42283</v>
      </c>
    </row>
    <row r="5045" spans="1:4" x14ac:dyDescent="0.4">
      <c r="A5045" s="2" t="s">
        <v>1520</v>
      </c>
      <c r="B5045" t="s">
        <v>24</v>
      </c>
      <c r="C5045">
        <v>10</v>
      </c>
      <c r="D5045" s="1">
        <v>42283</v>
      </c>
    </row>
    <row r="5046" spans="1:4" x14ac:dyDescent="0.4">
      <c r="A5046" s="2" t="s">
        <v>3551</v>
      </c>
      <c r="B5046" t="s">
        <v>24</v>
      </c>
      <c r="C5046">
        <v>10</v>
      </c>
      <c r="D5046" s="1">
        <v>42283</v>
      </c>
    </row>
    <row r="5047" spans="1:4" x14ac:dyDescent="0.4">
      <c r="A5047" s="2" t="s">
        <v>3552</v>
      </c>
      <c r="B5047" t="s">
        <v>24</v>
      </c>
      <c r="C5047">
        <v>10</v>
      </c>
      <c r="D5047" s="1">
        <v>42283</v>
      </c>
    </row>
    <row r="5048" spans="1:4" x14ac:dyDescent="0.4">
      <c r="A5048" s="2" t="s">
        <v>3553</v>
      </c>
      <c r="B5048" t="s">
        <v>24</v>
      </c>
      <c r="C5048">
        <v>10</v>
      </c>
      <c r="D5048" s="1">
        <v>43322</v>
      </c>
    </row>
    <row r="5049" spans="1:4" x14ac:dyDescent="0.4">
      <c r="A5049" s="2" t="s">
        <v>387</v>
      </c>
      <c r="B5049" t="s">
        <v>24</v>
      </c>
      <c r="C5049">
        <v>10</v>
      </c>
      <c r="D5049" s="1">
        <v>43322</v>
      </c>
    </row>
    <row r="5050" spans="1:4" x14ac:dyDescent="0.4">
      <c r="A5050" s="2" t="s">
        <v>1907</v>
      </c>
      <c r="B5050" t="s">
        <v>24</v>
      </c>
      <c r="C5050">
        <v>10</v>
      </c>
      <c r="D5050" s="1">
        <v>43322</v>
      </c>
    </row>
    <row r="5051" spans="1:4" x14ac:dyDescent="0.4">
      <c r="A5051" s="2" t="s">
        <v>2093</v>
      </c>
      <c r="B5051" t="s">
        <v>24</v>
      </c>
      <c r="C5051">
        <v>10</v>
      </c>
      <c r="D5051" s="1">
        <v>43322</v>
      </c>
    </row>
    <row r="5052" spans="1:4" x14ac:dyDescent="0.4">
      <c r="A5052" s="2" t="s">
        <v>918</v>
      </c>
      <c r="B5052" t="s">
        <v>24</v>
      </c>
      <c r="C5052">
        <v>10</v>
      </c>
      <c r="D5052" s="1">
        <v>43322</v>
      </c>
    </row>
    <row r="5053" spans="1:4" x14ac:dyDescent="0.4">
      <c r="A5053" s="2" t="s">
        <v>2485</v>
      </c>
      <c r="B5053" t="s">
        <v>24</v>
      </c>
      <c r="C5053">
        <v>10</v>
      </c>
      <c r="D5053" s="1">
        <v>43322</v>
      </c>
    </row>
    <row r="5054" spans="1:4" x14ac:dyDescent="0.4">
      <c r="A5054" s="2" t="s">
        <v>3554</v>
      </c>
      <c r="B5054" t="s">
        <v>24</v>
      </c>
      <c r="C5054">
        <v>10</v>
      </c>
      <c r="D5054" s="1">
        <v>43322</v>
      </c>
    </row>
    <row r="5055" spans="1:4" x14ac:dyDescent="0.4">
      <c r="A5055" s="2" t="s">
        <v>2032</v>
      </c>
      <c r="B5055" t="s">
        <v>24</v>
      </c>
      <c r="C5055">
        <v>10</v>
      </c>
      <c r="D5055" s="1">
        <v>43322</v>
      </c>
    </row>
    <row r="5056" spans="1:4" x14ac:dyDescent="0.4">
      <c r="A5056" s="2" t="s">
        <v>397</v>
      </c>
      <c r="B5056" t="s">
        <v>24</v>
      </c>
      <c r="C5056">
        <v>10</v>
      </c>
      <c r="D5056" s="1">
        <v>43322</v>
      </c>
    </row>
    <row r="5057" spans="1:4" x14ac:dyDescent="0.4">
      <c r="A5057" s="2" t="s">
        <v>3555</v>
      </c>
      <c r="B5057" t="s">
        <v>24</v>
      </c>
      <c r="C5057">
        <v>10</v>
      </c>
      <c r="D5057" s="1">
        <v>43322</v>
      </c>
    </row>
    <row r="5058" spans="1:4" x14ac:dyDescent="0.4">
      <c r="A5058" s="2" t="s">
        <v>3556</v>
      </c>
      <c r="B5058" t="s">
        <v>24</v>
      </c>
      <c r="C5058">
        <v>10</v>
      </c>
      <c r="D5058" s="1">
        <v>43291</v>
      </c>
    </row>
    <row r="5059" spans="1:4" x14ac:dyDescent="0.4">
      <c r="A5059" s="2" t="s">
        <v>1357</v>
      </c>
      <c r="B5059" t="s">
        <v>24</v>
      </c>
      <c r="C5059">
        <v>10</v>
      </c>
      <c r="D5059" s="1">
        <v>43291</v>
      </c>
    </row>
    <row r="5060" spans="1:4" x14ac:dyDescent="0.4">
      <c r="A5060" s="2" t="s">
        <v>1119</v>
      </c>
      <c r="B5060" t="s">
        <v>24</v>
      </c>
      <c r="C5060">
        <v>10</v>
      </c>
      <c r="D5060" s="1">
        <v>43291</v>
      </c>
    </row>
    <row r="5061" spans="1:4" x14ac:dyDescent="0.4">
      <c r="A5061" s="2" t="s">
        <v>919</v>
      </c>
      <c r="B5061" t="s">
        <v>24</v>
      </c>
      <c r="C5061">
        <v>10</v>
      </c>
      <c r="D5061" s="1">
        <v>43291</v>
      </c>
    </row>
    <row r="5062" spans="1:4" x14ac:dyDescent="0.4">
      <c r="A5062" s="2" t="s">
        <v>1938</v>
      </c>
      <c r="B5062" t="s">
        <v>24</v>
      </c>
      <c r="C5062">
        <v>10</v>
      </c>
      <c r="D5062" s="1">
        <v>43291</v>
      </c>
    </row>
    <row r="5063" spans="1:4" x14ac:dyDescent="0.4">
      <c r="A5063" s="2" t="s">
        <v>1121</v>
      </c>
      <c r="B5063" t="s">
        <v>24</v>
      </c>
      <c r="C5063">
        <v>10</v>
      </c>
      <c r="D5063" s="1">
        <v>43291</v>
      </c>
    </row>
    <row r="5064" spans="1:4" x14ac:dyDescent="0.4">
      <c r="A5064" s="2" t="s">
        <v>1122</v>
      </c>
      <c r="B5064" t="s">
        <v>24</v>
      </c>
      <c r="C5064">
        <v>10</v>
      </c>
      <c r="D5064" s="1">
        <v>43291</v>
      </c>
    </row>
    <row r="5065" spans="1:4" x14ac:dyDescent="0.4">
      <c r="A5065" s="2" t="s">
        <v>1179</v>
      </c>
      <c r="B5065" t="s">
        <v>24</v>
      </c>
      <c r="C5065">
        <v>10</v>
      </c>
      <c r="D5065" s="1">
        <v>43291</v>
      </c>
    </row>
    <row r="5066" spans="1:4" x14ac:dyDescent="0.4">
      <c r="A5066" s="2" t="s">
        <v>655</v>
      </c>
      <c r="B5066" t="s">
        <v>24</v>
      </c>
      <c r="C5066">
        <v>10</v>
      </c>
      <c r="D5066" s="1">
        <v>43261</v>
      </c>
    </row>
    <row r="5067" spans="1:4" x14ac:dyDescent="0.4">
      <c r="A5067" s="2" t="s">
        <v>3557</v>
      </c>
      <c r="B5067" t="s">
        <v>24</v>
      </c>
      <c r="C5067">
        <v>10</v>
      </c>
      <c r="D5067" s="1">
        <v>43261</v>
      </c>
    </row>
    <row r="5068" spans="1:4" x14ac:dyDescent="0.4">
      <c r="A5068" s="2" t="s">
        <v>537</v>
      </c>
      <c r="B5068" t="s">
        <v>24</v>
      </c>
      <c r="C5068">
        <v>9</v>
      </c>
      <c r="D5068" s="1">
        <v>43261</v>
      </c>
    </row>
    <row r="5069" spans="1:4" x14ac:dyDescent="0.4">
      <c r="A5069" s="2" t="s">
        <v>3558</v>
      </c>
      <c r="B5069" t="s">
        <v>24</v>
      </c>
      <c r="C5069">
        <v>10</v>
      </c>
      <c r="D5069" s="1">
        <v>43231</v>
      </c>
    </row>
    <row r="5070" spans="1:4" x14ac:dyDescent="0.4">
      <c r="A5070" s="2" t="s">
        <v>1116</v>
      </c>
      <c r="B5070" t="s">
        <v>24</v>
      </c>
      <c r="C5070">
        <v>7</v>
      </c>
      <c r="D5070" s="1">
        <v>43231</v>
      </c>
    </row>
    <row r="5071" spans="1:4" x14ac:dyDescent="0.4">
      <c r="A5071" s="2" t="s">
        <v>3559</v>
      </c>
      <c r="B5071" t="s">
        <v>24</v>
      </c>
      <c r="C5071">
        <v>10</v>
      </c>
      <c r="D5071" s="1">
        <v>43231</v>
      </c>
    </row>
    <row r="5072" spans="1:4" x14ac:dyDescent="0.4">
      <c r="A5072" s="2" t="s">
        <v>1123</v>
      </c>
      <c r="B5072" t="s">
        <v>24</v>
      </c>
      <c r="C5072">
        <v>10</v>
      </c>
      <c r="D5072" s="1">
        <v>43231</v>
      </c>
    </row>
    <row r="5073" spans="1:4" x14ac:dyDescent="0.4">
      <c r="A5073" s="2" t="s">
        <v>1125</v>
      </c>
      <c r="B5073" t="s">
        <v>24</v>
      </c>
      <c r="C5073">
        <v>9</v>
      </c>
      <c r="D5073" s="1">
        <v>43231</v>
      </c>
    </row>
    <row r="5074" spans="1:4" x14ac:dyDescent="0.4">
      <c r="A5074" s="2" t="s">
        <v>1210</v>
      </c>
      <c r="B5074" t="s">
        <v>24</v>
      </c>
      <c r="C5074">
        <v>9</v>
      </c>
      <c r="D5074" s="1">
        <v>43201</v>
      </c>
    </row>
    <row r="5075" spans="1:4" x14ac:dyDescent="0.4">
      <c r="A5075" s="2" t="s">
        <v>3560</v>
      </c>
      <c r="B5075" t="s">
        <v>24</v>
      </c>
      <c r="C5075">
        <v>10</v>
      </c>
      <c r="D5075" s="1">
        <v>43201</v>
      </c>
    </row>
    <row r="5076" spans="1:4" x14ac:dyDescent="0.4">
      <c r="A5076" s="2" t="s">
        <v>3561</v>
      </c>
      <c r="B5076" t="s">
        <v>24</v>
      </c>
      <c r="C5076">
        <v>10</v>
      </c>
      <c r="D5076" s="1">
        <v>43201</v>
      </c>
    </row>
    <row r="5077" spans="1:4" x14ac:dyDescent="0.4">
      <c r="A5077" s="2" t="s">
        <v>3562</v>
      </c>
      <c r="B5077" t="s">
        <v>24</v>
      </c>
      <c r="C5077">
        <v>10</v>
      </c>
      <c r="D5077" s="1">
        <v>43201</v>
      </c>
    </row>
    <row r="5078" spans="1:4" x14ac:dyDescent="0.4">
      <c r="A5078" s="2" t="s">
        <v>1363</v>
      </c>
      <c r="B5078" t="s">
        <v>24</v>
      </c>
      <c r="C5078">
        <v>9</v>
      </c>
      <c r="D5078" s="1">
        <v>43201</v>
      </c>
    </row>
    <row r="5079" spans="1:4" x14ac:dyDescent="0.4">
      <c r="A5079" s="2" t="s">
        <v>3563</v>
      </c>
      <c r="B5079" t="s">
        <v>24</v>
      </c>
      <c r="C5079">
        <v>10</v>
      </c>
      <c r="D5079" s="1">
        <v>43201</v>
      </c>
    </row>
    <row r="5080" spans="1:4" x14ac:dyDescent="0.4">
      <c r="A5080" s="2" t="s">
        <v>1151</v>
      </c>
      <c r="B5080" t="s">
        <v>24</v>
      </c>
      <c r="C5080">
        <v>10</v>
      </c>
      <c r="D5080" s="1">
        <v>43201</v>
      </c>
    </row>
    <row r="5081" spans="1:4" x14ac:dyDescent="0.4">
      <c r="A5081" s="2" t="s">
        <v>3564</v>
      </c>
      <c r="B5081" t="s">
        <v>24</v>
      </c>
      <c r="C5081">
        <v>10</v>
      </c>
      <c r="D5081" s="1">
        <v>43201</v>
      </c>
    </row>
    <row r="5082" spans="1:4" x14ac:dyDescent="0.4">
      <c r="A5082" s="2" t="s">
        <v>401</v>
      </c>
      <c r="B5082" t="s">
        <v>24</v>
      </c>
      <c r="C5082">
        <v>10</v>
      </c>
      <c r="D5082" s="1">
        <v>43171</v>
      </c>
    </row>
    <row r="5083" spans="1:4" x14ac:dyDescent="0.4">
      <c r="A5083" s="2" t="s">
        <v>710</v>
      </c>
      <c r="B5083" t="s">
        <v>24</v>
      </c>
      <c r="C5083">
        <v>10</v>
      </c>
      <c r="D5083" s="1">
        <v>43171</v>
      </c>
    </row>
    <row r="5084" spans="1:4" x14ac:dyDescent="0.4">
      <c r="A5084" s="2" t="s">
        <v>2294</v>
      </c>
      <c r="B5084" t="s">
        <v>24</v>
      </c>
      <c r="C5084">
        <v>10</v>
      </c>
      <c r="D5084" s="1">
        <v>43171</v>
      </c>
    </row>
    <row r="5085" spans="1:4" x14ac:dyDescent="0.4">
      <c r="A5085" s="2" t="s">
        <v>1120</v>
      </c>
      <c r="B5085" t="s">
        <v>24</v>
      </c>
      <c r="C5085">
        <v>10</v>
      </c>
      <c r="D5085" s="1">
        <v>43141</v>
      </c>
    </row>
    <row r="5086" spans="1:4" x14ac:dyDescent="0.4">
      <c r="A5086" s="2" t="s">
        <v>687</v>
      </c>
      <c r="B5086" t="s">
        <v>24</v>
      </c>
      <c r="C5086">
        <v>10</v>
      </c>
      <c r="D5086" s="1">
        <v>43141</v>
      </c>
    </row>
    <row r="5087" spans="1:4" x14ac:dyDescent="0.4">
      <c r="A5087" s="2" t="s">
        <v>1136</v>
      </c>
      <c r="B5087" t="s">
        <v>24</v>
      </c>
      <c r="C5087">
        <v>9</v>
      </c>
      <c r="D5087" s="1">
        <v>43141</v>
      </c>
    </row>
    <row r="5088" spans="1:4" x14ac:dyDescent="0.4">
      <c r="A5088" s="2" t="s">
        <v>499</v>
      </c>
      <c r="B5088" t="s">
        <v>24</v>
      </c>
      <c r="C5088">
        <v>10</v>
      </c>
      <c r="D5088" s="1">
        <v>43111</v>
      </c>
    </row>
    <row r="5089" spans="1:4" x14ac:dyDescent="0.4">
      <c r="A5089" s="2" t="s">
        <v>2281</v>
      </c>
      <c r="B5089" t="s">
        <v>24</v>
      </c>
      <c r="C5089">
        <v>8</v>
      </c>
      <c r="D5089" s="1">
        <v>43111</v>
      </c>
    </row>
    <row r="5090" spans="1:4" x14ac:dyDescent="0.4">
      <c r="A5090" s="2" t="s">
        <v>3565</v>
      </c>
      <c r="B5090" t="s">
        <v>24</v>
      </c>
      <c r="C5090">
        <v>10</v>
      </c>
      <c r="D5090" s="1">
        <v>43111</v>
      </c>
    </row>
    <row r="5091" spans="1:4" x14ac:dyDescent="0.4">
      <c r="A5091" s="2" t="s">
        <v>3566</v>
      </c>
      <c r="B5091" t="s">
        <v>24</v>
      </c>
      <c r="C5091">
        <v>10</v>
      </c>
      <c r="D5091" s="1">
        <v>43111</v>
      </c>
    </row>
    <row r="5092" spans="1:4" x14ac:dyDescent="0.4">
      <c r="A5092" s="2" t="s">
        <v>796</v>
      </c>
      <c r="B5092" t="s">
        <v>24</v>
      </c>
      <c r="C5092">
        <v>10</v>
      </c>
      <c r="D5092" s="1">
        <v>43111</v>
      </c>
    </row>
    <row r="5093" spans="1:4" x14ac:dyDescent="0.4">
      <c r="A5093" s="2" t="s">
        <v>1949</v>
      </c>
      <c r="B5093" t="s">
        <v>24</v>
      </c>
      <c r="C5093">
        <v>9</v>
      </c>
      <c r="D5093" s="1">
        <v>43111</v>
      </c>
    </row>
    <row r="5094" spans="1:4" x14ac:dyDescent="0.4">
      <c r="A5094" s="2" t="s">
        <v>509</v>
      </c>
      <c r="B5094" t="s">
        <v>24</v>
      </c>
      <c r="C5094">
        <v>10</v>
      </c>
      <c r="D5094" s="1">
        <v>43081</v>
      </c>
    </row>
    <row r="5095" spans="1:4" x14ac:dyDescent="0.4">
      <c r="A5095" s="2" t="s">
        <v>983</v>
      </c>
      <c r="B5095" t="s">
        <v>24</v>
      </c>
      <c r="C5095">
        <v>10</v>
      </c>
      <c r="D5095" s="1">
        <v>43081</v>
      </c>
    </row>
    <row r="5096" spans="1:4" x14ac:dyDescent="0.4">
      <c r="A5096" s="2" t="s">
        <v>1630</v>
      </c>
      <c r="B5096" t="s">
        <v>24</v>
      </c>
      <c r="C5096">
        <v>10</v>
      </c>
      <c r="D5096" s="1">
        <v>43081</v>
      </c>
    </row>
    <row r="5097" spans="1:4" x14ac:dyDescent="0.4">
      <c r="A5097" s="2" t="s">
        <v>1322</v>
      </c>
      <c r="B5097" t="s">
        <v>24</v>
      </c>
      <c r="C5097">
        <v>10</v>
      </c>
      <c r="D5097" s="1">
        <v>43081</v>
      </c>
    </row>
    <row r="5098" spans="1:4" x14ac:dyDescent="0.4">
      <c r="A5098" s="2" t="s">
        <v>1145</v>
      </c>
      <c r="B5098" t="s">
        <v>24</v>
      </c>
      <c r="C5098">
        <v>8</v>
      </c>
      <c r="D5098" s="1">
        <v>43081</v>
      </c>
    </row>
    <row r="5099" spans="1:4" x14ac:dyDescent="0.4">
      <c r="A5099" s="2" t="s">
        <v>1142</v>
      </c>
      <c r="B5099" t="s">
        <v>24</v>
      </c>
      <c r="C5099">
        <v>9</v>
      </c>
      <c r="D5099" s="1">
        <v>43081</v>
      </c>
    </row>
    <row r="5100" spans="1:4" x14ac:dyDescent="0.4">
      <c r="A5100" s="2" t="s">
        <v>666</v>
      </c>
      <c r="B5100" t="s">
        <v>24</v>
      </c>
      <c r="C5100">
        <v>10</v>
      </c>
      <c r="D5100" s="1">
        <v>43081</v>
      </c>
    </row>
    <row r="5101" spans="1:4" x14ac:dyDescent="0.4">
      <c r="A5101" s="2" t="s">
        <v>3567</v>
      </c>
      <c r="B5101" t="s">
        <v>24</v>
      </c>
      <c r="C5101">
        <v>10</v>
      </c>
      <c r="D5101" s="1">
        <v>43081</v>
      </c>
    </row>
    <row r="5102" spans="1:4" x14ac:dyDescent="0.4">
      <c r="A5102" s="2" t="s">
        <v>3568</v>
      </c>
      <c r="B5102" t="s">
        <v>24</v>
      </c>
      <c r="C5102">
        <v>10</v>
      </c>
      <c r="D5102" s="1">
        <v>43081</v>
      </c>
    </row>
    <row r="5103" spans="1:4" x14ac:dyDescent="0.4">
      <c r="A5103" s="2" t="s">
        <v>394</v>
      </c>
      <c r="B5103" t="s">
        <v>24</v>
      </c>
      <c r="C5103">
        <v>10</v>
      </c>
      <c r="D5103" s="1">
        <v>43081</v>
      </c>
    </row>
    <row r="5104" spans="1:4" x14ac:dyDescent="0.4">
      <c r="A5104" s="2" t="s">
        <v>596</v>
      </c>
      <c r="B5104" t="s">
        <v>24</v>
      </c>
      <c r="C5104">
        <v>10</v>
      </c>
      <c r="D5104" s="1">
        <v>43081</v>
      </c>
    </row>
    <row r="5105" spans="1:4" x14ac:dyDescent="0.4">
      <c r="A5105" s="2" t="s">
        <v>591</v>
      </c>
      <c r="B5105" t="s">
        <v>24</v>
      </c>
      <c r="C5105">
        <v>7</v>
      </c>
      <c r="D5105" s="1">
        <v>43081</v>
      </c>
    </row>
    <row r="5106" spans="1:4" x14ac:dyDescent="0.4">
      <c r="A5106" s="2" t="s">
        <v>468</v>
      </c>
      <c r="B5106" t="s">
        <v>24</v>
      </c>
      <c r="C5106">
        <v>8</v>
      </c>
      <c r="D5106" s="1">
        <v>43051</v>
      </c>
    </row>
    <row r="5107" spans="1:4" x14ac:dyDescent="0.4">
      <c r="A5107" s="2" t="s">
        <v>1149</v>
      </c>
      <c r="B5107" t="s">
        <v>24</v>
      </c>
      <c r="C5107">
        <v>10</v>
      </c>
      <c r="D5107" s="1">
        <v>43051</v>
      </c>
    </row>
    <row r="5108" spans="1:4" x14ac:dyDescent="0.4">
      <c r="A5108" s="2" t="s">
        <v>1132</v>
      </c>
      <c r="B5108" t="s">
        <v>24</v>
      </c>
      <c r="C5108">
        <v>9</v>
      </c>
      <c r="D5108" s="1">
        <v>43051</v>
      </c>
    </row>
    <row r="5109" spans="1:4" x14ac:dyDescent="0.4">
      <c r="A5109" s="2" t="s">
        <v>745</v>
      </c>
      <c r="B5109" t="s">
        <v>24</v>
      </c>
      <c r="C5109">
        <v>9</v>
      </c>
      <c r="D5109" s="1">
        <v>43051</v>
      </c>
    </row>
    <row r="5110" spans="1:4" x14ac:dyDescent="0.4">
      <c r="A5110" s="2" t="s">
        <v>1152</v>
      </c>
      <c r="B5110" t="s">
        <v>24</v>
      </c>
      <c r="C5110">
        <v>10</v>
      </c>
      <c r="D5110" s="1">
        <v>43051</v>
      </c>
    </row>
    <row r="5111" spans="1:4" x14ac:dyDescent="0.4">
      <c r="A5111" s="2" t="s">
        <v>3569</v>
      </c>
      <c r="B5111" t="s">
        <v>24</v>
      </c>
      <c r="C5111">
        <v>10</v>
      </c>
      <c r="D5111" s="1">
        <v>43051</v>
      </c>
    </row>
    <row r="5112" spans="1:4" x14ac:dyDescent="0.4">
      <c r="A5112" s="2" t="s">
        <v>2278</v>
      </c>
      <c r="B5112" t="s">
        <v>24</v>
      </c>
      <c r="C5112">
        <v>9</v>
      </c>
      <c r="D5112" s="1">
        <v>43051</v>
      </c>
    </row>
    <row r="5113" spans="1:4" x14ac:dyDescent="0.4">
      <c r="A5113" s="2" t="s">
        <v>3570</v>
      </c>
      <c r="B5113" t="s">
        <v>24</v>
      </c>
      <c r="C5113">
        <v>8</v>
      </c>
      <c r="D5113" s="1">
        <v>43051</v>
      </c>
    </row>
    <row r="5114" spans="1:4" x14ac:dyDescent="0.4">
      <c r="A5114" s="2" t="s">
        <v>3571</v>
      </c>
      <c r="B5114" t="s">
        <v>24</v>
      </c>
      <c r="C5114">
        <v>9</v>
      </c>
      <c r="D5114" s="1">
        <v>43051</v>
      </c>
    </row>
    <row r="5115" spans="1:4" x14ac:dyDescent="0.4">
      <c r="A5115" s="2" t="s">
        <v>433</v>
      </c>
      <c r="B5115" t="s">
        <v>24</v>
      </c>
      <c r="C5115">
        <v>10</v>
      </c>
      <c r="D5115" s="1">
        <v>42995</v>
      </c>
    </row>
    <row r="5116" spans="1:4" x14ac:dyDescent="0.4">
      <c r="A5116" s="2" t="s">
        <v>1009</v>
      </c>
      <c r="B5116" t="s">
        <v>24</v>
      </c>
      <c r="C5116">
        <v>10</v>
      </c>
      <c r="D5116" s="1">
        <v>42995</v>
      </c>
    </row>
    <row r="5117" spans="1:4" x14ac:dyDescent="0.4">
      <c r="A5117" s="2" t="s">
        <v>2513</v>
      </c>
      <c r="B5117" t="s">
        <v>24</v>
      </c>
      <c r="C5117">
        <v>8</v>
      </c>
      <c r="D5117" s="1">
        <v>42995</v>
      </c>
    </row>
    <row r="5118" spans="1:4" x14ac:dyDescent="0.4">
      <c r="A5118" s="2" t="s">
        <v>631</v>
      </c>
      <c r="B5118" t="s">
        <v>24</v>
      </c>
      <c r="C5118">
        <v>8</v>
      </c>
      <c r="D5118" s="1">
        <v>42995</v>
      </c>
    </row>
    <row r="5119" spans="1:4" x14ac:dyDescent="0.4">
      <c r="A5119" s="2" t="s">
        <v>3572</v>
      </c>
      <c r="B5119" t="s">
        <v>24</v>
      </c>
      <c r="C5119">
        <v>10</v>
      </c>
      <c r="D5119" s="1">
        <v>42995</v>
      </c>
    </row>
    <row r="5120" spans="1:4" x14ac:dyDescent="0.4">
      <c r="A5120" s="2" t="s">
        <v>1158</v>
      </c>
      <c r="B5120" t="s">
        <v>24</v>
      </c>
      <c r="C5120">
        <v>10</v>
      </c>
      <c r="D5120" s="1">
        <v>42995</v>
      </c>
    </row>
    <row r="5121" spans="1:4" x14ac:dyDescent="0.4">
      <c r="A5121" s="2" t="s">
        <v>3573</v>
      </c>
      <c r="B5121" t="s">
        <v>24</v>
      </c>
      <c r="C5121">
        <v>10</v>
      </c>
      <c r="D5121" s="1">
        <v>42995</v>
      </c>
    </row>
    <row r="5122" spans="1:4" x14ac:dyDescent="0.4">
      <c r="A5122" s="2" t="s">
        <v>1161</v>
      </c>
      <c r="B5122" t="s">
        <v>24</v>
      </c>
      <c r="C5122">
        <v>9</v>
      </c>
      <c r="D5122" s="1">
        <v>42995</v>
      </c>
    </row>
    <row r="5123" spans="1:4" x14ac:dyDescent="0.4">
      <c r="A5123" s="2" t="s">
        <v>1673</v>
      </c>
      <c r="B5123" t="s">
        <v>24</v>
      </c>
      <c r="C5123">
        <v>8</v>
      </c>
      <c r="D5123" s="1">
        <v>42995</v>
      </c>
    </row>
    <row r="5124" spans="1:4" x14ac:dyDescent="0.4">
      <c r="A5124" s="2" t="s">
        <v>877</v>
      </c>
      <c r="B5124" t="s">
        <v>24</v>
      </c>
      <c r="C5124">
        <v>10</v>
      </c>
      <c r="D5124" s="1">
        <v>42995</v>
      </c>
    </row>
    <row r="5125" spans="1:4" x14ac:dyDescent="0.4">
      <c r="A5125" s="2" t="s">
        <v>1364</v>
      </c>
      <c r="B5125" t="s">
        <v>24</v>
      </c>
      <c r="C5125">
        <v>10</v>
      </c>
      <c r="D5125" s="1">
        <v>42995</v>
      </c>
    </row>
    <row r="5126" spans="1:4" x14ac:dyDescent="0.4">
      <c r="A5126" s="2" t="s">
        <v>1144</v>
      </c>
      <c r="B5126" t="s">
        <v>24</v>
      </c>
      <c r="C5126">
        <v>7</v>
      </c>
      <c r="D5126" s="1">
        <v>42995</v>
      </c>
    </row>
    <row r="5127" spans="1:4" x14ac:dyDescent="0.4">
      <c r="A5127" s="2" t="s">
        <v>3574</v>
      </c>
      <c r="B5127" t="s">
        <v>24</v>
      </c>
      <c r="C5127">
        <v>9</v>
      </c>
      <c r="D5127" s="1">
        <v>42995</v>
      </c>
    </row>
    <row r="5128" spans="1:4" x14ac:dyDescent="0.4">
      <c r="A5128" s="2" t="s">
        <v>3575</v>
      </c>
      <c r="B5128" t="s">
        <v>24</v>
      </c>
      <c r="C5128">
        <v>10</v>
      </c>
      <c r="D5128" s="1">
        <v>42995</v>
      </c>
    </row>
    <row r="5129" spans="1:4" x14ac:dyDescent="0.4">
      <c r="A5129" s="2" t="s">
        <v>1382</v>
      </c>
      <c r="B5129" t="s">
        <v>24</v>
      </c>
      <c r="C5129">
        <v>4</v>
      </c>
      <c r="D5129" s="1">
        <v>42995</v>
      </c>
    </row>
    <row r="5130" spans="1:4" x14ac:dyDescent="0.4">
      <c r="A5130" s="2" t="s">
        <v>760</v>
      </c>
      <c r="B5130" t="s">
        <v>24</v>
      </c>
      <c r="C5130">
        <v>8</v>
      </c>
      <c r="D5130" s="1">
        <v>42995</v>
      </c>
    </row>
    <row r="5131" spans="1:4" x14ac:dyDescent="0.4">
      <c r="A5131" s="2" t="s">
        <v>3576</v>
      </c>
      <c r="B5131" t="s">
        <v>24</v>
      </c>
      <c r="C5131">
        <v>9</v>
      </c>
      <c r="D5131" s="1">
        <v>42995</v>
      </c>
    </row>
    <row r="5132" spans="1:4" x14ac:dyDescent="0.4">
      <c r="A5132" s="2" t="s">
        <v>706</v>
      </c>
      <c r="B5132" t="s">
        <v>24</v>
      </c>
      <c r="C5132">
        <v>5</v>
      </c>
      <c r="D5132" s="1">
        <v>42995</v>
      </c>
    </row>
    <row r="5133" spans="1:4" x14ac:dyDescent="0.4">
      <c r="A5133" s="2" t="s">
        <v>2516</v>
      </c>
      <c r="B5133" t="s">
        <v>24</v>
      </c>
      <c r="C5133">
        <v>10</v>
      </c>
      <c r="D5133" s="1">
        <v>42995</v>
      </c>
    </row>
    <row r="5134" spans="1:4" x14ac:dyDescent="0.4">
      <c r="A5134" s="2" t="s">
        <v>2664</v>
      </c>
      <c r="B5134" t="s">
        <v>24</v>
      </c>
      <c r="C5134">
        <v>10</v>
      </c>
      <c r="D5134" s="1">
        <v>42995</v>
      </c>
    </row>
    <row r="5135" spans="1:4" x14ac:dyDescent="0.4">
      <c r="A5135" s="2" t="s">
        <v>731</v>
      </c>
      <c r="B5135" t="s">
        <v>24</v>
      </c>
      <c r="C5135">
        <v>9</v>
      </c>
      <c r="D5135" s="1">
        <v>42995</v>
      </c>
    </row>
    <row r="5136" spans="1:4" x14ac:dyDescent="0.4">
      <c r="A5136" s="2" t="s">
        <v>2517</v>
      </c>
      <c r="B5136" t="s">
        <v>24</v>
      </c>
      <c r="C5136">
        <v>8</v>
      </c>
      <c r="D5136" s="1">
        <v>42995</v>
      </c>
    </row>
    <row r="5137" spans="1:4" x14ac:dyDescent="0.4">
      <c r="A5137" s="2" t="s">
        <v>3577</v>
      </c>
      <c r="B5137" t="s">
        <v>24</v>
      </c>
      <c r="C5137">
        <v>10</v>
      </c>
      <c r="D5137" s="1">
        <v>42995</v>
      </c>
    </row>
    <row r="5138" spans="1:4" x14ac:dyDescent="0.4">
      <c r="A5138" s="2" t="s">
        <v>2075</v>
      </c>
      <c r="B5138" t="s">
        <v>24</v>
      </c>
      <c r="C5138">
        <v>10</v>
      </c>
      <c r="D5138" s="1">
        <v>42995</v>
      </c>
    </row>
    <row r="5139" spans="1:4" x14ac:dyDescent="0.4">
      <c r="A5139" s="2" t="s">
        <v>1244</v>
      </c>
      <c r="B5139" t="s">
        <v>24</v>
      </c>
      <c r="C5139">
        <v>9</v>
      </c>
      <c r="D5139" s="1">
        <v>42995</v>
      </c>
    </row>
    <row r="5140" spans="1:4" x14ac:dyDescent="0.4">
      <c r="A5140" s="2" t="s">
        <v>2214</v>
      </c>
      <c r="B5140" t="s">
        <v>24</v>
      </c>
      <c r="C5140">
        <v>10</v>
      </c>
      <c r="D5140" s="1">
        <v>42995</v>
      </c>
    </row>
    <row r="5141" spans="1:4" x14ac:dyDescent="0.4">
      <c r="A5141" s="2" t="s">
        <v>395</v>
      </c>
      <c r="B5141" t="s">
        <v>24</v>
      </c>
      <c r="C5141">
        <v>10</v>
      </c>
      <c r="D5141" s="1">
        <v>42995</v>
      </c>
    </row>
    <row r="5142" spans="1:4" x14ac:dyDescent="0.4">
      <c r="A5142" s="2" t="s">
        <v>1390</v>
      </c>
      <c r="B5142" t="s">
        <v>24</v>
      </c>
      <c r="C5142">
        <v>9</v>
      </c>
      <c r="D5142" s="1">
        <v>42995</v>
      </c>
    </row>
    <row r="5143" spans="1:4" x14ac:dyDescent="0.4">
      <c r="A5143" s="2" t="s">
        <v>1099</v>
      </c>
      <c r="B5143" t="s">
        <v>24</v>
      </c>
      <c r="C5143">
        <v>9</v>
      </c>
      <c r="D5143" s="1">
        <v>42995</v>
      </c>
    </row>
    <row r="5144" spans="1:4" x14ac:dyDescent="0.4">
      <c r="A5144" s="2" t="s">
        <v>787</v>
      </c>
      <c r="B5144" t="s">
        <v>24</v>
      </c>
      <c r="C5144">
        <v>10</v>
      </c>
      <c r="D5144" s="1">
        <v>42995</v>
      </c>
    </row>
    <row r="5145" spans="1:4" x14ac:dyDescent="0.4">
      <c r="A5145" s="2" t="s">
        <v>492</v>
      </c>
      <c r="B5145" t="s">
        <v>24</v>
      </c>
      <c r="C5145">
        <v>7</v>
      </c>
      <c r="D5145" s="1">
        <v>42995</v>
      </c>
    </row>
    <row r="5146" spans="1:4" x14ac:dyDescent="0.4">
      <c r="A5146" s="2" t="s">
        <v>659</v>
      </c>
      <c r="B5146" t="s">
        <v>24</v>
      </c>
      <c r="C5146">
        <v>9</v>
      </c>
      <c r="D5146" s="1">
        <v>42995</v>
      </c>
    </row>
    <row r="5147" spans="1:4" x14ac:dyDescent="0.4">
      <c r="A5147" s="2" t="s">
        <v>658</v>
      </c>
      <c r="B5147" t="s">
        <v>24</v>
      </c>
      <c r="C5147">
        <v>10</v>
      </c>
      <c r="D5147" s="1">
        <v>42995</v>
      </c>
    </row>
    <row r="5148" spans="1:4" x14ac:dyDescent="0.4">
      <c r="A5148" s="2" t="s">
        <v>755</v>
      </c>
      <c r="B5148" t="s">
        <v>24</v>
      </c>
      <c r="C5148">
        <v>10</v>
      </c>
      <c r="D5148" s="1">
        <v>42995</v>
      </c>
    </row>
    <row r="5149" spans="1:4" x14ac:dyDescent="0.4">
      <c r="A5149" s="2" t="s">
        <v>1184</v>
      </c>
      <c r="B5149" t="s">
        <v>24</v>
      </c>
      <c r="C5149">
        <v>8</v>
      </c>
      <c r="D5149" s="1">
        <v>42995</v>
      </c>
    </row>
    <row r="5150" spans="1:4" x14ac:dyDescent="0.4">
      <c r="A5150" s="2" t="s">
        <v>2504</v>
      </c>
      <c r="B5150" t="s">
        <v>24</v>
      </c>
      <c r="C5150">
        <v>10</v>
      </c>
      <c r="D5150" s="1">
        <v>42995</v>
      </c>
    </row>
    <row r="5151" spans="1:4" x14ac:dyDescent="0.4">
      <c r="A5151" s="2" t="s">
        <v>1187</v>
      </c>
      <c r="B5151" t="s">
        <v>24</v>
      </c>
      <c r="C5151">
        <v>9</v>
      </c>
      <c r="D5151" s="1">
        <v>42995</v>
      </c>
    </row>
    <row r="5152" spans="1:4" x14ac:dyDescent="0.4">
      <c r="A5152" s="2" t="s">
        <v>1394</v>
      </c>
      <c r="B5152" t="s">
        <v>24</v>
      </c>
      <c r="C5152">
        <v>7</v>
      </c>
      <c r="D5152" s="1">
        <v>42995</v>
      </c>
    </row>
    <row r="5153" spans="1:4" x14ac:dyDescent="0.4">
      <c r="A5153" s="2" t="s">
        <v>1191</v>
      </c>
      <c r="B5153" t="s">
        <v>24</v>
      </c>
      <c r="C5153">
        <v>9</v>
      </c>
      <c r="D5153" s="1">
        <v>42995</v>
      </c>
    </row>
    <row r="5154" spans="1:4" x14ac:dyDescent="0.4">
      <c r="A5154" s="2" t="s">
        <v>3578</v>
      </c>
      <c r="B5154" t="s">
        <v>24</v>
      </c>
      <c r="C5154">
        <v>10</v>
      </c>
      <c r="D5154" s="1">
        <v>42995</v>
      </c>
    </row>
    <row r="5155" spans="1:4" x14ac:dyDescent="0.4">
      <c r="A5155" s="2" t="s">
        <v>2154</v>
      </c>
      <c r="B5155" t="s">
        <v>24</v>
      </c>
      <c r="C5155">
        <v>8</v>
      </c>
      <c r="D5155" s="1">
        <v>42995</v>
      </c>
    </row>
    <row r="5156" spans="1:4" x14ac:dyDescent="0.4">
      <c r="A5156" s="2" t="s">
        <v>778</v>
      </c>
      <c r="B5156" t="s">
        <v>24</v>
      </c>
      <c r="C5156">
        <v>8</v>
      </c>
      <c r="D5156" s="1">
        <v>42995</v>
      </c>
    </row>
    <row r="5157" spans="1:4" x14ac:dyDescent="0.4">
      <c r="A5157" s="2" t="s">
        <v>739</v>
      </c>
      <c r="B5157" t="s">
        <v>24</v>
      </c>
      <c r="C5157">
        <v>10</v>
      </c>
      <c r="D5157" s="1">
        <v>42995</v>
      </c>
    </row>
    <row r="5158" spans="1:4" x14ac:dyDescent="0.4">
      <c r="A5158" s="2" t="s">
        <v>3579</v>
      </c>
      <c r="B5158" t="s">
        <v>24</v>
      </c>
      <c r="C5158">
        <v>10</v>
      </c>
      <c r="D5158" s="1">
        <v>42995</v>
      </c>
    </row>
    <row r="5159" spans="1:4" x14ac:dyDescent="0.4">
      <c r="A5159" s="2" t="s">
        <v>2298</v>
      </c>
      <c r="B5159" t="s">
        <v>24</v>
      </c>
      <c r="C5159">
        <v>10</v>
      </c>
      <c r="D5159" s="1">
        <v>42995</v>
      </c>
    </row>
    <row r="5160" spans="1:4" x14ac:dyDescent="0.4">
      <c r="A5160" s="2" t="s">
        <v>3580</v>
      </c>
      <c r="B5160" t="s">
        <v>24</v>
      </c>
      <c r="C5160">
        <v>8</v>
      </c>
      <c r="D5160" s="1">
        <v>42995</v>
      </c>
    </row>
    <row r="5161" spans="1:4" x14ac:dyDescent="0.4">
      <c r="A5161" s="2" t="s">
        <v>3581</v>
      </c>
      <c r="B5161" t="s">
        <v>24</v>
      </c>
      <c r="C5161">
        <v>10</v>
      </c>
      <c r="D5161" s="1">
        <v>42995</v>
      </c>
    </row>
    <row r="5162" spans="1:4" x14ac:dyDescent="0.4">
      <c r="A5162" s="2" t="s">
        <v>1714</v>
      </c>
      <c r="B5162" t="s">
        <v>24</v>
      </c>
      <c r="C5162">
        <v>9</v>
      </c>
      <c r="D5162" s="1">
        <v>42995</v>
      </c>
    </row>
    <row r="5163" spans="1:4" x14ac:dyDescent="0.4">
      <c r="A5163" s="2" t="s">
        <v>459</v>
      </c>
      <c r="B5163" t="s">
        <v>24</v>
      </c>
      <c r="C5163">
        <v>9</v>
      </c>
      <c r="D5163" s="1">
        <v>42995</v>
      </c>
    </row>
    <row r="5164" spans="1:4" x14ac:dyDescent="0.4">
      <c r="A5164" s="2" t="s">
        <v>1211</v>
      </c>
      <c r="B5164" t="s">
        <v>24</v>
      </c>
      <c r="C5164">
        <v>10</v>
      </c>
      <c r="D5164" s="1">
        <v>42995</v>
      </c>
    </row>
    <row r="5165" spans="1:4" x14ac:dyDescent="0.4">
      <c r="A5165" s="2" t="s">
        <v>3582</v>
      </c>
      <c r="B5165" t="s">
        <v>24</v>
      </c>
      <c r="C5165">
        <v>8</v>
      </c>
      <c r="D5165" s="1">
        <v>42995</v>
      </c>
    </row>
    <row r="5166" spans="1:4" x14ac:dyDescent="0.4">
      <c r="A5166" s="2" t="s">
        <v>1715</v>
      </c>
      <c r="B5166" t="s">
        <v>24</v>
      </c>
      <c r="C5166">
        <v>7</v>
      </c>
      <c r="D5166" s="1">
        <v>42995</v>
      </c>
    </row>
    <row r="5167" spans="1:4" x14ac:dyDescent="0.4">
      <c r="A5167" s="2" t="s">
        <v>3583</v>
      </c>
      <c r="B5167" t="s">
        <v>24</v>
      </c>
      <c r="C5167">
        <v>10</v>
      </c>
      <c r="D5167" s="1">
        <v>42995</v>
      </c>
    </row>
    <row r="5168" spans="1:4" x14ac:dyDescent="0.4">
      <c r="A5168" s="2" t="s">
        <v>558</v>
      </c>
      <c r="B5168" t="s">
        <v>24</v>
      </c>
      <c r="C5168">
        <v>9</v>
      </c>
      <c r="D5168" s="1">
        <v>42995</v>
      </c>
    </row>
    <row r="5169" spans="1:4" x14ac:dyDescent="0.4">
      <c r="A5169" s="2" t="s">
        <v>3584</v>
      </c>
      <c r="B5169" t="s">
        <v>24</v>
      </c>
      <c r="C5169">
        <v>9</v>
      </c>
      <c r="D5169" s="1">
        <v>42995</v>
      </c>
    </row>
    <row r="5170" spans="1:4" x14ac:dyDescent="0.4">
      <c r="A5170" s="2" t="s">
        <v>1215</v>
      </c>
      <c r="B5170" t="s">
        <v>24</v>
      </c>
      <c r="C5170">
        <v>9</v>
      </c>
      <c r="D5170" s="1">
        <v>42995</v>
      </c>
    </row>
    <row r="5171" spans="1:4" x14ac:dyDescent="0.4">
      <c r="A5171" s="2" t="s">
        <v>3585</v>
      </c>
      <c r="B5171" t="s">
        <v>24</v>
      </c>
      <c r="C5171">
        <v>10</v>
      </c>
      <c r="D5171" s="1">
        <v>42995</v>
      </c>
    </row>
    <row r="5172" spans="1:4" x14ac:dyDescent="0.4">
      <c r="A5172" s="2" t="s">
        <v>844</v>
      </c>
      <c r="B5172" t="s">
        <v>24</v>
      </c>
      <c r="C5172">
        <v>10</v>
      </c>
      <c r="D5172" s="1">
        <v>42995</v>
      </c>
    </row>
    <row r="5173" spans="1:4" x14ac:dyDescent="0.4">
      <c r="A5173" s="2" t="s">
        <v>564</v>
      </c>
      <c r="B5173" t="s">
        <v>24</v>
      </c>
      <c r="C5173">
        <v>10</v>
      </c>
      <c r="D5173" s="1">
        <v>42995</v>
      </c>
    </row>
    <row r="5174" spans="1:4" x14ac:dyDescent="0.4">
      <c r="A5174" s="2" t="s">
        <v>1426</v>
      </c>
      <c r="B5174" t="s">
        <v>24</v>
      </c>
      <c r="C5174">
        <v>10</v>
      </c>
      <c r="D5174" s="1">
        <v>42995</v>
      </c>
    </row>
    <row r="5175" spans="1:4" x14ac:dyDescent="0.4">
      <c r="A5175" s="2" t="s">
        <v>3586</v>
      </c>
      <c r="B5175" t="s">
        <v>24</v>
      </c>
      <c r="C5175">
        <v>10</v>
      </c>
      <c r="D5175" s="1">
        <v>42995</v>
      </c>
    </row>
    <row r="5176" spans="1:4" x14ac:dyDescent="0.4">
      <c r="A5176" s="2" t="s">
        <v>698</v>
      </c>
      <c r="B5176" t="s">
        <v>24</v>
      </c>
      <c r="C5176">
        <v>10</v>
      </c>
      <c r="D5176" s="1">
        <v>42995</v>
      </c>
    </row>
    <row r="5177" spans="1:4" x14ac:dyDescent="0.4">
      <c r="A5177" s="2" t="s">
        <v>1386</v>
      </c>
      <c r="B5177" t="s">
        <v>24</v>
      </c>
      <c r="C5177">
        <v>10</v>
      </c>
      <c r="D5177" s="1">
        <v>42995</v>
      </c>
    </row>
    <row r="5178" spans="1:4" x14ac:dyDescent="0.4">
      <c r="A5178" s="2" t="s">
        <v>3587</v>
      </c>
      <c r="B5178" t="s">
        <v>24</v>
      </c>
      <c r="C5178">
        <v>10</v>
      </c>
      <c r="D5178" s="1">
        <v>42995</v>
      </c>
    </row>
    <row r="5179" spans="1:4" x14ac:dyDescent="0.4">
      <c r="A5179" s="2" t="s">
        <v>555</v>
      </c>
      <c r="B5179" t="s">
        <v>24</v>
      </c>
      <c r="C5179">
        <v>10</v>
      </c>
      <c r="D5179" s="1">
        <v>42995</v>
      </c>
    </row>
    <row r="5180" spans="1:4" x14ac:dyDescent="0.4">
      <c r="A5180" s="2" t="s">
        <v>1243</v>
      </c>
      <c r="B5180" t="s">
        <v>24</v>
      </c>
      <c r="C5180">
        <v>10</v>
      </c>
      <c r="D5180" s="1">
        <v>42995</v>
      </c>
    </row>
    <row r="5181" spans="1:4" x14ac:dyDescent="0.4">
      <c r="A5181" s="2" t="s">
        <v>1401</v>
      </c>
      <c r="B5181" t="s">
        <v>24</v>
      </c>
      <c r="C5181">
        <v>8</v>
      </c>
      <c r="D5181" s="1">
        <v>42995</v>
      </c>
    </row>
    <row r="5182" spans="1:4" x14ac:dyDescent="0.4">
      <c r="A5182" s="2" t="s">
        <v>1748</v>
      </c>
      <c r="B5182" t="s">
        <v>24</v>
      </c>
      <c r="C5182">
        <v>10</v>
      </c>
      <c r="D5182" s="1">
        <v>42995</v>
      </c>
    </row>
    <row r="5183" spans="1:4" x14ac:dyDescent="0.4">
      <c r="A5183" s="2" t="s">
        <v>2271</v>
      </c>
      <c r="B5183" t="s">
        <v>24</v>
      </c>
      <c r="C5183">
        <v>10</v>
      </c>
      <c r="D5183" s="1">
        <v>42995</v>
      </c>
    </row>
    <row r="5184" spans="1:4" x14ac:dyDescent="0.4">
      <c r="A5184" s="2" t="s">
        <v>3588</v>
      </c>
      <c r="B5184" t="s">
        <v>24</v>
      </c>
      <c r="C5184">
        <v>4</v>
      </c>
      <c r="D5184" s="1">
        <v>42995</v>
      </c>
    </row>
    <row r="5185" spans="1:4" x14ac:dyDescent="0.4">
      <c r="A5185" s="2" t="s">
        <v>3589</v>
      </c>
      <c r="B5185" t="s">
        <v>24</v>
      </c>
      <c r="C5185">
        <v>10</v>
      </c>
      <c r="D5185" s="1">
        <v>42995</v>
      </c>
    </row>
    <row r="5186" spans="1:4" x14ac:dyDescent="0.4">
      <c r="A5186" s="2" t="s">
        <v>3590</v>
      </c>
      <c r="B5186" t="s">
        <v>24</v>
      </c>
      <c r="C5186">
        <v>10</v>
      </c>
      <c r="D5186" s="1">
        <v>42995</v>
      </c>
    </row>
    <row r="5187" spans="1:4" x14ac:dyDescent="0.4">
      <c r="A5187" s="2" t="s">
        <v>3591</v>
      </c>
      <c r="B5187" t="s">
        <v>24</v>
      </c>
      <c r="C5187">
        <v>9</v>
      </c>
      <c r="D5187" s="1">
        <v>42995</v>
      </c>
    </row>
    <row r="5188" spans="1:4" x14ac:dyDescent="0.4">
      <c r="A5188" s="2" t="s">
        <v>1216</v>
      </c>
      <c r="B5188" t="s">
        <v>24</v>
      </c>
      <c r="C5188">
        <v>9</v>
      </c>
      <c r="D5188" s="1">
        <v>42995</v>
      </c>
    </row>
    <row r="5189" spans="1:4" x14ac:dyDescent="0.4">
      <c r="A5189" s="2" t="s">
        <v>3592</v>
      </c>
      <c r="B5189" t="s">
        <v>24</v>
      </c>
      <c r="C5189">
        <v>10</v>
      </c>
      <c r="D5189" s="1">
        <v>42995</v>
      </c>
    </row>
    <row r="5190" spans="1:4" x14ac:dyDescent="0.4">
      <c r="A5190" s="2" t="s">
        <v>2316</v>
      </c>
      <c r="B5190" t="s">
        <v>24</v>
      </c>
      <c r="C5190">
        <v>10</v>
      </c>
      <c r="D5190" s="1">
        <v>42995</v>
      </c>
    </row>
    <row r="5191" spans="1:4" x14ac:dyDescent="0.4">
      <c r="A5191" s="2" t="s">
        <v>3593</v>
      </c>
      <c r="B5191" t="s">
        <v>24</v>
      </c>
      <c r="C5191">
        <v>10</v>
      </c>
      <c r="D5191" s="1">
        <v>42995</v>
      </c>
    </row>
    <row r="5192" spans="1:4" x14ac:dyDescent="0.4">
      <c r="A5192" s="2" t="s">
        <v>3594</v>
      </c>
      <c r="B5192" t="s">
        <v>24</v>
      </c>
      <c r="C5192">
        <v>9</v>
      </c>
      <c r="D5192" s="1">
        <v>42995</v>
      </c>
    </row>
    <row r="5193" spans="1:4" x14ac:dyDescent="0.4">
      <c r="A5193" s="2" t="s">
        <v>3595</v>
      </c>
      <c r="B5193" t="s">
        <v>24</v>
      </c>
      <c r="C5193">
        <v>10</v>
      </c>
      <c r="D5193" s="1">
        <v>42995</v>
      </c>
    </row>
    <row r="5194" spans="1:4" x14ac:dyDescent="0.4">
      <c r="A5194" s="2" t="s">
        <v>3596</v>
      </c>
      <c r="B5194" t="s">
        <v>24</v>
      </c>
      <c r="C5194">
        <v>10</v>
      </c>
      <c r="D5194" s="1">
        <v>42995</v>
      </c>
    </row>
    <row r="5195" spans="1:4" x14ac:dyDescent="0.4">
      <c r="A5195" s="2" t="s">
        <v>805</v>
      </c>
      <c r="B5195" t="s">
        <v>24</v>
      </c>
      <c r="C5195">
        <v>10</v>
      </c>
      <c r="D5195" s="1">
        <v>42995</v>
      </c>
    </row>
    <row r="5196" spans="1:4" x14ac:dyDescent="0.4">
      <c r="A5196" s="2" t="s">
        <v>1028</v>
      </c>
      <c r="B5196" t="s">
        <v>24</v>
      </c>
      <c r="C5196">
        <v>10</v>
      </c>
      <c r="D5196" s="1">
        <v>42995</v>
      </c>
    </row>
    <row r="5197" spans="1:4" x14ac:dyDescent="0.4">
      <c r="A5197" s="2" t="s">
        <v>3597</v>
      </c>
      <c r="B5197" t="s">
        <v>24</v>
      </c>
      <c r="C5197">
        <v>10</v>
      </c>
      <c r="D5197" s="1">
        <v>42995</v>
      </c>
    </row>
    <row r="5198" spans="1:4" x14ac:dyDescent="0.4">
      <c r="A5198" s="2" t="s">
        <v>3598</v>
      </c>
      <c r="B5198" t="s">
        <v>24</v>
      </c>
      <c r="C5198">
        <v>10</v>
      </c>
      <c r="D5198" s="1">
        <v>42995</v>
      </c>
    </row>
    <row r="5199" spans="1:4" x14ac:dyDescent="0.4">
      <c r="A5199" s="2" t="s">
        <v>3599</v>
      </c>
      <c r="B5199" t="s">
        <v>24</v>
      </c>
      <c r="C5199">
        <v>10</v>
      </c>
      <c r="D5199" s="1">
        <v>42995</v>
      </c>
    </row>
    <row r="5200" spans="1:4" x14ac:dyDescent="0.4">
      <c r="A5200" s="2" t="s">
        <v>3600</v>
      </c>
      <c r="B5200" t="s">
        <v>24</v>
      </c>
      <c r="C5200">
        <v>10</v>
      </c>
      <c r="D5200" s="1">
        <v>42995</v>
      </c>
    </row>
    <row r="5201" spans="1:4" x14ac:dyDescent="0.4">
      <c r="A5201" s="2" t="s">
        <v>3601</v>
      </c>
      <c r="B5201" t="s">
        <v>24</v>
      </c>
      <c r="C5201">
        <v>10</v>
      </c>
      <c r="D5201" s="1">
        <v>42995</v>
      </c>
    </row>
    <row r="5202" spans="1:4" x14ac:dyDescent="0.4">
      <c r="A5202" s="2" t="s">
        <v>2507</v>
      </c>
      <c r="B5202" t="s">
        <v>24</v>
      </c>
      <c r="C5202">
        <v>8</v>
      </c>
      <c r="D5202" s="1">
        <v>42995</v>
      </c>
    </row>
    <row r="5203" spans="1:4" x14ac:dyDescent="0.4">
      <c r="A5203" s="2" t="s">
        <v>587</v>
      </c>
      <c r="B5203" t="s">
        <v>24</v>
      </c>
      <c r="C5203">
        <v>9</v>
      </c>
      <c r="D5203" s="1">
        <v>42995</v>
      </c>
    </row>
    <row r="5204" spans="1:4" x14ac:dyDescent="0.4">
      <c r="A5204" s="2" t="s">
        <v>2683</v>
      </c>
      <c r="B5204" t="s">
        <v>24</v>
      </c>
      <c r="C5204">
        <v>7</v>
      </c>
      <c r="D5204" s="1">
        <v>42995</v>
      </c>
    </row>
    <row r="5205" spans="1:4" x14ac:dyDescent="0.4">
      <c r="A5205" s="2" t="s">
        <v>1441</v>
      </c>
      <c r="B5205" t="s">
        <v>24</v>
      </c>
      <c r="C5205">
        <v>9</v>
      </c>
      <c r="D5205" s="1">
        <v>42995</v>
      </c>
    </row>
    <row r="5206" spans="1:4" x14ac:dyDescent="0.4">
      <c r="A5206" s="2" t="s">
        <v>2322</v>
      </c>
      <c r="B5206" t="s">
        <v>24</v>
      </c>
      <c r="C5206">
        <v>8</v>
      </c>
      <c r="D5206" s="1">
        <v>42995</v>
      </c>
    </row>
    <row r="5207" spans="1:4" x14ac:dyDescent="0.4">
      <c r="A5207" s="2" t="s">
        <v>3602</v>
      </c>
      <c r="B5207" t="s">
        <v>24</v>
      </c>
      <c r="C5207">
        <v>10</v>
      </c>
      <c r="D5207" s="1">
        <v>42995</v>
      </c>
    </row>
    <row r="5208" spans="1:4" x14ac:dyDescent="0.4">
      <c r="A5208" s="2" t="s">
        <v>3603</v>
      </c>
      <c r="B5208" t="s">
        <v>24</v>
      </c>
      <c r="C5208">
        <v>10</v>
      </c>
      <c r="D5208" s="1">
        <v>42995</v>
      </c>
    </row>
    <row r="5209" spans="1:4" x14ac:dyDescent="0.4">
      <c r="A5209" s="2" t="s">
        <v>3604</v>
      </c>
      <c r="B5209" t="s">
        <v>24</v>
      </c>
      <c r="C5209">
        <v>10</v>
      </c>
      <c r="D5209" s="1">
        <v>42995</v>
      </c>
    </row>
    <row r="5210" spans="1:4" x14ac:dyDescent="0.4">
      <c r="A5210" s="2" t="s">
        <v>2581</v>
      </c>
      <c r="B5210" t="s">
        <v>24</v>
      </c>
      <c r="C5210">
        <v>10</v>
      </c>
      <c r="D5210" s="1">
        <v>42639</v>
      </c>
    </row>
    <row r="5211" spans="1:4" x14ac:dyDescent="0.4">
      <c r="A5211" s="2" t="s">
        <v>2124</v>
      </c>
      <c r="B5211" t="s">
        <v>24</v>
      </c>
      <c r="C5211">
        <v>10</v>
      </c>
      <c r="D5211" s="1">
        <v>42639</v>
      </c>
    </row>
    <row r="5212" spans="1:4" x14ac:dyDescent="0.4">
      <c r="A5212" s="2" t="s">
        <v>3605</v>
      </c>
      <c r="B5212" t="s">
        <v>24</v>
      </c>
      <c r="C5212">
        <v>10</v>
      </c>
      <c r="D5212" s="1">
        <v>42639</v>
      </c>
    </row>
    <row r="5213" spans="1:4" x14ac:dyDescent="0.4">
      <c r="A5213" s="2" t="s">
        <v>1154</v>
      </c>
      <c r="B5213" t="s">
        <v>24</v>
      </c>
      <c r="C5213">
        <v>10</v>
      </c>
      <c r="D5213" s="1">
        <v>42639</v>
      </c>
    </row>
    <row r="5214" spans="1:4" x14ac:dyDescent="0.4">
      <c r="A5214" s="2" t="s">
        <v>1029</v>
      </c>
      <c r="B5214" t="s">
        <v>24</v>
      </c>
      <c r="C5214">
        <v>10</v>
      </c>
      <c r="D5214" s="1">
        <v>42639</v>
      </c>
    </row>
    <row r="5215" spans="1:4" x14ac:dyDescent="0.4">
      <c r="A5215" s="2" t="s">
        <v>3606</v>
      </c>
      <c r="B5215" t="s">
        <v>24</v>
      </c>
      <c r="C5215">
        <v>10</v>
      </c>
      <c r="D5215" s="1">
        <v>42639</v>
      </c>
    </row>
    <row r="5216" spans="1:4" x14ac:dyDescent="0.4">
      <c r="A5216" s="2" t="s">
        <v>1082</v>
      </c>
      <c r="B5216" t="s">
        <v>24</v>
      </c>
      <c r="C5216">
        <v>8</v>
      </c>
      <c r="D5216" s="1">
        <v>42639</v>
      </c>
    </row>
    <row r="5217" spans="1:4" x14ac:dyDescent="0.4">
      <c r="A5217" s="2" t="s">
        <v>3607</v>
      </c>
      <c r="B5217" t="s">
        <v>24</v>
      </c>
      <c r="C5217">
        <v>9</v>
      </c>
      <c r="D5217" s="1">
        <v>42639</v>
      </c>
    </row>
    <row r="5218" spans="1:4" x14ac:dyDescent="0.4">
      <c r="A5218" s="2" t="s">
        <v>2535</v>
      </c>
      <c r="B5218" t="s">
        <v>24</v>
      </c>
      <c r="C5218">
        <v>9</v>
      </c>
      <c r="D5218" s="1">
        <v>42639</v>
      </c>
    </row>
    <row r="5219" spans="1:4" x14ac:dyDescent="0.4">
      <c r="A5219" s="2" t="s">
        <v>3608</v>
      </c>
      <c r="B5219" t="s">
        <v>24</v>
      </c>
      <c r="C5219">
        <v>7</v>
      </c>
      <c r="D5219" s="1">
        <v>42639</v>
      </c>
    </row>
    <row r="5220" spans="1:4" x14ac:dyDescent="0.4">
      <c r="A5220" s="2" t="s">
        <v>3609</v>
      </c>
      <c r="B5220" t="s">
        <v>24</v>
      </c>
      <c r="C5220">
        <v>10</v>
      </c>
      <c r="D5220" s="1">
        <v>42639</v>
      </c>
    </row>
    <row r="5221" spans="1:4" x14ac:dyDescent="0.4">
      <c r="A5221" s="2" t="s">
        <v>602</v>
      </c>
      <c r="B5221" t="s">
        <v>24</v>
      </c>
      <c r="C5221">
        <v>9</v>
      </c>
      <c r="D5221" s="1">
        <v>42639</v>
      </c>
    </row>
    <row r="5222" spans="1:4" x14ac:dyDescent="0.4">
      <c r="A5222" s="2" t="s">
        <v>1463</v>
      </c>
      <c r="B5222" t="s">
        <v>24</v>
      </c>
      <c r="C5222">
        <v>10</v>
      </c>
      <c r="D5222" s="1">
        <v>42639</v>
      </c>
    </row>
    <row r="5223" spans="1:4" x14ac:dyDescent="0.4">
      <c r="A5223" s="2" t="s">
        <v>3610</v>
      </c>
      <c r="B5223" t="s">
        <v>24</v>
      </c>
      <c r="C5223">
        <v>10</v>
      </c>
      <c r="D5223" s="1">
        <v>42639</v>
      </c>
    </row>
    <row r="5224" spans="1:4" x14ac:dyDescent="0.4">
      <c r="A5224" s="2" t="s">
        <v>3611</v>
      </c>
      <c r="B5224" t="s">
        <v>24</v>
      </c>
      <c r="C5224">
        <v>10</v>
      </c>
      <c r="D5224" s="1">
        <v>42639</v>
      </c>
    </row>
    <row r="5225" spans="1:4" x14ac:dyDescent="0.4">
      <c r="A5225" s="2" t="s">
        <v>2327</v>
      </c>
      <c r="B5225" t="s">
        <v>24</v>
      </c>
      <c r="C5225">
        <v>10</v>
      </c>
      <c r="D5225" s="1">
        <v>42639</v>
      </c>
    </row>
    <row r="5226" spans="1:4" x14ac:dyDescent="0.4">
      <c r="A5226" s="2" t="s">
        <v>650</v>
      </c>
      <c r="B5226" t="s">
        <v>24</v>
      </c>
      <c r="C5226">
        <v>9</v>
      </c>
      <c r="D5226" s="1">
        <v>42639</v>
      </c>
    </row>
    <row r="5227" spans="1:4" x14ac:dyDescent="0.4">
      <c r="A5227" s="2" t="s">
        <v>1513</v>
      </c>
      <c r="B5227" t="s">
        <v>24</v>
      </c>
      <c r="C5227">
        <v>9</v>
      </c>
      <c r="D5227" s="1">
        <v>42639</v>
      </c>
    </row>
    <row r="5228" spans="1:4" x14ac:dyDescent="0.4">
      <c r="A5228" s="2" t="s">
        <v>635</v>
      </c>
      <c r="B5228" t="s">
        <v>24</v>
      </c>
      <c r="C5228">
        <v>10</v>
      </c>
      <c r="D5228" s="1">
        <v>42639</v>
      </c>
    </row>
    <row r="5229" spans="1:4" x14ac:dyDescent="0.4">
      <c r="A5229" s="2" t="s">
        <v>3612</v>
      </c>
      <c r="B5229" t="s">
        <v>24</v>
      </c>
      <c r="C5229">
        <v>9</v>
      </c>
      <c r="D5229" s="1">
        <v>42639</v>
      </c>
    </row>
    <row r="5230" spans="1:4" x14ac:dyDescent="0.4">
      <c r="A5230" s="2" t="s">
        <v>3613</v>
      </c>
      <c r="B5230" t="s">
        <v>24</v>
      </c>
      <c r="C5230">
        <v>8</v>
      </c>
      <c r="D5230" s="1">
        <v>42639</v>
      </c>
    </row>
    <row r="5231" spans="1:4" x14ac:dyDescent="0.4">
      <c r="A5231" s="2" t="s">
        <v>3614</v>
      </c>
      <c r="B5231" t="s">
        <v>24</v>
      </c>
      <c r="C5231">
        <v>9</v>
      </c>
      <c r="D5231" s="1">
        <v>42639</v>
      </c>
    </row>
    <row r="5232" spans="1:4" x14ac:dyDescent="0.4">
      <c r="A5232" s="2" t="s">
        <v>1518</v>
      </c>
      <c r="B5232" t="s">
        <v>24</v>
      </c>
      <c r="C5232">
        <v>10</v>
      </c>
      <c r="D5232" s="1">
        <v>42639</v>
      </c>
    </row>
    <row r="5233" spans="1:4" x14ac:dyDescent="0.4">
      <c r="A5233" s="2" t="s">
        <v>3615</v>
      </c>
      <c r="B5233" t="s">
        <v>24</v>
      </c>
      <c r="C5233">
        <v>10</v>
      </c>
      <c r="D5233" s="1">
        <v>42639</v>
      </c>
    </row>
    <row r="5234" spans="1:4" x14ac:dyDescent="0.4">
      <c r="A5234" s="2" t="s">
        <v>3616</v>
      </c>
      <c r="B5234" t="s">
        <v>24</v>
      </c>
      <c r="C5234">
        <v>10</v>
      </c>
      <c r="D5234" s="1">
        <v>42639</v>
      </c>
    </row>
    <row r="5235" spans="1:4" x14ac:dyDescent="0.4">
      <c r="A5235" s="2" t="s">
        <v>3617</v>
      </c>
      <c r="B5235" t="s">
        <v>24</v>
      </c>
      <c r="C5235">
        <v>9</v>
      </c>
      <c r="D5235" s="1">
        <v>42639</v>
      </c>
    </row>
    <row r="5236" spans="1:4" x14ac:dyDescent="0.4">
      <c r="A5236" s="2" t="s">
        <v>3618</v>
      </c>
      <c r="B5236" t="s">
        <v>24</v>
      </c>
      <c r="C5236">
        <v>10</v>
      </c>
      <c r="D5236" s="1">
        <v>42639</v>
      </c>
    </row>
    <row r="5237" spans="1:4" x14ac:dyDescent="0.4">
      <c r="A5237" s="2" t="s">
        <v>3619</v>
      </c>
      <c r="B5237" t="s">
        <v>24</v>
      </c>
      <c r="C5237">
        <v>10</v>
      </c>
      <c r="D5237" s="1">
        <v>42639</v>
      </c>
    </row>
    <row r="5238" spans="1:4" x14ac:dyDescent="0.4">
      <c r="A5238" s="2" t="s">
        <v>428</v>
      </c>
      <c r="B5238" t="s">
        <v>24</v>
      </c>
      <c r="C5238">
        <v>9</v>
      </c>
      <c r="D5238" s="1">
        <v>42639</v>
      </c>
    </row>
    <row r="5239" spans="1:4" x14ac:dyDescent="0.4">
      <c r="A5239" s="2" t="s">
        <v>3620</v>
      </c>
      <c r="B5239" t="s">
        <v>24</v>
      </c>
      <c r="C5239">
        <v>6</v>
      </c>
      <c r="D5239" s="1">
        <v>42639</v>
      </c>
    </row>
    <row r="5240" spans="1:4" x14ac:dyDescent="0.4">
      <c r="A5240" s="2" t="s">
        <v>3621</v>
      </c>
      <c r="B5240" t="s">
        <v>24</v>
      </c>
      <c r="C5240">
        <v>6</v>
      </c>
      <c r="D5240" s="1">
        <v>42639</v>
      </c>
    </row>
    <row r="5241" spans="1:4" x14ac:dyDescent="0.4">
      <c r="A5241" s="2" t="s">
        <v>770</v>
      </c>
      <c r="B5241" t="s">
        <v>24</v>
      </c>
      <c r="C5241">
        <v>10</v>
      </c>
      <c r="D5241" s="1">
        <v>42639</v>
      </c>
    </row>
    <row r="5242" spans="1:4" x14ac:dyDescent="0.4">
      <c r="A5242" s="2" t="s">
        <v>3622</v>
      </c>
      <c r="B5242" t="s">
        <v>24</v>
      </c>
      <c r="C5242">
        <v>8</v>
      </c>
      <c r="D5242" s="1">
        <v>42639</v>
      </c>
    </row>
    <row r="5243" spans="1:4" x14ac:dyDescent="0.4">
      <c r="A5243" s="2" t="s">
        <v>3623</v>
      </c>
      <c r="B5243" t="s">
        <v>24</v>
      </c>
      <c r="C5243">
        <v>10</v>
      </c>
      <c r="D5243" s="1">
        <v>42639</v>
      </c>
    </row>
    <row r="5244" spans="1:4" x14ac:dyDescent="0.4">
      <c r="A5244" s="2" t="s">
        <v>2589</v>
      </c>
      <c r="B5244" t="s">
        <v>24</v>
      </c>
      <c r="C5244">
        <v>9</v>
      </c>
      <c r="D5244" s="1">
        <v>42639</v>
      </c>
    </row>
    <row r="5245" spans="1:4" x14ac:dyDescent="0.4">
      <c r="A5245" s="2" t="s">
        <v>526</v>
      </c>
      <c r="B5245" t="s">
        <v>24</v>
      </c>
      <c r="C5245">
        <v>10</v>
      </c>
      <c r="D5245" s="1">
        <v>42639</v>
      </c>
    </row>
    <row r="5246" spans="1:4" x14ac:dyDescent="0.4">
      <c r="A5246" s="2" t="s">
        <v>2550</v>
      </c>
      <c r="B5246" t="s">
        <v>24</v>
      </c>
      <c r="C5246">
        <v>8</v>
      </c>
      <c r="D5246" s="1">
        <v>42639</v>
      </c>
    </row>
    <row r="5247" spans="1:4" x14ac:dyDescent="0.4">
      <c r="A5247" s="2" t="s">
        <v>3624</v>
      </c>
      <c r="B5247" t="s">
        <v>24</v>
      </c>
      <c r="C5247">
        <v>10</v>
      </c>
      <c r="D5247" s="1">
        <v>42639</v>
      </c>
    </row>
    <row r="5248" spans="1:4" x14ac:dyDescent="0.4">
      <c r="A5248" s="2" t="s">
        <v>1497</v>
      </c>
      <c r="B5248" t="s">
        <v>24</v>
      </c>
      <c r="C5248">
        <v>10</v>
      </c>
      <c r="D5248" s="1">
        <v>42639</v>
      </c>
    </row>
    <row r="5249" spans="1:4" x14ac:dyDescent="0.4">
      <c r="A5249" s="2" t="s">
        <v>2811</v>
      </c>
      <c r="B5249" t="s">
        <v>24</v>
      </c>
      <c r="C5249">
        <v>10</v>
      </c>
      <c r="D5249" s="1">
        <v>42639</v>
      </c>
    </row>
    <row r="5250" spans="1:4" x14ac:dyDescent="0.4">
      <c r="A5250" s="2" t="s">
        <v>3007</v>
      </c>
      <c r="B5250" t="s">
        <v>24</v>
      </c>
      <c r="C5250">
        <v>10</v>
      </c>
      <c r="D5250" s="1">
        <v>42639</v>
      </c>
    </row>
    <row r="5251" spans="1:4" x14ac:dyDescent="0.4">
      <c r="A5251" s="2" t="s">
        <v>1265</v>
      </c>
      <c r="B5251" t="s">
        <v>24</v>
      </c>
      <c r="C5251">
        <v>9</v>
      </c>
      <c r="D5251" s="1">
        <v>42639</v>
      </c>
    </row>
    <row r="5252" spans="1:4" x14ac:dyDescent="0.4">
      <c r="A5252" s="2" t="s">
        <v>566</v>
      </c>
      <c r="B5252" t="s">
        <v>24</v>
      </c>
      <c r="C5252">
        <v>10</v>
      </c>
      <c r="D5252" s="1">
        <v>42639</v>
      </c>
    </row>
    <row r="5253" spans="1:4" x14ac:dyDescent="0.4">
      <c r="A5253" s="2" t="s">
        <v>1536</v>
      </c>
      <c r="B5253" t="s">
        <v>24</v>
      </c>
      <c r="C5253">
        <v>9</v>
      </c>
      <c r="D5253" s="1">
        <v>42639</v>
      </c>
    </row>
    <row r="5254" spans="1:4" x14ac:dyDescent="0.4">
      <c r="A5254" s="2" t="s">
        <v>3625</v>
      </c>
      <c r="B5254" t="s">
        <v>24</v>
      </c>
      <c r="C5254">
        <v>10</v>
      </c>
      <c r="D5254" s="1">
        <v>42639</v>
      </c>
    </row>
    <row r="5255" spans="1:4" x14ac:dyDescent="0.4">
      <c r="A5255" s="2" t="s">
        <v>3626</v>
      </c>
      <c r="B5255" t="s">
        <v>24</v>
      </c>
      <c r="C5255">
        <v>9</v>
      </c>
      <c r="D5255" s="1">
        <v>42639</v>
      </c>
    </row>
    <row r="5256" spans="1:4" x14ac:dyDescent="0.4">
      <c r="A5256" s="2" t="s">
        <v>917</v>
      </c>
      <c r="B5256" t="s">
        <v>24</v>
      </c>
      <c r="C5256">
        <v>7</v>
      </c>
      <c r="D5256" s="1">
        <v>42639</v>
      </c>
    </row>
    <row r="5257" spans="1:4" x14ac:dyDescent="0.4">
      <c r="A5257" s="2" t="s">
        <v>1343</v>
      </c>
      <c r="B5257" t="s">
        <v>24</v>
      </c>
      <c r="C5257">
        <v>7</v>
      </c>
      <c r="D5257" s="1">
        <v>42639</v>
      </c>
    </row>
    <row r="5258" spans="1:4" x14ac:dyDescent="0.4">
      <c r="A5258" s="2" t="s">
        <v>3627</v>
      </c>
      <c r="B5258" t="s">
        <v>24</v>
      </c>
      <c r="C5258">
        <v>10</v>
      </c>
      <c r="D5258" s="1">
        <v>42639</v>
      </c>
    </row>
    <row r="5259" spans="1:4" x14ac:dyDescent="0.4">
      <c r="A5259" s="2" t="s">
        <v>1511</v>
      </c>
      <c r="B5259" t="s">
        <v>24</v>
      </c>
      <c r="C5259">
        <v>8</v>
      </c>
      <c r="D5259" s="1">
        <v>42639</v>
      </c>
    </row>
    <row r="5260" spans="1:4" x14ac:dyDescent="0.4">
      <c r="A5260" s="2" t="s">
        <v>2817</v>
      </c>
      <c r="B5260" t="s">
        <v>24</v>
      </c>
      <c r="C5260">
        <v>10</v>
      </c>
      <c r="D5260" s="1">
        <v>42639</v>
      </c>
    </row>
    <row r="5261" spans="1:4" x14ac:dyDescent="0.4">
      <c r="A5261" s="2" t="s">
        <v>3628</v>
      </c>
      <c r="B5261" t="s">
        <v>24</v>
      </c>
      <c r="C5261">
        <v>10</v>
      </c>
      <c r="D5261" s="1">
        <v>42639</v>
      </c>
    </row>
    <row r="5262" spans="1:4" x14ac:dyDescent="0.4">
      <c r="A5262" s="2" t="s">
        <v>2361</v>
      </c>
      <c r="B5262" t="s">
        <v>24</v>
      </c>
      <c r="C5262">
        <v>8</v>
      </c>
      <c r="D5262" s="1">
        <v>42639</v>
      </c>
    </row>
    <row r="5263" spans="1:4" x14ac:dyDescent="0.4">
      <c r="A5263" s="2" t="s">
        <v>3629</v>
      </c>
      <c r="B5263" t="s">
        <v>24</v>
      </c>
      <c r="C5263">
        <v>10</v>
      </c>
      <c r="D5263" s="1">
        <v>42639</v>
      </c>
    </row>
    <row r="5264" spans="1:4" x14ac:dyDescent="0.4">
      <c r="A5264" s="2" t="s">
        <v>3630</v>
      </c>
      <c r="B5264" t="s">
        <v>24</v>
      </c>
      <c r="C5264">
        <v>10</v>
      </c>
      <c r="D5264" s="1">
        <v>42639</v>
      </c>
    </row>
    <row r="5265" spans="1:4" x14ac:dyDescent="0.4">
      <c r="A5265" s="2" t="s">
        <v>3631</v>
      </c>
      <c r="B5265" t="s">
        <v>24</v>
      </c>
      <c r="C5265">
        <v>10</v>
      </c>
      <c r="D5265" s="1">
        <v>42639</v>
      </c>
    </row>
    <row r="5266" spans="1:4" x14ac:dyDescent="0.4">
      <c r="A5266" s="2" t="s">
        <v>3632</v>
      </c>
      <c r="B5266" t="s">
        <v>24</v>
      </c>
      <c r="C5266">
        <v>10</v>
      </c>
      <c r="D5266" s="1">
        <v>42639</v>
      </c>
    </row>
    <row r="5267" spans="1:4" x14ac:dyDescent="0.4">
      <c r="A5267" s="2" t="s">
        <v>3633</v>
      </c>
      <c r="B5267" t="s">
        <v>24</v>
      </c>
      <c r="C5267">
        <v>10</v>
      </c>
      <c r="D5267" s="1">
        <v>42639</v>
      </c>
    </row>
    <row r="5268" spans="1:4" x14ac:dyDescent="0.4">
      <c r="A5268" s="2" t="s">
        <v>876</v>
      </c>
      <c r="B5268" t="s">
        <v>24</v>
      </c>
      <c r="C5268">
        <v>9</v>
      </c>
      <c r="D5268" s="1">
        <v>42639</v>
      </c>
    </row>
    <row r="5269" spans="1:4" x14ac:dyDescent="0.4">
      <c r="A5269" s="2" t="s">
        <v>1188</v>
      </c>
      <c r="B5269" t="s">
        <v>24</v>
      </c>
      <c r="C5269">
        <v>8</v>
      </c>
      <c r="D5269" s="1">
        <v>42639</v>
      </c>
    </row>
    <row r="5270" spans="1:4" x14ac:dyDescent="0.4">
      <c r="A5270" s="2" t="s">
        <v>1588</v>
      </c>
      <c r="B5270" t="s">
        <v>24</v>
      </c>
      <c r="C5270">
        <v>7</v>
      </c>
      <c r="D5270" s="1">
        <v>42639</v>
      </c>
    </row>
    <row r="5271" spans="1:4" x14ac:dyDescent="0.4">
      <c r="A5271" s="2" t="s">
        <v>3634</v>
      </c>
      <c r="B5271" t="s">
        <v>24</v>
      </c>
      <c r="C5271">
        <v>10</v>
      </c>
      <c r="D5271" s="1">
        <v>42639</v>
      </c>
    </row>
    <row r="5272" spans="1:4" x14ac:dyDescent="0.4">
      <c r="A5272" s="2" t="s">
        <v>633</v>
      </c>
      <c r="B5272" t="s">
        <v>24</v>
      </c>
      <c r="C5272">
        <v>8</v>
      </c>
      <c r="D5272" s="1">
        <v>42639</v>
      </c>
    </row>
    <row r="5273" spans="1:4" x14ac:dyDescent="0.4">
      <c r="A5273" s="2" t="s">
        <v>1514</v>
      </c>
      <c r="B5273" t="s">
        <v>24</v>
      </c>
      <c r="C5273">
        <v>10</v>
      </c>
      <c r="D5273" s="1">
        <v>42639</v>
      </c>
    </row>
    <row r="5274" spans="1:4" x14ac:dyDescent="0.4">
      <c r="A5274" s="2" t="s">
        <v>1447</v>
      </c>
      <c r="B5274" t="s">
        <v>24</v>
      </c>
      <c r="C5274">
        <v>6</v>
      </c>
      <c r="D5274" s="1">
        <v>42639</v>
      </c>
    </row>
    <row r="5275" spans="1:4" x14ac:dyDescent="0.4">
      <c r="A5275" s="2" t="s">
        <v>3635</v>
      </c>
      <c r="B5275" t="s">
        <v>24</v>
      </c>
      <c r="C5275">
        <v>9</v>
      </c>
      <c r="D5275" s="1">
        <v>42639</v>
      </c>
    </row>
    <row r="5276" spans="1:4" x14ac:dyDescent="0.4">
      <c r="A5276" s="2" t="s">
        <v>3636</v>
      </c>
      <c r="B5276" t="s">
        <v>24</v>
      </c>
      <c r="C5276">
        <v>10</v>
      </c>
      <c r="D5276" s="1">
        <v>42639</v>
      </c>
    </row>
    <row r="5277" spans="1:4" x14ac:dyDescent="0.4">
      <c r="A5277" s="2" t="s">
        <v>3637</v>
      </c>
      <c r="B5277" t="s">
        <v>24</v>
      </c>
      <c r="C5277">
        <v>10</v>
      </c>
      <c r="D5277" s="1">
        <v>42639</v>
      </c>
    </row>
    <row r="5278" spans="1:4" x14ac:dyDescent="0.4">
      <c r="A5278" s="2" t="s">
        <v>2272</v>
      </c>
      <c r="B5278" t="s">
        <v>24</v>
      </c>
      <c r="C5278">
        <v>9</v>
      </c>
      <c r="D5278" s="1">
        <v>42639</v>
      </c>
    </row>
    <row r="5279" spans="1:4" x14ac:dyDescent="0.4">
      <c r="A5279" s="2" t="s">
        <v>2383</v>
      </c>
      <c r="B5279" t="s">
        <v>24</v>
      </c>
      <c r="C5279">
        <v>10</v>
      </c>
      <c r="D5279" s="1">
        <v>42639</v>
      </c>
    </row>
    <row r="5280" spans="1:4" x14ac:dyDescent="0.4">
      <c r="A5280" s="2" t="s">
        <v>3638</v>
      </c>
      <c r="B5280" t="s">
        <v>24</v>
      </c>
      <c r="C5280">
        <v>10</v>
      </c>
      <c r="D5280" s="1">
        <v>42639</v>
      </c>
    </row>
    <row r="5281" spans="1:4" x14ac:dyDescent="0.4">
      <c r="A5281" s="2" t="s">
        <v>1466</v>
      </c>
      <c r="B5281" t="s">
        <v>24</v>
      </c>
      <c r="C5281">
        <v>10</v>
      </c>
      <c r="D5281" s="1">
        <v>42639</v>
      </c>
    </row>
    <row r="5282" spans="1:4" x14ac:dyDescent="0.4">
      <c r="A5282" s="2" t="s">
        <v>3639</v>
      </c>
      <c r="B5282" t="s">
        <v>24</v>
      </c>
      <c r="C5282">
        <v>9</v>
      </c>
      <c r="D5282" s="1">
        <v>42639</v>
      </c>
    </row>
    <row r="5283" spans="1:4" x14ac:dyDescent="0.4">
      <c r="A5283" s="2" t="s">
        <v>3640</v>
      </c>
      <c r="B5283" t="s">
        <v>24</v>
      </c>
      <c r="C5283">
        <v>8</v>
      </c>
      <c r="D5283" s="1">
        <v>42639</v>
      </c>
    </row>
    <row r="5284" spans="1:4" x14ac:dyDescent="0.4">
      <c r="A5284" s="2" t="s">
        <v>1435</v>
      </c>
      <c r="B5284" t="s">
        <v>24</v>
      </c>
      <c r="C5284">
        <v>9</v>
      </c>
      <c r="D5284" s="1">
        <v>42639</v>
      </c>
    </row>
    <row r="5285" spans="1:4" x14ac:dyDescent="0.4">
      <c r="A5285" s="2" t="s">
        <v>3641</v>
      </c>
      <c r="B5285" t="s">
        <v>24</v>
      </c>
      <c r="C5285">
        <v>9</v>
      </c>
      <c r="D5285" s="1">
        <v>42639</v>
      </c>
    </row>
    <row r="5286" spans="1:4" x14ac:dyDescent="0.4">
      <c r="A5286" s="2" t="s">
        <v>1166</v>
      </c>
      <c r="B5286" t="s">
        <v>24</v>
      </c>
      <c r="C5286">
        <v>8</v>
      </c>
      <c r="D5286" s="1">
        <v>42639</v>
      </c>
    </row>
    <row r="5287" spans="1:4" x14ac:dyDescent="0.4">
      <c r="A5287" s="2" t="s">
        <v>976</v>
      </c>
      <c r="B5287" t="s">
        <v>24</v>
      </c>
      <c r="C5287">
        <v>9</v>
      </c>
      <c r="D5287" s="1">
        <v>42639</v>
      </c>
    </row>
    <row r="5288" spans="1:4" x14ac:dyDescent="0.4">
      <c r="A5288" s="2" t="s">
        <v>3642</v>
      </c>
      <c r="B5288" t="s">
        <v>24</v>
      </c>
      <c r="C5288">
        <v>10</v>
      </c>
      <c r="D5288" s="1">
        <v>42639</v>
      </c>
    </row>
    <row r="5289" spans="1:4" x14ac:dyDescent="0.4">
      <c r="A5289" s="2" t="s">
        <v>2232</v>
      </c>
      <c r="B5289" t="s">
        <v>24</v>
      </c>
      <c r="C5289">
        <v>9</v>
      </c>
      <c r="D5289" s="1">
        <v>42639</v>
      </c>
    </row>
    <row r="5290" spans="1:4" x14ac:dyDescent="0.4">
      <c r="A5290" s="2" t="s">
        <v>3643</v>
      </c>
      <c r="B5290" t="s">
        <v>24</v>
      </c>
      <c r="C5290">
        <v>10</v>
      </c>
      <c r="D5290" s="1">
        <v>42639</v>
      </c>
    </row>
    <row r="5291" spans="1:4" x14ac:dyDescent="0.4">
      <c r="A5291" s="2" t="s">
        <v>2596</v>
      </c>
      <c r="B5291" t="s">
        <v>24</v>
      </c>
      <c r="C5291">
        <v>9</v>
      </c>
      <c r="D5291" s="1">
        <v>42639</v>
      </c>
    </row>
    <row r="5292" spans="1:4" x14ac:dyDescent="0.4">
      <c r="A5292" s="2" t="s">
        <v>609</v>
      </c>
      <c r="B5292" t="s">
        <v>24</v>
      </c>
      <c r="C5292">
        <v>8</v>
      </c>
      <c r="D5292" s="1">
        <v>42639</v>
      </c>
    </row>
    <row r="5293" spans="1:4" x14ac:dyDescent="0.4">
      <c r="A5293" s="2" t="s">
        <v>3644</v>
      </c>
      <c r="B5293" t="s">
        <v>24</v>
      </c>
      <c r="C5293">
        <v>9</v>
      </c>
      <c r="D5293" s="1">
        <v>42639</v>
      </c>
    </row>
    <row r="5294" spans="1:4" x14ac:dyDescent="0.4">
      <c r="A5294" s="2" t="s">
        <v>3645</v>
      </c>
      <c r="B5294" t="s">
        <v>24</v>
      </c>
      <c r="C5294">
        <v>9</v>
      </c>
      <c r="D5294" s="1">
        <v>42639</v>
      </c>
    </row>
    <row r="5295" spans="1:4" x14ac:dyDescent="0.4">
      <c r="A5295" s="2" t="s">
        <v>3646</v>
      </c>
      <c r="B5295" t="s">
        <v>24</v>
      </c>
      <c r="C5295">
        <v>9</v>
      </c>
      <c r="D5295" s="1">
        <v>42639</v>
      </c>
    </row>
    <row r="5296" spans="1:4" x14ac:dyDescent="0.4">
      <c r="A5296" s="2" t="s">
        <v>3647</v>
      </c>
      <c r="B5296" t="s">
        <v>24</v>
      </c>
      <c r="C5296">
        <v>4</v>
      </c>
      <c r="D5296" s="1">
        <v>42639</v>
      </c>
    </row>
    <row r="5297" spans="1:4" x14ac:dyDescent="0.4">
      <c r="A5297" s="2" t="s">
        <v>2388</v>
      </c>
      <c r="B5297" t="s">
        <v>24</v>
      </c>
      <c r="C5297">
        <v>10</v>
      </c>
      <c r="D5297" s="1">
        <v>42639</v>
      </c>
    </row>
    <row r="5298" spans="1:4" x14ac:dyDescent="0.4">
      <c r="A5298" s="2" t="s">
        <v>3648</v>
      </c>
      <c r="B5298" t="s">
        <v>24</v>
      </c>
      <c r="C5298">
        <v>9</v>
      </c>
      <c r="D5298" s="1">
        <v>42639</v>
      </c>
    </row>
    <row r="5299" spans="1:4" x14ac:dyDescent="0.4">
      <c r="A5299" s="2" t="s">
        <v>629</v>
      </c>
      <c r="B5299" t="s">
        <v>24</v>
      </c>
      <c r="C5299">
        <v>10</v>
      </c>
      <c r="D5299" s="1">
        <v>42639</v>
      </c>
    </row>
    <row r="5300" spans="1:4" x14ac:dyDescent="0.4">
      <c r="A5300" s="2" t="s">
        <v>3649</v>
      </c>
      <c r="B5300" t="s">
        <v>24</v>
      </c>
      <c r="C5300">
        <v>10</v>
      </c>
      <c r="D5300" s="1">
        <v>42639</v>
      </c>
    </row>
    <row r="5301" spans="1:4" x14ac:dyDescent="0.4">
      <c r="A5301" s="2" t="s">
        <v>545</v>
      </c>
      <c r="B5301" t="s">
        <v>24</v>
      </c>
      <c r="C5301">
        <v>10</v>
      </c>
      <c r="D5301" s="1">
        <v>42639</v>
      </c>
    </row>
    <row r="5302" spans="1:4" x14ac:dyDescent="0.4">
      <c r="A5302" s="2" t="s">
        <v>1532</v>
      </c>
      <c r="B5302" t="s">
        <v>24</v>
      </c>
      <c r="C5302">
        <v>6</v>
      </c>
      <c r="D5302" s="1">
        <v>42639</v>
      </c>
    </row>
    <row r="5303" spans="1:4" x14ac:dyDescent="0.4">
      <c r="A5303" s="2" t="s">
        <v>1490</v>
      </c>
      <c r="B5303" t="s">
        <v>24</v>
      </c>
      <c r="C5303">
        <v>10</v>
      </c>
      <c r="D5303" s="1">
        <v>42639</v>
      </c>
    </row>
    <row r="5304" spans="1:4" x14ac:dyDescent="0.4">
      <c r="A5304" s="2" t="s">
        <v>3650</v>
      </c>
      <c r="B5304" t="s">
        <v>24</v>
      </c>
      <c r="C5304">
        <v>10</v>
      </c>
      <c r="D5304" s="1">
        <v>42639</v>
      </c>
    </row>
    <row r="5305" spans="1:4" x14ac:dyDescent="0.4">
      <c r="A5305" s="2" t="s">
        <v>3651</v>
      </c>
      <c r="B5305" t="s">
        <v>24</v>
      </c>
      <c r="C5305">
        <v>10</v>
      </c>
      <c r="D5305" s="1">
        <v>42639</v>
      </c>
    </row>
    <row r="5306" spans="1:4" x14ac:dyDescent="0.4">
      <c r="A5306" s="2" t="s">
        <v>2748</v>
      </c>
      <c r="B5306" t="s">
        <v>24</v>
      </c>
      <c r="C5306">
        <v>10</v>
      </c>
      <c r="D5306" s="1">
        <v>42639</v>
      </c>
    </row>
    <row r="5307" spans="1:4" x14ac:dyDescent="0.4">
      <c r="A5307" s="2" t="s">
        <v>1336</v>
      </c>
      <c r="B5307" t="s">
        <v>24</v>
      </c>
      <c r="C5307">
        <v>7</v>
      </c>
      <c r="D5307" s="1">
        <v>42639</v>
      </c>
    </row>
    <row r="5308" spans="1:4" x14ac:dyDescent="0.4">
      <c r="A5308" s="2" t="s">
        <v>1468</v>
      </c>
      <c r="B5308" t="s">
        <v>24</v>
      </c>
      <c r="C5308">
        <v>8</v>
      </c>
      <c r="D5308" s="1">
        <v>42639</v>
      </c>
    </row>
    <row r="5309" spans="1:4" x14ac:dyDescent="0.4">
      <c r="A5309" s="2" t="s">
        <v>3652</v>
      </c>
      <c r="B5309" t="s">
        <v>24</v>
      </c>
      <c r="C5309">
        <v>9</v>
      </c>
      <c r="D5309" s="1">
        <v>42639</v>
      </c>
    </row>
    <row r="5310" spans="1:4" x14ac:dyDescent="0.4">
      <c r="A5310" s="2" t="s">
        <v>836</v>
      </c>
      <c r="B5310" t="s">
        <v>24</v>
      </c>
      <c r="C5310">
        <v>8</v>
      </c>
      <c r="D5310" s="1">
        <v>42639</v>
      </c>
    </row>
    <row r="5311" spans="1:4" x14ac:dyDescent="0.4">
      <c r="A5311" s="2" t="s">
        <v>3653</v>
      </c>
      <c r="B5311" t="s">
        <v>24</v>
      </c>
      <c r="C5311">
        <v>8</v>
      </c>
      <c r="D5311" s="1">
        <v>42639</v>
      </c>
    </row>
    <row r="5312" spans="1:4" x14ac:dyDescent="0.4">
      <c r="A5312" s="2" t="s">
        <v>660</v>
      </c>
      <c r="B5312" t="s">
        <v>24</v>
      </c>
      <c r="C5312">
        <v>9</v>
      </c>
      <c r="D5312" s="1">
        <v>42639</v>
      </c>
    </row>
    <row r="5313" spans="1:4" x14ac:dyDescent="0.4">
      <c r="A5313" s="2" t="s">
        <v>610</v>
      </c>
      <c r="B5313" t="s">
        <v>24</v>
      </c>
      <c r="C5313">
        <v>9</v>
      </c>
      <c r="D5313" s="1">
        <v>42639</v>
      </c>
    </row>
    <row r="5314" spans="1:4" x14ac:dyDescent="0.4">
      <c r="A5314" s="2" t="s">
        <v>3131</v>
      </c>
      <c r="B5314" t="s">
        <v>24</v>
      </c>
      <c r="C5314">
        <v>10</v>
      </c>
      <c r="D5314" s="1">
        <v>42639</v>
      </c>
    </row>
    <row r="5315" spans="1:4" x14ac:dyDescent="0.4">
      <c r="A5315" s="2" t="s">
        <v>1233</v>
      </c>
      <c r="B5315" t="s">
        <v>24</v>
      </c>
      <c r="C5315">
        <v>10</v>
      </c>
      <c r="D5315" s="1">
        <v>42639</v>
      </c>
    </row>
    <row r="5316" spans="1:4" x14ac:dyDescent="0.4">
      <c r="A5316" s="2" t="s">
        <v>427</v>
      </c>
      <c r="B5316" t="s">
        <v>24</v>
      </c>
      <c r="C5316">
        <v>10</v>
      </c>
      <c r="D5316" s="1">
        <v>42639</v>
      </c>
    </row>
    <row r="5317" spans="1:4" x14ac:dyDescent="0.4">
      <c r="A5317" s="2" t="s">
        <v>1564</v>
      </c>
      <c r="B5317" t="s">
        <v>24</v>
      </c>
      <c r="C5317">
        <v>10</v>
      </c>
      <c r="D5317" s="1">
        <v>42639</v>
      </c>
    </row>
    <row r="5318" spans="1:4" x14ac:dyDescent="0.4">
      <c r="A5318" s="2" t="s">
        <v>2895</v>
      </c>
      <c r="B5318" t="s">
        <v>24</v>
      </c>
      <c r="C5318">
        <v>9</v>
      </c>
      <c r="D5318" s="1">
        <v>42639</v>
      </c>
    </row>
    <row r="5319" spans="1:4" x14ac:dyDescent="0.4">
      <c r="A5319" s="2" t="s">
        <v>3654</v>
      </c>
      <c r="B5319" t="s">
        <v>24</v>
      </c>
      <c r="C5319">
        <v>10</v>
      </c>
      <c r="D5319" s="1">
        <v>42639</v>
      </c>
    </row>
    <row r="5320" spans="1:4" x14ac:dyDescent="0.4">
      <c r="A5320" s="2" t="s">
        <v>3134</v>
      </c>
      <c r="B5320" t="s">
        <v>24</v>
      </c>
      <c r="C5320">
        <v>9</v>
      </c>
      <c r="D5320" s="1">
        <v>42639</v>
      </c>
    </row>
    <row r="5321" spans="1:4" x14ac:dyDescent="0.4">
      <c r="A5321" s="2" t="s">
        <v>1533</v>
      </c>
      <c r="B5321" t="s">
        <v>24</v>
      </c>
      <c r="C5321">
        <v>6</v>
      </c>
      <c r="D5321" s="1">
        <v>42639</v>
      </c>
    </row>
    <row r="5322" spans="1:4" x14ac:dyDescent="0.4">
      <c r="A5322" s="2" t="s">
        <v>1455</v>
      </c>
      <c r="B5322" t="s">
        <v>24</v>
      </c>
      <c r="C5322">
        <v>10</v>
      </c>
      <c r="D5322" s="1">
        <v>42639</v>
      </c>
    </row>
    <row r="5323" spans="1:4" x14ac:dyDescent="0.4">
      <c r="A5323" s="2" t="s">
        <v>3655</v>
      </c>
      <c r="B5323" t="s">
        <v>24</v>
      </c>
      <c r="C5323">
        <v>10</v>
      </c>
      <c r="D5323" s="1">
        <v>42639</v>
      </c>
    </row>
    <row r="5324" spans="1:4" x14ac:dyDescent="0.4">
      <c r="A5324" s="2" t="s">
        <v>508</v>
      </c>
      <c r="B5324" t="s">
        <v>24</v>
      </c>
      <c r="C5324">
        <v>9</v>
      </c>
      <c r="D5324" s="1">
        <v>42639</v>
      </c>
    </row>
    <row r="5325" spans="1:4" x14ac:dyDescent="0.4">
      <c r="A5325" s="2" t="s">
        <v>3656</v>
      </c>
      <c r="B5325" t="s">
        <v>24</v>
      </c>
      <c r="C5325">
        <v>10</v>
      </c>
      <c r="D5325" s="1">
        <v>42639</v>
      </c>
    </row>
    <row r="5326" spans="1:4" x14ac:dyDescent="0.4">
      <c r="A5326" s="2" t="s">
        <v>1085</v>
      </c>
      <c r="B5326" t="s">
        <v>24</v>
      </c>
      <c r="C5326">
        <v>10</v>
      </c>
      <c r="D5326" s="1">
        <v>42639</v>
      </c>
    </row>
    <row r="5327" spans="1:4" x14ac:dyDescent="0.4">
      <c r="A5327" s="2" t="s">
        <v>2671</v>
      </c>
      <c r="B5327" t="s">
        <v>24</v>
      </c>
      <c r="C5327">
        <v>9</v>
      </c>
      <c r="D5327" s="1">
        <v>42639</v>
      </c>
    </row>
    <row r="5328" spans="1:4" x14ac:dyDescent="0.4">
      <c r="A5328" s="2" t="s">
        <v>3657</v>
      </c>
      <c r="B5328" t="s">
        <v>24</v>
      </c>
      <c r="C5328">
        <v>8</v>
      </c>
      <c r="D5328" s="1">
        <v>42639</v>
      </c>
    </row>
    <row r="5329" spans="1:4" x14ac:dyDescent="0.4">
      <c r="A5329" s="2" t="s">
        <v>2366</v>
      </c>
      <c r="B5329" t="s">
        <v>24</v>
      </c>
      <c r="C5329">
        <v>10</v>
      </c>
      <c r="D5329" s="1">
        <v>42639</v>
      </c>
    </row>
    <row r="5330" spans="1:4" x14ac:dyDescent="0.4">
      <c r="A5330" s="2" t="s">
        <v>2897</v>
      </c>
      <c r="B5330" t="s">
        <v>24</v>
      </c>
      <c r="C5330">
        <v>10</v>
      </c>
      <c r="D5330" s="1">
        <v>42639</v>
      </c>
    </row>
    <row r="5331" spans="1:4" x14ac:dyDescent="0.4">
      <c r="A5331" s="2" t="s">
        <v>437</v>
      </c>
      <c r="B5331" t="s">
        <v>24</v>
      </c>
      <c r="C5331">
        <v>9</v>
      </c>
      <c r="D5331" s="1">
        <v>42639</v>
      </c>
    </row>
    <row r="5332" spans="1:4" x14ac:dyDescent="0.4">
      <c r="A5332" s="2" t="s">
        <v>907</v>
      </c>
      <c r="B5332" t="s">
        <v>24</v>
      </c>
      <c r="C5332">
        <v>10</v>
      </c>
      <c r="D5332" s="1">
        <v>42639</v>
      </c>
    </row>
    <row r="5333" spans="1:4" x14ac:dyDescent="0.4">
      <c r="A5333" s="2" t="s">
        <v>1482</v>
      </c>
      <c r="B5333" t="s">
        <v>24</v>
      </c>
      <c r="C5333">
        <v>9</v>
      </c>
      <c r="D5333" s="1">
        <v>42639</v>
      </c>
    </row>
    <row r="5334" spans="1:4" x14ac:dyDescent="0.4">
      <c r="A5334" s="2" t="s">
        <v>2950</v>
      </c>
      <c r="B5334" t="s">
        <v>24</v>
      </c>
      <c r="C5334">
        <v>7</v>
      </c>
      <c r="D5334" s="1">
        <v>42639</v>
      </c>
    </row>
    <row r="5335" spans="1:4" x14ac:dyDescent="0.4">
      <c r="A5335" s="2" t="s">
        <v>3658</v>
      </c>
      <c r="B5335" t="s">
        <v>24</v>
      </c>
      <c r="C5335">
        <v>10</v>
      </c>
      <c r="D5335" s="1">
        <v>42639</v>
      </c>
    </row>
    <row r="5336" spans="1:4" x14ac:dyDescent="0.4">
      <c r="A5336" s="2" t="s">
        <v>442</v>
      </c>
      <c r="B5336" t="s">
        <v>24</v>
      </c>
      <c r="C5336">
        <v>10</v>
      </c>
      <c r="D5336" s="1">
        <v>42639</v>
      </c>
    </row>
    <row r="5337" spans="1:4" x14ac:dyDescent="0.4">
      <c r="A5337" s="2" t="s">
        <v>3659</v>
      </c>
      <c r="B5337" t="s">
        <v>24</v>
      </c>
      <c r="C5337">
        <v>10</v>
      </c>
      <c r="D5337" s="1">
        <v>42639</v>
      </c>
    </row>
    <row r="5338" spans="1:4" x14ac:dyDescent="0.4">
      <c r="A5338" s="2" t="s">
        <v>3660</v>
      </c>
      <c r="B5338" t="s">
        <v>24</v>
      </c>
      <c r="C5338">
        <v>10</v>
      </c>
      <c r="D5338" s="1">
        <v>42639</v>
      </c>
    </row>
    <row r="5339" spans="1:4" x14ac:dyDescent="0.4">
      <c r="A5339" s="2" t="s">
        <v>3092</v>
      </c>
      <c r="B5339" t="s">
        <v>24</v>
      </c>
      <c r="C5339">
        <v>10</v>
      </c>
      <c r="D5339" s="1">
        <v>42639</v>
      </c>
    </row>
    <row r="5340" spans="1:4" x14ac:dyDescent="0.4">
      <c r="A5340" s="2" t="s">
        <v>575</v>
      </c>
      <c r="B5340" t="s">
        <v>24</v>
      </c>
      <c r="C5340">
        <v>8</v>
      </c>
      <c r="D5340" s="1">
        <v>42639</v>
      </c>
    </row>
    <row r="5341" spans="1:4" x14ac:dyDescent="0.4">
      <c r="A5341" s="2" t="s">
        <v>2665</v>
      </c>
      <c r="B5341" t="s">
        <v>24</v>
      </c>
      <c r="C5341">
        <v>10</v>
      </c>
      <c r="D5341" s="1">
        <v>42639</v>
      </c>
    </row>
    <row r="5342" spans="1:4" x14ac:dyDescent="0.4">
      <c r="A5342" s="2" t="s">
        <v>3661</v>
      </c>
      <c r="B5342" t="s">
        <v>24</v>
      </c>
      <c r="C5342">
        <v>10</v>
      </c>
      <c r="D5342" s="1">
        <v>42639</v>
      </c>
    </row>
    <row r="5343" spans="1:4" x14ac:dyDescent="0.4">
      <c r="A5343" s="2" t="s">
        <v>2425</v>
      </c>
      <c r="B5343" t="s">
        <v>24</v>
      </c>
      <c r="C5343">
        <v>8</v>
      </c>
      <c r="D5343" s="1">
        <v>42639</v>
      </c>
    </row>
    <row r="5344" spans="1:4" x14ac:dyDescent="0.4">
      <c r="A5344" s="2" t="s">
        <v>3151</v>
      </c>
      <c r="B5344" t="s">
        <v>24</v>
      </c>
      <c r="C5344">
        <v>9</v>
      </c>
      <c r="D5344" s="1">
        <v>42639</v>
      </c>
    </row>
    <row r="5345" spans="1:4" x14ac:dyDescent="0.4">
      <c r="A5345" s="2" t="s">
        <v>3139</v>
      </c>
      <c r="B5345" t="s">
        <v>24</v>
      </c>
      <c r="C5345">
        <v>9</v>
      </c>
      <c r="D5345" s="1">
        <v>42639</v>
      </c>
    </row>
    <row r="5346" spans="1:4" x14ac:dyDescent="0.4">
      <c r="A5346" s="2" t="s">
        <v>494</v>
      </c>
      <c r="B5346" t="s">
        <v>24</v>
      </c>
      <c r="C5346">
        <v>10</v>
      </c>
      <c r="D5346" s="1">
        <v>42639</v>
      </c>
    </row>
    <row r="5347" spans="1:4" x14ac:dyDescent="0.4">
      <c r="A5347" s="2" t="s">
        <v>3662</v>
      </c>
      <c r="B5347" t="s">
        <v>24</v>
      </c>
      <c r="C5347">
        <v>10</v>
      </c>
      <c r="D5347" s="1">
        <v>42639</v>
      </c>
    </row>
    <row r="5348" spans="1:4" x14ac:dyDescent="0.4">
      <c r="A5348" s="2" t="s">
        <v>3663</v>
      </c>
      <c r="B5348" t="s">
        <v>24</v>
      </c>
      <c r="C5348">
        <v>8</v>
      </c>
      <c r="D5348" s="1">
        <v>42639</v>
      </c>
    </row>
    <row r="5349" spans="1:4" x14ac:dyDescent="0.4">
      <c r="A5349" s="2" t="s">
        <v>747</v>
      </c>
      <c r="B5349" t="s">
        <v>24</v>
      </c>
      <c r="C5349">
        <v>10</v>
      </c>
      <c r="D5349" s="1">
        <v>42639</v>
      </c>
    </row>
    <row r="5350" spans="1:4" x14ac:dyDescent="0.4">
      <c r="A5350" s="2" t="s">
        <v>3158</v>
      </c>
      <c r="B5350" t="s">
        <v>24</v>
      </c>
      <c r="C5350">
        <v>9</v>
      </c>
      <c r="D5350" s="1">
        <v>42639</v>
      </c>
    </row>
    <row r="5351" spans="1:4" x14ac:dyDescent="0.4">
      <c r="A5351" s="2" t="s">
        <v>3664</v>
      </c>
      <c r="B5351" t="s">
        <v>24</v>
      </c>
      <c r="C5351">
        <v>7</v>
      </c>
      <c r="D5351" s="1">
        <v>42639</v>
      </c>
    </row>
    <row r="5352" spans="1:4" x14ac:dyDescent="0.4">
      <c r="A5352" s="2" t="s">
        <v>792</v>
      </c>
      <c r="B5352" t="s">
        <v>24</v>
      </c>
      <c r="C5352">
        <v>9</v>
      </c>
      <c r="D5352" s="1">
        <v>42639</v>
      </c>
    </row>
    <row r="5353" spans="1:4" x14ac:dyDescent="0.4">
      <c r="A5353" s="2" t="s">
        <v>2918</v>
      </c>
      <c r="B5353" t="s">
        <v>24</v>
      </c>
      <c r="C5353">
        <v>9</v>
      </c>
      <c r="D5353" s="1">
        <v>42639</v>
      </c>
    </row>
    <row r="5354" spans="1:4" x14ac:dyDescent="0.4">
      <c r="A5354" s="2" t="s">
        <v>3665</v>
      </c>
      <c r="B5354" t="s">
        <v>24</v>
      </c>
      <c r="C5354">
        <v>9</v>
      </c>
      <c r="D5354" s="1">
        <v>42639</v>
      </c>
    </row>
    <row r="5355" spans="1:4" x14ac:dyDescent="0.4">
      <c r="A5355" s="2" t="s">
        <v>3165</v>
      </c>
      <c r="B5355" t="s">
        <v>24</v>
      </c>
      <c r="C5355">
        <v>10</v>
      </c>
      <c r="D5355" s="1">
        <v>42639</v>
      </c>
    </row>
    <row r="5356" spans="1:4" x14ac:dyDescent="0.4">
      <c r="A5356" s="2" t="s">
        <v>3159</v>
      </c>
      <c r="B5356" t="s">
        <v>24</v>
      </c>
      <c r="C5356">
        <v>10</v>
      </c>
      <c r="D5356" s="1">
        <v>42639</v>
      </c>
    </row>
    <row r="5357" spans="1:4" x14ac:dyDescent="0.4">
      <c r="A5357" s="2" t="s">
        <v>2430</v>
      </c>
      <c r="B5357" t="s">
        <v>24</v>
      </c>
      <c r="C5357">
        <v>10</v>
      </c>
      <c r="D5357" s="1">
        <v>42639</v>
      </c>
    </row>
    <row r="5358" spans="1:4" x14ac:dyDescent="0.4">
      <c r="A5358" s="2" t="s">
        <v>547</v>
      </c>
      <c r="B5358" t="s">
        <v>24</v>
      </c>
      <c r="C5358">
        <v>10</v>
      </c>
      <c r="D5358" s="1">
        <v>42639</v>
      </c>
    </row>
    <row r="5359" spans="1:4" x14ac:dyDescent="0.4">
      <c r="A5359" s="2" t="s">
        <v>1218</v>
      </c>
      <c r="B5359" t="s">
        <v>24</v>
      </c>
      <c r="C5359">
        <v>10</v>
      </c>
      <c r="D5359" s="1">
        <v>42639</v>
      </c>
    </row>
    <row r="5360" spans="1:4" x14ac:dyDescent="0.4">
      <c r="A5360" s="2" t="s">
        <v>3666</v>
      </c>
      <c r="B5360" t="s">
        <v>24</v>
      </c>
      <c r="C5360">
        <v>9</v>
      </c>
      <c r="D5360" s="1">
        <v>42639</v>
      </c>
    </row>
    <row r="5361" spans="1:4" x14ac:dyDescent="0.4">
      <c r="A5361" s="2" t="s">
        <v>1242</v>
      </c>
      <c r="B5361" t="s">
        <v>24</v>
      </c>
      <c r="C5361">
        <v>8</v>
      </c>
      <c r="D5361" s="1">
        <v>42639</v>
      </c>
    </row>
    <row r="5362" spans="1:4" x14ac:dyDescent="0.4">
      <c r="A5362" s="2" t="s">
        <v>3667</v>
      </c>
      <c r="B5362" t="s">
        <v>24</v>
      </c>
      <c r="C5362">
        <v>10</v>
      </c>
      <c r="D5362" s="1">
        <v>42639</v>
      </c>
    </row>
    <row r="5363" spans="1:4" x14ac:dyDescent="0.4">
      <c r="A5363" s="2" t="s">
        <v>3668</v>
      </c>
      <c r="B5363" t="s">
        <v>24</v>
      </c>
      <c r="C5363">
        <v>10</v>
      </c>
      <c r="D5363" s="1">
        <v>42639</v>
      </c>
    </row>
    <row r="5364" spans="1:4" x14ac:dyDescent="0.4">
      <c r="A5364" s="2" t="s">
        <v>1347</v>
      </c>
      <c r="B5364" t="s">
        <v>24</v>
      </c>
      <c r="C5364">
        <v>9</v>
      </c>
      <c r="D5364" s="1">
        <v>42639</v>
      </c>
    </row>
    <row r="5365" spans="1:4" x14ac:dyDescent="0.4">
      <c r="A5365" s="2" t="s">
        <v>3669</v>
      </c>
      <c r="B5365" t="s">
        <v>24</v>
      </c>
      <c r="C5365">
        <v>10</v>
      </c>
      <c r="D5365" s="1">
        <v>42639</v>
      </c>
    </row>
    <row r="5366" spans="1:4" x14ac:dyDescent="0.4">
      <c r="A5366" s="2" t="s">
        <v>3670</v>
      </c>
      <c r="B5366" t="s">
        <v>24</v>
      </c>
      <c r="C5366">
        <v>10</v>
      </c>
      <c r="D5366" s="1">
        <v>42639</v>
      </c>
    </row>
    <row r="5367" spans="1:4" x14ac:dyDescent="0.4">
      <c r="A5367" s="2" t="s">
        <v>3218</v>
      </c>
      <c r="B5367" t="s">
        <v>24</v>
      </c>
      <c r="C5367">
        <v>10</v>
      </c>
      <c r="D5367" s="1">
        <v>42639</v>
      </c>
    </row>
    <row r="5368" spans="1:4" x14ac:dyDescent="0.4">
      <c r="A5368" s="2" t="s">
        <v>3671</v>
      </c>
      <c r="B5368" t="s">
        <v>24</v>
      </c>
      <c r="C5368">
        <v>10</v>
      </c>
      <c r="D5368" s="1">
        <v>42639</v>
      </c>
    </row>
    <row r="5369" spans="1:4" x14ac:dyDescent="0.4">
      <c r="A5369" s="2" t="s">
        <v>3672</v>
      </c>
      <c r="B5369" t="s">
        <v>24</v>
      </c>
      <c r="C5369">
        <v>9</v>
      </c>
      <c r="D5369" s="1">
        <v>42639</v>
      </c>
    </row>
    <row r="5370" spans="1:4" x14ac:dyDescent="0.4">
      <c r="A5370" s="2" t="s">
        <v>3673</v>
      </c>
      <c r="B5370" t="s">
        <v>24</v>
      </c>
      <c r="C5370">
        <v>9</v>
      </c>
      <c r="D5370" s="1">
        <v>42639</v>
      </c>
    </row>
    <row r="5371" spans="1:4" x14ac:dyDescent="0.4">
      <c r="A5371" s="2" t="s">
        <v>2277</v>
      </c>
      <c r="B5371" t="s">
        <v>24</v>
      </c>
      <c r="C5371">
        <v>9</v>
      </c>
      <c r="D5371" s="1">
        <v>42639</v>
      </c>
    </row>
    <row r="5372" spans="1:4" x14ac:dyDescent="0.4">
      <c r="A5372" s="2" t="s">
        <v>3674</v>
      </c>
      <c r="B5372" t="s">
        <v>24</v>
      </c>
      <c r="C5372">
        <v>9</v>
      </c>
      <c r="D5372" s="1">
        <v>42639</v>
      </c>
    </row>
    <row r="5373" spans="1:4" x14ac:dyDescent="0.4">
      <c r="A5373" s="2" t="s">
        <v>3675</v>
      </c>
      <c r="B5373" t="s">
        <v>24</v>
      </c>
      <c r="C5373">
        <v>10</v>
      </c>
      <c r="D5373" s="1">
        <v>42639</v>
      </c>
    </row>
    <row r="5374" spans="1:4" x14ac:dyDescent="0.4">
      <c r="A5374" s="2" t="s">
        <v>3676</v>
      </c>
      <c r="B5374" t="s">
        <v>24</v>
      </c>
      <c r="C5374">
        <v>10</v>
      </c>
      <c r="D5374" s="1">
        <v>42639</v>
      </c>
    </row>
    <row r="5375" spans="1:4" x14ac:dyDescent="0.4">
      <c r="A5375" s="2" t="s">
        <v>3677</v>
      </c>
      <c r="B5375" t="s">
        <v>24</v>
      </c>
      <c r="C5375">
        <v>9</v>
      </c>
      <c r="D5375" s="1">
        <v>42639</v>
      </c>
    </row>
    <row r="5376" spans="1:4" x14ac:dyDescent="0.4">
      <c r="A5376" s="2" t="s">
        <v>1462</v>
      </c>
      <c r="B5376" t="s">
        <v>24</v>
      </c>
      <c r="C5376">
        <v>9</v>
      </c>
      <c r="D5376" s="1">
        <v>42639</v>
      </c>
    </row>
    <row r="5377" spans="1:4" x14ac:dyDescent="0.4">
      <c r="A5377" s="2" t="s">
        <v>3678</v>
      </c>
      <c r="B5377" t="s">
        <v>24</v>
      </c>
      <c r="C5377">
        <v>10</v>
      </c>
      <c r="D5377" s="1">
        <v>42639</v>
      </c>
    </row>
    <row r="5378" spans="1:4" x14ac:dyDescent="0.4">
      <c r="A5378" s="2" t="s">
        <v>3679</v>
      </c>
      <c r="B5378" t="s">
        <v>24</v>
      </c>
      <c r="C5378">
        <v>10</v>
      </c>
      <c r="D5378" s="1">
        <v>42639</v>
      </c>
    </row>
    <row r="5379" spans="1:4" x14ac:dyDescent="0.4">
      <c r="A5379" s="2" t="s">
        <v>3147</v>
      </c>
      <c r="B5379" t="s">
        <v>24</v>
      </c>
      <c r="C5379">
        <v>9</v>
      </c>
      <c r="D5379" s="1">
        <v>42639</v>
      </c>
    </row>
    <row r="5380" spans="1:4" x14ac:dyDescent="0.4">
      <c r="A5380" s="2" t="s">
        <v>3680</v>
      </c>
      <c r="B5380" t="s">
        <v>24</v>
      </c>
      <c r="C5380">
        <v>10</v>
      </c>
      <c r="D5380" s="1">
        <v>42639</v>
      </c>
    </row>
    <row r="5381" spans="1:4" x14ac:dyDescent="0.4">
      <c r="A5381" s="2" t="s">
        <v>3681</v>
      </c>
      <c r="B5381" t="s">
        <v>24</v>
      </c>
      <c r="C5381">
        <v>10</v>
      </c>
      <c r="D5381" s="1">
        <v>42639</v>
      </c>
    </row>
    <row r="5382" spans="1:4" x14ac:dyDescent="0.4">
      <c r="A5382" s="2" t="s">
        <v>2472</v>
      </c>
      <c r="B5382" t="s">
        <v>24</v>
      </c>
      <c r="C5382">
        <v>6</v>
      </c>
      <c r="D5382" s="1">
        <v>42639</v>
      </c>
    </row>
    <row r="5383" spans="1:4" x14ac:dyDescent="0.4">
      <c r="A5383" s="2" t="s">
        <v>3682</v>
      </c>
      <c r="B5383" t="s">
        <v>24</v>
      </c>
      <c r="C5383">
        <v>10</v>
      </c>
      <c r="D5383" s="1">
        <v>42639</v>
      </c>
    </row>
    <row r="5384" spans="1:4" x14ac:dyDescent="0.4">
      <c r="A5384" s="2" t="s">
        <v>2098</v>
      </c>
      <c r="B5384" t="s">
        <v>24</v>
      </c>
      <c r="C5384">
        <v>9</v>
      </c>
      <c r="D5384" s="1">
        <v>42639</v>
      </c>
    </row>
    <row r="5385" spans="1:4" x14ac:dyDescent="0.4">
      <c r="A5385" s="2" t="s">
        <v>3180</v>
      </c>
      <c r="B5385" t="s">
        <v>24</v>
      </c>
      <c r="C5385">
        <v>10</v>
      </c>
      <c r="D5385" s="1">
        <v>42639</v>
      </c>
    </row>
    <row r="5386" spans="1:4" x14ac:dyDescent="0.4">
      <c r="A5386" s="2" t="s">
        <v>2448</v>
      </c>
      <c r="B5386" t="s">
        <v>24</v>
      </c>
      <c r="C5386">
        <v>8</v>
      </c>
      <c r="D5386" s="1">
        <v>42639</v>
      </c>
    </row>
    <row r="5387" spans="1:4" x14ac:dyDescent="0.4">
      <c r="A5387" s="2" t="s">
        <v>3683</v>
      </c>
      <c r="B5387" t="s">
        <v>24</v>
      </c>
      <c r="C5387">
        <v>9</v>
      </c>
      <c r="D5387" s="1">
        <v>42639</v>
      </c>
    </row>
    <row r="5388" spans="1:4" x14ac:dyDescent="0.4">
      <c r="A5388" s="2" t="s">
        <v>3684</v>
      </c>
      <c r="B5388" t="s">
        <v>24</v>
      </c>
      <c r="C5388">
        <v>10</v>
      </c>
      <c r="D5388" s="1">
        <v>42639</v>
      </c>
    </row>
    <row r="5389" spans="1:4" x14ac:dyDescent="0.4">
      <c r="A5389" s="2" t="s">
        <v>3685</v>
      </c>
      <c r="B5389" t="s">
        <v>24</v>
      </c>
      <c r="C5389">
        <v>10</v>
      </c>
      <c r="D5389" s="1">
        <v>42639</v>
      </c>
    </row>
    <row r="5390" spans="1:4" x14ac:dyDescent="0.4">
      <c r="A5390" s="2" t="s">
        <v>3686</v>
      </c>
      <c r="B5390" t="s">
        <v>24</v>
      </c>
      <c r="C5390">
        <v>10</v>
      </c>
      <c r="D5390" s="1">
        <v>42639</v>
      </c>
    </row>
    <row r="5391" spans="1:4" x14ac:dyDescent="0.4">
      <c r="A5391" s="2" t="s">
        <v>2934</v>
      </c>
      <c r="B5391" t="s">
        <v>24</v>
      </c>
      <c r="C5391">
        <v>9</v>
      </c>
      <c r="D5391" s="1">
        <v>42639</v>
      </c>
    </row>
    <row r="5392" spans="1:4" x14ac:dyDescent="0.4">
      <c r="A5392" s="2" t="s">
        <v>2138</v>
      </c>
      <c r="B5392" t="s">
        <v>24</v>
      </c>
      <c r="C5392">
        <v>8</v>
      </c>
      <c r="D5392" s="1">
        <v>42639</v>
      </c>
    </row>
    <row r="5393" spans="1:4" x14ac:dyDescent="0.4">
      <c r="A5393" s="2" t="s">
        <v>3687</v>
      </c>
      <c r="B5393" t="s">
        <v>24</v>
      </c>
      <c r="C5393">
        <v>10</v>
      </c>
      <c r="D5393" s="1">
        <v>42639</v>
      </c>
    </row>
    <row r="5394" spans="1:4" x14ac:dyDescent="0.4">
      <c r="A5394" s="2" t="s">
        <v>3688</v>
      </c>
      <c r="B5394" t="s">
        <v>24</v>
      </c>
      <c r="C5394">
        <v>9</v>
      </c>
      <c r="D5394" s="1">
        <v>42639</v>
      </c>
    </row>
    <row r="5395" spans="1:4" x14ac:dyDescent="0.4">
      <c r="A5395" s="2" t="s">
        <v>3689</v>
      </c>
      <c r="B5395" t="s">
        <v>24</v>
      </c>
      <c r="C5395">
        <v>10</v>
      </c>
      <c r="D5395" s="1">
        <v>42639</v>
      </c>
    </row>
    <row r="5396" spans="1:4" x14ac:dyDescent="0.4">
      <c r="A5396" s="2" t="s">
        <v>1008</v>
      </c>
      <c r="B5396" t="s">
        <v>24</v>
      </c>
      <c r="C5396">
        <v>9</v>
      </c>
      <c r="D5396" s="1">
        <v>42639</v>
      </c>
    </row>
    <row r="5397" spans="1:4" x14ac:dyDescent="0.4">
      <c r="A5397" s="2" t="s">
        <v>3690</v>
      </c>
      <c r="B5397" t="s">
        <v>24</v>
      </c>
      <c r="C5397">
        <v>10</v>
      </c>
      <c r="D5397" s="1">
        <v>42639</v>
      </c>
    </row>
    <row r="5398" spans="1:4" x14ac:dyDescent="0.4">
      <c r="A5398" s="2" t="s">
        <v>2822</v>
      </c>
      <c r="B5398" t="s">
        <v>24</v>
      </c>
      <c r="C5398">
        <v>9</v>
      </c>
      <c r="D5398" s="1">
        <v>42639</v>
      </c>
    </row>
    <row r="5399" spans="1:4" x14ac:dyDescent="0.4">
      <c r="A5399" s="2" t="s">
        <v>1374</v>
      </c>
      <c r="B5399" t="s">
        <v>24</v>
      </c>
      <c r="C5399">
        <v>10</v>
      </c>
      <c r="D5399" s="1">
        <v>42639</v>
      </c>
    </row>
    <row r="5400" spans="1:4" x14ac:dyDescent="0.4">
      <c r="A5400" s="2" t="s">
        <v>3691</v>
      </c>
      <c r="B5400" t="s">
        <v>24</v>
      </c>
      <c r="C5400">
        <v>10</v>
      </c>
      <c r="D5400" s="1">
        <v>42639</v>
      </c>
    </row>
    <row r="5401" spans="1:4" x14ac:dyDescent="0.4">
      <c r="A5401" s="2" t="s">
        <v>3692</v>
      </c>
      <c r="B5401" t="s">
        <v>24</v>
      </c>
      <c r="C5401">
        <v>9</v>
      </c>
      <c r="D5401" s="1">
        <v>42639</v>
      </c>
    </row>
    <row r="5402" spans="1:4" x14ac:dyDescent="0.4">
      <c r="A5402" s="2" t="s">
        <v>3322</v>
      </c>
      <c r="B5402" t="s">
        <v>24</v>
      </c>
      <c r="C5402">
        <v>10</v>
      </c>
      <c r="D5402" s="1">
        <v>42639</v>
      </c>
    </row>
    <row r="5403" spans="1:4" x14ac:dyDescent="0.4">
      <c r="A5403" s="2" t="s">
        <v>443</v>
      </c>
      <c r="B5403" t="s">
        <v>24</v>
      </c>
      <c r="C5403">
        <v>4</v>
      </c>
      <c r="D5403" s="1">
        <v>42639</v>
      </c>
    </row>
    <row r="5404" spans="1:4" x14ac:dyDescent="0.4">
      <c r="A5404" s="2" t="s">
        <v>3693</v>
      </c>
      <c r="B5404" t="s">
        <v>24</v>
      </c>
      <c r="C5404">
        <v>10</v>
      </c>
      <c r="D5404" s="1">
        <v>42639</v>
      </c>
    </row>
    <row r="5405" spans="1:4" x14ac:dyDescent="0.4">
      <c r="A5405" s="2" t="s">
        <v>3694</v>
      </c>
      <c r="B5405" t="s">
        <v>24</v>
      </c>
      <c r="C5405">
        <v>10</v>
      </c>
      <c r="D5405" s="1">
        <v>42639</v>
      </c>
    </row>
    <row r="5406" spans="1:4" x14ac:dyDescent="0.4">
      <c r="A5406" s="2" t="s">
        <v>3321</v>
      </c>
      <c r="B5406" t="s">
        <v>24</v>
      </c>
      <c r="C5406">
        <v>9</v>
      </c>
      <c r="D5406" s="1">
        <v>42639</v>
      </c>
    </row>
    <row r="5407" spans="1:4" x14ac:dyDescent="0.4">
      <c r="A5407" s="2" t="s">
        <v>3695</v>
      </c>
      <c r="B5407" t="s">
        <v>24</v>
      </c>
      <c r="C5407">
        <v>9</v>
      </c>
      <c r="D5407" s="1">
        <v>42639</v>
      </c>
    </row>
    <row r="5408" spans="1:4" x14ac:dyDescent="0.4">
      <c r="A5408" s="2" t="s">
        <v>3696</v>
      </c>
      <c r="B5408" t="s">
        <v>24</v>
      </c>
      <c r="C5408">
        <v>9</v>
      </c>
      <c r="D5408" s="1">
        <v>42639</v>
      </c>
    </row>
    <row r="5409" spans="1:4" x14ac:dyDescent="0.4">
      <c r="A5409" s="2" t="s">
        <v>3171</v>
      </c>
      <c r="B5409" t="s">
        <v>24</v>
      </c>
      <c r="C5409">
        <v>9</v>
      </c>
      <c r="D5409" s="1">
        <v>42639</v>
      </c>
    </row>
    <row r="5410" spans="1:4" x14ac:dyDescent="0.4">
      <c r="A5410" s="2" t="s">
        <v>3014</v>
      </c>
      <c r="B5410" t="s">
        <v>24</v>
      </c>
      <c r="C5410">
        <v>7</v>
      </c>
      <c r="D5410" s="1">
        <v>42639</v>
      </c>
    </row>
    <row r="5411" spans="1:4" x14ac:dyDescent="0.4">
      <c r="A5411" s="2" t="s">
        <v>3697</v>
      </c>
      <c r="B5411" t="s">
        <v>24</v>
      </c>
      <c r="C5411">
        <v>10</v>
      </c>
      <c r="D5411" s="1">
        <v>42639</v>
      </c>
    </row>
    <row r="5412" spans="1:4" x14ac:dyDescent="0.4">
      <c r="A5412" s="2" t="s">
        <v>1538</v>
      </c>
      <c r="B5412" t="s">
        <v>24</v>
      </c>
      <c r="C5412">
        <v>6</v>
      </c>
      <c r="D5412" s="1">
        <v>42639</v>
      </c>
    </row>
    <row r="5413" spans="1:4" x14ac:dyDescent="0.4">
      <c r="A5413" s="2" t="s">
        <v>1346</v>
      </c>
      <c r="B5413" t="s">
        <v>24</v>
      </c>
      <c r="C5413">
        <v>9</v>
      </c>
      <c r="D5413" s="1">
        <v>42639</v>
      </c>
    </row>
    <row r="5414" spans="1:4" x14ac:dyDescent="0.4">
      <c r="A5414" s="2" t="s">
        <v>3141</v>
      </c>
      <c r="B5414" t="s">
        <v>24</v>
      </c>
      <c r="C5414">
        <v>8</v>
      </c>
      <c r="D5414" s="1">
        <v>42639</v>
      </c>
    </row>
    <row r="5415" spans="1:4" x14ac:dyDescent="0.4">
      <c r="A5415" s="2" t="s">
        <v>3698</v>
      </c>
      <c r="B5415" t="s">
        <v>24</v>
      </c>
      <c r="C5415">
        <v>10</v>
      </c>
      <c r="D5415" s="1">
        <v>42283</v>
      </c>
    </row>
    <row r="5416" spans="1:4" x14ac:dyDescent="0.4">
      <c r="A5416" s="2" t="s">
        <v>1496</v>
      </c>
      <c r="B5416" t="s">
        <v>24</v>
      </c>
      <c r="C5416">
        <v>10</v>
      </c>
      <c r="D5416" s="1">
        <v>42283</v>
      </c>
    </row>
    <row r="5417" spans="1:4" x14ac:dyDescent="0.4">
      <c r="A5417" s="2" t="s">
        <v>3699</v>
      </c>
      <c r="B5417" t="s">
        <v>24</v>
      </c>
      <c r="C5417">
        <v>9</v>
      </c>
      <c r="D5417" s="1">
        <v>42283</v>
      </c>
    </row>
    <row r="5418" spans="1:4" x14ac:dyDescent="0.4">
      <c r="A5418" s="2" t="s">
        <v>3700</v>
      </c>
      <c r="B5418" t="s">
        <v>24</v>
      </c>
      <c r="C5418">
        <v>7</v>
      </c>
      <c r="D5418" s="1">
        <v>42283</v>
      </c>
    </row>
    <row r="5419" spans="1:4" x14ac:dyDescent="0.4">
      <c r="A5419" s="2" t="s">
        <v>656</v>
      </c>
      <c r="B5419" t="s">
        <v>24</v>
      </c>
      <c r="C5419">
        <v>7</v>
      </c>
      <c r="D5419" s="1">
        <v>42283</v>
      </c>
    </row>
    <row r="5420" spans="1:4" x14ac:dyDescent="0.4">
      <c r="A5420" s="2" t="s">
        <v>3701</v>
      </c>
      <c r="B5420" t="s">
        <v>24</v>
      </c>
      <c r="C5420">
        <v>10</v>
      </c>
      <c r="D5420" s="1">
        <v>42283</v>
      </c>
    </row>
    <row r="5421" spans="1:4" x14ac:dyDescent="0.4">
      <c r="A5421" s="2" t="s">
        <v>952</v>
      </c>
      <c r="B5421" t="s">
        <v>24</v>
      </c>
      <c r="C5421">
        <v>8</v>
      </c>
      <c r="D5421" s="1">
        <v>42283</v>
      </c>
    </row>
    <row r="5422" spans="1:4" x14ac:dyDescent="0.4">
      <c r="A5422" s="2" t="s">
        <v>3702</v>
      </c>
      <c r="B5422" t="s">
        <v>24</v>
      </c>
      <c r="C5422">
        <v>10</v>
      </c>
      <c r="D5422" s="1">
        <v>42283</v>
      </c>
    </row>
    <row r="5423" spans="1:4" x14ac:dyDescent="0.4">
      <c r="A5423" s="2" t="s">
        <v>3703</v>
      </c>
      <c r="B5423" t="s">
        <v>24</v>
      </c>
      <c r="C5423">
        <v>8</v>
      </c>
      <c r="D5423" s="1">
        <v>42283</v>
      </c>
    </row>
    <row r="5424" spans="1:4" x14ac:dyDescent="0.4">
      <c r="A5424" s="2" t="s">
        <v>3704</v>
      </c>
      <c r="B5424" t="s">
        <v>24</v>
      </c>
      <c r="C5424">
        <v>10</v>
      </c>
      <c r="D5424" s="1">
        <v>42283</v>
      </c>
    </row>
    <row r="5425" spans="1:4" x14ac:dyDescent="0.4">
      <c r="A5425" s="2" t="s">
        <v>3209</v>
      </c>
      <c r="B5425" t="s">
        <v>24</v>
      </c>
      <c r="C5425">
        <v>9</v>
      </c>
      <c r="D5425" s="1">
        <v>42283</v>
      </c>
    </row>
    <row r="5426" spans="1:4" x14ac:dyDescent="0.4">
      <c r="A5426" s="2" t="s">
        <v>3705</v>
      </c>
      <c r="B5426" t="s">
        <v>24</v>
      </c>
      <c r="C5426">
        <v>10</v>
      </c>
      <c r="D5426" s="1">
        <v>42283</v>
      </c>
    </row>
    <row r="5427" spans="1:4" x14ac:dyDescent="0.4">
      <c r="A5427" s="2" t="s">
        <v>3706</v>
      </c>
      <c r="B5427" t="s">
        <v>24</v>
      </c>
      <c r="C5427">
        <v>10</v>
      </c>
      <c r="D5427" s="1">
        <v>42283</v>
      </c>
    </row>
    <row r="5428" spans="1:4" x14ac:dyDescent="0.4">
      <c r="A5428" s="2" t="s">
        <v>3707</v>
      </c>
      <c r="B5428" t="s">
        <v>24</v>
      </c>
      <c r="C5428">
        <v>8</v>
      </c>
      <c r="D5428" s="1">
        <v>42283</v>
      </c>
    </row>
    <row r="5429" spans="1:4" x14ac:dyDescent="0.4">
      <c r="A5429" s="2" t="s">
        <v>2563</v>
      </c>
      <c r="B5429" t="s">
        <v>24</v>
      </c>
      <c r="C5429">
        <v>9</v>
      </c>
      <c r="D5429" s="1">
        <v>42283</v>
      </c>
    </row>
    <row r="5430" spans="1:4" x14ac:dyDescent="0.4">
      <c r="A5430" s="2" t="s">
        <v>3708</v>
      </c>
      <c r="B5430" t="s">
        <v>24</v>
      </c>
      <c r="C5430">
        <v>10</v>
      </c>
      <c r="D5430" s="1">
        <v>42283</v>
      </c>
    </row>
    <row r="5431" spans="1:4" x14ac:dyDescent="0.4">
      <c r="A5431" s="2" t="s">
        <v>3217</v>
      </c>
      <c r="B5431" t="s">
        <v>24</v>
      </c>
      <c r="C5431">
        <v>10</v>
      </c>
      <c r="D5431" s="1">
        <v>42283</v>
      </c>
    </row>
    <row r="5432" spans="1:4" x14ac:dyDescent="0.4">
      <c r="A5432" s="2" t="s">
        <v>578</v>
      </c>
      <c r="B5432" t="s">
        <v>24</v>
      </c>
      <c r="C5432">
        <v>9</v>
      </c>
      <c r="D5432" s="1">
        <v>42283</v>
      </c>
    </row>
    <row r="5433" spans="1:4" x14ac:dyDescent="0.4">
      <c r="A5433" s="2" t="s">
        <v>3709</v>
      </c>
      <c r="B5433" t="s">
        <v>24</v>
      </c>
      <c r="C5433">
        <v>10</v>
      </c>
      <c r="D5433" s="1">
        <v>42283</v>
      </c>
    </row>
    <row r="5434" spans="1:4" x14ac:dyDescent="0.4">
      <c r="A5434" s="2" t="s">
        <v>3710</v>
      </c>
      <c r="B5434" t="s">
        <v>24</v>
      </c>
      <c r="C5434">
        <v>8</v>
      </c>
      <c r="D5434" s="1">
        <v>42283</v>
      </c>
    </row>
    <row r="5435" spans="1:4" x14ac:dyDescent="0.4">
      <c r="A5435" s="2" t="s">
        <v>662</v>
      </c>
      <c r="B5435" t="s">
        <v>24</v>
      </c>
      <c r="C5435">
        <v>8</v>
      </c>
      <c r="D5435" s="1">
        <v>42283</v>
      </c>
    </row>
    <row r="5436" spans="1:4" x14ac:dyDescent="0.4">
      <c r="A5436" s="2" t="s">
        <v>3711</v>
      </c>
      <c r="B5436" t="s">
        <v>24</v>
      </c>
      <c r="C5436">
        <v>10</v>
      </c>
      <c r="D5436" s="1">
        <v>42283</v>
      </c>
    </row>
    <row r="5437" spans="1:4" x14ac:dyDescent="0.4">
      <c r="A5437" s="2" t="s">
        <v>3105</v>
      </c>
      <c r="B5437" t="s">
        <v>24</v>
      </c>
      <c r="C5437">
        <v>10</v>
      </c>
      <c r="D5437" s="1">
        <v>42283</v>
      </c>
    </row>
    <row r="5438" spans="1:4" x14ac:dyDescent="0.4">
      <c r="A5438" s="2" t="s">
        <v>3172</v>
      </c>
      <c r="B5438" t="s">
        <v>24</v>
      </c>
      <c r="C5438">
        <v>10</v>
      </c>
      <c r="D5438" s="1">
        <v>42283</v>
      </c>
    </row>
    <row r="5439" spans="1:4" x14ac:dyDescent="0.4">
      <c r="A5439" s="2" t="s">
        <v>3712</v>
      </c>
      <c r="B5439" t="s">
        <v>24</v>
      </c>
      <c r="C5439">
        <v>10</v>
      </c>
      <c r="D5439" s="1">
        <v>42283</v>
      </c>
    </row>
    <row r="5440" spans="1:4" x14ac:dyDescent="0.4">
      <c r="A5440" s="2" t="s">
        <v>3713</v>
      </c>
      <c r="B5440" t="s">
        <v>24</v>
      </c>
      <c r="C5440">
        <v>10</v>
      </c>
      <c r="D5440" s="1">
        <v>42283</v>
      </c>
    </row>
    <row r="5441" spans="1:4" x14ac:dyDescent="0.4">
      <c r="A5441" s="2" t="s">
        <v>2290</v>
      </c>
      <c r="B5441" t="s">
        <v>24</v>
      </c>
      <c r="C5441">
        <v>10</v>
      </c>
      <c r="D5441" s="1">
        <v>42283</v>
      </c>
    </row>
    <row r="5442" spans="1:4" x14ac:dyDescent="0.4">
      <c r="A5442" s="2" t="s">
        <v>641</v>
      </c>
      <c r="B5442" t="s">
        <v>24</v>
      </c>
      <c r="C5442">
        <v>9</v>
      </c>
      <c r="D5442" s="1">
        <v>42283</v>
      </c>
    </row>
    <row r="5443" spans="1:4" x14ac:dyDescent="0.4">
      <c r="A5443" s="2" t="s">
        <v>3166</v>
      </c>
      <c r="B5443" t="s">
        <v>24</v>
      </c>
      <c r="C5443">
        <v>10</v>
      </c>
      <c r="D5443" s="1">
        <v>42283</v>
      </c>
    </row>
    <row r="5444" spans="1:4" x14ac:dyDescent="0.4">
      <c r="A5444" s="2" t="s">
        <v>3714</v>
      </c>
      <c r="B5444" t="s">
        <v>24</v>
      </c>
      <c r="C5444">
        <v>10</v>
      </c>
      <c r="D5444" s="1">
        <v>42283</v>
      </c>
    </row>
    <row r="5445" spans="1:4" x14ac:dyDescent="0.4">
      <c r="A5445" s="2" t="s">
        <v>431</v>
      </c>
      <c r="B5445" t="s">
        <v>24</v>
      </c>
      <c r="C5445">
        <v>10</v>
      </c>
      <c r="D5445" s="1">
        <v>42283</v>
      </c>
    </row>
    <row r="5446" spans="1:4" x14ac:dyDescent="0.4">
      <c r="A5446" s="2" t="s">
        <v>3715</v>
      </c>
      <c r="B5446" t="s">
        <v>24</v>
      </c>
      <c r="C5446">
        <v>10</v>
      </c>
      <c r="D5446" s="1">
        <v>42283</v>
      </c>
    </row>
    <row r="5447" spans="1:4" x14ac:dyDescent="0.4">
      <c r="A5447" s="2" t="s">
        <v>3716</v>
      </c>
      <c r="B5447" t="s">
        <v>24</v>
      </c>
      <c r="C5447">
        <v>10</v>
      </c>
      <c r="D5447" s="1">
        <v>42283</v>
      </c>
    </row>
    <row r="5448" spans="1:4" x14ac:dyDescent="0.4">
      <c r="A5448" s="2" t="s">
        <v>2360</v>
      </c>
      <c r="B5448" t="s">
        <v>24</v>
      </c>
      <c r="C5448">
        <v>10</v>
      </c>
      <c r="D5448" s="1">
        <v>42283</v>
      </c>
    </row>
    <row r="5449" spans="1:4" x14ac:dyDescent="0.4">
      <c r="A5449" s="2" t="s">
        <v>3222</v>
      </c>
      <c r="B5449" t="s">
        <v>24</v>
      </c>
      <c r="C5449">
        <v>10</v>
      </c>
      <c r="D5449" s="1">
        <v>42283</v>
      </c>
    </row>
    <row r="5450" spans="1:4" x14ac:dyDescent="0.4">
      <c r="A5450" s="2" t="s">
        <v>3717</v>
      </c>
      <c r="B5450" t="s">
        <v>24</v>
      </c>
      <c r="C5450">
        <v>8</v>
      </c>
      <c r="D5450" s="1">
        <v>42283</v>
      </c>
    </row>
    <row r="5451" spans="1:4" x14ac:dyDescent="0.4">
      <c r="A5451" s="2" t="s">
        <v>3718</v>
      </c>
      <c r="B5451" t="s">
        <v>24</v>
      </c>
      <c r="C5451">
        <v>10</v>
      </c>
      <c r="D5451" s="1">
        <v>42283</v>
      </c>
    </row>
    <row r="5452" spans="1:4" x14ac:dyDescent="0.4">
      <c r="A5452" s="2" t="s">
        <v>3719</v>
      </c>
      <c r="B5452" t="s">
        <v>24</v>
      </c>
      <c r="C5452">
        <v>10</v>
      </c>
      <c r="D5452" s="1">
        <v>42283</v>
      </c>
    </row>
    <row r="5453" spans="1:4" x14ac:dyDescent="0.4">
      <c r="A5453" s="2" t="s">
        <v>3241</v>
      </c>
      <c r="B5453" t="s">
        <v>24</v>
      </c>
      <c r="C5453">
        <v>9</v>
      </c>
      <c r="D5453" s="1">
        <v>42283</v>
      </c>
    </row>
    <row r="5454" spans="1:4" x14ac:dyDescent="0.4">
      <c r="A5454" s="2" t="s">
        <v>3720</v>
      </c>
      <c r="B5454" t="s">
        <v>24</v>
      </c>
      <c r="C5454">
        <v>10</v>
      </c>
      <c r="D5454" s="1">
        <v>42283</v>
      </c>
    </row>
    <row r="5455" spans="1:4" x14ac:dyDescent="0.4">
      <c r="A5455" s="2" t="s">
        <v>3155</v>
      </c>
      <c r="B5455" t="s">
        <v>24</v>
      </c>
      <c r="C5455">
        <v>10</v>
      </c>
      <c r="D5455" s="1">
        <v>42283</v>
      </c>
    </row>
    <row r="5456" spans="1:4" x14ac:dyDescent="0.4">
      <c r="A5456" s="2" t="s">
        <v>3721</v>
      </c>
      <c r="B5456" t="s">
        <v>24</v>
      </c>
      <c r="C5456">
        <v>10</v>
      </c>
      <c r="D5456" s="1">
        <v>42283</v>
      </c>
    </row>
    <row r="5457" spans="1:4" x14ac:dyDescent="0.4">
      <c r="A5457" s="2" t="s">
        <v>3722</v>
      </c>
      <c r="B5457" t="s">
        <v>24</v>
      </c>
      <c r="C5457">
        <v>10</v>
      </c>
      <c r="D5457" s="1">
        <v>42283</v>
      </c>
    </row>
    <row r="5458" spans="1:4" x14ac:dyDescent="0.4">
      <c r="A5458" s="2" t="s">
        <v>3204</v>
      </c>
      <c r="B5458" t="s">
        <v>24</v>
      </c>
      <c r="C5458">
        <v>8</v>
      </c>
      <c r="D5458" s="1">
        <v>42283</v>
      </c>
    </row>
    <row r="5459" spans="1:4" x14ac:dyDescent="0.4">
      <c r="A5459" s="2" t="s">
        <v>3723</v>
      </c>
      <c r="B5459" t="s">
        <v>24</v>
      </c>
      <c r="C5459">
        <v>10</v>
      </c>
      <c r="D5459" s="1">
        <v>42283</v>
      </c>
    </row>
    <row r="5460" spans="1:4" x14ac:dyDescent="0.4">
      <c r="A5460" s="2" t="s">
        <v>3724</v>
      </c>
      <c r="B5460" t="s">
        <v>24</v>
      </c>
      <c r="C5460">
        <v>7</v>
      </c>
      <c r="D5460" s="1">
        <v>42283</v>
      </c>
    </row>
    <row r="5461" spans="1:4" x14ac:dyDescent="0.4">
      <c r="A5461" s="2" t="s">
        <v>3725</v>
      </c>
      <c r="B5461" t="s">
        <v>24</v>
      </c>
      <c r="C5461">
        <v>10</v>
      </c>
      <c r="D5461" s="1">
        <v>42283</v>
      </c>
    </row>
    <row r="5462" spans="1:4" x14ac:dyDescent="0.4">
      <c r="A5462" s="2" t="s">
        <v>3726</v>
      </c>
      <c r="B5462" t="s">
        <v>24</v>
      </c>
      <c r="C5462">
        <v>10</v>
      </c>
      <c r="D5462" s="1">
        <v>42283</v>
      </c>
    </row>
    <row r="5463" spans="1:4" x14ac:dyDescent="0.4">
      <c r="A5463" s="2" t="s">
        <v>3727</v>
      </c>
      <c r="B5463" t="s">
        <v>24</v>
      </c>
      <c r="C5463">
        <v>10</v>
      </c>
      <c r="D5463" s="1">
        <v>42283</v>
      </c>
    </row>
    <row r="5464" spans="1:4" x14ac:dyDescent="0.4">
      <c r="A5464" s="2" t="s">
        <v>3728</v>
      </c>
      <c r="B5464" t="s">
        <v>24</v>
      </c>
      <c r="C5464">
        <v>10</v>
      </c>
      <c r="D5464" s="1">
        <v>42283</v>
      </c>
    </row>
    <row r="5465" spans="1:4" x14ac:dyDescent="0.4">
      <c r="A5465" s="2" t="s">
        <v>3729</v>
      </c>
      <c r="B5465" t="s">
        <v>24</v>
      </c>
      <c r="C5465">
        <v>10</v>
      </c>
      <c r="D5465" s="1">
        <v>42283</v>
      </c>
    </row>
    <row r="5466" spans="1:4" x14ac:dyDescent="0.4">
      <c r="A5466" s="2" t="s">
        <v>3730</v>
      </c>
      <c r="B5466" t="s">
        <v>24</v>
      </c>
      <c r="C5466">
        <v>10</v>
      </c>
      <c r="D5466" s="1">
        <v>42283</v>
      </c>
    </row>
    <row r="5467" spans="1:4" x14ac:dyDescent="0.4">
      <c r="A5467" s="2" t="s">
        <v>3731</v>
      </c>
      <c r="B5467" t="s">
        <v>24</v>
      </c>
      <c r="C5467">
        <v>10</v>
      </c>
      <c r="D5467" s="1">
        <v>42283</v>
      </c>
    </row>
    <row r="5468" spans="1:4" x14ac:dyDescent="0.4">
      <c r="A5468" s="2" t="s">
        <v>3732</v>
      </c>
      <c r="B5468" t="s">
        <v>24</v>
      </c>
      <c r="C5468">
        <v>10</v>
      </c>
      <c r="D5468" s="1">
        <v>42283</v>
      </c>
    </row>
    <row r="5469" spans="1:4" x14ac:dyDescent="0.4">
      <c r="A5469" s="2" t="s">
        <v>2145</v>
      </c>
      <c r="B5469" t="s">
        <v>24</v>
      </c>
      <c r="C5469">
        <v>10</v>
      </c>
      <c r="D5469" s="1">
        <v>42283</v>
      </c>
    </row>
    <row r="5470" spans="1:4" x14ac:dyDescent="0.4">
      <c r="A5470" s="2" t="s">
        <v>705</v>
      </c>
      <c r="B5470" t="s">
        <v>24</v>
      </c>
      <c r="C5470">
        <v>8</v>
      </c>
      <c r="D5470" s="1">
        <v>42283</v>
      </c>
    </row>
    <row r="5471" spans="1:4" x14ac:dyDescent="0.4">
      <c r="A5471" s="2" t="s">
        <v>3733</v>
      </c>
      <c r="B5471" t="s">
        <v>24</v>
      </c>
      <c r="C5471">
        <v>10</v>
      </c>
      <c r="D5471" s="1">
        <v>42283</v>
      </c>
    </row>
    <row r="5472" spans="1:4" x14ac:dyDescent="0.4">
      <c r="A5472" s="2" t="s">
        <v>3734</v>
      </c>
      <c r="B5472" t="s">
        <v>24</v>
      </c>
      <c r="C5472">
        <v>9</v>
      </c>
      <c r="D5472" s="1">
        <v>42283</v>
      </c>
    </row>
    <row r="5473" spans="1:4" x14ac:dyDescent="0.4">
      <c r="A5473" s="2" t="s">
        <v>3735</v>
      </c>
      <c r="B5473" t="s">
        <v>24</v>
      </c>
      <c r="C5473">
        <v>10</v>
      </c>
      <c r="D5473" s="1">
        <v>42283</v>
      </c>
    </row>
    <row r="5474" spans="1:4" x14ac:dyDescent="0.4">
      <c r="A5474" s="2" t="s">
        <v>3736</v>
      </c>
      <c r="B5474" t="s">
        <v>24</v>
      </c>
      <c r="C5474">
        <v>10</v>
      </c>
      <c r="D5474" s="1">
        <v>42283</v>
      </c>
    </row>
    <row r="5475" spans="1:4" x14ac:dyDescent="0.4">
      <c r="A5475" s="2" t="s">
        <v>1553</v>
      </c>
      <c r="B5475" t="s">
        <v>24</v>
      </c>
      <c r="C5475">
        <v>10</v>
      </c>
      <c r="D5475" s="1">
        <v>42283</v>
      </c>
    </row>
    <row r="5476" spans="1:4" x14ac:dyDescent="0.4">
      <c r="A5476" s="2" t="s">
        <v>3239</v>
      </c>
      <c r="B5476" t="s">
        <v>24</v>
      </c>
      <c r="C5476">
        <v>10</v>
      </c>
      <c r="D5476" s="1">
        <v>42283</v>
      </c>
    </row>
    <row r="5477" spans="1:4" x14ac:dyDescent="0.4">
      <c r="A5477" s="2" t="s">
        <v>3737</v>
      </c>
      <c r="B5477" t="s">
        <v>24</v>
      </c>
      <c r="C5477">
        <v>10</v>
      </c>
      <c r="D5477" s="1">
        <v>42283</v>
      </c>
    </row>
    <row r="5478" spans="1:4" x14ac:dyDescent="0.4">
      <c r="A5478" s="2" t="s">
        <v>1204</v>
      </c>
      <c r="B5478" t="s">
        <v>24</v>
      </c>
      <c r="C5478">
        <v>10</v>
      </c>
      <c r="D5478" s="1">
        <v>42283</v>
      </c>
    </row>
    <row r="5479" spans="1:4" x14ac:dyDescent="0.4">
      <c r="A5479" s="2" t="s">
        <v>3738</v>
      </c>
      <c r="B5479" t="s">
        <v>24</v>
      </c>
      <c r="C5479">
        <v>10</v>
      </c>
      <c r="D5479" s="1">
        <v>42283</v>
      </c>
    </row>
    <row r="5480" spans="1:4" x14ac:dyDescent="0.4">
      <c r="A5480" s="2" t="s">
        <v>3739</v>
      </c>
      <c r="B5480" t="s">
        <v>24</v>
      </c>
      <c r="C5480">
        <v>10</v>
      </c>
      <c r="D5480" s="1">
        <v>42283</v>
      </c>
    </row>
    <row r="5481" spans="1:4" x14ac:dyDescent="0.4">
      <c r="A5481" s="2" t="s">
        <v>1454</v>
      </c>
      <c r="B5481" t="s">
        <v>24</v>
      </c>
      <c r="C5481">
        <v>10</v>
      </c>
      <c r="D5481" s="1">
        <v>42283</v>
      </c>
    </row>
    <row r="5482" spans="1:4" x14ac:dyDescent="0.4">
      <c r="A5482" s="2" t="s">
        <v>3337</v>
      </c>
      <c r="B5482" t="s">
        <v>24</v>
      </c>
      <c r="C5482">
        <v>10</v>
      </c>
      <c r="D5482" s="1">
        <v>42283</v>
      </c>
    </row>
    <row r="5483" spans="1:4" x14ac:dyDescent="0.4">
      <c r="A5483" s="2" t="s">
        <v>3740</v>
      </c>
      <c r="B5483" t="s">
        <v>24</v>
      </c>
      <c r="C5483">
        <v>10</v>
      </c>
      <c r="D5483" s="1">
        <v>42283</v>
      </c>
    </row>
    <row r="5484" spans="1:4" x14ac:dyDescent="0.4">
      <c r="A5484" s="2" t="s">
        <v>1488</v>
      </c>
      <c r="B5484" t="s">
        <v>24</v>
      </c>
      <c r="C5484">
        <v>9</v>
      </c>
      <c r="D5484" s="1">
        <v>42283</v>
      </c>
    </row>
    <row r="5485" spans="1:4" x14ac:dyDescent="0.4">
      <c r="A5485" s="2" t="s">
        <v>2744</v>
      </c>
      <c r="B5485" t="s">
        <v>24</v>
      </c>
      <c r="C5485">
        <v>10</v>
      </c>
      <c r="D5485" s="1">
        <v>42283</v>
      </c>
    </row>
    <row r="5486" spans="1:4" x14ac:dyDescent="0.4">
      <c r="A5486" s="2" t="s">
        <v>599</v>
      </c>
      <c r="B5486" t="s">
        <v>24</v>
      </c>
      <c r="C5486">
        <v>10</v>
      </c>
      <c r="D5486" s="1">
        <v>42283</v>
      </c>
    </row>
    <row r="5487" spans="1:4" x14ac:dyDescent="0.4">
      <c r="A5487" s="2" t="s">
        <v>3741</v>
      </c>
      <c r="B5487" t="s">
        <v>24</v>
      </c>
      <c r="C5487">
        <v>10</v>
      </c>
      <c r="D5487" s="1">
        <v>42283</v>
      </c>
    </row>
    <row r="5488" spans="1:4" x14ac:dyDescent="0.4">
      <c r="A5488" s="2" t="s">
        <v>3742</v>
      </c>
      <c r="B5488" t="s">
        <v>24</v>
      </c>
      <c r="C5488">
        <v>10</v>
      </c>
      <c r="D5488" s="1">
        <v>42283</v>
      </c>
    </row>
    <row r="5489" spans="1:4" x14ac:dyDescent="0.4">
      <c r="A5489" s="2" t="s">
        <v>3743</v>
      </c>
      <c r="B5489" t="s">
        <v>24</v>
      </c>
      <c r="C5489">
        <v>10</v>
      </c>
      <c r="D5489" s="1">
        <v>42283</v>
      </c>
    </row>
    <row r="5490" spans="1:4" x14ac:dyDescent="0.4">
      <c r="A5490" s="2" t="s">
        <v>3213</v>
      </c>
      <c r="B5490" t="s">
        <v>24</v>
      </c>
      <c r="C5490">
        <v>9</v>
      </c>
      <c r="D5490" s="1">
        <v>42283</v>
      </c>
    </row>
    <row r="5491" spans="1:4" x14ac:dyDescent="0.4">
      <c r="A5491" s="2" t="s">
        <v>3744</v>
      </c>
      <c r="B5491" t="s">
        <v>24</v>
      </c>
      <c r="C5491">
        <v>10</v>
      </c>
      <c r="D5491" s="1">
        <v>42283</v>
      </c>
    </row>
    <row r="5492" spans="1:4" x14ac:dyDescent="0.4">
      <c r="A5492" s="2" t="s">
        <v>3745</v>
      </c>
      <c r="B5492" t="s">
        <v>24</v>
      </c>
      <c r="C5492">
        <v>10</v>
      </c>
      <c r="D5492" s="1">
        <v>42283</v>
      </c>
    </row>
    <row r="5493" spans="1:4" x14ac:dyDescent="0.4">
      <c r="A5493" s="2" t="s">
        <v>3746</v>
      </c>
      <c r="B5493" t="s">
        <v>24</v>
      </c>
      <c r="C5493">
        <v>10</v>
      </c>
      <c r="D5493" s="1">
        <v>42283</v>
      </c>
    </row>
    <row r="5494" spans="1:4" x14ac:dyDescent="0.4">
      <c r="A5494" s="2" t="s">
        <v>2869</v>
      </c>
      <c r="B5494" t="s">
        <v>24</v>
      </c>
      <c r="C5494">
        <v>10</v>
      </c>
      <c r="D5494" s="1">
        <v>42283</v>
      </c>
    </row>
    <row r="5495" spans="1:4" x14ac:dyDescent="0.4">
      <c r="A5495" s="2" t="s">
        <v>3747</v>
      </c>
      <c r="B5495" t="s">
        <v>24</v>
      </c>
      <c r="C5495">
        <v>10</v>
      </c>
      <c r="D5495" s="1">
        <v>42283</v>
      </c>
    </row>
    <row r="5496" spans="1:4" x14ac:dyDescent="0.4">
      <c r="A5496" s="2" t="s">
        <v>3246</v>
      </c>
      <c r="B5496" t="s">
        <v>24</v>
      </c>
      <c r="C5496">
        <v>10</v>
      </c>
      <c r="D5496" s="1">
        <v>42283</v>
      </c>
    </row>
    <row r="5497" spans="1:4" x14ac:dyDescent="0.4">
      <c r="A5497" s="2" t="s">
        <v>3748</v>
      </c>
      <c r="B5497" t="s">
        <v>24</v>
      </c>
      <c r="C5497">
        <v>9</v>
      </c>
      <c r="D5497" s="1">
        <v>42283</v>
      </c>
    </row>
    <row r="5498" spans="1:4" x14ac:dyDescent="0.4">
      <c r="A5498" s="2" t="s">
        <v>3193</v>
      </c>
      <c r="B5498" t="s">
        <v>24</v>
      </c>
      <c r="C5498">
        <v>6</v>
      </c>
      <c r="D5498" s="1">
        <v>42283</v>
      </c>
    </row>
    <row r="5499" spans="1:4" x14ac:dyDescent="0.4">
      <c r="A5499" s="2" t="s">
        <v>3749</v>
      </c>
      <c r="B5499" t="s">
        <v>24</v>
      </c>
      <c r="C5499">
        <v>10</v>
      </c>
      <c r="D5499" s="1">
        <v>42283</v>
      </c>
    </row>
    <row r="5500" spans="1:4" x14ac:dyDescent="0.4">
      <c r="A5500" s="2" t="s">
        <v>3750</v>
      </c>
      <c r="B5500" t="s">
        <v>24</v>
      </c>
      <c r="C5500">
        <v>10</v>
      </c>
      <c r="D5500" s="1">
        <v>42283</v>
      </c>
    </row>
    <row r="5501" spans="1:4" x14ac:dyDescent="0.4">
      <c r="A5501" s="2" t="s">
        <v>3751</v>
      </c>
      <c r="B5501" t="s">
        <v>24</v>
      </c>
      <c r="C5501">
        <v>10</v>
      </c>
      <c r="D5501" s="1">
        <v>42283</v>
      </c>
    </row>
    <row r="5502" spans="1:4" x14ac:dyDescent="0.4">
      <c r="A5502" s="2" t="s">
        <v>1338</v>
      </c>
      <c r="B5502" t="s">
        <v>24</v>
      </c>
      <c r="C5502">
        <v>9</v>
      </c>
      <c r="D5502" s="1">
        <v>42283</v>
      </c>
    </row>
    <row r="5503" spans="1:4" x14ac:dyDescent="0.4">
      <c r="A5503" s="2" t="s">
        <v>3752</v>
      </c>
      <c r="B5503" t="s">
        <v>24</v>
      </c>
      <c r="C5503">
        <v>10</v>
      </c>
      <c r="D5503" s="1">
        <v>42283</v>
      </c>
    </row>
    <row r="5504" spans="1:4" x14ac:dyDescent="0.4">
      <c r="A5504" s="2" t="s">
        <v>3753</v>
      </c>
      <c r="B5504" t="s">
        <v>24</v>
      </c>
      <c r="C5504">
        <v>10</v>
      </c>
      <c r="D5504" s="1">
        <v>42283</v>
      </c>
    </row>
    <row r="5505" spans="1:4" x14ac:dyDescent="0.4">
      <c r="A5505" s="2" t="s">
        <v>3754</v>
      </c>
      <c r="B5505" t="s">
        <v>24</v>
      </c>
      <c r="C5505">
        <v>10</v>
      </c>
      <c r="D5505" s="1">
        <v>42283</v>
      </c>
    </row>
    <row r="5506" spans="1:4" x14ac:dyDescent="0.4">
      <c r="A5506" s="2" t="s">
        <v>3755</v>
      </c>
      <c r="B5506" t="s">
        <v>25</v>
      </c>
      <c r="C5506">
        <v>10</v>
      </c>
      <c r="D5506" s="1">
        <v>42995</v>
      </c>
    </row>
    <row r="5507" spans="1:4" x14ac:dyDescent="0.4">
      <c r="A5507" s="2" t="s">
        <v>3756</v>
      </c>
      <c r="B5507" t="s">
        <v>25</v>
      </c>
      <c r="C5507">
        <v>10</v>
      </c>
      <c r="D5507" s="1">
        <v>42639</v>
      </c>
    </row>
    <row r="5508" spans="1:4" x14ac:dyDescent="0.4">
      <c r="A5508" s="2" t="s">
        <v>1780</v>
      </c>
      <c r="B5508" t="s">
        <v>25</v>
      </c>
      <c r="C5508">
        <v>10</v>
      </c>
      <c r="D5508" s="1">
        <v>42639</v>
      </c>
    </row>
    <row r="5509" spans="1:4" x14ac:dyDescent="0.4">
      <c r="A5509" s="2" t="s">
        <v>1793</v>
      </c>
      <c r="B5509" t="s">
        <v>25</v>
      </c>
      <c r="C5509">
        <v>10</v>
      </c>
      <c r="D5509" s="1">
        <v>42639</v>
      </c>
    </row>
    <row r="5510" spans="1:4" x14ac:dyDescent="0.4">
      <c r="A5510" s="2" t="s">
        <v>3757</v>
      </c>
      <c r="B5510" t="s">
        <v>25</v>
      </c>
      <c r="C5510">
        <v>9</v>
      </c>
      <c r="D5510" s="1">
        <v>42639</v>
      </c>
    </row>
    <row r="5511" spans="1:4" x14ac:dyDescent="0.4">
      <c r="A5511" s="2" t="s">
        <v>2271</v>
      </c>
      <c r="B5511" t="s">
        <v>25</v>
      </c>
      <c r="C5511">
        <v>1</v>
      </c>
      <c r="D5511" s="1">
        <v>43322</v>
      </c>
    </row>
    <row r="5512" spans="1:4" x14ac:dyDescent="0.4">
      <c r="A5512" s="2" t="s">
        <v>3758</v>
      </c>
      <c r="B5512" t="s">
        <v>25</v>
      </c>
      <c r="C5512">
        <v>10</v>
      </c>
      <c r="D5512" s="1">
        <v>43291</v>
      </c>
    </row>
    <row r="5513" spans="1:4" x14ac:dyDescent="0.4">
      <c r="A5513" s="2" t="s">
        <v>3759</v>
      </c>
      <c r="B5513" t="s">
        <v>25</v>
      </c>
      <c r="C5513">
        <v>10</v>
      </c>
      <c r="D5513" s="1">
        <v>43261</v>
      </c>
    </row>
    <row r="5514" spans="1:4" x14ac:dyDescent="0.4">
      <c r="A5514" s="2" t="s">
        <v>3760</v>
      </c>
      <c r="B5514" t="s">
        <v>25</v>
      </c>
      <c r="C5514">
        <v>10</v>
      </c>
      <c r="D5514" s="1">
        <v>43261</v>
      </c>
    </row>
    <row r="5515" spans="1:4" x14ac:dyDescent="0.4">
      <c r="A5515" s="2" t="s">
        <v>3761</v>
      </c>
      <c r="B5515" t="s">
        <v>25</v>
      </c>
      <c r="C5515">
        <v>10</v>
      </c>
      <c r="D5515" s="1">
        <v>43261</v>
      </c>
    </row>
    <row r="5516" spans="1:4" x14ac:dyDescent="0.4">
      <c r="A5516" s="2" t="s">
        <v>401</v>
      </c>
      <c r="B5516" t="s">
        <v>25</v>
      </c>
      <c r="C5516">
        <v>9</v>
      </c>
      <c r="D5516" s="1">
        <v>43261</v>
      </c>
    </row>
    <row r="5517" spans="1:4" x14ac:dyDescent="0.4">
      <c r="A5517" s="2" t="s">
        <v>1123</v>
      </c>
      <c r="B5517" t="s">
        <v>25</v>
      </c>
      <c r="C5517">
        <v>8</v>
      </c>
      <c r="D5517" s="1">
        <v>43201</v>
      </c>
    </row>
    <row r="5518" spans="1:4" x14ac:dyDescent="0.4">
      <c r="A5518" s="2" t="s">
        <v>1130</v>
      </c>
      <c r="B5518" t="s">
        <v>25</v>
      </c>
      <c r="C5518">
        <v>10</v>
      </c>
      <c r="D5518" s="1">
        <v>43141</v>
      </c>
    </row>
    <row r="5519" spans="1:4" x14ac:dyDescent="0.4">
      <c r="A5519" s="2" t="s">
        <v>3762</v>
      </c>
      <c r="B5519" t="s">
        <v>25</v>
      </c>
      <c r="C5519">
        <v>8</v>
      </c>
      <c r="D5519" s="1">
        <v>43111</v>
      </c>
    </row>
    <row r="5520" spans="1:4" x14ac:dyDescent="0.4">
      <c r="A5520" s="2" t="s">
        <v>3763</v>
      </c>
      <c r="B5520" t="s">
        <v>25</v>
      </c>
      <c r="C5520">
        <v>10</v>
      </c>
      <c r="D5520" s="1">
        <v>43111</v>
      </c>
    </row>
    <row r="5521" spans="1:4" x14ac:dyDescent="0.4">
      <c r="A5521" s="2" t="s">
        <v>3764</v>
      </c>
      <c r="B5521" t="s">
        <v>25</v>
      </c>
      <c r="C5521">
        <v>10</v>
      </c>
      <c r="D5521" s="1">
        <v>43111</v>
      </c>
    </row>
    <row r="5522" spans="1:4" x14ac:dyDescent="0.4">
      <c r="A5522" s="2" t="s">
        <v>706</v>
      </c>
      <c r="B5522" t="s">
        <v>25</v>
      </c>
      <c r="C5522">
        <v>8</v>
      </c>
      <c r="D5522" s="1">
        <v>43111</v>
      </c>
    </row>
    <row r="5523" spans="1:4" x14ac:dyDescent="0.4">
      <c r="A5523" s="2" t="s">
        <v>586</v>
      </c>
      <c r="B5523" t="s">
        <v>25</v>
      </c>
      <c r="C5523">
        <v>8</v>
      </c>
      <c r="D5523" s="1">
        <v>43081</v>
      </c>
    </row>
    <row r="5524" spans="1:4" x14ac:dyDescent="0.4">
      <c r="A5524" s="2" t="s">
        <v>1624</v>
      </c>
      <c r="B5524" t="s">
        <v>25</v>
      </c>
      <c r="C5524">
        <v>8</v>
      </c>
      <c r="D5524" s="1">
        <v>43081</v>
      </c>
    </row>
    <row r="5525" spans="1:4" x14ac:dyDescent="0.4">
      <c r="A5525" s="2" t="s">
        <v>3765</v>
      </c>
      <c r="B5525" t="s">
        <v>25</v>
      </c>
      <c r="C5525">
        <v>10</v>
      </c>
      <c r="D5525" s="1">
        <v>43051</v>
      </c>
    </row>
    <row r="5526" spans="1:4" x14ac:dyDescent="0.4">
      <c r="A5526" s="2" t="s">
        <v>1634</v>
      </c>
      <c r="B5526" t="s">
        <v>25</v>
      </c>
      <c r="C5526">
        <v>10</v>
      </c>
      <c r="D5526" s="1">
        <v>43051</v>
      </c>
    </row>
    <row r="5527" spans="1:4" x14ac:dyDescent="0.4">
      <c r="A5527" s="2" t="s">
        <v>3766</v>
      </c>
      <c r="B5527" t="s">
        <v>25</v>
      </c>
      <c r="C5527">
        <v>10</v>
      </c>
      <c r="D5527" s="1">
        <v>43051</v>
      </c>
    </row>
    <row r="5528" spans="1:4" x14ac:dyDescent="0.4">
      <c r="A5528" s="2" t="s">
        <v>3767</v>
      </c>
      <c r="B5528" t="s">
        <v>25</v>
      </c>
      <c r="C5528">
        <v>10</v>
      </c>
      <c r="D5528" s="1">
        <v>43051</v>
      </c>
    </row>
    <row r="5529" spans="1:4" x14ac:dyDescent="0.4">
      <c r="A5529" s="2" t="s">
        <v>607</v>
      </c>
      <c r="B5529" t="s">
        <v>25</v>
      </c>
      <c r="C5529">
        <v>7</v>
      </c>
      <c r="D5529" s="1">
        <v>43051</v>
      </c>
    </row>
    <row r="5530" spans="1:4" x14ac:dyDescent="0.4">
      <c r="A5530" s="2" t="s">
        <v>3768</v>
      </c>
      <c r="B5530" t="s">
        <v>25</v>
      </c>
      <c r="C5530">
        <v>10</v>
      </c>
      <c r="D5530" s="1">
        <v>43051</v>
      </c>
    </row>
    <row r="5531" spans="1:4" x14ac:dyDescent="0.4">
      <c r="A5531" s="2" t="s">
        <v>3769</v>
      </c>
      <c r="B5531" t="s">
        <v>25</v>
      </c>
      <c r="C5531">
        <v>10</v>
      </c>
      <c r="D5531" s="1">
        <v>43051</v>
      </c>
    </row>
    <row r="5532" spans="1:4" x14ac:dyDescent="0.4">
      <c r="A5532" s="2" t="s">
        <v>3770</v>
      </c>
      <c r="B5532" t="s">
        <v>25</v>
      </c>
      <c r="C5532">
        <v>10</v>
      </c>
      <c r="D5532" s="1">
        <v>43051</v>
      </c>
    </row>
    <row r="5533" spans="1:4" x14ac:dyDescent="0.4">
      <c r="A5533" s="2" t="s">
        <v>3771</v>
      </c>
      <c r="B5533" t="s">
        <v>25</v>
      </c>
      <c r="C5533">
        <v>10</v>
      </c>
      <c r="D5533" s="1">
        <v>43051</v>
      </c>
    </row>
    <row r="5534" spans="1:4" x14ac:dyDescent="0.4">
      <c r="A5534" s="2" t="s">
        <v>3772</v>
      </c>
      <c r="B5534" t="s">
        <v>25</v>
      </c>
      <c r="C5534">
        <v>10</v>
      </c>
      <c r="D5534" s="1">
        <v>43051</v>
      </c>
    </row>
    <row r="5535" spans="1:4" x14ac:dyDescent="0.4">
      <c r="A5535" s="2" t="s">
        <v>3773</v>
      </c>
      <c r="B5535" t="s">
        <v>25</v>
      </c>
      <c r="C5535">
        <v>10</v>
      </c>
      <c r="D5535" s="1">
        <v>43051</v>
      </c>
    </row>
    <row r="5536" spans="1:4" x14ac:dyDescent="0.4">
      <c r="A5536" s="2" t="s">
        <v>3774</v>
      </c>
      <c r="B5536" t="s">
        <v>25</v>
      </c>
      <c r="C5536">
        <v>10</v>
      </c>
      <c r="D5536" s="1">
        <v>43051</v>
      </c>
    </row>
    <row r="5537" spans="1:4" x14ac:dyDescent="0.4">
      <c r="A5537" s="2" t="s">
        <v>3775</v>
      </c>
      <c r="B5537" t="s">
        <v>25</v>
      </c>
      <c r="C5537">
        <v>10</v>
      </c>
      <c r="D5537" s="1">
        <v>43051</v>
      </c>
    </row>
    <row r="5538" spans="1:4" x14ac:dyDescent="0.4">
      <c r="A5538" s="2" t="s">
        <v>3571</v>
      </c>
      <c r="B5538" t="s">
        <v>25</v>
      </c>
      <c r="C5538">
        <v>8</v>
      </c>
      <c r="D5538" s="1">
        <v>43051</v>
      </c>
    </row>
    <row r="5539" spans="1:4" x14ac:dyDescent="0.4">
      <c r="A5539" s="2" t="s">
        <v>652</v>
      </c>
      <c r="B5539" t="s">
        <v>25</v>
      </c>
      <c r="C5539">
        <v>6</v>
      </c>
      <c r="D5539" s="1">
        <v>43051</v>
      </c>
    </row>
    <row r="5540" spans="1:4" x14ac:dyDescent="0.4">
      <c r="A5540" s="2" t="s">
        <v>3776</v>
      </c>
      <c r="B5540" t="s">
        <v>25</v>
      </c>
      <c r="C5540">
        <v>10</v>
      </c>
      <c r="D5540" s="1">
        <v>43051</v>
      </c>
    </row>
    <row r="5541" spans="1:4" x14ac:dyDescent="0.4">
      <c r="A5541" s="2" t="s">
        <v>2592</v>
      </c>
      <c r="B5541" t="s">
        <v>25</v>
      </c>
      <c r="C5541">
        <v>9</v>
      </c>
      <c r="D5541" s="1">
        <v>43051</v>
      </c>
    </row>
    <row r="5542" spans="1:4" x14ac:dyDescent="0.4">
      <c r="A5542" s="2" t="s">
        <v>508</v>
      </c>
      <c r="B5542" t="s">
        <v>25</v>
      </c>
      <c r="C5542">
        <v>7</v>
      </c>
      <c r="D5542" s="1">
        <v>42995</v>
      </c>
    </row>
    <row r="5543" spans="1:4" x14ac:dyDescent="0.4">
      <c r="A5543" s="2" t="s">
        <v>1051</v>
      </c>
      <c r="B5543" t="s">
        <v>25</v>
      </c>
      <c r="C5543">
        <v>4</v>
      </c>
      <c r="D5543" s="1">
        <v>42995</v>
      </c>
    </row>
    <row r="5544" spans="1:4" x14ac:dyDescent="0.4">
      <c r="A5544" s="2" t="s">
        <v>1016</v>
      </c>
      <c r="B5544" t="s">
        <v>25</v>
      </c>
      <c r="C5544">
        <v>7</v>
      </c>
      <c r="D5544" s="1">
        <v>42995</v>
      </c>
    </row>
    <row r="5545" spans="1:4" x14ac:dyDescent="0.4">
      <c r="A5545" s="2" t="s">
        <v>3777</v>
      </c>
      <c r="B5545" t="s">
        <v>25</v>
      </c>
      <c r="C5545">
        <v>10</v>
      </c>
      <c r="D5545" s="1">
        <v>42995</v>
      </c>
    </row>
    <row r="5546" spans="1:4" x14ac:dyDescent="0.4">
      <c r="A5546" s="2" t="s">
        <v>3778</v>
      </c>
      <c r="B5546" t="s">
        <v>25</v>
      </c>
      <c r="C5546">
        <v>10</v>
      </c>
      <c r="D5546" s="1">
        <v>42995</v>
      </c>
    </row>
    <row r="5547" spans="1:4" x14ac:dyDescent="0.4">
      <c r="A5547" s="2" t="s">
        <v>3779</v>
      </c>
      <c r="B5547" t="s">
        <v>25</v>
      </c>
      <c r="C5547">
        <v>10</v>
      </c>
      <c r="D5547" s="1">
        <v>42995</v>
      </c>
    </row>
    <row r="5548" spans="1:4" x14ac:dyDescent="0.4">
      <c r="A5548" s="2" t="s">
        <v>1695</v>
      </c>
      <c r="B5548" t="s">
        <v>25</v>
      </c>
      <c r="C5548">
        <v>10</v>
      </c>
      <c r="D5548" s="1">
        <v>42995</v>
      </c>
    </row>
    <row r="5549" spans="1:4" x14ac:dyDescent="0.4">
      <c r="A5549" s="2" t="s">
        <v>3780</v>
      </c>
      <c r="B5549" t="s">
        <v>25</v>
      </c>
      <c r="C5549">
        <v>10</v>
      </c>
      <c r="D5549" s="1">
        <v>42995</v>
      </c>
    </row>
    <row r="5550" spans="1:4" x14ac:dyDescent="0.4">
      <c r="A5550" s="2" t="s">
        <v>1694</v>
      </c>
      <c r="B5550" t="s">
        <v>25</v>
      </c>
      <c r="C5550">
        <v>10</v>
      </c>
      <c r="D5550" s="1">
        <v>42995</v>
      </c>
    </row>
    <row r="5551" spans="1:4" x14ac:dyDescent="0.4">
      <c r="A5551" s="2" t="s">
        <v>3781</v>
      </c>
      <c r="B5551" t="s">
        <v>25</v>
      </c>
      <c r="C5551">
        <v>10</v>
      </c>
      <c r="D5551" s="1">
        <v>42995</v>
      </c>
    </row>
    <row r="5552" spans="1:4" x14ac:dyDescent="0.4">
      <c r="A5552" s="2" t="s">
        <v>3782</v>
      </c>
      <c r="B5552" t="s">
        <v>25</v>
      </c>
      <c r="C5552">
        <v>10</v>
      </c>
      <c r="D5552" s="1">
        <v>42995</v>
      </c>
    </row>
    <row r="5553" spans="1:4" x14ac:dyDescent="0.4">
      <c r="A5553" s="2" t="s">
        <v>1605</v>
      </c>
      <c r="B5553" t="s">
        <v>25</v>
      </c>
      <c r="C5553">
        <v>6</v>
      </c>
      <c r="D5553" s="1">
        <v>42995</v>
      </c>
    </row>
    <row r="5554" spans="1:4" x14ac:dyDescent="0.4">
      <c r="A5554" s="2" t="s">
        <v>3783</v>
      </c>
      <c r="B5554" t="s">
        <v>25</v>
      </c>
      <c r="C5554">
        <v>10</v>
      </c>
      <c r="D5554" s="1">
        <v>42995</v>
      </c>
    </row>
    <row r="5555" spans="1:4" x14ac:dyDescent="0.4">
      <c r="A5555" s="2" t="s">
        <v>1669</v>
      </c>
      <c r="B5555" t="s">
        <v>25</v>
      </c>
      <c r="C5555">
        <v>10</v>
      </c>
      <c r="D5555" s="1">
        <v>42995</v>
      </c>
    </row>
    <row r="5556" spans="1:4" x14ac:dyDescent="0.4">
      <c r="A5556" s="2" t="s">
        <v>3784</v>
      </c>
      <c r="B5556" t="s">
        <v>25</v>
      </c>
      <c r="C5556">
        <v>10</v>
      </c>
      <c r="D5556" s="1">
        <v>42995</v>
      </c>
    </row>
    <row r="5557" spans="1:4" x14ac:dyDescent="0.4">
      <c r="A5557" s="2" t="s">
        <v>3785</v>
      </c>
      <c r="B5557" t="s">
        <v>25</v>
      </c>
      <c r="C5557">
        <v>10</v>
      </c>
      <c r="D5557" s="1">
        <v>42995</v>
      </c>
    </row>
    <row r="5558" spans="1:4" x14ac:dyDescent="0.4">
      <c r="A5558" s="2" t="s">
        <v>3786</v>
      </c>
      <c r="B5558" t="s">
        <v>25</v>
      </c>
      <c r="C5558">
        <v>10</v>
      </c>
      <c r="D5558" s="1">
        <v>42995</v>
      </c>
    </row>
    <row r="5559" spans="1:4" x14ac:dyDescent="0.4">
      <c r="A5559" s="2" t="s">
        <v>3787</v>
      </c>
      <c r="B5559" t="s">
        <v>25</v>
      </c>
      <c r="C5559">
        <v>10</v>
      </c>
      <c r="D5559" s="1">
        <v>42995</v>
      </c>
    </row>
    <row r="5560" spans="1:4" x14ac:dyDescent="0.4">
      <c r="A5560" s="2" t="s">
        <v>3788</v>
      </c>
      <c r="B5560" t="s">
        <v>25</v>
      </c>
      <c r="C5560">
        <v>10</v>
      </c>
      <c r="D5560" s="1">
        <v>42995</v>
      </c>
    </row>
    <row r="5561" spans="1:4" x14ac:dyDescent="0.4">
      <c r="A5561" s="2" t="s">
        <v>3789</v>
      </c>
      <c r="B5561" t="s">
        <v>25</v>
      </c>
      <c r="C5561">
        <v>10</v>
      </c>
      <c r="D5561" s="1">
        <v>42995</v>
      </c>
    </row>
    <row r="5562" spans="1:4" x14ac:dyDescent="0.4">
      <c r="A5562" s="2" t="s">
        <v>1401</v>
      </c>
      <c r="B5562" t="s">
        <v>25</v>
      </c>
      <c r="C5562">
        <v>8</v>
      </c>
      <c r="D5562" s="1">
        <v>42995</v>
      </c>
    </row>
    <row r="5563" spans="1:4" x14ac:dyDescent="0.4">
      <c r="A5563" s="2" t="s">
        <v>3790</v>
      </c>
      <c r="B5563" t="s">
        <v>25</v>
      </c>
      <c r="C5563">
        <v>10</v>
      </c>
      <c r="D5563" s="1">
        <v>42995</v>
      </c>
    </row>
    <row r="5564" spans="1:4" x14ac:dyDescent="0.4">
      <c r="A5564" s="2" t="s">
        <v>3791</v>
      </c>
      <c r="B5564" t="s">
        <v>25</v>
      </c>
      <c r="C5564">
        <v>8</v>
      </c>
      <c r="D5564" s="1">
        <v>42995</v>
      </c>
    </row>
    <row r="5565" spans="1:4" x14ac:dyDescent="0.4">
      <c r="A5565" s="2" t="s">
        <v>490</v>
      </c>
      <c r="B5565" t="s">
        <v>25</v>
      </c>
      <c r="C5565">
        <v>8</v>
      </c>
      <c r="D5565" s="1">
        <v>42995</v>
      </c>
    </row>
    <row r="5566" spans="1:4" x14ac:dyDescent="0.4">
      <c r="A5566" s="2" t="s">
        <v>3792</v>
      </c>
      <c r="B5566" t="s">
        <v>25</v>
      </c>
      <c r="C5566">
        <v>10</v>
      </c>
      <c r="D5566" s="1">
        <v>42995</v>
      </c>
    </row>
    <row r="5567" spans="1:4" x14ac:dyDescent="0.4">
      <c r="A5567" s="2" t="s">
        <v>3050</v>
      </c>
      <c r="B5567" t="s">
        <v>25</v>
      </c>
      <c r="C5567">
        <v>10</v>
      </c>
      <c r="D5567" s="1">
        <v>42995</v>
      </c>
    </row>
    <row r="5568" spans="1:4" x14ac:dyDescent="0.4">
      <c r="A5568" s="2" t="s">
        <v>3793</v>
      </c>
      <c r="B5568" t="s">
        <v>25</v>
      </c>
      <c r="C5568">
        <v>10</v>
      </c>
      <c r="D5568" s="1">
        <v>42995</v>
      </c>
    </row>
    <row r="5569" spans="1:4" x14ac:dyDescent="0.4">
      <c r="A5569" s="2" t="s">
        <v>1714</v>
      </c>
      <c r="B5569" t="s">
        <v>25</v>
      </c>
      <c r="C5569">
        <v>6</v>
      </c>
      <c r="D5569" s="1">
        <v>42995</v>
      </c>
    </row>
    <row r="5570" spans="1:4" x14ac:dyDescent="0.4">
      <c r="A5570" s="2" t="s">
        <v>587</v>
      </c>
      <c r="B5570" t="s">
        <v>25</v>
      </c>
      <c r="C5570">
        <v>9</v>
      </c>
      <c r="D5570" s="1">
        <v>42995</v>
      </c>
    </row>
    <row r="5571" spans="1:4" x14ac:dyDescent="0.4">
      <c r="A5571" s="2" t="s">
        <v>3794</v>
      </c>
      <c r="B5571" t="s">
        <v>25</v>
      </c>
      <c r="C5571">
        <v>10</v>
      </c>
      <c r="D5571" s="1">
        <v>42995</v>
      </c>
    </row>
    <row r="5572" spans="1:4" x14ac:dyDescent="0.4">
      <c r="A5572" s="2" t="s">
        <v>3795</v>
      </c>
      <c r="B5572" t="s">
        <v>25</v>
      </c>
      <c r="C5572">
        <v>10</v>
      </c>
      <c r="D5572" s="1">
        <v>42995</v>
      </c>
    </row>
    <row r="5573" spans="1:4" x14ac:dyDescent="0.4">
      <c r="A5573" s="2" t="s">
        <v>712</v>
      </c>
      <c r="B5573" t="s">
        <v>25</v>
      </c>
      <c r="C5573">
        <v>8</v>
      </c>
      <c r="D5573" s="1">
        <v>42995</v>
      </c>
    </row>
    <row r="5574" spans="1:4" x14ac:dyDescent="0.4">
      <c r="A5574" s="2" t="s">
        <v>3796</v>
      </c>
      <c r="B5574" t="s">
        <v>25</v>
      </c>
      <c r="C5574">
        <v>10</v>
      </c>
      <c r="D5574" s="1">
        <v>42995</v>
      </c>
    </row>
    <row r="5575" spans="1:4" x14ac:dyDescent="0.4">
      <c r="A5575" s="2" t="s">
        <v>3797</v>
      </c>
      <c r="B5575" t="s">
        <v>25</v>
      </c>
      <c r="C5575">
        <v>9</v>
      </c>
      <c r="D5575" s="1">
        <v>42995</v>
      </c>
    </row>
    <row r="5576" spans="1:4" x14ac:dyDescent="0.4">
      <c r="A5576" s="2" t="s">
        <v>3798</v>
      </c>
      <c r="B5576" t="s">
        <v>25</v>
      </c>
      <c r="C5576">
        <v>10</v>
      </c>
      <c r="D5576" s="1">
        <v>42995</v>
      </c>
    </row>
    <row r="5577" spans="1:4" x14ac:dyDescent="0.4">
      <c r="A5577" s="2" t="s">
        <v>3799</v>
      </c>
      <c r="B5577" t="s">
        <v>25</v>
      </c>
      <c r="C5577">
        <v>10</v>
      </c>
      <c r="D5577" s="1">
        <v>42995</v>
      </c>
    </row>
    <row r="5578" spans="1:4" x14ac:dyDescent="0.4">
      <c r="A5578" s="2" t="s">
        <v>1771</v>
      </c>
      <c r="B5578" t="s">
        <v>25</v>
      </c>
      <c r="C5578">
        <v>10</v>
      </c>
      <c r="D5578" s="1">
        <v>42995</v>
      </c>
    </row>
    <row r="5579" spans="1:4" x14ac:dyDescent="0.4">
      <c r="A5579" s="2" t="s">
        <v>526</v>
      </c>
      <c r="B5579" t="s">
        <v>25</v>
      </c>
      <c r="C5579">
        <v>7</v>
      </c>
      <c r="D5579" s="1">
        <v>42995</v>
      </c>
    </row>
    <row r="5580" spans="1:4" x14ac:dyDescent="0.4">
      <c r="A5580" s="2" t="s">
        <v>3800</v>
      </c>
      <c r="B5580" t="s">
        <v>25</v>
      </c>
      <c r="C5580">
        <v>10</v>
      </c>
      <c r="D5580" s="1">
        <v>42995</v>
      </c>
    </row>
    <row r="5581" spans="1:4" x14ac:dyDescent="0.4">
      <c r="A5581" s="2" t="s">
        <v>3801</v>
      </c>
      <c r="B5581" t="s">
        <v>25</v>
      </c>
      <c r="C5581">
        <v>10</v>
      </c>
      <c r="D5581" s="1">
        <v>42995</v>
      </c>
    </row>
    <row r="5582" spans="1:4" x14ac:dyDescent="0.4">
      <c r="A5582" s="2" t="s">
        <v>641</v>
      </c>
      <c r="B5582" t="s">
        <v>25</v>
      </c>
      <c r="C5582">
        <v>5</v>
      </c>
      <c r="D5582" s="1">
        <v>42995</v>
      </c>
    </row>
    <row r="5583" spans="1:4" x14ac:dyDescent="0.4">
      <c r="A5583" s="2" t="s">
        <v>3802</v>
      </c>
      <c r="B5583" t="s">
        <v>25</v>
      </c>
      <c r="C5583">
        <v>10</v>
      </c>
      <c r="D5583" s="1">
        <v>42995</v>
      </c>
    </row>
    <row r="5584" spans="1:4" x14ac:dyDescent="0.4">
      <c r="A5584" s="2" t="s">
        <v>427</v>
      </c>
      <c r="B5584" t="s">
        <v>25</v>
      </c>
      <c r="C5584">
        <v>6</v>
      </c>
      <c r="D5584" s="1">
        <v>42995</v>
      </c>
    </row>
    <row r="5585" spans="1:4" x14ac:dyDescent="0.4">
      <c r="A5585" s="2" t="s">
        <v>1154</v>
      </c>
      <c r="B5585" t="s">
        <v>25</v>
      </c>
      <c r="C5585">
        <v>7</v>
      </c>
      <c r="D5585" s="1">
        <v>42995</v>
      </c>
    </row>
    <row r="5586" spans="1:4" x14ac:dyDescent="0.4">
      <c r="A5586" s="2" t="s">
        <v>1218</v>
      </c>
      <c r="B5586" t="s">
        <v>25</v>
      </c>
      <c r="C5586">
        <v>8</v>
      </c>
      <c r="D5586" s="1">
        <v>42995</v>
      </c>
    </row>
    <row r="5587" spans="1:4" x14ac:dyDescent="0.4">
      <c r="A5587" s="2" t="s">
        <v>3803</v>
      </c>
      <c r="B5587" t="s">
        <v>25</v>
      </c>
      <c r="C5587">
        <v>10</v>
      </c>
      <c r="D5587" s="1">
        <v>42995</v>
      </c>
    </row>
    <row r="5588" spans="1:4" x14ac:dyDescent="0.4">
      <c r="A5588" s="2" t="s">
        <v>442</v>
      </c>
      <c r="B5588" t="s">
        <v>25</v>
      </c>
      <c r="C5588">
        <v>5</v>
      </c>
      <c r="D5588" s="1">
        <v>42995</v>
      </c>
    </row>
    <row r="5589" spans="1:4" x14ac:dyDescent="0.4">
      <c r="A5589" s="2" t="s">
        <v>3804</v>
      </c>
      <c r="B5589" t="s">
        <v>25</v>
      </c>
      <c r="C5589">
        <v>10</v>
      </c>
      <c r="D5589" s="1">
        <v>42995</v>
      </c>
    </row>
    <row r="5590" spans="1:4" x14ac:dyDescent="0.4">
      <c r="A5590" s="2" t="s">
        <v>3805</v>
      </c>
      <c r="B5590" t="s">
        <v>25</v>
      </c>
      <c r="C5590">
        <v>10</v>
      </c>
      <c r="D5590" s="1">
        <v>42995</v>
      </c>
    </row>
    <row r="5591" spans="1:4" x14ac:dyDescent="0.4">
      <c r="A5591" s="2" t="s">
        <v>3806</v>
      </c>
      <c r="B5591" t="s">
        <v>25</v>
      </c>
      <c r="C5591">
        <v>10</v>
      </c>
      <c r="D5591" s="1">
        <v>42995</v>
      </c>
    </row>
    <row r="5592" spans="1:4" x14ac:dyDescent="0.4">
      <c r="A5592" s="2" t="s">
        <v>3807</v>
      </c>
      <c r="B5592" t="s">
        <v>25</v>
      </c>
      <c r="C5592">
        <v>10</v>
      </c>
      <c r="D5592" s="1">
        <v>42995</v>
      </c>
    </row>
    <row r="5593" spans="1:4" x14ac:dyDescent="0.4">
      <c r="A5593" s="2" t="s">
        <v>3808</v>
      </c>
      <c r="B5593" t="s">
        <v>25</v>
      </c>
      <c r="C5593">
        <v>10</v>
      </c>
      <c r="D5593" s="1">
        <v>42995</v>
      </c>
    </row>
    <row r="5594" spans="1:4" x14ac:dyDescent="0.4">
      <c r="A5594" s="2" t="s">
        <v>3809</v>
      </c>
      <c r="B5594" t="s">
        <v>25</v>
      </c>
      <c r="C5594">
        <v>10</v>
      </c>
      <c r="D5594" s="1">
        <v>42995</v>
      </c>
    </row>
    <row r="5595" spans="1:4" x14ac:dyDescent="0.4">
      <c r="A5595" s="2" t="s">
        <v>3810</v>
      </c>
      <c r="B5595" t="s">
        <v>25</v>
      </c>
      <c r="C5595">
        <v>10</v>
      </c>
      <c r="D5595" s="1">
        <v>42995</v>
      </c>
    </row>
    <row r="5596" spans="1:4" x14ac:dyDescent="0.4">
      <c r="A5596" s="2" t="s">
        <v>3811</v>
      </c>
      <c r="B5596" t="s">
        <v>25</v>
      </c>
      <c r="C5596">
        <v>10</v>
      </c>
      <c r="D5596" s="1">
        <v>42995</v>
      </c>
    </row>
    <row r="5597" spans="1:4" x14ac:dyDescent="0.4">
      <c r="A5597" s="2" t="s">
        <v>3812</v>
      </c>
      <c r="B5597" t="s">
        <v>25</v>
      </c>
      <c r="C5597">
        <v>10</v>
      </c>
      <c r="D5597" s="1">
        <v>42995</v>
      </c>
    </row>
    <row r="5598" spans="1:4" x14ac:dyDescent="0.4">
      <c r="A5598" s="2" t="s">
        <v>3813</v>
      </c>
      <c r="B5598" t="s">
        <v>25</v>
      </c>
      <c r="C5598">
        <v>10</v>
      </c>
      <c r="D5598" s="1">
        <v>42995</v>
      </c>
    </row>
    <row r="5599" spans="1:4" x14ac:dyDescent="0.4">
      <c r="A5599" s="2" t="s">
        <v>3814</v>
      </c>
      <c r="B5599" t="s">
        <v>25</v>
      </c>
      <c r="C5599">
        <v>10</v>
      </c>
      <c r="D5599" s="1">
        <v>42995</v>
      </c>
    </row>
    <row r="5600" spans="1:4" x14ac:dyDescent="0.4">
      <c r="A5600" s="2" t="s">
        <v>3815</v>
      </c>
      <c r="B5600" t="s">
        <v>25</v>
      </c>
      <c r="C5600">
        <v>10</v>
      </c>
      <c r="D5600" s="1">
        <v>42995</v>
      </c>
    </row>
    <row r="5601" spans="1:4" x14ac:dyDescent="0.4">
      <c r="A5601" s="2" t="s">
        <v>3816</v>
      </c>
      <c r="B5601" t="s">
        <v>25</v>
      </c>
      <c r="C5601">
        <v>10</v>
      </c>
      <c r="D5601" s="1">
        <v>42995</v>
      </c>
    </row>
    <row r="5602" spans="1:4" x14ac:dyDescent="0.4">
      <c r="A5602" s="2" t="s">
        <v>3817</v>
      </c>
      <c r="B5602" t="s">
        <v>25</v>
      </c>
      <c r="C5602">
        <v>10</v>
      </c>
      <c r="D5602" s="1">
        <v>42995</v>
      </c>
    </row>
    <row r="5603" spans="1:4" x14ac:dyDescent="0.4">
      <c r="A5603" s="2" t="s">
        <v>3818</v>
      </c>
      <c r="B5603" t="s">
        <v>25</v>
      </c>
      <c r="C5603">
        <v>10</v>
      </c>
      <c r="D5603" s="1">
        <v>42995</v>
      </c>
    </row>
    <row r="5604" spans="1:4" x14ac:dyDescent="0.4">
      <c r="A5604" s="2" t="s">
        <v>3819</v>
      </c>
      <c r="B5604" t="s">
        <v>25</v>
      </c>
      <c r="C5604">
        <v>10</v>
      </c>
      <c r="D5604" s="1">
        <v>42995</v>
      </c>
    </row>
    <row r="5605" spans="1:4" x14ac:dyDescent="0.4">
      <c r="A5605" s="2" t="s">
        <v>3820</v>
      </c>
      <c r="B5605" t="s">
        <v>25</v>
      </c>
      <c r="C5605">
        <v>10</v>
      </c>
      <c r="D5605" s="1">
        <v>42995</v>
      </c>
    </row>
    <row r="5606" spans="1:4" x14ac:dyDescent="0.4">
      <c r="A5606" s="2" t="s">
        <v>3821</v>
      </c>
      <c r="B5606" t="s">
        <v>25</v>
      </c>
      <c r="C5606">
        <v>10</v>
      </c>
      <c r="D5606" s="1">
        <v>42995</v>
      </c>
    </row>
    <row r="5607" spans="1:4" x14ac:dyDescent="0.4">
      <c r="A5607" s="2" t="s">
        <v>3822</v>
      </c>
      <c r="B5607" t="s">
        <v>25</v>
      </c>
      <c r="C5607">
        <v>10</v>
      </c>
      <c r="D5607" s="1">
        <v>42995</v>
      </c>
    </row>
    <row r="5608" spans="1:4" x14ac:dyDescent="0.4">
      <c r="A5608" s="2" t="s">
        <v>3823</v>
      </c>
      <c r="B5608" t="s">
        <v>25</v>
      </c>
      <c r="C5608">
        <v>10</v>
      </c>
      <c r="D5608" s="1">
        <v>42995</v>
      </c>
    </row>
    <row r="5609" spans="1:4" x14ac:dyDescent="0.4">
      <c r="A5609" s="2" t="s">
        <v>3824</v>
      </c>
      <c r="B5609" t="s">
        <v>25</v>
      </c>
      <c r="C5609">
        <v>10</v>
      </c>
      <c r="D5609" s="1">
        <v>42995</v>
      </c>
    </row>
    <row r="5610" spans="1:4" x14ac:dyDescent="0.4">
      <c r="A5610" s="2" t="s">
        <v>1804</v>
      </c>
      <c r="B5610" t="s">
        <v>25</v>
      </c>
      <c r="C5610">
        <v>10</v>
      </c>
      <c r="D5610" s="1">
        <v>42995</v>
      </c>
    </row>
    <row r="5611" spans="1:4" x14ac:dyDescent="0.4">
      <c r="A5611" s="2" t="s">
        <v>1308</v>
      </c>
      <c r="B5611" t="s">
        <v>25</v>
      </c>
      <c r="C5611">
        <v>1</v>
      </c>
      <c r="D5611" s="1">
        <v>42995</v>
      </c>
    </row>
    <row r="5612" spans="1:4" x14ac:dyDescent="0.4">
      <c r="A5612" s="2" t="s">
        <v>3825</v>
      </c>
      <c r="B5612" t="s">
        <v>25</v>
      </c>
      <c r="C5612">
        <v>10</v>
      </c>
      <c r="D5612" s="1">
        <v>42995</v>
      </c>
    </row>
    <row r="5613" spans="1:4" x14ac:dyDescent="0.4">
      <c r="A5613" s="2" t="s">
        <v>3826</v>
      </c>
      <c r="B5613" t="s">
        <v>25</v>
      </c>
      <c r="C5613">
        <v>10</v>
      </c>
      <c r="D5613" s="1">
        <v>42995</v>
      </c>
    </row>
    <row r="5614" spans="1:4" x14ac:dyDescent="0.4">
      <c r="A5614" s="2" t="s">
        <v>3827</v>
      </c>
      <c r="B5614" t="s">
        <v>25</v>
      </c>
      <c r="C5614">
        <v>10</v>
      </c>
      <c r="D5614" s="1">
        <v>42995</v>
      </c>
    </row>
    <row r="5615" spans="1:4" x14ac:dyDescent="0.4">
      <c r="A5615" s="2" t="s">
        <v>3828</v>
      </c>
      <c r="B5615" t="s">
        <v>25</v>
      </c>
      <c r="C5615">
        <v>10</v>
      </c>
      <c r="D5615" s="1">
        <v>42995</v>
      </c>
    </row>
    <row r="5616" spans="1:4" x14ac:dyDescent="0.4">
      <c r="A5616" s="2" t="s">
        <v>3829</v>
      </c>
      <c r="B5616" t="s">
        <v>25</v>
      </c>
      <c r="C5616">
        <v>10</v>
      </c>
      <c r="D5616" s="1">
        <v>42995</v>
      </c>
    </row>
    <row r="5617" spans="1:4" x14ac:dyDescent="0.4">
      <c r="A5617" s="2" t="s">
        <v>3830</v>
      </c>
      <c r="B5617" t="s">
        <v>25</v>
      </c>
      <c r="C5617">
        <v>10</v>
      </c>
      <c r="D5617" s="1">
        <v>42995</v>
      </c>
    </row>
    <row r="5618" spans="1:4" x14ac:dyDescent="0.4">
      <c r="A5618" s="2" t="s">
        <v>3831</v>
      </c>
      <c r="B5618" t="s">
        <v>25</v>
      </c>
      <c r="C5618">
        <v>10</v>
      </c>
      <c r="D5618" s="1">
        <v>42995</v>
      </c>
    </row>
    <row r="5619" spans="1:4" x14ac:dyDescent="0.4">
      <c r="A5619" s="2" t="s">
        <v>3832</v>
      </c>
      <c r="B5619" t="s">
        <v>25</v>
      </c>
      <c r="C5619">
        <v>10</v>
      </c>
      <c r="D5619" s="1">
        <v>42995</v>
      </c>
    </row>
    <row r="5620" spans="1:4" x14ac:dyDescent="0.4">
      <c r="A5620" s="2" t="s">
        <v>3833</v>
      </c>
      <c r="B5620" t="s">
        <v>25</v>
      </c>
      <c r="C5620">
        <v>10</v>
      </c>
      <c r="D5620" s="1">
        <v>42995</v>
      </c>
    </row>
    <row r="5621" spans="1:4" x14ac:dyDescent="0.4">
      <c r="A5621" s="2" t="s">
        <v>3834</v>
      </c>
      <c r="B5621" t="s">
        <v>25</v>
      </c>
      <c r="C5621">
        <v>10</v>
      </c>
      <c r="D5621" s="1">
        <v>42995</v>
      </c>
    </row>
    <row r="5622" spans="1:4" x14ac:dyDescent="0.4">
      <c r="A5622" s="2" t="s">
        <v>3835</v>
      </c>
      <c r="B5622" t="s">
        <v>25</v>
      </c>
      <c r="C5622">
        <v>10</v>
      </c>
      <c r="D5622" s="1">
        <v>42995</v>
      </c>
    </row>
    <row r="5623" spans="1:4" x14ac:dyDescent="0.4">
      <c r="A5623" s="2" t="s">
        <v>3836</v>
      </c>
      <c r="B5623" t="s">
        <v>25</v>
      </c>
      <c r="C5623">
        <v>10</v>
      </c>
      <c r="D5623" s="1">
        <v>42995</v>
      </c>
    </row>
    <row r="5624" spans="1:4" x14ac:dyDescent="0.4">
      <c r="A5624" s="2" t="s">
        <v>3837</v>
      </c>
      <c r="B5624" t="s">
        <v>25</v>
      </c>
      <c r="C5624">
        <v>10</v>
      </c>
      <c r="D5624" s="1">
        <v>42995</v>
      </c>
    </row>
    <row r="5625" spans="1:4" x14ac:dyDescent="0.4">
      <c r="A5625" s="2" t="s">
        <v>3838</v>
      </c>
      <c r="B5625" t="s">
        <v>25</v>
      </c>
      <c r="C5625">
        <v>10</v>
      </c>
      <c r="D5625" s="1">
        <v>42995</v>
      </c>
    </row>
    <row r="5626" spans="1:4" x14ac:dyDescent="0.4">
      <c r="A5626" s="2" t="s">
        <v>3839</v>
      </c>
      <c r="B5626" t="s">
        <v>25</v>
      </c>
      <c r="C5626">
        <v>10</v>
      </c>
      <c r="D5626" s="1">
        <v>42995</v>
      </c>
    </row>
    <row r="5627" spans="1:4" x14ac:dyDescent="0.4">
      <c r="A5627" s="2" t="s">
        <v>1113</v>
      </c>
      <c r="B5627" t="s">
        <v>25</v>
      </c>
      <c r="C5627">
        <v>10</v>
      </c>
      <c r="D5627" s="1">
        <v>42995</v>
      </c>
    </row>
    <row r="5628" spans="1:4" x14ac:dyDescent="0.4">
      <c r="A5628" s="2" t="s">
        <v>3596</v>
      </c>
      <c r="B5628" t="s">
        <v>25</v>
      </c>
      <c r="C5628">
        <v>10</v>
      </c>
      <c r="D5628" s="1">
        <v>42995</v>
      </c>
    </row>
    <row r="5629" spans="1:4" x14ac:dyDescent="0.4">
      <c r="A5629" s="2" t="s">
        <v>3840</v>
      </c>
      <c r="B5629" t="s">
        <v>25</v>
      </c>
      <c r="C5629">
        <v>6</v>
      </c>
      <c r="D5629" s="1">
        <v>42995</v>
      </c>
    </row>
    <row r="5630" spans="1:4" x14ac:dyDescent="0.4">
      <c r="A5630" s="2" t="s">
        <v>3276</v>
      </c>
      <c r="B5630" t="s">
        <v>25</v>
      </c>
      <c r="C5630">
        <v>5</v>
      </c>
      <c r="D5630" s="1">
        <v>42995</v>
      </c>
    </row>
    <row r="5631" spans="1:4" x14ac:dyDescent="0.4">
      <c r="A5631" s="2" t="s">
        <v>3841</v>
      </c>
      <c r="B5631" t="s">
        <v>25</v>
      </c>
      <c r="C5631">
        <v>10</v>
      </c>
      <c r="D5631" s="1">
        <v>42995</v>
      </c>
    </row>
    <row r="5632" spans="1:4" x14ac:dyDescent="0.4">
      <c r="A5632" s="2" t="s">
        <v>3842</v>
      </c>
      <c r="B5632" t="s">
        <v>25</v>
      </c>
      <c r="C5632">
        <v>10</v>
      </c>
      <c r="D5632" s="1">
        <v>42995</v>
      </c>
    </row>
    <row r="5633" spans="1:4" x14ac:dyDescent="0.4">
      <c r="A5633" s="2" t="s">
        <v>3843</v>
      </c>
      <c r="B5633" t="s">
        <v>25</v>
      </c>
      <c r="C5633">
        <v>10</v>
      </c>
      <c r="D5633" s="1">
        <v>42995</v>
      </c>
    </row>
    <row r="5634" spans="1:4" x14ac:dyDescent="0.4">
      <c r="A5634" s="2" t="s">
        <v>3844</v>
      </c>
      <c r="B5634" t="s">
        <v>25</v>
      </c>
      <c r="C5634">
        <v>10</v>
      </c>
      <c r="D5634" s="1">
        <v>42995</v>
      </c>
    </row>
    <row r="5635" spans="1:4" x14ac:dyDescent="0.4">
      <c r="A5635" s="2" t="s">
        <v>3845</v>
      </c>
      <c r="B5635" t="s">
        <v>25</v>
      </c>
      <c r="C5635">
        <v>10</v>
      </c>
      <c r="D5635" s="1">
        <v>42995</v>
      </c>
    </row>
    <row r="5636" spans="1:4" x14ac:dyDescent="0.4">
      <c r="A5636" s="2" t="s">
        <v>3846</v>
      </c>
      <c r="B5636" t="s">
        <v>25</v>
      </c>
      <c r="C5636">
        <v>10</v>
      </c>
      <c r="D5636" s="1">
        <v>42995</v>
      </c>
    </row>
    <row r="5637" spans="1:4" x14ac:dyDescent="0.4">
      <c r="A5637" s="2" t="s">
        <v>3847</v>
      </c>
      <c r="B5637" t="s">
        <v>25</v>
      </c>
      <c r="C5637">
        <v>10</v>
      </c>
      <c r="D5637" s="1">
        <v>42995</v>
      </c>
    </row>
    <row r="5638" spans="1:4" x14ac:dyDescent="0.4">
      <c r="A5638" s="2" t="s">
        <v>3848</v>
      </c>
      <c r="B5638" t="s">
        <v>25</v>
      </c>
      <c r="C5638">
        <v>10</v>
      </c>
      <c r="D5638" s="1">
        <v>42995</v>
      </c>
    </row>
    <row r="5639" spans="1:4" x14ac:dyDescent="0.4">
      <c r="A5639" s="2" t="s">
        <v>3849</v>
      </c>
      <c r="B5639" t="s">
        <v>25</v>
      </c>
      <c r="C5639">
        <v>10</v>
      </c>
      <c r="D5639" s="1">
        <v>42995</v>
      </c>
    </row>
    <row r="5640" spans="1:4" x14ac:dyDescent="0.4">
      <c r="A5640" s="2" t="s">
        <v>3850</v>
      </c>
      <c r="B5640" t="s">
        <v>25</v>
      </c>
      <c r="C5640">
        <v>10</v>
      </c>
      <c r="D5640" s="1">
        <v>42995</v>
      </c>
    </row>
    <row r="5641" spans="1:4" x14ac:dyDescent="0.4">
      <c r="A5641" s="2" t="s">
        <v>3851</v>
      </c>
      <c r="B5641" t="s">
        <v>25</v>
      </c>
      <c r="C5641">
        <v>10</v>
      </c>
      <c r="D5641" s="1">
        <v>42995</v>
      </c>
    </row>
    <row r="5642" spans="1:4" x14ac:dyDescent="0.4">
      <c r="A5642" s="2" t="s">
        <v>3852</v>
      </c>
      <c r="B5642" t="s">
        <v>25</v>
      </c>
      <c r="C5642">
        <v>10</v>
      </c>
      <c r="D5642" s="1">
        <v>42995</v>
      </c>
    </row>
    <row r="5643" spans="1:4" x14ac:dyDescent="0.4">
      <c r="A5643" s="2" t="s">
        <v>3853</v>
      </c>
      <c r="B5643" t="s">
        <v>25</v>
      </c>
      <c r="C5643">
        <v>10</v>
      </c>
      <c r="D5643" s="1">
        <v>42995</v>
      </c>
    </row>
    <row r="5644" spans="1:4" x14ac:dyDescent="0.4">
      <c r="A5644" s="2" t="s">
        <v>1473</v>
      </c>
      <c r="B5644" t="s">
        <v>25</v>
      </c>
      <c r="C5644">
        <v>7</v>
      </c>
      <c r="D5644" s="1">
        <v>42995</v>
      </c>
    </row>
    <row r="5645" spans="1:4" x14ac:dyDescent="0.4">
      <c r="A5645" s="2" t="s">
        <v>3854</v>
      </c>
      <c r="B5645" t="s">
        <v>25</v>
      </c>
      <c r="C5645">
        <v>10</v>
      </c>
      <c r="D5645" s="1">
        <v>42995</v>
      </c>
    </row>
    <row r="5646" spans="1:4" x14ac:dyDescent="0.4">
      <c r="A5646" s="2" t="s">
        <v>3855</v>
      </c>
      <c r="B5646" t="s">
        <v>25</v>
      </c>
      <c r="C5646">
        <v>10</v>
      </c>
      <c r="D5646" s="1">
        <v>42995</v>
      </c>
    </row>
    <row r="5647" spans="1:4" x14ac:dyDescent="0.4">
      <c r="A5647" s="2" t="s">
        <v>1794</v>
      </c>
      <c r="B5647" t="s">
        <v>25</v>
      </c>
      <c r="C5647">
        <v>10</v>
      </c>
      <c r="D5647" s="1">
        <v>42995</v>
      </c>
    </row>
    <row r="5648" spans="1:4" x14ac:dyDescent="0.4">
      <c r="A5648" s="2" t="s">
        <v>3856</v>
      </c>
      <c r="B5648" t="s">
        <v>25</v>
      </c>
      <c r="C5648">
        <v>10</v>
      </c>
      <c r="D5648" s="1">
        <v>42995</v>
      </c>
    </row>
    <row r="5649" spans="1:4" x14ac:dyDescent="0.4">
      <c r="A5649" s="2" t="s">
        <v>3857</v>
      </c>
      <c r="B5649" t="s">
        <v>25</v>
      </c>
      <c r="C5649">
        <v>10</v>
      </c>
      <c r="D5649" s="1">
        <v>42995</v>
      </c>
    </row>
    <row r="5650" spans="1:4" x14ac:dyDescent="0.4">
      <c r="A5650" s="2" t="s">
        <v>3858</v>
      </c>
      <c r="B5650" t="s">
        <v>25</v>
      </c>
      <c r="C5650">
        <v>10</v>
      </c>
      <c r="D5650" s="1">
        <v>42995</v>
      </c>
    </row>
    <row r="5651" spans="1:4" x14ac:dyDescent="0.4">
      <c r="A5651" s="2" t="s">
        <v>3859</v>
      </c>
      <c r="B5651" t="s">
        <v>25</v>
      </c>
      <c r="C5651">
        <v>9</v>
      </c>
      <c r="D5651" s="1">
        <v>42995</v>
      </c>
    </row>
    <row r="5652" spans="1:4" x14ac:dyDescent="0.4">
      <c r="A5652" s="2" t="s">
        <v>3860</v>
      </c>
      <c r="B5652" t="s">
        <v>25</v>
      </c>
      <c r="C5652">
        <v>10</v>
      </c>
      <c r="D5652" s="1">
        <v>42995</v>
      </c>
    </row>
    <row r="5653" spans="1:4" x14ac:dyDescent="0.4">
      <c r="A5653" s="2" t="s">
        <v>3861</v>
      </c>
      <c r="B5653" t="s">
        <v>25</v>
      </c>
      <c r="C5653">
        <v>10</v>
      </c>
      <c r="D5653" s="1">
        <v>42639</v>
      </c>
    </row>
    <row r="5654" spans="1:4" x14ac:dyDescent="0.4">
      <c r="A5654" s="2" t="s">
        <v>3862</v>
      </c>
      <c r="B5654" t="s">
        <v>25</v>
      </c>
      <c r="C5654">
        <v>10</v>
      </c>
      <c r="D5654" s="1">
        <v>42639</v>
      </c>
    </row>
    <row r="5655" spans="1:4" x14ac:dyDescent="0.4">
      <c r="A5655" s="2" t="s">
        <v>3863</v>
      </c>
      <c r="B5655" t="s">
        <v>25</v>
      </c>
      <c r="C5655">
        <v>10</v>
      </c>
      <c r="D5655" s="1">
        <v>42639</v>
      </c>
    </row>
    <row r="5656" spans="1:4" x14ac:dyDescent="0.4">
      <c r="A5656" s="2" t="s">
        <v>3864</v>
      </c>
      <c r="B5656" t="s">
        <v>25</v>
      </c>
      <c r="C5656">
        <v>10</v>
      </c>
      <c r="D5656" s="1">
        <v>42639</v>
      </c>
    </row>
    <row r="5657" spans="1:4" x14ac:dyDescent="0.4">
      <c r="A5657" s="2" t="s">
        <v>917</v>
      </c>
      <c r="B5657" t="s">
        <v>25</v>
      </c>
      <c r="C5657">
        <v>9</v>
      </c>
      <c r="D5657" s="1">
        <v>42639</v>
      </c>
    </row>
    <row r="5658" spans="1:4" x14ac:dyDescent="0.4">
      <c r="A5658" s="2" t="s">
        <v>3865</v>
      </c>
      <c r="B5658" t="s">
        <v>25</v>
      </c>
      <c r="C5658">
        <v>10</v>
      </c>
      <c r="D5658" s="1">
        <v>42639</v>
      </c>
    </row>
    <row r="5659" spans="1:4" x14ac:dyDescent="0.4">
      <c r="A5659" s="2" t="s">
        <v>3866</v>
      </c>
      <c r="B5659" t="s">
        <v>25</v>
      </c>
      <c r="C5659">
        <v>10</v>
      </c>
      <c r="D5659" s="1">
        <v>42639</v>
      </c>
    </row>
    <row r="5660" spans="1:4" x14ac:dyDescent="0.4">
      <c r="A5660" s="2" t="s">
        <v>3867</v>
      </c>
      <c r="B5660" t="s">
        <v>25</v>
      </c>
      <c r="C5660">
        <v>9</v>
      </c>
      <c r="D5660" s="1">
        <v>42639</v>
      </c>
    </row>
    <row r="5661" spans="1:4" x14ac:dyDescent="0.4">
      <c r="A5661" s="2" t="s">
        <v>3868</v>
      </c>
      <c r="B5661" t="s">
        <v>25</v>
      </c>
      <c r="C5661">
        <v>10</v>
      </c>
      <c r="D5661" s="1">
        <v>42639</v>
      </c>
    </row>
    <row r="5662" spans="1:4" x14ac:dyDescent="0.4">
      <c r="A5662" s="2" t="s">
        <v>3869</v>
      </c>
      <c r="B5662" t="s">
        <v>25</v>
      </c>
      <c r="C5662">
        <v>10</v>
      </c>
      <c r="D5662" s="1">
        <v>42639</v>
      </c>
    </row>
    <row r="5663" spans="1:4" x14ac:dyDescent="0.4">
      <c r="A5663" s="2" t="s">
        <v>3870</v>
      </c>
      <c r="B5663" t="s">
        <v>25</v>
      </c>
      <c r="C5663">
        <v>10</v>
      </c>
      <c r="D5663" s="1">
        <v>42639</v>
      </c>
    </row>
    <row r="5664" spans="1:4" x14ac:dyDescent="0.4">
      <c r="A5664" s="2" t="s">
        <v>3871</v>
      </c>
      <c r="B5664" t="s">
        <v>25</v>
      </c>
      <c r="C5664">
        <v>10</v>
      </c>
      <c r="D5664" s="1">
        <v>42639</v>
      </c>
    </row>
    <row r="5665" spans="1:4" x14ac:dyDescent="0.4">
      <c r="A5665" s="2" t="s">
        <v>3872</v>
      </c>
      <c r="B5665" t="s">
        <v>25</v>
      </c>
      <c r="C5665">
        <v>10</v>
      </c>
      <c r="D5665" s="1">
        <v>42639</v>
      </c>
    </row>
    <row r="5666" spans="1:4" x14ac:dyDescent="0.4">
      <c r="A5666" s="2" t="s">
        <v>3873</v>
      </c>
      <c r="B5666" t="s">
        <v>25</v>
      </c>
      <c r="C5666">
        <v>10</v>
      </c>
      <c r="D5666" s="1">
        <v>42639</v>
      </c>
    </row>
    <row r="5667" spans="1:4" x14ac:dyDescent="0.4">
      <c r="A5667" s="2" t="s">
        <v>3874</v>
      </c>
      <c r="B5667" t="s">
        <v>25</v>
      </c>
      <c r="C5667">
        <v>10</v>
      </c>
      <c r="D5667" s="1">
        <v>42639</v>
      </c>
    </row>
    <row r="5668" spans="1:4" x14ac:dyDescent="0.4">
      <c r="A5668" s="2" t="s">
        <v>3875</v>
      </c>
      <c r="B5668" t="s">
        <v>25</v>
      </c>
      <c r="C5668">
        <v>10</v>
      </c>
      <c r="D5668" s="1">
        <v>42639</v>
      </c>
    </row>
    <row r="5669" spans="1:4" x14ac:dyDescent="0.4">
      <c r="A5669" s="2" t="s">
        <v>3876</v>
      </c>
      <c r="B5669" t="s">
        <v>25</v>
      </c>
      <c r="C5669">
        <v>10</v>
      </c>
      <c r="D5669" s="1">
        <v>42639</v>
      </c>
    </row>
    <row r="5670" spans="1:4" x14ac:dyDescent="0.4">
      <c r="A5670" s="2" t="s">
        <v>3877</v>
      </c>
      <c r="B5670" t="s">
        <v>25</v>
      </c>
      <c r="C5670">
        <v>10</v>
      </c>
      <c r="D5670" s="1">
        <v>42639</v>
      </c>
    </row>
    <row r="5671" spans="1:4" x14ac:dyDescent="0.4">
      <c r="A5671" s="2" t="s">
        <v>3878</v>
      </c>
      <c r="B5671" t="s">
        <v>25</v>
      </c>
      <c r="C5671">
        <v>10</v>
      </c>
      <c r="D5671" s="1">
        <v>42639</v>
      </c>
    </row>
    <row r="5672" spans="1:4" x14ac:dyDescent="0.4">
      <c r="A5672" s="2" t="s">
        <v>428</v>
      </c>
      <c r="B5672" t="s">
        <v>25</v>
      </c>
      <c r="C5672">
        <v>7</v>
      </c>
      <c r="D5672" s="1">
        <v>42639</v>
      </c>
    </row>
    <row r="5673" spans="1:4" x14ac:dyDescent="0.4">
      <c r="A5673" s="2" t="s">
        <v>3879</v>
      </c>
      <c r="B5673" t="s">
        <v>25</v>
      </c>
      <c r="C5673">
        <v>9</v>
      </c>
      <c r="D5673" s="1">
        <v>42639</v>
      </c>
    </row>
    <row r="5674" spans="1:4" x14ac:dyDescent="0.4">
      <c r="A5674" s="2" t="s">
        <v>3880</v>
      </c>
      <c r="B5674" t="s">
        <v>25</v>
      </c>
      <c r="C5674">
        <v>9</v>
      </c>
      <c r="D5674" s="1">
        <v>42639</v>
      </c>
    </row>
    <row r="5675" spans="1:4" x14ac:dyDescent="0.4">
      <c r="A5675" s="2" t="s">
        <v>3881</v>
      </c>
      <c r="B5675" t="s">
        <v>25</v>
      </c>
      <c r="C5675">
        <v>9</v>
      </c>
      <c r="D5675" s="1">
        <v>42639</v>
      </c>
    </row>
    <row r="5676" spans="1:4" x14ac:dyDescent="0.4">
      <c r="A5676" s="2" t="s">
        <v>3882</v>
      </c>
      <c r="B5676" t="s">
        <v>25</v>
      </c>
      <c r="C5676">
        <v>10</v>
      </c>
      <c r="D5676" s="1">
        <v>42639</v>
      </c>
    </row>
    <row r="5677" spans="1:4" x14ac:dyDescent="0.4">
      <c r="A5677" s="2" t="s">
        <v>3883</v>
      </c>
      <c r="B5677" t="s">
        <v>25</v>
      </c>
      <c r="C5677">
        <v>9</v>
      </c>
      <c r="D5677" s="1">
        <v>42639</v>
      </c>
    </row>
    <row r="5678" spans="1:4" x14ac:dyDescent="0.4">
      <c r="A5678" s="2" t="s">
        <v>3884</v>
      </c>
      <c r="B5678" t="s">
        <v>25</v>
      </c>
      <c r="C5678">
        <v>10</v>
      </c>
      <c r="D5678" s="1">
        <v>42639</v>
      </c>
    </row>
    <row r="5679" spans="1:4" x14ac:dyDescent="0.4">
      <c r="A5679" s="2" t="s">
        <v>3885</v>
      </c>
      <c r="B5679" t="s">
        <v>25</v>
      </c>
      <c r="C5679">
        <v>10</v>
      </c>
      <c r="D5679" s="1">
        <v>42639</v>
      </c>
    </row>
    <row r="5680" spans="1:4" x14ac:dyDescent="0.4">
      <c r="A5680" s="2" t="s">
        <v>3886</v>
      </c>
      <c r="B5680" t="s">
        <v>25</v>
      </c>
      <c r="C5680">
        <v>10</v>
      </c>
      <c r="D5680" s="1">
        <v>42639</v>
      </c>
    </row>
    <row r="5681" spans="1:4" x14ac:dyDescent="0.4">
      <c r="A5681" s="2" t="s">
        <v>3887</v>
      </c>
      <c r="B5681" t="s">
        <v>25</v>
      </c>
      <c r="C5681">
        <v>10</v>
      </c>
      <c r="D5681" s="1">
        <v>42639</v>
      </c>
    </row>
    <row r="5682" spans="1:4" x14ac:dyDescent="0.4">
      <c r="A5682" s="2" t="s">
        <v>3888</v>
      </c>
      <c r="B5682" t="s">
        <v>25</v>
      </c>
      <c r="C5682">
        <v>10</v>
      </c>
      <c r="D5682" s="1">
        <v>42639</v>
      </c>
    </row>
    <row r="5683" spans="1:4" x14ac:dyDescent="0.4">
      <c r="A5683" s="2" t="s">
        <v>3889</v>
      </c>
      <c r="B5683" t="s">
        <v>25</v>
      </c>
      <c r="C5683">
        <v>10</v>
      </c>
      <c r="D5683" s="1">
        <v>42639</v>
      </c>
    </row>
    <row r="5684" spans="1:4" x14ac:dyDescent="0.4">
      <c r="A5684" s="2" t="s">
        <v>3890</v>
      </c>
      <c r="B5684" t="s">
        <v>25</v>
      </c>
      <c r="C5684">
        <v>10</v>
      </c>
      <c r="D5684" s="1">
        <v>42639</v>
      </c>
    </row>
    <row r="5685" spans="1:4" x14ac:dyDescent="0.4">
      <c r="A5685" s="2" t="s">
        <v>3891</v>
      </c>
      <c r="B5685" t="s">
        <v>25</v>
      </c>
      <c r="C5685">
        <v>10</v>
      </c>
      <c r="D5685" s="1">
        <v>42639</v>
      </c>
    </row>
    <row r="5686" spans="1:4" x14ac:dyDescent="0.4">
      <c r="A5686" s="2" t="s">
        <v>3892</v>
      </c>
      <c r="B5686" t="s">
        <v>25</v>
      </c>
      <c r="C5686">
        <v>10</v>
      </c>
      <c r="D5686" s="1">
        <v>42639</v>
      </c>
    </row>
    <row r="5687" spans="1:4" x14ac:dyDescent="0.4">
      <c r="A5687" s="2" t="s">
        <v>3893</v>
      </c>
      <c r="B5687" t="s">
        <v>25</v>
      </c>
      <c r="C5687">
        <v>9</v>
      </c>
      <c r="D5687" s="1">
        <v>42639</v>
      </c>
    </row>
    <row r="5688" spans="1:4" x14ac:dyDescent="0.4">
      <c r="A5688" s="2" t="s">
        <v>3894</v>
      </c>
      <c r="B5688" t="s">
        <v>25</v>
      </c>
      <c r="C5688">
        <v>10</v>
      </c>
      <c r="D5688" s="1">
        <v>42639</v>
      </c>
    </row>
    <row r="5689" spans="1:4" x14ac:dyDescent="0.4">
      <c r="A5689" s="2" t="s">
        <v>3895</v>
      </c>
      <c r="B5689" t="s">
        <v>25</v>
      </c>
      <c r="C5689">
        <v>10</v>
      </c>
      <c r="D5689" s="1">
        <v>42639</v>
      </c>
    </row>
    <row r="5690" spans="1:4" x14ac:dyDescent="0.4">
      <c r="A5690" s="2" t="s">
        <v>3896</v>
      </c>
      <c r="B5690" t="s">
        <v>25</v>
      </c>
      <c r="C5690">
        <v>9</v>
      </c>
      <c r="D5690" s="1">
        <v>42639</v>
      </c>
    </row>
    <row r="5691" spans="1:4" x14ac:dyDescent="0.4">
      <c r="A5691" s="2" t="s">
        <v>3897</v>
      </c>
      <c r="B5691" t="s">
        <v>25</v>
      </c>
      <c r="C5691">
        <v>10</v>
      </c>
      <c r="D5691" s="1">
        <v>42639</v>
      </c>
    </row>
    <row r="5692" spans="1:4" x14ac:dyDescent="0.4">
      <c r="A5692" s="2" t="s">
        <v>3898</v>
      </c>
      <c r="B5692" t="s">
        <v>25</v>
      </c>
      <c r="C5692">
        <v>10</v>
      </c>
      <c r="D5692" s="1">
        <v>42639</v>
      </c>
    </row>
    <row r="5693" spans="1:4" x14ac:dyDescent="0.4">
      <c r="A5693" s="2" t="s">
        <v>3899</v>
      </c>
      <c r="B5693" t="s">
        <v>25</v>
      </c>
      <c r="C5693">
        <v>10</v>
      </c>
      <c r="D5693" s="1">
        <v>42639</v>
      </c>
    </row>
    <row r="5694" spans="1:4" x14ac:dyDescent="0.4">
      <c r="A5694" s="2" t="s">
        <v>3900</v>
      </c>
      <c r="B5694" t="s">
        <v>25</v>
      </c>
      <c r="C5694">
        <v>9</v>
      </c>
      <c r="D5694" s="1">
        <v>42639</v>
      </c>
    </row>
    <row r="5695" spans="1:4" x14ac:dyDescent="0.4">
      <c r="A5695" s="2" t="s">
        <v>3901</v>
      </c>
      <c r="B5695" t="s">
        <v>25</v>
      </c>
      <c r="C5695">
        <v>9</v>
      </c>
      <c r="D5695" s="1">
        <v>42639</v>
      </c>
    </row>
    <row r="5696" spans="1:4" x14ac:dyDescent="0.4">
      <c r="A5696" s="2" t="s">
        <v>3902</v>
      </c>
      <c r="B5696" t="s">
        <v>25</v>
      </c>
      <c r="C5696">
        <v>10</v>
      </c>
      <c r="D5696" s="1">
        <v>42639</v>
      </c>
    </row>
    <row r="5697" spans="1:4" x14ac:dyDescent="0.4">
      <c r="A5697" s="2" t="s">
        <v>3903</v>
      </c>
      <c r="B5697" t="s">
        <v>25</v>
      </c>
      <c r="C5697">
        <v>10</v>
      </c>
      <c r="D5697" s="1">
        <v>42639</v>
      </c>
    </row>
    <row r="5698" spans="1:4" x14ac:dyDescent="0.4">
      <c r="A5698" s="2" t="s">
        <v>3904</v>
      </c>
      <c r="B5698" t="s">
        <v>25</v>
      </c>
      <c r="C5698">
        <v>10</v>
      </c>
      <c r="D5698" s="1">
        <v>42639</v>
      </c>
    </row>
    <row r="5699" spans="1:4" x14ac:dyDescent="0.4">
      <c r="A5699" s="2" t="s">
        <v>3905</v>
      </c>
      <c r="B5699" t="s">
        <v>25</v>
      </c>
      <c r="C5699">
        <v>10</v>
      </c>
      <c r="D5699" s="1">
        <v>42639</v>
      </c>
    </row>
    <row r="5700" spans="1:4" x14ac:dyDescent="0.4">
      <c r="A5700" s="2" t="s">
        <v>3906</v>
      </c>
      <c r="B5700" t="s">
        <v>25</v>
      </c>
      <c r="C5700">
        <v>10</v>
      </c>
      <c r="D5700" s="1">
        <v>42639</v>
      </c>
    </row>
    <row r="5701" spans="1:4" x14ac:dyDescent="0.4">
      <c r="A5701" s="2" t="s">
        <v>3907</v>
      </c>
      <c r="B5701" t="s">
        <v>25</v>
      </c>
      <c r="C5701">
        <v>10</v>
      </c>
      <c r="D5701" s="1">
        <v>42639</v>
      </c>
    </row>
    <row r="5702" spans="1:4" x14ac:dyDescent="0.4">
      <c r="A5702" s="2" t="s">
        <v>3908</v>
      </c>
      <c r="B5702" t="s">
        <v>25</v>
      </c>
      <c r="C5702">
        <v>9</v>
      </c>
      <c r="D5702" s="1">
        <v>42639</v>
      </c>
    </row>
    <row r="5703" spans="1:4" x14ac:dyDescent="0.4">
      <c r="A5703" s="2" t="s">
        <v>3909</v>
      </c>
      <c r="B5703" t="s">
        <v>25</v>
      </c>
      <c r="C5703">
        <v>10</v>
      </c>
      <c r="D5703" s="1">
        <v>42639</v>
      </c>
    </row>
    <row r="5704" spans="1:4" x14ac:dyDescent="0.4">
      <c r="A5704" s="2" t="s">
        <v>3910</v>
      </c>
      <c r="B5704" t="s">
        <v>25</v>
      </c>
      <c r="C5704">
        <v>10</v>
      </c>
      <c r="D5704" s="1">
        <v>42639</v>
      </c>
    </row>
    <row r="5705" spans="1:4" x14ac:dyDescent="0.4">
      <c r="A5705" s="2" t="s">
        <v>3911</v>
      </c>
      <c r="B5705" t="s">
        <v>25</v>
      </c>
      <c r="C5705">
        <v>10</v>
      </c>
      <c r="D5705" s="1">
        <v>42639</v>
      </c>
    </row>
    <row r="5706" spans="1:4" x14ac:dyDescent="0.4">
      <c r="A5706" s="2" t="s">
        <v>3912</v>
      </c>
      <c r="B5706" t="s">
        <v>25</v>
      </c>
      <c r="C5706">
        <v>10</v>
      </c>
      <c r="D5706" s="1">
        <v>42639</v>
      </c>
    </row>
    <row r="5707" spans="1:4" x14ac:dyDescent="0.4">
      <c r="A5707" s="2" t="s">
        <v>3913</v>
      </c>
      <c r="B5707" t="s">
        <v>25</v>
      </c>
      <c r="C5707">
        <v>10</v>
      </c>
      <c r="D5707" s="1">
        <v>42639</v>
      </c>
    </row>
    <row r="5708" spans="1:4" x14ac:dyDescent="0.4">
      <c r="A5708" s="2" t="s">
        <v>3914</v>
      </c>
      <c r="B5708" t="s">
        <v>25</v>
      </c>
      <c r="C5708">
        <v>10</v>
      </c>
      <c r="D5708" s="1">
        <v>42639</v>
      </c>
    </row>
    <row r="5709" spans="1:4" x14ac:dyDescent="0.4">
      <c r="A5709" s="2" t="s">
        <v>3915</v>
      </c>
      <c r="B5709" t="s">
        <v>25</v>
      </c>
      <c r="C5709">
        <v>10</v>
      </c>
      <c r="D5709" s="1">
        <v>42639</v>
      </c>
    </row>
    <row r="5710" spans="1:4" x14ac:dyDescent="0.4">
      <c r="A5710" s="2" t="s">
        <v>3916</v>
      </c>
      <c r="B5710" t="s">
        <v>25</v>
      </c>
      <c r="C5710">
        <v>10</v>
      </c>
      <c r="D5710" s="1">
        <v>42639</v>
      </c>
    </row>
    <row r="5711" spans="1:4" x14ac:dyDescent="0.4">
      <c r="A5711" s="2" t="s">
        <v>3917</v>
      </c>
      <c r="B5711" t="s">
        <v>25</v>
      </c>
      <c r="C5711">
        <v>10</v>
      </c>
      <c r="D5711" s="1">
        <v>42639</v>
      </c>
    </row>
    <row r="5712" spans="1:4" x14ac:dyDescent="0.4">
      <c r="A5712" s="2" t="s">
        <v>3918</v>
      </c>
      <c r="B5712" t="s">
        <v>25</v>
      </c>
      <c r="C5712">
        <v>10</v>
      </c>
      <c r="D5712" s="1">
        <v>42639</v>
      </c>
    </row>
    <row r="5713" spans="1:4" x14ac:dyDescent="0.4">
      <c r="A5713" s="2" t="s">
        <v>3919</v>
      </c>
      <c r="B5713" t="s">
        <v>25</v>
      </c>
      <c r="C5713">
        <v>10</v>
      </c>
      <c r="D5713" s="1">
        <v>42639</v>
      </c>
    </row>
    <row r="5714" spans="1:4" x14ac:dyDescent="0.4">
      <c r="A5714" s="2" t="s">
        <v>3920</v>
      </c>
      <c r="B5714" t="s">
        <v>25</v>
      </c>
      <c r="C5714">
        <v>10</v>
      </c>
      <c r="D5714" s="1">
        <v>42639</v>
      </c>
    </row>
    <row r="5715" spans="1:4" x14ac:dyDescent="0.4">
      <c r="A5715" s="2" t="s">
        <v>3921</v>
      </c>
      <c r="B5715" t="s">
        <v>25</v>
      </c>
      <c r="C5715">
        <v>10</v>
      </c>
      <c r="D5715" s="1">
        <v>42639</v>
      </c>
    </row>
    <row r="5716" spans="1:4" x14ac:dyDescent="0.4">
      <c r="A5716" s="2" t="s">
        <v>3922</v>
      </c>
      <c r="B5716" t="s">
        <v>25</v>
      </c>
      <c r="C5716">
        <v>10</v>
      </c>
      <c r="D5716" s="1">
        <v>42639</v>
      </c>
    </row>
    <row r="5717" spans="1:4" x14ac:dyDescent="0.4">
      <c r="A5717" s="2" t="s">
        <v>3923</v>
      </c>
      <c r="B5717" t="s">
        <v>25</v>
      </c>
      <c r="C5717">
        <v>10</v>
      </c>
      <c r="D5717" s="1">
        <v>42639</v>
      </c>
    </row>
    <row r="5718" spans="1:4" x14ac:dyDescent="0.4">
      <c r="A5718" s="2" t="s">
        <v>3924</v>
      </c>
      <c r="B5718" t="s">
        <v>25</v>
      </c>
      <c r="C5718">
        <v>10</v>
      </c>
      <c r="D5718" s="1">
        <v>42639</v>
      </c>
    </row>
    <row r="5719" spans="1:4" x14ac:dyDescent="0.4">
      <c r="A5719" s="2" t="s">
        <v>3925</v>
      </c>
      <c r="B5719" t="s">
        <v>25</v>
      </c>
      <c r="C5719">
        <v>10</v>
      </c>
      <c r="D5719" s="1">
        <v>42639</v>
      </c>
    </row>
    <row r="5720" spans="1:4" x14ac:dyDescent="0.4">
      <c r="A5720" s="2" t="s">
        <v>3926</v>
      </c>
      <c r="B5720" t="s">
        <v>25</v>
      </c>
      <c r="C5720">
        <v>10</v>
      </c>
      <c r="D5720" s="1">
        <v>42639</v>
      </c>
    </row>
    <row r="5721" spans="1:4" x14ac:dyDescent="0.4">
      <c r="A5721" s="2" t="s">
        <v>3927</v>
      </c>
      <c r="B5721" t="s">
        <v>25</v>
      </c>
      <c r="C5721">
        <v>10</v>
      </c>
      <c r="D5721" s="1">
        <v>42639</v>
      </c>
    </row>
    <row r="5722" spans="1:4" x14ac:dyDescent="0.4">
      <c r="A5722" s="2" t="s">
        <v>3928</v>
      </c>
      <c r="B5722" t="s">
        <v>25</v>
      </c>
      <c r="C5722">
        <v>10</v>
      </c>
      <c r="D5722" s="1">
        <v>42639</v>
      </c>
    </row>
    <row r="5723" spans="1:4" x14ac:dyDescent="0.4">
      <c r="A5723" s="2" t="s">
        <v>3929</v>
      </c>
      <c r="B5723" t="s">
        <v>25</v>
      </c>
      <c r="C5723">
        <v>10</v>
      </c>
      <c r="D5723" s="1">
        <v>42639</v>
      </c>
    </row>
    <row r="5724" spans="1:4" x14ac:dyDescent="0.4">
      <c r="A5724" s="2" t="s">
        <v>3930</v>
      </c>
      <c r="B5724" t="s">
        <v>25</v>
      </c>
      <c r="C5724">
        <v>10</v>
      </c>
      <c r="D5724" s="1">
        <v>42639</v>
      </c>
    </row>
    <row r="5725" spans="1:4" x14ac:dyDescent="0.4">
      <c r="A5725" s="2" t="s">
        <v>3931</v>
      </c>
      <c r="B5725" t="s">
        <v>25</v>
      </c>
      <c r="C5725">
        <v>10</v>
      </c>
      <c r="D5725" s="1">
        <v>42639</v>
      </c>
    </row>
    <row r="5726" spans="1:4" x14ac:dyDescent="0.4">
      <c r="A5726" s="2" t="s">
        <v>3932</v>
      </c>
      <c r="B5726" t="s">
        <v>25</v>
      </c>
      <c r="C5726">
        <v>10</v>
      </c>
      <c r="D5726" s="1">
        <v>42639</v>
      </c>
    </row>
    <row r="5727" spans="1:4" x14ac:dyDescent="0.4">
      <c r="A5727" s="2" t="s">
        <v>3933</v>
      </c>
      <c r="B5727" t="s">
        <v>25</v>
      </c>
      <c r="C5727">
        <v>10</v>
      </c>
      <c r="D5727" s="1">
        <v>42639</v>
      </c>
    </row>
    <row r="5728" spans="1:4" x14ac:dyDescent="0.4">
      <c r="A5728" s="2" t="s">
        <v>3934</v>
      </c>
      <c r="B5728" t="s">
        <v>25</v>
      </c>
      <c r="C5728">
        <v>6</v>
      </c>
      <c r="D5728" s="1">
        <v>42639</v>
      </c>
    </row>
    <row r="5729" spans="1:4" x14ac:dyDescent="0.4">
      <c r="A5729" s="2" t="s">
        <v>1699</v>
      </c>
      <c r="B5729" t="s">
        <v>25</v>
      </c>
      <c r="C5729">
        <v>10</v>
      </c>
      <c r="D5729" s="1">
        <v>42639</v>
      </c>
    </row>
    <row r="5730" spans="1:4" x14ac:dyDescent="0.4">
      <c r="A5730" s="2" t="s">
        <v>3935</v>
      </c>
      <c r="B5730" t="s">
        <v>25</v>
      </c>
      <c r="C5730">
        <v>9</v>
      </c>
      <c r="D5730" s="1">
        <v>42639</v>
      </c>
    </row>
    <row r="5731" spans="1:4" x14ac:dyDescent="0.4">
      <c r="A5731" s="2" t="s">
        <v>3936</v>
      </c>
      <c r="B5731" t="s">
        <v>25</v>
      </c>
      <c r="C5731">
        <v>10</v>
      </c>
      <c r="D5731" s="1">
        <v>42639</v>
      </c>
    </row>
    <row r="5732" spans="1:4" x14ac:dyDescent="0.4">
      <c r="A5732" s="2" t="s">
        <v>3937</v>
      </c>
      <c r="B5732" t="s">
        <v>25</v>
      </c>
      <c r="C5732">
        <v>10</v>
      </c>
      <c r="D5732" s="1">
        <v>42639</v>
      </c>
    </row>
    <row r="5733" spans="1:4" x14ac:dyDescent="0.4">
      <c r="A5733" s="2" t="s">
        <v>3938</v>
      </c>
      <c r="B5733" t="s">
        <v>25</v>
      </c>
      <c r="C5733">
        <v>10</v>
      </c>
      <c r="D5733" s="1">
        <v>42639</v>
      </c>
    </row>
    <row r="5734" spans="1:4" x14ac:dyDescent="0.4">
      <c r="A5734" s="2" t="s">
        <v>3939</v>
      </c>
      <c r="B5734" t="s">
        <v>25</v>
      </c>
      <c r="C5734">
        <v>9</v>
      </c>
      <c r="D5734" s="1">
        <v>42639</v>
      </c>
    </row>
    <row r="5735" spans="1:4" x14ac:dyDescent="0.4">
      <c r="A5735" s="2" t="s">
        <v>1781</v>
      </c>
      <c r="B5735" t="s">
        <v>25</v>
      </c>
      <c r="C5735">
        <v>9</v>
      </c>
      <c r="D5735" s="1">
        <v>42639</v>
      </c>
    </row>
    <row r="5736" spans="1:4" x14ac:dyDescent="0.4">
      <c r="A5736" s="2" t="s">
        <v>3940</v>
      </c>
      <c r="B5736" t="s">
        <v>25</v>
      </c>
      <c r="C5736">
        <v>10</v>
      </c>
      <c r="D5736" s="1">
        <v>42639</v>
      </c>
    </row>
    <row r="5737" spans="1:4" x14ac:dyDescent="0.4">
      <c r="A5737" s="2" t="s">
        <v>3941</v>
      </c>
      <c r="B5737" t="s">
        <v>25</v>
      </c>
      <c r="C5737">
        <v>10</v>
      </c>
      <c r="D5737" s="1">
        <v>42639</v>
      </c>
    </row>
    <row r="5738" spans="1:4" x14ac:dyDescent="0.4">
      <c r="A5738" s="2" t="s">
        <v>3942</v>
      </c>
      <c r="B5738" t="s">
        <v>25</v>
      </c>
      <c r="C5738">
        <v>10</v>
      </c>
      <c r="D5738" s="1">
        <v>42639</v>
      </c>
    </row>
    <row r="5739" spans="1:4" x14ac:dyDescent="0.4">
      <c r="A5739" s="2" t="s">
        <v>1737</v>
      </c>
      <c r="B5739" t="s">
        <v>25</v>
      </c>
      <c r="C5739">
        <v>10</v>
      </c>
      <c r="D5739" s="1">
        <v>42639</v>
      </c>
    </row>
    <row r="5740" spans="1:4" x14ac:dyDescent="0.4">
      <c r="A5740" s="2" t="s">
        <v>3943</v>
      </c>
      <c r="B5740" t="s">
        <v>25</v>
      </c>
      <c r="C5740">
        <v>10</v>
      </c>
      <c r="D5740" s="1">
        <v>42639</v>
      </c>
    </row>
    <row r="5741" spans="1:4" x14ac:dyDescent="0.4">
      <c r="A5741" s="2" t="s">
        <v>3944</v>
      </c>
      <c r="B5741" t="s">
        <v>25</v>
      </c>
      <c r="C5741">
        <v>5</v>
      </c>
      <c r="D5741" s="1">
        <v>42639</v>
      </c>
    </row>
    <row r="5742" spans="1:4" x14ac:dyDescent="0.4">
      <c r="A5742" s="2" t="s">
        <v>1802</v>
      </c>
      <c r="B5742" t="s">
        <v>25</v>
      </c>
      <c r="C5742">
        <v>10</v>
      </c>
      <c r="D5742" s="1">
        <v>42639</v>
      </c>
    </row>
    <row r="5743" spans="1:4" x14ac:dyDescent="0.4">
      <c r="A5743" s="2" t="s">
        <v>1800</v>
      </c>
      <c r="B5743" t="s">
        <v>25</v>
      </c>
      <c r="C5743">
        <v>10</v>
      </c>
      <c r="D5743" s="1">
        <v>42639</v>
      </c>
    </row>
    <row r="5744" spans="1:4" x14ac:dyDescent="0.4">
      <c r="A5744" s="2" t="s">
        <v>3945</v>
      </c>
      <c r="B5744" t="s">
        <v>25</v>
      </c>
      <c r="C5744">
        <v>10</v>
      </c>
      <c r="D5744" s="1">
        <v>42639</v>
      </c>
    </row>
    <row r="5745" spans="1:4" x14ac:dyDescent="0.4">
      <c r="A5745" s="2" t="s">
        <v>1799</v>
      </c>
      <c r="B5745" t="s">
        <v>25</v>
      </c>
      <c r="C5745">
        <v>10</v>
      </c>
      <c r="D5745" s="1">
        <v>42639</v>
      </c>
    </row>
    <row r="5746" spans="1:4" x14ac:dyDescent="0.4">
      <c r="A5746" s="2" t="s">
        <v>3620</v>
      </c>
      <c r="B5746" t="s">
        <v>25</v>
      </c>
      <c r="C5746">
        <v>4</v>
      </c>
      <c r="D5746" s="1">
        <v>42639</v>
      </c>
    </row>
    <row r="5747" spans="1:4" x14ac:dyDescent="0.4">
      <c r="A5747" s="2" t="s">
        <v>1525</v>
      </c>
      <c r="B5747" t="s">
        <v>25</v>
      </c>
      <c r="C5747">
        <v>7</v>
      </c>
      <c r="D5747" s="1">
        <v>42639</v>
      </c>
    </row>
    <row r="5748" spans="1:4" x14ac:dyDescent="0.4">
      <c r="A5748" s="2" t="s">
        <v>437</v>
      </c>
      <c r="B5748" t="s">
        <v>25</v>
      </c>
      <c r="C5748">
        <v>8</v>
      </c>
      <c r="D5748" s="1">
        <v>42639</v>
      </c>
    </row>
    <row r="5749" spans="1:4" x14ac:dyDescent="0.4">
      <c r="A5749" s="2" t="s">
        <v>3946</v>
      </c>
      <c r="B5749" t="s">
        <v>25</v>
      </c>
      <c r="C5749">
        <v>5</v>
      </c>
      <c r="D5749" s="1">
        <v>42639</v>
      </c>
    </row>
    <row r="5750" spans="1:4" x14ac:dyDescent="0.4">
      <c r="A5750" s="2" t="s">
        <v>3947</v>
      </c>
      <c r="B5750" t="s">
        <v>25</v>
      </c>
      <c r="C5750">
        <v>10</v>
      </c>
      <c r="D5750" s="1">
        <v>42639</v>
      </c>
    </row>
    <row r="5751" spans="1:4" x14ac:dyDescent="0.4">
      <c r="A5751" s="2" t="s">
        <v>1433</v>
      </c>
      <c r="B5751" t="s">
        <v>25</v>
      </c>
      <c r="C5751">
        <v>3</v>
      </c>
      <c r="D5751" s="1">
        <v>42639</v>
      </c>
    </row>
    <row r="5752" spans="1:4" x14ac:dyDescent="0.4">
      <c r="A5752" s="2" t="s">
        <v>1514</v>
      </c>
      <c r="B5752" t="s">
        <v>25</v>
      </c>
      <c r="C5752">
        <v>10</v>
      </c>
      <c r="D5752" s="1">
        <v>42639</v>
      </c>
    </row>
    <row r="5753" spans="1:4" x14ac:dyDescent="0.4">
      <c r="A5753" s="2" t="s">
        <v>656</v>
      </c>
      <c r="B5753" t="s">
        <v>25</v>
      </c>
      <c r="C5753">
        <v>8</v>
      </c>
      <c r="D5753" s="1">
        <v>42639</v>
      </c>
    </row>
    <row r="5754" spans="1:4" x14ac:dyDescent="0.4">
      <c r="A5754" s="2" t="s">
        <v>3948</v>
      </c>
      <c r="B5754" t="s">
        <v>25</v>
      </c>
      <c r="C5754">
        <v>10</v>
      </c>
      <c r="D5754" s="1">
        <v>42639</v>
      </c>
    </row>
    <row r="5755" spans="1:4" x14ac:dyDescent="0.4">
      <c r="A5755" s="2" t="s">
        <v>494</v>
      </c>
      <c r="B5755" t="s">
        <v>25</v>
      </c>
      <c r="C5755">
        <v>10</v>
      </c>
      <c r="D5755" s="1">
        <v>42639</v>
      </c>
    </row>
    <row r="5756" spans="1:4" x14ac:dyDescent="0.4">
      <c r="A5756" s="2" t="s">
        <v>3949</v>
      </c>
      <c r="B5756" t="s">
        <v>25</v>
      </c>
      <c r="C5756">
        <v>10</v>
      </c>
      <c r="D5756" s="1">
        <v>42639</v>
      </c>
    </row>
    <row r="5757" spans="1:4" x14ac:dyDescent="0.4">
      <c r="A5757" s="2" t="s">
        <v>633</v>
      </c>
      <c r="B5757" t="s">
        <v>25</v>
      </c>
      <c r="C5757">
        <v>8</v>
      </c>
      <c r="D5757" s="1">
        <v>42639</v>
      </c>
    </row>
    <row r="5758" spans="1:4" x14ac:dyDescent="0.4">
      <c r="A5758" s="2" t="s">
        <v>1622</v>
      </c>
      <c r="B5758" t="s">
        <v>25</v>
      </c>
      <c r="C5758">
        <v>10</v>
      </c>
      <c r="D5758" s="1">
        <v>42639</v>
      </c>
    </row>
    <row r="5759" spans="1:4" x14ac:dyDescent="0.4">
      <c r="A5759" s="2" t="s">
        <v>650</v>
      </c>
      <c r="B5759" t="s">
        <v>25</v>
      </c>
      <c r="C5759">
        <v>6</v>
      </c>
      <c r="D5759" s="1">
        <v>42639</v>
      </c>
    </row>
    <row r="5760" spans="1:4" x14ac:dyDescent="0.4">
      <c r="A5760" s="2" t="s">
        <v>3950</v>
      </c>
      <c r="B5760" t="s">
        <v>25</v>
      </c>
      <c r="C5760">
        <v>8</v>
      </c>
      <c r="D5760" s="1">
        <v>42639</v>
      </c>
    </row>
    <row r="5761" spans="1:4" x14ac:dyDescent="0.4">
      <c r="A5761" s="2" t="s">
        <v>3951</v>
      </c>
      <c r="B5761" t="s">
        <v>25</v>
      </c>
      <c r="C5761">
        <v>10</v>
      </c>
      <c r="D5761" s="1">
        <v>42639</v>
      </c>
    </row>
    <row r="5762" spans="1:4" x14ac:dyDescent="0.4">
      <c r="A5762" s="2" t="s">
        <v>3510</v>
      </c>
      <c r="B5762" t="s">
        <v>25</v>
      </c>
      <c r="C5762">
        <v>8</v>
      </c>
      <c r="D5762" s="1">
        <v>42639</v>
      </c>
    </row>
    <row r="5763" spans="1:4" x14ac:dyDescent="0.4">
      <c r="A5763" s="2" t="s">
        <v>3952</v>
      </c>
      <c r="B5763" t="s">
        <v>25</v>
      </c>
      <c r="C5763">
        <v>7</v>
      </c>
      <c r="D5763" s="1">
        <v>42639</v>
      </c>
    </row>
    <row r="5764" spans="1:4" x14ac:dyDescent="0.4">
      <c r="A5764" s="2" t="s">
        <v>3953</v>
      </c>
      <c r="B5764" t="s">
        <v>25</v>
      </c>
      <c r="C5764">
        <v>10</v>
      </c>
      <c r="D5764" s="1">
        <v>42639</v>
      </c>
    </row>
    <row r="5765" spans="1:4" x14ac:dyDescent="0.4">
      <c r="A5765" s="2" t="s">
        <v>575</v>
      </c>
      <c r="B5765" t="s">
        <v>25</v>
      </c>
      <c r="C5765">
        <v>7</v>
      </c>
      <c r="D5765" s="1">
        <v>42639</v>
      </c>
    </row>
    <row r="5766" spans="1:4" x14ac:dyDescent="0.4">
      <c r="A5766" s="2" t="s">
        <v>3954</v>
      </c>
      <c r="B5766" t="s">
        <v>25</v>
      </c>
      <c r="C5766">
        <v>10</v>
      </c>
      <c r="D5766" s="1">
        <v>42639</v>
      </c>
    </row>
    <row r="5767" spans="1:4" x14ac:dyDescent="0.4">
      <c r="A5767" s="2" t="s">
        <v>3238</v>
      </c>
      <c r="B5767" t="s">
        <v>25</v>
      </c>
      <c r="C5767">
        <v>7</v>
      </c>
      <c r="D5767" s="1">
        <v>42639</v>
      </c>
    </row>
    <row r="5768" spans="1:4" x14ac:dyDescent="0.4">
      <c r="A5768" s="2" t="s">
        <v>3955</v>
      </c>
      <c r="B5768" t="s">
        <v>25</v>
      </c>
      <c r="C5768">
        <v>10</v>
      </c>
      <c r="D5768" s="1">
        <v>42639</v>
      </c>
    </row>
    <row r="5769" spans="1:4" x14ac:dyDescent="0.4">
      <c r="A5769" s="2" t="s">
        <v>1000</v>
      </c>
      <c r="B5769" t="s">
        <v>25</v>
      </c>
      <c r="C5769">
        <v>6</v>
      </c>
      <c r="D5769" s="1">
        <v>42639</v>
      </c>
    </row>
    <row r="5770" spans="1:4" x14ac:dyDescent="0.4">
      <c r="A5770" s="2" t="s">
        <v>3956</v>
      </c>
      <c r="B5770" t="s">
        <v>25</v>
      </c>
      <c r="C5770">
        <v>8</v>
      </c>
      <c r="D5770" s="1">
        <v>42639</v>
      </c>
    </row>
    <row r="5771" spans="1:4" x14ac:dyDescent="0.4">
      <c r="A5771" s="2" t="s">
        <v>3957</v>
      </c>
      <c r="B5771" t="s">
        <v>25</v>
      </c>
      <c r="C5771">
        <v>9</v>
      </c>
      <c r="D5771" s="1">
        <v>42639</v>
      </c>
    </row>
    <row r="5772" spans="1:4" x14ac:dyDescent="0.4">
      <c r="A5772" s="2" t="s">
        <v>3958</v>
      </c>
      <c r="B5772" t="s">
        <v>25</v>
      </c>
      <c r="C5772">
        <v>7</v>
      </c>
      <c r="D5772" s="1">
        <v>42639</v>
      </c>
    </row>
    <row r="5773" spans="1:4" x14ac:dyDescent="0.4">
      <c r="A5773" s="2" t="s">
        <v>3959</v>
      </c>
      <c r="B5773" t="s">
        <v>25</v>
      </c>
      <c r="C5773">
        <v>10</v>
      </c>
      <c r="D5773" s="1">
        <v>42639</v>
      </c>
    </row>
    <row r="5774" spans="1:4" x14ac:dyDescent="0.4">
      <c r="A5774" s="2" t="s">
        <v>1639</v>
      </c>
      <c r="B5774" t="s">
        <v>25</v>
      </c>
      <c r="C5774">
        <v>10</v>
      </c>
      <c r="D5774" s="1">
        <v>42639</v>
      </c>
    </row>
    <row r="5775" spans="1:4" x14ac:dyDescent="0.4">
      <c r="A5775" s="2" t="s">
        <v>1640</v>
      </c>
      <c r="B5775" t="s">
        <v>25</v>
      </c>
      <c r="C5775">
        <v>10</v>
      </c>
      <c r="D5775" s="1">
        <v>42639</v>
      </c>
    </row>
    <row r="5776" spans="1:4" x14ac:dyDescent="0.4">
      <c r="A5776" s="2" t="s">
        <v>3960</v>
      </c>
      <c r="B5776" t="s">
        <v>25</v>
      </c>
      <c r="C5776">
        <v>9</v>
      </c>
      <c r="D5776" s="1">
        <v>42639</v>
      </c>
    </row>
    <row r="5777" spans="1:4" x14ac:dyDescent="0.4">
      <c r="A5777" s="2" t="s">
        <v>2023</v>
      </c>
      <c r="B5777" t="s">
        <v>25</v>
      </c>
      <c r="C5777">
        <v>8</v>
      </c>
      <c r="D5777" s="1">
        <v>42639</v>
      </c>
    </row>
    <row r="5778" spans="1:4" x14ac:dyDescent="0.4">
      <c r="A5778" s="2" t="s">
        <v>3961</v>
      </c>
      <c r="B5778" t="s">
        <v>25</v>
      </c>
      <c r="C5778">
        <v>10</v>
      </c>
      <c r="D5778" s="1">
        <v>42639</v>
      </c>
    </row>
    <row r="5779" spans="1:4" x14ac:dyDescent="0.4">
      <c r="A5779" s="2" t="s">
        <v>1805</v>
      </c>
      <c r="B5779" t="s">
        <v>25</v>
      </c>
      <c r="C5779">
        <v>10</v>
      </c>
      <c r="D5779" s="1">
        <v>42639</v>
      </c>
    </row>
    <row r="5780" spans="1:4" x14ac:dyDescent="0.4">
      <c r="A5780" s="2" t="s">
        <v>3962</v>
      </c>
      <c r="B5780" t="s">
        <v>25</v>
      </c>
      <c r="C5780">
        <v>10</v>
      </c>
      <c r="D5780" s="1">
        <v>42639</v>
      </c>
    </row>
    <row r="5781" spans="1:4" x14ac:dyDescent="0.4">
      <c r="A5781" s="2" t="s">
        <v>3963</v>
      </c>
      <c r="B5781" t="s">
        <v>25</v>
      </c>
      <c r="C5781">
        <v>10</v>
      </c>
      <c r="D5781" s="1">
        <v>42639</v>
      </c>
    </row>
    <row r="5782" spans="1:4" x14ac:dyDescent="0.4">
      <c r="A5782" s="2" t="s">
        <v>807</v>
      </c>
      <c r="B5782" t="s">
        <v>25</v>
      </c>
      <c r="C5782">
        <v>6</v>
      </c>
      <c r="D5782" s="1">
        <v>42639</v>
      </c>
    </row>
    <row r="5783" spans="1:4" x14ac:dyDescent="0.4">
      <c r="A5783" s="2" t="s">
        <v>575</v>
      </c>
      <c r="B5783" t="s">
        <v>26</v>
      </c>
      <c r="C5783">
        <v>7</v>
      </c>
      <c r="D5783" s="1">
        <v>42995</v>
      </c>
    </row>
    <row r="5784" spans="1:4" x14ac:dyDescent="0.4">
      <c r="A5784" s="2" t="s">
        <v>1243</v>
      </c>
      <c r="B5784" t="s">
        <v>26</v>
      </c>
      <c r="C5784">
        <v>10</v>
      </c>
      <c r="D5784" s="1">
        <v>42995</v>
      </c>
    </row>
    <row r="5785" spans="1:4" x14ac:dyDescent="0.4">
      <c r="A5785" s="2" t="s">
        <v>591</v>
      </c>
      <c r="B5785" t="s">
        <v>26</v>
      </c>
      <c r="C5785">
        <v>7</v>
      </c>
      <c r="D5785" s="1">
        <v>43081</v>
      </c>
    </row>
    <row r="5786" spans="1:4" x14ac:dyDescent="0.4">
      <c r="A5786" s="2" t="s">
        <v>919</v>
      </c>
      <c r="B5786" t="s">
        <v>26</v>
      </c>
      <c r="C5786">
        <v>1</v>
      </c>
      <c r="D5786" s="1">
        <v>42995</v>
      </c>
    </row>
    <row r="5787" spans="1:4" x14ac:dyDescent="0.4">
      <c r="A5787" s="2" t="s">
        <v>792</v>
      </c>
      <c r="B5787" t="s">
        <v>26</v>
      </c>
      <c r="C5787">
        <v>8</v>
      </c>
      <c r="D5787" s="1">
        <v>42995</v>
      </c>
    </row>
    <row r="5788" spans="1:4" x14ac:dyDescent="0.4">
      <c r="A5788" s="2" t="s">
        <v>2309</v>
      </c>
      <c r="B5788" t="s">
        <v>26</v>
      </c>
      <c r="C5788">
        <v>10</v>
      </c>
      <c r="D5788" s="1">
        <v>42995</v>
      </c>
    </row>
    <row r="5789" spans="1:4" x14ac:dyDescent="0.4">
      <c r="A5789" s="2" t="s">
        <v>3964</v>
      </c>
      <c r="B5789" t="s">
        <v>26</v>
      </c>
      <c r="C5789">
        <v>10</v>
      </c>
      <c r="D5789" s="1">
        <v>42995</v>
      </c>
    </row>
    <row r="5790" spans="1:4" x14ac:dyDescent="0.4">
      <c r="A5790" s="2" t="s">
        <v>2665</v>
      </c>
      <c r="B5790" t="s">
        <v>26</v>
      </c>
      <c r="C5790">
        <v>10</v>
      </c>
      <c r="D5790" s="1">
        <v>42995</v>
      </c>
    </row>
    <row r="5791" spans="1:4" x14ac:dyDescent="0.4">
      <c r="A5791" s="2" t="s">
        <v>3965</v>
      </c>
      <c r="B5791" t="s">
        <v>26</v>
      </c>
      <c r="C5791">
        <v>10</v>
      </c>
      <c r="D5791" s="1">
        <v>42995</v>
      </c>
    </row>
    <row r="5792" spans="1:4" x14ac:dyDescent="0.4">
      <c r="A5792" s="2" t="s">
        <v>1533</v>
      </c>
      <c r="B5792" t="s">
        <v>26</v>
      </c>
      <c r="C5792">
        <v>10</v>
      </c>
      <c r="D5792" s="1">
        <v>42995</v>
      </c>
    </row>
    <row r="5793" spans="1:4" x14ac:dyDescent="0.4">
      <c r="A5793" s="2" t="s">
        <v>401</v>
      </c>
      <c r="B5793" t="s">
        <v>26</v>
      </c>
      <c r="C5793">
        <v>10</v>
      </c>
      <c r="D5793" s="1">
        <v>42995</v>
      </c>
    </row>
    <row r="5794" spans="1:4" x14ac:dyDescent="0.4">
      <c r="A5794" s="2" t="s">
        <v>3966</v>
      </c>
      <c r="B5794" t="s">
        <v>26</v>
      </c>
      <c r="C5794">
        <v>10</v>
      </c>
      <c r="D5794" s="1">
        <v>42995</v>
      </c>
    </row>
    <row r="5795" spans="1:4" x14ac:dyDescent="0.4">
      <c r="A5795" s="2" t="s">
        <v>656</v>
      </c>
      <c r="B5795" t="s">
        <v>26</v>
      </c>
      <c r="C5795">
        <v>8</v>
      </c>
      <c r="D5795" s="1">
        <v>42995</v>
      </c>
    </row>
    <row r="5796" spans="1:4" x14ac:dyDescent="0.4">
      <c r="A5796" s="2" t="s">
        <v>3967</v>
      </c>
      <c r="B5796" t="s">
        <v>26</v>
      </c>
      <c r="C5796">
        <v>10</v>
      </c>
      <c r="D5796" s="1">
        <v>42995</v>
      </c>
    </row>
    <row r="5797" spans="1:4" x14ac:dyDescent="0.4">
      <c r="A5797" s="2" t="s">
        <v>1218</v>
      </c>
      <c r="B5797" t="s">
        <v>26</v>
      </c>
      <c r="C5797">
        <v>9</v>
      </c>
      <c r="D5797" s="1">
        <v>42995</v>
      </c>
    </row>
    <row r="5798" spans="1:4" x14ac:dyDescent="0.4">
      <c r="A5798" s="2" t="s">
        <v>1520</v>
      </c>
      <c r="B5798" t="s">
        <v>26</v>
      </c>
      <c r="C5798">
        <v>10</v>
      </c>
      <c r="D5798" s="1">
        <v>42995</v>
      </c>
    </row>
    <row r="5799" spans="1:4" x14ac:dyDescent="0.4">
      <c r="A5799" s="2" t="s">
        <v>1029</v>
      </c>
      <c r="B5799" t="s">
        <v>26</v>
      </c>
      <c r="C5799">
        <v>10</v>
      </c>
      <c r="D5799" s="1">
        <v>42995</v>
      </c>
    </row>
    <row r="5800" spans="1:4" x14ac:dyDescent="0.4">
      <c r="A5800" s="2" t="s">
        <v>3968</v>
      </c>
      <c r="B5800" t="s">
        <v>26</v>
      </c>
      <c r="C5800">
        <v>10</v>
      </c>
      <c r="D5800" s="1">
        <v>42995</v>
      </c>
    </row>
    <row r="5801" spans="1:4" x14ac:dyDescent="0.4">
      <c r="A5801" s="2" t="s">
        <v>3969</v>
      </c>
      <c r="B5801" t="s">
        <v>26</v>
      </c>
      <c r="C5801">
        <v>10</v>
      </c>
      <c r="D5801" s="1">
        <v>42995</v>
      </c>
    </row>
    <row r="5802" spans="1:4" x14ac:dyDescent="0.4">
      <c r="A5802" s="2" t="s">
        <v>3970</v>
      </c>
      <c r="B5802" t="s">
        <v>26</v>
      </c>
      <c r="C5802">
        <v>10</v>
      </c>
      <c r="D5802" s="1">
        <v>42995</v>
      </c>
    </row>
    <row r="5803" spans="1:4" x14ac:dyDescent="0.4">
      <c r="A5803" s="2" t="s">
        <v>3971</v>
      </c>
      <c r="B5803" t="s">
        <v>26</v>
      </c>
      <c r="C5803">
        <v>10</v>
      </c>
      <c r="D5803" s="1">
        <v>42995</v>
      </c>
    </row>
    <row r="5804" spans="1:4" x14ac:dyDescent="0.4">
      <c r="A5804" s="2" t="s">
        <v>3972</v>
      </c>
      <c r="B5804" t="s">
        <v>26</v>
      </c>
      <c r="C5804">
        <v>10</v>
      </c>
      <c r="D5804" s="1">
        <v>42995</v>
      </c>
    </row>
    <row r="5805" spans="1:4" x14ac:dyDescent="0.4">
      <c r="A5805" s="2" t="s">
        <v>617</v>
      </c>
      <c r="B5805" t="s">
        <v>26</v>
      </c>
      <c r="C5805">
        <v>10</v>
      </c>
      <c r="D5805" s="1">
        <v>42995</v>
      </c>
    </row>
    <row r="5806" spans="1:4" x14ac:dyDescent="0.4">
      <c r="A5806" s="2" t="s">
        <v>650</v>
      </c>
      <c r="B5806" t="s">
        <v>26</v>
      </c>
      <c r="C5806">
        <v>10</v>
      </c>
      <c r="D5806" s="1">
        <v>42995</v>
      </c>
    </row>
    <row r="5807" spans="1:4" x14ac:dyDescent="0.4">
      <c r="A5807" s="2" t="s">
        <v>2326</v>
      </c>
      <c r="B5807" t="s">
        <v>26</v>
      </c>
      <c r="C5807">
        <v>9</v>
      </c>
      <c r="D5807" s="1">
        <v>43322</v>
      </c>
    </row>
    <row r="5808" spans="1:4" x14ac:dyDescent="0.4">
      <c r="A5808" s="2" t="s">
        <v>1184</v>
      </c>
      <c r="B5808" t="s">
        <v>26</v>
      </c>
      <c r="C5808">
        <v>5</v>
      </c>
      <c r="D5808" s="1">
        <v>43322</v>
      </c>
    </row>
    <row r="5809" spans="1:4" x14ac:dyDescent="0.4">
      <c r="A5809" s="2" t="s">
        <v>652</v>
      </c>
      <c r="B5809" t="s">
        <v>26</v>
      </c>
      <c r="C5809">
        <v>8</v>
      </c>
      <c r="D5809" s="1">
        <v>43322</v>
      </c>
    </row>
    <row r="5810" spans="1:4" x14ac:dyDescent="0.4">
      <c r="A5810" s="2" t="s">
        <v>1357</v>
      </c>
      <c r="B5810" t="s">
        <v>26</v>
      </c>
      <c r="C5810">
        <v>10</v>
      </c>
      <c r="D5810" s="1">
        <v>43291</v>
      </c>
    </row>
    <row r="5811" spans="1:4" x14ac:dyDescent="0.4">
      <c r="A5811" s="2" t="s">
        <v>1119</v>
      </c>
      <c r="B5811" t="s">
        <v>26</v>
      </c>
      <c r="C5811">
        <v>10</v>
      </c>
      <c r="D5811" s="1">
        <v>43291</v>
      </c>
    </row>
    <row r="5812" spans="1:4" x14ac:dyDescent="0.4">
      <c r="A5812" s="2" t="s">
        <v>1121</v>
      </c>
      <c r="B5812" t="s">
        <v>26</v>
      </c>
      <c r="C5812">
        <v>10</v>
      </c>
      <c r="D5812" s="1">
        <v>43291</v>
      </c>
    </row>
    <row r="5813" spans="1:4" x14ac:dyDescent="0.4">
      <c r="A5813" s="2" t="s">
        <v>1122</v>
      </c>
      <c r="B5813" t="s">
        <v>26</v>
      </c>
      <c r="C5813">
        <v>10</v>
      </c>
      <c r="D5813" s="1">
        <v>43291</v>
      </c>
    </row>
    <row r="5814" spans="1:4" x14ac:dyDescent="0.4">
      <c r="A5814" s="2" t="s">
        <v>490</v>
      </c>
      <c r="B5814" t="s">
        <v>26</v>
      </c>
      <c r="C5814">
        <v>7</v>
      </c>
      <c r="D5814" s="1">
        <v>43261</v>
      </c>
    </row>
    <row r="5815" spans="1:4" x14ac:dyDescent="0.4">
      <c r="A5815" s="2" t="s">
        <v>3973</v>
      </c>
      <c r="B5815" t="s">
        <v>26</v>
      </c>
      <c r="C5815">
        <v>10</v>
      </c>
      <c r="D5815" s="1">
        <v>43261</v>
      </c>
    </row>
    <row r="5816" spans="1:4" x14ac:dyDescent="0.4">
      <c r="A5816" s="2" t="s">
        <v>707</v>
      </c>
      <c r="B5816" t="s">
        <v>26</v>
      </c>
      <c r="C5816">
        <v>9</v>
      </c>
      <c r="D5816" s="1">
        <v>43261</v>
      </c>
    </row>
    <row r="5817" spans="1:4" x14ac:dyDescent="0.4">
      <c r="A5817" s="2" t="s">
        <v>1322</v>
      </c>
      <c r="B5817" t="s">
        <v>26</v>
      </c>
      <c r="C5817">
        <v>5</v>
      </c>
      <c r="D5817" s="1">
        <v>43261</v>
      </c>
    </row>
    <row r="5818" spans="1:4" x14ac:dyDescent="0.4">
      <c r="A5818" s="2" t="s">
        <v>413</v>
      </c>
      <c r="B5818" t="s">
        <v>26</v>
      </c>
      <c r="C5818">
        <v>8</v>
      </c>
      <c r="D5818" s="1">
        <v>43261</v>
      </c>
    </row>
    <row r="5819" spans="1:4" x14ac:dyDescent="0.4">
      <c r="A5819" s="2" t="s">
        <v>3974</v>
      </c>
      <c r="B5819" t="s">
        <v>26</v>
      </c>
      <c r="C5819">
        <v>10</v>
      </c>
      <c r="D5819" s="1">
        <v>43231</v>
      </c>
    </row>
    <row r="5820" spans="1:4" x14ac:dyDescent="0.4">
      <c r="A5820" s="2" t="s">
        <v>3975</v>
      </c>
      <c r="B5820" t="s">
        <v>26</v>
      </c>
      <c r="C5820">
        <v>10</v>
      </c>
      <c r="D5820" s="1">
        <v>43231</v>
      </c>
    </row>
    <row r="5821" spans="1:4" x14ac:dyDescent="0.4">
      <c r="A5821" s="2" t="s">
        <v>1127</v>
      </c>
      <c r="B5821" t="s">
        <v>26</v>
      </c>
      <c r="C5821">
        <v>10</v>
      </c>
      <c r="D5821" s="1">
        <v>43231</v>
      </c>
    </row>
    <row r="5822" spans="1:4" x14ac:dyDescent="0.4">
      <c r="A5822" s="2" t="s">
        <v>1210</v>
      </c>
      <c r="B5822" t="s">
        <v>26</v>
      </c>
      <c r="C5822">
        <v>9</v>
      </c>
      <c r="D5822" s="1">
        <v>43201</v>
      </c>
    </row>
    <row r="5823" spans="1:4" x14ac:dyDescent="0.4">
      <c r="A5823" s="2" t="s">
        <v>2106</v>
      </c>
      <c r="B5823" t="s">
        <v>26</v>
      </c>
      <c r="C5823">
        <v>10</v>
      </c>
      <c r="D5823" s="1">
        <v>43201</v>
      </c>
    </row>
    <row r="5824" spans="1:4" x14ac:dyDescent="0.4">
      <c r="A5824" s="2" t="s">
        <v>501</v>
      </c>
      <c r="B5824" t="s">
        <v>26</v>
      </c>
      <c r="C5824">
        <v>7</v>
      </c>
      <c r="D5824" s="1">
        <v>43201</v>
      </c>
    </row>
    <row r="5825" spans="1:4" x14ac:dyDescent="0.4">
      <c r="A5825" s="2" t="s">
        <v>1441</v>
      </c>
      <c r="B5825" t="s">
        <v>26</v>
      </c>
      <c r="C5825">
        <v>8</v>
      </c>
      <c r="D5825" s="1">
        <v>43201</v>
      </c>
    </row>
    <row r="5826" spans="1:4" x14ac:dyDescent="0.4">
      <c r="A5826" s="2" t="s">
        <v>972</v>
      </c>
      <c r="B5826" t="s">
        <v>26</v>
      </c>
      <c r="C5826">
        <v>10</v>
      </c>
      <c r="D5826" s="1">
        <v>43201</v>
      </c>
    </row>
    <row r="5827" spans="1:4" x14ac:dyDescent="0.4">
      <c r="A5827" s="2" t="s">
        <v>3976</v>
      </c>
      <c r="B5827" t="s">
        <v>26</v>
      </c>
      <c r="C5827">
        <v>10</v>
      </c>
      <c r="D5827" s="1">
        <v>43201</v>
      </c>
    </row>
    <row r="5828" spans="1:4" x14ac:dyDescent="0.4">
      <c r="A5828" s="2" t="s">
        <v>387</v>
      </c>
      <c r="B5828" t="s">
        <v>26</v>
      </c>
      <c r="C5828">
        <v>10</v>
      </c>
      <c r="D5828" s="1">
        <v>43201</v>
      </c>
    </row>
    <row r="5829" spans="1:4" x14ac:dyDescent="0.4">
      <c r="A5829" s="2" t="s">
        <v>700</v>
      </c>
      <c r="B5829" t="s">
        <v>26</v>
      </c>
      <c r="C5829">
        <v>10</v>
      </c>
      <c r="D5829" s="1">
        <v>43171</v>
      </c>
    </row>
    <row r="5830" spans="1:4" x14ac:dyDescent="0.4">
      <c r="A5830" s="2" t="s">
        <v>747</v>
      </c>
      <c r="B5830" t="s">
        <v>26</v>
      </c>
      <c r="C5830">
        <v>9</v>
      </c>
      <c r="D5830" s="1">
        <v>43171</v>
      </c>
    </row>
    <row r="5831" spans="1:4" x14ac:dyDescent="0.4">
      <c r="A5831" s="2" t="s">
        <v>3977</v>
      </c>
      <c r="B5831" t="s">
        <v>26</v>
      </c>
      <c r="C5831">
        <v>10</v>
      </c>
      <c r="D5831" s="1">
        <v>43141</v>
      </c>
    </row>
    <row r="5832" spans="1:4" x14ac:dyDescent="0.4">
      <c r="A5832" s="2" t="s">
        <v>3978</v>
      </c>
      <c r="B5832" t="s">
        <v>26</v>
      </c>
      <c r="C5832">
        <v>10</v>
      </c>
      <c r="D5832" s="1">
        <v>43141</v>
      </c>
    </row>
    <row r="5833" spans="1:4" x14ac:dyDescent="0.4">
      <c r="A5833" s="2" t="s">
        <v>3979</v>
      </c>
      <c r="B5833" t="s">
        <v>26</v>
      </c>
      <c r="C5833">
        <v>10</v>
      </c>
      <c r="D5833" s="1">
        <v>43141</v>
      </c>
    </row>
    <row r="5834" spans="1:4" x14ac:dyDescent="0.4">
      <c r="A5834" s="2" t="s">
        <v>3980</v>
      </c>
      <c r="B5834" t="s">
        <v>26</v>
      </c>
      <c r="C5834">
        <v>10</v>
      </c>
      <c r="D5834" s="1">
        <v>43141</v>
      </c>
    </row>
    <row r="5835" spans="1:4" x14ac:dyDescent="0.4">
      <c r="A5835" s="2" t="s">
        <v>3981</v>
      </c>
      <c r="B5835" t="s">
        <v>26</v>
      </c>
      <c r="C5835">
        <v>10</v>
      </c>
      <c r="D5835" s="1">
        <v>43141</v>
      </c>
    </row>
    <row r="5836" spans="1:4" x14ac:dyDescent="0.4">
      <c r="A5836" s="2" t="s">
        <v>3522</v>
      </c>
      <c r="B5836" t="s">
        <v>26</v>
      </c>
      <c r="C5836">
        <v>10</v>
      </c>
      <c r="D5836" s="1">
        <v>43141</v>
      </c>
    </row>
    <row r="5837" spans="1:4" x14ac:dyDescent="0.4">
      <c r="A5837" s="2" t="s">
        <v>3982</v>
      </c>
      <c r="B5837" t="s">
        <v>26</v>
      </c>
      <c r="C5837">
        <v>10</v>
      </c>
      <c r="D5837" s="1">
        <v>43141</v>
      </c>
    </row>
    <row r="5838" spans="1:4" x14ac:dyDescent="0.4">
      <c r="A5838" s="2" t="s">
        <v>3983</v>
      </c>
      <c r="B5838" t="s">
        <v>26</v>
      </c>
      <c r="C5838">
        <v>10</v>
      </c>
      <c r="D5838" s="1">
        <v>43141</v>
      </c>
    </row>
    <row r="5839" spans="1:4" x14ac:dyDescent="0.4">
      <c r="A5839" s="2" t="s">
        <v>3984</v>
      </c>
      <c r="B5839" t="s">
        <v>26</v>
      </c>
      <c r="C5839">
        <v>10</v>
      </c>
      <c r="D5839" s="1">
        <v>43141</v>
      </c>
    </row>
    <row r="5840" spans="1:4" x14ac:dyDescent="0.4">
      <c r="A5840" s="2" t="s">
        <v>1136</v>
      </c>
      <c r="B5840" t="s">
        <v>26</v>
      </c>
      <c r="C5840">
        <v>1</v>
      </c>
      <c r="D5840" s="1">
        <v>43141</v>
      </c>
    </row>
    <row r="5841" spans="1:4" x14ac:dyDescent="0.4">
      <c r="A5841" s="2" t="s">
        <v>655</v>
      </c>
      <c r="B5841" t="s">
        <v>26</v>
      </c>
      <c r="C5841">
        <v>10</v>
      </c>
      <c r="D5841" s="1">
        <v>43141</v>
      </c>
    </row>
    <row r="5842" spans="1:4" x14ac:dyDescent="0.4">
      <c r="A5842" s="2" t="s">
        <v>1242</v>
      </c>
      <c r="B5842" t="s">
        <v>26</v>
      </c>
      <c r="C5842">
        <v>8</v>
      </c>
      <c r="D5842" s="1">
        <v>43111</v>
      </c>
    </row>
    <row r="5843" spans="1:4" x14ac:dyDescent="0.4">
      <c r="A5843" s="2" t="s">
        <v>3985</v>
      </c>
      <c r="B5843" t="s">
        <v>26</v>
      </c>
      <c r="C5843">
        <v>9</v>
      </c>
      <c r="D5843" s="1">
        <v>43111</v>
      </c>
    </row>
    <row r="5844" spans="1:4" x14ac:dyDescent="0.4">
      <c r="A5844" s="2" t="s">
        <v>1154</v>
      </c>
      <c r="B5844" t="s">
        <v>26</v>
      </c>
      <c r="C5844">
        <v>10</v>
      </c>
      <c r="D5844" s="1">
        <v>43111</v>
      </c>
    </row>
    <row r="5845" spans="1:4" x14ac:dyDescent="0.4">
      <c r="A5845" s="2" t="s">
        <v>590</v>
      </c>
      <c r="B5845" t="s">
        <v>26</v>
      </c>
      <c r="C5845">
        <v>9</v>
      </c>
      <c r="D5845" s="1">
        <v>43111</v>
      </c>
    </row>
    <row r="5846" spans="1:4" x14ac:dyDescent="0.4">
      <c r="A5846" s="2" t="s">
        <v>3986</v>
      </c>
      <c r="B5846" t="s">
        <v>26</v>
      </c>
      <c r="C5846">
        <v>10</v>
      </c>
      <c r="D5846" s="1">
        <v>43111</v>
      </c>
    </row>
    <row r="5847" spans="1:4" x14ac:dyDescent="0.4">
      <c r="A5847" s="2" t="s">
        <v>3987</v>
      </c>
      <c r="B5847" t="s">
        <v>26</v>
      </c>
      <c r="C5847">
        <v>8</v>
      </c>
      <c r="D5847" s="1">
        <v>43111</v>
      </c>
    </row>
    <row r="5848" spans="1:4" x14ac:dyDescent="0.4">
      <c r="A5848" s="2" t="s">
        <v>1401</v>
      </c>
      <c r="B5848" t="s">
        <v>26</v>
      </c>
      <c r="C5848">
        <v>8</v>
      </c>
      <c r="D5848" s="1">
        <v>43111</v>
      </c>
    </row>
    <row r="5849" spans="1:4" x14ac:dyDescent="0.4">
      <c r="A5849" s="2" t="s">
        <v>3988</v>
      </c>
      <c r="B5849" t="s">
        <v>26</v>
      </c>
      <c r="C5849">
        <v>10</v>
      </c>
      <c r="D5849" s="1">
        <v>43111</v>
      </c>
    </row>
    <row r="5850" spans="1:4" x14ac:dyDescent="0.4">
      <c r="A5850" s="2" t="s">
        <v>3989</v>
      </c>
      <c r="B5850" t="s">
        <v>26</v>
      </c>
      <c r="C5850">
        <v>9</v>
      </c>
      <c r="D5850" s="1">
        <v>43111</v>
      </c>
    </row>
    <row r="5851" spans="1:4" x14ac:dyDescent="0.4">
      <c r="A5851" s="2" t="s">
        <v>3990</v>
      </c>
      <c r="B5851" t="s">
        <v>26</v>
      </c>
      <c r="C5851">
        <v>10</v>
      </c>
      <c r="D5851" s="1">
        <v>43111</v>
      </c>
    </row>
    <row r="5852" spans="1:4" x14ac:dyDescent="0.4">
      <c r="A5852" s="2" t="s">
        <v>3991</v>
      </c>
      <c r="B5852" t="s">
        <v>26</v>
      </c>
      <c r="C5852">
        <v>10</v>
      </c>
      <c r="D5852" s="1">
        <v>43111</v>
      </c>
    </row>
    <row r="5853" spans="1:4" x14ac:dyDescent="0.4">
      <c r="A5853" s="2" t="s">
        <v>3992</v>
      </c>
      <c r="B5853" t="s">
        <v>26</v>
      </c>
      <c r="C5853">
        <v>10</v>
      </c>
      <c r="D5853" s="1">
        <v>43111</v>
      </c>
    </row>
    <row r="5854" spans="1:4" x14ac:dyDescent="0.4">
      <c r="A5854" s="2" t="s">
        <v>3993</v>
      </c>
      <c r="B5854" t="s">
        <v>26</v>
      </c>
      <c r="C5854">
        <v>10</v>
      </c>
      <c r="D5854" s="1">
        <v>43111</v>
      </c>
    </row>
    <row r="5855" spans="1:4" x14ac:dyDescent="0.4">
      <c r="A5855" s="2" t="s">
        <v>589</v>
      </c>
      <c r="B5855" t="s">
        <v>26</v>
      </c>
      <c r="C5855">
        <v>10</v>
      </c>
      <c r="D5855" s="1">
        <v>43111</v>
      </c>
    </row>
    <row r="5856" spans="1:4" x14ac:dyDescent="0.4">
      <c r="A5856" s="2" t="s">
        <v>2512</v>
      </c>
      <c r="B5856" t="s">
        <v>26</v>
      </c>
      <c r="C5856">
        <v>9</v>
      </c>
      <c r="D5856" s="1">
        <v>43111</v>
      </c>
    </row>
    <row r="5857" spans="1:4" x14ac:dyDescent="0.4">
      <c r="A5857" s="2" t="s">
        <v>3994</v>
      </c>
      <c r="B5857" t="s">
        <v>26</v>
      </c>
      <c r="C5857">
        <v>10</v>
      </c>
      <c r="D5857" s="1">
        <v>43111</v>
      </c>
    </row>
    <row r="5858" spans="1:4" x14ac:dyDescent="0.4">
      <c r="A5858" s="2" t="s">
        <v>2591</v>
      </c>
      <c r="B5858" t="s">
        <v>26</v>
      </c>
      <c r="C5858">
        <v>10</v>
      </c>
      <c r="D5858" s="1">
        <v>43111</v>
      </c>
    </row>
    <row r="5859" spans="1:4" x14ac:dyDescent="0.4">
      <c r="A5859" s="2" t="s">
        <v>3995</v>
      </c>
      <c r="B5859" t="s">
        <v>26</v>
      </c>
      <c r="C5859">
        <v>9</v>
      </c>
      <c r="D5859" s="1">
        <v>43081</v>
      </c>
    </row>
    <row r="5860" spans="1:4" x14ac:dyDescent="0.4">
      <c r="A5860" s="2" t="s">
        <v>3996</v>
      </c>
      <c r="B5860" t="s">
        <v>26</v>
      </c>
      <c r="C5860">
        <v>10</v>
      </c>
      <c r="D5860" s="1">
        <v>43081</v>
      </c>
    </row>
    <row r="5861" spans="1:4" x14ac:dyDescent="0.4">
      <c r="A5861" s="2" t="s">
        <v>509</v>
      </c>
      <c r="B5861" t="s">
        <v>26</v>
      </c>
      <c r="C5861">
        <v>8</v>
      </c>
      <c r="D5861" s="1">
        <v>43081</v>
      </c>
    </row>
    <row r="5862" spans="1:4" x14ac:dyDescent="0.4">
      <c r="A5862" s="2" t="s">
        <v>2161</v>
      </c>
      <c r="B5862" t="s">
        <v>26</v>
      </c>
      <c r="C5862">
        <v>6</v>
      </c>
      <c r="D5862" s="1">
        <v>43081</v>
      </c>
    </row>
    <row r="5863" spans="1:4" x14ac:dyDescent="0.4">
      <c r="A5863" s="2" t="s">
        <v>3997</v>
      </c>
      <c r="B5863" t="s">
        <v>26</v>
      </c>
      <c r="C5863">
        <v>10</v>
      </c>
      <c r="D5863" s="1">
        <v>43081</v>
      </c>
    </row>
    <row r="5864" spans="1:4" x14ac:dyDescent="0.4">
      <c r="A5864" s="2" t="s">
        <v>3998</v>
      </c>
      <c r="B5864" t="s">
        <v>26</v>
      </c>
      <c r="C5864">
        <v>10</v>
      </c>
      <c r="D5864" s="1">
        <v>43081</v>
      </c>
    </row>
    <row r="5865" spans="1:4" x14ac:dyDescent="0.4">
      <c r="A5865" s="2" t="s">
        <v>3999</v>
      </c>
      <c r="B5865" t="s">
        <v>26</v>
      </c>
      <c r="C5865">
        <v>10</v>
      </c>
      <c r="D5865" s="1">
        <v>43081</v>
      </c>
    </row>
    <row r="5866" spans="1:4" x14ac:dyDescent="0.4">
      <c r="A5866" s="2" t="s">
        <v>4000</v>
      </c>
      <c r="B5866" t="s">
        <v>26</v>
      </c>
      <c r="C5866">
        <v>10</v>
      </c>
      <c r="D5866" s="1">
        <v>43081</v>
      </c>
    </row>
    <row r="5867" spans="1:4" x14ac:dyDescent="0.4">
      <c r="A5867" s="2" t="s">
        <v>4001</v>
      </c>
      <c r="B5867" t="s">
        <v>26</v>
      </c>
      <c r="C5867">
        <v>10</v>
      </c>
      <c r="D5867" s="1">
        <v>43081</v>
      </c>
    </row>
    <row r="5868" spans="1:4" x14ac:dyDescent="0.4">
      <c r="A5868" s="2" t="s">
        <v>3222</v>
      </c>
      <c r="B5868" t="s">
        <v>26</v>
      </c>
      <c r="C5868">
        <v>10</v>
      </c>
      <c r="D5868" s="1">
        <v>43081</v>
      </c>
    </row>
    <row r="5869" spans="1:4" x14ac:dyDescent="0.4">
      <c r="A5869" s="2" t="s">
        <v>4002</v>
      </c>
      <c r="B5869" t="s">
        <v>26</v>
      </c>
      <c r="C5869">
        <v>10</v>
      </c>
      <c r="D5869" s="1">
        <v>43081</v>
      </c>
    </row>
    <row r="5870" spans="1:4" x14ac:dyDescent="0.4">
      <c r="A5870" s="2" t="s">
        <v>4003</v>
      </c>
      <c r="B5870" t="s">
        <v>26</v>
      </c>
      <c r="C5870">
        <v>9</v>
      </c>
      <c r="D5870" s="1">
        <v>43081</v>
      </c>
    </row>
    <row r="5871" spans="1:4" x14ac:dyDescent="0.4">
      <c r="A5871" s="2" t="s">
        <v>4004</v>
      </c>
      <c r="B5871" t="s">
        <v>26</v>
      </c>
      <c r="C5871">
        <v>7</v>
      </c>
      <c r="D5871" s="1">
        <v>43081</v>
      </c>
    </row>
    <row r="5872" spans="1:4" x14ac:dyDescent="0.4">
      <c r="A5872" s="2" t="s">
        <v>4005</v>
      </c>
      <c r="B5872" t="s">
        <v>26</v>
      </c>
      <c r="C5872">
        <v>10</v>
      </c>
      <c r="D5872" s="1">
        <v>43081</v>
      </c>
    </row>
    <row r="5873" spans="1:4" x14ac:dyDescent="0.4">
      <c r="A5873" s="2" t="s">
        <v>778</v>
      </c>
      <c r="B5873" t="s">
        <v>26</v>
      </c>
      <c r="C5873">
        <v>5</v>
      </c>
      <c r="D5873" s="1">
        <v>43051</v>
      </c>
    </row>
    <row r="5874" spans="1:4" x14ac:dyDescent="0.4">
      <c r="A5874" s="2" t="s">
        <v>1984</v>
      </c>
      <c r="B5874" t="s">
        <v>26</v>
      </c>
      <c r="C5874">
        <v>10</v>
      </c>
      <c r="D5874" s="1">
        <v>43051</v>
      </c>
    </row>
    <row r="5875" spans="1:4" x14ac:dyDescent="0.4">
      <c r="A5875" s="2" t="s">
        <v>1374</v>
      </c>
      <c r="B5875" t="s">
        <v>26</v>
      </c>
      <c r="C5875">
        <v>6</v>
      </c>
      <c r="D5875" s="1">
        <v>43051</v>
      </c>
    </row>
    <row r="5876" spans="1:4" x14ac:dyDescent="0.4">
      <c r="A5876" s="2" t="s">
        <v>394</v>
      </c>
      <c r="B5876" t="s">
        <v>26</v>
      </c>
      <c r="C5876">
        <v>8</v>
      </c>
      <c r="D5876" s="1">
        <v>43051</v>
      </c>
    </row>
    <row r="5877" spans="1:4" x14ac:dyDescent="0.4">
      <c r="A5877" s="2" t="s">
        <v>4006</v>
      </c>
      <c r="B5877" t="s">
        <v>26</v>
      </c>
      <c r="C5877">
        <v>9</v>
      </c>
      <c r="D5877" s="1">
        <v>43051</v>
      </c>
    </row>
    <row r="5878" spans="1:4" x14ac:dyDescent="0.4">
      <c r="A5878" s="2" t="s">
        <v>3571</v>
      </c>
      <c r="B5878" t="s">
        <v>26</v>
      </c>
      <c r="C5878">
        <v>10</v>
      </c>
      <c r="D5878" s="1">
        <v>43051</v>
      </c>
    </row>
    <row r="5879" spans="1:4" x14ac:dyDescent="0.4">
      <c r="A5879" s="2" t="s">
        <v>564</v>
      </c>
      <c r="B5879" t="s">
        <v>26</v>
      </c>
      <c r="C5879">
        <v>3</v>
      </c>
      <c r="D5879" s="1">
        <v>42995</v>
      </c>
    </row>
    <row r="5880" spans="1:4" x14ac:dyDescent="0.4">
      <c r="A5880" s="2" t="s">
        <v>586</v>
      </c>
      <c r="B5880" t="s">
        <v>26</v>
      </c>
      <c r="C5880">
        <v>10</v>
      </c>
      <c r="D5880" s="1">
        <v>42995</v>
      </c>
    </row>
    <row r="5881" spans="1:4" x14ac:dyDescent="0.4">
      <c r="A5881" s="2" t="s">
        <v>601</v>
      </c>
      <c r="B5881" t="s">
        <v>26</v>
      </c>
      <c r="C5881">
        <v>10</v>
      </c>
      <c r="D5881" s="1">
        <v>42995</v>
      </c>
    </row>
    <row r="5882" spans="1:4" x14ac:dyDescent="0.4">
      <c r="A5882" s="2" t="s">
        <v>1377</v>
      </c>
      <c r="B5882" t="s">
        <v>26</v>
      </c>
      <c r="C5882">
        <v>10</v>
      </c>
      <c r="D5882" s="1">
        <v>42995</v>
      </c>
    </row>
    <row r="5883" spans="1:4" x14ac:dyDescent="0.4">
      <c r="A5883" s="2" t="s">
        <v>1466</v>
      </c>
      <c r="B5883" t="s">
        <v>26</v>
      </c>
      <c r="C5883">
        <v>7</v>
      </c>
      <c r="D5883" s="1">
        <v>42995</v>
      </c>
    </row>
    <row r="5884" spans="1:4" x14ac:dyDescent="0.4">
      <c r="A5884" s="2" t="s">
        <v>1162</v>
      </c>
      <c r="B5884" t="s">
        <v>26</v>
      </c>
      <c r="C5884">
        <v>7</v>
      </c>
      <c r="D5884" s="1">
        <v>42995</v>
      </c>
    </row>
    <row r="5885" spans="1:4" x14ac:dyDescent="0.4">
      <c r="A5885" s="2" t="s">
        <v>1505</v>
      </c>
      <c r="B5885" t="s">
        <v>26</v>
      </c>
      <c r="C5885">
        <v>6</v>
      </c>
      <c r="D5885" s="1">
        <v>42995</v>
      </c>
    </row>
    <row r="5886" spans="1:4" x14ac:dyDescent="0.4">
      <c r="A5886" s="2" t="s">
        <v>494</v>
      </c>
      <c r="B5886" t="s">
        <v>26</v>
      </c>
      <c r="C5886">
        <v>10</v>
      </c>
      <c r="D5886" s="1">
        <v>42995</v>
      </c>
    </row>
    <row r="5887" spans="1:4" x14ac:dyDescent="0.4">
      <c r="A5887" s="2" t="s">
        <v>4007</v>
      </c>
      <c r="B5887" t="s">
        <v>26</v>
      </c>
      <c r="C5887">
        <v>10</v>
      </c>
      <c r="D5887" s="1">
        <v>42995</v>
      </c>
    </row>
    <row r="5888" spans="1:4" x14ac:dyDescent="0.4">
      <c r="A5888" s="2" t="s">
        <v>2294</v>
      </c>
      <c r="B5888" t="s">
        <v>26</v>
      </c>
      <c r="C5888">
        <v>10</v>
      </c>
      <c r="D5888" s="1">
        <v>42995</v>
      </c>
    </row>
    <row r="5889" spans="1:4" x14ac:dyDescent="0.4">
      <c r="A5889" s="2" t="s">
        <v>2663</v>
      </c>
      <c r="B5889" t="s">
        <v>26</v>
      </c>
      <c r="C5889">
        <v>10</v>
      </c>
      <c r="D5889" s="1">
        <v>42995</v>
      </c>
    </row>
    <row r="5890" spans="1:4" x14ac:dyDescent="0.4">
      <c r="A5890" s="2" t="s">
        <v>609</v>
      </c>
      <c r="B5890" t="s">
        <v>26</v>
      </c>
      <c r="C5890">
        <v>8</v>
      </c>
      <c r="D5890" s="1">
        <v>42995</v>
      </c>
    </row>
    <row r="5891" spans="1:4" x14ac:dyDescent="0.4">
      <c r="A5891" s="2" t="s">
        <v>750</v>
      </c>
      <c r="B5891" t="s">
        <v>26</v>
      </c>
      <c r="C5891">
        <v>10</v>
      </c>
      <c r="D5891" s="1">
        <v>42995</v>
      </c>
    </row>
    <row r="5892" spans="1:4" x14ac:dyDescent="0.4">
      <c r="A5892" s="2" t="s">
        <v>2280</v>
      </c>
      <c r="B5892" t="s">
        <v>26</v>
      </c>
      <c r="C5892">
        <v>2</v>
      </c>
      <c r="D5892" s="1">
        <v>42995</v>
      </c>
    </row>
    <row r="5893" spans="1:4" x14ac:dyDescent="0.4">
      <c r="A5893" s="2" t="s">
        <v>1244</v>
      </c>
      <c r="B5893" t="s">
        <v>26</v>
      </c>
      <c r="C5893">
        <v>10</v>
      </c>
      <c r="D5893" s="1">
        <v>42995</v>
      </c>
    </row>
    <row r="5894" spans="1:4" x14ac:dyDescent="0.4">
      <c r="A5894" s="2" t="s">
        <v>4008</v>
      </c>
      <c r="B5894" t="s">
        <v>26</v>
      </c>
      <c r="C5894">
        <v>9</v>
      </c>
      <c r="D5894" s="1">
        <v>42995</v>
      </c>
    </row>
    <row r="5895" spans="1:4" x14ac:dyDescent="0.4">
      <c r="A5895" s="2" t="s">
        <v>428</v>
      </c>
      <c r="B5895" t="s">
        <v>26</v>
      </c>
      <c r="C5895">
        <v>9</v>
      </c>
      <c r="D5895" s="1">
        <v>42995</v>
      </c>
    </row>
    <row r="5896" spans="1:4" x14ac:dyDescent="0.4">
      <c r="A5896" s="2" t="s">
        <v>1180</v>
      </c>
      <c r="B5896" t="s">
        <v>26</v>
      </c>
      <c r="C5896">
        <v>9</v>
      </c>
      <c r="D5896" s="1">
        <v>42995</v>
      </c>
    </row>
    <row r="5897" spans="1:4" x14ac:dyDescent="0.4">
      <c r="A5897" s="2" t="s">
        <v>768</v>
      </c>
      <c r="B5897" t="s">
        <v>26</v>
      </c>
      <c r="C5897">
        <v>8</v>
      </c>
      <c r="D5897" s="1">
        <v>42995</v>
      </c>
    </row>
    <row r="5898" spans="1:4" x14ac:dyDescent="0.4">
      <c r="A5898" s="2" t="s">
        <v>545</v>
      </c>
      <c r="B5898" t="s">
        <v>26</v>
      </c>
      <c r="C5898">
        <v>10</v>
      </c>
      <c r="D5898" s="1">
        <v>42995</v>
      </c>
    </row>
    <row r="5899" spans="1:4" x14ac:dyDescent="0.4">
      <c r="A5899" s="2" t="s">
        <v>1488</v>
      </c>
      <c r="B5899" t="s">
        <v>26</v>
      </c>
      <c r="C5899">
        <v>8</v>
      </c>
      <c r="D5899" s="1">
        <v>42995</v>
      </c>
    </row>
    <row r="5900" spans="1:4" x14ac:dyDescent="0.4">
      <c r="A5900" s="2" t="s">
        <v>4009</v>
      </c>
      <c r="B5900" t="s">
        <v>26</v>
      </c>
      <c r="C5900">
        <v>10</v>
      </c>
      <c r="D5900" s="1">
        <v>42995</v>
      </c>
    </row>
    <row r="5901" spans="1:4" x14ac:dyDescent="0.4">
      <c r="A5901" s="2" t="s">
        <v>658</v>
      </c>
      <c r="B5901" t="s">
        <v>26</v>
      </c>
      <c r="C5901">
        <v>10</v>
      </c>
      <c r="D5901" s="1">
        <v>42995</v>
      </c>
    </row>
    <row r="5902" spans="1:4" x14ac:dyDescent="0.4">
      <c r="A5902" s="2" t="s">
        <v>4010</v>
      </c>
      <c r="B5902" t="s">
        <v>26</v>
      </c>
      <c r="C5902">
        <v>10</v>
      </c>
      <c r="D5902" s="1">
        <v>42995</v>
      </c>
    </row>
    <row r="5903" spans="1:4" x14ac:dyDescent="0.4">
      <c r="A5903" s="2" t="s">
        <v>4011</v>
      </c>
      <c r="B5903" t="s">
        <v>26</v>
      </c>
      <c r="C5903">
        <v>10</v>
      </c>
      <c r="D5903" s="1">
        <v>42995</v>
      </c>
    </row>
    <row r="5904" spans="1:4" x14ac:dyDescent="0.4">
      <c r="A5904" s="2" t="s">
        <v>2229</v>
      </c>
      <c r="B5904" t="s">
        <v>26</v>
      </c>
      <c r="C5904">
        <v>8</v>
      </c>
      <c r="D5904" s="1">
        <v>42995</v>
      </c>
    </row>
    <row r="5905" spans="1:4" x14ac:dyDescent="0.4">
      <c r="A5905" s="2" t="s">
        <v>1065</v>
      </c>
      <c r="B5905" t="s">
        <v>26</v>
      </c>
      <c r="C5905">
        <v>10</v>
      </c>
      <c r="D5905" s="1">
        <v>42995</v>
      </c>
    </row>
    <row r="5906" spans="1:4" x14ac:dyDescent="0.4">
      <c r="A5906" s="2" t="s">
        <v>578</v>
      </c>
      <c r="B5906" t="s">
        <v>26</v>
      </c>
      <c r="C5906">
        <v>8</v>
      </c>
      <c r="D5906" s="1">
        <v>42995</v>
      </c>
    </row>
    <row r="5907" spans="1:4" x14ac:dyDescent="0.4">
      <c r="A5907" s="2" t="s">
        <v>1177</v>
      </c>
      <c r="B5907" t="s">
        <v>26</v>
      </c>
      <c r="C5907">
        <v>9</v>
      </c>
      <c r="D5907" s="1">
        <v>42995</v>
      </c>
    </row>
    <row r="5908" spans="1:4" x14ac:dyDescent="0.4">
      <c r="A5908" s="2" t="s">
        <v>807</v>
      </c>
      <c r="B5908" t="s">
        <v>26</v>
      </c>
      <c r="C5908">
        <v>9</v>
      </c>
      <c r="D5908" s="1">
        <v>42995</v>
      </c>
    </row>
    <row r="5909" spans="1:4" x14ac:dyDescent="0.4">
      <c r="A5909" s="2" t="s">
        <v>587</v>
      </c>
      <c r="B5909" t="s">
        <v>26</v>
      </c>
      <c r="C5909">
        <v>10</v>
      </c>
      <c r="D5909" s="1">
        <v>42995</v>
      </c>
    </row>
    <row r="5910" spans="1:4" x14ac:dyDescent="0.4">
      <c r="A5910" s="2" t="s">
        <v>437</v>
      </c>
      <c r="B5910" t="s">
        <v>26</v>
      </c>
      <c r="C5910">
        <v>9</v>
      </c>
      <c r="D5910" s="1">
        <v>42995</v>
      </c>
    </row>
    <row r="5911" spans="1:4" x14ac:dyDescent="0.4">
      <c r="A5911" s="2" t="s">
        <v>4012</v>
      </c>
      <c r="B5911" t="s">
        <v>26</v>
      </c>
      <c r="C5911">
        <v>10</v>
      </c>
      <c r="D5911" s="1">
        <v>42995</v>
      </c>
    </row>
    <row r="5912" spans="1:4" x14ac:dyDescent="0.4">
      <c r="A5912" s="2" t="s">
        <v>876</v>
      </c>
      <c r="B5912" t="s">
        <v>26</v>
      </c>
      <c r="C5912">
        <v>10</v>
      </c>
      <c r="D5912" s="1">
        <v>42995</v>
      </c>
    </row>
    <row r="5913" spans="1:4" x14ac:dyDescent="0.4">
      <c r="A5913" s="2" t="s">
        <v>705</v>
      </c>
      <c r="B5913" t="s">
        <v>26</v>
      </c>
      <c r="C5913">
        <v>7</v>
      </c>
      <c r="D5913" s="1">
        <v>42995</v>
      </c>
    </row>
    <row r="5914" spans="1:4" x14ac:dyDescent="0.4">
      <c r="A5914" s="2" t="s">
        <v>629</v>
      </c>
      <c r="B5914" t="s">
        <v>26</v>
      </c>
      <c r="C5914">
        <v>5</v>
      </c>
      <c r="D5914" s="1">
        <v>42995</v>
      </c>
    </row>
    <row r="5915" spans="1:4" x14ac:dyDescent="0.4">
      <c r="A5915" s="2" t="s">
        <v>4013</v>
      </c>
      <c r="B5915" t="s">
        <v>26</v>
      </c>
      <c r="C5915">
        <v>5</v>
      </c>
      <c r="D5915" s="1">
        <v>42995</v>
      </c>
    </row>
    <row r="5916" spans="1:4" x14ac:dyDescent="0.4">
      <c r="A5916" s="2" t="s">
        <v>1215</v>
      </c>
      <c r="B5916" t="s">
        <v>26</v>
      </c>
      <c r="C5916">
        <v>8</v>
      </c>
      <c r="D5916" s="1">
        <v>42995</v>
      </c>
    </row>
    <row r="5917" spans="1:4" x14ac:dyDescent="0.4">
      <c r="A5917" s="2" t="s">
        <v>4014</v>
      </c>
      <c r="B5917" t="s">
        <v>26</v>
      </c>
      <c r="C5917">
        <v>10</v>
      </c>
      <c r="D5917" s="1">
        <v>42995</v>
      </c>
    </row>
    <row r="5918" spans="1:4" x14ac:dyDescent="0.4">
      <c r="A5918" s="2" t="s">
        <v>4015</v>
      </c>
      <c r="B5918" t="s">
        <v>26</v>
      </c>
      <c r="C5918">
        <v>10</v>
      </c>
      <c r="D5918" s="1">
        <v>42995</v>
      </c>
    </row>
    <row r="5919" spans="1:4" x14ac:dyDescent="0.4">
      <c r="A5919" s="2" t="s">
        <v>4016</v>
      </c>
      <c r="B5919" t="s">
        <v>26</v>
      </c>
      <c r="C5919">
        <v>10</v>
      </c>
      <c r="D5919" s="1">
        <v>42995</v>
      </c>
    </row>
    <row r="5920" spans="1:4" x14ac:dyDescent="0.4">
      <c r="A5920" s="2" t="s">
        <v>4017</v>
      </c>
      <c r="B5920" t="s">
        <v>26</v>
      </c>
      <c r="C5920">
        <v>10</v>
      </c>
      <c r="D5920" s="1">
        <v>42995</v>
      </c>
    </row>
    <row r="5921" spans="1:4" x14ac:dyDescent="0.4">
      <c r="A5921" s="2" t="s">
        <v>1429</v>
      </c>
      <c r="B5921" t="s">
        <v>26</v>
      </c>
      <c r="C5921">
        <v>7</v>
      </c>
      <c r="D5921" s="1">
        <v>42995</v>
      </c>
    </row>
    <row r="5922" spans="1:4" x14ac:dyDescent="0.4">
      <c r="A5922" s="2" t="s">
        <v>1386</v>
      </c>
      <c r="B5922" t="s">
        <v>26</v>
      </c>
      <c r="C5922">
        <v>9</v>
      </c>
      <c r="D5922" s="1">
        <v>42995</v>
      </c>
    </row>
    <row r="5923" spans="1:4" x14ac:dyDescent="0.4">
      <c r="A5923" s="2" t="s">
        <v>2971</v>
      </c>
      <c r="B5923" t="s">
        <v>26</v>
      </c>
      <c r="C5923">
        <v>10</v>
      </c>
      <c r="D5923" s="1">
        <v>42995</v>
      </c>
    </row>
    <row r="5924" spans="1:4" x14ac:dyDescent="0.4">
      <c r="A5924" s="2" t="s">
        <v>4018</v>
      </c>
      <c r="B5924" t="s">
        <v>26</v>
      </c>
      <c r="C5924">
        <v>8</v>
      </c>
      <c r="D5924" s="1">
        <v>42995</v>
      </c>
    </row>
    <row r="5925" spans="1:4" x14ac:dyDescent="0.4">
      <c r="A5925" s="2" t="s">
        <v>4019</v>
      </c>
      <c r="B5925" t="s">
        <v>26</v>
      </c>
      <c r="C5925">
        <v>10</v>
      </c>
      <c r="D5925" s="1">
        <v>42995</v>
      </c>
    </row>
    <row r="5926" spans="1:4" x14ac:dyDescent="0.4">
      <c r="A5926" s="2" t="s">
        <v>1188</v>
      </c>
      <c r="B5926" t="s">
        <v>26</v>
      </c>
      <c r="C5926">
        <v>9</v>
      </c>
      <c r="D5926" s="1">
        <v>42995</v>
      </c>
    </row>
    <row r="5927" spans="1:4" x14ac:dyDescent="0.4">
      <c r="A5927" s="2" t="s">
        <v>635</v>
      </c>
      <c r="B5927" t="s">
        <v>26</v>
      </c>
      <c r="C5927">
        <v>9</v>
      </c>
      <c r="D5927" s="1">
        <v>42995</v>
      </c>
    </row>
    <row r="5928" spans="1:4" x14ac:dyDescent="0.4">
      <c r="A5928" s="2" t="s">
        <v>1179</v>
      </c>
      <c r="B5928" t="s">
        <v>26</v>
      </c>
      <c r="C5928">
        <v>10</v>
      </c>
      <c r="D5928" s="1">
        <v>42995</v>
      </c>
    </row>
    <row r="5929" spans="1:4" x14ac:dyDescent="0.4">
      <c r="A5929" s="2" t="s">
        <v>1222</v>
      </c>
      <c r="B5929" t="s">
        <v>26</v>
      </c>
      <c r="C5929">
        <v>10</v>
      </c>
      <c r="D5929" s="1">
        <v>42995</v>
      </c>
    </row>
    <row r="5930" spans="1:4" x14ac:dyDescent="0.4">
      <c r="A5930" s="2" t="s">
        <v>1434</v>
      </c>
      <c r="B5930" t="s">
        <v>26</v>
      </c>
      <c r="C5930">
        <v>10</v>
      </c>
      <c r="D5930" s="1">
        <v>42995</v>
      </c>
    </row>
    <row r="5931" spans="1:4" x14ac:dyDescent="0.4">
      <c r="A5931" s="2" t="s">
        <v>4020</v>
      </c>
      <c r="B5931" t="s">
        <v>26</v>
      </c>
      <c r="C5931">
        <v>10</v>
      </c>
      <c r="D5931" s="1">
        <v>42995</v>
      </c>
    </row>
    <row r="5932" spans="1:4" x14ac:dyDescent="0.4">
      <c r="A5932" s="2" t="s">
        <v>4021</v>
      </c>
      <c r="B5932" t="s">
        <v>26</v>
      </c>
      <c r="C5932">
        <v>10</v>
      </c>
      <c r="D5932" s="1">
        <v>42995</v>
      </c>
    </row>
    <row r="5933" spans="1:4" x14ac:dyDescent="0.4">
      <c r="A5933" s="2" t="s">
        <v>4022</v>
      </c>
      <c r="B5933" t="s">
        <v>26</v>
      </c>
      <c r="C5933">
        <v>10</v>
      </c>
      <c r="D5933" s="1">
        <v>42995</v>
      </c>
    </row>
    <row r="5934" spans="1:4" x14ac:dyDescent="0.4">
      <c r="A5934" s="2" t="s">
        <v>395</v>
      </c>
      <c r="B5934" t="s">
        <v>26</v>
      </c>
      <c r="C5934">
        <v>8</v>
      </c>
      <c r="D5934" s="1">
        <v>42995</v>
      </c>
    </row>
    <row r="5935" spans="1:4" x14ac:dyDescent="0.4">
      <c r="A5935" s="2" t="s">
        <v>526</v>
      </c>
      <c r="B5935" t="s">
        <v>26</v>
      </c>
      <c r="C5935">
        <v>9</v>
      </c>
      <c r="D5935" s="1">
        <v>42995</v>
      </c>
    </row>
    <row r="5936" spans="1:4" x14ac:dyDescent="0.4">
      <c r="A5936" s="2" t="s">
        <v>2310</v>
      </c>
      <c r="B5936" t="s">
        <v>26</v>
      </c>
      <c r="C5936">
        <v>10</v>
      </c>
      <c r="D5936" s="1">
        <v>42995</v>
      </c>
    </row>
    <row r="5937" spans="1:4" x14ac:dyDescent="0.4">
      <c r="A5937" s="2" t="s">
        <v>4023</v>
      </c>
      <c r="B5937" t="s">
        <v>26</v>
      </c>
      <c r="C5937">
        <v>10</v>
      </c>
      <c r="D5937" s="1">
        <v>42995</v>
      </c>
    </row>
    <row r="5938" spans="1:4" x14ac:dyDescent="0.4">
      <c r="A5938" s="2" t="s">
        <v>641</v>
      </c>
      <c r="B5938" t="s">
        <v>26</v>
      </c>
      <c r="C5938">
        <v>7</v>
      </c>
      <c r="D5938" s="1">
        <v>42995</v>
      </c>
    </row>
    <row r="5939" spans="1:4" x14ac:dyDescent="0.4">
      <c r="A5939" s="2" t="s">
        <v>3594</v>
      </c>
      <c r="B5939" t="s">
        <v>26</v>
      </c>
      <c r="C5939">
        <v>9</v>
      </c>
      <c r="D5939" s="1">
        <v>42995</v>
      </c>
    </row>
    <row r="5940" spans="1:4" x14ac:dyDescent="0.4">
      <c r="A5940" s="2" t="s">
        <v>3323</v>
      </c>
      <c r="B5940" t="s">
        <v>26</v>
      </c>
      <c r="C5940">
        <v>10</v>
      </c>
      <c r="D5940" s="1">
        <v>42995</v>
      </c>
    </row>
    <row r="5941" spans="1:4" x14ac:dyDescent="0.4">
      <c r="A5941" s="2" t="s">
        <v>2214</v>
      </c>
      <c r="B5941" t="s">
        <v>26</v>
      </c>
      <c r="C5941">
        <v>10</v>
      </c>
      <c r="D5941" s="1">
        <v>42995</v>
      </c>
    </row>
    <row r="5942" spans="1:4" x14ac:dyDescent="0.4">
      <c r="A5942" s="2" t="s">
        <v>1433</v>
      </c>
      <c r="B5942" t="s">
        <v>26</v>
      </c>
      <c r="C5942">
        <v>9</v>
      </c>
      <c r="D5942" s="1">
        <v>42995</v>
      </c>
    </row>
    <row r="5943" spans="1:4" x14ac:dyDescent="0.4">
      <c r="A5943" s="2" t="s">
        <v>1379</v>
      </c>
      <c r="B5943" t="s">
        <v>26</v>
      </c>
      <c r="C5943">
        <v>10</v>
      </c>
      <c r="D5943" s="1">
        <v>42995</v>
      </c>
    </row>
    <row r="5944" spans="1:4" x14ac:dyDescent="0.4">
      <c r="A5944" s="2" t="s">
        <v>4024</v>
      </c>
      <c r="B5944" t="s">
        <v>26</v>
      </c>
      <c r="C5944">
        <v>10</v>
      </c>
      <c r="D5944" s="1">
        <v>42995</v>
      </c>
    </row>
    <row r="5945" spans="1:4" x14ac:dyDescent="0.4">
      <c r="A5945" s="2" t="s">
        <v>4025</v>
      </c>
      <c r="B5945" t="s">
        <v>26</v>
      </c>
      <c r="C5945">
        <v>10</v>
      </c>
      <c r="D5945" s="1">
        <v>42995</v>
      </c>
    </row>
    <row r="5946" spans="1:4" x14ac:dyDescent="0.4">
      <c r="A5946" s="2" t="s">
        <v>4026</v>
      </c>
      <c r="B5946" t="s">
        <v>26</v>
      </c>
      <c r="C5946">
        <v>10</v>
      </c>
      <c r="D5946" s="1">
        <v>42995</v>
      </c>
    </row>
    <row r="5947" spans="1:4" x14ac:dyDescent="0.4">
      <c r="A5947" s="2" t="s">
        <v>4027</v>
      </c>
      <c r="B5947" t="s">
        <v>26</v>
      </c>
      <c r="C5947">
        <v>10</v>
      </c>
      <c r="D5947" s="1">
        <v>42995</v>
      </c>
    </row>
    <row r="5948" spans="1:4" x14ac:dyDescent="0.4">
      <c r="A5948" s="2" t="s">
        <v>4028</v>
      </c>
      <c r="B5948" t="s">
        <v>26</v>
      </c>
      <c r="C5948">
        <v>10</v>
      </c>
      <c r="D5948" s="1">
        <v>42995</v>
      </c>
    </row>
    <row r="5949" spans="1:4" x14ac:dyDescent="0.4">
      <c r="A5949" s="2" t="s">
        <v>630</v>
      </c>
      <c r="B5949" t="s">
        <v>26</v>
      </c>
      <c r="C5949">
        <v>10</v>
      </c>
      <c r="D5949" s="1">
        <v>42995</v>
      </c>
    </row>
    <row r="5950" spans="1:4" x14ac:dyDescent="0.4">
      <c r="A5950" s="2" t="s">
        <v>917</v>
      </c>
      <c r="B5950" t="s">
        <v>26</v>
      </c>
      <c r="C5950">
        <v>7</v>
      </c>
      <c r="D5950" s="1">
        <v>42995</v>
      </c>
    </row>
    <row r="5951" spans="1:4" x14ac:dyDescent="0.4">
      <c r="A5951" s="2" t="s">
        <v>4029</v>
      </c>
      <c r="B5951" t="s">
        <v>26</v>
      </c>
      <c r="C5951">
        <v>10</v>
      </c>
      <c r="D5951" s="1">
        <v>42995</v>
      </c>
    </row>
    <row r="5952" spans="1:4" x14ac:dyDescent="0.4">
      <c r="A5952" s="2" t="s">
        <v>4030</v>
      </c>
      <c r="B5952" t="s">
        <v>26</v>
      </c>
      <c r="C5952">
        <v>10</v>
      </c>
      <c r="D5952" s="1">
        <v>42995</v>
      </c>
    </row>
    <row r="5953" spans="1:4" x14ac:dyDescent="0.4">
      <c r="A5953" s="2" t="s">
        <v>4031</v>
      </c>
      <c r="B5953" t="s">
        <v>26</v>
      </c>
      <c r="C5953">
        <v>10</v>
      </c>
      <c r="D5953" s="1">
        <v>42995</v>
      </c>
    </row>
    <row r="5954" spans="1:4" x14ac:dyDescent="0.4">
      <c r="A5954" s="2" t="s">
        <v>4032</v>
      </c>
      <c r="B5954" t="s">
        <v>26</v>
      </c>
      <c r="C5954">
        <v>10</v>
      </c>
      <c r="D5954" s="1">
        <v>42995</v>
      </c>
    </row>
    <row r="5955" spans="1:4" x14ac:dyDescent="0.4">
      <c r="A5955" s="2" t="s">
        <v>4033</v>
      </c>
      <c r="B5955" t="s">
        <v>26</v>
      </c>
      <c r="C5955">
        <v>10</v>
      </c>
      <c r="D5955" s="1">
        <v>42995</v>
      </c>
    </row>
    <row r="5956" spans="1:4" x14ac:dyDescent="0.4">
      <c r="A5956" s="2" t="s">
        <v>4034</v>
      </c>
      <c r="B5956" t="s">
        <v>26</v>
      </c>
      <c r="C5956">
        <v>10</v>
      </c>
      <c r="D5956" s="1">
        <v>42995</v>
      </c>
    </row>
    <row r="5957" spans="1:4" x14ac:dyDescent="0.4">
      <c r="A5957" s="2" t="s">
        <v>4035</v>
      </c>
      <c r="B5957" t="s">
        <v>26</v>
      </c>
      <c r="C5957">
        <v>10</v>
      </c>
      <c r="D5957" s="1">
        <v>42995</v>
      </c>
    </row>
    <row r="5958" spans="1:4" x14ac:dyDescent="0.4">
      <c r="A5958" s="2" t="s">
        <v>4036</v>
      </c>
      <c r="B5958" t="s">
        <v>26</v>
      </c>
      <c r="C5958">
        <v>10</v>
      </c>
      <c r="D5958" s="1">
        <v>42995</v>
      </c>
    </row>
    <row r="5959" spans="1:4" x14ac:dyDescent="0.4">
      <c r="A5959" s="2" t="s">
        <v>4037</v>
      </c>
      <c r="B5959" t="s">
        <v>26</v>
      </c>
      <c r="C5959">
        <v>10</v>
      </c>
      <c r="D5959" s="1">
        <v>42995</v>
      </c>
    </row>
    <row r="5960" spans="1:4" x14ac:dyDescent="0.4">
      <c r="A5960" s="2" t="s">
        <v>1511</v>
      </c>
      <c r="B5960" t="s">
        <v>26</v>
      </c>
      <c r="C5960">
        <v>9</v>
      </c>
      <c r="D5960" s="1">
        <v>42995</v>
      </c>
    </row>
    <row r="5961" spans="1:4" x14ac:dyDescent="0.4">
      <c r="A5961" s="2" t="s">
        <v>712</v>
      </c>
      <c r="B5961" t="s">
        <v>26</v>
      </c>
      <c r="C5961">
        <v>10</v>
      </c>
      <c r="D5961" s="1">
        <v>42995</v>
      </c>
    </row>
    <row r="5962" spans="1:4" x14ac:dyDescent="0.4">
      <c r="A5962" s="2" t="s">
        <v>4038</v>
      </c>
      <c r="B5962" t="s">
        <v>26</v>
      </c>
      <c r="C5962">
        <v>10</v>
      </c>
      <c r="D5962" s="1">
        <v>42995</v>
      </c>
    </row>
    <row r="5963" spans="1:4" x14ac:dyDescent="0.4">
      <c r="A5963" s="2" t="s">
        <v>4039</v>
      </c>
      <c r="B5963" t="s">
        <v>26</v>
      </c>
      <c r="C5963">
        <v>10</v>
      </c>
      <c r="D5963" s="1">
        <v>42995</v>
      </c>
    </row>
    <row r="5964" spans="1:4" x14ac:dyDescent="0.4">
      <c r="A5964" s="2" t="s">
        <v>4040</v>
      </c>
      <c r="B5964" t="s">
        <v>26</v>
      </c>
      <c r="C5964">
        <v>10</v>
      </c>
      <c r="D5964" s="1">
        <v>42995</v>
      </c>
    </row>
    <row r="5965" spans="1:4" x14ac:dyDescent="0.4">
      <c r="A5965" s="2" t="s">
        <v>4041</v>
      </c>
      <c r="B5965" t="s">
        <v>26</v>
      </c>
      <c r="C5965">
        <v>10</v>
      </c>
      <c r="D5965" s="1">
        <v>42995</v>
      </c>
    </row>
    <row r="5966" spans="1:4" x14ac:dyDescent="0.4">
      <c r="A5966" s="2" t="s">
        <v>4042</v>
      </c>
      <c r="B5966" t="s">
        <v>26</v>
      </c>
      <c r="C5966">
        <v>10</v>
      </c>
      <c r="D5966" s="1">
        <v>42995</v>
      </c>
    </row>
    <row r="5967" spans="1:4" x14ac:dyDescent="0.4">
      <c r="A5967" s="2" t="s">
        <v>4043</v>
      </c>
      <c r="B5967" t="s">
        <v>26</v>
      </c>
      <c r="C5967">
        <v>10</v>
      </c>
      <c r="D5967" s="1">
        <v>42995</v>
      </c>
    </row>
    <row r="5968" spans="1:4" x14ac:dyDescent="0.4">
      <c r="A5968" s="2" t="s">
        <v>4044</v>
      </c>
      <c r="B5968" t="s">
        <v>26</v>
      </c>
      <c r="C5968">
        <v>10</v>
      </c>
      <c r="D5968" s="1">
        <v>42995</v>
      </c>
    </row>
    <row r="5969" spans="1:4" x14ac:dyDescent="0.4">
      <c r="A5969" s="2" t="s">
        <v>4045</v>
      </c>
      <c r="B5969" t="s">
        <v>26</v>
      </c>
      <c r="C5969">
        <v>10</v>
      </c>
      <c r="D5969" s="1">
        <v>42995</v>
      </c>
    </row>
    <row r="5970" spans="1:4" x14ac:dyDescent="0.4">
      <c r="A5970" s="2" t="s">
        <v>4046</v>
      </c>
      <c r="B5970" t="s">
        <v>26</v>
      </c>
      <c r="C5970">
        <v>10</v>
      </c>
      <c r="D5970" s="1">
        <v>42995</v>
      </c>
    </row>
    <row r="5971" spans="1:4" x14ac:dyDescent="0.4">
      <c r="A5971" s="2" t="s">
        <v>4047</v>
      </c>
      <c r="B5971" t="s">
        <v>26</v>
      </c>
      <c r="C5971">
        <v>10</v>
      </c>
      <c r="D5971" s="1">
        <v>42995</v>
      </c>
    </row>
    <row r="5972" spans="1:4" x14ac:dyDescent="0.4">
      <c r="A5972" s="2" t="s">
        <v>4048</v>
      </c>
      <c r="B5972" t="s">
        <v>26</v>
      </c>
      <c r="C5972">
        <v>10</v>
      </c>
      <c r="D5972" s="1">
        <v>42995</v>
      </c>
    </row>
    <row r="5973" spans="1:4" x14ac:dyDescent="0.4">
      <c r="A5973" s="2" t="s">
        <v>427</v>
      </c>
      <c r="B5973" t="s">
        <v>26</v>
      </c>
      <c r="C5973">
        <v>9</v>
      </c>
      <c r="D5973" s="1">
        <v>42995</v>
      </c>
    </row>
    <row r="5974" spans="1:4" x14ac:dyDescent="0.4">
      <c r="A5974" s="2" t="s">
        <v>602</v>
      </c>
      <c r="B5974" t="s">
        <v>26</v>
      </c>
      <c r="C5974">
        <v>9</v>
      </c>
      <c r="D5974" s="1">
        <v>42995</v>
      </c>
    </row>
    <row r="5975" spans="1:4" x14ac:dyDescent="0.4">
      <c r="A5975" s="2" t="s">
        <v>4049</v>
      </c>
      <c r="B5975" t="s">
        <v>26</v>
      </c>
      <c r="C5975">
        <v>10</v>
      </c>
      <c r="D5975" s="1">
        <v>42995</v>
      </c>
    </row>
    <row r="5976" spans="1:4" x14ac:dyDescent="0.4">
      <c r="A5976" s="2" t="s">
        <v>1461</v>
      </c>
      <c r="B5976" t="s">
        <v>26</v>
      </c>
      <c r="C5976">
        <v>10</v>
      </c>
      <c r="D5976" s="1">
        <v>42995</v>
      </c>
    </row>
    <row r="5977" spans="1:4" x14ac:dyDescent="0.4">
      <c r="A5977" s="2" t="s">
        <v>4050</v>
      </c>
      <c r="B5977" t="s">
        <v>26</v>
      </c>
      <c r="C5977">
        <v>10</v>
      </c>
      <c r="D5977" s="1">
        <v>42995</v>
      </c>
    </row>
    <row r="5978" spans="1:4" x14ac:dyDescent="0.4">
      <c r="A5978" s="2" t="s">
        <v>2839</v>
      </c>
      <c r="B5978" t="s">
        <v>26</v>
      </c>
      <c r="C5978">
        <v>10</v>
      </c>
      <c r="D5978" s="1">
        <v>42995</v>
      </c>
    </row>
    <row r="5979" spans="1:4" x14ac:dyDescent="0.4">
      <c r="A5979" s="2" t="s">
        <v>2940</v>
      </c>
      <c r="B5979" t="s">
        <v>26</v>
      </c>
      <c r="C5979">
        <v>10</v>
      </c>
      <c r="D5979" s="1">
        <v>42995</v>
      </c>
    </row>
    <row r="5980" spans="1:4" x14ac:dyDescent="0.4">
      <c r="A5980" s="2" t="s">
        <v>4051</v>
      </c>
      <c r="B5980" t="s">
        <v>26</v>
      </c>
      <c r="C5980">
        <v>10</v>
      </c>
      <c r="D5980" s="1">
        <v>42995</v>
      </c>
    </row>
    <row r="5981" spans="1:4" x14ac:dyDescent="0.4">
      <c r="A5981" s="2" t="s">
        <v>4052</v>
      </c>
      <c r="B5981" t="s">
        <v>26</v>
      </c>
      <c r="C5981">
        <v>10</v>
      </c>
      <c r="D5981" s="1">
        <v>42995</v>
      </c>
    </row>
    <row r="5982" spans="1:4" x14ac:dyDescent="0.4">
      <c r="A5982" s="2" t="s">
        <v>4053</v>
      </c>
      <c r="B5982" t="s">
        <v>26</v>
      </c>
      <c r="C5982">
        <v>10</v>
      </c>
      <c r="D5982" s="1">
        <v>42995</v>
      </c>
    </row>
    <row r="5983" spans="1:4" x14ac:dyDescent="0.4">
      <c r="A5983" s="2" t="s">
        <v>4054</v>
      </c>
      <c r="B5983" t="s">
        <v>26</v>
      </c>
      <c r="C5983">
        <v>10</v>
      </c>
      <c r="D5983" s="1">
        <v>42995</v>
      </c>
    </row>
    <row r="5984" spans="1:4" x14ac:dyDescent="0.4">
      <c r="A5984" s="2" t="s">
        <v>4055</v>
      </c>
      <c r="B5984" t="s">
        <v>26</v>
      </c>
      <c r="C5984">
        <v>10</v>
      </c>
      <c r="D5984" s="1">
        <v>42995</v>
      </c>
    </row>
    <row r="5985" spans="1:4" x14ac:dyDescent="0.4">
      <c r="A5985" s="2" t="s">
        <v>4056</v>
      </c>
      <c r="B5985" t="s">
        <v>26</v>
      </c>
      <c r="C5985">
        <v>10</v>
      </c>
      <c r="D5985" s="1">
        <v>42995</v>
      </c>
    </row>
    <row r="5986" spans="1:4" x14ac:dyDescent="0.4">
      <c r="A5986" s="2" t="s">
        <v>4057</v>
      </c>
      <c r="B5986" t="s">
        <v>26</v>
      </c>
      <c r="C5986">
        <v>10</v>
      </c>
      <c r="D5986" s="1">
        <v>42995</v>
      </c>
    </row>
    <row r="5987" spans="1:4" x14ac:dyDescent="0.4">
      <c r="A5987" s="2" t="s">
        <v>4058</v>
      </c>
      <c r="B5987" t="s">
        <v>26</v>
      </c>
      <c r="C5987">
        <v>10</v>
      </c>
      <c r="D5987" s="1">
        <v>42995</v>
      </c>
    </row>
    <row r="5988" spans="1:4" x14ac:dyDescent="0.4">
      <c r="A5988" s="2" t="s">
        <v>4059</v>
      </c>
      <c r="B5988" t="s">
        <v>26</v>
      </c>
      <c r="C5988">
        <v>10</v>
      </c>
      <c r="D5988" s="1">
        <v>42995</v>
      </c>
    </row>
    <row r="5989" spans="1:4" x14ac:dyDescent="0.4">
      <c r="A5989" s="2" t="s">
        <v>4060</v>
      </c>
      <c r="B5989" t="s">
        <v>26</v>
      </c>
      <c r="C5989">
        <v>10</v>
      </c>
      <c r="D5989" s="1">
        <v>42995</v>
      </c>
    </row>
    <row r="5990" spans="1:4" x14ac:dyDescent="0.4">
      <c r="A5990" s="2" t="s">
        <v>2794</v>
      </c>
      <c r="B5990" t="s">
        <v>26</v>
      </c>
      <c r="C5990">
        <v>10</v>
      </c>
      <c r="D5990" s="1">
        <v>42995</v>
      </c>
    </row>
    <row r="5991" spans="1:4" x14ac:dyDescent="0.4">
      <c r="A5991" s="2" t="s">
        <v>4061</v>
      </c>
      <c r="B5991" t="s">
        <v>26</v>
      </c>
      <c r="C5991">
        <v>10</v>
      </c>
      <c r="D5991" s="1">
        <v>42995</v>
      </c>
    </row>
    <row r="5992" spans="1:4" x14ac:dyDescent="0.4">
      <c r="A5992" s="2" t="s">
        <v>4062</v>
      </c>
      <c r="B5992" t="s">
        <v>26</v>
      </c>
      <c r="C5992">
        <v>10</v>
      </c>
      <c r="D5992" s="1">
        <v>42995</v>
      </c>
    </row>
    <row r="5993" spans="1:4" x14ac:dyDescent="0.4">
      <c r="A5993" s="2" t="s">
        <v>4063</v>
      </c>
      <c r="B5993" t="s">
        <v>26</v>
      </c>
      <c r="C5993">
        <v>10</v>
      </c>
      <c r="D5993" s="1">
        <v>42995</v>
      </c>
    </row>
    <row r="5994" spans="1:4" x14ac:dyDescent="0.4">
      <c r="A5994" s="2" t="s">
        <v>4064</v>
      </c>
      <c r="B5994" t="s">
        <v>26</v>
      </c>
      <c r="C5994">
        <v>10</v>
      </c>
      <c r="D5994" s="1">
        <v>42995</v>
      </c>
    </row>
    <row r="5995" spans="1:4" x14ac:dyDescent="0.4">
      <c r="A5995" s="2" t="s">
        <v>4065</v>
      </c>
      <c r="B5995" t="s">
        <v>26</v>
      </c>
      <c r="C5995">
        <v>10</v>
      </c>
      <c r="D5995" s="1">
        <v>42995</v>
      </c>
    </row>
    <row r="5996" spans="1:4" x14ac:dyDescent="0.4">
      <c r="A5996" s="2" t="s">
        <v>4066</v>
      </c>
      <c r="B5996" t="s">
        <v>26</v>
      </c>
      <c r="C5996">
        <v>10</v>
      </c>
      <c r="D5996" s="1">
        <v>42995</v>
      </c>
    </row>
    <row r="5997" spans="1:4" x14ac:dyDescent="0.4">
      <c r="A5997" s="2" t="s">
        <v>4067</v>
      </c>
      <c r="B5997" t="s">
        <v>26</v>
      </c>
      <c r="C5997">
        <v>10</v>
      </c>
      <c r="D5997" s="1">
        <v>42995</v>
      </c>
    </row>
    <row r="5998" spans="1:4" x14ac:dyDescent="0.4">
      <c r="A5998" s="2" t="s">
        <v>4068</v>
      </c>
      <c r="B5998" t="s">
        <v>26</v>
      </c>
      <c r="C5998">
        <v>10</v>
      </c>
      <c r="D5998" s="1">
        <v>42995</v>
      </c>
    </row>
    <row r="5999" spans="1:4" x14ac:dyDescent="0.4">
      <c r="A5999" s="2" t="s">
        <v>4069</v>
      </c>
      <c r="B5999" t="s">
        <v>26</v>
      </c>
      <c r="C5999">
        <v>10</v>
      </c>
      <c r="D5999" s="1">
        <v>42995</v>
      </c>
    </row>
    <row r="6000" spans="1:4" x14ac:dyDescent="0.4">
      <c r="A6000" s="2" t="s">
        <v>4070</v>
      </c>
      <c r="B6000" t="s">
        <v>26</v>
      </c>
      <c r="C6000">
        <v>10</v>
      </c>
      <c r="D6000" s="1">
        <v>42995</v>
      </c>
    </row>
    <row r="6001" spans="1:4" x14ac:dyDescent="0.4">
      <c r="A6001" s="2" t="s">
        <v>4071</v>
      </c>
      <c r="B6001" t="s">
        <v>26</v>
      </c>
      <c r="C6001">
        <v>10</v>
      </c>
      <c r="D6001" s="1">
        <v>42995</v>
      </c>
    </row>
    <row r="6002" spans="1:4" x14ac:dyDescent="0.4">
      <c r="A6002" s="2" t="s">
        <v>4072</v>
      </c>
      <c r="B6002" t="s">
        <v>26</v>
      </c>
      <c r="C6002">
        <v>10</v>
      </c>
      <c r="D6002" s="1">
        <v>42995</v>
      </c>
    </row>
    <row r="6003" spans="1:4" x14ac:dyDescent="0.4">
      <c r="A6003" s="2" t="s">
        <v>646</v>
      </c>
      <c r="B6003" t="s">
        <v>26</v>
      </c>
      <c r="C6003">
        <v>9</v>
      </c>
      <c r="D6003" s="1">
        <v>42995</v>
      </c>
    </row>
    <row r="6004" spans="1:4" x14ac:dyDescent="0.4">
      <c r="A6004" s="2" t="s">
        <v>2334</v>
      </c>
      <c r="B6004" t="s">
        <v>26</v>
      </c>
      <c r="C6004">
        <v>10</v>
      </c>
      <c r="D6004" s="1">
        <v>42995</v>
      </c>
    </row>
    <row r="6005" spans="1:4" x14ac:dyDescent="0.4">
      <c r="A6005" s="2" t="s">
        <v>4073</v>
      </c>
      <c r="B6005" t="s">
        <v>26</v>
      </c>
      <c r="C6005">
        <v>10</v>
      </c>
      <c r="D6005" s="1">
        <v>42995</v>
      </c>
    </row>
    <row r="6006" spans="1:4" x14ac:dyDescent="0.4">
      <c r="A6006" s="2" t="s">
        <v>4074</v>
      </c>
      <c r="B6006" t="s">
        <v>26</v>
      </c>
      <c r="C6006">
        <v>10</v>
      </c>
      <c r="D6006" s="1">
        <v>42995</v>
      </c>
    </row>
    <row r="6007" spans="1:4" x14ac:dyDescent="0.4">
      <c r="A6007" s="2" t="s">
        <v>4075</v>
      </c>
      <c r="B6007" t="s">
        <v>26</v>
      </c>
      <c r="C6007">
        <v>10</v>
      </c>
      <c r="D6007" s="1">
        <v>42995</v>
      </c>
    </row>
    <row r="6008" spans="1:4" x14ac:dyDescent="0.4">
      <c r="A6008" s="2" t="s">
        <v>4076</v>
      </c>
      <c r="B6008" t="s">
        <v>26</v>
      </c>
      <c r="C6008">
        <v>10</v>
      </c>
      <c r="D6008" s="1">
        <v>42995</v>
      </c>
    </row>
    <row r="6009" spans="1:4" x14ac:dyDescent="0.4">
      <c r="A6009" s="2" t="s">
        <v>4077</v>
      </c>
      <c r="B6009" t="s">
        <v>26</v>
      </c>
      <c r="C6009">
        <v>10</v>
      </c>
      <c r="D6009" s="1">
        <v>42995</v>
      </c>
    </row>
    <row r="6010" spans="1:4" x14ac:dyDescent="0.4">
      <c r="A6010" s="2" t="s">
        <v>4078</v>
      </c>
      <c r="B6010" t="s">
        <v>26</v>
      </c>
      <c r="C6010">
        <v>10</v>
      </c>
      <c r="D6010" s="1">
        <v>42995</v>
      </c>
    </row>
    <row r="6011" spans="1:4" x14ac:dyDescent="0.4">
      <c r="A6011" s="2" t="s">
        <v>4079</v>
      </c>
      <c r="B6011" t="s">
        <v>26</v>
      </c>
      <c r="C6011">
        <v>10</v>
      </c>
      <c r="D6011" s="1">
        <v>42995</v>
      </c>
    </row>
    <row r="6012" spans="1:4" x14ac:dyDescent="0.4">
      <c r="A6012" s="2" t="s">
        <v>4080</v>
      </c>
      <c r="B6012" t="s">
        <v>26</v>
      </c>
      <c r="C6012">
        <v>10</v>
      </c>
      <c r="D6012" s="1">
        <v>42995</v>
      </c>
    </row>
    <row r="6013" spans="1:4" x14ac:dyDescent="0.4">
      <c r="A6013" s="2" t="s">
        <v>4081</v>
      </c>
      <c r="B6013" t="s">
        <v>26</v>
      </c>
      <c r="C6013">
        <v>10</v>
      </c>
      <c r="D6013" s="1">
        <v>42995</v>
      </c>
    </row>
    <row r="6014" spans="1:4" x14ac:dyDescent="0.4">
      <c r="A6014" s="2" t="s">
        <v>4082</v>
      </c>
      <c r="B6014" t="s">
        <v>26</v>
      </c>
      <c r="C6014">
        <v>10</v>
      </c>
      <c r="D6014" s="1">
        <v>42995</v>
      </c>
    </row>
    <row r="6015" spans="1:4" x14ac:dyDescent="0.4">
      <c r="A6015" s="2" t="s">
        <v>2939</v>
      </c>
      <c r="B6015" t="s">
        <v>26</v>
      </c>
      <c r="C6015">
        <v>10</v>
      </c>
      <c r="D6015" s="1">
        <v>42995</v>
      </c>
    </row>
    <row r="6016" spans="1:4" x14ac:dyDescent="0.4">
      <c r="A6016" s="2" t="s">
        <v>4083</v>
      </c>
      <c r="B6016" t="s">
        <v>26</v>
      </c>
      <c r="C6016">
        <v>10</v>
      </c>
      <c r="D6016" s="1">
        <v>42995</v>
      </c>
    </row>
    <row r="6017" spans="1:4" x14ac:dyDescent="0.4">
      <c r="A6017" s="2" t="s">
        <v>4084</v>
      </c>
      <c r="B6017" t="s">
        <v>26</v>
      </c>
      <c r="C6017">
        <v>10</v>
      </c>
      <c r="D6017" s="1">
        <v>42995</v>
      </c>
    </row>
    <row r="6018" spans="1:4" x14ac:dyDescent="0.4">
      <c r="A6018" s="2" t="s">
        <v>4085</v>
      </c>
      <c r="B6018" t="s">
        <v>26</v>
      </c>
      <c r="C6018">
        <v>10</v>
      </c>
      <c r="D6018" s="1">
        <v>42995</v>
      </c>
    </row>
    <row r="6019" spans="1:4" x14ac:dyDescent="0.4">
      <c r="A6019" s="2" t="s">
        <v>4086</v>
      </c>
      <c r="B6019" t="s">
        <v>26</v>
      </c>
      <c r="C6019">
        <v>10</v>
      </c>
      <c r="D6019" s="1">
        <v>42995</v>
      </c>
    </row>
    <row r="6020" spans="1:4" x14ac:dyDescent="0.4">
      <c r="A6020" s="2" t="s">
        <v>4087</v>
      </c>
      <c r="B6020" t="s">
        <v>26</v>
      </c>
      <c r="C6020">
        <v>10</v>
      </c>
      <c r="D6020" s="1">
        <v>42995</v>
      </c>
    </row>
    <row r="6021" spans="1:4" x14ac:dyDescent="0.4">
      <c r="A6021" s="2" t="s">
        <v>4088</v>
      </c>
      <c r="B6021" t="s">
        <v>26</v>
      </c>
      <c r="C6021">
        <v>10</v>
      </c>
      <c r="D6021" s="1">
        <v>42995</v>
      </c>
    </row>
    <row r="6022" spans="1:4" x14ac:dyDescent="0.4">
      <c r="A6022" s="2" t="s">
        <v>4089</v>
      </c>
      <c r="B6022" t="s">
        <v>26</v>
      </c>
      <c r="C6022">
        <v>10</v>
      </c>
      <c r="D6022" s="1">
        <v>42995</v>
      </c>
    </row>
    <row r="6023" spans="1:4" x14ac:dyDescent="0.4">
      <c r="A6023" s="2" t="s">
        <v>4090</v>
      </c>
      <c r="B6023" t="s">
        <v>26</v>
      </c>
      <c r="C6023">
        <v>10</v>
      </c>
      <c r="D6023" s="1">
        <v>42995</v>
      </c>
    </row>
    <row r="6024" spans="1:4" x14ac:dyDescent="0.4">
      <c r="A6024" s="2" t="s">
        <v>4091</v>
      </c>
      <c r="B6024" t="s">
        <v>26</v>
      </c>
      <c r="C6024">
        <v>10</v>
      </c>
      <c r="D6024" s="1">
        <v>42995</v>
      </c>
    </row>
    <row r="6025" spans="1:4" x14ac:dyDescent="0.4">
      <c r="A6025" s="2" t="s">
        <v>4092</v>
      </c>
      <c r="B6025" t="s">
        <v>26</v>
      </c>
      <c r="C6025">
        <v>10</v>
      </c>
      <c r="D6025" s="1">
        <v>42995</v>
      </c>
    </row>
    <row r="6026" spans="1:4" x14ac:dyDescent="0.4">
      <c r="A6026" s="2" t="s">
        <v>4093</v>
      </c>
      <c r="B6026" t="s">
        <v>26</v>
      </c>
      <c r="C6026">
        <v>10</v>
      </c>
      <c r="D6026" s="1">
        <v>42995</v>
      </c>
    </row>
    <row r="6027" spans="1:4" x14ac:dyDescent="0.4">
      <c r="A6027" s="2" t="s">
        <v>1008</v>
      </c>
      <c r="B6027" t="s">
        <v>26</v>
      </c>
      <c r="C6027">
        <v>10</v>
      </c>
      <c r="D6027" s="1">
        <v>42995</v>
      </c>
    </row>
    <row r="6028" spans="1:4" x14ac:dyDescent="0.4">
      <c r="A6028" s="2" t="s">
        <v>4094</v>
      </c>
      <c r="B6028" t="s">
        <v>26</v>
      </c>
      <c r="C6028">
        <v>10</v>
      </c>
      <c r="D6028" s="1">
        <v>42995</v>
      </c>
    </row>
    <row r="6029" spans="1:4" x14ac:dyDescent="0.4">
      <c r="A6029" s="2" t="s">
        <v>2935</v>
      </c>
      <c r="B6029" t="s">
        <v>26</v>
      </c>
      <c r="C6029">
        <v>10</v>
      </c>
      <c r="D6029" s="1">
        <v>42995</v>
      </c>
    </row>
    <row r="6030" spans="1:4" x14ac:dyDescent="0.4">
      <c r="A6030" s="2" t="s">
        <v>4095</v>
      </c>
      <c r="B6030" t="s">
        <v>26</v>
      </c>
      <c r="C6030">
        <v>10</v>
      </c>
      <c r="D6030" s="1">
        <v>42995</v>
      </c>
    </row>
    <row r="6031" spans="1:4" x14ac:dyDescent="0.4">
      <c r="A6031" s="2" t="s">
        <v>4096</v>
      </c>
      <c r="B6031" t="s">
        <v>26</v>
      </c>
      <c r="C6031">
        <v>10</v>
      </c>
      <c r="D6031" s="1">
        <v>42995</v>
      </c>
    </row>
    <row r="6032" spans="1:4" x14ac:dyDescent="0.4">
      <c r="A6032" s="2" t="s">
        <v>4097</v>
      </c>
      <c r="B6032" t="s">
        <v>26</v>
      </c>
      <c r="C6032">
        <v>10</v>
      </c>
      <c r="D6032" s="1">
        <v>42995</v>
      </c>
    </row>
    <row r="6033" spans="1:4" x14ac:dyDescent="0.4">
      <c r="A6033" s="2" t="s">
        <v>633</v>
      </c>
      <c r="B6033" t="s">
        <v>26</v>
      </c>
      <c r="C6033">
        <v>10</v>
      </c>
      <c r="D6033" s="1">
        <v>42995</v>
      </c>
    </row>
    <row r="6034" spans="1:4" x14ac:dyDescent="0.4">
      <c r="A6034" s="2" t="s">
        <v>4098</v>
      </c>
      <c r="B6034" t="s">
        <v>26</v>
      </c>
      <c r="C6034">
        <v>10</v>
      </c>
      <c r="D6034" s="1">
        <v>42995</v>
      </c>
    </row>
    <row r="6035" spans="1:4" x14ac:dyDescent="0.4">
      <c r="A6035" s="2" t="s">
        <v>4099</v>
      </c>
      <c r="B6035" t="s">
        <v>26</v>
      </c>
      <c r="C6035">
        <v>10</v>
      </c>
      <c r="D6035" s="1">
        <v>42995</v>
      </c>
    </row>
    <row r="6036" spans="1:4" x14ac:dyDescent="0.4">
      <c r="A6036" s="2" t="s">
        <v>4100</v>
      </c>
      <c r="B6036" t="s">
        <v>26</v>
      </c>
      <c r="C6036">
        <v>10</v>
      </c>
      <c r="D6036" s="1">
        <v>42995</v>
      </c>
    </row>
    <row r="6037" spans="1:4" x14ac:dyDescent="0.4">
      <c r="A6037" s="2" t="s">
        <v>4101</v>
      </c>
      <c r="B6037" t="s">
        <v>26</v>
      </c>
      <c r="C6037">
        <v>10</v>
      </c>
      <c r="D6037" s="1">
        <v>42995</v>
      </c>
    </row>
    <row r="6038" spans="1:4" x14ac:dyDescent="0.4">
      <c r="A6038" s="2" t="s">
        <v>4102</v>
      </c>
      <c r="B6038" t="s">
        <v>26</v>
      </c>
      <c r="C6038">
        <v>10</v>
      </c>
      <c r="D6038" s="1">
        <v>42995</v>
      </c>
    </row>
    <row r="6039" spans="1:4" x14ac:dyDescent="0.4">
      <c r="A6039" s="2" t="s">
        <v>4103</v>
      </c>
      <c r="B6039" t="s">
        <v>26</v>
      </c>
      <c r="C6039">
        <v>10</v>
      </c>
      <c r="D6039" s="1">
        <v>42995</v>
      </c>
    </row>
    <row r="6040" spans="1:4" x14ac:dyDescent="0.4">
      <c r="A6040" s="2" t="s">
        <v>4104</v>
      </c>
      <c r="B6040" t="s">
        <v>26</v>
      </c>
      <c r="C6040">
        <v>10</v>
      </c>
      <c r="D6040" s="1">
        <v>42995</v>
      </c>
    </row>
    <row r="6041" spans="1:4" x14ac:dyDescent="0.4">
      <c r="A6041" s="2" t="s">
        <v>4105</v>
      </c>
      <c r="B6041" t="s">
        <v>26</v>
      </c>
      <c r="C6041">
        <v>10</v>
      </c>
      <c r="D6041" s="1">
        <v>42995</v>
      </c>
    </row>
    <row r="6042" spans="1:4" x14ac:dyDescent="0.4">
      <c r="A6042" s="2" t="s">
        <v>4106</v>
      </c>
      <c r="B6042" t="s">
        <v>26</v>
      </c>
      <c r="C6042">
        <v>10</v>
      </c>
      <c r="D6042" s="1">
        <v>42995</v>
      </c>
    </row>
    <row r="6043" spans="1:4" x14ac:dyDescent="0.4">
      <c r="A6043" s="2" t="s">
        <v>4107</v>
      </c>
      <c r="B6043" t="s">
        <v>26</v>
      </c>
      <c r="C6043">
        <v>9</v>
      </c>
      <c r="D6043" s="1">
        <v>42995</v>
      </c>
    </row>
    <row r="6044" spans="1:4" x14ac:dyDescent="0.4">
      <c r="A6044" s="2" t="s">
        <v>4108</v>
      </c>
      <c r="B6044" t="s">
        <v>26</v>
      </c>
      <c r="C6044">
        <v>10</v>
      </c>
      <c r="D6044" s="1">
        <v>42995</v>
      </c>
    </row>
    <row r="6045" spans="1:4" x14ac:dyDescent="0.4">
      <c r="A6045" s="2" t="s">
        <v>4109</v>
      </c>
      <c r="B6045" t="s">
        <v>26</v>
      </c>
      <c r="C6045">
        <v>10</v>
      </c>
      <c r="D6045" s="1">
        <v>42995</v>
      </c>
    </row>
    <row r="6046" spans="1:4" x14ac:dyDescent="0.4">
      <c r="A6046" s="2" t="s">
        <v>4110</v>
      </c>
      <c r="B6046" t="s">
        <v>26</v>
      </c>
      <c r="C6046">
        <v>10</v>
      </c>
      <c r="D6046" s="1">
        <v>42995</v>
      </c>
    </row>
    <row r="6047" spans="1:4" x14ac:dyDescent="0.4">
      <c r="A6047" s="2" t="s">
        <v>4111</v>
      </c>
      <c r="B6047" t="s">
        <v>26</v>
      </c>
      <c r="C6047">
        <v>10</v>
      </c>
      <c r="D6047" s="1">
        <v>42995</v>
      </c>
    </row>
    <row r="6048" spans="1:4" x14ac:dyDescent="0.4">
      <c r="A6048" s="2" t="s">
        <v>4112</v>
      </c>
      <c r="B6048" t="s">
        <v>26</v>
      </c>
      <c r="C6048">
        <v>10</v>
      </c>
      <c r="D6048" s="1">
        <v>42995</v>
      </c>
    </row>
    <row r="6049" spans="1:4" x14ac:dyDescent="0.4">
      <c r="A6049" s="2" t="s">
        <v>2944</v>
      </c>
      <c r="B6049" t="s">
        <v>26</v>
      </c>
      <c r="C6049">
        <v>10</v>
      </c>
      <c r="D6049" s="1">
        <v>42995</v>
      </c>
    </row>
    <row r="6050" spans="1:4" x14ac:dyDescent="0.4">
      <c r="A6050" s="2" t="s">
        <v>4113</v>
      </c>
      <c r="B6050" t="s">
        <v>26</v>
      </c>
      <c r="C6050">
        <v>10</v>
      </c>
      <c r="D6050" s="1">
        <v>42995</v>
      </c>
    </row>
    <row r="6051" spans="1:4" x14ac:dyDescent="0.4">
      <c r="A6051" s="2" t="s">
        <v>3318</v>
      </c>
      <c r="B6051" t="s">
        <v>26</v>
      </c>
      <c r="C6051">
        <v>10</v>
      </c>
      <c r="D6051" s="1">
        <v>42995</v>
      </c>
    </row>
    <row r="6052" spans="1:4" x14ac:dyDescent="0.4">
      <c r="A6052" s="2" t="s">
        <v>4114</v>
      </c>
      <c r="B6052" t="s">
        <v>26</v>
      </c>
      <c r="C6052">
        <v>10</v>
      </c>
      <c r="D6052" s="1">
        <v>42995</v>
      </c>
    </row>
    <row r="6053" spans="1:4" x14ac:dyDescent="0.4">
      <c r="A6053" s="2" t="s">
        <v>4115</v>
      </c>
      <c r="B6053" t="s">
        <v>26</v>
      </c>
      <c r="C6053">
        <v>10</v>
      </c>
      <c r="D6053" s="1">
        <v>42995</v>
      </c>
    </row>
    <row r="6054" spans="1:4" x14ac:dyDescent="0.4">
      <c r="A6054" s="2" t="s">
        <v>4116</v>
      </c>
      <c r="B6054" t="s">
        <v>26</v>
      </c>
      <c r="C6054">
        <v>10</v>
      </c>
      <c r="D6054" s="1">
        <v>42995</v>
      </c>
    </row>
    <row r="6055" spans="1:4" x14ac:dyDescent="0.4">
      <c r="A6055" s="2" t="s">
        <v>4117</v>
      </c>
      <c r="B6055" t="s">
        <v>26</v>
      </c>
      <c r="C6055">
        <v>10</v>
      </c>
      <c r="D6055" s="1">
        <v>42995</v>
      </c>
    </row>
    <row r="6056" spans="1:4" x14ac:dyDescent="0.4">
      <c r="A6056" s="2" t="s">
        <v>4118</v>
      </c>
      <c r="B6056" t="s">
        <v>26</v>
      </c>
      <c r="C6056">
        <v>10</v>
      </c>
      <c r="D6056" s="1">
        <v>42995</v>
      </c>
    </row>
    <row r="6057" spans="1:4" x14ac:dyDescent="0.4">
      <c r="A6057" s="2" t="s">
        <v>394</v>
      </c>
      <c r="B6057" t="s">
        <v>27</v>
      </c>
      <c r="C6057">
        <v>10</v>
      </c>
      <c r="D6057" s="1">
        <v>42995</v>
      </c>
    </row>
    <row r="6058" spans="1:4" x14ac:dyDescent="0.4">
      <c r="A6058" s="2" t="s">
        <v>4119</v>
      </c>
      <c r="B6058" t="s">
        <v>27</v>
      </c>
      <c r="C6058">
        <v>10</v>
      </c>
      <c r="D6058" s="1">
        <v>42995</v>
      </c>
    </row>
    <row r="6059" spans="1:4" x14ac:dyDescent="0.4">
      <c r="A6059" s="2" t="s">
        <v>1386</v>
      </c>
      <c r="B6059" t="s">
        <v>27</v>
      </c>
      <c r="C6059">
        <v>10</v>
      </c>
      <c r="D6059" s="1">
        <v>42995</v>
      </c>
    </row>
    <row r="6060" spans="1:4" x14ac:dyDescent="0.4">
      <c r="A6060" s="2" t="s">
        <v>4120</v>
      </c>
      <c r="B6060" t="s">
        <v>27</v>
      </c>
      <c r="C6060">
        <v>10</v>
      </c>
      <c r="D6060" s="1">
        <v>42995</v>
      </c>
    </row>
    <row r="6061" spans="1:4" x14ac:dyDescent="0.4">
      <c r="A6061" s="2" t="s">
        <v>666</v>
      </c>
      <c r="B6061" t="s">
        <v>27</v>
      </c>
      <c r="C6061">
        <v>10</v>
      </c>
      <c r="D6061" s="1">
        <v>43201</v>
      </c>
    </row>
    <row r="6062" spans="1:4" x14ac:dyDescent="0.4">
      <c r="A6062" s="2" t="s">
        <v>1110</v>
      </c>
      <c r="B6062" t="s">
        <v>27</v>
      </c>
      <c r="C6062">
        <v>10</v>
      </c>
      <c r="D6062" s="1">
        <v>42995</v>
      </c>
    </row>
    <row r="6063" spans="1:4" x14ac:dyDescent="0.4">
      <c r="A6063" s="2" t="s">
        <v>4121</v>
      </c>
      <c r="B6063" t="s">
        <v>27</v>
      </c>
      <c r="C6063">
        <v>10</v>
      </c>
      <c r="D6063" s="1">
        <v>42995</v>
      </c>
    </row>
    <row r="6064" spans="1:4" x14ac:dyDescent="0.4">
      <c r="A6064" s="2" t="s">
        <v>4122</v>
      </c>
      <c r="B6064" t="s">
        <v>27</v>
      </c>
      <c r="C6064">
        <v>10</v>
      </c>
      <c r="D6064" s="1">
        <v>42995</v>
      </c>
    </row>
    <row r="6065" spans="1:4" x14ac:dyDescent="0.4">
      <c r="A6065" s="2" t="s">
        <v>658</v>
      </c>
      <c r="B6065" t="s">
        <v>27</v>
      </c>
      <c r="C6065">
        <v>10</v>
      </c>
      <c r="D6065" s="1">
        <v>42995</v>
      </c>
    </row>
    <row r="6066" spans="1:4" x14ac:dyDescent="0.4">
      <c r="A6066" s="2" t="s">
        <v>494</v>
      </c>
      <c r="B6066" t="s">
        <v>27</v>
      </c>
      <c r="C6066">
        <v>10</v>
      </c>
      <c r="D6066" s="1">
        <v>42995</v>
      </c>
    </row>
    <row r="6067" spans="1:4" x14ac:dyDescent="0.4">
      <c r="A6067" s="2" t="s">
        <v>442</v>
      </c>
      <c r="B6067" t="s">
        <v>27</v>
      </c>
      <c r="C6067">
        <v>10</v>
      </c>
      <c r="D6067" s="1">
        <v>42995</v>
      </c>
    </row>
    <row r="6068" spans="1:4" x14ac:dyDescent="0.4">
      <c r="A6068" s="2" t="s">
        <v>1190</v>
      </c>
      <c r="B6068" t="s">
        <v>27</v>
      </c>
      <c r="C6068">
        <v>10</v>
      </c>
      <c r="D6068" s="1">
        <v>42995</v>
      </c>
    </row>
    <row r="6069" spans="1:4" x14ac:dyDescent="0.4">
      <c r="A6069" s="2" t="s">
        <v>807</v>
      </c>
      <c r="B6069" t="s">
        <v>27</v>
      </c>
      <c r="C6069">
        <v>10</v>
      </c>
      <c r="D6069" s="1">
        <v>42995</v>
      </c>
    </row>
    <row r="6070" spans="1:4" x14ac:dyDescent="0.4">
      <c r="A6070" s="2" t="s">
        <v>792</v>
      </c>
      <c r="B6070" t="s">
        <v>27</v>
      </c>
      <c r="C6070">
        <v>10</v>
      </c>
      <c r="D6070" s="1">
        <v>42995</v>
      </c>
    </row>
    <row r="6071" spans="1:4" x14ac:dyDescent="0.4">
      <c r="A6071" s="2" t="s">
        <v>4123</v>
      </c>
      <c r="B6071" t="s">
        <v>27</v>
      </c>
      <c r="C6071">
        <v>10</v>
      </c>
      <c r="D6071" s="1">
        <v>42995</v>
      </c>
    </row>
    <row r="6072" spans="1:4" x14ac:dyDescent="0.4">
      <c r="A6072" s="2" t="s">
        <v>755</v>
      </c>
      <c r="B6072" t="s">
        <v>27</v>
      </c>
      <c r="C6072">
        <v>10</v>
      </c>
      <c r="D6072" s="1">
        <v>42995</v>
      </c>
    </row>
    <row r="6073" spans="1:4" x14ac:dyDescent="0.4">
      <c r="A6073" s="2" t="s">
        <v>4124</v>
      </c>
      <c r="B6073" t="s">
        <v>27</v>
      </c>
      <c r="C6073">
        <v>10</v>
      </c>
      <c r="D6073" s="1">
        <v>42995</v>
      </c>
    </row>
    <row r="6074" spans="1:4" x14ac:dyDescent="0.4">
      <c r="A6074" s="2" t="s">
        <v>4125</v>
      </c>
      <c r="B6074" t="s">
        <v>27</v>
      </c>
      <c r="C6074">
        <v>10</v>
      </c>
      <c r="D6074" s="1">
        <v>42995</v>
      </c>
    </row>
    <row r="6075" spans="1:4" x14ac:dyDescent="0.4">
      <c r="A6075" s="2" t="s">
        <v>4126</v>
      </c>
      <c r="B6075" t="s">
        <v>27</v>
      </c>
      <c r="C6075">
        <v>10</v>
      </c>
      <c r="D6075" s="1">
        <v>42995</v>
      </c>
    </row>
    <row r="6076" spans="1:4" x14ac:dyDescent="0.4">
      <c r="A6076" s="2" t="s">
        <v>4127</v>
      </c>
      <c r="B6076" t="s">
        <v>27</v>
      </c>
      <c r="C6076">
        <v>10</v>
      </c>
      <c r="D6076" s="1">
        <v>42995</v>
      </c>
    </row>
    <row r="6077" spans="1:4" x14ac:dyDescent="0.4">
      <c r="A6077" s="2" t="s">
        <v>4128</v>
      </c>
      <c r="B6077" t="s">
        <v>27</v>
      </c>
      <c r="C6077">
        <v>10</v>
      </c>
      <c r="D6077" s="1">
        <v>42995</v>
      </c>
    </row>
    <row r="6078" spans="1:4" x14ac:dyDescent="0.4">
      <c r="A6078" s="2" t="s">
        <v>4129</v>
      </c>
      <c r="B6078" t="s">
        <v>27</v>
      </c>
      <c r="C6078">
        <v>10</v>
      </c>
      <c r="D6078" s="1">
        <v>42995</v>
      </c>
    </row>
    <row r="6079" spans="1:4" x14ac:dyDescent="0.4">
      <c r="A6079" s="2" t="s">
        <v>646</v>
      </c>
      <c r="B6079" t="s">
        <v>27</v>
      </c>
      <c r="C6079">
        <v>10</v>
      </c>
      <c r="D6079" s="1">
        <v>42995</v>
      </c>
    </row>
    <row r="6080" spans="1:4" x14ac:dyDescent="0.4">
      <c r="A6080" s="2" t="s">
        <v>1215</v>
      </c>
      <c r="B6080" t="s">
        <v>27</v>
      </c>
      <c r="C6080">
        <v>10</v>
      </c>
      <c r="D6080" s="1">
        <v>42995</v>
      </c>
    </row>
    <row r="6081" spans="1:4" x14ac:dyDescent="0.4">
      <c r="A6081" s="2" t="s">
        <v>395</v>
      </c>
      <c r="B6081" t="s">
        <v>27</v>
      </c>
      <c r="C6081">
        <v>9</v>
      </c>
      <c r="D6081" s="1">
        <v>42995</v>
      </c>
    </row>
    <row r="6082" spans="1:4" x14ac:dyDescent="0.4">
      <c r="A6082" s="2" t="s">
        <v>1159</v>
      </c>
      <c r="B6082" t="s">
        <v>27</v>
      </c>
      <c r="C6082">
        <v>10</v>
      </c>
      <c r="D6082" s="1">
        <v>42995</v>
      </c>
    </row>
    <row r="6083" spans="1:4" x14ac:dyDescent="0.4">
      <c r="A6083" s="2" t="s">
        <v>4130</v>
      </c>
      <c r="B6083" t="s">
        <v>27</v>
      </c>
      <c r="C6083">
        <v>10</v>
      </c>
      <c r="D6083" s="1">
        <v>42995</v>
      </c>
    </row>
    <row r="6084" spans="1:4" x14ac:dyDescent="0.4">
      <c r="A6084" s="2" t="s">
        <v>1233</v>
      </c>
      <c r="B6084" t="s">
        <v>27</v>
      </c>
      <c r="C6084">
        <v>10</v>
      </c>
      <c r="D6084" s="1">
        <v>42995</v>
      </c>
    </row>
    <row r="6085" spans="1:4" x14ac:dyDescent="0.4">
      <c r="A6085" s="2" t="s">
        <v>633</v>
      </c>
      <c r="B6085" t="s">
        <v>27</v>
      </c>
      <c r="C6085">
        <v>10</v>
      </c>
      <c r="D6085" s="1">
        <v>42995</v>
      </c>
    </row>
    <row r="6086" spans="1:4" x14ac:dyDescent="0.4">
      <c r="A6086" s="2" t="s">
        <v>4131</v>
      </c>
      <c r="B6086" t="s">
        <v>27</v>
      </c>
      <c r="C6086">
        <v>10</v>
      </c>
      <c r="D6086" s="1">
        <v>42995</v>
      </c>
    </row>
    <row r="6087" spans="1:4" x14ac:dyDescent="0.4">
      <c r="A6087" s="2" t="s">
        <v>4132</v>
      </c>
      <c r="B6087" t="s">
        <v>27</v>
      </c>
      <c r="C6087">
        <v>10</v>
      </c>
      <c r="D6087" s="1">
        <v>42995</v>
      </c>
    </row>
    <row r="6088" spans="1:4" x14ac:dyDescent="0.4">
      <c r="A6088" s="2" t="s">
        <v>4133</v>
      </c>
      <c r="B6088" t="s">
        <v>27</v>
      </c>
      <c r="C6088">
        <v>10</v>
      </c>
      <c r="D6088" s="1">
        <v>42995</v>
      </c>
    </row>
    <row r="6089" spans="1:4" x14ac:dyDescent="0.4">
      <c r="A6089" s="2" t="s">
        <v>4134</v>
      </c>
      <c r="B6089" t="s">
        <v>27</v>
      </c>
      <c r="C6089">
        <v>10</v>
      </c>
      <c r="D6089" s="1">
        <v>42995</v>
      </c>
    </row>
    <row r="6090" spans="1:4" x14ac:dyDescent="0.4">
      <c r="A6090" s="2" t="s">
        <v>1454</v>
      </c>
      <c r="B6090" t="s">
        <v>27</v>
      </c>
      <c r="C6090">
        <v>10</v>
      </c>
      <c r="D6090" s="1">
        <v>42995</v>
      </c>
    </row>
    <row r="6091" spans="1:4" x14ac:dyDescent="0.4">
      <c r="A6091" s="2" t="s">
        <v>650</v>
      </c>
      <c r="B6091" t="s">
        <v>27</v>
      </c>
      <c r="C6091">
        <v>9</v>
      </c>
      <c r="D6091" s="1">
        <v>42995</v>
      </c>
    </row>
    <row r="6092" spans="1:4" x14ac:dyDescent="0.4">
      <c r="A6092" s="2" t="s">
        <v>1085</v>
      </c>
      <c r="B6092" t="s">
        <v>27</v>
      </c>
      <c r="C6092">
        <v>10</v>
      </c>
      <c r="D6092" s="1">
        <v>42995</v>
      </c>
    </row>
    <row r="6093" spans="1:4" x14ac:dyDescent="0.4">
      <c r="A6093" s="2" t="s">
        <v>427</v>
      </c>
      <c r="B6093" t="s">
        <v>27</v>
      </c>
      <c r="C6093">
        <v>10</v>
      </c>
      <c r="D6093" s="1">
        <v>42995</v>
      </c>
    </row>
    <row r="6094" spans="1:4" x14ac:dyDescent="0.4">
      <c r="A6094" s="2" t="s">
        <v>602</v>
      </c>
      <c r="B6094" t="s">
        <v>27</v>
      </c>
      <c r="C6094">
        <v>10</v>
      </c>
      <c r="D6094" s="1">
        <v>42995</v>
      </c>
    </row>
    <row r="6095" spans="1:4" x14ac:dyDescent="0.4">
      <c r="A6095" s="2" t="s">
        <v>1008</v>
      </c>
      <c r="B6095" t="s">
        <v>27</v>
      </c>
      <c r="C6095">
        <v>10</v>
      </c>
      <c r="D6095" s="1">
        <v>42995</v>
      </c>
    </row>
    <row r="6096" spans="1:4" x14ac:dyDescent="0.4">
      <c r="A6096" s="2" t="s">
        <v>4135</v>
      </c>
      <c r="B6096" t="s">
        <v>27</v>
      </c>
      <c r="C6096">
        <v>10</v>
      </c>
      <c r="D6096" s="1">
        <v>43322</v>
      </c>
    </row>
    <row r="6097" spans="1:4" x14ac:dyDescent="0.4">
      <c r="A6097" s="2" t="s">
        <v>3056</v>
      </c>
      <c r="B6097" t="s">
        <v>27</v>
      </c>
      <c r="C6097">
        <v>9</v>
      </c>
      <c r="D6097" s="1">
        <v>43322</v>
      </c>
    </row>
    <row r="6098" spans="1:4" x14ac:dyDescent="0.4">
      <c r="A6098" s="2" t="s">
        <v>397</v>
      </c>
      <c r="B6098" t="s">
        <v>27</v>
      </c>
      <c r="C6098">
        <v>8</v>
      </c>
      <c r="D6098" s="1">
        <v>43322</v>
      </c>
    </row>
    <row r="6099" spans="1:4" x14ac:dyDescent="0.4">
      <c r="A6099" s="2" t="s">
        <v>456</v>
      </c>
      <c r="B6099" t="s">
        <v>27</v>
      </c>
      <c r="C6099">
        <v>9</v>
      </c>
      <c r="D6099" s="1">
        <v>43291</v>
      </c>
    </row>
    <row r="6100" spans="1:4" x14ac:dyDescent="0.4">
      <c r="A6100" s="2" t="s">
        <v>1029</v>
      </c>
      <c r="B6100" t="s">
        <v>27</v>
      </c>
      <c r="C6100">
        <v>10</v>
      </c>
      <c r="D6100" s="1">
        <v>43291</v>
      </c>
    </row>
    <row r="6101" spans="1:4" x14ac:dyDescent="0.4">
      <c r="A6101" s="2" t="s">
        <v>537</v>
      </c>
      <c r="B6101" t="s">
        <v>27</v>
      </c>
      <c r="C6101">
        <v>6</v>
      </c>
      <c r="D6101" s="1">
        <v>43261</v>
      </c>
    </row>
    <row r="6102" spans="1:4" x14ac:dyDescent="0.4">
      <c r="A6102" s="2" t="s">
        <v>487</v>
      </c>
      <c r="B6102" t="s">
        <v>27</v>
      </c>
      <c r="C6102">
        <v>10</v>
      </c>
      <c r="D6102" s="1">
        <v>43231</v>
      </c>
    </row>
    <row r="6103" spans="1:4" x14ac:dyDescent="0.4">
      <c r="A6103" s="2" t="s">
        <v>655</v>
      </c>
      <c r="B6103" t="s">
        <v>27</v>
      </c>
      <c r="C6103">
        <v>10</v>
      </c>
      <c r="D6103" s="1">
        <v>43201</v>
      </c>
    </row>
    <row r="6104" spans="1:4" x14ac:dyDescent="0.4">
      <c r="A6104" s="2" t="s">
        <v>1137</v>
      </c>
      <c r="B6104" t="s">
        <v>27</v>
      </c>
      <c r="C6104">
        <v>9</v>
      </c>
      <c r="D6104" s="1">
        <v>43141</v>
      </c>
    </row>
    <row r="6105" spans="1:4" x14ac:dyDescent="0.4">
      <c r="A6105" s="2" t="s">
        <v>496</v>
      </c>
      <c r="B6105" t="s">
        <v>27</v>
      </c>
      <c r="C6105">
        <v>5</v>
      </c>
      <c r="D6105" s="1">
        <v>43141</v>
      </c>
    </row>
    <row r="6106" spans="1:4" x14ac:dyDescent="0.4">
      <c r="A6106" s="2" t="s">
        <v>4136</v>
      </c>
      <c r="B6106" t="s">
        <v>27</v>
      </c>
      <c r="C6106">
        <v>10</v>
      </c>
      <c r="D6106" s="1">
        <v>43111</v>
      </c>
    </row>
    <row r="6107" spans="1:4" x14ac:dyDescent="0.4">
      <c r="A6107" s="2" t="s">
        <v>4137</v>
      </c>
      <c r="B6107" t="s">
        <v>27</v>
      </c>
      <c r="C6107">
        <v>10</v>
      </c>
      <c r="D6107" s="1">
        <v>43111</v>
      </c>
    </row>
    <row r="6108" spans="1:4" x14ac:dyDescent="0.4">
      <c r="A6108" s="2" t="s">
        <v>4138</v>
      </c>
      <c r="B6108" t="s">
        <v>27</v>
      </c>
      <c r="C6108">
        <v>10</v>
      </c>
      <c r="D6108" s="1">
        <v>43111</v>
      </c>
    </row>
    <row r="6109" spans="1:4" x14ac:dyDescent="0.4">
      <c r="A6109" s="2" t="s">
        <v>4139</v>
      </c>
      <c r="B6109" t="s">
        <v>27</v>
      </c>
      <c r="C6109">
        <v>10</v>
      </c>
      <c r="D6109" s="1">
        <v>43111</v>
      </c>
    </row>
    <row r="6110" spans="1:4" x14ac:dyDescent="0.4">
      <c r="A6110" s="2" t="s">
        <v>589</v>
      </c>
      <c r="B6110" t="s">
        <v>27</v>
      </c>
      <c r="C6110">
        <v>10</v>
      </c>
      <c r="D6110" s="1">
        <v>43111</v>
      </c>
    </row>
    <row r="6111" spans="1:4" x14ac:dyDescent="0.4">
      <c r="A6111" s="2" t="s">
        <v>4140</v>
      </c>
      <c r="B6111" t="s">
        <v>27</v>
      </c>
      <c r="C6111">
        <v>10</v>
      </c>
      <c r="D6111" s="1">
        <v>43081</v>
      </c>
    </row>
    <row r="6112" spans="1:4" x14ac:dyDescent="0.4">
      <c r="A6112" s="2" t="s">
        <v>1322</v>
      </c>
      <c r="B6112" t="s">
        <v>27</v>
      </c>
      <c r="C6112">
        <v>10</v>
      </c>
      <c r="D6112" s="1">
        <v>43081</v>
      </c>
    </row>
    <row r="6113" spans="1:4" x14ac:dyDescent="0.4">
      <c r="A6113" s="2" t="s">
        <v>778</v>
      </c>
      <c r="B6113" t="s">
        <v>27</v>
      </c>
      <c r="C6113">
        <v>10</v>
      </c>
      <c r="D6113" s="1">
        <v>43081</v>
      </c>
    </row>
    <row r="6114" spans="1:4" x14ac:dyDescent="0.4">
      <c r="A6114" s="2" t="s">
        <v>4141</v>
      </c>
      <c r="B6114" t="s">
        <v>27</v>
      </c>
      <c r="C6114">
        <v>10</v>
      </c>
      <c r="D6114" s="1">
        <v>43081</v>
      </c>
    </row>
    <row r="6115" spans="1:4" x14ac:dyDescent="0.4">
      <c r="A6115" s="2" t="s">
        <v>719</v>
      </c>
      <c r="B6115" t="s">
        <v>27</v>
      </c>
      <c r="C6115">
        <v>6</v>
      </c>
      <c r="D6115" s="1">
        <v>43051</v>
      </c>
    </row>
    <row r="6116" spans="1:4" x14ac:dyDescent="0.4">
      <c r="A6116" s="2" t="s">
        <v>490</v>
      </c>
      <c r="B6116" t="s">
        <v>27</v>
      </c>
      <c r="C6116">
        <v>10</v>
      </c>
      <c r="D6116" s="1">
        <v>43051</v>
      </c>
    </row>
    <row r="6117" spans="1:4" x14ac:dyDescent="0.4">
      <c r="A6117" s="2" t="s">
        <v>606</v>
      </c>
      <c r="B6117" t="s">
        <v>27</v>
      </c>
      <c r="C6117">
        <v>10</v>
      </c>
      <c r="D6117" s="1">
        <v>43051</v>
      </c>
    </row>
    <row r="6118" spans="1:4" x14ac:dyDescent="0.4">
      <c r="A6118" s="2" t="s">
        <v>607</v>
      </c>
      <c r="B6118" t="s">
        <v>27</v>
      </c>
      <c r="C6118">
        <v>7</v>
      </c>
      <c r="D6118" s="1">
        <v>43051</v>
      </c>
    </row>
    <row r="6119" spans="1:4" x14ac:dyDescent="0.4">
      <c r="A6119" s="2" t="s">
        <v>1149</v>
      </c>
      <c r="B6119" t="s">
        <v>27</v>
      </c>
      <c r="C6119">
        <v>10</v>
      </c>
      <c r="D6119" s="1">
        <v>43051</v>
      </c>
    </row>
    <row r="6120" spans="1:4" x14ac:dyDescent="0.4">
      <c r="A6120" s="2" t="s">
        <v>631</v>
      </c>
      <c r="B6120" t="s">
        <v>27</v>
      </c>
      <c r="C6120">
        <v>8</v>
      </c>
      <c r="D6120" s="1">
        <v>43051</v>
      </c>
    </row>
    <row r="6121" spans="1:4" x14ac:dyDescent="0.4">
      <c r="A6121" s="2" t="s">
        <v>575</v>
      </c>
      <c r="B6121" t="s">
        <v>27</v>
      </c>
      <c r="C6121">
        <v>9</v>
      </c>
      <c r="D6121" s="1">
        <v>43051</v>
      </c>
    </row>
    <row r="6122" spans="1:4" x14ac:dyDescent="0.4">
      <c r="A6122" s="2" t="s">
        <v>596</v>
      </c>
      <c r="B6122" t="s">
        <v>27</v>
      </c>
      <c r="C6122">
        <v>10</v>
      </c>
      <c r="D6122" s="1">
        <v>43051</v>
      </c>
    </row>
    <row r="6123" spans="1:4" x14ac:dyDescent="0.4">
      <c r="A6123" s="2" t="s">
        <v>3571</v>
      </c>
      <c r="B6123" t="s">
        <v>27</v>
      </c>
      <c r="C6123">
        <v>9</v>
      </c>
      <c r="D6123" s="1">
        <v>43051</v>
      </c>
    </row>
    <row r="6124" spans="1:4" x14ac:dyDescent="0.4">
      <c r="A6124" s="2" t="s">
        <v>741</v>
      </c>
      <c r="B6124" t="s">
        <v>27</v>
      </c>
      <c r="C6124">
        <v>8</v>
      </c>
      <c r="D6124" s="1">
        <v>43051</v>
      </c>
    </row>
    <row r="6125" spans="1:4" x14ac:dyDescent="0.4">
      <c r="A6125" s="2" t="s">
        <v>1156</v>
      </c>
      <c r="B6125" t="s">
        <v>27</v>
      </c>
      <c r="C6125">
        <v>9</v>
      </c>
      <c r="D6125" s="1">
        <v>42995</v>
      </c>
    </row>
    <row r="6126" spans="1:4" x14ac:dyDescent="0.4">
      <c r="A6126" s="2" t="s">
        <v>413</v>
      </c>
      <c r="B6126" t="s">
        <v>27</v>
      </c>
      <c r="C6126">
        <v>8</v>
      </c>
      <c r="D6126" s="1">
        <v>42995</v>
      </c>
    </row>
    <row r="6127" spans="1:4" x14ac:dyDescent="0.4">
      <c r="A6127" s="2" t="s">
        <v>4142</v>
      </c>
      <c r="B6127" t="s">
        <v>27</v>
      </c>
      <c r="C6127">
        <v>10</v>
      </c>
      <c r="D6127" s="1">
        <v>42995</v>
      </c>
    </row>
    <row r="6128" spans="1:4" x14ac:dyDescent="0.4">
      <c r="A6128" s="2" t="s">
        <v>437</v>
      </c>
      <c r="B6128" t="s">
        <v>27</v>
      </c>
      <c r="C6128">
        <v>8</v>
      </c>
      <c r="D6128" s="1">
        <v>42995</v>
      </c>
    </row>
    <row r="6129" spans="1:4" x14ac:dyDescent="0.4">
      <c r="A6129" s="2" t="s">
        <v>609</v>
      </c>
      <c r="B6129" t="s">
        <v>27</v>
      </c>
      <c r="C6129">
        <v>8</v>
      </c>
      <c r="D6129" s="1">
        <v>42995</v>
      </c>
    </row>
    <row r="6130" spans="1:4" x14ac:dyDescent="0.4">
      <c r="A6130" s="2" t="s">
        <v>2075</v>
      </c>
      <c r="B6130" t="s">
        <v>27</v>
      </c>
      <c r="C6130">
        <v>6</v>
      </c>
      <c r="D6130" s="1">
        <v>42995</v>
      </c>
    </row>
    <row r="6131" spans="1:4" x14ac:dyDescent="0.4">
      <c r="A6131" s="2" t="s">
        <v>4143</v>
      </c>
      <c r="B6131" t="s">
        <v>27</v>
      </c>
      <c r="C6131">
        <v>8</v>
      </c>
      <c r="D6131" s="1">
        <v>42995</v>
      </c>
    </row>
    <row r="6132" spans="1:4" x14ac:dyDescent="0.4">
      <c r="A6132" s="2" t="s">
        <v>4009</v>
      </c>
      <c r="B6132" t="s">
        <v>27</v>
      </c>
      <c r="C6132">
        <v>10</v>
      </c>
      <c r="D6132" s="1">
        <v>42995</v>
      </c>
    </row>
    <row r="6133" spans="1:4" x14ac:dyDescent="0.4">
      <c r="A6133" s="2" t="s">
        <v>656</v>
      </c>
      <c r="B6133" t="s">
        <v>27</v>
      </c>
      <c r="C6133">
        <v>8</v>
      </c>
      <c r="D6133" s="1">
        <v>42995</v>
      </c>
    </row>
    <row r="6134" spans="1:4" x14ac:dyDescent="0.4">
      <c r="A6134" s="2" t="s">
        <v>428</v>
      </c>
      <c r="B6134" t="s">
        <v>27</v>
      </c>
      <c r="C6134">
        <v>7</v>
      </c>
      <c r="D6134" s="1">
        <v>42995</v>
      </c>
    </row>
    <row r="6135" spans="1:4" x14ac:dyDescent="0.4">
      <c r="A6135" s="2" t="s">
        <v>578</v>
      </c>
      <c r="B6135" t="s">
        <v>27</v>
      </c>
      <c r="C6135">
        <v>8</v>
      </c>
      <c r="D6135" s="1">
        <v>42995</v>
      </c>
    </row>
    <row r="6136" spans="1:4" x14ac:dyDescent="0.4">
      <c r="A6136" s="2" t="s">
        <v>558</v>
      </c>
      <c r="B6136" t="s">
        <v>27</v>
      </c>
      <c r="C6136">
        <v>9</v>
      </c>
      <c r="D6136" s="1">
        <v>42995</v>
      </c>
    </row>
    <row r="6137" spans="1:4" x14ac:dyDescent="0.4">
      <c r="A6137" s="2" t="s">
        <v>4144</v>
      </c>
      <c r="B6137" t="s">
        <v>27</v>
      </c>
      <c r="C6137">
        <v>10</v>
      </c>
      <c r="D6137" s="1">
        <v>42995</v>
      </c>
    </row>
    <row r="6138" spans="1:4" x14ac:dyDescent="0.4">
      <c r="A6138" s="2" t="s">
        <v>2136</v>
      </c>
      <c r="B6138" t="s">
        <v>27</v>
      </c>
      <c r="C6138">
        <v>10</v>
      </c>
      <c r="D6138" s="1">
        <v>42995</v>
      </c>
    </row>
    <row r="6139" spans="1:4" x14ac:dyDescent="0.4">
      <c r="A6139" s="2" t="s">
        <v>641</v>
      </c>
      <c r="B6139" t="s">
        <v>27</v>
      </c>
      <c r="C6139">
        <v>7</v>
      </c>
      <c r="D6139" s="1">
        <v>42995</v>
      </c>
    </row>
    <row r="6140" spans="1:4" x14ac:dyDescent="0.4">
      <c r="A6140" s="2" t="s">
        <v>4145</v>
      </c>
      <c r="B6140" t="s">
        <v>27</v>
      </c>
      <c r="C6140">
        <v>10</v>
      </c>
      <c r="D6140" s="1">
        <v>42995</v>
      </c>
    </row>
    <row r="6141" spans="1:4" x14ac:dyDescent="0.4">
      <c r="A6141" s="2" t="s">
        <v>4146</v>
      </c>
      <c r="B6141" t="s">
        <v>27</v>
      </c>
      <c r="C6141">
        <v>10</v>
      </c>
      <c r="D6141" s="1">
        <v>42995</v>
      </c>
    </row>
    <row r="6142" spans="1:4" x14ac:dyDescent="0.4">
      <c r="A6142" s="2" t="s">
        <v>4147</v>
      </c>
      <c r="B6142" t="s">
        <v>27</v>
      </c>
      <c r="C6142">
        <v>10</v>
      </c>
      <c r="D6142" s="1">
        <v>42995</v>
      </c>
    </row>
    <row r="6143" spans="1:4" x14ac:dyDescent="0.4">
      <c r="A6143" s="2" t="s">
        <v>4148</v>
      </c>
      <c r="B6143" t="s">
        <v>27</v>
      </c>
      <c r="C6143">
        <v>10</v>
      </c>
      <c r="D6143" s="1">
        <v>42995</v>
      </c>
    </row>
    <row r="6144" spans="1:4" x14ac:dyDescent="0.4">
      <c r="A6144" s="2" t="s">
        <v>431</v>
      </c>
      <c r="B6144" t="s">
        <v>27</v>
      </c>
      <c r="C6144">
        <v>5</v>
      </c>
      <c r="D6144" s="1">
        <v>42995</v>
      </c>
    </row>
    <row r="6145" spans="1:4" x14ac:dyDescent="0.4">
      <c r="A6145" s="2" t="s">
        <v>1170</v>
      </c>
      <c r="B6145" t="s">
        <v>27</v>
      </c>
      <c r="C6145">
        <v>8</v>
      </c>
      <c r="D6145" s="1">
        <v>42995</v>
      </c>
    </row>
    <row r="6146" spans="1:4" x14ac:dyDescent="0.4">
      <c r="A6146" s="2" t="s">
        <v>4149</v>
      </c>
      <c r="B6146" t="s">
        <v>27</v>
      </c>
      <c r="C6146">
        <v>10</v>
      </c>
      <c r="D6146" s="1">
        <v>42995</v>
      </c>
    </row>
    <row r="6147" spans="1:4" x14ac:dyDescent="0.4">
      <c r="A6147" s="2" t="s">
        <v>4150</v>
      </c>
      <c r="B6147" t="s">
        <v>27</v>
      </c>
      <c r="C6147">
        <v>10</v>
      </c>
      <c r="D6147" s="1">
        <v>42995</v>
      </c>
    </row>
    <row r="6148" spans="1:4" x14ac:dyDescent="0.4">
      <c r="A6148" s="2" t="s">
        <v>4151</v>
      </c>
      <c r="B6148" t="s">
        <v>27</v>
      </c>
      <c r="C6148">
        <v>10</v>
      </c>
      <c r="D6148" s="1">
        <v>42995</v>
      </c>
    </row>
    <row r="6149" spans="1:4" x14ac:dyDescent="0.4">
      <c r="A6149" s="2" t="s">
        <v>4152</v>
      </c>
      <c r="B6149" t="s">
        <v>27</v>
      </c>
      <c r="C6149">
        <v>10</v>
      </c>
      <c r="D6149" s="1">
        <v>42995</v>
      </c>
    </row>
    <row r="6150" spans="1:4" x14ac:dyDescent="0.4">
      <c r="A6150" s="2" t="s">
        <v>4153</v>
      </c>
      <c r="B6150" t="s">
        <v>27</v>
      </c>
      <c r="C6150">
        <v>10</v>
      </c>
      <c r="D6150" s="1">
        <v>42995</v>
      </c>
    </row>
    <row r="6151" spans="1:4" x14ac:dyDescent="0.4">
      <c r="A6151" s="2" t="s">
        <v>4154</v>
      </c>
      <c r="B6151" t="s">
        <v>27</v>
      </c>
      <c r="C6151">
        <v>10</v>
      </c>
      <c r="D6151" s="1">
        <v>42995</v>
      </c>
    </row>
    <row r="6152" spans="1:4" x14ac:dyDescent="0.4">
      <c r="A6152" s="2" t="s">
        <v>4155</v>
      </c>
      <c r="B6152" t="s">
        <v>27</v>
      </c>
      <c r="C6152">
        <v>10</v>
      </c>
      <c r="D6152" s="1">
        <v>42995</v>
      </c>
    </row>
    <row r="6153" spans="1:4" x14ac:dyDescent="0.4">
      <c r="A6153" s="2" t="s">
        <v>4156</v>
      </c>
      <c r="B6153" t="s">
        <v>27</v>
      </c>
      <c r="C6153">
        <v>10</v>
      </c>
      <c r="D6153" s="1">
        <v>42995</v>
      </c>
    </row>
    <row r="6154" spans="1:4" x14ac:dyDescent="0.4">
      <c r="A6154" s="2" t="s">
        <v>4157</v>
      </c>
      <c r="B6154" t="s">
        <v>27</v>
      </c>
      <c r="C6154">
        <v>10</v>
      </c>
      <c r="D6154" s="1">
        <v>42995</v>
      </c>
    </row>
    <row r="6155" spans="1:4" x14ac:dyDescent="0.4">
      <c r="A6155" s="2" t="s">
        <v>4158</v>
      </c>
      <c r="B6155" t="s">
        <v>27</v>
      </c>
      <c r="C6155">
        <v>10</v>
      </c>
      <c r="D6155" s="1">
        <v>42995</v>
      </c>
    </row>
    <row r="6156" spans="1:4" x14ac:dyDescent="0.4">
      <c r="A6156" s="2" t="s">
        <v>4159</v>
      </c>
      <c r="B6156" t="s">
        <v>27</v>
      </c>
      <c r="C6156">
        <v>10</v>
      </c>
      <c r="D6156" s="1">
        <v>42995</v>
      </c>
    </row>
    <row r="6157" spans="1:4" x14ac:dyDescent="0.4">
      <c r="A6157" s="2" t="s">
        <v>4160</v>
      </c>
      <c r="B6157" t="s">
        <v>27</v>
      </c>
      <c r="C6157">
        <v>10</v>
      </c>
      <c r="D6157" s="1">
        <v>42995</v>
      </c>
    </row>
    <row r="6158" spans="1:4" x14ac:dyDescent="0.4">
      <c r="A6158" s="2" t="s">
        <v>4161</v>
      </c>
      <c r="B6158" t="s">
        <v>27</v>
      </c>
      <c r="C6158">
        <v>10</v>
      </c>
      <c r="D6158" s="1">
        <v>42995</v>
      </c>
    </row>
    <row r="6159" spans="1:4" x14ac:dyDescent="0.4">
      <c r="A6159" s="2" t="s">
        <v>4162</v>
      </c>
      <c r="B6159" t="s">
        <v>27</v>
      </c>
      <c r="C6159">
        <v>10</v>
      </c>
      <c r="D6159" s="1">
        <v>42995</v>
      </c>
    </row>
    <row r="6160" spans="1:4" x14ac:dyDescent="0.4">
      <c r="A6160" s="2" t="s">
        <v>4163</v>
      </c>
      <c r="B6160" t="s">
        <v>27</v>
      </c>
      <c r="C6160">
        <v>10</v>
      </c>
      <c r="D6160" s="1">
        <v>42995</v>
      </c>
    </row>
    <row r="6161" spans="1:4" x14ac:dyDescent="0.4">
      <c r="A6161" s="2" t="s">
        <v>4164</v>
      </c>
      <c r="B6161" t="s">
        <v>27</v>
      </c>
      <c r="C6161">
        <v>10</v>
      </c>
      <c r="D6161" s="1">
        <v>42995</v>
      </c>
    </row>
    <row r="6162" spans="1:4" x14ac:dyDescent="0.4">
      <c r="A6162" s="2" t="s">
        <v>4165</v>
      </c>
      <c r="B6162" t="s">
        <v>27</v>
      </c>
      <c r="C6162">
        <v>10</v>
      </c>
      <c r="D6162" s="1">
        <v>42995</v>
      </c>
    </row>
    <row r="6163" spans="1:4" x14ac:dyDescent="0.4">
      <c r="A6163" s="2" t="s">
        <v>4166</v>
      </c>
      <c r="B6163" t="s">
        <v>27</v>
      </c>
      <c r="C6163">
        <v>10</v>
      </c>
      <c r="D6163" s="1">
        <v>42995</v>
      </c>
    </row>
    <row r="6164" spans="1:4" x14ac:dyDescent="0.4">
      <c r="A6164" s="2" t="s">
        <v>4167</v>
      </c>
      <c r="B6164" t="s">
        <v>27</v>
      </c>
      <c r="C6164">
        <v>10</v>
      </c>
      <c r="D6164" s="1">
        <v>42995</v>
      </c>
    </row>
    <row r="6165" spans="1:4" x14ac:dyDescent="0.4">
      <c r="A6165" s="2" t="s">
        <v>4168</v>
      </c>
      <c r="B6165" t="s">
        <v>27</v>
      </c>
      <c r="C6165">
        <v>10</v>
      </c>
      <c r="D6165" s="1">
        <v>42995</v>
      </c>
    </row>
    <row r="6166" spans="1:4" x14ac:dyDescent="0.4">
      <c r="A6166" s="2" t="s">
        <v>4169</v>
      </c>
      <c r="B6166" t="s">
        <v>27</v>
      </c>
      <c r="C6166">
        <v>10</v>
      </c>
      <c r="D6166" s="1">
        <v>42995</v>
      </c>
    </row>
    <row r="6167" spans="1:4" x14ac:dyDescent="0.4">
      <c r="A6167" s="2" t="s">
        <v>4170</v>
      </c>
      <c r="B6167" t="s">
        <v>27</v>
      </c>
      <c r="C6167">
        <v>10</v>
      </c>
      <c r="D6167" s="1">
        <v>42995</v>
      </c>
    </row>
    <row r="6168" spans="1:4" x14ac:dyDescent="0.4">
      <c r="A6168" s="2" t="s">
        <v>4171</v>
      </c>
      <c r="B6168" t="s">
        <v>27</v>
      </c>
      <c r="C6168">
        <v>10</v>
      </c>
      <c r="D6168" s="1">
        <v>42995</v>
      </c>
    </row>
    <row r="6169" spans="1:4" x14ac:dyDescent="0.4">
      <c r="A6169" s="2" t="s">
        <v>4172</v>
      </c>
      <c r="B6169" t="s">
        <v>27</v>
      </c>
      <c r="C6169">
        <v>10</v>
      </c>
      <c r="D6169" s="1">
        <v>42995</v>
      </c>
    </row>
    <row r="6170" spans="1:4" x14ac:dyDescent="0.4">
      <c r="A6170" s="2" t="s">
        <v>4173</v>
      </c>
      <c r="B6170" t="s">
        <v>27</v>
      </c>
      <c r="C6170">
        <v>10</v>
      </c>
      <c r="D6170" s="1">
        <v>42995</v>
      </c>
    </row>
    <row r="6171" spans="1:4" x14ac:dyDescent="0.4">
      <c r="A6171" s="2" t="s">
        <v>4174</v>
      </c>
      <c r="B6171" t="s">
        <v>27</v>
      </c>
      <c r="C6171">
        <v>10</v>
      </c>
      <c r="D6171" s="1">
        <v>42995</v>
      </c>
    </row>
    <row r="6172" spans="1:4" x14ac:dyDescent="0.4">
      <c r="A6172" s="2" t="s">
        <v>4175</v>
      </c>
      <c r="B6172" t="s">
        <v>27</v>
      </c>
      <c r="C6172">
        <v>10</v>
      </c>
      <c r="D6172" s="1">
        <v>42995</v>
      </c>
    </row>
    <row r="6173" spans="1:4" x14ac:dyDescent="0.4">
      <c r="A6173" s="2" t="s">
        <v>4176</v>
      </c>
      <c r="B6173" t="s">
        <v>27</v>
      </c>
      <c r="C6173">
        <v>10</v>
      </c>
      <c r="D6173" s="1">
        <v>42995</v>
      </c>
    </row>
    <row r="6174" spans="1:4" x14ac:dyDescent="0.4">
      <c r="A6174" s="2" t="s">
        <v>4177</v>
      </c>
      <c r="B6174" t="s">
        <v>27</v>
      </c>
      <c r="C6174">
        <v>10</v>
      </c>
      <c r="D6174" s="1">
        <v>42995</v>
      </c>
    </row>
    <row r="6175" spans="1:4" x14ac:dyDescent="0.4">
      <c r="A6175" s="2" t="s">
        <v>4178</v>
      </c>
      <c r="B6175" t="s">
        <v>27</v>
      </c>
      <c r="C6175">
        <v>10</v>
      </c>
      <c r="D6175" s="1">
        <v>42995</v>
      </c>
    </row>
    <row r="6176" spans="1:4" x14ac:dyDescent="0.4">
      <c r="A6176" s="2" t="s">
        <v>4179</v>
      </c>
      <c r="B6176" t="s">
        <v>27</v>
      </c>
      <c r="C6176">
        <v>10</v>
      </c>
      <c r="D6176" s="1">
        <v>42995</v>
      </c>
    </row>
    <row r="6177" spans="1:4" x14ac:dyDescent="0.4">
      <c r="A6177" s="2" t="s">
        <v>2270</v>
      </c>
      <c r="B6177" t="s">
        <v>27</v>
      </c>
      <c r="C6177">
        <v>10</v>
      </c>
      <c r="D6177" s="1">
        <v>42995</v>
      </c>
    </row>
    <row r="6178" spans="1:4" x14ac:dyDescent="0.4">
      <c r="A6178" s="2" t="s">
        <v>4180</v>
      </c>
      <c r="B6178" t="s">
        <v>28</v>
      </c>
      <c r="C6178">
        <v>10</v>
      </c>
      <c r="D6178" s="1">
        <v>43353</v>
      </c>
    </row>
    <row r="6179" spans="1:4" x14ac:dyDescent="0.4">
      <c r="A6179" s="2" t="s">
        <v>4181</v>
      </c>
      <c r="B6179" t="s">
        <v>28</v>
      </c>
      <c r="C6179">
        <v>10</v>
      </c>
      <c r="D6179" s="1">
        <v>43353</v>
      </c>
    </row>
    <row r="6180" spans="1:4" x14ac:dyDescent="0.4">
      <c r="A6180" s="2" t="s">
        <v>4182</v>
      </c>
      <c r="B6180" t="s">
        <v>28</v>
      </c>
      <c r="C6180">
        <v>10</v>
      </c>
      <c r="D6180" s="1">
        <v>43353</v>
      </c>
    </row>
    <row r="6181" spans="1:4" x14ac:dyDescent="0.4">
      <c r="A6181" s="2" t="s">
        <v>4183</v>
      </c>
      <c r="B6181" t="s">
        <v>28</v>
      </c>
      <c r="C6181">
        <v>10</v>
      </c>
      <c r="D6181" s="1">
        <v>43353</v>
      </c>
    </row>
    <row r="6182" spans="1:4" x14ac:dyDescent="0.4">
      <c r="A6182" s="2" t="s">
        <v>4184</v>
      </c>
      <c r="B6182" t="s">
        <v>28</v>
      </c>
      <c r="C6182">
        <v>10</v>
      </c>
      <c r="D6182" s="1">
        <v>43353</v>
      </c>
    </row>
    <row r="6183" spans="1:4" x14ac:dyDescent="0.4">
      <c r="A6183" s="2" t="s">
        <v>4185</v>
      </c>
      <c r="B6183" t="s">
        <v>28</v>
      </c>
      <c r="C6183">
        <v>10</v>
      </c>
      <c r="D6183" s="1">
        <v>43353</v>
      </c>
    </row>
    <row r="6184" spans="1:4" x14ac:dyDescent="0.4">
      <c r="A6184" s="2" t="s">
        <v>4186</v>
      </c>
      <c r="B6184" t="s">
        <v>28</v>
      </c>
      <c r="C6184">
        <v>10</v>
      </c>
      <c r="D6184" s="1">
        <v>43353</v>
      </c>
    </row>
    <row r="6185" spans="1:4" x14ac:dyDescent="0.4">
      <c r="A6185" s="2" t="s">
        <v>4187</v>
      </c>
      <c r="B6185" t="s">
        <v>28</v>
      </c>
      <c r="C6185">
        <v>10</v>
      </c>
      <c r="D6185" s="1">
        <v>43353</v>
      </c>
    </row>
    <row r="6186" spans="1:4" x14ac:dyDescent="0.4">
      <c r="A6186" s="2" t="s">
        <v>856</v>
      </c>
      <c r="B6186" t="s">
        <v>28</v>
      </c>
      <c r="C6186">
        <v>10</v>
      </c>
      <c r="D6186" s="1">
        <v>43353</v>
      </c>
    </row>
    <row r="6187" spans="1:4" x14ac:dyDescent="0.4">
      <c r="A6187" s="2" t="s">
        <v>864</v>
      </c>
      <c r="B6187" t="s">
        <v>28</v>
      </c>
      <c r="C6187">
        <v>10</v>
      </c>
      <c r="D6187" s="1">
        <v>43353</v>
      </c>
    </row>
    <row r="6188" spans="1:4" x14ac:dyDescent="0.4">
      <c r="A6188" s="2" t="s">
        <v>4188</v>
      </c>
      <c r="B6188" t="s">
        <v>28</v>
      </c>
      <c r="C6188">
        <v>10</v>
      </c>
      <c r="D6188" s="1">
        <v>43353</v>
      </c>
    </row>
    <row r="6189" spans="1:4" x14ac:dyDescent="0.4">
      <c r="A6189" s="2" t="s">
        <v>4189</v>
      </c>
      <c r="B6189" t="s">
        <v>28</v>
      </c>
      <c r="C6189">
        <v>10</v>
      </c>
      <c r="D6189" s="1">
        <v>43353</v>
      </c>
    </row>
    <row r="6190" spans="1:4" x14ac:dyDescent="0.4">
      <c r="A6190" s="2" t="s">
        <v>1253</v>
      </c>
      <c r="B6190" t="s">
        <v>28</v>
      </c>
      <c r="C6190">
        <v>10</v>
      </c>
      <c r="D6190" s="1">
        <v>43353</v>
      </c>
    </row>
    <row r="6191" spans="1:4" x14ac:dyDescent="0.4">
      <c r="A6191" s="2" t="s">
        <v>4190</v>
      </c>
      <c r="B6191" t="s">
        <v>28</v>
      </c>
      <c r="C6191">
        <v>10</v>
      </c>
      <c r="D6191" s="1">
        <v>43353</v>
      </c>
    </row>
    <row r="6192" spans="1:4" x14ac:dyDescent="0.4">
      <c r="A6192" s="2" t="s">
        <v>4191</v>
      </c>
      <c r="B6192" t="s">
        <v>28</v>
      </c>
      <c r="C6192">
        <v>10</v>
      </c>
      <c r="D6192" s="1">
        <v>43353</v>
      </c>
    </row>
    <row r="6193" spans="1:4" x14ac:dyDescent="0.4">
      <c r="A6193" s="2" t="s">
        <v>919</v>
      </c>
      <c r="B6193" t="s">
        <v>28</v>
      </c>
      <c r="C6193">
        <v>10</v>
      </c>
      <c r="D6193" s="1">
        <v>43353</v>
      </c>
    </row>
    <row r="6194" spans="1:4" x14ac:dyDescent="0.4">
      <c r="A6194" s="2" t="s">
        <v>432</v>
      </c>
      <c r="B6194" t="s">
        <v>28</v>
      </c>
      <c r="C6194">
        <v>10</v>
      </c>
      <c r="D6194" s="1">
        <v>43353</v>
      </c>
    </row>
    <row r="6195" spans="1:4" x14ac:dyDescent="0.4">
      <c r="A6195" s="2" t="s">
        <v>2231</v>
      </c>
      <c r="B6195" t="s">
        <v>28</v>
      </c>
      <c r="C6195">
        <v>10</v>
      </c>
      <c r="D6195" s="1">
        <v>43353</v>
      </c>
    </row>
    <row r="6196" spans="1:4" x14ac:dyDescent="0.4">
      <c r="A6196" s="2" t="s">
        <v>4192</v>
      </c>
      <c r="B6196" t="s">
        <v>28</v>
      </c>
      <c r="C6196">
        <v>10</v>
      </c>
      <c r="D6196" s="1">
        <v>43353</v>
      </c>
    </row>
    <row r="6197" spans="1:4" x14ac:dyDescent="0.4">
      <c r="A6197" s="2" t="s">
        <v>899</v>
      </c>
      <c r="B6197" t="s">
        <v>28</v>
      </c>
      <c r="C6197">
        <v>10</v>
      </c>
      <c r="D6197" s="1">
        <v>43353</v>
      </c>
    </row>
    <row r="6198" spans="1:4" x14ac:dyDescent="0.4">
      <c r="A6198" s="2" t="s">
        <v>1125</v>
      </c>
      <c r="B6198" t="s">
        <v>28</v>
      </c>
      <c r="C6198">
        <v>10</v>
      </c>
      <c r="D6198" s="1">
        <v>43353</v>
      </c>
    </row>
    <row r="6199" spans="1:4" x14ac:dyDescent="0.4">
      <c r="A6199" s="2" t="s">
        <v>778</v>
      </c>
      <c r="B6199" t="s">
        <v>28</v>
      </c>
      <c r="C6199">
        <v>10</v>
      </c>
      <c r="D6199" s="1">
        <v>43353</v>
      </c>
    </row>
    <row r="6200" spans="1:4" x14ac:dyDescent="0.4">
      <c r="A6200" s="2" t="s">
        <v>4193</v>
      </c>
      <c r="B6200" t="s">
        <v>28</v>
      </c>
      <c r="C6200">
        <v>10</v>
      </c>
      <c r="D6200" s="1">
        <v>43322</v>
      </c>
    </row>
    <row r="6201" spans="1:4" x14ac:dyDescent="0.4">
      <c r="A6201" s="2" t="s">
        <v>4194</v>
      </c>
      <c r="B6201" t="s">
        <v>28</v>
      </c>
      <c r="C6201">
        <v>10</v>
      </c>
      <c r="D6201" s="1">
        <v>43322</v>
      </c>
    </row>
    <row r="6202" spans="1:4" x14ac:dyDescent="0.4">
      <c r="A6202" s="2" t="s">
        <v>656</v>
      </c>
      <c r="B6202" t="s">
        <v>28</v>
      </c>
      <c r="C6202">
        <v>10</v>
      </c>
      <c r="D6202" s="1">
        <v>43322</v>
      </c>
    </row>
    <row r="6203" spans="1:4" x14ac:dyDescent="0.4">
      <c r="A6203" s="2" t="s">
        <v>4195</v>
      </c>
      <c r="B6203" t="s">
        <v>28</v>
      </c>
      <c r="C6203">
        <v>10</v>
      </c>
      <c r="D6203" s="1">
        <v>43322</v>
      </c>
    </row>
    <row r="6204" spans="1:4" x14ac:dyDescent="0.4">
      <c r="A6204" s="2" t="s">
        <v>4196</v>
      </c>
      <c r="B6204" t="s">
        <v>28</v>
      </c>
      <c r="C6204">
        <v>10</v>
      </c>
      <c r="D6204" s="1">
        <v>43322</v>
      </c>
    </row>
    <row r="6205" spans="1:4" x14ac:dyDescent="0.4">
      <c r="A6205" s="2" t="s">
        <v>4197</v>
      </c>
      <c r="B6205" t="s">
        <v>28</v>
      </c>
      <c r="C6205">
        <v>10</v>
      </c>
      <c r="D6205" s="1">
        <v>43322</v>
      </c>
    </row>
    <row r="6206" spans="1:4" x14ac:dyDescent="0.4">
      <c r="A6206" s="2" t="s">
        <v>447</v>
      </c>
      <c r="B6206" t="s">
        <v>28</v>
      </c>
      <c r="C6206">
        <v>9</v>
      </c>
      <c r="D6206" s="1">
        <v>43322</v>
      </c>
    </row>
    <row r="6207" spans="1:4" x14ac:dyDescent="0.4">
      <c r="A6207" s="2" t="s">
        <v>446</v>
      </c>
      <c r="B6207" t="s">
        <v>28</v>
      </c>
      <c r="C6207">
        <v>10</v>
      </c>
      <c r="D6207" s="1">
        <v>43322</v>
      </c>
    </row>
    <row r="6208" spans="1:4" x14ac:dyDescent="0.4">
      <c r="A6208" s="2" t="s">
        <v>476</v>
      </c>
      <c r="B6208" t="s">
        <v>28</v>
      </c>
      <c r="C6208">
        <v>10</v>
      </c>
      <c r="D6208" s="1">
        <v>43322</v>
      </c>
    </row>
    <row r="6209" spans="1:4" x14ac:dyDescent="0.4">
      <c r="A6209" s="2" t="s">
        <v>477</v>
      </c>
      <c r="B6209" t="s">
        <v>28</v>
      </c>
      <c r="C6209">
        <v>10</v>
      </c>
      <c r="D6209" s="1">
        <v>43322</v>
      </c>
    </row>
    <row r="6210" spans="1:4" x14ac:dyDescent="0.4">
      <c r="A6210" s="2" t="s">
        <v>894</v>
      </c>
      <c r="B6210" t="s">
        <v>28</v>
      </c>
      <c r="C6210">
        <v>10</v>
      </c>
      <c r="D6210" s="1">
        <v>43322</v>
      </c>
    </row>
    <row r="6211" spans="1:4" x14ac:dyDescent="0.4">
      <c r="A6211" s="2" t="s">
        <v>419</v>
      </c>
      <c r="B6211" t="s">
        <v>28</v>
      </c>
      <c r="C6211">
        <v>10</v>
      </c>
      <c r="D6211" s="1">
        <v>43322</v>
      </c>
    </row>
    <row r="6212" spans="1:4" x14ac:dyDescent="0.4">
      <c r="A6212" s="2" t="s">
        <v>4198</v>
      </c>
      <c r="B6212" t="s">
        <v>28</v>
      </c>
      <c r="C6212">
        <v>10</v>
      </c>
      <c r="D6212" s="1">
        <v>43322</v>
      </c>
    </row>
    <row r="6213" spans="1:4" x14ac:dyDescent="0.4">
      <c r="A6213" s="2" t="s">
        <v>2935</v>
      </c>
      <c r="B6213" t="s">
        <v>28</v>
      </c>
      <c r="C6213">
        <v>10</v>
      </c>
      <c r="D6213" s="1">
        <v>43322</v>
      </c>
    </row>
    <row r="6214" spans="1:4" x14ac:dyDescent="0.4">
      <c r="A6214" s="2" t="s">
        <v>655</v>
      </c>
      <c r="B6214" t="s">
        <v>28</v>
      </c>
      <c r="C6214">
        <v>10</v>
      </c>
      <c r="D6214" s="1">
        <v>43322</v>
      </c>
    </row>
    <row r="6215" spans="1:4" x14ac:dyDescent="0.4">
      <c r="A6215" s="2" t="s">
        <v>891</v>
      </c>
      <c r="B6215" t="s">
        <v>28</v>
      </c>
      <c r="C6215">
        <v>10</v>
      </c>
      <c r="D6215" s="1">
        <v>43322</v>
      </c>
    </row>
    <row r="6216" spans="1:4" x14ac:dyDescent="0.4">
      <c r="A6216" s="2" t="s">
        <v>4199</v>
      </c>
      <c r="B6216" t="s">
        <v>28</v>
      </c>
      <c r="C6216">
        <v>10</v>
      </c>
      <c r="D6216" s="1">
        <v>43322</v>
      </c>
    </row>
    <row r="6217" spans="1:4" x14ac:dyDescent="0.4">
      <c r="A6217" s="2" t="s">
        <v>427</v>
      </c>
      <c r="B6217" t="s">
        <v>28</v>
      </c>
      <c r="C6217">
        <v>10</v>
      </c>
      <c r="D6217" s="1">
        <v>43322</v>
      </c>
    </row>
    <row r="6218" spans="1:4" x14ac:dyDescent="0.4">
      <c r="A6218" s="2" t="s">
        <v>602</v>
      </c>
      <c r="B6218" t="s">
        <v>28</v>
      </c>
      <c r="C6218">
        <v>10</v>
      </c>
      <c r="D6218" s="1">
        <v>43322</v>
      </c>
    </row>
    <row r="6219" spans="1:4" x14ac:dyDescent="0.4">
      <c r="A6219" s="2" t="s">
        <v>650</v>
      </c>
      <c r="B6219" t="s">
        <v>28</v>
      </c>
      <c r="C6219">
        <v>10</v>
      </c>
      <c r="D6219" s="1">
        <v>43322</v>
      </c>
    </row>
    <row r="6220" spans="1:4" x14ac:dyDescent="0.4">
      <c r="A6220" s="2" t="s">
        <v>4200</v>
      </c>
      <c r="B6220" t="s">
        <v>28</v>
      </c>
      <c r="C6220">
        <v>10</v>
      </c>
      <c r="D6220" s="1">
        <v>43322</v>
      </c>
    </row>
    <row r="6221" spans="1:4" x14ac:dyDescent="0.4">
      <c r="A6221" s="2" t="s">
        <v>3501</v>
      </c>
      <c r="B6221" t="s">
        <v>28</v>
      </c>
      <c r="C6221">
        <v>10</v>
      </c>
      <c r="D6221" s="1">
        <v>43322</v>
      </c>
    </row>
    <row r="6222" spans="1:4" x14ac:dyDescent="0.4">
      <c r="A6222" s="2" t="s">
        <v>1085</v>
      </c>
      <c r="B6222" t="s">
        <v>28</v>
      </c>
      <c r="C6222">
        <v>10</v>
      </c>
      <c r="D6222" s="1">
        <v>43322</v>
      </c>
    </row>
    <row r="6223" spans="1:4" x14ac:dyDescent="0.4">
      <c r="A6223" s="2" t="s">
        <v>1537</v>
      </c>
      <c r="B6223" t="s">
        <v>28</v>
      </c>
      <c r="C6223">
        <v>10</v>
      </c>
      <c r="D6223" s="1">
        <v>43322</v>
      </c>
    </row>
    <row r="6224" spans="1:4" x14ac:dyDescent="0.4">
      <c r="A6224" s="2" t="s">
        <v>397</v>
      </c>
      <c r="B6224" t="s">
        <v>28</v>
      </c>
      <c r="C6224">
        <v>10</v>
      </c>
      <c r="D6224" s="1">
        <v>43322</v>
      </c>
    </row>
    <row r="6225" spans="1:4" x14ac:dyDescent="0.4">
      <c r="A6225" s="2" t="s">
        <v>835</v>
      </c>
      <c r="B6225" t="s">
        <v>28</v>
      </c>
      <c r="C6225">
        <v>10</v>
      </c>
      <c r="D6225" s="1">
        <v>43322</v>
      </c>
    </row>
    <row r="6226" spans="1:4" x14ac:dyDescent="0.4">
      <c r="A6226" s="2" t="s">
        <v>671</v>
      </c>
      <c r="B6226" t="s">
        <v>28</v>
      </c>
      <c r="C6226">
        <v>10</v>
      </c>
      <c r="D6226" s="1">
        <v>43322</v>
      </c>
    </row>
    <row r="6227" spans="1:4" x14ac:dyDescent="0.4">
      <c r="A6227" s="2" t="s">
        <v>672</v>
      </c>
      <c r="B6227" t="s">
        <v>28</v>
      </c>
      <c r="C6227">
        <v>10</v>
      </c>
      <c r="D6227" s="1">
        <v>43322</v>
      </c>
    </row>
    <row r="6228" spans="1:4" x14ac:dyDescent="0.4">
      <c r="A6228" s="2" t="s">
        <v>537</v>
      </c>
      <c r="B6228" t="s">
        <v>28</v>
      </c>
      <c r="C6228">
        <v>10</v>
      </c>
      <c r="D6228" s="1">
        <v>43322</v>
      </c>
    </row>
    <row r="6229" spans="1:4" x14ac:dyDescent="0.4">
      <c r="A6229" s="2" t="s">
        <v>4201</v>
      </c>
      <c r="B6229" t="s">
        <v>29</v>
      </c>
      <c r="C6229">
        <v>10</v>
      </c>
      <c r="D6229" s="1">
        <v>42639</v>
      </c>
    </row>
    <row r="6230" spans="1:4" x14ac:dyDescent="0.4">
      <c r="A6230" s="2" t="s">
        <v>1121</v>
      </c>
      <c r="B6230" t="s">
        <v>29</v>
      </c>
      <c r="C6230">
        <v>10</v>
      </c>
      <c r="D6230" s="1">
        <v>42639</v>
      </c>
    </row>
    <row r="6231" spans="1:4" x14ac:dyDescent="0.4">
      <c r="A6231" s="2" t="s">
        <v>4202</v>
      </c>
      <c r="B6231" t="s">
        <v>29</v>
      </c>
      <c r="C6231">
        <v>10</v>
      </c>
      <c r="D6231" s="1">
        <v>42639</v>
      </c>
    </row>
    <row r="6232" spans="1:4" x14ac:dyDescent="0.4">
      <c r="A6232" s="2" t="s">
        <v>4203</v>
      </c>
      <c r="B6232" t="s">
        <v>29</v>
      </c>
      <c r="C6232">
        <v>10</v>
      </c>
      <c r="D6232" s="1">
        <v>42639</v>
      </c>
    </row>
    <row r="6233" spans="1:4" x14ac:dyDescent="0.4">
      <c r="A6233" s="2" t="s">
        <v>4204</v>
      </c>
      <c r="B6233" t="s">
        <v>29</v>
      </c>
      <c r="C6233">
        <v>10</v>
      </c>
      <c r="D6233" s="1">
        <v>42639</v>
      </c>
    </row>
    <row r="6234" spans="1:4" x14ac:dyDescent="0.4">
      <c r="A6234" s="2" t="s">
        <v>2348</v>
      </c>
      <c r="B6234" t="s">
        <v>29</v>
      </c>
      <c r="C6234">
        <v>10</v>
      </c>
      <c r="D6234" s="1">
        <v>42639</v>
      </c>
    </row>
    <row r="6235" spans="1:4" x14ac:dyDescent="0.4">
      <c r="A6235" s="2" t="s">
        <v>4205</v>
      </c>
      <c r="B6235" t="s">
        <v>29</v>
      </c>
      <c r="C6235">
        <v>10</v>
      </c>
      <c r="D6235" s="1">
        <v>42639</v>
      </c>
    </row>
    <row r="6236" spans="1:4" x14ac:dyDescent="0.4">
      <c r="A6236" s="2" t="s">
        <v>4206</v>
      </c>
      <c r="B6236" t="s">
        <v>29</v>
      </c>
      <c r="C6236">
        <v>10</v>
      </c>
      <c r="D6236" s="1">
        <v>42639</v>
      </c>
    </row>
    <row r="6237" spans="1:4" x14ac:dyDescent="0.4">
      <c r="A6237" s="2" t="s">
        <v>4207</v>
      </c>
      <c r="B6237" t="s">
        <v>29</v>
      </c>
      <c r="C6237">
        <v>10</v>
      </c>
      <c r="D6237" s="1">
        <v>42639</v>
      </c>
    </row>
    <row r="6238" spans="1:4" x14ac:dyDescent="0.4">
      <c r="A6238" s="2" t="s">
        <v>1430</v>
      </c>
      <c r="B6238" t="s">
        <v>29</v>
      </c>
      <c r="C6238">
        <v>10</v>
      </c>
      <c r="D6238" s="1">
        <v>42639</v>
      </c>
    </row>
    <row r="6239" spans="1:4" x14ac:dyDescent="0.4">
      <c r="A6239" s="2" t="s">
        <v>3653</v>
      </c>
      <c r="B6239" t="s">
        <v>29</v>
      </c>
      <c r="C6239">
        <v>10</v>
      </c>
      <c r="D6239" s="1">
        <v>42639</v>
      </c>
    </row>
    <row r="6240" spans="1:4" x14ac:dyDescent="0.4">
      <c r="A6240" s="2" t="s">
        <v>4208</v>
      </c>
      <c r="B6240" t="s">
        <v>29</v>
      </c>
      <c r="C6240">
        <v>10</v>
      </c>
      <c r="D6240" s="1">
        <v>42639</v>
      </c>
    </row>
    <row r="6241" spans="1:4" x14ac:dyDescent="0.4">
      <c r="A6241" s="2" t="s">
        <v>4209</v>
      </c>
      <c r="B6241" t="s">
        <v>29</v>
      </c>
      <c r="C6241">
        <v>10</v>
      </c>
      <c r="D6241" s="1">
        <v>42639</v>
      </c>
    </row>
    <row r="6242" spans="1:4" x14ac:dyDescent="0.4">
      <c r="A6242" s="2" t="s">
        <v>4210</v>
      </c>
      <c r="B6242" t="s">
        <v>29</v>
      </c>
      <c r="C6242">
        <v>10</v>
      </c>
      <c r="D6242" s="1">
        <v>42639</v>
      </c>
    </row>
    <row r="6243" spans="1:4" x14ac:dyDescent="0.4">
      <c r="A6243" s="2" t="s">
        <v>1986</v>
      </c>
      <c r="B6243" t="s">
        <v>29</v>
      </c>
      <c r="C6243">
        <v>10</v>
      </c>
      <c r="D6243" s="1">
        <v>42639</v>
      </c>
    </row>
    <row r="6244" spans="1:4" x14ac:dyDescent="0.4">
      <c r="A6244" s="2" t="s">
        <v>4211</v>
      </c>
      <c r="B6244" t="s">
        <v>29</v>
      </c>
      <c r="C6244">
        <v>10</v>
      </c>
      <c r="D6244" s="1">
        <v>42639</v>
      </c>
    </row>
    <row r="6245" spans="1:4" x14ac:dyDescent="0.4">
      <c r="A6245" s="2" t="s">
        <v>662</v>
      </c>
      <c r="B6245" t="s">
        <v>29</v>
      </c>
      <c r="C6245">
        <v>9</v>
      </c>
      <c r="D6245" s="1">
        <v>42639</v>
      </c>
    </row>
    <row r="6246" spans="1:4" x14ac:dyDescent="0.4">
      <c r="A6246" s="2" t="s">
        <v>4212</v>
      </c>
      <c r="B6246" t="s">
        <v>29</v>
      </c>
      <c r="C6246">
        <v>10</v>
      </c>
      <c r="D6246" s="1">
        <v>42639</v>
      </c>
    </row>
    <row r="6247" spans="1:4" x14ac:dyDescent="0.4">
      <c r="A6247" s="2" t="s">
        <v>4213</v>
      </c>
      <c r="B6247" t="s">
        <v>29</v>
      </c>
      <c r="C6247">
        <v>10</v>
      </c>
      <c r="D6247" s="1">
        <v>42639</v>
      </c>
    </row>
    <row r="6248" spans="1:4" x14ac:dyDescent="0.4">
      <c r="A6248" s="2" t="s">
        <v>4214</v>
      </c>
      <c r="B6248" t="s">
        <v>29</v>
      </c>
      <c r="C6248">
        <v>10</v>
      </c>
      <c r="D6248" s="1">
        <v>42639</v>
      </c>
    </row>
    <row r="6249" spans="1:4" x14ac:dyDescent="0.4">
      <c r="A6249" s="2" t="s">
        <v>4215</v>
      </c>
      <c r="B6249" t="s">
        <v>29</v>
      </c>
      <c r="C6249">
        <v>10</v>
      </c>
      <c r="D6249" s="1">
        <v>42639</v>
      </c>
    </row>
    <row r="6250" spans="1:4" x14ac:dyDescent="0.4">
      <c r="A6250" s="2" t="s">
        <v>4216</v>
      </c>
      <c r="B6250" t="s">
        <v>29</v>
      </c>
      <c r="C6250">
        <v>10</v>
      </c>
      <c r="D6250" s="1">
        <v>42639</v>
      </c>
    </row>
    <row r="6251" spans="1:4" x14ac:dyDescent="0.4">
      <c r="A6251" s="2" t="s">
        <v>4217</v>
      </c>
      <c r="B6251" t="s">
        <v>29</v>
      </c>
      <c r="C6251">
        <v>10</v>
      </c>
      <c r="D6251" s="1">
        <v>42639</v>
      </c>
    </row>
    <row r="6252" spans="1:4" x14ac:dyDescent="0.4">
      <c r="A6252" s="2" t="s">
        <v>2530</v>
      </c>
      <c r="B6252" t="s">
        <v>29</v>
      </c>
      <c r="C6252">
        <v>10</v>
      </c>
      <c r="D6252" s="1">
        <v>42639</v>
      </c>
    </row>
    <row r="6253" spans="1:4" x14ac:dyDescent="0.4">
      <c r="A6253" s="2" t="s">
        <v>4218</v>
      </c>
      <c r="B6253" t="s">
        <v>29</v>
      </c>
      <c r="C6253">
        <v>9</v>
      </c>
      <c r="D6253" s="1">
        <v>42639</v>
      </c>
    </row>
    <row r="6254" spans="1:4" x14ac:dyDescent="0.4">
      <c r="A6254" s="2" t="s">
        <v>2817</v>
      </c>
      <c r="B6254" t="s">
        <v>29</v>
      </c>
      <c r="C6254">
        <v>10</v>
      </c>
      <c r="D6254" s="1">
        <v>42639</v>
      </c>
    </row>
    <row r="6255" spans="1:4" x14ac:dyDescent="0.4">
      <c r="A6255" s="2" t="s">
        <v>4219</v>
      </c>
      <c r="B6255" t="s">
        <v>29</v>
      </c>
      <c r="C6255">
        <v>10</v>
      </c>
      <c r="D6255" s="1">
        <v>42639</v>
      </c>
    </row>
    <row r="6256" spans="1:4" x14ac:dyDescent="0.4">
      <c r="A6256" s="2" t="s">
        <v>4220</v>
      </c>
      <c r="B6256" t="s">
        <v>29</v>
      </c>
      <c r="C6256">
        <v>10</v>
      </c>
      <c r="D6256" s="1">
        <v>42639</v>
      </c>
    </row>
    <row r="6257" spans="1:4" x14ac:dyDescent="0.4">
      <c r="A6257" s="2" t="s">
        <v>4221</v>
      </c>
      <c r="B6257" t="s">
        <v>29</v>
      </c>
      <c r="C6257">
        <v>10</v>
      </c>
      <c r="D6257" s="1">
        <v>42639</v>
      </c>
    </row>
    <row r="6258" spans="1:4" x14ac:dyDescent="0.4">
      <c r="A6258" s="2" t="s">
        <v>4222</v>
      </c>
      <c r="B6258" t="s">
        <v>29</v>
      </c>
      <c r="C6258">
        <v>10</v>
      </c>
      <c r="D6258" s="1">
        <v>42639</v>
      </c>
    </row>
    <row r="6259" spans="1:4" x14ac:dyDescent="0.4">
      <c r="A6259" s="2" t="s">
        <v>4223</v>
      </c>
      <c r="B6259" t="s">
        <v>29</v>
      </c>
      <c r="C6259">
        <v>10</v>
      </c>
      <c r="D6259" s="1">
        <v>42639</v>
      </c>
    </row>
    <row r="6260" spans="1:4" x14ac:dyDescent="0.4">
      <c r="A6260" s="2" t="s">
        <v>4224</v>
      </c>
      <c r="B6260" t="s">
        <v>29</v>
      </c>
      <c r="C6260">
        <v>10</v>
      </c>
      <c r="D6260" s="1">
        <v>42639</v>
      </c>
    </row>
    <row r="6261" spans="1:4" x14ac:dyDescent="0.4">
      <c r="A6261" s="2" t="s">
        <v>4225</v>
      </c>
      <c r="B6261" t="s">
        <v>29</v>
      </c>
      <c r="C6261">
        <v>10</v>
      </c>
      <c r="D6261" s="1">
        <v>42639</v>
      </c>
    </row>
    <row r="6262" spans="1:4" x14ac:dyDescent="0.4">
      <c r="A6262" s="2" t="s">
        <v>4226</v>
      </c>
      <c r="B6262" t="s">
        <v>29</v>
      </c>
      <c r="C6262">
        <v>10</v>
      </c>
      <c r="D6262" s="1">
        <v>42639</v>
      </c>
    </row>
    <row r="6263" spans="1:4" x14ac:dyDescent="0.4">
      <c r="A6263" s="2" t="s">
        <v>2903</v>
      </c>
      <c r="B6263" t="s">
        <v>29</v>
      </c>
      <c r="C6263">
        <v>6</v>
      </c>
      <c r="D6263" s="1">
        <v>42639</v>
      </c>
    </row>
    <row r="6264" spans="1:4" x14ac:dyDescent="0.4">
      <c r="A6264" s="2" t="s">
        <v>4227</v>
      </c>
      <c r="B6264" t="s">
        <v>29</v>
      </c>
      <c r="C6264">
        <v>10</v>
      </c>
      <c r="D6264" s="1">
        <v>42639</v>
      </c>
    </row>
    <row r="6265" spans="1:4" x14ac:dyDescent="0.4">
      <c r="A6265" s="2" t="s">
        <v>4228</v>
      </c>
      <c r="B6265" t="s">
        <v>29</v>
      </c>
      <c r="C6265">
        <v>10</v>
      </c>
      <c r="D6265" s="1">
        <v>42639</v>
      </c>
    </row>
    <row r="6266" spans="1:4" x14ac:dyDescent="0.4">
      <c r="A6266" s="2" t="s">
        <v>4229</v>
      </c>
      <c r="B6266" t="s">
        <v>29</v>
      </c>
      <c r="C6266">
        <v>10</v>
      </c>
      <c r="D6266" s="1">
        <v>42639</v>
      </c>
    </row>
    <row r="6267" spans="1:4" x14ac:dyDescent="0.4">
      <c r="A6267" s="2" t="s">
        <v>4230</v>
      </c>
      <c r="B6267" t="s">
        <v>29</v>
      </c>
      <c r="C6267">
        <v>10</v>
      </c>
      <c r="D6267" s="1">
        <v>42639</v>
      </c>
    </row>
    <row r="6268" spans="1:4" x14ac:dyDescent="0.4">
      <c r="A6268" s="2" t="s">
        <v>4231</v>
      </c>
      <c r="B6268" t="s">
        <v>29</v>
      </c>
      <c r="C6268">
        <v>10</v>
      </c>
      <c r="D6268" s="1">
        <v>42639</v>
      </c>
    </row>
    <row r="6269" spans="1:4" x14ac:dyDescent="0.4">
      <c r="A6269" s="2" t="s">
        <v>4232</v>
      </c>
      <c r="B6269" t="s">
        <v>29</v>
      </c>
      <c r="C6269">
        <v>10</v>
      </c>
      <c r="D6269" s="1">
        <v>42639</v>
      </c>
    </row>
    <row r="6270" spans="1:4" x14ac:dyDescent="0.4">
      <c r="A6270" s="2" t="s">
        <v>4233</v>
      </c>
      <c r="B6270" t="s">
        <v>29</v>
      </c>
      <c r="C6270">
        <v>10</v>
      </c>
      <c r="D6270" s="1">
        <v>42639</v>
      </c>
    </row>
    <row r="6271" spans="1:4" x14ac:dyDescent="0.4">
      <c r="A6271" s="2" t="s">
        <v>4234</v>
      </c>
      <c r="B6271" t="s">
        <v>29</v>
      </c>
      <c r="C6271">
        <v>10</v>
      </c>
      <c r="D6271" s="1">
        <v>42639</v>
      </c>
    </row>
    <row r="6272" spans="1:4" x14ac:dyDescent="0.4">
      <c r="A6272" s="2" t="s">
        <v>4235</v>
      </c>
      <c r="B6272" t="s">
        <v>29</v>
      </c>
      <c r="C6272">
        <v>9</v>
      </c>
      <c r="D6272" s="1">
        <v>42639</v>
      </c>
    </row>
    <row r="6273" spans="1:4" x14ac:dyDescent="0.4">
      <c r="A6273" s="2" t="s">
        <v>1468</v>
      </c>
      <c r="B6273" t="s">
        <v>29</v>
      </c>
      <c r="C6273">
        <v>9</v>
      </c>
      <c r="D6273" s="1">
        <v>42639</v>
      </c>
    </row>
    <row r="6274" spans="1:4" x14ac:dyDescent="0.4">
      <c r="A6274" s="2" t="s">
        <v>4236</v>
      </c>
      <c r="B6274" t="s">
        <v>29</v>
      </c>
      <c r="C6274">
        <v>10</v>
      </c>
      <c r="D6274" s="1">
        <v>42639</v>
      </c>
    </row>
    <row r="6275" spans="1:4" x14ac:dyDescent="0.4">
      <c r="A6275" s="2" t="s">
        <v>4237</v>
      </c>
      <c r="B6275" t="s">
        <v>29</v>
      </c>
      <c r="C6275">
        <v>10</v>
      </c>
      <c r="D6275" s="1">
        <v>42639</v>
      </c>
    </row>
    <row r="6276" spans="1:4" x14ac:dyDescent="0.4">
      <c r="A6276" s="2" t="s">
        <v>4238</v>
      </c>
      <c r="B6276" t="s">
        <v>29</v>
      </c>
      <c r="C6276">
        <v>10</v>
      </c>
      <c r="D6276" s="1">
        <v>42639</v>
      </c>
    </row>
    <row r="6277" spans="1:4" x14ac:dyDescent="0.4">
      <c r="A6277" s="2" t="s">
        <v>4239</v>
      </c>
      <c r="B6277" t="s">
        <v>29</v>
      </c>
      <c r="C6277">
        <v>10</v>
      </c>
      <c r="D6277" s="1">
        <v>42639</v>
      </c>
    </row>
    <row r="6278" spans="1:4" x14ac:dyDescent="0.4">
      <c r="A6278" s="2" t="s">
        <v>4240</v>
      </c>
      <c r="B6278" t="s">
        <v>29</v>
      </c>
      <c r="C6278">
        <v>10</v>
      </c>
      <c r="D6278" s="1">
        <v>42639</v>
      </c>
    </row>
    <row r="6279" spans="1:4" x14ac:dyDescent="0.4">
      <c r="A6279" s="2" t="s">
        <v>4241</v>
      </c>
      <c r="B6279" t="s">
        <v>29</v>
      </c>
      <c r="C6279">
        <v>10</v>
      </c>
      <c r="D6279" s="1">
        <v>42639</v>
      </c>
    </row>
    <row r="6280" spans="1:4" x14ac:dyDescent="0.4">
      <c r="A6280" s="2" t="s">
        <v>4242</v>
      </c>
      <c r="B6280" t="s">
        <v>29</v>
      </c>
      <c r="C6280">
        <v>10</v>
      </c>
      <c r="D6280" s="1">
        <v>42639</v>
      </c>
    </row>
    <row r="6281" spans="1:4" x14ac:dyDescent="0.4">
      <c r="A6281" s="2" t="s">
        <v>3118</v>
      </c>
      <c r="B6281" t="s">
        <v>29</v>
      </c>
      <c r="C6281">
        <v>10</v>
      </c>
      <c r="D6281" s="1">
        <v>42639</v>
      </c>
    </row>
    <row r="6282" spans="1:4" x14ac:dyDescent="0.4">
      <c r="A6282" s="2" t="s">
        <v>4243</v>
      </c>
      <c r="B6282" t="s">
        <v>29</v>
      </c>
      <c r="C6282">
        <v>10</v>
      </c>
      <c r="D6282" s="1">
        <v>42639</v>
      </c>
    </row>
    <row r="6283" spans="1:4" x14ac:dyDescent="0.4">
      <c r="A6283" s="2" t="s">
        <v>4244</v>
      </c>
      <c r="B6283" t="s">
        <v>29</v>
      </c>
      <c r="C6283">
        <v>10</v>
      </c>
      <c r="D6283" s="1">
        <v>42639</v>
      </c>
    </row>
    <row r="6284" spans="1:4" x14ac:dyDescent="0.4">
      <c r="A6284" s="2" t="s">
        <v>4245</v>
      </c>
      <c r="B6284" t="s">
        <v>29</v>
      </c>
      <c r="C6284">
        <v>10</v>
      </c>
      <c r="D6284" s="1">
        <v>42639</v>
      </c>
    </row>
    <row r="6285" spans="1:4" x14ac:dyDescent="0.4">
      <c r="A6285" s="2" t="s">
        <v>4246</v>
      </c>
      <c r="B6285" t="s">
        <v>29</v>
      </c>
      <c r="C6285">
        <v>10</v>
      </c>
      <c r="D6285" s="1">
        <v>42639</v>
      </c>
    </row>
    <row r="6286" spans="1:4" x14ac:dyDescent="0.4">
      <c r="A6286" s="2" t="s">
        <v>4247</v>
      </c>
      <c r="B6286" t="s">
        <v>29</v>
      </c>
      <c r="C6286">
        <v>10</v>
      </c>
      <c r="D6286" s="1">
        <v>42639</v>
      </c>
    </row>
    <row r="6287" spans="1:4" x14ac:dyDescent="0.4">
      <c r="A6287" s="2" t="s">
        <v>4248</v>
      </c>
      <c r="B6287" t="s">
        <v>29</v>
      </c>
      <c r="C6287">
        <v>10</v>
      </c>
      <c r="D6287" s="1">
        <v>42639</v>
      </c>
    </row>
    <row r="6288" spans="1:4" x14ac:dyDescent="0.4">
      <c r="A6288" s="2" t="s">
        <v>4249</v>
      </c>
      <c r="B6288" t="s">
        <v>29</v>
      </c>
      <c r="C6288">
        <v>10</v>
      </c>
      <c r="D6288" s="1">
        <v>42639</v>
      </c>
    </row>
    <row r="6289" spans="1:4" x14ac:dyDescent="0.4">
      <c r="A6289" s="2" t="s">
        <v>2277</v>
      </c>
      <c r="B6289" t="s">
        <v>29</v>
      </c>
      <c r="C6289">
        <v>10</v>
      </c>
      <c r="D6289" s="1">
        <v>42639</v>
      </c>
    </row>
    <row r="6290" spans="1:4" x14ac:dyDescent="0.4">
      <c r="A6290" s="2" t="s">
        <v>537</v>
      </c>
      <c r="B6290" t="s">
        <v>29</v>
      </c>
      <c r="C6290">
        <v>8</v>
      </c>
      <c r="D6290" s="1">
        <v>43261</v>
      </c>
    </row>
    <row r="6291" spans="1:4" x14ac:dyDescent="0.4">
      <c r="A6291" s="2" t="s">
        <v>1371</v>
      </c>
      <c r="B6291" t="s">
        <v>29</v>
      </c>
      <c r="C6291">
        <v>9</v>
      </c>
      <c r="D6291" s="1">
        <v>43051</v>
      </c>
    </row>
    <row r="6292" spans="1:4" x14ac:dyDescent="0.4">
      <c r="A6292" s="2" t="s">
        <v>2292</v>
      </c>
      <c r="B6292" t="s">
        <v>29</v>
      </c>
      <c r="C6292">
        <v>7</v>
      </c>
      <c r="D6292" s="1">
        <v>42995</v>
      </c>
    </row>
    <row r="6293" spans="1:4" x14ac:dyDescent="0.4">
      <c r="A6293" s="2" t="s">
        <v>492</v>
      </c>
      <c r="B6293" t="s">
        <v>29</v>
      </c>
      <c r="C6293">
        <v>5</v>
      </c>
      <c r="D6293" s="1">
        <v>42995</v>
      </c>
    </row>
    <row r="6294" spans="1:4" x14ac:dyDescent="0.4">
      <c r="A6294" s="2" t="s">
        <v>659</v>
      </c>
      <c r="B6294" t="s">
        <v>29</v>
      </c>
      <c r="C6294">
        <v>9</v>
      </c>
      <c r="D6294" s="1">
        <v>42995</v>
      </c>
    </row>
    <row r="6295" spans="1:4" x14ac:dyDescent="0.4">
      <c r="A6295" s="2" t="s">
        <v>4250</v>
      </c>
      <c r="B6295" t="s">
        <v>29</v>
      </c>
      <c r="C6295">
        <v>8</v>
      </c>
      <c r="D6295" s="1">
        <v>42995</v>
      </c>
    </row>
    <row r="6296" spans="1:4" x14ac:dyDescent="0.4">
      <c r="A6296" s="2" t="s">
        <v>4251</v>
      </c>
      <c r="B6296" t="s">
        <v>29</v>
      </c>
      <c r="C6296">
        <v>9</v>
      </c>
      <c r="D6296" s="1">
        <v>42995</v>
      </c>
    </row>
    <row r="6297" spans="1:4" x14ac:dyDescent="0.4">
      <c r="A6297" s="2" t="s">
        <v>807</v>
      </c>
      <c r="B6297" t="s">
        <v>29</v>
      </c>
      <c r="C6297">
        <v>7</v>
      </c>
      <c r="D6297" s="1">
        <v>42995</v>
      </c>
    </row>
    <row r="6298" spans="1:4" x14ac:dyDescent="0.4">
      <c r="A6298" s="2" t="s">
        <v>4252</v>
      </c>
      <c r="B6298" t="s">
        <v>29</v>
      </c>
      <c r="C6298">
        <v>10</v>
      </c>
      <c r="D6298" s="1">
        <v>42995</v>
      </c>
    </row>
    <row r="6299" spans="1:4" x14ac:dyDescent="0.4">
      <c r="A6299" s="2" t="s">
        <v>602</v>
      </c>
      <c r="B6299" t="s">
        <v>29</v>
      </c>
      <c r="C6299">
        <v>8</v>
      </c>
      <c r="D6299" s="1">
        <v>42995</v>
      </c>
    </row>
    <row r="6300" spans="1:4" x14ac:dyDescent="0.4">
      <c r="A6300" s="2" t="s">
        <v>555</v>
      </c>
      <c r="B6300" t="s">
        <v>29</v>
      </c>
      <c r="C6300">
        <v>7</v>
      </c>
      <c r="D6300" s="1">
        <v>42995</v>
      </c>
    </row>
    <row r="6301" spans="1:4" x14ac:dyDescent="0.4">
      <c r="A6301" s="2" t="s">
        <v>4253</v>
      </c>
      <c r="B6301" t="s">
        <v>29</v>
      </c>
      <c r="C6301">
        <v>10</v>
      </c>
      <c r="D6301" s="1">
        <v>42995</v>
      </c>
    </row>
    <row r="6302" spans="1:4" x14ac:dyDescent="0.4">
      <c r="A6302" s="2" t="s">
        <v>4254</v>
      </c>
      <c r="B6302" t="s">
        <v>29</v>
      </c>
      <c r="C6302">
        <v>9</v>
      </c>
      <c r="D6302" s="1">
        <v>42995</v>
      </c>
    </row>
    <row r="6303" spans="1:4" x14ac:dyDescent="0.4">
      <c r="A6303" s="2" t="s">
        <v>641</v>
      </c>
      <c r="B6303" t="s">
        <v>29</v>
      </c>
      <c r="C6303">
        <v>7</v>
      </c>
      <c r="D6303" s="1">
        <v>42995</v>
      </c>
    </row>
    <row r="6304" spans="1:4" x14ac:dyDescent="0.4">
      <c r="A6304" s="2" t="s">
        <v>705</v>
      </c>
      <c r="B6304" t="s">
        <v>29</v>
      </c>
      <c r="C6304">
        <v>8</v>
      </c>
      <c r="D6304" s="1">
        <v>42995</v>
      </c>
    </row>
    <row r="6305" spans="1:4" x14ac:dyDescent="0.4">
      <c r="A6305" s="2" t="s">
        <v>839</v>
      </c>
      <c r="B6305" t="s">
        <v>29</v>
      </c>
      <c r="C6305">
        <v>7</v>
      </c>
      <c r="D6305" s="1">
        <v>42995</v>
      </c>
    </row>
    <row r="6306" spans="1:4" x14ac:dyDescent="0.4">
      <c r="A6306" s="2" t="s">
        <v>3598</v>
      </c>
      <c r="B6306" t="s">
        <v>29</v>
      </c>
      <c r="C6306">
        <v>10</v>
      </c>
      <c r="D6306" s="1">
        <v>42995</v>
      </c>
    </row>
    <row r="6307" spans="1:4" x14ac:dyDescent="0.4">
      <c r="A6307" s="2" t="s">
        <v>427</v>
      </c>
      <c r="B6307" t="s">
        <v>29</v>
      </c>
      <c r="C6307">
        <v>8</v>
      </c>
      <c r="D6307" s="1">
        <v>42995</v>
      </c>
    </row>
    <row r="6308" spans="1:4" x14ac:dyDescent="0.4">
      <c r="A6308" s="2" t="s">
        <v>4255</v>
      </c>
      <c r="B6308" t="s">
        <v>29</v>
      </c>
      <c r="C6308">
        <v>10</v>
      </c>
      <c r="D6308" s="1">
        <v>42995</v>
      </c>
    </row>
    <row r="6309" spans="1:4" x14ac:dyDescent="0.4">
      <c r="A6309" s="2" t="s">
        <v>4256</v>
      </c>
      <c r="B6309" t="s">
        <v>29</v>
      </c>
      <c r="C6309">
        <v>10</v>
      </c>
      <c r="D6309" s="1">
        <v>42995</v>
      </c>
    </row>
    <row r="6310" spans="1:4" x14ac:dyDescent="0.4">
      <c r="A6310" s="2" t="s">
        <v>1748</v>
      </c>
      <c r="B6310" t="s">
        <v>29</v>
      </c>
      <c r="C6310">
        <v>8</v>
      </c>
      <c r="D6310" s="1">
        <v>42995</v>
      </c>
    </row>
    <row r="6311" spans="1:4" x14ac:dyDescent="0.4">
      <c r="A6311" s="2" t="s">
        <v>1205</v>
      </c>
      <c r="B6311" t="s">
        <v>29</v>
      </c>
      <c r="C6311">
        <v>6</v>
      </c>
      <c r="D6311" s="1">
        <v>42995</v>
      </c>
    </row>
    <row r="6312" spans="1:4" x14ac:dyDescent="0.4">
      <c r="A6312" s="2" t="s">
        <v>4257</v>
      </c>
      <c r="B6312" t="s">
        <v>29</v>
      </c>
      <c r="C6312">
        <v>10</v>
      </c>
      <c r="D6312" s="1">
        <v>42995</v>
      </c>
    </row>
    <row r="6313" spans="1:4" x14ac:dyDescent="0.4">
      <c r="A6313" s="2" t="s">
        <v>3590</v>
      </c>
      <c r="B6313" t="s">
        <v>29</v>
      </c>
      <c r="C6313">
        <v>10</v>
      </c>
      <c r="D6313" s="1">
        <v>42995</v>
      </c>
    </row>
    <row r="6314" spans="1:4" x14ac:dyDescent="0.4">
      <c r="A6314" s="2" t="s">
        <v>1217</v>
      </c>
      <c r="B6314" t="s">
        <v>29</v>
      </c>
      <c r="C6314">
        <v>10</v>
      </c>
      <c r="D6314" s="1">
        <v>42995</v>
      </c>
    </row>
    <row r="6315" spans="1:4" x14ac:dyDescent="0.4">
      <c r="A6315" s="2" t="s">
        <v>4258</v>
      </c>
      <c r="B6315" t="s">
        <v>29</v>
      </c>
      <c r="C6315">
        <v>10</v>
      </c>
      <c r="D6315" s="1">
        <v>42995</v>
      </c>
    </row>
    <row r="6316" spans="1:4" x14ac:dyDescent="0.4">
      <c r="A6316" s="2" t="s">
        <v>1008</v>
      </c>
      <c r="B6316" t="s">
        <v>29</v>
      </c>
      <c r="C6316">
        <v>10</v>
      </c>
      <c r="D6316" s="1">
        <v>42995</v>
      </c>
    </row>
    <row r="6317" spans="1:4" x14ac:dyDescent="0.4">
      <c r="A6317" s="2" t="s">
        <v>1533</v>
      </c>
      <c r="B6317" t="s">
        <v>29</v>
      </c>
      <c r="C6317">
        <v>10</v>
      </c>
      <c r="D6317" s="1">
        <v>42995</v>
      </c>
    </row>
    <row r="6318" spans="1:4" x14ac:dyDescent="0.4">
      <c r="A6318" s="2" t="s">
        <v>4259</v>
      </c>
      <c r="B6318" t="s">
        <v>29</v>
      </c>
      <c r="C6318">
        <v>10</v>
      </c>
      <c r="D6318" s="1">
        <v>42639</v>
      </c>
    </row>
    <row r="6319" spans="1:4" x14ac:dyDescent="0.4">
      <c r="A6319" s="2" t="s">
        <v>4260</v>
      </c>
      <c r="B6319" t="s">
        <v>29</v>
      </c>
      <c r="C6319">
        <v>10</v>
      </c>
      <c r="D6319" s="1">
        <v>42639</v>
      </c>
    </row>
    <row r="6320" spans="1:4" x14ac:dyDescent="0.4">
      <c r="A6320" s="2" t="s">
        <v>1218</v>
      </c>
      <c r="B6320" t="s">
        <v>29</v>
      </c>
      <c r="C6320">
        <v>9</v>
      </c>
      <c r="D6320" s="1">
        <v>42639</v>
      </c>
    </row>
    <row r="6321" spans="1:4" x14ac:dyDescent="0.4">
      <c r="A6321" s="2" t="s">
        <v>4261</v>
      </c>
      <c r="B6321" t="s">
        <v>29</v>
      </c>
      <c r="C6321">
        <v>10</v>
      </c>
      <c r="D6321" s="1">
        <v>42639</v>
      </c>
    </row>
    <row r="6322" spans="1:4" x14ac:dyDescent="0.4">
      <c r="A6322" s="2" t="s">
        <v>4262</v>
      </c>
      <c r="B6322" t="s">
        <v>29</v>
      </c>
      <c r="C6322">
        <v>10</v>
      </c>
      <c r="D6322" s="1">
        <v>42639</v>
      </c>
    </row>
    <row r="6323" spans="1:4" x14ac:dyDescent="0.4">
      <c r="A6323" s="2" t="s">
        <v>4263</v>
      </c>
      <c r="B6323" t="s">
        <v>29</v>
      </c>
      <c r="C6323">
        <v>10</v>
      </c>
      <c r="D6323" s="1">
        <v>42639</v>
      </c>
    </row>
    <row r="6324" spans="1:4" x14ac:dyDescent="0.4">
      <c r="A6324" s="2" t="s">
        <v>4264</v>
      </c>
      <c r="B6324" t="s">
        <v>29</v>
      </c>
      <c r="C6324">
        <v>10</v>
      </c>
      <c r="D6324" s="1">
        <v>42639</v>
      </c>
    </row>
    <row r="6325" spans="1:4" x14ac:dyDescent="0.4">
      <c r="A6325" s="2" t="s">
        <v>4265</v>
      </c>
      <c r="B6325" t="s">
        <v>29</v>
      </c>
      <c r="C6325">
        <v>10</v>
      </c>
      <c r="D6325" s="1">
        <v>42639</v>
      </c>
    </row>
    <row r="6326" spans="1:4" x14ac:dyDescent="0.4">
      <c r="A6326" s="2" t="s">
        <v>4266</v>
      </c>
      <c r="B6326" t="s">
        <v>29</v>
      </c>
      <c r="C6326">
        <v>10</v>
      </c>
      <c r="D6326" s="1">
        <v>42639</v>
      </c>
    </row>
    <row r="6327" spans="1:4" x14ac:dyDescent="0.4">
      <c r="A6327" s="2" t="s">
        <v>4267</v>
      </c>
      <c r="B6327" t="s">
        <v>29</v>
      </c>
      <c r="C6327">
        <v>10</v>
      </c>
      <c r="D6327" s="1">
        <v>42639</v>
      </c>
    </row>
    <row r="6328" spans="1:4" x14ac:dyDescent="0.4">
      <c r="A6328" s="2" t="s">
        <v>4268</v>
      </c>
      <c r="B6328" t="s">
        <v>29</v>
      </c>
      <c r="C6328">
        <v>10</v>
      </c>
      <c r="D6328" s="1">
        <v>42639</v>
      </c>
    </row>
    <row r="6329" spans="1:4" x14ac:dyDescent="0.4">
      <c r="A6329" s="2" t="s">
        <v>4269</v>
      </c>
      <c r="B6329" t="s">
        <v>29</v>
      </c>
      <c r="C6329">
        <v>10</v>
      </c>
      <c r="D6329" s="1">
        <v>42639</v>
      </c>
    </row>
    <row r="6330" spans="1:4" x14ac:dyDescent="0.4">
      <c r="A6330" s="2" t="s">
        <v>4270</v>
      </c>
      <c r="B6330" t="s">
        <v>29</v>
      </c>
      <c r="C6330">
        <v>10</v>
      </c>
      <c r="D6330" s="1">
        <v>42639</v>
      </c>
    </row>
    <row r="6331" spans="1:4" x14ac:dyDescent="0.4">
      <c r="A6331" s="2" t="s">
        <v>4271</v>
      </c>
      <c r="B6331" t="s">
        <v>29</v>
      </c>
      <c r="C6331">
        <v>10</v>
      </c>
      <c r="D6331" s="1">
        <v>42639</v>
      </c>
    </row>
    <row r="6332" spans="1:4" x14ac:dyDescent="0.4">
      <c r="A6332" s="2" t="s">
        <v>4272</v>
      </c>
      <c r="B6332" t="s">
        <v>29</v>
      </c>
      <c r="C6332">
        <v>10</v>
      </c>
      <c r="D6332" s="1">
        <v>42639</v>
      </c>
    </row>
    <row r="6333" spans="1:4" x14ac:dyDescent="0.4">
      <c r="A6333" s="2" t="s">
        <v>4273</v>
      </c>
      <c r="B6333" t="s">
        <v>29</v>
      </c>
      <c r="C6333">
        <v>10</v>
      </c>
      <c r="D6333" s="1">
        <v>42639</v>
      </c>
    </row>
    <row r="6334" spans="1:4" x14ac:dyDescent="0.4">
      <c r="A6334" s="2" t="s">
        <v>4274</v>
      </c>
      <c r="B6334" t="s">
        <v>29</v>
      </c>
      <c r="C6334">
        <v>10</v>
      </c>
      <c r="D6334" s="1">
        <v>42639</v>
      </c>
    </row>
    <row r="6335" spans="1:4" x14ac:dyDescent="0.4">
      <c r="A6335" s="2" t="s">
        <v>1242</v>
      </c>
      <c r="B6335" t="s">
        <v>29</v>
      </c>
      <c r="C6335">
        <v>9</v>
      </c>
      <c r="D6335" s="1">
        <v>42639</v>
      </c>
    </row>
    <row r="6336" spans="1:4" x14ac:dyDescent="0.4">
      <c r="A6336" s="2" t="s">
        <v>4275</v>
      </c>
      <c r="B6336" t="s">
        <v>29</v>
      </c>
      <c r="C6336">
        <v>10</v>
      </c>
      <c r="D6336" s="1">
        <v>42639</v>
      </c>
    </row>
    <row r="6337" spans="1:4" x14ac:dyDescent="0.4">
      <c r="A6337" s="2" t="s">
        <v>4276</v>
      </c>
      <c r="B6337" t="s">
        <v>29</v>
      </c>
      <c r="C6337">
        <v>10</v>
      </c>
      <c r="D6337" s="1">
        <v>42639</v>
      </c>
    </row>
    <row r="6338" spans="1:4" x14ac:dyDescent="0.4">
      <c r="A6338" s="2" t="s">
        <v>1085</v>
      </c>
      <c r="B6338" t="s">
        <v>29</v>
      </c>
      <c r="C6338">
        <v>8</v>
      </c>
      <c r="D6338" s="1">
        <v>42639</v>
      </c>
    </row>
    <row r="6339" spans="1:4" x14ac:dyDescent="0.4">
      <c r="A6339" s="2" t="s">
        <v>4277</v>
      </c>
      <c r="B6339" t="s">
        <v>29</v>
      </c>
      <c r="C6339">
        <v>9</v>
      </c>
      <c r="D6339" s="1">
        <v>42639</v>
      </c>
    </row>
    <row r="6340" spans="1:4" x14ac:dyDescent="0.4">
      <c r="A6340" s="2" t="s">
        <v>4278</v>
      </c>
      <c r="B6340" t="s">
        <v>29</v>
      </c>
      <c r="C6340">
        <v>10</v>
      </c>
      <c r="D6340" s="1">
        <v>42639</v>
      </c>
    </row>
    <row r="6341" spans="1:4" x14ac:dyDescent="0.4">
      <c r="A6341" s="2" t="s">
        <v>650</v>
      </c>
      <c r="B6341" t="s">
        <v>29</v>
      </c>
      <c r="C6341">
        <v>9</v>
      </c>
      <c r="D6341" s="1">
        <v>42639</v>
      </c>
    </row>
    <row r="6342" spans="1:4" x14ac:dyDescent="0.4">
      <c r="A6342" s="2" t="s">
        <v>4279</v>
      </c>
      <c r="B6342" t="s">
        <v>29</v>
      </c>
      <c r="C6342">
        <v>10</v>
      </c>
      <c r="D6342" s="1">
        <v>42639</v>
      </c>
    </row>
    <row r="6343" spans="1:4" x14ac:dyDescent="0.4">
      <c r="A6343" s="2" t="s">
        <v>4280</v>
      </c>
      <c r="B6343" t="s">
        <v>29</v>
      </c>
      <c r="C6343">
        <v>10</v>
      </c>
      <c r="D6343" s="1">
        <v>42639</v>
      </c>
    </row>
    <row r="6344" spans="1:4" x14ac:dyDescent="0.4">
      <c r="A6344" s="2" t="s">
        <v>656</v>
      </c>
      <c r="B6344" t="s">
        <v>29</v>
      </c>
      <c r="C6344">
        <v>10</v>
      </c>
      <c r="D6344" s="1">
        <v>42639</v>
      </c>
    </row>
    <row r="6345" spans="1:4" x14ac:dyDescent="0.4">
      <c r="A6345" s="2" t="s">
        <v>610</v>
      </c>
      <c r="B6345" t="s">
        <v>29</v>
      </c>
      <c r="C6345">
        <v>7</v>
      </c>
      <c r="D6345" s="1">
        <v>42639</v>
      </c>
    </row>
    <row r="6346" spans="1:4" x14ac:dyDescent="0.4">
      <c r="A6346" s="2" t="s">
        <v>2950</v>
      </c>
      <c r="B6346" t="s">
        <v>29</v>
      </c>
      <c r="C6346">
        <v>9</v>
      </c>
      <c r="D6346" s="1">
        <v>42639</v>
      </c>
    </row>
    <row r="6347" spans="1:4" x14ac:dyDescent="0.4">
      <c r="A6347" s="2" t="s">
        <v>4281</v>
      </c>
      <c r="B6347" t="s">
        <v>29</v>
      </c>
      <c r="C6347">
        <v>10</v>
      </c>
      <c r="D6347" s="1">
        <v>42639</v>
      </c>
    </row>
    <row r="6348" spans="1:4" x14ac:dyDescent="0.4">
      <c r="A6348" s="2" t="s">
        <v>4282</v>
      </c>
      <c r="B6348" t="s">
        <v>29</v>
      </c>
      <c r="C6348">
        <v>10</v>
      </c>
      <c r="D6348" s="1">
        <v>42639</v>
      </c>
    </row>
    <row r="6349" spans="1:4" x14ac:dyDescent="0.4">
      <c r="A6349" s="2" t="s">
        <v>4283</v>
      </c>
      <c r="B6349" t="s">
        <v>29</v>
      </c>
      <c r="C6349">
        <v>10</v>
      </c>
      <c r="D6349" s="1">
        <v>42639</v>
      </c>
    </row>
    <row r="6350" spans="1:4" x14ac:dyDescent="0.4">
      <c r="A6350" s="2" t="s">
        <v>4284</v>
      </c>
      <c r="B6350" t="s">
        <v>29</v>
      </c>
      <c r="C6350">
        <v>10</v>
      </c>
      <c r="D6350" s="1">
        <v>42639</v>
      </c>
    </row>
    <row r="6351" spans="1:4" x14ac:dyDescent="0.4">
      <c r="A6351" s="2" t="s">
        <v>4285</v>
      </c>
      <c r="B6351" t="s">
        <v>29</v>
      </c>
      <c r="C6351">
        <v>10</v>
      </c>
      <c r="D6351" s="1">
        <v>42639</v>
      </c>
    </row>
    <row r="6352" spans="1:4" x14ac:dyDescent="0.4">
      <c r="A6352" s="2" t="s">
        <v>4286</v>
      </c>
      <c r="B6352" t="s">
        <v>29</v>
      </c>
      <c r="C6352">
        <v>10</v>
      </c>
      <c r="D6352" s="1">
        <v>42639</v>
      </c>
    </row>
    <row r="6353" spans="1:4" x14ac:dyDescent="0.4">
      <c r="A6353" s="2" t="s">
        <v>4287</v>
      </c>
      <c r="B6353" t="s">
        <v>29</v>
      </c>
      <c r="C6353">
        <v>6</v>
      </c>
      <c r="D6353" s="1">
        <v>42639</v>
      </c>
    </row>
    <row r="6354" spans="1:4" x14ac:dyDescent="0.4">
      <c r="A6354" s="2" t="s">
        <v>2875</v>
      </c>
      <c r="B6354" t="s">
        <v>29</v>
      </c>
      <c r="C6354">
        <v>7</v>
      </c>
      <c r="D6354" s="1">
        <v>42639</v>
      </c>
    </row>
    <row r="6355" spans="1:4" x14ac:dyDescent="0.4">
      <c r="A6355" s="2" t="s">
        <v>1462</v>
      </c>
      <c r="B6355" t="s">
        <v>29</v>
      </c>
      <c r="C6355">
        <v>9</v>
      </c>
      <c r="D6355" s="1">
        <v>42639</v>
      </c>
    </row>
    <row r="6356" spans="1:4" x14ac:dyDescent="0.4">
      <c r="A6356" s="2" t="s">
        <v>3103</v>
      </c>
      <c r="B6356" t="s">
        <v>29</v>
      </c>
      <c r="C6356">
        <v>10</v>
      </c>
      <c r="D6356" s="1">
        <v>42639</v>
      </c>
    </row>
    <row r="6357" spans="1:4" x14ac:dyDescent="0.4">
      <c r="A6357" s="2" t="s">
        <v>4288</v>
      </c>
      <c r="B6357" t="s">
        <v>29</v>
      </c>
      <c r="C6357">
        <v>10</v>
      </c>
      <c r="D6357" s="1">
        <v>42639</v>
      </c>
    </row>
    <row r="6358" spans="1:4" x14ac:dyDescent="0.4">
      <c r="A6358" s="2" t="s">
        <v>4289</v>
      </c>
      <c r="B6358" t="s">
        <v>29</v>
      </c>
      <c r="C6358">
        <v>10</v>
      </c>
      <c r="D6358" s="1">
        <v>42639</v>
      </c>
    </row>
    <row r="6359" spans="1:4" x14ac:dyDescent="0.4">
      <c r="A6359" s="2" t="s">
        <v>4290</v>
      </c>
      <c r="B6359" t="s">
        <v>29</v>
      </c>
      <c r="C6359">
        <v>10</v>
      </c>
      <c r="D6359" s="1">
        <v>42639</v>
      </c>
    </row>
    <row r="6360" spans="1:4" x14ac:dyDescent="0.4">
      <c r="A6360" s="2" t="s">
        <v>4291</v>
      </c>
      <c r="B6360" t="s">
        <v>29</v>
      </c>
      <c r="C6360">
        <v>7</v>
      </c>
      <c r="D6360" s="1">
        <v>42639</v>
      </c>
    </row>
    <row r="6361" spans="1:4" x14ac:dyDescent="0.4">
      <c r="A6361" s="2" t="s">
        <v>4292</v>
      </c>
      <c r="B6361" t="s">
        <v>29</v>
      </c>
      <c r="C6361">
        <v>10</v>
      </c>
      <c r="D6361" s="1">
        <v>42639</v>
      </c>
    </row>
    <row r="6362" spans="1:4" x14ac:dyDescent="0.4">
      <c r="A6362" s="2" t="s">
        <v>4293</v>
      </c>
      <c r="B6362" t="s">
        <v>29</v>
      </c>
      <c r="C6362">
        <v>10</v>
      </c>
      <c r="D6362" s="1">
        <v>42639</v>
      </c>
    </row>
    <row r="6363" spans="1:4" x14ac:dyDescent="0.4">
      <c r="A6363" s="2" t="s">
        <v>4294</v>
      </c>
      <c r="B6363" t="s">
        <v>29</v>
      </c>
      <c r="C6363">
        <v>10</v>
      </c>
      <c r="D6363" s="1">
        <v>42639</v>
      </c>
    </row>
    <row r="6364" spans="1:4" x14ac:dyDescent="0.4">
      <c r="A6364" s="2" t="s">
        <v>4295</v>
      </c>
      <c r="B6364" t="s">
        <v>29</v>
      </c>
      <c r="C6364">
        <v>8</v>
      </c>
      <c r="D6364" s="1">
        <v>42639</v>
      </c>
    </row>
    <row r="6365" spans="1:4" x14ac:dyDescent="0.4">
      <c r="A6365" s="2" t="s">
        <v>4296</v>
      </c>
      <c r="B6365" t="s">
        <v>29</v>
      </c>
      <c r="C6365">
        <v>10</v>
      </c>
      <c r="D6365" s="1">
        <v>42639</v>
      </c>
    </row>
    <row r="6366" spans="1:4" x14ac:dyDescent="0.4">
      <c r="A6366" s="2" t="s">
        <v>4297</v>
      </c>
      <c r="B6366" t="s">
        <v>29</v>
      </c>
      <c r="C6366">
        <v>10</v>
      </c>
      <c r="D6366" s="1">
        <v>42639</v>
      </c>
    </row>
    <row r="6367" spans="1:4" x14ac:dyDescent="0.4">
      <c r="A6367" s="2" t="s">
        <v>4298</v>
      </c>
      <c r="B6367" t="s">
        <v>29</v>
      </c>
      <c r="C6367">
        <v>10</v>
      </c>
      <c r="D6367" s="1">
        <v>42639</v>
      </c>
    </row>
    <row r="6368" spans="1:4" x14ac:dyDescent="0.4">
      <c r="A6368" s="2" t="s">
        <v>4299</v>
      </c>
      <c r="B6368" t="s">
        <v>29</v>
      </c>
      <c r="C6368">
        <v>10</v>
      </c>
      <c r="D6368" s="1">
        <v>42639</v>
      </c>
    </row>
    <row r="6369" spans="1:4" x14ac:dyDescent="0.4">
      <c r="A6369" s="2" t="s">
        <v>4300</v>
      </c>
      <c r="B6369" t="s">
        <v>29</v>
      </c>
      <c r="C6369">
        <v>10</v>
      </c>
      <c r="D6369" s="1">
        <v>42639</v>
      </c>
    </row>
    <row r="6370" spans="1:4" x14ac:dyDescent="0.4">
      <c r="A6370" s="2" t="s">
        <v>4301</v>
      </c>
      <c r="B6370" t="s">
        <v>29</v>
      </c>
      <c r="C6370">
        <v>10</v>
      </c>
      <c r="D6370" s="1">
        <v>42639</v>
      </c>
    </row>
    <row r="6371" spans="1:4" x14ac:dyDescent="0.4">
      <c r="A6371" s="2" t="s">
        <v>4302</v>
      </c>
      <c r="B6371" t="s">
        <v>29</v>
      </c>
      <c r="C6371">
        <v>10</v>
      </c>
      <c r="D6371" s="1">
        <v>42639</v>
      </c>
    </row>
    <row r="6372" spans="1:4" x14ac:dyDescent="0.4">
      <c r="A6372" s="2" t="s">
        <v>4303</v>
      </c>
      <c r="B6372" t="s">
        <v>29</v>
      </c>
      <c r="C6372">
        <v>10</v>
      </c>
      <c r="D6372" s="1">
        <v>42639</v>
      </c>
    </row>
    <row r="6373" spans="1:4" x14ac:dyDescent="0.4">
      <c r="A6373" s="2" t="s">
        <v>4304</v>
      </c>
      <c r="B6373" t="s">
        <v>29</v>
      </c>
      <c r="C6373">
        <v>10</v>
      </c>
      <c r="D6373" s="1">
        <v>42639</v>
      </c>
    </row>
    <row r="6374" spans="1:4" x14ac:dyDescent="0.4">
      <c r="A6374" s="2" t="s">
        <v>698</v>
      </c>
      <c r="B6374" t="s">
        <v>29</v>
      </c>
      <c r="C6374">
        <v>10</v>
      </c>
      <c r="D6374" s="1">
        <v>42639</v>
      </c>
    </row>
    <row r="6375" spans="1:4" x14ac:dyDescent="0.4">
      <c r="A6375" s="2" t="s">
        <v>4305</v>
      </c>
      <c r="B6375" t="s">
        <v>29</v>
      </c>
      <c r="C6375">
        <v>10</v>
      </c>
      <c r="D6375" s="1">
        <v>42639</v>
      </c>
    </row>
    <row r="6376" spans="1:4" x14ac:dyDescent="0.4">
      <c r="A6376" s="2" t="s">
        <v>4306</v>
      </c>
      <c r="B6376" t="s">
        <v>29</v>
      </c>
      <c r="C6376">
        <v>10</v>
      </c>
      <c r="D6376" s="1">
        <v>42639</v>
      </c>
    </row>
    <row r="6377" spans="1:4" x14ac:dyDescent="0.4">
      <c r="A6377" s="2" t="s">
        <v>4307</v>
      </c>
      <c r="B6377" t="s">
        <v>29</v>
      </c>
      <c r="C6377">
        <v>9</v>
      </c>
      <c r="D6377" s="1">
        <v>42639</v>
      </c>
    </row>
    <row r="6378" spans="1:4" x14ac:dyDescent="0.4">
      <c r="A6378" s="2" t="s">
        <v>4308</v>
      </c>
      <c r="B6378" t="s">
        <v>29</v>
      </c>
      <c r="C6378">
        <v>10</v>
      </c>
      <c r="D6378" s="1">
        <v>42639</v>
      </c>
    </row>
    <row r="6379" spans="1:4" x14ac:dyDescent="0.4">
      <c r="A6379" s="2" t="s">
        <v>4309</v>
      </c>
      <c r="B6379" t="s">
        <v>29</v>
      </c>
      <c r="C6379">
        <v>10</v>
      </c>
      <c r="D6379" s="1">
        <v>42639</v>
      </c>
    </row>
    <row r="6380" spans="1:4" x14ac:dyDescent="0.4">
      <c r="A6380" s="2" t="s">
        <v>4310</v>
      </c>
      <c r="B6380" t="s">
        <v>29</v>
      </c>
      <c r="C6380">
        <v>10</v>
      </c>
      <c r="D6380" s="1">
        <v>42639</v>
      </c>
    </row>
    <row r="6381" spans="1:4" x14ac:dyDescent="0.4">
      <c r="A6381" s="2" t="s">
        <v>4311</v>
      </c>
      <c r="B6381" t="s">
        <v>29</v>
      </c>
      <c r="C6381">
        <v>10</v>
      </c>
      <c r="D6381" s="1">
        <v>42639</v>
      </c>
    </row>
    <row r="6382" spans="1:4" x14ac:dyDescent="0.4">
      <c r="A6382" s="2" t="s">
        <v>4312</v>
      </c>
      <c r="B6382" t="s">
        <v>29</v>
      </c>
      <c r="C6382">
        <v>10</v>
      </c>
      <c r="D6382" s="1">
        <v>42639</v>
      </c>
    </row>
    <row r="6383" spans="1:4" x14ac:dyDescent="0.4">
      <c r="A6383" s="2" t="s">
        <v>4313</v>
      </c>
      <c r="B6383" t="s">
        <v>29</v>
      </c>
      <c r="C6383">
        <v>10</v>
      </c>
      <c r="D6383" s="1">
        <v>42639</v>
      </c>
    </row>
    <row r="6384" spans="1:4" x14ac:dyDescent="0.4">
      <c r="A6384" s="2" t="s">
        <v>4314</v>
      </c>
      <c r="B6384" t="s">
        <v>29</v>
      </c>
      <c r="C6384">
        <v>10</v>
      </c>
      <c r="D6384" s="1">
        <v>42639</v>
      </c>
    </row>
    <row r="6385" spans="1:4" x14ac:dyDescent="0.4">
      <c r="A6385" s="2" t="s">
        <v>4315</v>
      </c>
      <c r="B6385" t="s">
        <v>29</v>
      </c>
      <c r="C6385">
        <v>10</v>
      </c>
      <c r="D6385" s="1">
        <v>42639</v>
      </c>
    </row>
    <row r="6386" spans="1:4" x14ac:dyDescent="0.4">
      <c r="A6386" s="2" t="s">
        <v>4316</v>
      </c>
      <c r="B6386" t="s">
        <v>29</v>
      </c>
      <c r="C6386">
        <v>10</v>
      </c>
      <c r="D6386" s="1">
        <v>42639</v>
      </c>
    </row>
    <row r="6387" spans="1:4" x14ac:dyDescent="0.4">
      <c r="A6387" s="2" t="s">
        <v>4317</v>
      </c>
      <c r="B6387" t="s">
        <v>29</v>
      </c>
      <c r="C6387">
        <v>10</v>
      </c>
      <c r="D6387" s="1">
        <v>42639</v>
      </c>
    </row>
    <row r="6388" spans="1:4" x14ac:dyDescent="0.4">
      <c r="A6388" s="2" t="s">
        <v>4318</v>
      </c>
      <c r="B6388" t="s">
        <v>29</v>
      </c>
      <c r="C6388">
        <v>10</v>
      </c>
      <c r="D6388" s="1">
        <v>42639</v>
      </c>
    </row>
    <row r="6389" spans="1:4" x14ac:dyDescent="0.4">
      <c r="A6389" s="2" t="s">
        <v>387</v>
      </c>
      <c r="B6389" t="s">
        <v>30</v>
      </c>
      <c r="C6389">
        <v>10</v>
      </c>
      <c r="D6389" s="1">
        <v>43322</v>
      </c>
    </row>
    <row r="6390" spans="1:4" x14ac:dyDescent="0.4">
      <c r="A6390" s="2" t="s">
        <v>655</v>
      </c>
      <c r="B6390" t="s">
        <v>30</v>
      </c>
      <c r="C6390">
        <v>10</v>
      </c>
      <c r="D6390" s="1">
        <v>43261</v>
      </c>
    </row>
    <row r="6391" spans="1:4" x14ac:dyDescent="0.4">
      <c r="A6391" s="2" t="s">
        <v>525</v>
      </c>
      <c r="B6391" t="s">
        <v>30</v>
      </c>
      <c r="C6391">
        <v>9</v>
      </c>
      <c r="D6391" s="1">
        <v>43261</v>
      </c>
    </row>
    <row r="6392" spans="1:4" x14ac:dyDescent="0.4">
      <c r="A6392" s="2" t="s">
        <v>707</v>
      </c>
      <c r="B6392" t="s">
        <v>30</v>
      </c>
      <c r="C6392">
        <v>7</v>
      </c>
      <c r="D6392" s="1">
        <v>43261</v>
      </c>
    </row>
    <row r="6393" spans="1:4" x14ac:dyDescent="0.4">
      <c r="A6393" s="2" t="s">
        <v>537</v>
      </c>
      <c r="B6393" t="s">
        <v>30</v>
      </c>
      <c r="C6393">
        <v>9</v>
      </c>
      <c r="D6393" s="1">
        <v>43261</v>
      </c>
    </row>
    <row r="6394" spans="1:4" x14ac:dyDescent="0.4">
      <c r="A6394" s="2" t="s">
        <v>1322</v>
      </c>
      <c r="B6394" t="s">
        <v>30</v>
      </c>
      <c r="C6394">
        <v>10</v>
      </c>
      <c r="D6394" s="1">
        <v>43261</v>
      </c>
    </row>
    <row r="6395" spans="1:4" x14ac:dyDescent="0.4">
      <c r="A6395" s="2" t="s">
        <v>2495</v>
      </c>
      <c r="B6395" t="s">
        <v>30</v>
      </c>
      <c r="C6395">
        <v>8</v>
      </c>
      <c r="D6395" s="1">
        <v>43261</v>
      </c>
    </row>
    <row r="6396" spans="1:4" x14ac:dyDescent="0.4">
      <c r="A6396" s="2" t="s">
        <v>484</v>
      </c>
      <c r="B6396" t="s">
        <v>30</v>
      </c>
      <c r="C6396">
        <v>10</v>
      </c>
      <c r="D6396" s="1">
        <v>43231</v>
      </c>
    </row>
    <row r="6397" spans="1:4" x14ac:dyDescent="0.4">
      <c r="A6397" s="2" t="s">
        <v>876</v>
      </c>
      <c r="B6397" t="s">
        <v>30</v>
      </c>
      <c r="C6397">
        <v>10</v>
      </c>
      <c r="D6397" s="1">
        <v>43231</v>
      </c>
    </row>
    <row r="6398" spans="1:4" x14ac:dyDescent="0.4">
      <c r="A6398" s="2" t="s">
        <v>501</v>
      </c>
      <c r="B6398" t="s">
        <v>30</v>
      </c>
      <c r="C6398">
        <v>8</v>
      </c>
      <c r="D6398" s="1">
        <v>43201</v>
      </c>
    </row>
    <row r="6399" spans="1:4" x14ac:dyDescent="0.4">
      <c r="A6399" s="2" t="s">
        <v>4319</v>
      </c>
      <c r="B6399" t="s">
        <v>30</v>
      </c>
      <c r="C6399">
        <v>10</v>
      </c>
      <c r="D6399" s="1">
        <v>43171</v>
      </c>
    </row>
    <row r="6400" spans="1:4" x14ac:dyDescent="0.4">
      <c r="A6400" s="2" t="s">
        <v>413</v>
      </c>
      <c r="B6400" t="s">
        <v>30</v>
      </c>
      <c r="C6400">
        <v>8</v>
      </c>
      <c r="D6400" s="1">
        <v>43141</v>
      </c>
    </row>
    <row r="6401" spans="1:4" x14ac:dyDescent="0.4">
      <c r="A6401" s="2" t="s">
        <v>666</v>
      </c>
      <c r="B6401" t="s">
        <v>30</v>
      </c>
      <c r="C6401">
        <v>8</v>
      </c>
      <c r="D6401" s="1">
        <v>43141</v>
      </c>
    </row>
    <row r="6402" spans="1:4" x14ac:dyDescent="0.4">
      <c r="A6402" s="2" t="s">
        <v>747</v>
      </c>
      <c r="B6402" t="s">
        <v>30</v>
      </c>
      <c r="C6402">
        <v>4</v>
      </c>
      <c r="D6402" s="1">
        <v>43111</v>
      </c>
    </row>
    <row r="6403" spans="1:4" x14ac:dyDescent="0.4">
      <c r="A6403" s="2" t="s">
        <v>526</v>
      </c>
      <c r="B6403" t="s">
        <v>30</v>
      </c>
      <c r="C6403">
        <v>7</v>
      </c>
      <c r="D6403" s="1">
        <v>43111</v>
      </c>
    </row>
    <row r="6404" spans="1:4" x14ac:dyDescent="0.4">
      <c r="A6404" s="2" t="s">
        <v>4320</v>
      </c>
      <c r="B6404" t="s">
        <v>30</v>
      </c>
      <c r="C6404">
        <v>10</v>
      </c>
      <c r="D6404" s="1">
        <v>43111</v>
      </c>
    </row>
    <row r="6405" spans="1:4" x14ac:dyDescent="0.4">
      <c r="A6405" s="2" t="s">
        <v>4321</v>
      </c>
      <c r="B6405" t="s">
        <v>30</v>
      </c>
      <c r="C6405">
        <v>10</v>
      </c>
      <c r="D6405" s="1">
        <v>43081</v>
      </c>
    </row>
    <row r="6406" spans="1:4" x14ac:dyDescent="0.4">
      <c r="A6406" s="2" t="s">
        <v>1308</v>
      </c>
      <c r="B6406" t="s">
        <v>30</v>
      </c>
      <c r="C6406">
        <v>10</v>
      </c>
      <c r="D6406" s="1">
        <v>43081</v>
      </c>
    </row>
    <row r="6407" spans="1:4" x14ac:dyDescent="0.4">
      <c r="A6407" s="2" t="s">
        <v>508</v>
      </c>
      <c r="B6407" t="s">
        <v>30</v>
      </c>
      <c r="C6407">
        <v>8</v>
      </c>
      <c r="D6407" s="1">
        <v>43081</v>
      </c>
    </row>
    <row r="6408" spans="1:4" x14ac:dyDescent="0.4">
      <c r="A6408" s="2" t="s">
        <v>589</v>
      </c>
      <c r="B6408" t="s">
        <v>30</v>
      </c>
      <c r="C6408">
        <v>9</v>
      </c>
      <c r="D6408" s="1">
        <v>43081</v>
      </c>
    </row>
    <row r="6409" spans="1:4" x14ac:dyDescent="0.4">
      <c r="A6409" s="2" t="s">
        <v>2138</v>
      </c>
      <c r="B6409" t="s">
        <v>30</v>
      </c>
      <c r="C6409">
        <v>8</v>
      </c>
      <c r="D6409" s="1">
        <v>43051</v>
      </c>
    </row>
    <row r="6410" spans="1:4" x14ac:dyDescent="0.4">
      <c r="A6410" s="2" t="s">
        <v>395</v>
      </c>
      <c r="B6410" t="s">
        <v>30</v>
      </c>
      <c r="C6410">
        <v>9</v>
      </c>
      <c r="D6410" s="1">
        <v>43051</v>
      </c>
    </row>
    <row r="6411" spans="1:4" x14ac:dyDescent="0.4">
      <c r="A6411" s="2" t="s">
        <v>2294</v>
      </c>
      <c r="B6411" t="s">
        <v>30</v>
      </c>
      <c r="C6411">
        <v>9</v>
      </c>
      <c r="D6411" s="1">
        <v>43051</v>
      </c>
    </row>
    <row r="6412" spans="1:4" x14ac:dyDescent="0.4">
      <c r="A6412" s="2" t="s">
        <v>652</v>
      </c>
      <c r="B6412" t="s">
        <v>30</v>
      </c>
      <c r="C6412">
        <v>8</v>
      </c>
      <c r="D6412" s="1">
        <v>43051</v>
      </c>
    </row>
    <row r="6413" spans="1:4" x14ac:dyDescent="0.4">
      <c r="A6413" s="2" t="s">
        <v>778</v>
      </c>
      <c r="B6413" t="s">
        <v>30</v>
      </c>
      <c r="C6413">
        <v>8</v>
      </c>
      <c r="D6413" s="1">
        <v>43051</v>
      </c>
    </row>
    <row r="6414" spans="1:4" x14ac:dyDescent="0.4">
      <c r="A6414" s="2" t="s">
        <v>607</v>
      </c>
      <c r="B6414" t="s">
        <v>30</v>
      </c>
      <c r="C6414">
        <v>10</v>
      </c>
      <c r="D6414" s="1">
        <v>43051</v>
      </c>
    </row>
    <row r="6415" spans="1:4" x14ac:dyDescent="0.4">
      <c r="A6415" s="2" t="s">
        <v>575</v>
      </c>
      <c r="B6415" t="s">
        <v>30</v>
      </c>
      <c r="C6415">
        <v>10</v>
      </c>
      <c r="D6415" s="1">
        <v>43051</v>
      </c>
    </row>
    <row r="6416" spans="1:4" x14ac:dyDescent="0.4">
      <c r="A6416" s="2" t="s">
        <v>596</v>
      </c>
      <c r="B6416" t="s">
        <v>30</v>
      </c>
      <c r="C6416">
        <v>10</v>
      </c>
      <c r="D6416" s="1">
        <v>43051</v>
      </c>
    </row>
    <row r="6417" spans="1:4" x14ac:dyDescent="0.4">
      <c r="A6417" s="2" t="s">
        <v>3571</v>
      </c>
      <c r="B6417" t="s">
        <v>30</v>
      </c>
      <c r="C6417">
        <v>8</v>
      </c>
      <c r="D6417" s="1">
        <v>43051</v>
      </c>
    </row>
    <row r="6418" spans="1:4" x14ac:dyDescent="0.4">
      <c r="A6418" s="2" t="s">
        <v>4322</v>
      </c>
      <c r="B6418" t="s">
        <v>30</v>
      </c>
      <c r="C6418">
        <v>10</v>
      </c>
      <c r="D6418" s="1">
        <v>43051</v>
      </c>
    </row>
    <row r="6419" spans="1:4" x14ac:dyDescent="0.4">
      <c r="A6419" s="2" t="s">
        <v>4323</v>
      </c>
      <c r="B6419" t="s">
        <v>30</v>
      </c>
      <c r="C6419">
        <v>10</v>
      </c>
      <c r="D6419" s="1">
        <v>42995</v>
      </c>
    </row>
    <row r="6420" spans="1:4" x14ac:dyDescent="0.4">
      <c r="A6420" s="2" t="s">
        <v>631</v>
      </c>
      <c r="B6420" t="s">
        <v>30</v>
      </c>
      <c r="C6420">
        <v>7</v>
      </c>
      <c r="D6420" s="1">
        <v>42995</v>
      </c>
    </row>
    <row r="6421" spans="1:4" x14ac:dyDescent="0.4">
      <c r="A6421" s="2" t="s">
        <v>1016</v>
      </c>
      <c r="B6421" t="s">
        <v>30</v>
      </c>
      <c r="C6421">
        <v>7</v>
      </c>
      <c r="D6421" s="1">
        <v>42995</v>
      </c>
    </row>
    <row r="6422" spans="1:4" x14ac:dyDescent="0.4">
      <c r="A6422" s="2" t="s">
        <v>427</v>
      </c>
      <c r="B6422" t="s">
        <v>30</v>
      </c>
      <c r="C6422">
        <v>9</v>
      </c>
      <c r="D6422" s="1">
        <v>42995</v>
      </c>
    </row>
    <row r="6423" spans="1:4" x14ac:dyDescent="0.4">
      <c r="A6423" s="2" t="s">
        <v>1162</v>
      </c>
      <c r="B6423" t="s">
        <v>30</v>
      </c>
      <c r="C6423">
        <v>8</v>
      </c>
      <c r="D6423" s="1">
        <v>42995</v>
      </c>
    </row>
    <row r="6424" spans="1:4" x14ac:dyDescent="0.4">
      <c r="A6424" s="2" t="s">
        <v>602</v>
      </c>
      <c r="B6424" t="s">
        <v>30</v>
      </c>
      <c r="C6424">
        <v>9</v>
      </c>
      <c r="D6424" s="1">
        <v>42995</v>
      </c>
    </row>
    <row r="6425" spans="1:4" x14ac:dyDescent="0.4">
      <c r="A6425" s="2" t="s">
        <v>4324</v>
      </c>
      <c r="B6425" t="s">
        <v>30</v>
      </c>
      <c r="C6425">
        <v>10</v>
      </c>
      <c r="D6425" s="1">
        <v>42995</v>
      </c>
    </row>
    <row r="6426" spans="1:4" x14ac:dyDescent="0.4">
      <c r="A6426" s="2" t="s">
        <v>4325</v>
      </c>
      <c r="B6426" t="s">
        <v>30</v>
      </c>
      <c r="C6426">
        <v>10</v>
      </c>
      <c r="D6426" s="1">
        <v>42995</v>
      </c>
    </row>
    <row r="6427" spans="1:4" x14ac:dyDescent="0.4">
      <c r="A6427" s="2" t="s">
        <v>633</v>
      </c>
      <c r="B6427" t="s">
        <v>30</v>
      </c>
      <c r="C6427">
        <v>9</v>
      </c>
      <c r="D6427" s="1">
        <v>42995</v>
      </c>
    </row>
    <row r="6428" spans="1:4" x14ac:dyDescent="0.4">
      <c r="A6428" s="2" t="s">
        <v>4326</v>
      </c>
      <c r="B6428" t="s">
        <v>30</v>
      </c>
      <c r="C6428">
        <v>10</v>
      </c>
      <c r="D6428" s="1">
        <v>42995</v>
      </c>
    </row>
    <row r="6429" spans="1:4" x14ac:dyDescent="0.4">
      <c r="A6429" s="2" t="s">
        <v>1605</v>
      </c>
      <c r="B6429" t="s">
        <v>30</v>
      </c>
      <c r="C6429">
        <v>8</v>
      </c>
      <c r="D6429" s="1">
        <v>42995</v>
      </c>
    </row>
    <row r="6430" spans="1:4" x14ac:dyDescent="0.4">
      <c r="A6430" s="2" t="s">
        <v>609</v>
      </c>
      <c r="B6430" t="s">
        <v>30</v>
      </c>
      <c r="C6430">
        <v>10</v>
      </c>
      <c r="D6430" s="1">
        <v>42995</v>
      </c>
    </row>
    <row r="6431" spans="1:4" x14ac:dyDescent="0.4">
      <c r="A6431" s="2" t="s">
        <v>4327</v>
      </c>
      <c r="B6431" t="s">
        <v>30</v>
      </c>
      <c r="C6431">
        <v>10</v>
      </c>
      <c r="D6431" s="1">
        <v>42995</v>
      </c>
    </row>
    <row r="6432" spans="1:4" x14ac:dyDescent="0.4">
      <c r="A6432" s="2" t="s">
        <v>1184</v>
      </c>
      <c r="B6432" t="s">
        <v>30</v>
      </c>
      <c r="C6432">
        <v>7</v>
      </c>
      <c r="D6432" s="1">
        <v>42995</v>
      </c>
    </row>
    <row r="6433" spans="1:4" x14ac:dyDescent="0.4">
      <c r="A6433" s="2" t="s">
        <v>1244</v>
      </c>
      <c r="B6433" t="s">
        <v>30</v>
      </c>
      <c r="C6433">
        <v>10</v>
      </c>
      <c r="D6433" s="1">
        <v>42995</v>
      </c>
    </row>
    <row r="6434" spans="1:4" x14ac:dyDescent="0.4">
      <c r="A6434" s="2" t="s">
        <v>629</v>
      </c>
      <c r="B6434" t="s">
        <v>30</v>
      </c>
      <c r="C6434">
        <v>9</v>
      </c>
      <c r="D6434" s="1">
        <v>42995</v>
      </c>
    </row>
    <row r="6435" spans="1:4" x14ac:dyDescent="0.4">
      <c r="A6435" s="2" t="s">
        <v>545</v>
      </c>
      <c r="B6435" t="s">
        <v>30</v>
      </c>
      <c r="C6435">
        <v>9</v>
      </c>
      <c r="D6435" s="1">
        <v>42995</v>
      </c>
    </row>
    <row r="6436" spans="1:4" x14ac:dyDescent="0.4">
      <c r="A6436" s="2" t="s">
        <v>658</v>
      </c>
      <c r="B6436" t="s">
        <v>30</v>
      </c>
      <c r="C6436">
        <v>10</v>
      </c>
      <c r="D6436" s="1">
        <v>42995</v>
      </c>
    </row>
    <row r="6437" spans="1:4" x14ac:dyDescent="0.4">
      <c r="A6437" s="2" t="s">
        <v>428</v>
      </c>
      <c r="B6437" t="s">
        <v>30</v>
      </c>
      <c r="C6437">
        <v>9</v>
      </c>
      <c r="D6437" s="1">
        <v>42995</v>
      </c>
    </row>
    <row r="6438" spans="1:4" x14ac:dyDescent="0.4">
      <c r="A6438" s="2" t="s">
        <v>646</v>
      </c>
      <c r="B6438" t="s">
        <v>30</v>
      </c>
      <c r="C6438">
        <v>9</v>
      </c>
      <c r="D6438" s="1">
        <v>42995</v>
      </c>
    </row>
    <row r="6439" spans="1:4" x14ac:dyDescent="0.4">
      <c r="A6439" s="2" t="s">
        <v>587</v>
      </c>
      <c r="B6439" t="s">
        <v>30</v>
      </c>
      <c r="C6439">
        <v>9</v>
      </c>
      <c r="D6439" s="1">
        <v>42995</v>
      </c>
    </row>
    <row r="6440" spans="1:4" x14ac:dyDescent="0.4">
      <c r="A6440" s="2" t="s">
        <v>4328</v>
      </c>
      <c r="B6440" t="s">
        <v>30</v>
      </c>
      <c r="C6440">
        <v>10</v>
      </c>
      <c r="D6440" s="1">
        <v>42995</v>
      </c>
    </row>
    <row r="6441" spans="1:4" x14ac:dyDescent="0.4">
      <c r="A6441" s="2" t="s">
        <v>4329</v>
      </c>
      <c r="B6441" t="s">
        <v>30</v>
      </c>
      <c r="C6441">
        <v>9</v>
      </c>
      <c r="D6441" s="1">
        <v>42995</v>
      </c>
    </row>
    <row r="6442" spans="1:4" x14ac:dyDescent="0.4">
      <c r="A6442" s="2" t="s">
        <v>4330</v>
      </c>
      <c r="B6442" t="s">
        <v>30</v>
      </c>
      <c r="C6442">
        <v>10</v>
      </c>
      <c r="D6442" s="1">
        <v>42995</v>
      </c>
    </row>
    <row r="6443" spans="1:4" x14ac:dyDescent="0.4">
      <c r="A6443" s="2" t="s">
        <v>4331</v>
      </c>
      <c r="B6443" t="s">
        <v>30</v>
      </c>
      <c r="C6443">
        <v>10</v>
      </c>
      <c r="D6443" s="1">
        <v>42995</v>
      </c>
    </row>
    <row r="6444" spans="1:4" x14ac:dyDescent="0.4">
      <c r="A6444" s="2" t="s">
        <v>1234</v>
      </c>
      <c r="B6444" t="s">
        <v>30</v>
      </c>
      <c r="C6444">
        <v>10</v>
      </c>
      <c r="D6444" s="1">
        <v>42995</v>
      </c>
    </row>
    <row r="6445" spans="1:4" x14ac:dyDescent="0.4">
      <c r="A6445" s="2" t="s">
        <v>4332</v>
      </c>
      <c r="B6445" t="s">
        <v>30</v>
      </c>
      <c r="C6445">
        <v>10</v>
      </c>
      <c r="D6445" s="1">
        <v>42995</v>
      </c>
    </row>
    <row r="6446" spans="1:4" x14ac:dyDescent="0.4">
      <c r="A6446" s="2" t="s">
        <v>4333</v>
      </c>
      <c r="B6446" t="s">
        <v>30</v>
      </c>
      <c r="C6446">
        <v>10</v>
      </c>
      <c r="D6446" s="1">
        <v>42995</v>
      </c>
    </row>
    <row r="6447" spans="1:4" x14ac:dyDescent="0.4">
      <c r="A6447" s="2" t="s">
        <v>917</v>
      </c>
      <c r="B6447" t="s">
        <v>30</v>
      </c>
      <c r="C6447">
        <v>7</v>
      </c>
      <c r="D6447" s="1">
        <v>42995</v>
      </c>
    </row>
    <row r="6448" spans="1:4" x14ac:dyDescent="0.4">
      <c r="A6448" s="2" t="s">
        <v>1242</v>
      </c>
      <c r="B6448" t="s">
        <v>30</v>
      </c>
      <c r="C6448">
        <v>8</v>
      </c>
      <c r="D6448" s="1">
        <v>42995</v>
      </c>
    </row>
    <row r="6449" spans="1:4" x14ac:dyDescent="0.4">
      <c r="A6449" s="2" t="s">
        <v>555</v>
      </c>
      <c r="B6449" t="s">
        <v>30</v>
      </c>
      <c r="C6449">
        <v>9</v>
      </c>
      <c r="D6449" s="1">
        <v>42995</v>
      </c>
    </row>
    <row r="6450" spans="1:4" x14ac:dyDescent="0.4">
      <c r="A6450" s="2" t="s">
        <v>4334</v>
      </c>
      <c r="B6450" t="s">
        <v>30</v>
      </c>
      <c r="C6450">
        <v>10</v>
      </c>
      <c r="D6450" s="1">
        <v>42995</v>
      </c>
    </row>
    <row r="6451" spans="1:4" x14ac:dyDescent="0.4">
      <c r="A6451" s="2" t="s">
        <v>4335</v>
      </c>
      <c r="B6451" t="s">
        <v>30</v>
      </c>
      <c r="C6451">
        <v>10</v>
      </c>
      <c r="D6451" s="1">
        <v>42995</v>
      </c>
    </row>
    <row r="6452" spans="1:4" x14ac:dyDescent="0.4">
      <c r="A6452" s="2" t="s">
        <v>4336</v>
      </c>
      <c r="B6452" t="s">
        <v>30</v>
      </c>
      <c r="C6452">
        <v>10</v>
      </c>
      <c r="D6452" s="1">
        <v>42995</v>
      </c>
    </row>
    <row r="6453" spans="1:4" x14ac:dyDescent="0.4">
      <c r="A6453" s="2" t="s">
        <v>4337</v>
      </c>
      <c r="B6453" t="s">
        <v>30</v>
      </c>
      <c r="C6453">
        <v>10</v>
      </c>
      <c r="D6453" s="1">
        <v>42995</v>
      </c>
    </row>
    <row r="6454" spans="1:4" x14ac:dyDescent="0.4">
      <c r="A6454" s="2" t="s">
        <v>4338</v>
      </c>
      <c r="B6454" t="s">
        <v>30</v>
      </c>
      <c r="C6454">
        <v>10</v>
      </c>
      <c r="D6454" s="1">
        <v>42995</v>
      </c>
    </row>
    <row r="6455" spans="1:4" x14ac:dyDescent="0.4">
      <c r="A6455" s="2" t="s">
        <v>4339</v>
      </c>
      <c r="B6455" t="s">
        <v>30</v>
      </c>
      <c r="C6455">
        <v>10</v>
      </c>
      <c r="D6455" s="1">
        <v>42995</v>
      </c>
    </row>
    <row r="6456" spans="1:4" x14ac:dyDescent="0.4">
      <c r="A6456" s="2" t="s">
        <v>641</v>
      </c>
      <c r="B6456" t="s">
        <v>30</v>
      </c>
      <c r="C6456">
        <v>7</v>
      </c>
      <c r="D6456" s="1">
        <v>42995</v>
      </c>
    </row>
    <row r="6457" spans="1:4" x14ac:dyDescent="0.4">
      <c r="A6457" s="2" t="s">
        <v>635</v>
      </c>
      <c r="B6457" t="s">
        <v>30</v>
      </c>
      <c r="C6457">
        <v>8</v>
      </c>
      <c r="D6457" s="1">
        <v>42995</v>
      </c>
    </row>
    <row r="6458" spans="1:4" x14ac:dyDescent="0.4">
      <c r="A6458" s="2" t="s">
        <v>4340</v>
      </c>
      <c r="B6458" t="s">
        <v>30</v>
      </c>
      <c r="C6458">
        <v>10</v>
      </c>
      <c r="D6458" s="1">
        <v>42995</v>
      </c>
    </row>
    <row r="6459" spans="1:4" x14ac:dyDescent="0.4">
      <c r="A6459" s="2" t="s">
        <v>1215</v>
      </c>
      <c r="B6459" t="s">
        <v>30</v>
      </c>
      <c r="C6459">
        <v>9</v>
      </c>
      <c r="D6459" s="1">
        <v>42995</v>
      </c>
    </row>
    <row r="6460" spans="1:4" x14ac:dyDescent="0.4">
      <c r="A6460" s="2" t="s">
        <v>4341</v>
      </c>
      <c r="B6460" t="s">
        <v>30</v>
      </c>
      <c r="C6460">
        <v>10</v>
      </c>
      <c r="D6460" s="1">
        <v>42995</v>
      </c>
    </row>
    <row r="6461" spans="1:4" x14ac:dyDescent="0.4">
      <c r="A6461" s="2" t="s">
        <v>4342</v>
      </c>
      <c r="B6461" t="s">
        <v>30</v>
      </c>
      <c r="C6461">
        <v>8</v>
      </c>
      <c r="D6461" s="1">
        <v>42995</v>
      </c>
    </row>
    <row r="6462" spans="1:4" x14ac:dyDescent="0.4">
      <c r="A6462" s="2" t="s">
        <v>4343</v>
      </c>
      <c r="B6462" t="s">
        <v>30</v>
      </c>
      <c r="C6462">
        <v>10</v>
      </c>
      <c r="D6462" s="1">
        <v>42995</v>
      </c>
    </row>
    <row r="6463" spans="1:4" x14ac:dyDescent="0.4">
      <c r="A6463" s="2" t="s">
        <v>4344</v>
      </c>
      <c r="B6463" t="s">
        <v>30</v>
      </c>
      <c r="C6463">
        <v>10</v>
      </c>
      <c r="D6463" s="1">
        <v>42995</v>
      </c>
    </row>
    <row r="6464" spans="1:4" x14ac:dyDescent="0.4">
      <c r="A6464" s="2" t="s">
        <v>4345</v>
      </c>
      <c r="B6464" t="s">
        <v>30</v>
      </c>
      <c r="C6464">
        <v>10</v>
      </c>
      <c r="D6464" s="1">
        <v>42995</v>
      </c>
    </row>
    <row r="6465" spans="1:4" x14ac:dyDescent="0.4">
      <c r="A6465" s="2" t="s">
        <v>4346</v>
      </c>
      <c r="B6465" t="s">
        <v>30</v>
      </c>
      <c r="C6465">
        <v>10</v>
      </c>
      <c r="D6465" s="1">
        <v>42995</v>
      </c>
    </row>
    <row r="6466" spans="1:4" x14ac:dyDescent="0.4">
      <c r="A6466" s="2" t="s">
        <v>4347</v>
      </c>
      <c r="B6466" t="s">
        <v>30</v>
      </c>
      <c r="C6466">
        <v>10</v>
      </c>
      <c r="D6466" s="1">
        <v>42995</v>
      </c>
    </row>
    <row r="6467" spans="1:4" x14ac:dyDescent="0.4">
      <c r="A6467" s="2" t="s">
        <v>4348</v>
      </c>
      <c r="B6467" t="s">
        <v>30</v>
      </c>
      <c r="C6467">
        <v>10</v>
      </c>
      <c r="D6467" s="1">
        <v>42995</v>
      </c>
    </row>
    <row r="6468" spans="1:4" x14ac:dyDescent="0.4">
      <c r="A6468" s="2" t="s">
        <v>4349</v>
      </c>
      <c r="B6468" t="s">
        <v>30</v>
      </c>
      <c r="C6468">
        <v>10</v>
      </c>
      <c r="D6468" s="1">
        <v>42995</v>
      </c>
    </row>
    <row r="6469" spans="1:4" x14ac:dyDescent="0.4">
      <c r="A6469" s="2" t="s">
        <v>4350</v>
      </c>
      <c r="B6469" t="s">
        <v>30</v>
      </c>
      <c r="C6469">
        <v>10</v>
      </c>
      <c r="D6469" s="1">
        <v>42995</v>
      </c>
    </row>
    <row r="6470" spans="1:4" x14ac:dyDescent="0.4">
      <c r="A6470" s="2" t="s">
        <v>4351</v>
      </c>
      <c r="B6470" t="s">
        <v>30</v>
      </c>
      <c r="C6470">
        <v>10</v>
      </c>
      <c r="D6470" s="1">
        <v>42995</v>
      </c>
    </row>
    <row r="6471" spans="1:4" x14ac:dyDescent="0.4">
      <c r="A6471" s="2" t="s">
        <v>4352</v>
      </c>
      <c r="B6471" t="s">
        <v>30</v>
      </c>
      <c r="C6471">
        <v>10</v>
      </c>
      <c r="D6471" s="1">
        <v>42995</v>
      </c>
    </row>
    <row r="6472" spans="1:4" x14ac:dyDescent="0.4">
      <c r="A6472" s="2" t="s">
        <v>4353</v>
      </c>
      <c r="B6472" t="s">
        <v>30</v>
      </c>
      <c r="C6472">
        <v>10</v>
      </c>
      <c r="D6472" s="1">
        <v>42995</v>
      </c>
    </row>
    <row r="6473" spans="1:4" x14ac:dyDescent="0.4">
      <c r="A6473" s="2" t="s">
        <v>4354</v>
      </c>
      <c r="B6473" t="s">
        <v>30</v>
      </c>
      <c r="C6473">
        <v>10</v>
      </c>
      <c r="D6473" s="1">
        <v>42995</v>
      </c>
    </row>
    <row r="6474" spans="1:4" x14ac:dyDescent="0.4">
      <c r="A6474" s="2" t="s">
        <v>4355</v>
      </c>
      <c r="B6474" t="s">
        <v>30</v>
      </c>
      <c r="C6474">
        <v>10</v>
      </c>
      <c r="D6474" s="1">
        <v>42995</v>
      </c>
    </row>
    <row r="6475" spans="1:4" x14ac:dyDescent="0.4">
      <c r="A6475" s="2" t="s">
        <v>4356</v>
      </c>
      <c r="B6475" t="s">
        <v>30</v>
      </c>
      <c r="C6475">
        <v>10</v>
      </c>
      <c r="D6475" s="1">
        <v>42995</v>
      </c>
    </row>
    <row r="6476" spans="1:4" x14ac:dyDescent="0.4">
      <c r="A6476" s="2" t="s">
        <v>610</v>
      </c>
      <c r="B6476" t="s">
        <v>30</v>
      </c>
      <c r="C6476">
        <v>10</v>
      </c>
      <c r="D6476" s="1">
        <v>42995</v>
      </c>
    </row>
    <row r="6477" spans="1:4" x14ac:dyDescent="0.4">
      <c r="A6477" s="2" t="s">
        <v>4357</v>
      </c>
      <c r="B6477" t="s">
        <v>30</v>
      </c>
      <c r="C6477">
        <v>10</v>
      </c>
      <c r="D6477" s="1">
        <v>42995</v>
      </c>
    </row>
    <row r="6478" spans="1:4" x14ac:dyDescent="0.4">
      <c r="A6478" s="2" t="s">
        <v>4358</v>
      </c>
      <c r="B6478" t="s">
        <v>30</v>
      </c>
      <c r="C6478">
        <v>10</v>
      </c>
      <c r="D6478" s="1">
        <v>42995</v>
      </c>
    </row>
    <row r="6479" spans="1:4" x14ac:dyDescent="0.4">
      <c r="A6479" s="2" t="s">
        <v>4359</v>
      </c>
      <c r="B6479" t="s">
        <v>30</v>
      </c>
      <c r="C6479">
        <v>10</v>
      </c>
      <c r="D6479" s="1">
        <v>42995</v>
      </c>
    </row>
    <row r="6480" spans="1:4" x14ac:dyDescent="0.4">
      <c r="A6480" s="2" t="s">
        <v>4360</v>
      </c>
      <c r="B6480" t="s">
        <v>30</v>
      </c>
      <c r="C6480">
        <v>10</v>
      </c>
      <c r="D6480" s="1">
        <v>42995</v>
      </c>
    </row>
    <row r="6481" spans="1:4" x14ac:dyDescent="0.4">
      <c r="A6481" s="2" t="s">
        <v>4361</v>
      </c>
      <c r="B6481" t="s">
        <v>30</v>
      </c>
      <c r="C6481">
        <v>10</v>
      </c>
      <c r="D6481" s="1">
        <v>42995</v>
      </c>
    </row>
    <row r="6482" spans="1:4" x14ac:dyDescent="0.4">
      <c r="A6482" s="2" t="s">
        <v>4362</v>
      </c>
      <c r="B6482" t="s">
        <v>30</v>
      </c>
      <c r="C6482">
        <v>10</v>
      </c>
      <c r="D6482" s="1">
        <v>42995</v>
      </c>
    </row>
    <row r="6483" spans="1:4" x14ac:dyDescent="0.4">
      <c r="A6483" s="2" t="s">
        <v>4363</v>
      </c>
      <c r="B6483" t="s">
        <v>30</v>
      </c>
      <c r="C6483">
        <v>10</v>
      </c>
      <c r="D6483" s="1">
        <v>42995</v>
      </c>
    </row>
    <row r="6484" spans="1:4" x14ac:dyDescent="0.4">
      <c r="A6484" s="2" t="s">
        <v>437</v>
      </c>
      <c r="B6484" t="s">
        <v>30</v>
      </c>
      <c r="C6484">
        <v>7</v>
      </c>
      <c r="D6484" s="1">
        <v>42995</v>
      </c>
    </row>
    <row r="6485" spans="1:4" x14ac:dyDescent="0.4">
      <c r="A6485" s="2" t="s">
        <v>4364</v>
      </c>
      <c r="B6485" t="s">
        <v>30</v>
      </c>
      <c r="C6485">
        <v>10</v>
      </c>
      <c r="D6485" s="1">
        <v>42995</v>
      </c>
    </row>
    <row r="6486" spans="1:4" x14ac:dyDescent="0.4">
      <c r="A6486" s="2" t="s">
        <v>4365</v>
      </c>
      <c r="B6486" t="s">
        <v>30</v>
      </c>
      <c r="C6486">
        <v>10</v>
      </c>
      <c r="D6486" s="1">
        <v>42995</v>
      </c>
    </row>
    <row r="6487" spans="1:4" x14ac:dyDescent="0.4">
      <c r="A6487" s="2" t="s">
        <v>4366</v>
      </c>
      <c r="B6487" t="s">
        <v>30</v>
      </c>
      <c r="C6487">
        <v>10</v>
      </c>
      <c r="D6487" s="1">
        <v>42995</v>
      </c>
    </row>
    <row r="6488" spans="1:4" x14ac:dyDescent="0.4">
      <c r="A6488" s="2" t="s">
        <v>4367</v>
      </c>
      <c r="B6488" t="s">
        <v>30</v>
      </c>
      <c r="C6488">
        <v>10</v>
      </c>
      <c r="D6488" s="1">
        <v>42995</v>
      </c>
    </row>
    <row r="6489" spans="1:4" x14ac:dyDescent="0.4">
      <c r="A6489" s="2" t="s">
        <v>4368</v>
      </c>
      <c r="B6489" t="s">
        <v>30</v>
      </c>
      <c r="C6489">
        <v>10</v>
      </c>
      <c r="D6489" s="1">
        <v>42995</v>
      </c>
    </row>
    <row r="6490" spans="1:4" x14ac:dyDescent="0.4">
      <c r="A6490" s="2" t="s">
        <v>4369</v>
      </c>
      <c r="B6490" t="s">
        <v>30</v>
      </c>
      <c r="C6490">
        <v>10</v>
      </c>
      <c r="D6490" s="1">
        <v>42995</v>
      </c>
    </row>
    <row r="6491" spans="1:4" x14ac:dyDescent="0.4">
      <c r="A6491" s="2" t="s">
        <v>4370</v>
      </c>
      <c r="B6491" t="s">
        <v>30</v>
      </c>
      <c r="C6491">
        <v>10</v>
      </c>
      <c r="D6491" s="1">
        <v>42995</v>
      </c>
    </row>
    <row r="6492" spans="1:4" x14ac:dyDescent="0.4">
      <c r="A6492" s="2" t="s">
        <v>4371</v>
      </c>
      <c r="B6492" t="s">
        <v>30</v>
      </c>
      <c r="C6492">
        <v>10</v>
      </c>
      <c r="D6492" s="1">
        <v>42995</v>
      </c>
    </row>
    <row r="6493" spans="1:4" x14ac:dyDescent="0.4">
      <c r="A6493" s="2" t="s">
        <v>4372</v>
      </c>
      <c r="B6493" t="s">
        <v>30</v>
      </c>
      <c r="C6493">
        <v>10</v>
      </c>
      <c r="D6493" s="1">
        <v>42995</v>
      </c>
    </row>
    <row r="6494" spans="1:4" x14ac:dyDescent="0.4">
      <c r="A6494" s="2" t="s">
        <v>4373</v>
      </c>
      <c r="B6494" t="s">
        <v>30</v>
      </c>
      <c r="C6494">
        <v>10</v>
      </c>
      <c r="D6494" s="1">
        <v>42995</v>
      </c>
    </row>
    <row r="6495" spans="1:4" x14ac:dyDescent="0.4">
      <c r="A6495" s="2" t="s">
        <v>4374</v>
      </c>
      <c r="B6495" t="s">
        <v>30</v>
      </c>
      <c r="C6495">
        <v>10</v>
      </c>
      <c r="D6495" s="1">
        <v>42995</v>
      </c>
    </row>
    <row r="6496" spans="1:4" x14ac:dyDescent="0.4">
      <c r="A6496" s="2" t="s">
        <v>4375</v>
      </c>
      <c r="B6496" t="s">
        <v>30</v>
      </c>
      <c r="C6496">
        <v>10</v>
      </c>
      <c r="D6496" s="1">
        <v>42995</v>
      </c>
    </row>
    <row r="6497" spans="1:4" x14ac:dyDescent="0.4">
      <c r="A6497" s="2" t="s">
        <v>4376</v>
      </c>
      <c r="B6497" t="s">
        <v>30</v>
      </c>
      <c r="C6497">
        <v>10</v>
      </c>
      <c r="D6497" s="1">
        <v>42995</v>
      </c>
    </row>
    <row r="6498" spans="1:4" x14ac:dyDescent="0.4">
      <c r="A6498" s="2" t="s">
        <v>4377</v>
      </c>
      <c r="B6498" t="s">
        <v>30</v>
      </c>
      <c r="C6498">
        <v>10</v>
      </c>
      <c r="D6498" s="1">
        <v>42995</v>
      </c>
    </row>
    <row r="6499" spans="1:4" x14ac:dyDescent="0.4">
      <c r="A6499" s="2" t="s">
        <v>4378</v>
      </c>
      <c r="B6499" t="s">
        <v>30</v>
      </c>
      <c r="C6499">
        <v>10</v>
      </c>
      <c r="D6499" s="1">
        <v>42995</v>
      </c>
    </row>
    <row r="6500" spans="1:4" x14ac:dyDescent="0.4">
      <c r="A6500" s="2" t="s">
        <v>4379</v>
      </c>
      <c r="B6500" t="s">
        <v>30</v>
      </c>
      <c r="C6500">
        <v>10</v>
      </c>
      <c r="D6500" s="1">
        <v>42995</v>
      </c>
    </row>
    <row r="6501" spans="1:4" x14ac:dyDescent="0.4">
      <c r="A6501" s="2" t="s">
        <v>4380</v>
      </c>
      <c r="B6501" t="s">
        <v>30</v>
      </c>
      <c r="C6501">
        <v>10</v>
      </c>
      <c r="D6501" s="1">
        <v>42995</v>
      </c>
    </row>
    <row r="6502" spans="1:4" x14ac:dyDescent="0.4">
      <c r="A6502" s="2" t="s">
        <v>667</v>
      </c>
      <c r="B6502" t="s">
        <v>30</v>
      </c>
      <c r="C6502">
        <v>10</v>
      </c>
      <c r="D6502" s="1">
        <v>42995</v>
      </c>
    </row>
    <row r="6503" spans="1:4" x14ac:dyDescent="0.4">
      <c r="A6503" s="2" t="s">
        <v>2124</v>
      </c>
      <c r="B6503" t="s">
        <v>30</v>
      </c>
      <c r="C6503">
        <v>10</v>
      </c>
      <c r="D6503" s="1">
        <v>42995</v>
      </c>
    </row>
    <row r="6504" spans="1:4" x14ac:dyDescent="0.4">
      <c r="A6504" s="2" t="s">
        <v>650</v>
      </c>
      <c r="B6504" t="s">
        <v>30</v>
      </c>
      <c r="C6504">
        <v>6</v>
      </c>
      <c r="D6504" s="1">
        <v>42995</v>
      </c>
    </row>
    <row r="6505" spans="1:4" x14ac:dyDescent="0.4">
      <c r="A6505" s="2" t="s">
        <v>656</v>
      </c>
      <c r="B6505" t="s">
        <v>30</v>
      </c>
      <c r="C6505">
        <v>8</v>
      </c>
      <c r="D6505" s="1">
        <v>42995</v>
      </c>
    </row>
    <row r="6506" spans="1:4" x14ac:dyDescent="0.4">
      <c r="A6506" s="2" t="s">
        <v>1008</v>
      </c>
      <c r="B6506" t="s">
        <v>30</v>
      </c>
      <c r="C6506">
        <v>10</v>
      </c>
      <c r="D6506" s="1">
        <v>42995</v>
      </c>
    </row>
    <row r="6507" spans="1:4" x14ac:dyDescent="0.4">
      <c r="A6507" s="2" t="s">
        <v>807</v>
      </c>
      <c r="B6507" t="s">
        <v>30</v>
      </c>
      <c r="C6507">
        <v>10</v>
      </c>
      <c r="D6507" s="1">
        <v>42995</v>
      </c>
    </row>
    <row r="6508" spans="1:4" x14ac:dyDescent="0.4">
      <c r="A6508" s="2" t="s">
        <v>4381</v>
      </c>
      <c r="B6508" t="s">
        <v>30</v>
      </c>
      <c r="C6508">
        <v>10</v>
      </c>
      <c r="D6508" s="1">
        <v>42995</v>
      </c>
    </row>
    <row r="6509" spans="1:4" x14ac:dyDescent="0.4">
      <c r="A6509" s="2" t="s">
        <v>2449</v>
      </c>
      <c r="B6509" t="s">
        <v>30</v>
      </c>
      <c r="C6509">
        <v>10</v>
      </c>
      <c r="D6509" s="1">
        <v>42995</v>
      </c>
    </row>
    <row r="6510" spans="1:4" x14ac:dyDescent="0.4">
      <c r="A6510" s="2" t="s">
        <v>4382</v>
      </c>
      <c r="B6510" t="s">
        <v>30</v>
      </c>
      <c r="C6510">
        <v>10</v>
      </c>
      <c r="D6510" s="1">
        <v>42995</v>
      </c>
    </row>
    <row r="6511" spans="1:4" x14ac:dyDescent="0.4">
      <c r="A6511" s="2" t="s">
        <v>4383</v>
      </c>
      <c r="B6511" t="s">
        <v>30</v>
      </c>
      <c r="C6511">
        <v>10</v>
      </c>
      <c r="D6511" s="1">
        <v>42995</v>
      </c>
    </row>
    <row r="6512" spans="1:4" x14ac:dyDescent="0.4">
      <c r="A6512" s="2" t="s">
        <v>4384</v>
      </c>
      <c r="B6512" t="s">
        <v>30</v>
      </c>
      <c r="C6512">
        <v>10</v>
      </c>
      <c r="D6512" s="1">
        <v>42995</v>
      </c>
    </row>
    <row r="6513" spans="1:4" x14ac:dyDescent="0.4">
      <c r="A6513" s="2" t="s">
        <v>4385</v>
      </c>
      <c r="B6513" t="s">
        <v>30</v>
      </c>
      <c r="C6513">
        <v>10</v>
      </c>
      <c r="D6513" s="1">
        <v>42995</v>
      </c>
    </row>
    <row r="6514" spans="1:4" x14ac:dyDescent="0.4">
      <c r="A6514" s="2" t="s">
        <v>4386</v>
      </c>
      <c r="B6514" t="s">
        <v>30</v>
      </c>
      <c r="C6514">
        <v>10</v>
      </c>
      <c r="D6514" s="1">
        <v>42995</v>
      </c>
    </row>
    <row r="6515" spans="1:4" x14ac:dyDescent="0.4">
      <c r="A6515" s="2" t="s">
        <v>4387</v>
      </c>
      <c r="B6515" t="s">
        <v>30</v>
      </c>
      <c r="C6515">
        <v>10</v>
      </c>
      <c r="D6515" s="1">
        <v>42995</v>
      </c>
    </row>
    <row r="6516" spans="1:4" x14ac:dyDescent="0.4">
      <c r="A6516" s="2" t="s">
        <v>4388</v>
      </c>
      <c r="B6516" t="s">
        <v>30</v>
      </c>
      <c r="C6516">
        <v>10</v>
      </c>
      <c r="D6516" s="1">
        <v>42995</v>
      </c>
    </row>
    <row r="6517" spans="1:4" x14ac:dyDescent="0.4">
      <c r="A6517" s="2" t="s">
        <v>4389</v>
      </c>
      <c r="B6517" t="s">
        <v>30</v>
      </c>
      <c r="C6517">
        <v>10</v>
      </c>
      <c r="D6517" s="1">
        <v>42995</v>
      </c>
    </row>
    <row r="6518" spans="1:4" x14ac:dyDescent="0.4">
      <c r="A6518" s="2" t="s">
        <v>4390</v>
      </c>
      <c r="B6518" t="s">
        <v>30</v>
      </c>
      <c r="C6518">
        <v>10</v>
      </c>
      <c r="D6518" s="1">
        <v>42995</v>
      </c>
    </row>
    <row r="6519" spans="1:4" x14ac:dyDescent="0.4">
      <c r="A6519" s="2" t="s">
        <v>4391</v>
      </c>
      <c r="B6519" t="s">
        <v>30</v>
      </c>
      <c r="C6519">
        <v>10</v>
      </c>
      <c r="D6519" s="1">
        <v>42995</v>
      </c>
    </row>
    <row r="6520" spans="1:4" x14ac:dyDescent="0.4">
      <c r="A6520" s="2" t="s">
        <v>4392</v>
      </c>
      <c r="B6520" t="s">
        <v>30</v>
      </c>
      <c r="C6520">
        <v>10</v>
      </c>
      <c r="D6520" s="1">
        <v>42995</v>
      </c>
    </row>
    <row r="6521" spans="1:4" x14ac:dyDescent="0.4">
      <c r="A6521" s="2" t="s">
        <v>4393</v>
      </c>
      <c r="B6521" t="s">
        <v>30</v>
      </c>
      <c r="C6521">
        <v>10</v>
      </c>
      <c r="D6521" s="1">
        <v>42995</v>
      </c>
    </row>
    <row r="6522" spans="1:4" x14ac:dyDescent="0.4">
      <c r="A6522" s="2" t="s">
        <v>4394</v>
      </c>
      <c r="B6522" t="s">
        <v>30</v>
      </c>
      <c r="C6522">
        <v>10</v>
      </c>
      <c r="D6522" s="1">
        <v>42995</v>
      </c>
    </row>
    <row r="6523" spans="1:4" x14ac:dyDescent="0.4">
      <c r="A6523" s="2" t="s">
        <v>4395</v>
      </c>
      <c r="B6523" t="s">
        <v>30</v>
      </c>
      <c r="C6523">
        <v>10</v>
      </c>
      <c r="D6523" s="1">
        <v>42995</v>
      </c>
    </row>
    <row r="6524" spans="1:4" x14ac:dyDescent="0.4">
      <c r="A6524" s="2" t="s">
        <v>3212</v>
      </c>
      <c r="B6524" t="s">
        <v>31</v>
      </c>
      <c r="C6524">
        <v>10</v>
      </c>
      <c r="D6524" s="1">
        <v>42639</v>
      </c>
    </row>
    <row r="6525" spans="1:4" x14ac:dyDescent="0.4">
      <c r="A6525" s="2" t="s">
        <v>2841</v>
      </c>
      <c r="B6525" t="s">
        <v>31</v>
      </c>
      <c r="C6525">
        <v>10</v>
      </c>
      <c r="D6525" s="1">
        <v>42639</v>
      </c>
    </row>
    <row r="6526" spans="1:4" x14ac:dyDescent="0.4">
      <c r="A6526" s="2" t="s">
        <v>4396</v>
      </c>
      <c r="B6526" t="s">
        <v>31</v>
      </c>
      <c r="C6526">
        <v>10</v>
      </c>
      <c r="D6526" s="1">
        <v>42639</v>
      </c>
    </row>
    <row r="6527" spans="1:4" x14ac:dyDescent="0.4">
      <c r="A6527" s="2" t="s">
        <v>432</v>
      </c>
      <c r="B6527" t="s">
        <v>31</v>
      </c>
      <c r="C6527">
        <v>10</v>
      </c>
      <c r="D6527" s="1">
        <v>42639</v>
      </c>
    </row>
    <row r="6528" spans="1:4" x14ac:dyDescent="0.4">
      <c r="A6528" s="2" t="s">
        <v>431</v>
      </c>
      <c r="B6528" t="s">
        <v>31</v>
      </c>
      <c r="C6528">
        <v>10</v>
      </c>
      <c r="D6528" s="1">
        <v>42639</v>
      </c>
    </row>
    <row r="6529" spans="1:4" x14ac:dyDescent="0.4">
      <c r="A6529" s="2" t="s">
        <v>1184</v>
      </c>
      <c r="B6529" t="s">
        <v>31</v>
      </c>
      <c r="C6529">
        <v>7</v>
      </c>
      <c r="D6529" s="1">
        <v>42995</v>
      </c>
    </row>
    <row r="6530" spans="1:4" x14ac:dyDescent="0.4">
      <c r="A6530" s="2" t="s">
        <v>1488</v>
      </c>
      <c r="B6530" t="s">
        <v>31</v>
      </c>
      <c r="C6530">
        <v>7</v>
      </c>
      <c r="D6530" s="1">
        <v>42639</v>
      </c>
    </row>
    <row r="6531" spans="1:4" x14ac:dyDescent="0.4">
      <c r="A6531" s="2" t="s">
        <v>750</v>
      </c>
      <c r="B6531" t="s">
        <v>31</v>
      </c>
      <c r="C6531">
        <v>10</v>
      </c>
      <c r="D6531" s="1">
        <v>42639</v>
      </c>
    </row>
    <row r="6532" spans="1:4" x14ac:dyDescent="0.4">
      <c r="A6532" s="2" t="s">
        <v>4397</v>
      </c>
      <c r="B6532" t="s">
        <v>31</v>
      </c>
      <c r="C6532">
        <v>10</v>
      </c>
      <c r="D6532" s="1">
        <v>42639</v>
      </c>
    </row>
    <row r="6533" spans="1:4" x14ac:dyDescent="0.4">
      <c r="A6533" s="2" t="s">
        <v>4398</v>
      </c>
      <c r="B6533" t="s">
        <v>31</v>
      </c>
      <c r="C6533">
        <v>10</v>
      </c>
      <c r="D6533" s="1">
        <v>42639</v>
      </c>
    </row>
    <row r="6534" spans="1:4" x14ac:dyDescent="0.4">
      <c r="A6534" s="2" t="s">
        <v>545</v>
      </c>
      <c r="B6534" t="s">
        <v>31</v>
      </c>
      <c r="C6534">
        <v>10</v>
      </c>
      <c r="D6534" s="1">
        <v>42639</v>
      </c>
    </row>
    <row r="6535" spans="1:4" x14ac:dyDescent="0.4">
      <c r="A6535" s="2" t="s">
        <v>4399</v>
      </c>
      <c r="B6535" t="s">
        <v>31</v>
      </c>
      <c r="C6535">
        <v>10</v>
      </c>
      <c r="D6535" s="1">
        <v>42639</v>
      </c>
    </row>
    <row r="6536" spans="1:4" x14ac:dyDescent="0.4">
      <c r="A6536" s="2" t="s">
        <v>427</v>
      </c>
      <c r="B6536" t="s">
        <v>31</v>
      </c>
      <c r="C6536">
        <v>9</v>
      </c>
      <c r="D6536" s="1">
        <v>42639</v>
      </c>
    </row>
    <row r="6537" spans="1:4" x14ac:dyDescent="0.4">
      <c r="A6537" s="2" t="s">
        <v>2530</v>
      </c>
      <c r="B6537" t="s">
        <v>31</v>
      </c>
      <c r="C6537">
        <v>10</v>
      </c>
      <c r="D6537" s="1">
        <v>42639</v>
      </c>
    </row>
    <row r="6538" spans="1:4" x14ac:dyDescent="0.4">
      <c r="A6538" s="2" t="s">
        <v>630</v>
      </c>
      <c r="B6538" t="s">
        <v>31</v>
      </c>
      <c r="C6538">
        <v>10</v>
      </c>
      <c r="D6538" s="1">
        <v>42639</v>
      </c>
    </row>
    <row r="6539" spans="1:4" x14ac:dyDescent="0.4">
      <c r="A6539" s="2" t="s">
        <v>4400</v>
      </c>
      <c r="B6539" t="s">
        <v>31</v>
      </c>
      <c r="C6539">
        <v>10</v>
      </c>
      <c r="D6539" s="1">
        <v>42639</v>
      </c>
    </row>
    <row r="6540" spans="1:4" x14ac:dyDescent="0.4">
      <c r="A6540" s="2" t="s">
        <v>4401</v>
      </c>
      <c r="B6540" t="s">
        <v>31</v>
      </c>
      <c r="C6540">
        <v>10</v>
      </c>
      <c r="D6540" s="1">
        <v>42639</v>
      </c>
    </row>
    <row r="6541" spans="1:4" x14ac:dyDescent="0.4">
      <c r="A6541" s="2" t="s">
        <v>1336</v>
      </c>
      <c r="B6541" t="s">
        <v>31</v>
      </c>
      <c r="C6541">
        <v>10</v>
      </c>
      <c r="D6541" s="1">
        <v>42639</v>
      </c>
    </row>
    <row r="6542" spans="1:4" x14ac:dyDescent="0.4">
      <c r="A6542" s="2" t="s">
        <v>4402</v>
      </c>
      <c r="B6542" t="s">
        <v>31</v>
      </c>
      <c r="C6542">
        <v>10</v>
      </c>
      <c r="D6542" s="1">
        <v>42639</v>
      </c>
    </row>
    <row r="6543" spans="1:4" x14ac:dyDescent="0.4">
      <c r="A6543" s="2" t="s">
        <v>4403</v>
      </c>
      <c r="B6543" t="s">
        <v>31</v>
      </c>
      <c r="C6543">
        <v>10</v>
      </c>
      <c r="D6543" s="1">
        <v>42639</v>
      </c>
    </row>
    <row r="6544" spans="1:4" x14ac:dyDescent="0.4">
      <c r="A6544" s="2" t="s">
        <v>4404</v>
      </c>
      <c r="B6544" t="s">
        <v>31</v>
      </c>
      <c r="C6544">
        <v>10</v>
      </c>
      <c r="D6544" s="1">
        <v>42639</v>
      </c>
    </row>
    <row r="6545" spans="1:4" x14ac:dyDescent="0.4">
      <c r="A6545" s="2" t="s">
        <v>4405</v>
      </c>
      <c r="B6545" t="s">
        <v>31</v>
      </c>
      <c r="C6545">
        <v>10</v>
      </c>
      <c r="D6545" s="1">
        <v>42639</v>
      </c>
    </row>
    <row r="6546" spans="1:4" x14ac:dyDescent="0.4">
      <c r="A6546" s="2" t="s">
        <v>4406</v>
      </c>
      <c r="B6546" t="s">
        <v>31</v>
      </c>
      <c r="C6546">
        <v>10</v>
      </c>
      <c r="D6546" s="1">
        <v>42639</v>
      </c>
    </row>
    <row r="6547" spans="1:4" x14ac:dyDescent="0.4">
      <c r="A6547" s="2" t="s">
        <v>4407</v>
      </c>
      <c r="B6547" t="s">
        <v>31</v>
      </c>
      <c r="C6547">
        <v>10</v>
      </c>
      <c r="D6547" s="1">
        <v>42639</v>
      </c>
    </row>
    <row r="6548" spans="1:4" x14ac:dyDescent="0.4">
      <c r="A6548" s="2" t="s">
        <v>4408</v>
      </c>
      <c r="B6548" t="s">
        <v>31</v>
      </c>
      <c r="C6548">
        <v>10</v>
      </c>
      <c r="D6548" s="1">
        <v>42639</v>
      </c>
    </row>
    <row r="6549" spans="1:4" x14ac:dyDescent="0.4">
      <c r="A6549" s="2" t="s">
        <v>635</v>
      </c>
      <c r="B6549" t="s">
        <v>31</v>
      </c>
      <c r="C6549">
        <v>9</v>
      </c>
      <c r="D6549" s="1">
        <v>42639</v>
      </c>
    </row>
    <row r="6550" spans="1:4" x14ac:dyDescent="0.4">
      <c r="A6550" s="2" t="s">
        <v>4409</v>
      </c>
      <c r="B6550" t="s">
        <v>31</v>
      </c>
      <c r="C6550">
        <v>10</v>
      </c>
      <c r="D6550" s="1">
        <v>42639</v>
      </c>
    </row>
    <row r="6551" spans="1:4" x14ac:dyDescent="0.4">
      <c r="A6551" s="2" t="s">
        <v>4410</v>
      </c>
      <c r="B6551" t="s">
        <v>31</v>
      </c>
      <c r="C6551">
        <v>10</v>
      </c>
      <c r="D6551" s="1">
        <v>42639</v>
      </c>
    </row>
    <row r="6552" spans="1:4" x14ac:dyDescent="0.4">
      <c r="A6552" s="2" t="s">
        <v>840</v>
      </c>
      <c r="B6552" t="s">
        <v>31</v>
      </c>
      <c r="C6552">
        <v>10</v>
      </c>
      <c r="D6552" s="1">
        <v>42639</v>
      </c>
    </row>
    <row r="6553" spans="1:4" x14ac:dyDescent="0.4">
      <c r="A6553" s="2" t="s">
        <v>4411</v>
      </c>
      <c r="B6553" t="s">
        <v>31</v>
      </c>
      <c r="C6553">
        <v>10</v>
      </c>
      <c r="D6553" s="1">
        <v>42639</v>
      </c>
    </row>
    <row r="6554" spans="1:4" x14ac:dyDescent="0.4">
      <c r="A6554" s="2" t="s">
        <v>4412</v>
      </c>
      <c r="B6554" t="s">
        <v>31</v>
      </c>
      <c r="C6554">
        <v>10</v>
      </c>
      <c r="D6554" s="1">
        <v>42639</v>
      </c>
    </row>
    <row r="6555" spans="1:4" x14ac:dyDescent="0.4">
      <c r="A6555" s="2" t="s">
        <v>4413</v>
      </c>
      <c r="B6555" t="s">
        <v>31</v>
      </c>
      <c r="C6555">
        <v>10</v>
      </c>
      <c r="D6555" s="1">
        <v>42639</v>
      </c>
    </row>
    <row r="6556" spans="1:4" x14ac:dyDescent="0.4">
      <c r="A6556" s="2" t="s">
        <v>4414</v>
      </c>
      <c r="B6556" t="s">
        <v>31</v>
      </c>
      <c r="C6556">
        <v>10</v>
      </c>
      <c r="D6556" s="1">
        <v>42639</v>
      </c>
    </row>
    <row r="6557" spans="1:4" x14ac:dyDescent="0.4">
      <c r="A6557" s="2" t="s">
        <v>1083</v>
      </c>
      <c r="B6557" t="s">
        <v>31</v>
      </c>
      <c r="C6557">
        <v>9</v>
      </c>
      <c r="D6557" s="1">
        <v>42639</v>
      </c>
    </row>
    <row r="6558" spans="1:4" x14ac:dyDescent="0.4">
      <c r="A6558" s="2" t="s">
        <v>4415</v>
      </c>
      <c r="B6558" t="s">
        <v>31</v>
      </c>
      <c r="C6558">
        <v>10</v>
      </c>
      <c r="D6558" s="1">
        <v>42639</v>
      </c>
    </row>
    <row r="6559" spans="1:4" x14ac:dyDescent="0.4">
      <c r="A6559" s="2" t="s">
        <v>4416</v>
      </c>
      <c r="B6559" t="s">
        <v>31</v>
      </c>
      <c r="C6559">
        <v>10</v>
      </c>
      <c r="D6559" s="1">
        <v>42639</v>
      </c>
    </row>
    <row r="6560" spans="1:4" x14ac:dyDescent="0.4">
      <c r="A6560" s="2" t="s">
        <v>2570</v>
      </c>
      <c r="B6560" t="s">
        <v>31</v>
      </c>
      <c r="C6560">
        <v>10</v>
      </c>
      <c r="D6560" s="1">
        <v>42639</v>
      </c>
    </row>
    <row r="6561" spans="1:4" x14ac:dyDescent="0.4">
      <c r="A6561" s="2" t="s">
        <v>4417</v>
      </c>
      <c r="B6561" t="s">
        <v>31</v>
      </c>
      <c r="C6561">
        <v>10</v>
      </c>
      <c r="D6561" s="1">
        <v>42639</v>
      </c>
    </row>
    <row r="6562" spans="1:4" x14ac:dyDescent="0.4">
      <c r="A6562" s="2" t="s">
        <v>4418</v>
      </c>
      <c r="B6562" t="s">
        <v>31</v>
      </c>
      <c r="C6562">
        <v>10</v>
      </c>
      <c r="D6562" s="1">
        <v>42639</v>
      </c>
    </row>
    <row r="6563" spans="1:4" x14ac:dyDescent="0.4">
      <c r="A6563" s="2" t="s">
        <v>3520</v>
      </c>
      <c r="B6563" t="s">
        <v>31</v>
      </c>
      <c r="C6563">
        <v>10</v>
      </c>
      <c r="D6563" s="1">
        <v>42639</v>
      </c>
    </row>
    <row r="6564" spans="1:4" x14ac:dyDescent="0.4">
      <c r="A6564" s="2" t="s">
        <v>4419</v>
      </c>
      <c r="B6564" t="s">
        <v>31</v>
      </c>
      <c r="C6564">
        <v>10</v>
      </c>
      <c r="D6564" s="1">
        <v>42639</v>
      </c>
    </row>
    <row r="6565" spans="1:4" x14ac:dyDescent="0.4">
      <c r="A6565" s="2" t="s">
        <v>4420</v>
      </c>
      <c r="B6565" t="s">
        <v>31</v>
      </c>
      <c r="C6565">
        <v>10</v>
      </c>
      <c r="D6565" s="1">
        <v>42639</v>
      </c>
    </row>
    <row r="6566" spans="1:4" x14ac:dyDescent="0.4">
      <c r="A6566" s="2" t="s">
        <v>4421</v>
      </c>
      <c r="B6566" t="s">
        <v>31</v>
      </c>
      <c r="C6566">
        <v>10</v>
      </c>
      <c r="D6566" s="1">
        <v>42639</v>
      </c>
    </row>
    <row r="6567" spans="1:4" x14ac:dyDescent="0.4">
      <c r="A6567" s="2" t="s">
        <v>2138</v>
      </c>
      <c r="B6567" t="s">
        <v>31</v>
      </c>
      <c r="C6567">
        <v>10</v>
      </c>
      <c r="D6567" s="1">
        <v>42639</v>
      </c>
    </row>
    <row r="6568" spans="1:4" x14ac:dyDescent="0.4">
      <c r="A6568" s="2" t="s">
        <v>4422</v>
      </c>
      <c r="B6568" t="s">
        <v>31</v>
      </c>
      <c r="C6568">
        <v>10</v>
      </c>
      <c r="D6568" s="1">
        <v>42639</v>
      </c>
    </row>
    <row r="6569" spans="1:4" x14ac:dyDescent="0.4">
      <c r="A6569" s="2" t="s">
        <v>4423</v>
      </c>
      <c r="B6569" t="s">
        <v>31</v>
      </c>
      <c r="C6569">
        <v>10</v>
      </c>
      <c r="D6569" s="1">
        <v>42639</v>
      </c>
    </row>
    <row r="6570" spans="1:4" x14ac:dyDescent="0.4">
      <c r="A6570" s="2" t="s">
        <v>4424</v>
      </c>
      <c r="B6570" t="s">
        <v>31</v>
      </c>
      <c r="C6570">
        <v>10</v>
      </c>
      <c r="D6570" s="1">
        <v>42639</v>
      </c>
    </row>
    <row r="6571" spans="1:4" x14ac:dyDescent="0.4">
      <c r="A6571" s="2" t="s">
        <v>4425</v>
      </c>
      <c r="B6571" t="s">
        <v>31</v>
      </c>
      <c r="C6571">
        <v>10</v>
      </c>
      <c r="D6571" s="1">
        <v>42639</v>
      </c>
    </row>
    <row r="6572" spans="1:4" x14ac:dyDescent="0.4">
      <c r="A6572" s="2" t="s">
        <v>4426</v>
      </c>
      <c r="B6572" t="s">
        <v>31</v>
      </c>
      <c r="C6572">
        <v>10</v>
      </c>
      <c r="D6572" s="1">
        <v>42639</v>
      </c>
    </row>
    <row r="6573" spans="1:4" x14ac:dyDescent="0.4">
      <c r="A6573" s="2" t="s">
        <v>4427</v>
      </c>
      <c r="B6573" t="s">
        <v>31</v>
      </c>
      <c r="C6573">
        <v>10</v>
      </c>
      <c r="D6573" s="1">
        <v>42639</v>
      </c>
    </row>
    <row r="6574" spans="1:4" x14ac:dyDescent="0.4">
      <c r="A6574" s="2" t="s">
        <v>4428</v>
      </c>
      <c r="B6574" t="s">
        <v>31</v>
      </c>
      <c r="C6574">
        <v>10</v>
      </c>
      <c r="D6574" s="1">
        <v>42639</v>
      </c>
    </row>
    <row r="6575" spans="1:4" x14ac:dyDescent="0.4">
      <c r="A6575" s="2" t="s">
        <v>4429</v>
      </c>
      <c r="B6575" t="s">
        <v>31</v>
      </c>
      <c r="C6575">
        <v>10</v>
      </c>
      <c r="D6575" s="1">
        <v>42639</v>
      </c>
    </row>
    <row r="6576" spans="1:4" x14ac:dyDescent="0.4">
      <c r="A6576" s="2" t="s">
        <v>4430</v>
      </c>
      <c r="B6576" t="s">
        <v>31</v>
      </c>
      <c r="C6576">
        <v>10</v>
      </c>
      <c r="D6576" s="1">
        <v>42639</v>
      </c>
    </row>
    <row r="6577" spans="1:4" x14ac:dyDescent="0.4">
      <c r="A6577" s="2" t="s">
        <v>4431</v>
      </c>
      <c r="B6577" t="s">
        <v>31</v>
      </c>
      <c r="C6577">
        <v>10</v>
      </c>
      <c r="D6577" s="1">
        <v>42639</v>
      </c>
    </row>
    <row r="6578" spans="1:4" x14ac:dyDescent="0.4">
      <c r="A6578" s="2" t="s">
        <v>4432</v>
      </c>
      <c r="B6578" t="s">
        <v>31</v>
      </c>
      <c r="C6578">
        <v>10</v>
      </c>
      <c r="D6578" s="1">
        <v>42639</v>
      </c>
    </row>
    <row r="6579" spans="1:4" x14ac:dyDescent="0.4">
      <c r="A6579" s="2" t="s">
        <v>4433</v>
      </c>
      <c r="B6579" t="s">
        <v>31</v>
      </c>
      <c r="C6579">
        <v>10</v>
      </c>
      <c r="D6579" s="1">
        <v>42639</v>
      </c>
    </row>
    <row r="6580" spans="1:4" x14ac:dyDescent="0.4">
      <c r="A6580" s="2" t="s">
        <v>4434</v>
      </c>
      <c r="B6580" t="s">
        <v>31</v>
      </c>
      <c r="C6580">
        <v>10</v>
      </c>
      <c r="D6580" s="1">
        <v>42639</v>
      </c>
    </row>
    <row r="6581" spans="1:4" x14ac:dyDescent="0.4">
      <c r="A6581" s="2" t="s">
        <v>4435</v>
      </c>
      <c r="B6581" t="s">
        <v>31</v>
      </c>
      <c r="C6581">
        <v>10</v>
      </c>
      <c r="D6581" s="1">
        <v>42639</v>
      </c>
    </row>
    <row r="6582" spans="1:4" x14ac:dyDescent="0.4">
      <c r="A6582" s="2" t="s">
        <v>4436</v>
      </c>
      <c r="B6582" t="s">
        <v>31</v>
      </c>
      <c r="C6582">
        <v>10</v>
      </c>
      <c r="D6582" s="1">
        <v>42639</v>
      </c>
    </row>
    <row r="6583" spans="1:4" x14ac:dyDescent="0.4">
      <c r="A6583" s="2" t="s">
        <v>4437</v>
      </c>
      <c r="B6583" t="s">
        <v>31</v>
      </c>
      <c r="C6583">
        <v>10</v>
      </c>
      <c r="D6583" s="1">
        <v>42639</v>
      </c>
    </row>
    <row r="6584" spans="1:4" x14ac:dyDescent="0.4">
      <c r="A6584" s="2" t="s">
        <v>4438</v>
      </c>
      <c r="B6584" t="s">
        <v>31</v>
      </c>
      <c r="C6584">
        <v>10</v>
      </c>
      <c r="D6584" s="1">
        <v>42639</v>
      </c>
    </row>
    <row r="6585" spans="1:4" x14ac:dyDescent="0.4">
      <c r="A6585" s="2" t="s">
        <v>4439</v>
      </c>
      <c r="B6585" t="s">
        <v>31</v>
      </c>
      <c r="C6585">
        <v>10</v>
      </c>
      <c r="D6585" s="1">
        <v>42639</v>
      </c>
    </row>
    <row r="6586" spans="1:4" x14ac:dyDescent="0.4">
      <c r="A6586" s="2" t="s">
        <v>4440</v>
      </c>
      <c r="B6586" t="s">
        <v>31</v>
      </c>
      <c r="C6586">
        <v>10</v>
      </c>
      <c r="D6586" s="1">
        <v>42639</v>
      </c>
    </row>
    <row r="6587" spans="1:4" x14ac:dyDescent="0.4">
      <c r="A6587" s="2" t="s">
        <v>4441</v>
      </c>
      <c r="B6587" t="s">
        <v>31</v>
      </c>
      <c r="C6587">
        <v>10</v>
      </c>
      <c r="D6587" s="1">
        <v>42639</v>
      </c>
    </row>
    <row r="6588" spans="1:4" x14ac:dyDescent="0.4">
      <c r="A6588" s="2" t="s">
        <v>4442</v>
      </c>
      <c r="B6588" t="s">
        <v>31</v>
      </c>
      <c r="C6588">
        <v>10</v>
      </c>
      <c r="D6588" s="1">
        <v>42639</v>
      </c>
    </row>
    <row r="6589" spans="1:4" x14ac:dyDescent="0.4">
      <c r="A6589" s="2" t="s">
        <v>4443</v>
      </c>
      <c r="B6589" t="s">
        <v>31</v>
      </c>
      <c r="C6589">
        <v>10</v>
      </c>
      <c r="D6589" s="1">
        <v>42639</v>
      </c>
    </row>
    <row r="6590" spans="1:4" x14ac:dyDescent="0.4">
      <c r="A6590" s="2" t="s">
        <v>4444</v>
      </c>
      <c r="B6590" t="s">
        <v>31</v>
      </c>
      <c r="C6590">
        <v>10</v>
      </c>
      <c r="D6590" s="1">
        <v>42639</v>
      </c>
    </row>
    <row r="6591" spans="1:4" x14ac:dyDescent="0.4">
      <c r="A6591" s="2" t="s">
        <v>4445</v>
      </c>
      <c r="B6591" t="s">
        <v>31</v>
      </c>
      <c r="C6591">
        <v>10</v>
      </c>
      <c r="D6591" s="1">
        <v>42639</v>
      </c>
    </row>
    <row r="6592" spans="1:4" x14ac:dyDescent="0.4">
      <c r="A6592" s="2" t="s">
        <v>4446</v>
      </c>
      <c r="B6592" t="s">
        <v>31</v>
      </c>
      <c r="C6592">
        <v>10</v>
      </c>
      <c r="D6592" s="1">
        <v>42639</v>
      </c>
    </row>
    <row r="6593" spans="1:4" x14ac:dyDescent="0.4">
      <c r="A6593" s="2" t="s">
        <v>4447</v>
      </c>
      <c r="B6593" t="s">
        <v>31</v>
      </c>
      <c r="C6593">
        <v>10</v>
      </c>
      <c r="D6593" s="1">
        <v>42639</v>
      </c>
    </row>
    <row r="6594" spans="1:4" x14ac:dyDescent="0.4">
      <c r="A6594" s="2" t="s">
        <v>3105</v>
      </c>
      <c r="B6594" t="s">
        <v>31</v>
      </c>
      <c r="C6594">
        <v>10</v>
      </c>
      <c r="D6594" s="1">
        <v>42639</v>
      </c>
    </row>
    <row r="6595" spans="1:4" x14ac:dyDescent="0.4">
      <c r="A6595" s="2" t="s">
        <v>4448</v>
      </c>
      <c r="B6595" t="s">
        <v>31</v>
      </c>
      <c r="C6595">
        <v>10</v>
      </c>
      <c r="D6595" s="1">
        <v>42639</v>
      </c>
    </row>
    <row r="6596" spans="1:4" x14ac:dyDescent="0.4">
      <c r="A6596" s="2" t="s">
        <v>4449</v>
      </c>
      <c r="B6596" t="s">
        <v>31</v>
      </c>
      <c r="C6596">
        <v>10</v>
      </c>
      <c r="D6596" s="1">
        <v>42639</v>
      </c>
    </row>
    <row r="6597" spans="1:4" x14ac:dyDescent="0.4">
      <c r="A6597" s="2" t="s">
        <v>4450</v>
      </c>
      <c r="B6597" t="s">
        <v>31</v>
      </c>
      <c r="C6597">
        <v>10</v>
      </c>
      <c r="D6597" s="1">
        <v>42639</v>
      </c>
    </row>
    <row r="6598" spans="1:4" x14ac:dyDescent="0.4">
      <c r="A6598" s="2" t="s">
        <v>4451</v>
      </c>
      <c r="B6598" t="s">
        <v>31</v>
      </c>
      <c r="C6598">
        <v>10</v>
      </c>
      <c r="D6598" s="1">
        <v>42639</v>
      </c>
    </row>
    <row r="6599" spans="1:4" x14ac:dyDescent="0.4">
      <c r="A6599" s="2" t="s">
        <v>4452</v>
      </c>
      <c r="B6599" t="s">
        <v>31</v>
      </c>
      <c r="C6599">
        <v>10</v>
      </c>
      <c r="D6599" s="1">
        <v>42639</v>
      </c>
    </row>
    <row r="6600" spans="1:4" x14ac:dyDescent="0.4">
      <c r="A6600" s="2" t="s">
        <v>4453</v>
      </c>
      <c r="B6600" t="s">
        <v>31</v>
      </c>
      <c r="C6600">
        <v>10</v>
      </c>
      <c r="D6600" s="1">
        <v>42639</v>
      </c>
    </row>
    <row r="6601" spans="1:4" x14ac:dyDescent="0.4">
      <c r="A6601" s="2" t="s">
        <v>4454</v>
      </c>
      <c r="B6601" t="s">
        <v>31</v>
      </c>
      <c r="C6601">
        <v>10</v>
      </c>
      <c r="D6601" s="1">
        <v>42283</v>
      </c>
    </row>
    <row r="6602" spans="1:4" x14ac:dyDescent="0.4">
      <c r="A6602" s="2" t="s">
        <v>4455</v>
      </c>
      <c r="B6602" t="s">
        <v>31</v>
      </c>
      <c r="C6602">
        <v>10</v>
      </c>
      <c r="D6602" s="1">
        <v>42283</v>
      </c>
    </row>
    <row r="6603" spans="1:4" x14ac:dyDescent="0.4">
      <c r="A6603" s="2" t="s">
        <v>4456</v>
      </c>
      <c r="B6603" t="s">
        <v>31</v>
      </c>
      <c r="C6603">
        <v>10</v>
      </c>
      <c r="D6603" s="1">
        <v>42283</v>
      </c>
    </row>
    <row r="6604" spans="1:4" x14ac:dyDescent="0.4">
      <c r="A6604" s="2" t="s">
        <v>4457</v>
      </c>
      <c r="B6604" t="s">
        <v>31</v>
      </c>
      <c r="C6604">
        <v>10</v>
      </c>
      <c r="D6604" s="1">
        <v>42283</v>
      </c>
    </row>
    <row r="6605" spans="1:4" x14ac:dyDescent="0.4">
      <c r="A6605" s="2" t="s">
        <v>4458</v>
      </c>
      <c r="B6605" t="s">
        <v>31</v>
      </c>
      <c r="C6605">
        <v>10</v>
      </c>
      <c r="D6605" s="1">
        <v>42283</v>
      </c>
    </row>
    <row r="6606" spans="1:4" x14ac:dyDescent="0.4">
      <c r="A6606" s="2" t="s">
        <v>4459</v>
      </c>
      <c r="B6606" t="s">
        <v>31</v>
      </c>
      <c r="C6606">
        <v>10</v>
      </c>
      <c r="D6606" s="1">
        <v>42283</v>
      </c>
    </row>
    <row r="6607" spans="1:4" x14ac:dyDescent="0.4">
      <c r="A6607" s="2" t="s">
        <v>4460</v>
      </c>
      <c r="B6607" t="s">
        <v>31</v>
      </c>
      <c r="C6607">
        <v>10</v>
      </c>
      <c r="D6607" s="1">
        <v>42283</v>
      </c>
    </row>
    <row r="6608" spans="1:4" x14ac:dyDescent="0.4">
      <c r="A6608" s="2" t="s">
        <v>419</v>
      </c>
      <c r="B6608" t="s">
        <v>31</v>
      </c>
      <c r="C6608">
        <v>9</v>
      </c>
      <c r="D6608" s="1">
        <v>43322</v>
      </c>
    </row>
    <row r="6609" spans="1:4" x14ac:dyDescent="0.4">
      <c r="A6609" s="2" t="s">
        <v>4461</v>
      </c>
      <c r="B6609" t="s">
        <v>31</v>
      </c>
      <c r="C6609">
        <v>10</v>
      </c>
      <c r="D6609" s="1">
        <v>43322</v>
      </c>
    </row>
    <row r="6610" spans="1:4" x14ac:dyDescent="0.4">
      <c r="A6610" s="2" t="s">
        <v>4462</v>
      </c>
      <c r="B6610" t="s">
        <v>31</v>
      </c>
      <c r="C6610">
        <v>10</v>
      </c>
      <c r="D6610" s="1">
        <v>43322</v>
      </c>
    </row>
    <row r="6611" spans="1:4" x14ac:dyDescent="0.4">
      <c r="A6611" s="2" t="s">
        <v>1907</v>
      </c>
      <c r="B6611" t="s">
        <v>31</v>
      </c>
      <c r="C6611">
        <v>8</v>
      </c>
      <c r="D6611" s="1">
        <v>43322</v>
      </c>
    </row>
    <row r="6612" spans="1:4" x14ac:dyDescent="0.4">
      <c r="A6612" s="2" t="s">
        <v>4463</v>
      </c>
      <c r="B6612" t="s">
        <v>31</v>
      </c>
      <c r="C6612">
        <v>10</v>
      </c>
      <c r="D6612" s="1">
        <v>43322</v>
      </c>
    </row>
    <row r="6613" spans="1:4" x14ac:dyDescent="0.4">
      <c r="A6613" s="2" t="s">
        <v>4464</v>
      </c>
      <c r="B6613" t="s">
        <v>31</v>
      </c>
      <c r="C6613">
        <v>10</v>
      </c>
      <c r="D6613" s="1">
        <v>43322</v>
      </c>
    </row>
    <row r="6614" spans="1:4" x14ac:dyDescent="0.4">
      <c r="A6614" s="2" t="s">
        <v>2111</v>
      </c>
      <c r="B6614" t="s">
        <v>31</v>
      </c>
      <c r="C6614">
        <v>10</v>
      </c>
      <c r="D6614" s="1">
        <v>43322</v>
      </c>
    </row>
    <row r="6615" spans="1:4" x14ac:dyDescent="0.4">
      <c r="A6615" s="2" t="s">
        <v>2485</v>
      </c>
      <c r="B6615" t="s">
        <v>31</v>
      </c>
      <c r="C6615">
        <v>7</v>
      </c>
      <c r="D6615" s="1">
        <v>43322</v>
      </c>
    </row>
    <row r="6616" spans="1:4" x14ac:dyDescent="0.4">
      <c r="A6616" s="2" t="s">
        <v>446</v>
      </c>
      <c r="B6616" t="s">
        <v>31</v>
      </c>
      <c r="C6616">
        <v>9</v>
      </c>
      <c r="D6616" s="1">
        <v>43322</v>
      </c>
    </row>
    <row r="6617" spans="1:4" x14ac:dyDescent="0.4">
      <c r="A6617" s="2" t="s">
        <v>447</v>
      </c>
      <c r="B6617" t="s">
        <v>31</v>
      </c>
      <c r="C6617">
        <v>8</v>
      </c>
      <c r="D6617" s="1">
        <v>43291</v>
      </c>
    </row>
    <row r="6618" spans="1:4" x14ac:dyDescent="0.4">
      <c r="A6618" s="2" t="s">
        <v>4465</v>
      </c>
      <c r="B6618" t="s">
        <v>31</v>
      </c>
      <c r="C6618">
        <v>10</v>
      </c>
      <c r="D6618" s="1">
        <v>43291</v>
      </c>
    </row>
    <row r="6619" spans="1:4" x14ac:dyDescent="0.4">
      <c r="A6619" s="2" t="s">
        <v>1357</v>
      </c>
      <c r="B6619" t="s">
        <v>31</v>
      </c>
      <c r="C6619">
        <v>10</v>
      </c>
      <c r="D6619" s="1">
        <v>43291</v>
      </c>
    </row>
    <row r="6620" spans="1:4" x14ac:dyDescent="0.4">
      <c r="A6620" s="2" t="s">
        <v>1120</v>
      </c>
      <c r="B6620" t="s">
        <v>31</v>
      </c>
      <c r="C6620">
        <v>10</v>
      </c>
      <c r="D6620" s="1">
        <v>43291</v>
      </c>
    </row>
    <row r="6621" spans="1:4" x14ac:dyDescent="0.4">
      <c r="A6621" s="2" t="s">
        <v>1029</v>
      </c>
      <c r="B6621" t="s">
        <v>31</v>
      </c>
      <c r="C6621">
        <v>10</v>
      </c>
      <c r="D6621" s="1">
        <v>43291</v>
      </c>
    </row>
    <row r="6622" spans="1:4" x14ac:dyDescent="0.4">
      <c r="A6622" s="2" t="s">
        <v>1122</v>
      </c>
      <c r="B6622" t="s">
        <v>31</v>
      </c>
      <c r="C6622">
        <v>10</v>
      </c>
      <c r="D6622" s="1">
        <v>43291</v>
      </c>
    </row>
    <row r="6623" spans="1:4" x14ac:dyDescent="0.4">
      <c r="A6623" s="2" t="s">
        <v>1179</v>
      </c>
      <c r="B6623" t="s">
        <v>31</v>
      </c>
      <c r="C6623">
        <v>10</v>
      </c>
      <c r="D6623" s="1">
        <v>43291</v>
      </c>
    </row>
    <row r="6624" spans="1:4" x14ac:dyDescent="0.4">
      <c r="A6624" s="2" t="s">
        <v>4466</v>
      </c>
      <c r="B6624" t="s">
        <v>31</v>
      </c>
      <c r="C6624">
        <v>10</v>
      </c>
      <c r="D6624" s="1">
        <v>43291</v>
      </c>
    </row>
    <row r="6625" spans="1:4" x14ac:dyDescent="0.4">
      <c r="A6625" s="2" t="s">
        <v>4467</v>
      </c>
      <c r="B6625" t="s">
        <v>31</v>
      </c>
      <c r="C6625">
        <v>10</v>
      </c>
      <c r="D6625" s="1">
        <v>43291</v>
      </c>
    </row>
    <row r="6626" spans="1:4" x14ac:dyDescent="0.4">
      <c r="A6626" s="2" t="s">
        <v>4468</v>
      </c>
      <c r="B6626" t="s">
        <v>31</v>
      </c>
      <c r="C6626">
        <v>10</v>
      </c>
      <c r="D6626" s="1">
        <v>43291</v>
      </c>
    </row>
    <row r="6627" spans="1:4" x14ac:dyDescent="0.4">
      <c r="A6627" s="2" t="s">
        <v>4469</v>
      </c>
      <c r="B6627" t="s">
        <v>31</v>
      </c>
      <c r="C6627">
        <v>10</v>
      </c>
      <c r="D6627" s="1">
        <v>43261</v>
      </c>
    </row>
    <row r="6628" spans="1:4" x14ac:dyDescent="0.4">
      <c r="A6628" s="2" t="s">
        <v>4470</v>
      </c>
      <c r="B6628" t="s">
        <v>31</v>
      </c>
      <c r="C6628">
        <v>10</v>
      </c>
      <c r="D6628" s="1">
        <v>43261</v>
      </c>
    </row>
    <row r="6629" spans="1:4" x14ac:dyDescent="0.4">
      <c r="A6629" s="2" t="s">
        <v>4471</v>
      </c>
      <c r="B6629" t="s">
        <v>31</v>
      </c>
      <c r="C6629">
        <v>8</v>
      </c>
      <c r="D6629" s="1">
        <v>43261</v>
      </c>
    </row>
    <row r="6630" spans="1:4" x14ac:dyDescent="0.4">
      <c r="A6630" s="2" t="s">
        <v>401</v>
      </c>
      <c r="B6630" t="s">
        <v>31</v>
      </c>
      <c r="C6630">
        <v>9</v>
      </c>
      <c r="D6630" s="1">
        <v>43261</v>
      </c>
    </row>
    <row r="6631" spans="1:4" x14ac:dyDescent="0.4">
      <c r="A6631" s="2" t="s">
        <v>4472</v>
      </c>
      <c r="B6631" t="s">
        <v>31</v>
      </c>
      <c r="C6631">
        <v>10</v>
      </c>
      <c r="D6631" s="1">
        <v>43261</v>
      </c>
    </row>
    <row r="6632" spans="1:4" x14ac:dyDescent="0.4">
      <c r="A6632" s="2" t="s">
        <v>499</v>
      </c>
      <c r="B6632" t="s">
        <v>31</v>
      </c>
      <c r="C6632">
        <v>8</v>
      </c>
      <c r="D6632" s="1">
        <v>43231</v>
      </c>
    </row>
    <row r="6633" spans="1:4" x14ac:dyDescent="0.4">
      <c r="A6633" s="2" t="s">
        <v>4473</v>
      </c>
      <c r="B6633" t="s">
        <v>31</v>
      </c>
      <c r="C6633">
        <v>10</v>
      </c>
      <c r="D6633" s="1">
        <v>43231</v>
      </c>
    </row>
    <row r="6634" spans="1:4" x14ac:dyDescent="0.4">
      <c r="A6634" s="2" t="s">
        <v>4474</v>
      </c>
      <c r="B6634" t="s">
        <v>31</v>
      </c>
      <c r="C6634">
        <v>9</v>
      </c>
      <c r="D6634" s="1">
        <v>43231</v>
      </c>
    </row>
    <row r="6635" spans="1:4" x14ac:dyDescent="0.4">
      <c r="A6635" s="2" t="s">
        <v>4475</v>
      </c>
      <c r="B6635" t="s">
        <v>31</v>
      </c>
      <c r="C6635">
        <v>10</v>
      </c>
      <c r="D6635" s="1">
        <v>43231</v>
      </c>
    </row>
    <row r="6636" spans="1:4" x14ac:dyDescent="0.4">
      <c r="A6636" s="2" t="s">
        <v>655</v>
      </c>
      <c r="B6636" t="s">
        <v>31</v>
      </c>
      <c r="C6636">
        <v>10</v>
      </c>
      <c r="D6636" s="1">
        <v>43201</v>
      </c>
    </row>
    <row r="6637" spans="1:4" x14ac:dyDescent="0.4">
      <c r="A6637" s="2" t="s">
        <v>4476</v>
      </c>
      <c r="B6637" t="s">
        <v>31</v>
      </c>
      <c r="C6637">
        <v>10</v>
      </c>
      <c r="D6637" s="1">
        <v>43201</v>
      </c>
    </row>
    <row r="6638" spans="1:4" x14ac:dyDescent="0.4">
      <c r="A6638" s="2" t="s">
        <v>405</v>
      </c>
      <c r="B6638" t="s">
        <v>31</v>
      </c>
      <c r="C6638">
        <v>10</v>
      </c>
      <c r="D6638" s="1">
        <v>43171</v>
      </c>
    </row>
    <row r="6639" spans="1:4" x14ac:dyDescent="0.4">
      <c r="A6639" s="2" t="s">
        <v>397</v>
      </c>
      <c r="B6639" t="s">
        <v>31</v>
      </c>
      <c r="C6639">
        <v>10</v>
      </c>
      <c r="D6639" s="1">
        <v>43141</v>
      </c>
    </row>
    <row r="6640" spans="1:4" x14ac:dyDescent="0.4">
      <c r="A6640" s="2" t="s">
        <v>566</v>
      </c>
      <c r="B6640" t="s">
        <v>31</v>
      </c>
      <c r="C6640">
        <v>6</v>
      </c>
      <c r="D6640" s="1">
        <v>43141</v>
      </c>
    </row>
    <row r="6641" spans="1:4" x14ac:dyDescent="0.4">
      <c r="A6641" s="2" t="s">
        <v>2278</v>
      </c>
      <c r="B6641" t="s">
        <v>31</v>
      </c>
      <c r="C6641">
        <v>7</v>
      </c>
      <c r="D6641" s="1">
        <v>43111</v>
      </c>
    </row>
    <row r="6642" spans="1:4" x14ac:dyDescent="0.4">
      <c r="A6642" s="2" t="s">
        <v>4477</v>
      </c>
      <c r="B6642" t="s">
        <v>31</v>
      </c>
      <c r="C6642">
        <v>10</v>
      </c>
      <c r="D6642" s="1">
        <v>43111</v>
      </c>
    </row>
    <row r="6643" spans="1:4" x14ac:dyDescent="0.4">
      <c r="A6643" s="2" t="s">
        <v>4478</v>
      </c>
      <c r="B6643" t="s">
        <v>31</v>
      </c>
      <c r="C6643">
        <v>10</v>
      </c>
      <c r="D6643" s="1">
        <v>43111</v>
      </c>
    </row>
    <row r="6644" spans="1:4" x14ac:dyDescent="0.4">
      <c r="A6644" s="2" t="s">
        <v>4479</v>
      </c>
      <c r="B6644" t="s">
        <v>31</v>
      </c>
      <c r="C6644">
        <v>10</v>
      </c>
      <c r="D6644" s="1">
        <v>43111</v>
      </c>
    </row>
    <row r="6645" spans="1:4" x14ac:dyDescent="0.4">
      <c r="A6645" s="2" t="s">
        <v>4480</v>
      </c>
      <c r="B6645" t="s">
        <v>31</v>
      </c>
      <c r="C6645">
        <v>10</v>
      </c>
      <c r="D6645" s="1">
        <v>43111</v>
      </c>
    </row>
    <row r="6646" spans="1:4" x14ac:dyDescent="0.4">
      <c r="A6646" s="2" t="s">
        <v>1401</v>
      </c>
      <c r="B6646" t="s">
        <v>31</v>
      </c>
      <c r="C6646">
        <v>3</v>
      </c>
      <c r="D6646" s="1">
        <v>43111</v>
      </c>
    </row>
    <row r="6647" spans="1:4" x14ac:dyDescent="0.4">
      <c r="A6647" s="2" t="s">
        <v>4481</v>
      </c>
      <c r="B6647" t="s">
        <v>31</v>
      </c>
      <c r="C6647">
        <v>10</v>
      </c>
      <c r="D6647" s="1">
        <v>43081</v>
      </c>
    </row>
    <row r="6648" spans="1:4" x14ac:dyDescent="0.4">
      <c r="A6648" s="2" t="s">
        <v>1322</v>
      </c>
      <c r="B6648" t="s">
        <v>31</v>
      </c>
      <c r="C6648">
        <v>7</v>
      </c>
      <c r="D6648" s="1">
        <v>43081</v>
      </c>
    </row>
    <row r="6649" spans="1:4" x14ac:dyDescent="0.4">
      <c r="A6649" s="2" t="s">
        <v>586</v>
      </c>
      <c r="B6649" t="s">
        <v>31</v>
      </c>
      <c r="C6649">
        <v>8</v>
      </c>
      <c r="D6649" s="1">
        <v>43081</v>
      </c>
    </row>
    <row r="6650" spans="1:4" x14ac:dyDescent="0.4">
      <c r="A6650" s="2" t="s">
        <v>591</v>
      </c>
      <c r="B6650" t="s">
        <v>31</v>
      </c>
      <c r="C6650">
        <v>9</v>
      </c>
      <c r="D6650" s="1">
        <v>43081</v>
      </c>
    </row>
    <row r="6651" spans="1:4" x14ac:dyDescent="0.4">
      <c r="A6651" s="2" t="s">
        <v>4482</v>
      </c>
      <c r="B6651" t="s">
        <v>31</v>
      </c>
      <c r="C6651">
        <v>10</v>
      </c>
      <c r="D6651" s="1">
        <v>43081</v>
      </c>
    </row>
    <row r="6652" spans="1:4" x14ac:dyDescent="0.4">
      <c r="A6652" s="2" t="s">
        <v>652</v>
      </c>
      <c r="B6652" t="s">
        <v>31</v>
      </c>
      <c r="C6652">
        <v>10</v>
      </c>
      <c r="D6652" s="1">
        <v>43081</v>
      </c>
    </row>
    <row r="6653" spans="1:4" x14ac:dyDescent="0.4">
      <c r="A6653" s="2" t="s">
        <v>4483</v>
      </c>
      <c r="B6653" t="s">
        <v>31</v>
      </c>
      <c r="C6653">
        <v>10</v>
      </c>
      <c r="D6653" s="1">
        <v>43051</v>
      </c>
    </row>
    <row r="6654" spans="1:4" x14ac:dyDescent="0.4">
      <c r="A6654" s="2" t="s">
        <v>606</v>
      </c>
      <c r="B6654" t="s">
        <v>31</v>
      </c>
      <c r="C6654">
        <v>10</v>
      </c>
      <c r="D6654" s="1">
        <v>43051</v>
      </c>
    </row>
    <row r="6655" spans="1:4" x14ac:dyDescent="0.4">
      <c r="A6655" s="2" t="s">
        <v>4484</v>
      </c>
      <c r="B6655" t="s">
        <v>31</v>
      </c>
      <c r="C6655">
        <v>10</v>
      </c>
      <c r="D6655" s="1">
        <v>43051</v>
      </c>
    </row>
    <row r="6656" spans="1:4" x14ac:dyDescent="0.4">
      <c r="A6656" s="2" t="s">
        <v>526</v>
      </c>
      <c r="B6656" t="s">
        <v>31</v>
      </c>
      <c r="C6656">
        <v>8</v>
      </c>
      <c r="D6656" s="1">
        <v>43051</v>
      </c>
    </row>
    <row r="6657" spans="1:4" x14ac:dyDescent="0.4">
      <c r="A6657" s="2" t="s">
        <v>1441</v>
      </c>
      <c r="B6657" t="s">
        <v>31</v>
      </c>
      <c r="C6657">
        <v>9</v>
      </c>
      <c r="D6657" s="1">
        <v>43051</v>
      </c>
    </row>
    <row r="6658" spans="1:4" x14ac:dyDescent="0.4">
      <c r="A6658" s="2" t="s">
        <v>596</v>
      </c>
      <c r="B6658" t="s">
        <v>31</v>
      </c>
      <c r="C6658">
        <v>7</v>
      </c>
      <c r="D6658" s="1">
        <v>43051</v>
      </c>
    </row>
    <row r="6659" spans="1:4" x14ac:dyDescent="0.4">
      <c r="A6659" s="2" t="s">
        <v>631</v>
      </c>
      <c r="B6659" t="s">
        <v>31</v>
      </c>
      <c r="C6659">
        <v>6</v>
      </c>
      <c r="D6659" s="1">
        <v>43051</v>
      </c>
    </row>
    <row r="6660" spans="1:4" x14ac:dyDescent="0.4">
      <c r="A6660" s="2" t="s">
        <v>3571</v>
      </c>
      <c r="B6660" t="s">
        <v>31</v>
      </c>
      <c r="C6660">
        <v>10</v>
      </c>
      <c r="D6660" s="1">
        <v>43051</v>
      </c>
    </row>
    <row r="6661" spans="1:4" x14ac:dyDescent="0.4">
      <c r="A6661" s="2" t="s">
        <v>4485</v>
      </c>
      <c r="B6661" t="s">
        <v>31</v>
      </c>
      <c r="C6661">
        <v>7</v>
      </c>
      <c r="D6661" s="1">
        <v>42995</v>
      </c>
    </row>
    <row r="6662" spans="1:4" x14ac:dyDescent="0.4">
      <c r="A6662" s="2" t="s">
        <v>508</v>
      </c>
      <c r="B6662" t="s">
        <v>31</v>
      </c>
      <c r="C6662">
        <v>7</v>
      </c>
      <c r="D6662" s="1">
        <v>42995</v>
      </c>
    </row>
    <row r="6663" spans="1:4" x14ac:dyDescent="0.4">
      <c r="A6663" s="2" t="s">
        <v>4486</v>
      </c>
      <c r="B6663" t="s">
        <v>31</v>
      </c>
      <c r="C6663">
        <v>10</v>
      </c>
      <c r="D6663" s="1">
        <v>42995</v>
      </c>
    </row>
    <row r="6664" spans="1:4" x14ac:dyDescent="0.4">
      <c r="A6664" s="2" t="s">
        <v>558</v>
      </c>
      <c r="B6664" t="s">
        <v>31</v>
      </c>
      <c r="C6664">
        <v>7</v>
      </c>
      <c r="D6664" s="1">
        <v>42995</v>
      </c>
    </row>
    <row r="6665" spans="1:4" x14ac:dyDescent="0.4">
      <c r="A6665" s="2" t="s">
        <v>2305</v>
      </c>
      <c r="B6665" t="s">
        <v>31</v>
      </c>
      <c r="C6665">
        <v>8</v>
      </c>
      <c r="D6665" s="1">
        <v>42995</v>
      </c>
    </row>
    <row r="6666" spans="1:4" x14ac:dyDescent="0.4">
      <c r="A6666" s="2" t="s">
        <v>1714</v>
      </c>
      <c r="B6666" t="s">
        <v>31</v>
      </c>
      <c r="C6666">
        <v>9</v>
      </c>
      <c r="D6666" s="1">
        <v>42995</v>
      </c>
    </row>
    <row r="6667" spans="1:4" x14ac:dyDescent="0.4">
      <c r="A6667" s="2" t="s">
        <v>394</v>
      </c>
      <c r="B6667" t="s">
        <v>31</v>
      </c>
      <c r="C6667">
        <v>9</v>
      </c>
      <c r="D6667" s="1">
        <v>42995</v>
      </c>
    </row>
    <row r="6668" spans="1:4" x14ac:dyDescent="0.4">
      <c r="A6668" s="2" t="s">
        <v>4487</v>
      </c>
      <c r="B6668" t="s">
        <v>31</v>
      </c>
      <c r="C6668">
        <v>10</v>
      </c>
      <c r="D6668" s="1">
        <v>42995</v>
      </c>
    </row>
    <row r="6669" spans="1:4" x14ac:dyDescent="0.4">
      <c r="A6669" s="2" t="s">
        <v>4160</v>
      </c>
      <c r="B6669" t="s">
        <v>31</v>
      </c>
      <c r="C6669">
        <v>10</v>
      </c>
      <c r="D6669" s="1">
        <v>42995</v>
      </c>
    </row>
    <row r="6670" spans="1:4" x14ac:dyDescent="0.4">
      <c r="A6670" s="2" t="s">
        <v>650</v>
      </c>
      <c r="B6670" t="s">
        <v>31</v>
      </c>
      <c r="C6670">
        <v>9</v>
      </c>
      <c r="D6670" s="1">
        <v>42995</v>
      </c>
    </row>
    <row r="6671" spans="1:4" x14ac:dyDescent="0.4">
      <c r="A6671" s="2" t="s">
        <v>1165</v>
      </c>
      <c r="B6671" t="s">
        <v>31</v>
      </c>
      <c r="C6671">
        <v>4</v>
      </c>
      <c r="D6671" s="1">
        <v>42995</v>
      </c>
    </row>
    <row r="6672" spans="1:4" x14ac:dyDescent="0.4">
      <c r="A6672" s="2" t="s">
        <v>4488</v>
      </c>
      <c r="B6672" t="s">
        <v>31</v>
      </c>
      <c r="C6672">
        <v>10</v>
      </c>
      <c r="D6672" s="1">
        <v>42995</v>
      </c>
    </row>
    <row r="6673" spans="1:4" x14ac:dyDescent="0.4">
      <c r="A6673" s="2" t="s">
        <v>4489</v>
      </c>
      <c r="B6673" t="s">
        <v>31</v>
      </c>
      <c r="C6673">
        <v>10</v>
      </c>
      <c r="D6673" s="1">
        <v>42995</v>
      </c>
    </row>
    <row r="6674" spans="1:4" x14ac:dyDescent="0.4">
      <c r="A6674" s="2" t="s">
        <v>778</v>
      </c>
      <c r="B6674" t="s">
        <v>31</v>
      </c>
      <c r="C6674">
        <v>6</v>
      </c>
      <c r="D6674" s="1">
        <v>42995</v>
      </c>
    </row>
    <row r="6675" spans="1:4" x14ac:dyDescent="0.4">
      <c r="A6675" s="2" t="s">
        <v>4490</v>
      </c>
      <c r="B6675" t="s">
        <v>31</v>
      </c>
      <c r="C6675">
        <v>10</v>
      </c>
      <c r="D6675" s="1">
        <v>42995</v>
      </c>
    </row>
    <row r="6676" spans="1:4" x14ac:dyDescent="0.4">
      <c r="A6676" s="2" t="s">
        <v>4491</v>
      </c>
      <c r="B6676" t="s">
        <v>31</v>
      </c>
      <c r="C6676">
        <v>10</v>
      </c>
      <c r="D6676" s="1">
        <v>42995</v>
      </c>
    </row>
    <row r="6677" spans="1:4" x14ac:dyDescent="0.4">
      <c r="A6677" s="2" t="s">
        <v>4492</v>
      </c>
      <c r="B6677" t="s">
        <v>31</v>
      </c>
      <c r="C6677">
        <v>10</v>
      </c>
      <c r="D6677" s="1">
        <v>42995</v>
      </c>
    </row>
    <row r="6678" spans="1:4" x14ac:dyDescent="0.4">
      <c r="A6678" s="2" t="s">
        <v>1099</v>
      </c>
      <c r="B6678" t="s">
        <v>31</v>
      </c>
      <c r="C6678">
        <v>9</v>
      </c>
      <c r="D6678" s="1">
        <v>42995</v>
      </c>
    </row>
    <row r="6679" spans="1:4" x14ac:dyDescent="0.4">
      <c r="A6679" s="2" t="s">
        <v>1181</v>
      </c>
      <c r="B6679" t="s">
        <v>31</v>
      </c>
      <c r="C6679">
        <v>6</v>
      </c>
      <c r="D6679" s="1">
        <v>42995</v>
      </c>
    </row>
    <row r="6680" spans="1:4" x14ac:dyDescent="0.4">
      <c r="A6680" s="2" t="s">
        <v>4493</v>
      </c>
      <c r="B6680" t="s">
        <v>31</v>
      </c>
      <c r="C6680">
        <v>8</v>
      </c>
      <c r="D6680" s="1">
        <v>42995</v>
      </c>
    </row>
    <row r="6681" spans="1:4" x14ac:dyDescent="0.4">
      <c r="A6681" s="2" t="s">
        <v>1190</v>
      </c>
      <c r="B6681" t="s">
        <v>31</v>
      </c>
      <c r="C6681">
        <v>10</v>
      </c>
      <c r="D6681" s="1">
        <v>42995</v>
      </c>
    </row>
    <row r="6682" spans="1:4" x14ac:dyDescent="0.4">
      <c r="A6682" s="2" t="s">
        <v>1191</v>
      </c>
      <c r="B6682" t="s">
        <v>31</v>
      </c>
      <c r="C6682">
        <v>8</v>
      </c>
      <c r="D6682" s="1">
        <v>42995</v>
      </c>
    </row>
    <row r="6683" spans="1:4" x14ac:dyDescent="0.4">
      <c r="A6683" s="2" t="s">
        <v>1192</v>
      </c>
      <c r="B6683" t="s">
        <v>31</v>
      </c>
      <c r="C6683">
        <v>7</v>
      </c>
      <c r="D6683" s="1">
        <v>42995</v>
      </c>
    </row>
    <row r="6684" spans="1:4" x14ac:dyDescent="0.4">
      <c r="A6684" s="2" t="s">
        <v>4494</v>
      </c>
      <c r="B6684" t="s">
        <v>31</v>
      </c>
      <c r="C6684">
        <v>7</v>
      </c>
      <c r="D6684" s="1">
        <v>42995</v>
      </c>
    </row>
    <row r="6685" spans="1:4" x14ac:dyDescent="0.4">
      <c r="A6685" s="2" t="s">
        <v>807</v>
      </c>
      <c r="B6685" t="s">
        <v>31</v>
      </c>
      <c r="C6685">
        <v>8</v>
      </c>
      <c r="D6685" s="1">
        <v>42995</v>
      </c>
    </row>
    <row r="6686" spans="1:4" x14ac:dyDescent="0.4">
      <c r="A6686" s="2" t="s">
        <v>4495</v>
      </c>
      <c r="B6686" t="s">
        <v>31</v>
      </c>
      <c r="C6686">
        <v>10</v>
      </c>
      <c r="D6686" s="1">
        <v>42995</v>
      </c>
    </row>
    <row r="6687" spans="1:4" x14ac:dyDescent="0.4">
      <c r="A6687" s="2" t="s">
        <v>755</v>
      </c>
      <c r="B6687" t="s">
        <v>31</v>
      </c>
      <c r="C6687">
        <v>10</v>
      </c>
      <c r="D6687" s="1">
        <v>42995</v>
      </c>
    </row>
    <row r="6688" spans="1:4" x14ac:dyDescent="0.4">
      <c r="A6688" s="2" t="s">
        <v>4496</v>
      </c>
      <c r="B6688" t="s">
        <v>31</v>
      </c>
      <c r="C6688">
        <v>10</v>
      </c>
      <c r="D6688" s="1">
        <v>42995</v>
      </c>
    </row>
    <row r="6689" spans="1:4" x14ac:dyDescent="0.4">
      <c r="A6689" s="2" t="s">
        <v>4497</v>
      </c>
      <c r="B6689" t="s">
        <v>31</v>
      </c>
      <c r="C6689">
        <v>10</v>
      </c>
      <c r="D6689" s="1">
        <v>42995</v>
      </c>
    </row>
    <row r="6690" spans="1:4" x14ac:dyDescent="0.4">
      <c r="A6690" s="2" t="s">
        <v>4498</v>
      </c>
      <c r="B6690" t="s">
        <v>31</v>
      </c>
      <c r="C6690">
        <v>10</v>
      </c>
      <c r="D6690" s="1">
        <v>42995</v>
      </c>
    </row>
    <row r="6691" spans="1:4" x14ac:dyDescent="0.4">
      <c r="A6691" s="2" t="s">
        <v>1134</v>
      </c>
      <c r="B6691" t="s">
        <v>31</v>
      </c>
      <c r="C6691">
        <v>9</v>
      </c>
      <c r="D6691" s="1">
        <v>42995</v>
      </c>
    </row>
    <row r="6692" spans="1:4" x14ac:dyDescent="0.4">
      <c r="A6692" s="2" t="s">
        <v>4499</v>
      </c>
      <c r="B6692" t="s">
        <v>31</v>
      </c>
      <c r="C6692">
        <v>10</v>
      </c>
      <c r="D6692" s="1">
        <v>42995</v>
      </c>
    </row>
    <row r="6693" spans="1:4" x14ac:dyDescent="0.4">
      <c r="A6693" s="2" t="s">
        <v>437</v>
      </c>
      <c r="B6693" t="s">
        <v>31</v>
      </c>
      <c r="C6693">
        <v>6</v>
      </c>
      <c r="D6693" s="1">
        <v>42995</v>
      </c>
    </row>
    <row r="6694" spans="1:4" x14ac:dyDescent="0.4">
      <c r="A6694" s="2" t="s">
        <v>4500</v>
      </c>
      <c r="B6694" t="s">
        <v>31</v>
      </c>
      <c r="C6694">
        <v>10</v>
      </c>
      <c r="D6694" s="1">
        <v>42995</v>
      </c>
    </row>
    <row r="6695" spans="1:4" x14ac:dyDescent="0.4">
      <c r="A6695" s="2" t="s">
        <v>4501</v>
      </c>
      <c r="B6695" t="s">
        <v>31</v>
      </c>
      <c r="C6695">
        <v>10</v>
      </c>
      <c r="D6695" s="1">
        <v>42995</v>
      </c>
    </row>
    <row r="6696" spans="1:4" x14ac:dyDescent="0.4">
      <c r="A6696" s="2" t="s">
        <v>2518</v>
      </c>
      <c r="B6696" t="s">
        <v>31</v>
      </c>
      <c r="C6696">
        <v>10</v>
      </c>
      <c r="D6696" s="1">
        <v>42995</v>
      </c>
    </row>
    <row r="6697" spans="1:4" x14ac:dyDescent="0.4">
      <c r="A6697" s="2" t="s">
        <v>4502</v>
      </c>
      <c r="B6697" t="s">
        <v>31</v>
      </c>
      <c r="C6697">
        <v>10</v>
      </c>
      <c r="D6697" s="1">
        <v>42995</v>
      </c>
    </row>
    <row r="6698" spans="1:4" x14ac:dyDescent="0.4">
      <c r="A6698" s="2" t="s">
        <v>4503</v>
      </c>
      <c r="B6698" t="s">
        <v>31</v>
      </c>
      <c r="C6698">
        <v>10</v>
      </c>
      <c r="D6698" s="1">
        <v>42995</v>
      </c>
    </row>
    <row r="6699" spans="1:4" x14ac:dyDescent="0.4">
      <c r="A6699" s="2" t="s">
        <v>4504</v>
      </c>
      <c r="B6699" t="s">
        <v>31</v>
      </c>
      <c r="C6699">
        <v>10</v>
      </c>
      <c r="D6699" s="1">
        <v>42995</v>
      </c>
    </row>
    <row r="6700" spans="1:4" x14ac:dyDescent="0.4">
      <c r="A6700" s="2" t="s">
        <v>4505</v>
      </c>
      <c r="B6700" t="s">
        <v>31</v>
      </c>
      <c r="C6700">
        <v>9</v>
      </c>
      <c r="D6700" s="1">
        <v>42995</v>
      </c>
    </row>
    <row r="6701" spans="1:4" x14ac:dyDescent="0.4">
      <c r="A6701" s="2" t="s">
        <v>1210</v>
      </c>
      <c r="B6701" t="s">
        <v>31</v>
      </c>
      <c r="C6701">
        <v>8</v>
      </c>
      <c r="D6701" s="1">
        <v>42995</v>
      </c>
    </row>
    <row r="6702" spans="1:4" x14ac:dyDescent="0.4">
      <c r="A6702" s="2" t="s">
        <v>4506</v>
      </c>
      <c r="B6702" t="s">
        <v>31</v>
      </c>
      <c r="C6702">
        <v>10</v>
      </c>
      <c r="D6702" s="1">
        <v>42995</v>
      </c>
    </row>
    <row r="6703" spans="1:4" x14ac:dyDescent="0.4">
      <c r="A6703" s="2" t="s">
        <v>641</v>
      </c>
      <c r="B6703" t="s">
        <v>31</v>
      </c>
      <c r="C6703">
        <v>8</v>
      </c>
      <c r="D6703" s="1">
        <v>42995</v>
      </c>
    </row>
    <row r="6704" spans="1:4" x14ac:dyDescent="0.4">
      <c r="A6704" s="2" t="s">
        <v>1428</v>
      </c>
      <c r="B6704" t="s">
        <v>31</v>
      </c>
      <c r="C6704">
        <v>9</v>
      </c>
      <c r="D6704" s="1">
        <v>42995</v>
      </c>
    </row>
    <row r="6705" spans="1:4" x14ac:dyDescent="0.4">
      <c r="A6705" s="2" t="s">
        <v>1429</v>
      </c>
      <c r="B6705" t="s">
        <v>31</v>
      </c>
      <c r="C6705">
        <v>9</v>
      </c>
      <c r="D6705" s="1">
        <v>42995</v>
      </c>
    </row>
    <row r="6706" spans="1:4" x14ac:dyDescent="0.4">
      <c r="A6706" s="2" t="s">
        <v>4507</v>
      </c>
      <c r="B6706" t="s">
        <v>31</v>
      </c>
      <c r="C6706">
        <v>10</v>
      </c>
      <c r="D6706" s="1">
        <v>42995</v>
      </c>
    </row>
    <row r="6707" spans="1:4" x14ac:dyDescent="0.4">
      <c r="A6707" s="2" t="s">
        <v>4508</v>
      </c>
      <c r="B6707" t="s">
        <v>31</v>
      </c>
      <c r="C6707">
        <v>10</v>
      </c>
      <c r="D6707" s="1">
        <v>42995</v>
      </c>
    </row>
    <row r="6708" spans="1:4" x14ac:dyDescent="0.4">
      <c r="A6708" s="2" t="s">
        <v>1308</v>
      </c>
      <c r="B6708" t="s">
        <v>31</v>
      </c>
      <c r="C6708">
        <v>10</v>
      </c>
      <c r="D6708" s="1">
        <v>42995</v>
      </c>
    </row>
    <row r="6709" spans="1:4" x14ac:dyDescent="0.4">
      <c r="A6709" s="2" t="s">
        <v>1436</v>
      </c>
      <c r="B6709" t="s">
        <v>31</v>
      </c>
      <c r="C6709">
        <v>10</v>
      </c>
      <c r="D6709" s="1">
        <v>42995</v>
      </c>
    </row>
    <row r="6710" spans="1:4" x14ac:dyDescent="0.4">
      <c r="A6710" s="2" t="s">
        <v>4509</v>
      </c>
      <c r="B6710" t="s">
        <v>31</v>
      </c>
      <c r="C6710">
        <v>10</v>
      </c>
      <c r="D6710" s="1">
        <v>42995</v>
      </c>
    </row>
    <row r="6711" spans="1:4" x14ac:dyDescent="0.4">
      <c r="A6711" s="2" t="s">
        <v>2310</v>
      </c>
      <c r="B6711" t="s">
        <v>31</v>
      </c>
      <c r="C6711">
        <v>10</v>
      </c>
      <c r="D6711" s="1">
        <v>42995</v>
      </c>
    </row>
    <row r="6712" spans="1:4" x14ac:dyDescent="0.4">
      <c r="A6712" s="2" t="s">
        <v>4510</v>
      </c>
      <c r="B6712" t="s">
        <v>31</v>
      </c>
      <c r="C6712">
        <v>10</v>
      </c>
      <c r="D6712" s="1">
        <v>42995</v>
      </c>
    </row>
    <row r="6713" spans="1:4" x14ac:dyDescent="0.4">
      <c r="A6713" s="2" t="s">
        <v>712</v>
      </c>
      <c r="B6713" t="s">
        <v>31</v>
      </c>
      <c r="C6713">
        <v>10</v>
      </c>
      <c r="D6713" s="1">
        <v>42995</v>
      </c>
    </row>
    <row r="6714" spans="1:4" x14ac:dyDescent="0.4">
      <c r="A6714" s="2" t="s">
        <v>4511</v>
      </c>
      <c r="B6714" t="s">
        <v>31</v>
      </c>
      <c r="C6714">
        <v>10</v>
      </c>
      <c r="D6714" s="1">
        <v>42995</v>
      </c>
    </row>
    <row r="6715" spans="1:4" x14ac:dyDescent="0.4">
      <c r="A6715" s="2" t="s">
        <v>4512</v>
      </c>
      <c r="B6715" t="s">
        <v>31</v>
      </c>
      <c r="C6715">
        <v>10</v>
      </c>
      <c r="D6715" s="1">
        <v>42995</v>
      </c>
    </row>
    <row r="6716" spans="1:4" x14ac:dyDescent="0.4">
      <c r="A6716" s="2" t="s">
        <v>4513</v>
      </c>
      <c r="B6716" t="s">
        <v>31</v>
      </c>
      <c r="C6716">
        <v>10</v>
      </c>
      <c r="D6716" s="1">
        <v>42995</v>
      </c>
    </row>
    <row r="6717" spans="1:4" x14ac:dyDescent="0.4">
      <c r="A6717" s="2" t="s">
        <v>4514</v>
      </c>
      <c r="B6717" t="s">
        <v>31</v>
      </c>
      <c r="C6717">
        <v>10</v>
      </c>
      <c r="D6717" s="1">
        <v>42995</v>
      </c>
    </row>
    <row r="6718" spans="1:4" x14ac:dyDescent="0.4">
      <c r="A6718" s="2" t="s">
        <v>4009</v>
      </c>
      <c r="B6718" t="s">
        <v>31</v>
      </c>
      <c r="C6718">
        <v>9</v>
      </c>
      <c r="D6718" s="1">
        <v>42995</v>
      </c>
    </row>
    <row r="6719" spans="1:4" x14ac:dyDescent="0.4">
      <c r="A6719" s="2" t="s">
        <v>4515</v>
      </c>
      <c r="B6719" t="s">
        <v>31</v>
      </c>
      <c r="C6719">
        <v>10</v>
      </c>
      <c r="D6719" s="1">
        <v>42995</v>
      </c>
    </row>
    <row r="6720" spans="1:4" x14ac:dyDescent="0.4">
      <c r="A6720" s="2" t="s">
        <v>4516</v>
      </c>
      <c r="B6720" t="s">
        <v>31</v>
      </c>
      <c r="C6720">
        <v>10</v>
      </c>
      <c r="D6720" s="1">
        <v>42995</v>
      </c>
    </row>
    <row r="6721" spans="1:4" x14ac:dyDescent="0.4">
      <c r="A6721" s="2" t="s">
        <v>4517</v>
      </c>
      <c r="B6721" t="s">
        <v>31</v>
      </c>
      <c r="C6721">
        <v>10</v>
      </c>
      <c r="D6721" s="1">
        <v>42995</v>
      </c>
    </row>
    <row r="6722" spans="1:4" x14ac:dyDescent="0.4">
      <c r="A6722" s="2" t="s">
        <v>4518</v>
      </c>
      <c r="B6722" t="s">
        <v>31</v>
      </c>
      <c r="C6722">
        <v>10</v>
      </c>
      <c r="D6722" s="1">
        <v>42995</v>
      </c>
    </row>
    <row r="6723" spans="1:4" x14ac:dyDescent="0.4">
      <c r="A6723" s="2" t="s">
        <v>4519</v>
      </c>
      <c r="B6723" t="s">
        <v>31</v>
      </c>
      <c r="C6723">
        <v>10</v>
      </c>
      <c r="D6723" s="1">
        <v>42995</v>
      </c>
    </row>
    <row r="6724" spans="1:4" x14ac:dyDescent="0.4">
      <c r="A6724" s="2" t="s">
        <v>4520</v>
      </c>
      <c r="B6724" t="s">
        <v>31</v>
      </c>
      <c r="C6724">
        <v>10</v>
      </c>
      <c r="D6724" s="1">
        <v>42995</v>
      </c>
    </row>
    <row r="6725" spans="1:4" x14ac:dyDescent="0.4">
      <c r="A6725" s="2" t="s">
        <v>972</v>
      </c>
      <c r="B6725" t="s">
        <v>31</v>
      </c>
      <c r="C6725">
        <v>9</v>
      </c>
      <c r="D6725" s="1">
        <v>42995</v>
      </c>
    </row>
    <row r="6726" spans="1:4" x14ac:dyDescent="0.4">
      <c r="A6726" s="2" t="s">
        <v>4521</v>
      </c>
      <c r="B6726" t="s">
        <v>31</v>
      </c>
      <c r="C6726">
        <v>10</v>
      </c>
      <c r="D6726" s="1">
        <v>42995</v>
      </c>
    </row>
    <row r="6727" spans="1:4" x14ac:dyDescent="0.4">
      <c r="A6727" s="2" t="s">
        <v>4522</v>
      </c>
      <c r="B6727" t="s">
        <v>31</v>
      </c>
      <c r="C6727">
        <v>8</v>
      </c>
      <c r="D6727" s="1">
        <v>42995</v>
      </c>
    </row>
    <row r="6728" spans="1:4" x14ac:dyDescent="0.4">
      <c r="A6728" s="2" t="s">
        <v>987</v>
      </c>
      <c r="B6728" t="s">
        <v>31</v>
      </c>
      <c r="C6728">
        <v>8</v>
      </c>
      <c r="D6728" s="1">
        <v>42995</v>
      </c>
    </row>
    <row r="6729" spans="1:4" x14ac:dyDescent="0.4">
      <c r="A6729" s="2" t="s">
        <v>4523</v>
      </c>
      <c r="B6729" t="s">
        <v>31</v>
      </c>
      <c r="C6729">
        <v>10</v>
      </c>
      <c r="D6729" s="1">
        <v>42995</v>
      </c>
    </row>
    <row r="6730" spans="1:4" x14ac:dyDescent="0.4">
      <c r="A6730" s="2" t="s">
        <v>4524</v>
      </c>
      <c r="B6730" t="s">
        <v>31</v>
      </c>
      <c r="C6730">
        <v>10</v>
      </c>
      <c r="D6730" s="1">
        <v>42995</v>
      </c>
    </row>
    <row r="6731" spans="1:4" x14ac:dyDescent="0.4">
      <c r="A6731" s="2" t="s">
        <v>587</v>
      </c>
      <c r="B6731" t="s">
        <v>31</v>
      </c>
      <c r="C6731">
        <v>10</v>
      </c>
      <c r="D6731" s="1">
        <v>42995</v>
      </c>
    </row>
    <row r="6732" spans="1:4" x14ac:dyDescent="0.4">
      <c r="A6732" s="2" t="s">
        <v>428</v>
      </c>
      <c r="B6732" t="s">
        <v>31</v>
      </c>
      <c r="C6732">
        <v>8</v>
      </c>
      <c r="D6732" s="1">
        <v>42995</v>
      </c>
    </row>
    <row r="6733" spans="1:4" x14ac:dyDescent="0.4">
      <c r="A6733" s="2" t="s">
        <v>706</v>
      </c>
      <c r="B6733" t="s">
        <v>31</v>
      </c>
      <c r="C6733">
        <v>10</v>
      </c>
      <c r="D6733" s="1">
        <v>42639</v>
      </c>
    </row>
    <row r="6734" spans="1:4" x14ac:dyDescent="0.4">
      <c r="A6734" s="2" t="s">
        <v>1154</v>
      </c>
      <c r="B6734" t="s">
        <v>31</v>
      </c>
      <c r="C6734">
        <v>6</v>
      </c>
      <c r="D6734" s="1">
        <v>42639</v>
      </c>
    </row>
    <row r="6735" spans="1:4" x14ac:dyDescent="0.4">
      <c r="A6735" s="2" t="s">
        <v>1131</v>
      </c>
      <c r="B6735" t="s">
        <v>31</v>
      </c>
      <c r="C6735">
        <v>10</v>
      </c>
      <c r="D6735" s="1">
        <v>42639</v>
      </c>
    </row>
    <row r="6736" spans="1:4" x14ac:dyDescent="0.4">
      <c r="A6736" s="2" t="s">
        <v>917</v>
      </c>
      <c r="B6736" t="s">
        <v>31</v>
      </c>
      <c r="C6736">
        <v>9</v>
      </c>
      <c r="D6736" s="1">
        <v>42639</v>
      </c>
    </row>
    <row r="6737" spans="1:4" x14ac:dyDescent="0.4">
      <c r="A6737" s="2" t="s">
        <v>1217</v>
      </c>
      <c r="B6737" t="s">
        <v>31</v>
      </c>
      <c r="C6737">
        <v>10</v>
      </c>
      <c r="D6737" s="1">
        <v>42639</v>
      </c>
    </row>
    <row r="6738" spans="1:4" x14ac:dyDescent="0.4">
      <c r="A6738" s="2" t="s">
        <v>602</v>
      </c>
      <c r="B6738" t="s">
        <v>31</v>
      </c>
      <c r="C6738">
        <v>7</v>
      </c>
      <c r="D6738" s="1">
        <v>42639</v>
      </c>
    </row>
    <row r="6739" spans="1:4" x14ac:dyDescent="0.4">
      <c r="A6739" s="2" t="s">
        <v>2098</v>
      </c>
      <c r="B6739" t="s">
        <v>31</v>
      </c>
      <c r="C6739">
        <v>9</v>
      </c>
      <c r="D6739" s="1">
        <v>42639</v>
      </c>
    </row>
    <row r="6740" spans="1:4" x14ac:dyDescent="0.4">
      <c r="A6740" s="2" t="s">
        <v>1347</v>
      </c>
      <c r="B6740" t="s">
        <v>31</v>
      </c>
      <c r="C6740">
        <v>10</v>
      </c>
      <c r="D6740" s="1">
        <v>42639</v>
      </c>
    </row>
    <row r="6741" spans="1:4" x14ac:dyDescent="0.4">
      <c r="A6741" s="2" t="s">
        <v>4525</v>
      </c>
      <c r="B6741" t="s">
        <v>31</v>
      </c>
      <c r="C6741">
        <v>10</v>
      </c>
      <c r="D6741" s="1">
        <v>42639</v>
      </c>
    </row>
    <row r="6742" spans="1:4" x14ac:dyDescent="0.4">
      <c r="A6742" s="2" t="s">
        <v>1244</v>
      </c>
      <c r="B6742" t="s">
        <v>31</v>
      </c>
      <c r="C6742">
        <v>10</v>
      </c>
      <c r="D6742" s="1">
        <v>42639</v>
      </c>
    </row>
    <row r="6743" spans="1:4" x14ac:dyDescent="0.4">
      <c r="A6743" s="2" t="s">
        <v>1085</v>
      </c>
      <c r="B6743" t="s">
        <v>31</v>
      </c>
      <c r="C6743">
        <v>8</v>
      </c>
      <c r="D6743" s="1">
        <v>42639</v>
      </c>
    </row>
    <row r="6744" spans="1:4" x14ac:dyDescent="0.4">
      <c r="A6744" s="2" t="s">
        <v>1536</v>
      </c>
      <c r="B6744" t="s">
        <v>31</v>
      </c>
      <c r="C6744">
        <v>8</v>
      </c>
      <c r="D6744" s="1">
        <v>42639</v>
      </c>
    </row>
    <row r="6745" spans="1:4" x14ac:dyDescent="0.4">
      <c r="A6745" s="2" t="s">
        <v>4526</v>
      </c>
      <c r="B6745" t="s">
        <v>31</v>
      </c>
      <c r="C6745">
        <v>10</v>
      </c>
      <c r="D6745" s="1">
        <v>42639</v>
      </c>
    </row>
    <row r="6746" spans="1:4" x14ac:dyDescent="0.4">
      <c r="A6746" s="2" t="s">
        <v>4527</v>
      </c>
      <c r="B6746" t="s">
        <v>31</v>
      </c>
      <c r="C6746">
        <v>10</v>
      </c>
      <c r="D6746" s="1">
        <v>42639</v>
      </c>
    </row>
    <row r="6747" spans="1:4" x14ac:dyDescent="0.4">
      <c r="A6747" s="2" t="s">
        <v>4528</v>
      </c>
      <c r="B6747" t="s">
        <v>31</v>
      </c>
      <c r="C6747">
        <v>10</v>
      </c>
      <c r="D6747" s="1">
        <v>42639</v>
      </c>
    </row>
    <row r="6748" spans="1:4" x14ac:dyDescent="0.4">
      <c r="A6748" s="2" t="s">
        <v>4529</v>
      </c>
      <c r="B6748" t="s">
        <v>31</v>
      </c>
      <c r="C6748">
        <v>10</v>
      </c>
      <c r="D6748" s="1">
        <v>42639</v>
      </c>
    </row>
    <row r="6749" spans="1:4" x14ac:dyDescent="0.4">
      <c r="A6749" s="2" t="s">
        <v>4530</v>
      </c>
      <c r="B6749" t="s">
        <v>31</v>
      </c>
      <c r="C6749">
        <v>9</v>
      </c>
      <c r="D6749" s="1">
        <v>42639</v>
      </c>
    </row>
    <row r="6750" spans="1:4" x14ac:dyDescent="0.4">
      <c r="A6750" s="2" t="s">
        <v>501</v>
      </c>
      <c r="B6750" t="s">
        <v>31</v>
      </c>
      <c r="C6750">
        <v>8</v>
      </c>
      <c r="D6750" s="1">
        <v>42639</v>
      </c>
    </row>
    <row r="6751" spans="1:4" x14ac:dyDescent="0.4">
      <c r="A6751" s="2" t="s">
        <v>1515</v>
      </c>
      <c r="B6751" t="s">
        <v>31</v>
      </c>
      <c r="C6751">
        <v>10</v>
      </c>
      <c r="D6751" s="1">
        <v>42639</v>
      </c>
    </row>
    <row r="6752" spans="1:4" x14ac:dyDescent="0.4">
      <c r="A6752" s="2" t="s">
        <v>2550</v>
      </c>
      <c r="B6752" t="s">
        <v>31</v>
      </c>
      <c r="C6752">
        <v>8</v>
      </c>
      <c r="D6752" s="1">
        <v>42639</v>
      </c>
    </row>
    <row r="6753" spans="1:4" x14ac:dyDescent="0.4">
      <c r="A6753" s="2" t="s">
        <v>4531</v>
      </c>
      <c r="B6753" t="s">
        <v>31</v>
      </c>
      <c r="C6753">
        <v>10</v>
      </c>
      <c r="D6753" s="1">
        <v>42639</v>
      </c>
    </row>
    <row r="6754" spans="1:4" x14ac:dyDescent="0.4">
      <c r="A6754" s="2" t="s">
        <v>876</v>
      </c>
      <c r="B6754" t="s">
        <v>31</v>
      </c>
      <c r="C6754">
        <v>8</v>
      </c>
      <c r="D6754" s="1">
        <v>42639</v>
      </c>
    </row>
    <row r="6755" spans="1:4" x14ac:dyDescent="0.4">
      <c r="A6755" s="2" t="s">
        <v>490</v>
      </c>
      <c r="B6755" t="s">
        <v>31</v>
      </c>
      <c r="C6755">
        <v>8</v>
      </c>
      <c r="D6755" s="1">
        <v>42639</v>
      </c>
    </row>
    <row r="6756" spans="1:4" x14ac:dyDescent="0.4">
      <c r="A6756" s="2" t="s">
        <v>1338</v>
      </c>
      <c r="B6756" t="s">
        <v>31</v>
      </c>
      <c r="C6756">
        <v>7</v>
      </c>
      <c r="D6756" s="1">
        <v>42639</v>
      </c>
    </row>
    <row r="6757" spans="1:4" x14ac:dyDescent="0.4">
      <c r="A6757" s="2" t="s">
        <v>4532</v>
      </c>
      <c r="B6757" t="s">
        <v>31</v>
      </c>
      <c r="C6757">
        <v>10</v>
      </c>
      <c r="D6757" s="1">
        <v>42639</v>
      </c>
    </row>
    <row r="6758" spans="1:4" x14ac:dyDescent="0.4">
      <c r="A6758" s="2" t="s">
        <v>1374</v>
      </c>
      <c r="B6758" t="s">
        <v>31</v>
      </c>
      <c r="C6758">
        <v>8</v>
      </c>
      <c r="D6758" s="1">
        <v>42639</v>
      </c>
    </row>
    <row r="6759" spans="1:4" x14ac:dyDescent="0.4">
      <c r="A6759" s="2" t="s">
        <v>4533</v>
      </c>
      <c r="B6759" t="s">
        <v>31</v>
      </c>
      <c r="C6759">
        <v>10</v>
      </c>
      <c r="D6759" s="1">
        <v>42639</v>
      </c>
    </row>
    <row r="6760" spans="1:4" x14ac:dyDescent="0.4">
      <c r="A6760" s="2" t="s">
        <v>1343</v>
      </c>
      <c r="B6760" t="s">
        <v>31</v>
      </c>
      <c r="C6760">
        <v>5</v>
      </c>
      <c r="D6760" s="1">
        <v>42639</v>
      </c>
    </row>
    <row r="6761" spans="1:4" x14ac:dyDescent="0.4">
      <c r="A6761" s="2" t="s">
        <v>4534</v>
      </c>
      <c r="B6761" t="s">
        <v>31</v>
      </c>
      <c r="C6761">
        <v>10</v>
      </c>
      <c r="D6761" s="1">
        <v>42639</v>
      </c>
    </row>
    <row r="6762" spans="1:4" x14ac:dyDescent="0.4">
      <c r="A6762" s="2" t="s">
        <v>4535</v>
      </c>
      <c r="B6762" t="s">
        <v>31</v>
      </c>
      <c r="C6762">
        <v>10</v>
      </c>
      <c r="D6762" s="1">
        <v>42639</v>
      </c>
    </row>
    <row r="6763" spans="1:4" x14ac:dyDescent="0.4">
      <c r="A6763" s="2" t="s">
        <v>4536</v>
      </c>
      <c r="B6763" t="s">
        <v>31</v>
      </c>
      <c r="C6763">
        <v>10</v>
      </c>
      <c r="D6763" s="1">
        <v>42639</v>
      </c>
    </row>
    <row r="6764" spans="1:4" x14ac:dyDescent="0.4">
      <c r="A6764" s="2" t="s">
        <v>1511</v>
      </c>
      <c r="B6764" t="s">
        <v>31</v>
      </c>
      <c r="C6764">
        <v>6</v>
      </c>
      <c r="D6764" s="1">
        <v>42639</v>
      </c>
    </row>
    <row r="6765" spans="1:4" x14ac:dyDescent="0.4">
      <c r="A6765" s="2" t="s">
        <v>2817</v>
      </c>
      <c r="B6765" t="s">
        <v>31</v>
      </c>
      <c r="C6765">
        <v>7</v>
      </c>
      <c r="D6765" s="1">
        <v>42639</v>
      </c>
    </row>
    <row r="6766" spans="1:4" x14ac:dyDescent="0.4">
      <c r="A6766" s="2" t="s">
        <v>4537</v>
      </c>
      <c r="B6766" t="s">
        <v>31</v>
      </c>
      <c r="C6766">
        <v>10</v>
      </c>
      <c r="D6766" s="1">
        <v>42639</v>
      </c>
    </row>
    <row r="6767" spans="1:4" x14ac:dyDescent="0.4">
      <c r="A6767" s="2" t="s">
        <v>2360</v>
      </c>
      <c r="B6767" t="s">
        <v>31</v>
      </c>
      <c r="C6767">
        <v>9</v>
      </c>
      <c r="D6767" s="1">
        <v>42639</v>
      </c>
    </row>
    <row r="6768" spans="1:4" x14ac:dyDescent="0.4">
      <c r="A6768" s="2" t="s">
        <v>4538</v>
      </c>
      <c r="B6768" t="s">
        <v>31</v>
      </c>
      <c r="C6768">
        <v>10</v>
      </c>
      <c r="D6768" s="1">
        <v>42639</v>
      </c>
    </row>
    <row r="6769" spans="1:4" x14ac:dyDescent="0.4">
      <c r="A6769" s="2" t="s">
        <v>1466</v>
      </c>
      <c r="B6769" t="s">
        <v>31</v>
      </c>
      <c r="C6769">
        <v>9</v>
      </c>
      <c r="D6769" s="1">
        <v>42639</v>
      </c>
    </row>
    <row r="6770" spans="1:4" x14ac:dyDescent="0.4">
      <c r="A6770" s="2" t="s">
        <v>2370</v>
      </c>
      <c r="B6770" t="s">
        <v>31</v>
      </c>
      <c r="C6770">
        <v>9</v>
      </c>
      <c r="D6770" s="1">
        <v>42639</v>
      </c>
    </row>
    <row r="6771" spans="1:4" x14ac:dyDescent="0.4">
      <c r="A6771" s="2" t="s">
        <v>4539</v>
      </c>
      <c r="B6771" t="s">
        <v>31</v>
      </c>
      <c r="C6771">
        <v>9</v>
      </c>
      <c r="D6771" s="1">
        <v>42639</v>
      </c>
    </row>
    <row r="6772" spans="1:4" x14ac:dyDescent="0.4">
      <c r="A6772" s="2" t="s">
        <v>1166</v>
      </c>
      <c r="B6772" t="s">
        <v>31</v>
      </c>
      <c r="C6772">
        <v>10</v>
      </c>
      <c r="D6772" s="1">
        <v>42639</v>
      </c>
    </row>
    <row r="6773" spans="1:4" x14ac:dyDescent="0.4">
      <c r="A6773" s="2" t="s">
        <v>4540</v>
      </c>
      <c r="B6773" t="s">
        <v>31</v>
      </c>
      <c r="C6773">
        <v>10</v>
      </c>
      <c r="D6773" s="1">
        <v>42639</v>
      </c>
    </row>
    <row r="6774" spans="1:4" x14ac:dyDescent="0.4">
      <c r="A6774" s="2" t="s">
        <v>4541</v>
      </c>
      <c r="B6774" t="s">
        <v>31</v>
      </c>
      <c r="C6774">
        <v>10</v>
      </c>
      <c r="D6774" s="1">
        <v>42639</v>
      </c>
    </row>
    <row r="6775" spans="1:4" x14ac:dyDescent="0.4">
      <c r="A6775" s="2" t="s">
        <v>4542</v>
      </c>
      <c r="B6775" t="s">
        <v>31</v>
      </c>
      <c r="C6775">
        <v>10</v>
      </c>
      <c r="D6775" s="1">
        <v>42639</v>
      </c>
    </row>
    <row r="6776" spans="1:4" x14ac:dyDescent="0.4">
      <c r="A6776" s="2" t="s">
        <v>4543</v>
      </c>
      <c r="B6776" t="s">
        <v>31</v>
      </c>
      <c r="C6776">
        <v>10</v>
      </c>
      <c r="D6776" s="1">
        <v>42639</v>
      </c>
    </row>
    <row r="6777" spans="1:4" x14ac:dyDescent="0.4">
      <c r="A6777" s="2" t="s">
        <v>4544</v>
      </c>
      <c r="B6777" t="s">
        <v>31</v>
      </c>
      <c r="C6777">
        <v>10</v>
      </c>
      <c r="D6777" s="1">
        <v>42639</v>
      </c>
    </row>
    <row r="6778" spans="1:4" x14ac:dyDescent="0.4">
      <c r="A6778" s="2" t="s">
        <v>2357</v>
      </c>
      <c r="B6778" t="s">
        <v>31</v>
      </c>
      <c r="C6778">
        <v>8</v>
      </c>
      <c r="D6778" s="1">
        <v>42639</v>
      </c>
    </row>
    <row r="6779" spans="1:4" x14ac:dyDescent="0.4">
      <c r="A6779" s="2" t="s">
        <v>4545</v>
      </c>
      <c r="B6779" t="s">
        <v>31</v>
      </c>
      <c r="C6779">
        <v>10</v>
      </c>
      <c r="D6779" s="1">
        <v>42639</v>
      </c>
    </row>
    <row r="6780" spans="1:4" x14ac:dyDescent="0.4">
      <c r="A6780" s="2" t="s">
        <v>433</v>
      </c>
      <c r="B6780" t="s">
        <v>31</v>
      </c>
      <c r="C6780">
        <v>10</v>
      </c>
      <c r="D6780" s="1">
        <v>42639</v>
      </c>
    </row>
    <row r="6781" spans="1:4" x14ac:dyDescent="0.4">
      <c r="A6781" s="2" t="s">
        <v>3086</v>
      </c>
      <c r="B6781" t="s">
        <v>31</v>
      </c>
      <c r="C6781">
        <v>10</v>
      </c>
      <c r="D6781" s="1">
        <v>42639</v>
      </c>
    </row>
    <row r="6782" spans="1:4" x14ac:dyDescent="0.4">
      <c r="A6782" s="2" t="s">
        <v>4546</v>
      </c>
      <c r="B6782" t="s">
        <v>31</v>
      </c>
      <c r="C6782">
        <v>10</v>
      </c>
      <c r="D6782" s="1">
        <v>42639</v>
      </c>
    </row>
    <row r="6783" spans="1:4" x14ac:dyDescent="0.4">
      <c r="A6783" s="2" t="s">
        <v>2725</v>
      </c>
      <c r="B6783" t="s">
        <v>31</v>
      </c>
      <c r="C6783">
        <v>8</v>
      </c>
      <c r="D6783" s="1">
        <v>42639</v>
      </c>
    </row>
    <row r="6784" spans="1:4" x14ac:dyDescent="0.4">
      <c r="A6784" s="2" t="s">
        <v>2356</v>
      </c>
      <c r="B6784" t="s">
        <v>31</v>
      </c>
      <c r="C6784">
        <v>8</v>
      </c>
      <c r="D6784" s="1">
        <v>42639</v>
      </c>
    </row>
    <row r="6785" spans="1:4" x14ac:dyDescent="0.4">
      <c r="A6785" s="2" t="s">
        <v>3648</v>
      </c>
      <c r="B6785" t="s">
        <v>31</v>
      </c>
      <c r="C6785">
        <v>9</v>
      </c>
      <c r="D6785" s="1">
        <v>42639</v>
      </c>
    </row>
    <row r="6786" spans="1:4" x14ac:dyDescent="0.4">
      <c r="A6786" s="2" t="s">
        <v>4547</v>
      </c>
      <c r="B6786" t="s">
        <v>31</v>
      </c>
      <c r="C6786">
        <v>10</v>
      </c>
      <c r="D6786" s="1">
        <v>42639</v>
      </c>
    </row>
    <row r="6787" spans="1:4" x14ac:dyDescent="0.4">
      <c r="A6787" s="2" t="s">
        <v>4548</v>
      </c>
      <c r="B6787" t="s">
        <v>31</v>
      </c>
      <c r="C6787">
        <v>10</v>
      </c>
      <c r="D6787" s="1">
        <v>42639</v>
      </c>
    </row>
    <row r="6788" spans="1:4" x14ac:dyDescent="0.4">
      <c r="A6788" s="2" t="s">
        <v>1218</v>
      </c>
      <c r="B6788" t="s">
        <v>31</v>
      </c>
      <c r="C6788">
        <v>7</v>
      </c>
      <c r="D6788" s="1">
        <v>42639</v>
      </c>
    </row>
    <row r="6789" spans="1:4" x14ac:dyDescent="0.4">
      <c r="A6789" s="2" t="s">
        <v>2338</v>
      </c>
      <c r="B6789" t="s">
        <v>31</v>
      </c>
      <c r="C6789">
        <v>8</v>
      </c>
      <c r="D6789" s="1">
        <v>42639</v>
      </c>
    </row>
    <row r="6790" spans="1:4" x14ac:dyDescent="0.4">
      <c r="A6790" s="2" t="s">
        <v>2380</v>
      </c>
      <c r="B6790" t="s">
        <v>31</v>
      </c>
      <c r="C6790">
        <v>9</v>
      </c>
      <c r="D6790" s="1">
        <v>42639</v>
      </c>
    </row>
    <row r="6791" spans="1:4" x14ac:dyDescent="0.4">
      <c r="A6791" s="2" t="s">
        <v>2517</v>
      </c>
      <c r="B6791" t="s">
        <v>31</v>
      </c>
      <c r="C6791">
        <v>8</v>
      </c>
      <c r="D6791" s="1">
        <v>42639</v>
      </c>
    </row>
    <row r="6792" spans="1:4" x14ac:dyDescent="0.4">
      <c r="A6792" s="2" t="s">
        <v>1380</v>
      </c>
      <c r="B6792" t="s">
        <v>31</v>
      </c>
      <c r="C6792">
        <v>10</v>
      </c>
      <c r="D6792" s="1">
        <v>42639</v>
      </c>
    </row>
    <row r="6793" spans="1:4" x14ac:dyDescent="0.4">
      <c r="A6793" s="2" t="s">
        <v>629</v>
      </c>
      <c r="B6793" t="s">
        <v>31</v>
      </c>
      <c r="C6793">
        <v>10</v>
      </c>
      <c r="D6793" s="1">
        <v>42639</v>
      </c>
    </row>
    <row r="6794" spans="1:4" x14ac:dyDescent="0.4">
      <c r="A6794" s="2" t="s">
        <v>2408</v>
      </c>
      <c r="B6794" t="s">
        <v>31</v>
      </c>
      <c r="C6794">
        <v>10</v>
      </c>
      <c r="D6794" s="1">
        <v>42639</v>
      </c>
    </row>
    <row r="6795" spans="1:4" x14ac:dyDescent="0.4">
      <c r="A6795" s="2" t="s">
        <v>4549</v>
      </c>
      <c r="B6795" t="s">
        <v>31</v>
      </c>
      <c r="C6795">
        <v>9</v>
      </c>
      <c r="D6795" s="1">
        <v>42639</v>
      </c>
    </row>
    <row r="6796" spans="1:4" x14ac:dyDescent="0.4">
      <c r="A6796" s="2" t="s">
        <v>656</v>
      </c>
      <c r="B6796" t="s">
        <v>31</v>
      </c>
      <c r="C6796">
        <v>10</v>
      </c>
      <c r="D6796" s="1">
        <v>42639</v>
      </c>
    </row>
    <row r="6797" spans="1:4" x14ac:dyDescent="0.4">
      <c r="A6797" s="2" t="s">
        <v>2424</v>
      </c>
      <c r="B6797" t="s">
        <v>31</v>
      </c>
      <c r="C6797">
        <v>9</v>
      </c>
      <c r="D6797" s="1">
        <v>42639</v>
      </c>
    </row>
    <row r="6798" spans="1:4" x14ac:dyDescent="0.4">
      <c r="A6798" s="2" t="s">
        <v>4550</v>
      </c>
      <c r="B6798" t="s">
        <v>31</v>
      </c>
      <c r="C6798">
        <v>10</v>
      </c>
      <c r="D6798" s="1">
        <v>42639</v>
      </c>
    </row>
    <row r="6799" spans="1:4" x14ac:dyDescent="0.4">
      <c r="A6799" s="2" t="s">
        <v>494</v>
      </c>
      <c r="B6799" t="s">
        <v>31</v>
      </c>
      <c r="C6799">
        <v>10</v>
      </c>
      <c r="D6799" s="1">
        <v>42639</v>
      </c>
    </row>
    <row r="6800" spans="1:4" x14ac:dyDescent="0.4">
      <c r="A6800" s="2" t="s">
        <v>1462</v>
      </c>
      <c r="B6800" t="s">
        <v>31</v>
      </c>
      <c r="C6800">
        <v>9</v>
      </c>
      <c r="D6800" s="1">
        <v>42639</v>
      </c>
    </row>
    <row r="6801" spans="1:4" x14ac:dyDescent="0.4">
      <c r="A6801" s="2" t="s">
        <v>1327</v>
      </c>
      <c r="B6801" t="s">
        <v>31</v>
      </c>
      <c r="C6801">
        <v>8</v>
      </c>
      <c r="D6801" s="1">
        <v>42639</v>
      </c>
    </row>
    <row r="6802" spans="1:4" x14ac:dyDescent="0.4">
      <c r="A6802" s="2" t="s">
        <v>4551</v>
      </c>
      <c r="B6802" t="s">
        <v>31</v>
      </c>
      <c r="C6802">
        <v>10</v>
      </c>
      <c r="D6802" s="1">
        <v>42639</v>
      </c>
    </row>
    <row r="6803" spans="1:4" x14ac:dyDescent="0.4">
      <c r="A6803" s="2" t="s">
        <v>495</v>
      </c>
      <c r="B6803" t="s">
        <v>31</v>
      </c>
      <c r="C6803">
        <v>10</v>
      </c>
      <c r="D6803" s="1">
        <v>42639</v>
      </c>
    </row>
    <row r="6804" spans="1:4" x14ac:dyDescent="0.4">
      <c r="A6804" s="2" t="s">
        <v>4552</v>
      </c>
      <c r="B6804" t="s">
        <v>31</v>
      </c>
      <c r="C6804">
        <v>10</v>
      </c>
      <c r="D6804" s="1">
        <v>42639</v>
      </c>
    </row>
    <row r="6805" spans="1:4" x14ac:dyDescent="0.4">
      <c r="A6805" s="2" t="s">
        <v>4553</v>
      </c>
      <c r="B6805" t="s">
        <v>31</v>
      </c>
      <c r="C6805">
        <v>10</v>
      </c>
      <c r="D6805" s="1">
        <v>42639</v>
      </c>
    </row>
    <row r="6806" spans="1:4" x14ac:dyDescent="0.4">
      <c r="A6806" s="2" t="s">
        <v>4554</v>
      </c>
      <c r="B6806" t="s">
        <v>31</v>
      </c>
      <c r="C6806">
        <v>10</v>
      </c>
      <c r="D6806" s="1">
        <v>42639</v>
      </c>
    </row>
    <row r="6807" spans="1:4" x14ac:dyDescent="0.4">
      <c r="A6807" s="2" t="s">
        <v>4555</v>
      </c>
      <c r="B6807" t="s">
        <v>31</v>
      </c>
      <c r="C6807">
        <v>10</v>
      </c>
      <c r="D6807" s="1">
        <v>42639</v>
      </c>
    </row>
    <row r="6808" spans="1:4" x14ac:dyDescent="0.4">
      <c r="A6808" s="2" t="s">
        <v>2407</v>
      </c>
      <c r="B6808" t="s">
        <v>31</v>
      </c>
      <c r="C6808">
        <v>10</v>
      </c>
      <c r="D6808" s="1">
        <v>42639</v>
      </c>
    </row>
    <row r="6809" spans="1:4" x14ac:dyDescent="0.4">
      <c r="A6809" s="2" t="s">
        <v>1525</v>
      </c>
      <c r="B6809" t="s">
        <v>31</v>
      </c>
      <c r="C6809">
        <v>8</v>
      </c>
      <c r="D6809" s="1">
        <v>42639</v>
      </c>
    </row>
    <row r="6810" spans="1:4" x14ac:dyDescent="0.4">
      <c r="A6810" s="2" t="s">
        <v>4556</v>
      </c>
      <c r="B6810" t="s">
        <v>31</v>
      </c>
      <c r="C6810">
        <v>10</v>
      </c>
      <c r="D6810" s="1">
        <v>42639</v>
      </c>
    </row>
    <row r="6811" spans="1:4" x14ac:dyDescent="0.4">
      <c r="A6811" s="2" t="s">
        <v>4557</v>
      </c>
      <c r="B6811" t="s">
        <v>31</v>
      </c>
      <c r="C6811">
        <v>10</v>
      </c>
      <c r="D6811" s="1">
        <v>42639</v>
      </c>
    </row>
    <row r="6812" spans="1:4" x14ac:dyDescent="0.4">
      <c r="A6812" s="2" t="s">
        <v>4558</v>
      </c>
      <c r="B6812" t="s">
        <v>31</v>
      </c>
      <c r="C6812">
        <v>10</v>
      </c>
      <c r="D6812" s="1">
        <v>42639</v>
      </c>
    </row>
    <row r="6813" spans="1:4" x14ac:dyDescent="0.4">
      <c r="A6813" s="2" t="s">
        <v>952</v>
      </c>
      <c r="B6813" t="s">
        <v>31</v>
      </c>
      <c r="C6813">
        <v>9</v>
      </c>
      <c r="D6813" s="1">
        <v>42639</v>
      </c>
    </row>
    <row r="6814" spans="1:4" x14ac:dyDescent="0.4">
      <c r="A6814" s="2" t="s">
        <v>413</v>
      </c>
      <c r="B6814" t="s">
        <v>31</v>
      </c>
      <c r="C6814">
        <v>8</v>
      </c>
      <c r="D6814" s="1">
        <v>42639</v>
      </c>
    </row>
    <row r="6815" spans="1:4" x14ac:dyDescent="0.4">
      <c r="A6815" s="2" t="s">
        <v>575</v>
      </c>
      <c r="B6815" t="s">
        <v>31</v>
      </c>
      <c r="C6815">
        <v>10</v>
      </c>
      <c r="D6815" s="1">
        <v>42639</v>
      </c>
    </row>
    <row r="6816" spans="1:4" x14ac:dyDescent="0.4">
      <c r="A6816" s="2" t="s">
        <v>3056</v>
      </c>
      <c r="B6816" t="s">
        <v>31</v>
      </c>
      <c r="C6816">
        <v>10</v>
      </c>
      <c r="D6816" s="1">
        <v>42639</v>
      </c>
    </row>
    <row r="6817" spans="1:4" x14ac:dyDescent="0.4">
      <c r="A6817" s="2" t="s">
        <v>792</v>
      </c>
      <c r="B6817" t="s">
        <v>31</v>
      </c>
      <c r="C6817">
        <v>9</v>
      </c>
      <c r="D6817" s="1">
        <v>42639</v>
      </c>
    </row>
    <row r="6818" spans="1:4" x14ac:dyDescent="0.4">
      <c r="A6818" s="2" t="s">
        <v>4559</v>
      </c>
      <c r="B6818" t="s">
        <v>31</v>
      </c>
      <c r="C6818">
        <v>10</v>
      </c>
      <c r="D6818" s="1">
        <v>42639</v>
      </c>
    </row>
    <row r="6819" spans="1:4" x14ac:dyDescent="0.4">
      <c r="A6819" s="2" t="s">
        <v>4560</v>
      </c>
      <c r="B6819" t="s">
        <v>31</v>
      </c>
      <c r="C6819">
        <v>10</v>
      </c>
      <c r="D6819" s="1">
        <v>42639</v>
      </c>
    </row>
    <row r="6820" spans="1:4" x14ac:dyDescent="0.4">
      <c r="A6820" s="2" t="s">
        <v>589</v>
      </c>
      <c r="B6820" t="s">
        <v>31</v>
      </c>
      <c r="C6820">
        <v>10</v>
      </c>
      <c r="D6820" s="1">
        <v>42639</v>
      </c>
    </row>
    <row r="6821" spans="1:4" x14ac:dyDescent="0.4">
      <c r="A6821" s="2" t="s">
        <v>4561</v>
      </c>
      <c r="B6821" t="s">
        <v>31</v>
      </c>
      <c r="C6821">
        <v>10</v>
      </c>
      <c r="D6821" s="1">
        <v>42639</v>
      </c>
    </row>
    <row r="6822" spans="1:4" x14ac:dyDescent="0.4">
      <c r="A6822" s="2" t="s">
        <v>4562</v>
      </c>
      <c r="B6822" t="s">
        <v>31</v>
      </c>
      <c r="C6822">
        <v>8</v>
      </c>
      <c r="D6822" s="1">
        <v>42639</v>
      </c>
    </row>
    <row r="6823" spans="1:4" x14ac:dyDescent="0.4">
      <c r="A6823" s="2" t="s">
        <v>2388</v>
      </c>
      <c r="B6823" t="s">
        <v>31</v>
      </c>
      <c r="C6823">
        <v>9</v>
      </c>
      <c r="D6823" s="1">
        <v>42639</v>
      </c>
    </row>
    <row r="6824" spans="1:4" x14ac:dyDescent="0.4">
      <c r="A6824" s="2" t="s">
        <v>2430</v>
      </c>
      <c r="B6824" t="s">
        <v>31</v>
      </c>
      <c r="C6824">
        <v>7</v>
      </c>
      <c r="D6824" s="1">
        <v>42639</v>
      </c>
    </row>
    <row r="6825" spans="1:4" x14ac:dyDescent="0.4">
      <c r="A6825" s="2" t="s">
        <v>442</v>
      </c>
      <c r="B6825" t="s">
        <v>31</v>
      </c>
      <c r="C6825">
        <v>7</v>
      </c>
      <c r="D6825" s="1">
        <v>42639</v>
      </c>
    </row>
    <row r="6826" spans="1:4" x14ac:dyDescent="0.4">
      <c r="A6826" s="2" t="s">
        <v>4563</v>
      </c>
      <c r="B6826" t="s">
        <v>31</v>
      </c>
      <c r="C6826">
        <v>10</v>
      </c>
      <c r="D6826" s="1">
        <v>42639</v>
      </c>
    </row>
    <row r="6827" spans="1:4" x14ac:dyDescent="0.4">
      <c r="A6827" s="2" t="s">
        <v>4564</v>
      </c>
      <c r="B6827" t="s">
        <v>31</v>
      </c>
      <c r="C6827">
        <v>10</v>
      </c>
      <c r="D6827" s="1">
        <v>42639</v>
      </c>
    </row>
    <row r="6828" spans="1:4" x14ac:dyDescent="0.4">
      <c r="A6828" s="2" t="s">
        <v>3640</v>
      </c>
      <c r="B6828" t="s">
        <v>31</v>
      </c>
      <c r="C6828">
        <v>6</v>
      </c>
      <c r="D6828" s="1">
        <v>42639</v>
      </c>
    </row>
    <row r="6829" spans="1:4" x14ac:dyDescent="0.4">
      <c r="A6829" s="2" t="s">
        <v>4565</v>
      </c>
      <c r="B6829" t="s">
        <v>31</v>
      </c>
      <c r="C6829">
        <v>8</v>
      </c>
      <c r="D6829" s="1">
        <v>42639</v>
      </c>
    </row>
    <row r="6830" spans="1:4" x14ac:dyDescent="0.4">
      <c r="A6830" s="2" t="s">
        <v>610</v>
      </c>
      <c r="B6830" t="s">
        <v>31</v>
      </c>
      <c r="C6830">
        <v>8</v>
      </c>
      <c r="D6830" s="1">
        <v>42639</v>
      </c>
    </row>
    <row r="6831" spans="1:4" x14ac:dyDescent="0.4">
      <c r="A6831" s="2" t="s">
        <v>4566</v>
      </c>
      <c r="B6831" t="s">
        <v>31</v>
      </c>
      <c r="C6831">
        <v>9</v>
      </c>
      <c r="D6831" s="1">
        <v>42639</v>
      </c>
    </row>
    <row r="6832" spans="1:4" x14ac:dyDescent="0.4">
      <c r="A6832" s="2" t="s">
        <v>1119</v>
      </c>
      <c r="B6832" t="s">
        <v>31</v>
      </c>
      <c r="C6832">
        <v>10</v>
      </c>
      <c r="D6832" s="1">
        <v>42639</v>
      </c>
    </row>
    <row r="6833" spans="1:4" x14ac:dyDescent="0.4">
      <c r="A6833" s="2" t="s">
        <v>4567</v>
      </c>
      <c r="B6833" t="s">
        <v>31</v>
      </c>
      <c r="C6833">
        <v>10</v>
      </c>
      <c r="D6833" s="1">
        <v>42283</v>
      </c>
    </row>
    <row r="6834" spans="1:4" x14ac:dyDescent="0.4">
      <c r="A6834" s="2" t="s">
        <v>4568</v>
      </c>
      <c r="B6834" t="s">
        <v>32</v>
      </c>
      <c r="C6834">
        <v>10</v>
      </c>
      <c r="D6834" s="1">
        <v>43111</v>
      </c>
    </row>
    <row r="6835" spans="1:4" x14ac:dyDescent="0.4">
      <c r="A6835" s="2" t="s">
        <v>2245</v>
      </c>
      <c r="B6835" t="s">
        <v>32</v>
      </c>
      <c r="C6835">
        <v>10</v>
      </c>
      <c r="D6835" s="1">
        <v>43081</v>
      </c>
    </row>
    <row r="6836" spans="1:4" x14ac:dyDescent="0.4">
      <c r="A6836" s="2" t="s">
        <v>4569</v>
      </c>
      <c r="B6836" t="s">
        <v>32</v>
      </c>
      <c r="C6836">
        <v>10</v>
      </c>
      <c r="D6836" s="1">
        <v>43201</v>
      </c>
    </row>
    <row r="6837" spans="1:4" x14ac:dyDescent="0.4">
      <c r="A6837" s="2" t="s">
        <v>4570</v>
      </c>
      <c r="B6837" t="s">
        <v>32</v>
      </c>
      <c r="C6837">
        <v>10</v>
      </c>
      <c r="D6837" s="1">
        <v>43201</v>
      </c>
    </row>
    <row r="6838" spans="1:4" x14ac:dyDescent="0.4">
      <c r="A6838" s="2" t="s">
        <v>4571</v>
      </c>
      <c r="B6838" t="s">
        <v>32</v>
      </c>
      <c r="C6838">
        <v>10</v>
      </c>
      <c r="D6838" s="1">
        <v>43201</v>
      </c>
    </row>
    <row r="6839" spans="1:4" x14ac:dyDescent="0.4">
      <c r="A6839" s="2" t="s">
        <v>2934</v>
      </c>
      <c r="B6839" t="s">
        <v>32</v>
      </c>
      <c r="C6839">
        <v>10</v>
      </c>
      <c r="D6839" s="1">
        <v>43201</v>
      </c>
    </row>
    <row r="6840" spans="1:4" x14ac:dyDescent="0.4">
      <c r="A6840" s="2" t="s">
        <v>4572</v>
      </c>
      <c r="B6840" t="s">
        <v>32</v>
      </c>
      <c r="C6840">
        <v>10</v>
      </c>
      <c r="D6840" s="1">
        <v>43171</v>
      </c>
    </row>
    <row r="6841" spans="1:4" x14ac:dyDescent="0.4">
      <c r="A6841" s="2" t="s">
        <v>4573</v>
      </c>
      <c r="B6841" t="s">
        <v>32</v>
      </c>
      <c r="C6841">
        <v>10</v>
      </c>
      <c r="D6841" s="1">
        <v>43141</v>
      </c>
    </row>
    <row r="6842" spans="1:4" x14ac:dyDescent="0.4">
      <c r="A6842" s="2" t="s">
        <v>4574</v>
      </c>
      <c r="B6842" t="s">
        <v>32</v>
      </c>
      <c r="C6842">
        <v>9</v>
      </c>
      <c r="D6842" s="1">
        <v>43141</v>
      </c>
    </row>
    <row r="6843" spans="1:4" x14ac:dyDescent="0.4">
      <c r="A6843" s="2" t="s">
        <v>4575</v>
      </c>
      <c r="B6843" t="s">
        <v>32</v>
      </c>
      <c r="C6843">
        <v>10</v>
      </c>
      <c r="D6843" s="1">
        <v>43111</v>
      </c>
    </row>
    <row r="6844" spans="1:4" x14ac:dyDescent="0.4">
      <c r="A6844" s="2" t="s">
        <v>4576</v>
      </c>
      <c r="B6844" t="s">
        <v>32</v>
      </c>
      <c r="C6844">
        <v>9</v>
      </c>
      <c r="D6844" s="1">
        <v>43081</v>
      </c>
    </row>
    <row r="6845" spans="1:4" x14ac:dyDescent="0.4">
      <c r="A6845" s="2" t="s">
        <v>4577</v>
      </c>
      <c r="B6845" t="s">
        <v>32</v>
      </c>
      <c r="C6845">
        <v>10</v>
      </c>
      <c r="D6845" s="1">
        <v>43081</v>
      </c>
    </row>
    <row r="6846" spans="1:4" x14ac:dyDescent="0.4">
      <c r="A6846" s="2" t="s">
        <v>4578</v>
      </c>
      <c r="B6846" t="s">
        <v>32</v>
      </c>
      <c r="C6846">
        <v>10</v>
      </c>
      <c r="D6846" s="1">
        <v>43081</v>
      </c>
    </row>
    <row r="6847" spans="1:4" x14ac:dyDescent="0.4">
      <c r="A6847" s="2" t="s">
        <v>4579</v>
      </c>
      <c r="B6847" t="s">
        <v>32</v>
      </c>
      <c r="C6847">
        <v>10</v>
      </c>
      <c r="D6847" s="1">
        <v>43051</v>
      </c>
    </row>
    <row r="6848" spans="1:4" x14ac:dyDescent="0.4">
      <c r="A6848" s="2" t="s">
        <v>4580</v>
      </c>
      <c r="B6848" t="s">
        <v>32</v>
      </c>
      <c r="C6848">
        <v>10</v>
      </c>
      <c r="D6848" s="1">
        <v>43051</v>
      </c>
    </row>
    <row r="6849" spans="1:4" x14ac:dyDescent="0.4">
      <c r="A6849" s="2" t="s">
        <v>4581</v>
      </c>
      <c r="B6849" t="s">
        <v>32</v>
      </c>
      <c r="C6849">
        <v>9</v>
      </c>
      <c r="D6849" s="1">
        <v>43322</v>
      </c>
    </row>
    <row r="6850" spans="1:4" x14ac:dyDescent="0.4">
      <c r="A6850" s="2" t="s">
        <v>2194</v>
      </c>
      <c r="B6850" t="s">
        <v>32</v>
      </c>
      <c r="C6850">
        <v>10</v>
      </c>
      <c r="D6850" s="1">
        <v>43322</v>
      </c>
    </row>
    <row r="6851" spans="1:4" x14ac:dyDescent="0.4">
      <c r="A6851" s="2" t="s">
        <v>2138</v>
      </c>
      <c r="B6851" t="s">
        <v>32</v>
      </c>
      <c r="C6851">
        <v>8</v>
      </c>
      <c r="D6851" s="1">
        <v>43322</v>
      </c>
    </row>
    <row r="6852" spans="1:4" x14ac:dyDescent="0.4">
      <c r="A6852" s="2" t="s">
        <v>2485</v>
      </c>
      <c r="B6852" t="s">
        <v>32</v>
      </c>
      <c r="C6852">
        <v>10</v>
      </c>
      <c r="D6852" s="1">
        <v>43322</v>
      </c>
    </row>
    <row r="6853" spans="1:4" x14ac:dyDescent="0.4">
      <c r="A6853" s="2" t="s">
        <v>1455</v>
      </c>
      <c r="B6853" t="s">
        <v>32</v>
      </c>
      <c r="C6853">
        <v>10</v>
      </c>
      <c r="D6853" s="1">
        <v>43291</v>
      </c>
    </row>
    <row r="6854" spans="1:4" x14ac:dyDescent="0.4">
      <c r="A6854" s="2" t="s">
        <v>919</v>
      </c>
      <c r="B6854" t="s">
        <v>32</v>
      </c>
      <c r="C6854">
        <v>9</v>
      </c>
      <c r="D6854" s="1">
        <v>43291</v>
      </c>
    </row>
    <row r="6855" spans="1:4" x14ac:dyDescent="0.4">
      <c r="A6855" s="2" t="s">
        <v>499</v>
      </c>
      <c r="B6855" t="s">
        <v>32</v>
      </c>
      <c r="C6855">
        <v>10</v>
      </c>
      <c r="D6855" s="1">
        <v>43291</v>
      </c>
    </row>
    <row r="6856" spans="1:4" x14ac:dyDescent="0.4">
      <c r="A6856" s="2" t="s">
        <v>4582</v>
      </c>
      <c r="B6856" t="s">
        <v>32</v>
      </c>
      <c r="C6856">
        <v>10</v>
      </c>
      <c r="D6856" s="1">
        <v>43261</v>
      </c>
    </row>
    <row r="6857" spans="1:4" x14ac:dyDescent="0.4">
      <c r="A6857" s="2" t="s">
        <v>4583</v>
      </c>
      <c r="B6857" t="s">
        <v>32</v>
      </c>
      <c r="C6857">
        <v>10</v>
      </c>
      <c r="D6857" s="1">
        <v>43261</v>
      </c>
    </row>
    <row r="6858" spans="1:4" x14ac:dyDescent="0.4">
      <c r="A6858" s="2" t="s">
        <v>4584</v>
      </c>
      <c r="B6858" t="s">
        <v>32</v>
      </c>
      <c r="C6858">
        <v>10</v>
      </c>
      <c r="D6858" s="1">
        <v>43261</v>
      </c>
    </row>
    <row r="6859" spans="1:4" x14ac:dyDescent="0.4">
      <c r="A6859" s="2" t="s">
        <v>4585</v>
      </c>
      <c r="B6859" t="s">
        <v>32</v>
      </c>
      <c r="C6859">
        <v>10</v>
      </c>
      <c r="D6859" s="1">
        <v>43261</v>
      </c>
    </row>
    <row r="6860" spans="1:4" x14ac:dyDescent="0.4">
      <c r="A6860" s="2" t="s">
        <v>4586</v>
      </c>
      <c r="B6860" t="s">
        <v>32</v>
      </c>
      <c r="C6860">
        <v>10</v>
      </c>
      <c r="D6860" s="1">
        <v>43261</v>
      </c>
    </row>
    <row r="6861" spans="1:4" x14ac:dyDescent="0.4">
      <c r="A6861" s="2" t="s">
        <v>537</v>
      </c>
      <c r="B6861" t="s">
        <v>32</v>
      </c>
      <c r="C6861">
        <v>10</v>
      </c>
      <c r="D6861" s="1">
        <v>43261</v>
      </c>
    </row>
    <row r="6862" spans="1:4" x14ac:dyDescent="0.4">
      <c r="A6862" s="2" t="s">
        <v>4587</v>
      </c>
      <c r="B6862" t="s">
        <v>32</v>
      </c>
      <c r="C6862">
        <v>10</v>
      </c>
      <c r="D6862" s="1">
        <v>43261</v>
      </c>
    </row>
    <row r="6863" spans="1:4" x14ac:dyDescent="0.4">
      <c r="A6863" s="2" t="s">
        <v>4588</v>
      </c>
      <c r="B6863" t="s">
        <v>32</v>
      </c>
      <c r="C6863">
        <v>7</v>
      </c>
      <c r="D6863" s="1">
        <v>43261</v>
      </c>
    </row>
    <row r="6864" spans="1:4" x14ac:dyDescent="0.4">
      <c r="A6864" s="2" t="s">
        <v>4589</v>
      </c>
      <c r="B6864" t="s">
        <v>32</v>
      </c>
      <c r="C6864">
        <v>10</v>
      </c>
      <c r="D6864" s="1">
        <v>43231</v>
      </c>
    </row>
    <row r="6865" spans="1:4" x14ac:dyDescent="0.4">
      <c r="A6865" s="2" t="s">
        <v>4590</v>
      </c>
      <c r="B6865" t="s">
        <v>32</v>
      </c>
      <c r="C6865">
        <v>10</v>
      </c>
      <c r="D6865" s="1">
        <v>43231</v>
      </c>
    </row>
    <row r="6866" spans="1:4" x14ac:dyDescent="0.4">
      <c r="A6866" s="2" t="s">
        <v>2262</v>
      </c>
      <c r="B6866" t="s">
        <v>32</v>
      </c>
      <c r="C6866">
        <v>10</v>
      </c>
      <c r="D6866" s="1">
        <v>43231</v>
      </c>
    </row>
    <row r="6867" spans="1:4" x14ac:dyDescent="0.4">
      <c r="A6867" s="2" t="s">
        <v>4591</v>
      </c>
      <c r="B6867" t="s">
        <v>32</v>
      </c>
      <c r="C6867">
        <v>10</v>
      </c>
      <c r="D6867" s="1">
        <v>43231</v>
      </c>
    </row>
    <row r="6868" spans="1:4" x14ac:dyDescent="0.4">
      <c r="A6868" s="2" t="s">
        <v>4592</v>
      </c>
      <c r="B6868" t="s">
        <v>32</v>
      </c>
      <c r="C6868">
        <v>10</v>
      </c>
      <c r="D6868" s="1">
        <v>43231</v>
      </c>
    </row>
    <row r="6869" spans="1:4" x14ac:dyDescent="0.4">
      <c r="A6869" s="2" t="s">
        <v>4593</v>
      </c>
      <c r="B6869" t="s">
        <v>32</v>
      </c>
      <c r="C6869">
        <v>10</v>
      </c>
      <c r="D6869" s="1">
        <v>43231</v>
      </c>
    </row>
    <row r="6870" spans="1:4" x14ac:dyDescent="0.4">
      <c r="A6870" s="2" t="s">
        <v>2128</v>
      </c>
      <c r="B6870" t="s">
        <v>32</v>
      </c>
      <c r="C6870">
        <v>10</v>
      </c>
      <c r="D6870" s="1">
        <v>43231</v>
      </c>
    </row>
    <row r="6871" spans="1:4" x14ac:dyDescent="0.4">
      <c r="A6871" s="2" t="s">
        <v>4594</v>
      </c>
      <c r="B6871" t="s">
        <v>32</v>
      </c>
      <c r="C6871">
        <v>10</v>
      </c>
      <c r="D6871" s="1">
        <v>43231</v>
      </c>
    </row>
    <row r="6872" spans="1:4" x14ac:dyDescent="0.4">
      <c r="A6872" s="2" t="s">
        <v>4595</v>
      </c>
      <c r="B6872" t="s">
        <v>32</v>
      </c>
      <c r="C6872">
        <v>10</v>
      </c>
      <c r="D6872" s="1">
        <v>43231</v>
      </c>
    </row>
    <row r="6873" spans="1:4" x14ac:dyDescent="0.4">
      <c r="A6873" s="2" t="s">
        <v>4596</v>
      </c>
      <c r="B6873" t="s">
        <v>32</v>
      </c>
      <c r="C6873">
        <v>10</v>
      </c>
      <c r="D6873" s="1">
        <v>43231</v>
      </c>
    </row>
    <row r="6874" spans="1:4" x14ac:dyDescent="0.4">
      <c r="A6874" s="2" t="s">
        <v>459</v>
      </c>
      <c r="B6874" t="s">
        <v>32</v>
      </c>
      <c r="C6874">
        <v>8</v>
      </c>
      <c r="D6874" s="1">
        <v>43231</v>
      </c>
    </row>
    <row r="6875" spans="1:4" x14ac:dyDescent="0.4">
      <c r="A6875" s="2" t="s">
        <v>630</v>
      </c>
      <c r="B6875" t="s">
        <v>32</v>
      </c>
      <c r="C6875">
        <v>9</v>
      </c>
      <c r="D6875" s="1">
        <v>43231</v>
      </c>
    </row>
    <row r="6876" spans="1:4" x14ac:dyDescent="0.4">
      <c r="A6876" s="2" t="s">
        <v>401</v>
      </c>
      <c r="B6876" t="s">
        <v>32</v>
      </c>
      <c r="C6876">
        <v>9</v>
      </c>
      <c r="D6876" s="1">
        <v>43231</v>
      </c>
    </row>
    <row r="6877" spans="1:4" x14ac:dyDescent="0.4">
      <c r="A6877" s="2" t="s">
        <v>4597</v>
      </c>
      <c r="B6877" t="s">
        <v>32</v>
      </c>
      <c r="C6877">
        <v>10</v>
      </c>
      <c r="D6877" s="1">
        <v>43231</v>
      </c>
    </row>
    <row r="6878" spans="1:4" x14ac:dyDescent="0.4">
      <c r="A6878" s="2" t="s">
        <v>4598</v>
      </c>
      <c r="B6878" t="s">
        <v>32</v>
      </c>
      <c r="C6878">
        <v>10</v>
      </c>
      <c r="D6878" s="1">
        <v>43231</v>
      </c>
    </row>
    <row r="6879" spans="1:4" x14ac:dyDescent="0.4">
      <c r="A6879" s="2" t="s">
        <v>4599</v>
      </c>
      <c r="B6879" t="s">
        <v>32</v>
      </c>
      <c r="C6879">
        <v>10</v>
      </c>
      <c r="D6879" s="1">
        <v>43201</v>
      </c>
    </row>
    <row r="6880" spans="1:4" x14ac:dyDescent="0.4">
      <c r="A6880" s="2" t="s">
        <v>1239</v>
      </c>
      <c r="B6880" t="s">
        <v>32</v>
      </c>
      <c r="C6880">
        <v>10</v>
      </c>
      <c r="D6880" s="1">
        <v>43201</v>
      </c>
    </row>
    <row r="6881" spans="1:4" x14ac:dyDescent="0.4">
      <c r="A6881" s="2" t="s">
        <v>501</v>
      </c>
      <c r="B6881" t="s">
        <v>32</v>
      </c>
      <c r="C6881">
        <v>3</v>
      </c>
      <c r="D6881" s="1">
        <v>43201</v>
      </c>
    </row>
    <row r="6882" spans="1:4" x14ac:dyDescent="0.4">
      <c r="A6882" s="2" t="s">
        <v>655</v>
      </c>
      <c r="B6882" t="s">
        <v>32</v>
      </c>
      <c r="C6882">
        <v>10</v>
      </c>
      <c r="D6882" s="1">
        <v>43171</v>
      </c>
    </row>
    <row r="6883" spans="1:4" x14ac:dyDescent="0.4">
      <c r="A6883" s="2" t="s">
        <v>4600</v>
      </c>
      <c r="B6883" t="s">
        <v>32</v>
      </c>
      <c r="C6883">
        <v>10</v>
      </c>
      <c r="D6883" s="1">
        <v>43171</v>
      </c>
    </row>
    <row r="6884" spans="1:4" x14ac:dyDescent="0.4">
      <c r="A6884" s="2" t="s">
        <v>700</v>
      </c>
      <c r="B6884" t="s">
        <v>32</v>
      </c>
      <c r="C6884">
        <v>9</v>
      </c>
      <c r="D6884" s="1">
        <v>43171</v>
      </c>
    </row>
    <row r="6885" spans="1:4" x14ac:dyDescent="0.4">
      <c r="A6885" s="2" t="s">
        <v>687</v>
      </c>
      <c r="B6885" t="s">
        <v>32</v>
      </c>
      <c r="C6885">
        <v>10</v>
      </c>
      <c r="D6885" s="1">
        <v>43171</v>
      </c>
    </row>
    <row r="6886" spans="1:4" x14ac:dyDescent="0.4">
      <c r="A6886" s="2" t="s">
        <v>876</v>
      </c>
      <c r="B6886" t="s">
        <v>32</v>
      </c>
      <c r="C6886">
        <v>10</v>
      </c>
      <c r="D6886" s="1">
        <v>43171</v>
      </c>
    </row>
    <row r="6887" spans="1:4" x14ac:dyDescent="0.4">
      <c r="A6887" s="2" t="s">
        <v>1151</v>
      </c>
      <c r="B6887" t="s">
        <v>32</v>
      </c>
      <c r="C6887">
        <v>10</v>
      </c>
      <c r="D6887" s="1">
        <v>43141</v>
      </c>
    </row>
    <row r="6888" spans="1:4" x14ac:dyDescent="0.4">
      <c r="A6888" s="2" t="s">
        <v>4601</v>
      </c>
      <c r="B6888" t="s">
        <v>32</v>
      </c>
      <c r="C6888">
        <v>10</v>
      </c>
      <c r="D6888" s="1">
        <v>43141</v>
      </c>
    </row>
    <row r="6889" spans="1:4" x14ac:dyDescent="0.4">
      <c r="A6889" s="2" t="s">
        <v>4602</v>
      </c>
      <c r="B6889" t="s">
        <v>32</v>
      </c>
      <c r="C6889">
        <v>10</v>
      </c>
      <c r="D6889" s="1">
        <v>43141</v>
      </c>
    </row>
    <row r="6890" spans="1:4" x14ac:dyDescent="0.4">
      <c r="A6890" s="2" t="s">
        <v>566</v>
      </c>
      <c r="B6890" t="s">
        <v>32</v>
      </c>
      <c r="C6890">
        <v>10</v>
      </c>
      <c r="D6890" s="1">
        <v>43141</v>
      </c>
    </row>
    <row r="6891" spans="1:4" x14ac:dyDescent="0.4">
      <c r="A6891" s="2" t="s">
        <v>2125</v>
      </c>
      <c r="B6891" t="s">
        <v>32</v>
      </c>
      <c r="C6891">
        <v>10</v>
      </c>
      <c r="D6891" s="1">
        <v>43111</v>
      </c>
    </row>
    <row r="6892" spans="1:4" x14ac:dyDescent="0.4">
      <c r="A6892" s="2" t="s">
        <v>3341</v>
      </c>
      <c r="B6892" t="s">
        <v>32</v>
      </c>
      <c r="C6892">
        <v>8</v>
      </c>
      <c r="D6892" s="1">
        <v>43111</v>
      </c>
    </row>
    <row r="6893" spans="1:4" x14ac:dyDescent="0.4">
      <c r="A6893" s="2" t="s">
        <v>4603</v>
      </c>
      <c r="B6893" t="s">
        <v>32</v>
      </c>
      <c r="C6893">
        <v>10</v>
      </c>
      <c r="D6893" s="1">
        <v>43111</v>
      </c>
    </row>
    <row r="6894" spans="1:4" x14ac:dyDescent="0.4">
      <c r="A6894" s="2" t="s">
        <v>4604</v>
      </c>
      <c r="B6894" t="s">
        <v>32</v>
      </c>
      <c r="C6894">
        <v>10</v>
      </c>
      <c r="D6894" s="1">
        <v>43111</v>
      </c>
    </row>
    <row r="6895" spans="1:4" x14ac:dyDescent="0.4">
      <c r="A6895" s="2" t="s">
        <v>4605</v>
      </c>
      <c r="B6895" t="s">
        <v>32</v>
      </c>
      <c r="C6895">
        <v>10</v>
      </c>
      <c r="D6895" s="1">
        <v>43111</v>
      </c>
    </row>
    <row r="6896" spans="1:4" x14ac:dyDescent="0.4">
      <c r="A6896" s="2" t="s">
        <v>2231</v>
      </c>
      <c r="B6896" t="s">
        <v>32</v>
      </c>
      <c r="C6896">
        <v>10</v>
      </c>
      <c r="D6896" s="1">
        <v>43111</v>
      </c>
    </row>
    <row r="6897" spans="1:4" x14ac:dyDescent="0.4">
      <c r="A6897" s="2" t="s">
        <v>4606</v>
      </c>
      <c r="B6897" t="s">
        <v>32</v>
      </c>
      <c r="C6897">
        <v>10</v>
      </c>
      <c r="D6897" s="1">
        <v>43111</v>
      </c>
    </row>
    <row r="6898" spans="1:4" x14ac:dyDescent="0.4">
      <c r="A6898" s="2" t="s">
        <v>4607</v>
      </c>
      <c r="B6898" t="s">
        <v>32</v>
      </c>
      <c r="C6898">
        <v>10</v>
      </c>
      <c r="D6898" s="1">
        <v>43111</v>
      </c>
    </row>
    <row r="6899" spans="1:4" x14ac:dyDescent="0.4">
      <c r="A6899" s="2" t="s">
        <v>519</v>
      </c>
      <c r="B6899" t="s">
        <v>32</v>
      </c>
      <c r="C6899">
        <v>9</v>
      </c>
      <c r="D6899" s="1">
        <v>43111</v>
      </c>
    </row>
    <row r="6900" spans="1:4" x14ac:dyDescent="0.4">
      <c r="A6900" s="2" t="s">
        <v>1315</v>
      </c>
      <c r="B6900" t="s">
        <v>32</v>
      </c>
      <c r="C6900">
        <v>8</v>
      </c>
      <c r="D6900" s="1">
        <v>43111</v>
      </c>
    </row>
    <row r="6901" spans="1:4" x14ac:dyDescent="0.4">
      <c r="A6901" s="2" t="s">
        <v>4608</v>
      </c>
      <c r="B6901" t="s">
        <v>32</v>
      </c>
      <c r="C6901">
        <v>10</v>
      </c>
      <c r="D6901" s="1">
        <v>43081</v>
      </c>
    </row>
    <row r="6902" spans="1:4" x14ac:dyDescent="0.4">
      <c r="A6902" s="2" t="s">
        <v>4609</v>
      </c>
      <c r="B6902" t="s">
        <v>32</v>
      </c>
      <c r="C6902">
        <v>10</v>
      </c>
      <c r="D6902" s="1">
        <v>43081</v>
      </c>
    </row>
    <row r="6903" spans="1:4" x14ac:dyDescent="0.4">
      <c r="A6903" s="2" t="s">
        <v>4610</v>
      </c>
      <c r="B6903" t="s">
        <v>32</v>
      </c>
      <c r="C6903">
        <v>7</v>
      </c>
      <c r="D6903" s="1">
        <v>43081</v>
      </c>
    </row>
    <row r="6904" spans="1:4" x14ac:dyDescent="0.4">
      <c r="A6904" s="2" t="s">
        <v>2062</v>
      </c>
      <c r="B6904" t="s">
        <v>32</v>
      </c>
      <c r="C6904">
        <v>10</v>
      </c>
      <c r="D6904" s="1">
        <v>43081</v>
      </c>
    </row>
    <row r="6905" spans="1:4" x14ac:dyDescent="0.4">
      <c r="A6905" s="2" t="s">
        <v>4611</v>
      </c>
      <c r="B6905" t="s">
        <v>32</v>
      </c>
      <c r="C6905">
        <v>10</v>
      </c>
      <c r="D6905" s="1">
        <v>43081</v>
      </c>
    </row>
    <row r="6906" spans="1:4" x14ac:dyDescent="0.4">
      <c r="A6906" s="2" t="s">
        <v>4612</v>
      </c>
      <c r="B6906" t="s">
        <v>32</v>
      </c>
      <c r="C6906">
        <v>10</v>
      </c>
      <c r="D6906" s="1">
        <v>43081</v>
      </c>
    </row>
    <row r="6907" spans="1:4" x14ac:dyDescent="0.4">
      <c r="A6907" s="2" t="s">
        <v>4613</v>
      </c>
      <c r="B6907" t="s">
        <v>32</v>
      </c>
      <c r="C6907">
        <v>10</v>
      </c>
      <c r="D6907" s="1">
        <v>43081</v>
      </c>
    </row>
    <row r="6908" spans="1:4" x14ac:dyDescent="0.4">
      <c r="A6908" s="2" t="s">
        <v>4614</v>
      </c>
      <c r="B6908" t="s">
        <v>32</v>
      </c>
      <c r="C6908">
        <v>10</v>
      </c>
      <c r="D6908" s="1">
        <v>43081</v>
      </c>
    </row>
    <row r="6909" spans="1:4" x14ac:dyDescent="0.4">
      <c r="A6909" s="2" t="s">
        <v>4615</v>
      </c>
      <c r="B6909" t="s">
        <v>32</v>
      </c>
      <c r="C6909">
        <v>8</v>
      </c>
      <c r="D6909" s="1">
        <v>43081</v>
      </c>
    </row>
    <row r="6910" spans="1:4" x14ac:dyDescent="0.4">
      <c r="A6910" s="2" t="s">
        <v>3312</v>
      </c>
      <c r="B6910" t="s">
        <v>32</v>
      </c>
      <c r="C6910">
        <v>9</v>
      </c>
      <c r="D6910" s="1">
        <v>43081</v>
      </c>
    </row>
    <row r="6911" spans="1:4" x14ac:dyDescent="0.4">
      <c r="A6911" s="2" t="s">
        <v>4616</v>
      </c>
      <c r="B6911" t="s">
        <v>32</v>
      </c>
      <c r="C6911">
        <v>10</v>
      </c>
      <c r="D6911" s="1">
        <v>43051</v>
      </c>
    </row>
    <row r="6912" spans="1:4" x14ac:dyDescent="0.4">
      <c r="A6912" s="2" t="s">
        <v>4617</v>
      </c>
      <c r="B6912" t="s">
        <v>32</v>
      </c>
      <c r="C6912">
        <v>9</v>
      </c>
      <c r="D6912" s="1">
        <v>43051</v>
      </c>
    </row>
    <row r="6913" spans="1:4" x14ac:dyDescent="0.4">
      <c r="A6913" s="2" t="s">
        <v>4618</v>
      </c>
      <c r="B6913" t="s">
        <v>32</v>
      </c>
      <c r="C6913">
        <v>10</v>
      </c>
      <c r="D6913" s="1">
        <v>43051</v>
      </c>
    </row>
    <row r="6914" spans="1:4" x14ac:dyDescent="0.4">
      <c r="A6914" s="2" t="s">
        <v>4619</v>
      </c>
      <c r="B6914" t="s">
        <v>32</v>
      </c>
      <c r="C6914">
        <v>10</v>
      </c>
      <c r="D6914" s="1">
        <v>43051</v>
      </c>
    </row>
    <row r="6915" spans="1:4" x14ac:dyDescent="0.4">
      <c r="A6915" s="2" t="s">
        <v>4620</v>
      </c>
      <c r="B6915" t="s">
        <v>32</v>
      </c>
      <c r="C6915">
        <v>10</v>
      </c>
      <c r="D6915" s="1">
        <v>43051</v>
      </c>
    </row>
    <row r="6916" spans="1:4" x14ac:dyDescent="0.4">
      <c r="A6916" s="2" t="s">
        <v>4621</v>
      </c>
      <c r="B6916" t="s">
        <v>32</v>
      </c>
      <c r="C6916">
        <v>10</v>
      </c>
      <c r="D6916" s="1">
        <v>43051</v>
      </c>
    </row>
    <row r="6917" spans="1:4" x14ac:dyDescent="0.4">
      <c r="A6917" s="2" t="s">
        <v>606</v>
      </c>
      <c r="B6917" t="s">
        <v>32</v>
      </c>
      <c r="C6917">
        <v>10</v>
      </c>
      <c r="D6917" s="1">
        <v>43051</v>
      </c>
    </row>
    <row r="6918" spans="1:4" x14ac:dyDescent="0.4">
      <c r="A6918" s="2" t="s">
        <v>4622</v>
      </c>
      <c r="B6918" t="s">
        <v>32</v>
      </c>
      <c r="C6918">
        <v>10</v>
      </c>
      <c r="D6918" s="1">
        <v>43051</v>
      </c>
    </row>
    <row r="6919" spans="1:4" x14ac:dyDescent="0.4">
      <c r="A6919" s="2" t="s">
        <v>610</v>
      </c>
      <c r="B6919" t="s">
        <v>32</v>
      </c>
      <c r="C6919">
        <v>10</v>
      </c>
      <c r="D6919" s="1">
        <v>43051</v>
      </c>
    </row>
    <row r="6920" spans="1:4" x14ac:dyDescent="0.4">
      <c r="A6920" s="2" t="s">
        <v>656</v>
      </c>
      <c r="B6920" t="s">
        <v>32</v>
      </c>
      <c r="C6920">
        <v>9</v>
      </c>
      <c r="D6920" s="1">
        <v>43051</v>
      </c>
    </row>
    <row r="6921" spans="1:4" x14ac:dyDescent="0.4">
      <c r="A6921" s="2" t="s">
        <v>495</v>
      </c>
      <c r="B6921" t="s">
        <v>32</v>
      </c>
      <c r="C6921">
        <v>10</v>
      </c>
      <c r="D6921" s="1">
        <v>43051</v>
      </c>
    </row>
    <row r="6922" spans="1:4" x14ac:dyDescent="0.4">
      <c r="A6922" s="2" t="s">
        <v>3571</v>
      </c>
      <c r="B6922" t="s">
        <v>32</v>
      </c>
      <c r="C6922">
        <v>10</v>
      </c>
      <c r="D6922" s="1">
        <v>43051</v>
      </c>
    </row>
    <row r="6923" spans="1:4" x14ac:dyDescent="0.4">
      <c r="A6923" s="2" t="s">
        <v>2277</v>
      </c>
      <c r="B6923" t="s">
        <v>32</v>
      </c>
      <c r="C6923">
        <v>8</v>
      </c>
      <c r="D6923" s="1">
        <v>42995</v>
      </c>
    </row>
    <row r="6924" spans="1:4" x14ac:dyDescent="0.4">
      <c r="A6924" s="2" t="s">
        <v>508</v>
      </c>
      <c r="B6924" t="s">
        <v>32</v>
      </c>
      <c r="C6924">
        <v>5</v>
      </c>
      <c r="D6924" s="1">
        <v>42995</v>
      </c>
    </row>
    <row r="6925" spans="1:4" x14ac:dyDescent="0.4">
      <c r="A6925" s="2" t="s">
        <v>631</v>
      </c>
      <c r="B6925" t="s">
        <v>32</v>
      </c>
      <c r="C6925">
        <v>6</v>
      </c>
      <c r="D6925" s="1">
        <v>42995</v>
      </c>
    </row>
    <row r="6926" spans="1:4" x14ac:dyDescent="0.4">
      <c r="A6926" s="2" t="s">
        <v>427</v>
      </c>
      <c r="B6926" t="s">
        <v>32</v>
      </c>
      <c r="C6926">
        <v>8</v>
      </c>
      <c r="D6926" s="1">
        <v>42995</v>
      </c>
    </row>
    <row r="6927" spans="1:4" x14ac:dyDescent="0.4">
      <c r="A6927" s="2" t="s">
        <v>602</v>
      </c>
      <c r="B6927" t="s">
        <v>32</v>
      </c>
      <c r="C6927">
        <v>9</v>
      </c>
      <c r="D6927" s="1">
        <v>42995</v>
      </c>
    </row>
    <row r="6928" spans="1:4" x14ac:dyDescent="0.4">
      <c r="A6928" s="2" t="s">
        <v>1670</v>
      </c>
      <c r="B6928" t="s">
        <v>32</v>
      </c>
      <c r="C6928">
        <v>8</v>
      </c>
      <c r="D6928" s="1">
        <v>42995</v>
      </c>
    </row>
    <row r="6929" spans="1:4" x14ac:dyDescent="0.4">
      <c r="A6929" s="2" t="s">
        <v>394</v>
      </c>
      <c r="B6929" t="s">
        <v>32</v>
      </c>
      <c r="C6929">
        <v>10</v>
      </c>
      <c r="D6929" s="1">
        <v>42995</v>
      </c>
    </row>
    <row r="6930" spans="1:4" x14ac:dyDescent="0.4">
      <c r="A6930" s="2" t="s">
        <v>1028</v>
      </c>
      <c r="B6930" t="s">
        <v>32</v>
      </c>
      <c r="C6930">
        <v>9</v>
      </c>
      <c r="D6930" s="1">
        <v>42995</v>
      </c>
    </row>
    <row r="6931" spans="1:4" x14ac:dyDescent="0.4">
      <c r="A6931" s="2" t="s">
        <v>771</v>
      </c>
      <c r="B6931" t="s">
        <v>32</v>
      </c>
      <c r="C6931">
        <v>7</v>
      </c>
      <c r="D6931" s="1">
        <v>42995</v>
      </c>
    </row>
    <row r="6932" spans="1:4" x14ac:dyDescent="0.4">
      <c r="A6932" s="2" t="s">
        <v>2145</v>
      </c>
      <c r="B6932" t="s">
        <v>32</v>
      </c>
      <c r="C6932">
        <v>8</v>
      </c>
      <c r="D6932" s="1">
        <v>42995</v>
      </c>
    </row>
    <row r="6933" spans="1:4" x14ac:dyDescent="0.4">
      <c r="A6933" s="2" t="s">
        <v>778</v>
      </c>
      <c r="B6933" t="s">
        <v>32</v>
      </c>
      <c r="C6933">
        <v>9</v>
      </c>
      <c r="D6933" s="1">
        <v>42995</v>
      </c>
    </row>
    <row r="6934" spans="1:4" x14ac:dyDescent="0.4">
      <c r="A6934" s="2" t="s">
        <v>1244</v>
      </c>
      <c r="B6934" t="s">
        <v>32</v>
      </c>
      <c r="C6934">
        <v>7</v>
      </c>
      <c r="D6934" s="1">
        <v>42995</v>
      </c>
    </row>
    <row r="6935" spans="1:4" x14ac:dyDescent="0.4">
      <c r="A6935" s="2" t="s">
        <v>1099</v>
      </c>
      <c r="B6935" t="s">
        <v>32</v>
      </c>
      <c r="C6935">
        <v>7</v>
      </c>
      <c r="D6935" s="1">
        <v>42995</v>
      </c>
    </row>
    <row r="6936" spans="1:4" x14ac:dyDescent="0.4">
      <c r="A6936" s="2" t="s">
        <v>545</v>
      </c>
      <c r="B6936" t="s">
        <v>32</v>
      </c>
      <c r="C6936">
        <v>10</v>
      </c>
      <c r="D6936" s="1">
        <v>42995</v>
      </c>
    </row>
    <row r="6937" spans="1:4" x14ac:dyDescent="0.4">
      <c r="A6937" s="2" t="s">
        <v>1242</v>
      </c>
      <c r="B6937" t="s">
        <v>32</v>
      </c>
      <c r="C6937">
        <v>8</v>
      </c>
      <c r="D6937" s="1">
        <v>42995</v>
      </c>
    </row>
    <row r="6938" spans="1:4" x14ac:dyDescent="0.4">
      <c r="A6938" s="2" t="s">
        <v>2294</v>
      </c>
      <c r="B6938" t="s">
        <v>32</v>
      </c>
      <c r="C6938">
        <v>8</v>
      </c>
      <c r="D6938" s="1">
        <v>42995</v>
      </c>
    </row>
    <row r="6939" spans="1:4" x14ac:dyDescent="0.4">
      <c r="A6939" s="2" t="s">
        <v>1185</v>
      </c>
      <c r="B6939" t="s">
        <v>32</v>
      </c>
      <c r="C6939">
        <v>7</v>
      </c>
      <c r="D6939" s="1">
        <v>42995</v>
      </c>
    </row>
    <row r="6940" spans="1:4" x14ac:dyDescent="0.4">
      <c r="A6940" s="2" t="s">
        <v>1110</v>
      </c>
      <c r="B6940" t="s">
        <v>32</v>
      </c>
      <c r="C6940">
        <v>9</v>
      </c>
      <c r="D6940" s="1">
        <v>42995</v>
      </c>
    </row>
    <row r="6941" spans="1:4" x14ac:dyDescent="0.4">
      <c r="A6941" s="2" t="s">
        <v>641</v>
      </c>
      <c r="B6941" t="s">
        <v>32</v>
      </c>
      <c r="C6941">
        <v>7</v>
      </c>
      <c r="D6941" s="1">
        <v>42995</v>
      </c>
    </row>
    <row r="6942" spans="1:4" x14ac:dyDescent="0.4">
      <c r="A6942" s="2" t="s">
        <v>807</v>
      </c>
      <c r="B6942" t="s">
        <v>32</v>
      </c>
      <c r="C6942">
        <v>8</v>
      </c>
      <c r="D6942" s="1">
        <v>42995</v>
      </c>
    </row>
    <row r="6943" spans="1:4" x14ac:dyDescent="0.4">
      <c r="A6943" s="2" t="s">
        <v>3590</v>
      </c>
      <c r="B6943" t="s">
        <v>32</v>
      </c>
      <c r="C6943">
        <v>8</v>
      </c>
      <c r="D6943" s="1">
        <v>42995</v>
      </c>
    </row>
    <row r="6944" spans="1:4" x14ac:dyDescent="0.4">
      <c r="A6944" s="2" t="s">
        <v>4328</v>
      </c>
      <c r="B6944" t="s">
        <v>32</v>
      </c>
      <c r="C6944">
        <v>10</v>
      </c>
      <c r="D6944" s="1">
        <v>42995</v>
      </c>
    </row>
    <row r="6945" spans="1:4" x14ac:dyDescent="0.4">
      <c r="A6945" s="2" t="s">
        <v>2154</v>
      </c>
      <c r="B6945" t="s">
        <v>32</v>
      </c>
      <c r="C6945">
        <v>7</v>
      </c>
      <c r="D6945" s="1">
        <v>42995</v>
      </c>
    </row>
    <row r="6946" spans="1:4" x14ac:dyDescent="0.4">
      <c r="A6946" s="2" t="s">
        <v>705</v>
      </c>
      <c r="B6946" t="s">
        <v>32</v>
      </c>
      <c r="C6946">
        <v>7</v>
      </c>
      <c r="D6946" s="1">
        <v>42995</v>
      </c>
    </row>
    <row r="6947" spans="1:4" x14ac:dyDescent="0.4">
      <c r="A6947" s="2" t="s">
        <v>4623</v>
      </c>
      <c r="B6947" t="s">
        <v>32</v>
      </c>
      <c r="C6947">
        <v>8</v>
      </c>
      <c r="D6947" s="1">
        <v>42995</v>
      </c>
    </row>
    <row r="6948" spans="1:4" x14ac:dyDescent="0.4">
      <c r="A6948" s="2" t="s">
        <v>877</v>
      </c>
      <c r="B6948" t="s">
        <v>32</v>
      </c>
      <c r="C6948">
        <v>10</v>
      </c>
      <c r="D6948" s="1">
        <v>42995</v>
      </c>
    </row>
    <row r="6949" spans="1:4" x14ac:dyDescent="0.4">
      <c r="A6949" s="2" t="s">
        <v>555</v>
      </c>
      <c r="B6949" t="s">
        <v>32</v>
      </c>
      <c r="C6949">
        <v>9</v>
      </c>
      <c r="D6949" s="1">
        <v>42995</v>
      </c>
    </row>
    <row r="6950" spans="1:4" x14ac:dyDescent="0.4">
      <c r="A6950" s="2" t="s">
        <v>1216</v>
      </c>
      <c r="B6950" t="s">
        <v>32</v>
      </c>
      <c r="C6950">
        <v>8</v>
      </c>
      <c r="D6950" s="1">
        <v>42995</v>
      </c>
    </row>
    <row r="6951" spans="1:4" x14ac:dyDescent="0.4">
      <c r="A6951" s="2" t="s">
        <v>575</v>
      </c>
      <c r="B6951" t="s">
        <v>32</v>
      </c>
      <c r="C6951">
        <v>10</v>
      </c>
      <c r="D6951" s="1">
        <v>42995</v>
      </c>
    </row>
    <row r="6952" spans="1:4" x14ac:dyDescent="0.4">
      <c r="A6952" s="2" t="s">
        <v>666</v>
      </c>
      <c r="B6952" t="s">
        <v>32</v>
      </c>
      <c r="C6952">
        <v>10</v>
      </c>
      <c r="D6952" s="1">
        <v>42995</v>
      </c>
    </row>
    <row r="6953" spans="1:4" x14ac:dyDescent="0.4">
      <c r="A6953" s="2" t="s">
        <v>428</v>
      </c>
      <c r="B6953" t="s">
        <v>32</v>
      </c>
      <c r="C6953">
        <v>8</v>
      </c>
      <c r="D6953" s="1">
        <v>42995</v>
      </c>
    </row>
    <row r="6954" spans="1:4" x14ac:dyDescent="0.4">
      <c r="A6954" s="2" t="s">
        <v>3105</v>
      </c>
      <c r="B6954" t="s">
        <v>32</v>
      </c>
      <c r="C6954">
        <v>10</v>
      </c>
      <c r="D6954" s="1">
        <v>42995</v>
      </c>
    </row>
    <row r="6955" spans="1:4" x14ac:dyDescent="0.4">
      <c r="A6955" s="2" t="s">
        <v>589</v>
      </c>
      <c r="B6955" t="s">
        <v>32</v>
      </c>
      <c r="C6955">
        <v>10</v>
      </c>
      <c r="D6955" s="1">
        <v>42995</v>
      </c>
    </row>
    <row r="6956" spans="1:4" x14ac:dyDescent="0.4">
      <c r="A6956" s="2" t="s">
        <v>1088</v>
      </c>
      <c r="B6956" t="s">
        <v>32</v>
      </c>
      <c r="C6956">
        <v>10</v>
      </c>
      <c r="D6956" s="1">
        <v>42995</v>
      </c>
    </row>
    <row r="6957" spans="1:4" x14ac:dyDescent="0.4">
      <c r="A6957" s="2" t="s">
        <v>4624</v>
      </c>
      <c r="B6957" t="s">
        <v>32</v>
      </c>
      <c r="C6957">
        <v>10</v>
      </c>
      <c r="D6957" s="1">
        <v>42995</v>
      </c>
    </row>
    <row r="6958" spans="1:4" x14ac:dyDescent="0.4">
      <c r="A6958" s="2" t="s">
        <v>4625</v>
      </c>
      <c r="B6958" t="s">
        <v>32</v>
      </c>
      <c r="C6958">
        <v>10</v>
      </c>
      <c r="D6958" s="1">
        <v>42995</v>
      </c>
    </row>
    <row r="6959" spans="1:4" x14ac:dyDescent="0.4">
      <c r="A6959" s="2" t="s">
        <v>4626</v>
      </c>
      <c r="B6959" t="s">
        <v>32</v>
      </c>
      <c r="C6959">
        <v>10</v>
      </c>
      <c r="D6959" s="1">
        <v>42995</v>
      </c>
    </row>
    <row r="6960" spans="1:4" x14ac:dyDescent="0.4">
      <c r="A6960" s="2" t="s">
        <v>4627</v>
      </c>
      <c r="B6960" t="s">
        <v>32</v>
      </c>
      <c r="C6960">
        <v>10</v>
      </c>
      <c r="D6960" s="1">
        <v>42995</v>
      </c>
    </row>
    <row r="6961" spans="1:4" x14ac:dyDescent="0.4">
      <c r="A6961" s="2" t="s">
        <v>3840</v>
      </c>
      <c r="B6961" t="s">
        <v>32</v>
      </c>
      <c r="C6961">
        <v>10</v>
      </c>
      <c r="D6961" s="1">
        <v>42995</v>
      </c>
    </row>
    <row r="6962" spans="1:4" x14ac:dyDescent="0.4">
      <c r="A6962" s="2" t="s">
        <v>442</v>
      </c>
      <c r="B6962" t="s">
        <v>32</v>
      </c>
      <c r="C6962">
        <v>8</v>
      </c>
      <c r="D6962" s="1">
        <v>42639</v>
      </c>
    </row>
    <row r="6963" spans="1:4" x14ac:dyDescent="0.4">
      <c r="A6963" s="2" t="s">
        <v>805</v>
      </c>
      <c r="B6963" t="s">
        <v>32</v>
      </c>
      <c r="C6963">
        <v>8</v>
      </c>
      <c r="D6963" s="1">
        <v>42639</v>
      </c>
    </row>
    <row r="6964" spans="1:4" x14ac:dyDescent="0.4">
      <c r="A6964" s="2" t="s">
        <v>635</v>
      </c>
      <c r="B6964" t="s">
        <v>32</v>
      </c>
      <c r="C6964">
        <v>9</v>
      </c>
      <c r="D6964" s="1">
        <v>42639</v>
      </c>
    </row>
    <row r="6965" spans="1:4" x14ac:dyDescent="0.4">
      <c r="A6965" s="2" t="s">
        <v>1217</v>
      </c>
      <c r="B6965" t="s">
        <v>32</v>
      </c>
      <c r="C6965">
        <v>10</v>
      </c>
      <c r="D6965" s="1">
        <v>42639</v>
      </c>
    </row>
    <row r="6966" spans="1:4" x14ac:dyDescent="0.4">
      <c r="A6966" s="2" t="s">
        <v>1555</v>
      </c>
      <c r="B6966" t="s">
        <v>32</v>
      </c>
      <c r="C6966">
        <v>1</v>
      </c>
      <c r="D6966" s="1">
        <v>42639</v>
      </c>
    </row>
    <row r="6967" spans="1:4" x14ac:dyDescent="0.4">
      <c r="A6967" s="2" t="s">
        <v>4628</v>
      </c>
      <c r="B6967" t="s">
        <v>32</v>
      </c>
      <c r="C6967">
        <v>10</v>
      </c>
      <c r="D6967" s="1">
        <v>42639</v>
      </c>
    </row>
    <row r="6968" spans="1:4" x14ac:dyDescent="0.4">
      <c r="A6968" s="2" t="s">
        <v>1233</v>
      </c>
      <c r="B6968" t="s">
        <v>32</v>
      </c>
      <c r="C6968">
        <v>8</v>
      </c>
      <c r="D6968" s="1">
        <v>42639</v>
      </c>
    </row>
    <row r="6969" spans="1:4" x14ac:dyDescent="0.4">
      <c r="A6969" s="2" t="s">
        <v>4629</v>
      </c>
      <c r="B6969" t="s">
        <v>32</v>
      </c>
      <c r="C6969">
        <v>10</v>
      </c>
      <c r="D6969" s="1">
        <v>42639</v>
      </c>
    </row>
    <row r="6970" spans="1:4" x14ac:dyDescent="0.4">
      <c r="A6970" s="2" t="s">
        <v>633</v>
      </c>
      <c r="B6970" t="s">
        <v>32</v>
      </c>
      <c r="C6970">
        <v>8</v>
      </c>
      <c r="D6970" s="1">
        <v>42639</v>
      </c>
    </row>
    <row r="6971" spans="1:4" x14ac:dyDescent="0.4">
      <c r="A6971" s="2" t="s">
        <v>650</v>
      </c>
      <c r="B6971" t="s">
        <v>32</v>
      </c>
      <c r="C6971">
        <v>7</v>
      </c>
      <c r="D6971" s="1">
        <v>42639</v>
      </c>
    </row>
    <row r="6972" spans="1:4" x14ac:dyDescent="0.4">
      <c r="A6972" s="2" t="s">
        <v>1008</v>
      </c>
      <c r="B6972" t="s">
        <v>32</v>
      </c>
      <c r="C6972">
        <v>10</v>
      </c>
      <c r="D6972" s="1">
        <v>42639</v>
      </c>
    </row>
    <row r="6973" spans="1:4" x14ac:dyDescent="0.4">
      <c r="A6973" s="2" t="s">
        <v>856</v>
      </c>
      <c r="B6973" t="s">
        <v>32</v>
      </c>
      <c r="C6973">
        <v>10</v>
      </c>
      <c r="D6973" s="1">
        <v>42639</v>
      </c>
    </row>
    <row r="6974" spans="1:4" x14ac:dyDescent="0.4">
      <c r="A6974" s="2" t="s">
        <v>4630</v>
      </c>
      <c r="B6974" t="s">
        <v>32</v>
      </c>
      <c r="C6974">
        <v>10</v>
      </c>
      <c r="D6974" s="1">
        <v>42639</v>
      </c>
    </row>
    <row r="6975" spans="1:4" x14ac:dyDescent="0.4">
      <c r="A6975" s="2" t="s">
        <v>1518</v>
      </c>
      <c r="B6975" t="s">
        <v>32</v>
      </c>
      <c r="C6975">
        <v>9</v>
      </c>
      <c r="D6975" s="1">
        <v>42639</v>
      </c>
    </row>
    <row r="6976" spans="1:4" x14ac:dyDescent="0.4">
      <c r="A6976" s="2" t="s">
        <v>1482</v>
      </c>
      <c r="B6976" t="s">
        <v>32</v>
      </c>
      <c r="C6976">
        <v>8</v>
      </c>
      <c r="D6976" s="1">
        <v>42639</v>
      </c>
    </row>
    <row r="6977" spans="1:4" x14ac:dyDescent="0.4">
      <c r="A6977" s="2" t="s">
        <v>2507</v>
      </c>
      <c r="B6977" t="s">
        <v>32</v>
      </c>
      <c r="C6977">
        <v>10</v>
      </c>
      <c r="D6977" s="1">
        <v>42639</v>
      </c>
    </row>
    <row r="6978" spans="1:4" x14ac:dyDescent="0.4">
      <c r="A6978" s="2" t="s">
        <v>4631</v>
      </c>
      <c r="B6978" t="s">
        <v>32</v>
      </c>
      <c r="C6978">
        <v>10</v>
      </c>
      <c r="D6978" s="1">
        <v>42639</v>
      </c>
    </row>
    <row r="6979" spans="1:4" x14ac:dyDescent="0.4">
      <c r="A6979" s="2" t="s">
        <v>2203</v>
      </c>
      <c r="B6979" t="s">
        <v>32</v>
      </c>
      <c r="C6979">
        <v>10</v>
      </c>
      <c r="D6979" s="1">
        <v>42639</v>
      </c>
    </row>
    <row r="6980" spans="1:4" x14ac:dyDescent="0.4">
      <c r="A6980" s="2" t="s">
        <v>4632</v>
      </c>
      <c r="B6980" t="s">
        <v>32</v>
      </c>
      <c r="C6980">
        <v>10</v>
      </c>
      <c r="D6980" s="1">
        <v>42639</v>
      </c>
    </row>
    <row r="6981" spans="1:4" x14ac:dyDescent="0.4">
      <c r="A6981" s="2" t="s">
        <v>4633</v>
      </c>
      <c r="B6981" t="s">
        <v>32</v>
      </c>
      <c r="C6981">
        <v>10</v>
      </c>
      <c r="D6981" s="1">
        <v>42639</v>
      </c>
    </row>
    <row r="6982" spans="1:4" x14ac:dyDescent="0.4">
      <c r="A6982" s="2" t="s">
        <v>2269</v>
      </c>
      <c r="B6982" t="s">
        <v>32</v>
      </c>
      <c r="C6982">
        <v>10</v>
      </c>
      <c r="D6982" s="1">
        <v>42639</v>
      </c>
    </row>
    <row r="6983" spans="1:4" x14ac:dyDescent="0.4">
      <c r="A6983" s="2" t="s">
        <v>4634</v>
      </c>
      <c r="B6983" t="s">
        <v>32</v>
      </c>
      <c r="C6983">
        <v>10</v>
      </c>
      <c r="D6983" s="1">
        <v>42639</v>
      </c>
    </row>
    <row r="6984" spans="1:4" x14ac:dyDescent="0.4">
      <c r="A6984" s="2" t="s">
        <v>4635</v>
      </c>
      <c r="B6984" t="s">
        <v>32</v>
      </c>
      <c r="C6984">
        <v>10</v>
      </c>
      <c r="D6984" s="1">
        <v>42639</v>
      </c>
    </row>
    <row r="6985" spans="1:4" x14ac:dyDescent="0.4">
      <c r="A6985" s="2" t="s">
        <v>4636</v>
      </c>
      <c r="B6985" t="s">
        <v>32</v>
      </c>
      <c r="C6985">
        <v>10</v>
      </c>
      <c r="D6985" s="1">
        <v>42639</v>
      </c>
    </row>
    <row r="6986" spans="1:4" x14ac:dyDescent="0.4">
      <c r="A6986" s="2" t="s">
        <v>4637</v>
      </c>
      <c r="B6986" t="s">
        <v>32</v>
      </c>
      <c r="C6986">
        <v>10</v>
      </c>
      <c r="D6986" s="1">
        <v>42639</v>
      </c>
    </row>
    <row r="6987" spans="1:4" x14ac:dyDescent="0.4">
      <c r="A6987" s="2" t="s">
        <v>2265</v>
      </c>
      <c r="B6987" t="s">
        <v>32</v>
      </c>
      <c r="C6987">
        <v>10</v>
      </c>
      <c r="D6987" s="1">
        <v>42639</v>
      </c>
    </row>
    <row r="6988" spans="1:4" x14ac:dyDescent="0.4">
      <c r="A6988" s="2" t="s">
        <v>4638</v>
      </c>
      <c r="B6988" t="s">
        <v>32</v>
      </c>
      <c r="C6988">
        <v>10</v>
      </c>
      <c r="D6988" s="1">
        <v>42639</v>
      </c>
    </row>
    <row r="6989" spans="1:4" x14ac:dyDescent="0.4">
      <c r="A6989" s="2" t="s">
        <v>4639</v>
      </c>
      <c r="B6989" t="s">
        <v>32</v>
      </c>
      <c r="C6989">
        <v>10</v>
      </c>
      <c r="D6989" s="1">
        <v>42639</v>
      </c>
    </row>
    <row r="6990" spans="1:4" x14ac:dyDescent="0.4">
      <c r="A6990" s="2" t="s">
        <v>4640</v>
      </c>
      <c r="B6990" t="s">
        <v>32</v>
      </c>
      <c r="C6990">
        <v>10</v>
      </c>
      <c r="D6990" s="1">
        <v>42639</v>
      </c>
    </row>
    <row r="6991" spans="1:4" x14ac:dyDescent="0.4">
      <c r="A6991" s="2" t="s">
        <v>1462</v>
      </c>
      <c r="B6991" t="s">
        <v>32</v>
      </c>
      <c r="C6991">
        <v>10</v>
      </c>
      <c r="D6991" s="1">
        <v>42639</v>
      </c>
    </row>
    <row r="6992" spans="1:4" x14ac:dyDescent="0.4">
      <c r="A6992" s="2" t="s">
        <v>4641</v>
      </c>
      <c r="B6992" t="s">
        <v>32</v>
      </c>
      <c r="C6992">
        <v>10</v>
      </c>
      <c r="D6992" s="1">
        <v>42639</v>
      </c>
    </row>
    <row r="6993" spans="1:4" x14ac:dyDescent="0.4">
      <c r="A6993" s="2" t="s">
        <v>4642</v>
      </c>
      <c r="B6993" t="s">
        <v>32</v>
      </c>
      <c r="C6993">
        <v>10</v>
      </c>
      <c r="D6993" s="1">
        <v>42639</v>
      </c>
    </row>
    <row r="6994" spans="1:4" x14ac:dyDescent="0.4">
      <c r="A6994" s="2" t="s">
        <v>4643</v>
      </c>
      <c r="B6994" t="s">
        <v>32</v>
      </c>
      <c r="C6994">
        <v>10</v>
      </c>
      <c r="D6994" s="1">
        <v>42639</v>
      </c>
    </row>
    <row r="6995" spans="1:4" x14ac:dyDescent="0.4">
      <c r="A6995" s="2" t="s">
        <v>2263</v>
      </c>
      <c r="B6995" t="s">
        <v>32</v>
      </c>
      <c r="C6995">
        <v>10</v>
      </c>
      <c r="D6995" s="1">
        <v>42639</v>
      </c>
    </row>
    <row r="6996" spans="1:4" x14ac:dyDescent="0.4">
      <c r="A6996" s="2" t="s">
        <v>1000</v>
      </c>
      <c r="B6996" t="s">
        <v>32</v>
      </c>
      <c r="C6996">
        <v>9</v>
      </c>
      <c r="D6996" s="1">
        <v>42639</v>
      </c>
    </row>
    <row r="6997" spans="1:4" x14ac:dyDescent="0.4">
      <c r="A6997" s="2" t="s">
        <v>1085</v>
      </c>
      <c r="B6997" t="s">
        <v>32</v>
      </c>
      <c r="C6997">
        <v>10</v>
      </c>
      <c r="D6997" s="1">
        <v>42639</v>
      </c>
    </row>
    <row r="6998" spans="1:4" x14ac:dyDescent="0.4">
      <c r="A6998" s="2" t="s">
        <v>4644</v>
      </c>
      <c r="B6998" t="s">
        <v>32</v>
      </c>
      <c r="C6998">
        <v>9</v>
      </c>
      <c r="D6998" s="1">
        <v>42639</v>
      </c>
    </row>
    <row r="6999" spans="1:4" x14ac:dyDescent="0.4">
      <c r="A6999" s="2" t="s">
        <v>646</v>
      </c>
      <c r="B6999" t="s">
        <v>32</v>
      </c>
      <c r="C6999">
        <v>9</v>
      </c>
      <c r="D6999" s="1">
        <v>42639</v>
      </c>
    </row>
    <row r="7000" spans="1:4" x14ac:dyDescent="0.4">
      <c r="A7000" s="2" t="s">
        <v>1381</v>
      </c>
      <c r="B7000" t="s">
        <v>32</v>
      </c>
      <c r="C7000">
        <v>10</v>
      </c>
      <c r="D7000" s="1">
        <v>42639</v>
      </c>
    </row>
    <row r="7001" spans="1:4" x14ac:dyDescent="0.4">
      <c r="A7001" s="2" t="s">
        <v>2361</v>
      </c>
      <c r="B7001" t="s">
        <v>32</v>
      </c>
      <c r="C7001">
        <v>10</v>
      </c>
      <c r="D7001" s="1">
        <v>42639</v>
      </c>
    </row>
    <row r="7002" spans="1:4" x14ac:dyDescent="0.4">
      <c r="A7002" s="2" t="s">
        <v>3163</v>
      </c>
      <c r="B7002" t="s">
        <v>32</v>
      </c>
      <c r="C7002">
        <v>10</v>
      </c>
      <c r="D7002" s="1">
        <v>42639</v>
      </c>
    </row>
    <row r="7003" spans="1:4" x14ac:dyDescent="0.4">
      <c r="A7003" s="2" t="s">
        <v>2093</v>
      </c>
      <c r="B7003" t="s">
        <v>32</v>
      </c>
      <c r="C7003">
        <v>10</v>
      </c>
      <c r="D7003" s="1">
        <v>42639</v>
      </c>
    </row>
    <row r="7004" spans="1:4" x14ac:dyDescent="0.4">
      <c r="A7004" s="2" t="s">
        <v>2485</v>
      </c>
      <c r="B7004" t="s">
        <v>33</v>
      </c>
      <c r="C7004">
        <v>8</v>
      </c>
      <c r="D7004" s="1">
        <v>43322</v>
      </c>
    </row>
    <row r="7005" spans="1:4" x14ac:dyDescent="0.4">
      <c r="A7005" s="2" t="s">
        <v>394</v>
      </c>
      <c r="B7005" t="s">
        <v>33</v>
      </c>
      <c r="C7005">
        <v>10</v>
      </c>
      <c r="D7005" s="1">
        <v>43322</v>
      </c>
    </row>
    <row r="7006" spans="1:4" x14ac:dyDescent="0.4">
      <c r="A7006" s="2" t="s">
        <v>2032</v>
      </c>
      <c r="B7006" t="s">
        <v>33</v>
      </c>
      <c r="C7006">
        <v>9</v>
      </c>
      <c r="D7006" s="1">
        <v>43322</v>
      </c>
    </row>
    <row r="7007" spans="1:4" x14ac:dyDescent="0.4">
      <c r="A7007" s="2" t="s">
        <v>631</v>
      </c>
      <c r="B7007" t="s">
        <v>33</v>
      </c>
      <c r="C7007">
        <v>5</v>
      </c>
      <c r="D7007" s="1">
        <v>43322</v>
      </c>
    </row>
    <row r="7008" spans="1:4" x14ac:dyDescent="0.4">
      <c r="A7008" s="2" t="s">
        <v>499</v>
      </c>
      <c r="B7008" t="s">
        <v>33</v>
      </c>
      <c r="C7008">
        <v>7</v>
      </c>
      <c r="D7008" s="1">
        <v>43261</v>
      </c>
    </row>
    <row r="7009" spans="1:4" x14ac:dyDescent="0.4">
      <c r="A7009" s="2" t="s">
        <v>4645</v>
      </c>
      <c r="B7009" t="s">
        <v>33</v>
      </c>
      <c r="C7009">
        <v>10</v>
      </c>
      <c r="D7009" s="1">
        <v>43261</v>
      </c>
    </row>
    <row r="7010" spans="1:4" x14ac:dyDescent="0.4">
      <c r="A7010" s="2" t="s">
        <v>4646</v>
      </c>
      <c r="B7010" t="s">
        <v>33</v>
      </c>
      <c r="C7010">
        <v>10</v>
      </c>
      <c r="D7010" s="1">
        <v>43261</v>
      </c>
    </row>
    <row r="7011" spans="1:4" x14ac:dyDescent="0.4">
      <c r="A7011" s="2" t="s">
        <v>4647</v>
      </c>
      <c r="B7011" t="s">
        <v>33</v>
      </c>
      <c r="C7011">
        <v>10</v>
      </c>
      <c r="D7011" s="1">
        <v>43261</v>
      </c>
    </row>
    <row r="7012" spans="1:4" x14ac:dyDescent="0.4">
      <c r="A7012" s="2" t="s">
        <v>4648</v>
      </c>
      <c r="B7012" t="s">
        <v>33</v>
      </c>
      <c r="C7012">
        <v>10</v>
      </c>
      <c r="D7012" s="1">
        <v>43261</v>
      </c>
    </row>
    <row r="7013" spans="1:4" x14ac:dyDescent="0.4">
      <c r="A7013" s="2" t="s">
        <v>4649</v>
      </c>
      <c r="B7013" t="s">
        <v>33</v>
      </c>
      <c r="C7013">
        <v>10</v>
      </c>
      <c r="D7013" s="1">
        <v>43231</v>
      </c>
    </row>
    <row r="7014" spans="1:4" x14ac:dyDescent="0.4">
      <c r="A7014" s="2" t="s">
        <v>4650</v>
      </c>
      <c r="B7014" t="s">
        <v>33</v>
      </c>
      <c r="C7014">
        <v>10</v>
      </c>
      <c r="D7014" s="1">
        <v>43231</v>
      </c>
    </row>
    <row r="7015" spans="1:4" x14ac:dyDescent="0.4">
      <c r="A7015" s="2" t="s">
        <v>4651</v>
      </c>
      <c r="B7015" t="s">
        <v>33</v>
      </c>
      <c r="C7015">
        <v>10</v>
      </c>
      <c r="D7015" s="1">
        <v>43231</v>
      </c>
    </row>
    <row r="7016" spans="1:4" x14ac:dyDescent="0.4">
      <c r="A7016" s="2" t="s">
        <v>4652</v>
      </c>
      <c r="B7016" t="s">
        <v>33</v>
      </c>
      <c r="C7016">
        <v>10</v>
      </c>
      <c r="D7016" s="1">
        <v>43231</v>
      </c>
    </row>
    <row r="7017" spans="1:4" x14ac:dyDescent="0.4">
      <c r="A7017" s="2" t="s">
        <v>4653</v>
      </c>
      <c r="B7017" t="s">
        <v>33</v>
      </c>
      <c r="C7017">
        <v>10</v>
      </c>
      <c r="D7017" s="1">
        <v>43231</v>
      </c>
    </row>
    <row r="7018" spans="1:4" x14ac:dyDescent="0.4">
      <c r="A7018" s="2" t="s">
        <v>4654</v>
      </c>
      <c r="B7018" t="s">
        <v>33</v>
      </c>
      <c r="C7018">
        <v>10</v>
      </c>
      <c r="D7018" s="1">
        <v>43231</v>
      </c>
    </row>
    <row r="7019" spans="1:4" x14ac:dyDescent="0.4">
      <c r="A7019" s="2" t="s">
        <v>4655</v>
      </c>
      <c r="B7019" t="s">
        <v>33</v>
      </c>
      <c r="C7019">
        <v>10</v>
      </c>
      <c r="D7019" s="1">
        <v>43231</v>
      </c>
    </row>
    <row r="7020" spans="1:4" x14ac:dyDescent="0.4">
      <c r="A7020" s="2" t="s">
        <v>4656</v>
      </c>
      <c r="B7020" t="s">
        <v>33</v>
      </c>
      <c r="C7020">
        <v>10</v>
      </c>
      <c r="D7020" s="1">
        <v>43231</v>
      </c>
    </row>
    <row r="7021" spans="1:4" x14ac:dyDescent="0.4">
      <c r="A7021" s="2" t="s">
        <v>4657</v>
      </c>
      <c r="B7021" t="s">
        <v>33</v>
      </c>
      <c r="C7021">
        <v>10</v>
      </c>
      <c r="D7021" s="1">
        <v>43231</v>
      </c>
    </row>
    <row r="7022" spans="1:4" x14ac:dyDescent="0.4">
      <c r="A7022" s="2" t="s">
        <v>4658</v>
      </c>
      <c r="B7022" t="s">
        <v>33</v>
      </c>
      <c r="C7022">
        <v>10</v>
      </c>
      <c r="D7022" s="1">
        <v>43231</v>
      </c>
    </row>
    <row r="7023" spans="1:4" x14ac:dyDescent="0.4">
      <c r="A7023" s="2" t="s">
        <v>4659</v>
      </c>
      <c r="B7023" t="s">
        <v>33</v>
      </c>
      <c r="C7023">
        <v>10</v>
      </c>
      <c r="D7023" s="1">
        <v>43231</v>
      </c>
    </row>
    <row r="7024" spans="1:4" x14ac:dyDescent="0.4">
      <c r="A7024" s="2" t="s">
        <v>4660</v>
      </c>
      <c r="B7024" t="s">
        <v>33</v>
      </c>
      <c r="C7024">
        <v>10</v>
      </c>
      <c r="D7024" s="1">
        <v>43231</v>
      </c>
    </row>
    <row r="7025" spans="1:4" x14ac:dyDescent="0.4">
      <c r="A7025" s="2" t="s">
        <v>3021</v>
      </c>
      <c r="B7025" t="s">
        <v>33</v>
      </c>
      <c r="C7025">
        <v>4</v>
      </c>
      <c r="D7025" s="1">
        <v>43231</v>
      </c>
    </row>
    <row r="7026" spans="1:4" x14ac:dyDescent="0.4">
      <c r="A7026" s="2" t="s">
        <v>1000</v>
      </c>
      <c r="B7026" t="s">
        <v>33</v>
      </c>
      <c r="C7026">
        <v>6</v>
      </c>
      <c r="D7026" s="1">
        <v>43231</v>
      </c>
    </row>
    <row r="7027" spans="1:4" x14ac:dyDescent="0.4">
      <c r="A7027" s="2" t="s">
        <v>501</v>
      </c>
      <c r="B7027" t="s">
        <v>33</v>
      </c>
      <c r="C7027">
        <v>6</v>
      </c>
      <c r="D7027" s="1">
        <v>43201</v>
      </c>
    </row>
    <row r="7028" spans="1:4" x14ac:dyDescent="0.4">
      <c r="A7028" s="2" t="s">
        <v>4661</v>
      </c>
      <c r="B7028" t="s">
        <v>33</v>
      </c>
      <c r="C7028">
        <v>10</v>
      </c>
      <c r="D7028" s="1">
        <v>43111</v>
      </c>
    </row>
    <row r="7029" spans="1:4" x14ac:dyDescent="0.4">
      <c r="A7029" s="2" t="s">
        <v>4662</v>
      </c>
      <c r="B7029" t="s">
        <v>33</v>
      </c>
      <c r="C7029">
        <v>10</v>
      </c>
      <c r="D7029" s="1">
        <v>43111</v>
      </c>
    </row>
    <row r="7030" spans="1:4" x14ac:dyDescent="0.4">
      <c r="A7030" s="2" t="s">
        <v>4663</v>
      </c>
      <c r="B7030" t="s">
        <v>33</v>
      </c>
      <c r="C7030">
        <v>10</v>
      </c>
      <c r="D7030" s="1">
        <v>43111</v>
      </c>
    </row>
    <row r="7031" spans="1:4" x14ac:dyDescent="0.4">
      <c r="A7031" s="2" t="s">
        <v>1949</v>
      </c>
      <c r="B7031" t="s">
        <v>33</v>
      </c>
      <c r="C7031">
        <v>8</v>
      </c>
      <c r="D7031" s="1">
        <v>43111</v>
      </c>
    </row>
    <row r="7032" spans="1:4" x14ac:dyDescent="0.4">
      <c r="A7032" s="2" t="s">
        <v>586</v>
      </c>
      <c r="B7032" t="s">
        <v>33</v>
      </c>
      <c r="C7032">
        <v>9</v>
      </c>
      <c r="D7032" s="1">
        <v>43081</v>
      </c>
    </row>
    <row r="7033" spans="1:4" x14ac:dyDescent="0.4">
      <c r="A7033" s="2" t="s">
        <v>1184</v>
      </c>
      <c r="B7033" t="s">
        <v>33</v>
      </c>
      <c r="C7033">
        <v>7</v>
      </c>
      <c r="D7033" s="1">
        <v>43051</v>
      </c>
    </row>
    <row r="7034" spans="1:4" x14ac:dyDescent="0.4">
      <c r="A7034" s="2" t="s">
        <v>508</v>
      </c>
      <c r="B7034" t="s">
        <v>33</v>
      </c>
      <c r="C7034">
        <v>6</v>
      </c>
      <c r="D7034" s="1">
        <v>42995</v>
      </c>
    </row>
    <row r="7035" spans="1:4" x14ac:dyDescent="0.4">
      <c r="A7035" s="2" t="s">
        <v>601</v>
      </c>
      <c r="B7035" t="s">
        <v>33</v>
      </c>
      <c r="C7035">
        <v>9</v>
      </c>
      <c r="D7035" s="1">
        <v>42995</v>
      </c>
    </row>
    <row r="7036" spans="1:4" x14ac:dyDescent="0.4">
      <c r="A7036" s="2" t="s">
        <v>1151</v>
      </c>
      <c r="B7036" t="s">
        <v>33</v>
      </c>
      <c r="C7036">
        <v>8</v>
      </c>
      <c r="D7036" s="1">
        <v>42995</v>
      </c>
    </row>
    <row r="7037" spans="1:4" x14ac:dyDescent="0.4">
      <c r="A7037" s="2" t="s">
        <v>1670</v>
      </c>
      <c r="B7037" t="s">
        <v>33</v>
      </c>
      <c r="C7037">
        <v>8</v>
      </c>
      <c r="D7037" s="1">
        <v>42995</v>
      </c>
    </row>
    <row r="7038" spans="1:4" x14ac:dyDescent="0.4">
      <c r="A7038" s="2" t="s">
        <v>778</v>
      </c>
      <c r="B7038" t="s">
        <v>33</v>
      </c>
      <c r="C7038">
        <v>6</v>
      </c>
      <c r="D7038" s="1">
        <v>42995</v>
      </c>
    </row>
    <row r="7039" spans="1:4" x14ac:dyDescent="0.4">
      <c r="A7039" s="2" t="s">
        <v>1382</v>
      </c>
      <c r="B7039" t="s">
        <v>33</v>
      </c>
      <c r="C7039">
        <v>9</v>
      </c>
      <c r="D7039" s="1">
        <v>42995</v>
      </c>
    </row>
    <row r="7040" spans="1:4" x14ac:dyDescent="0.4">
      <c r="A7040" s="2" t="s">
        <v>526</v>
      </c>
      <c r="B7040" t="s">
        <v>33</v>
      </c>
      <c r="C7040">
        <v>6</v>
      </c>
      <c r="D7040" s="1">
        <v>42995</v>
      </c>
    </row>
    <row r="7041" spans="1:4" x14ac:dyDescent="0.4">
      <c r="A7041" s="2" t="s">
        <v>4664</v>
      </c>
      <c r="B7041" t="s">
        <v>33</v>
      </c>
      <c r="C7041">
        <v>10</v>
      </c>
      <c r="D7041" s="1">
        <v>42995</v>
      </c>
    </row>
    <row r="7042" spans="1:4" x14ac:dyDescent="0.4">
      <c r="A7042" s="2" t="s">
        <v>4665</v>
      </c>
      <c r="B7042" t="s">
        <v>33</v>
      </c>
      <c r="C7042">
        <v>10</v>
      </c>
      <c r="D7042" s="1">
        <v>42995</v>
      </c>
    </row>
    <row r="7043" spans="1:4" x14ac:dyDescent="0.4">
      <c r="A7043" s="2" t="s">
        <v>4666</v>
      </c>
      <c r="B7043" t="s">
        <v>33</v>
      </c>
      <c r="C7043">
        <v>10</v>
      </c>
      <c r="D7043" s="1">
        <v>42995</v>
      </c>
    </row>
    <row r="7044" spans="1:4" x14ac:dyDescent="0.4">
      <c r="A7044" s="2" t="s">
        <v>4667</v>
      </c>
      <c r="B7044" t="s">
        <v>33</v>
      </c>
      <c r="C7044">
        <v>10</v>
      </c>
      <c r="D7044" s="1">
        <v>42995</v>
      </c>
    </row>
    <row r="7045" spans="1:4" x14ac:dyDescent="0.4">
      <c r="A7045" s="2" t="s">
        <v>4668</v>
      </c>
      <c r="B7045" t="s">
        <v>33</v>
      </c>
      <c r="C7045">
        <v>9</v>
      </c>
      <c r="D7045" s="1">
        <v>42995</v>
      </c>
    </row>
    <row r="7046" spans="1:4" x14ac:dyDescent="0.4">
      <c r="A7046" s="2" t="s">
        <v>4669</v>
      </c>
      <c r="B7046" t="s">
        <v>33</v>
      </c>
      <c r="C7046">
        <v>7</v>
      </c>
      <c r="D7046" s="1">
        <v>42995</v>
      </c>
    </row>
    <row r="7047" spans="1:4" x14ac:dyDescent="0.4">
      <c r="A7047" s="2" t="s">
        <v>1110</v>
      </c>
      <c r="B7047" t="s">
        <v>33</v>
      </c>
      <c r="C7047">
        <v>6</v>
      </c>
      <c r="D7047" s="1">
        <v>42995</v>
      </c>
    </row>
    <row r="7048" spans="1:4" x14ac:dyDescent="0.4">
      <c r="A7048" s="2" t="s">
        <v>807</v>
      </c>
      <c r="B7048" t="s">
        <v>33</v>
      </c>
      <c r="C7048">
        <v>8</v>
      </c>
      <c r="D7048" s="1">
        <v>42995</v>
      </c>
    </row>
    <row r="7049" spans="1:4" x14ac:dyDescent="0.4">
      <c r="A7049" s="2" t="s">
        <v>630</v>
      </c>
      <c r="B7049" t="s">
        <v>33</v>
      </c>
      <c r="C7049">
        <v>8</v>
      </c>
      <c r="D7049" s="1">
        <v>42995</v>
      </c>
    </row>
    <row r="7050" spans="1:4" x14ac:dyDescent="0.4">
      <c r="A7050" s="2" t="s">
        <v>4670</v>
      </c>
      <c r="B7050" t="s">
        <v>33</v>
      </c>
      <c r="C7050">
        <v>10</v>
      </c>
      <c r="D7050" s="1">
        <v>42995</v>
      </c>
    </row>
    <row r="7051" spans="1:4" x14ac:dyDescent="0.4">
      <c r="A7051" s="2" t="s">
        <v>4671</v>
      </c>
      <c r="B7051" t="s">
        <v>33</v>
      </c>
      <c r="C7051">
        <v>10</v>
      </c>
      <c r="D7051" s="1">
        <v>42995</v>
      </c>
    </row>
    <row r="7052" spans="1:4" x14ac:dyDescent="0.4">
      <c r="A7052" s="2" t="s">
        <v>4672</v>
      </c>
      <c r="B7052" t="s">
        <v>33</v>
      </c>
      <c r="C7052">
        <v>10</v>
      </c>
      <c r="D7052" s="1">
        <v>42995</v>
      </c>
    </row>
    <row r="7053" spans="1:4" x14ac:dyDescent="0.4">
      <c r="A7053" s="2" t="s">
        <v>4673</v>
      </c>
      <c r="B7053" t="s">
        <v>33</v>
      </c>
      <c r="C7053">
        <v>10</v>
      </c>
      <c r="D7053" s="1">
        <v>42995</v>
      </c>
    </row>
    <row r="7054" spans="1:4" x14ac:dyDescent="0.4">
      <c r="A7054" s="2" t="s">
        <v>1188</v>
      </c>
      <c r="B7054" t="s">
        <v>33</v>
      </c>
      <c r="C7054">
        <v>3</v>
      </c>
      <c r="D7054" s="1">
        <v>42995</v>
      </c>
    </row>
    <row r="7055" spans="1:4" x14ac:dyDescent="0.4">
      <c r="A7055" s="2" t="s">
        <v>459</v>
      </c>
      <c r="B7055" t="s">
        <v>33</v>
      </c>
      <c r="C7055">
        <v>7</v>
      </c>
      <c r="D7055" s="1">
        <v>42995</v>
      </c>
    </row>
    <row r="7056" spans="1:4" x14ac:dyDescent="0.4">
      <c r="A7056" s="2" t="s">
        <v>437</v>
      </c>
      <c r="B7056" t="s">
        <v>33</v>
      </c>
      <c r="C7056">
        <v>7</v>
      </c>
      <c r="D7056" s="1">
        <v>42995</v>
      </c>
    </row>
    <row r="7057" spans="1:4" x14ac:dyDescent="0.4">
      <c r="A7057" s="2" t="s">
        <v>4674</v>
      </c>
      <c r="B7057" t="s">
        <v>33</v>
      </c>
      <c r="C7057">
        <v>10</v>
      </c>
      <c r="D7057" s="1">
        <v>42995</v>
      </c>
    </row>
    <row r="7058" spans="1:4" x14ac:dyDescent="0.4">
      <c r="A7058" s="2" t="s">
        <v>4675</v>
      </c>
      <c r="B7058" t="s">
        <v>33</v>
      </c>
      <c r="C7058">
        <v>10</v>
      </c>
      <c r="D7058" s="1">
        <v>42995</v>
      </c>
    </row>
    <row r="7059" spans="1:4" x14ac:dyDescent="0.4">
      <c r="A7059" s="2" t="s">
        <v>4676</v>
      </c>
      <c r="B7059" t="s">
        <v>33</v>
      </c>
      <c r="C7059">
        <v>10</v>
      </c>
      <c r="D7059" s="1">
        <v>42995</v>
      </c>
    </row>
    <row r="7060" spans="1:4" x14ac:dyDescent="0.4">
      <c r="A7060" s="2" t="s">
        <v>4677</v>
      </c>
      <c r="B7060" t="s">
        <v>33</v>
      </c>
      <c r="C7060">
        <v>10</v>
      </c>
      <c r="D7060" s="1">
        <v>42995</v>
      </c>
    </row>
    <row r="7061" spans="1:4" x14ac:dyDescent="0.4">
      <c r="A7061" s="2" t="s">
        <v>4678</v>
      </c>
      <c r="B7061" t="s">
        <v>33</v>
      </c>
      <c r="C7061">
        <v>10</v>
      </c>
      <c r="D7061" s="1">
        <v>42995</v>
      </c>
    </row>
    <row r="7062" spans="1:4" x14ac:dyDescent="0.4">
      <c r="A7062" s="2" t="s">
        <v>4679</v>
      </c>
      <c r="B7062" t="s">
        <v>33</v>
      </c>
      <c r="C7062">
        <v>10</v>
      </c>
      <c r="D7062" s="1">
        <v>42995</v>
      </c>
    </row>
    <row r="7063" spans="1:4" x14ac:dyDescent="0.4">
      <c r="A7063" s="2" t="s">
        <v>4680</v>
      </c>
      <c r="B7063" t="s">
        <v>33</v>
      </c>
      <c r="C7063">
        <v>10</v>
      </c>
      <c r="D7063" s="1">
        <v>42995</v>
      </c>
    </row>
    <row r="7064" spans="1:4" x14ac:dyDescent="0.4">
      <c r="A7064" s="2" t="s">
        <v>4681</v>
      </c>
      <c r="B7064" t="s">
        <v>33</v>
      </c>
      <c r="C7064">
        <v>10</v>
      </c>
      <c r="D7064" s="1">
        <v>42995</v>
      </c>
    </row>
    <row r="7065" spans="1:4" x14ac:dyDescent="0.4">
      <c r="A7065" s="2" t="s">
        <v>641</v>
      </c>
      <c r="B7065" t="s">
        <v>33</v>
      </c>
      <c r="C7065">
        <v>7</v>
      </c>
      <c r="D7065" s="1">
        <v>42995</v>
      </c>
    </row>
    <row r="7066" spans="1:4" x14ac:dyDescent="0.4">
      <c r="A7066" s="2" t="s">
        <v>1244</v>
      </c>
      <c r="B7066" t="s">
        <v>33</v>
      </c>
      <c r="C7066">
        <v>6</v>
      </c>
      <c r="D7066" s="1">
        <v>42995</v>
      </c>
    </row>
    <row r="7067" spans="1:4" x14ac:dyDescent="0.4">
      <c r="A7067" s="2" t="s">
        <v>4682</v>
      </c>
      <c r="B7067" t="s">
        <v>33</v>
      </c>
      <c r="C7067">
        <v>10</v>
      </c>
      <c r="D7067" s="1">
        <v>42995</v>
      </c>
    </row>
    <row r="7068" spans="1:4" x14ac:dyDescent="0.4">
      <c r="A7068" s="2" t="s">
        <v>1401</v>
      </c>
      <c r="B7068" t="s">
        <v>33</v>
      </c>
      <c r="C7068">
        <v>9</v>
      </c>
      <c r="D7068" s="1">
        <v>42995</v>
      </c>
    </row>
    <row r="7069" spans="1:4" x14ac:dyDescent="0.4">
      <c r="A7069" s="2" t="s">
        <v>1454</v>
      </c>
      <c r="B7069" t="s">
        <v>33</v>
      </c>
      <c r="C7069">
        <v>8</v>
      </c>
      <c r="D7069" s="1">
        <v>42995</v>
      </c>
    </row>
    <row r="7070" spans="1:4" x14ac:dyDescent="0.4">
      <c r="A7070" s="2" t="s">
        <v>1229</v>
      </c>
      <c r="B7070" t="s">
        <v>33</v>
      </c>
      <c r="C7070">
        <v>8</v>
      </c>
      <c r="D7070" s="1">
        <v>42995</v>
      </c>
    </row>
    <row r="7071" spans="1:4" x14ac:dyDescent="0.4">
      <c r="A7071" s="2" t="s">
        <v>1433</v>
      </c>
      <c r="B7071" t="s">
        <v>33</v>
      </c>
      <c r="C7071">
        <v>10</v>
      </c>
      <c r="D7071" s="1">
        <v>42995</v>
      </c>
    </row>
    <row r="7072" spans="1:4" x14ac:dyDescent="0.4">
      <c r="A7072" s="2" t="s">
        <v>4683</v>
      </c>
      <c r="B7072" t="s">
        <v>33</v>
      </c>
      <c r="C7072">
        <v>10</v>
      </c>
      <c r="D7072" s="1">
        <v>42995</v>
      </c>
    </row>
    <row r="7073" spans="1:4" x14ac:dyDescent="0.4">
      <c r="A7073" s="2" t="s">
        <v>4684</v>
      </c>
      <c r="B7073" t="s">
        <v>33</v>
      </c>
      <c r="C7073">
        <v>10</v>
      </c>
      <c r="D7073" s="1">
        <v>42995</v>
      </c>
    </row>
    <row r="7074" spans="1:4" x14ac:dyDescent="0.4">
      <c r="A7074" s="2" t="s">
        <v>4685</v>
      </c>
      <c r="B7074" t="s">
        <v>33</v>
      </c>
      <c r="C7074">
        <v>10</v>
      </c>
      <c r="D7074" s="1">
        <v>42995</v>
      </c>
    </row>
    <row r="7075" spans="1:4" x14ac:dyDescent="0.4">
      <c r="A7075" s="2" t="s">
        <v>4686</v>
      </c>
      <c r="B7075" t="s">
        <v>33</v>
      </c>
      <c r="C7075">
        <v>10</v>
      </c>
      <c r="D7075" s="1">
        <v>42995</v>
      </c>
    </row>
    <row r="7076" spans="1:4" x14ac:dyDescent="0.4">
      <c r="A7076" s="2" t="s">
        <v>4687</v>
      </c>
      <c r="B7076" t="s">
        <v>33</v>
      </c>
      <c r="C7076">
        <v>10</v>
      </c>
      <c r="D7076" s="1">
        <v>42995</v>
      </c>
    </row>
    <row r="7077" spans="1:4" x14ac:dyDescent="0.4">
      <c r="A7077" s="2" t="s">
        <v>4688</v>
      </c>
      <c r="B7077" t="s">
        <v>33</v>
      </c>
      <c r="C7077">
        <v>10</v>
      </c>
      <c r="D7077" s="1">
        <v>42995</v>
      </c>
    </row>
    <row r="7078" spans="1:4" x14ac:dyDescent="0.4">
      <c r="A7078" s="2" t="s">
        <v>3995</v>
      </c>
      <c r="B7078" t="s">
        <v>33</v>
      </c>
      <c r="C7078">
        <v>7</v>
      </c>
      <c r="D7078" s="1">
        <v>42995</v>
      </c>
    </row>
    <row r="7079" spans="1:4" x14ac:dyDescent="0.4">
      <c r="A7079" s="2" t="s">
        <v>4689</v>
      </c>
      <c r="B7079" t="s">
        <v>33</v>
      </c>
      <c r="C7079">
        <v>10</v>
      </c>
      <c r="D7079" s="1">
        <v>42995</v>
      </c>
    </row>
    <row r="7080" spans="1:4" x14ac:dyDescent="0.4">
      <c r="A7080" s="2" t="s">
        <v>4690</v>
      </c>
      <c r="B7080" t="s">
        <v>33</v>
      </c>
      <c r="C7080">
        <v>10</v>
      </c>
      <c r="D7080" s="1">
        <v>42995</v>
      </c>
    </row>
    <row r="7081" spans="1:4" x14ac:dyDescent="0.4">
      <c r="A7081" s="2" t="s">
        <v>4691</v>
      </c>
      <c r="B7081" t="s">
        <v>33</v>
      </c>
      <c r="C7081">
        <v>10</v>
      </c>
      <c r="D7081" s="1">
        <v>42995</v>
      </c>
    </row>
    <row r="7082" spans="1:4" x14ac:dyDescent="0.4">
      <c r="A7082" s="2" t="s">
        <v>4692</v>
      </c>
      <c r="B7082" t="s">
        <v>33</v>
      </c>
      <c r="C7082">
        <v>10</v>
      </c>
      <c r="D7082" s="1">
        <v>42995</v>
      </c>
    </row>
    <row r="7083" spans="1:4" x14ac:dyDescent="0.4">
      <c r="A7083" s="2" t="s">
        <v>587</v>
      </c>
      <c r="B7083" t="s">
        <v>33</v>
      </c>
      <c r="C7083">
        <v>9</v>
      </c>
      <c r="D7083" s="1">
        <v>42995</v>
      </c>
    </row>
    <row r="7084" spans="1:4" x14ac:dyDescent="0.4">
      <c r="A7084" s="2" t="s">
        <v>1217</v>
      </c>
      <c r="B7084" t="s">
        <v>33</v>
      </c>
      <c r="C7084">
        <v>10</v>
      </c>
      <c r="D7084" s="1">
        <v>42995</v>
      </c>
    </row>
    <row r="7085" spans="1:4" x14ac:dyDescent="0.4">
      <c r="A7085" s="2" t="s">
        <v>4693</v>
      </c>
      <c r="B7085" t="s">
        <v>33</v>
      </c>
      <c r="C7085">
        <v>10</v>
      </c>
      <c r="D7085" s="1">
        <v>42995</v>
      </c>
    </row>
    <row r="7086" spans="1:4" x14ac:dyDescent="0.4">
      <c r="A7086" s="2" t="s">
        <v>4694</v>
      </c>
      <c r="B7086" t="s">
        <v>33</v>
      </c>
      <c r="C7086">
        <v>10</v>
      </c>
      <c r="D7086" s="1">
        <v>42995</v>
      </c>
    </row>
    <row r="7087" spans="1:4" x14ac:dyDescent="0.4">
      <c r="A7087" s="2" t="s">
        <v>2322</v>
      </c>
      <c r="B7087" t="s">
        <v>33</v>
      </c>
      <c r="C7087">
        <v>9</v>
      </c>
      <c r="D7087" s="1">
        <v>42995</v>
      </c>
    </row>
    <row r="7088" spans="1:4" x14ac:dyDescent="0.4">
      <c r="A7088" s="2" t="s">
        <v>4695</v>
      </c>
      <c r="B7088" t="s">
        <v>33</v>
      </c>
      <c r="C7088">
        <v>10</v>
      </c>
      <c r="D7088" s="1">
        <v>42995</v>
      </c>
    </row>
    <row r="7089" spans="1:4" x14ac:dyDescent="0.4">
      <c r="A7089" s="2" t="s">
        <v>413</v>
      </c>
      <c r="B7089" t="s">
        <v>33</v>
      </c>
      <c r="C7089">
        <v>9</v>
      </c>
      <c r="D7089" s="1">
        <v>42995</v>
      </c>
    </row>
    <row r="7090" spans="1:4" x14ac:dyDescent="0.4">
      <c r="A7090" s="2" t="s">
        <v>4696</v>
      </c>
      <c r="B7090" t="s">
        <v>33</v>
      </c>
      <c r="C7090">
        <v>10</v>
      </c>
      <c r="D7090" s="1">
        <v>42639</v>
      </c>
    </row>
    <row r="7091" spans="1:4" x14ac:dyDescent="0.4">
      <c r="A7091" s="2" t="s">
        <v>4697</v>
      </c>
      <c r="B7091" t="s">
        <v>33</v>
      </c>
      <c r="C7091">
        <v>10</v>
      </c>
      <c r="D7091" s="1">
        <v>42639</v>
      </c>
    </row>
    <row r="7092" spans="1:4" x14ac:dyDescent="0.4">
      <c r="A7092" s="2" t="s">
        <v>4698</v>
      </c>
      <c r="B7092" t="s">
        <v>33</v>
      </c>
      <c r="C7092">
        <v>10</v>
      </c>
      <c r="D7092" s="1">
        <v>42639</v>
      </c>
    </row>
    <row r="7093" spans="1:4" x14ac:dyDescent="0.4">
      <c r="A7093" s="2" t="s">
        <v>1532</v>
      </c>
      <c r="B7093" t="s">
        <v>33</v>
      </c>
      <c r="C7093">
        <v>7</v>
      </c>
      <c r="D7093" s="1">
        <v>42639</v>
      </c>
    </row>
    <row r="7094" spans="1:4" x14ac:dyDescent="0.4">
      <c r="A7094" s="2" t="s">
        <v>1533</v>
      </c>
      <c r="B7094" t="s">
        <v>33</v>
      </c>
      <c r="C7094">
        <v>8</v>
      </c>
      <c r="D7094" s="1">
        <v>42639</v>
      </c>
    </row>
    <row r="7095" spans="1:4" x14ac:dyDescent="0.4">
      <c r="A7095" s="2" t="s">
        <v>4699</v>
      </c>
      <c r="B7095" t="s">
        <v>33</v>
      </c>
      <c r="C7095">
        <v>10</v>
      </c>
      <c r="D7095" s="1">
        <v>42639</v>
      </c>
    </row>
    <row r="7096" spans="1:4" x14ac:dyDescent="0.4">
      <c r="A7096" s="2" t="s">
        <v>4700</v>
      </c>
      <c r="B7096" t="s">
        <v>33</v>
      </c>
      <c r="C7096">
        <v>10</v>
      </c>
      <c r="D7096" s="1">
        <v>42639</v>
      </c>
    </row>
    <row r="7097" spans="1:4" x14ac:dyDescent="0.4">
      <c r="A7097" s="2" t="s">
        <v>4701</v>
      </c>
      <c r="B7097" t="s">
        <v>33</v>
      </c>
      <c r="C7097">
        <v>10</v>
      </c>
      <c r="D7097" s="1">
        <v>42639</v>
      </c>
    </row>
    <row r="7098" spans="1:4" x14ac:dyDescent="0.4">
      <c r="A7098" s="2" t="s">
        <v>4702</v>
      </c>
      <c r="B7098" t="s">
        <v>33</v>
      </c>
      <c r="C7098">
        <v>10</v>
      </c>
      <c r="D7098" s="1">
        <v>42639</v>
      </c>
    </row>
    <row r="7099" spans="1:4" x14ac:dyDescent="0.4">
      <c r="A7099" s="2" t="s">
        <v>1374</v>
      </c>
      <c r="B7099" t="s">
        <v>33</v>
      </c>
      <c r="C7099">
        <v>6</v>
      </c>
      <c r="D7099" s="1">
        <v>42639</v>
      </c>
    </row>
    <row r="7100" spans="1:4" x14ac:dyDescent="0.4">
      <c r="A7100" s="2" t="s">
        <v>1082</v>
      </c>
      <c r="B7100" t="s">
        <v>33</v>
      </c>
      <c r="C7100">
        <v>9</v>
      </c>
      <c r="D7100" s="1">
        <v>42639</v>
      </c>
    </row>
    <row r="7101" spans="1:4" x14ac:dyDescent="0.4">
      <c r="A7101" s="2" t="s">
        <v>4703</v>
      </c>
      <c r="B7101" t="s">
        <v>33</v>
      </c>
      <c r="C7101">
        <v>9</v>
      </c>
      <c r="D7101" s="1">
        <v>42639</v>
      </c>
    </row>
    <row r="7102" spans="1:4" x14ac:dyDescent="0.4">
      <c r="A7102" s="2" t="s">
        <v>4704</v>
      </c>
      <c r="B7102" t="s">
        <v>33</v>
      </c>
      <c r="C7102">
        <v>10</v>
      </c>
      <c r="D7102" s="1">
        <v>42639</v>
      </c>
    </row>
    <row r="7103" spans="1:4" x14ac:dyDescent="0.4">
      <c r="A7103" s="2" t="s">
        <v>4705</v>
      </c>
      <c r="B7103" t="s">
        <v>33</v>
      </c>
      <c r="C7103">
        <v>10</v>
      </c>
      <c r="D7103" s="1">
        <v>42639</v>
      </c>
    </row>
    <row r="7104" spans="1:4" x14ac:dyDescent="0.4">
      <c r="A7104" s="2" t="s">
        <v>4706</v>
      </c>
      <c r="B7104" t="s">
        <v>33</v>
      </c>
      <c r="C7104">
        <v>10</v>
      </c>
      <c r="D7104" s="1">
        <v>42639</v>
      </c>
    </row>
    <row r="7105" spans="1:4" x14ac:dyDescent="0.4">
      <c r="A7105" s="2" t="s">
        <v>4707</v>
      </c>
      <c r="B7105" t="s">
        <v>33</v>
      </c>
      <c r="C7105">
        <v>9</v>
      </c>
      <c r="D7105" s="1">
        <v>42639</v>
      </c>
    </row>
    <row r="7106" spans="1:4" x14ac:dyDescent="0.4">
      <c r="A7106" s="2" t="s">
        <v>4708</v>
      </c>
      <c r="B7106" t="s">
        <v>33</v>
      </c>
      <c r="C7106">
        <v>10</v>
      </c>
      <c r="D7106" s="1">
        <v>42639</v>
      </c>
    </row>
    <row r="7107" spans="1:4" x14ac:dyDescent="0.4">
      <c r="A7107" s="2" t="s">
        <v>4709</v>
      </c>
      <c r="B7107" t="s">
        <v>33</v>
      </c>
      <c r="C7107">
        <v>10</v>
      </c>
      <c r="D7107" s="1">
        <v>42639</v>
      </c>
    </row>
    <row r="7108" spans="1:4" x14ac:dyDescent="0.4">
      <c r="A7108" s="2" t="s">
        <v>602</v>
      </c>
      <c r="B7108" t="s">
        <v>33</v>
      </c>
      <c r="C7108">
        <v>8</v>
      </c>
      <c r="D7108" s="1">
        <v>42639</v>
      </c>
    </row>
    <row r="7109" spans="1:4" x14ac:dyDescent="0.4">
      <c r="A7109" s="2" t="s">
        <v>4710</v>
      </c>
      <c r="B7109" t="s">
        <v>33</v>
      </c>
      <c r="C7109">
        <v>10</v>
      </c>
      <c r="D7109" s="1">
        <v>42639</v>
      </c>
    </row>
    <row r="7110" spans="1:4" x14ac:dyDescent="0.4">
      <c r="A7110" s="2" t="s">
        <v>4711</v>
      </c>
      <c r="B7110" t="s">
        <v>33</v>
      </c>
      <c r="C7110">
        <v>10</v>
      </c>
      <c r="D7110" s="1">
        <v>42639</v>
      </c>
    </row>
    <row r="7111" spans="1:4" x14ac:dyDescent="0.4">
      <c r="A7111" s="2" t="s">
        <v>1233</v>
      </c>
      <c r="B7111" t="s">
        <v>33</v>
      </c>
      <c r="C7111">
        <v>10</v>
      </c>
      <c r="D7111" s="1">
        <v>42639</v>
      </c>
    </row>
    <row r="7112" spans="1:4" x14ac:dyDescent="0.4">
      <c r="A7112" s="2" t="s">
        <v>1518</v>
      </c>
      <c r="B7112" t="s">
        <v>33</v>
      </c>
      <c r="C7112">
        <v>10</v>
      </c>
      <c r="D7112" s="1">
        <v>42639</v>
      </c>
    </row>
    <row r="7113" spans="1:4" x14ac:dyDescent="0.4">
      <c r="A7113" s="2" t="s">
        <v>4712</v>
      </c>
      <c r="B7113" t="s">
        <v>33</v>
      </c>
      <c r="C7113">
        <v>10</v>
      </c>
      <c r="D7113" s="1">
        <v>42639</v>
      </c>
    </row>
    <row r="7114" spans="1:4" x14ac:dyDescent="0.4">
      <c r="A7114" s="2" t="s">
        <v>4713</v>
      </c>
      <c r="B7114" t="s">
        <v>33</v>
      </c>
      <c r="C7114">
        <v>10</v>
      </c>
      <c r="D7114" s="1">
        <v>42639</v>
      </c>
    </row>
    <row r="7115" spans="1:4" x14ac:dyDescent="0.4">
      <c r="A7115" s="2" t="s">
        <v>4714</v>
      </c>
      <c r="B7115" t="s">
        <v>33</v>
      </c>
      <c r="C7115">
        <v>10</v>
      </c>
      <c r="D7115" s="1">
        <v>42639</v>
      </c>
    </row>
    <row r="7116" spans="1:4" x14ac:dyDescent="0.4">
      <c r="A7116" s="2" t="s">
        <v>792</v>
      </c>
      <c r="B7116" t="s">
        <v>33</v>
      </c>
      <c r="C7116">
        <v>8</v>
      </c>
      <c r="D7116" s="1">
        <v>42639</v>
      </c>
    </row>
    <row r="7117" spans="1:4" x14ac:dyDescent="0.4">
      <c r="A7117" s="2" t="s">
        <v>4715</v>
      </c>
      <c r="B7117" t="s">
        <v>33</v>
      </c>
      <c r="C7117">
        <v>10</v>
      </c>
      <c r="D7117" s="1">
        <v>42639</v>
      </c>
    </row>
    <row r="7118" spans="1:4" x14ac:dyDescent="0.4">
      <c r="A7118" s="2" t="s">
        <v>4716</v>
      </c>
      <c r="B7118" t="s">
        <v>33</v>
      </c>
      <c r="C7118">
        <v>9</v>
      </c>
      <c r="D7118" s="1">
        <v>42639</v>
      </c>
    </row>
    <row r="7119" spans="1:4" x14ac:dyDescent="0.4">
      <c r="A7119" s="2" t="s">
        <v>4717</v>
      </c>
      <c r="B7119" t="s">
        <v>33</v>
      </c>
      <c r="C7119">
        <v>10</v>
      </c>
      <c r="D7119" s="1">
        <v>42639</v>
      </c>
    </row>
    <row r="7120" spans="1:4" x14ac:dyDescent="0.4">
      <c r="A7120" s="2" t="s">
        <v>2272</v>
      </c>
      <c r="B7120" t="s">
        <v>33</v>
      </c>
      <c r="C7120">
        <v>7</v>
      </c>
      <c r="D7120" s="1">
        <v>42639</v>
      </c>
    </row>
    <row r="7121" spans="1:4" x14ac:dyDescent="0.4">
      <c r="A7121" s="2" t="s">
        <v>4718</v>
      </c>
      <c r="B7121" t="s">
        <v>33</v>
      </c>
      <c r="C7121">
        <v>10</v>
      </c>
      <c r="D7121" s="1">
        <v>42639</v>
      </c>
    </row>
    <row r="7122" spans="1:4" x14ac:dyDescent="0.4">
      <c r="A7122" s="2" t="s">
        <v>2361</v>
      </c>
      <c r="B7122" t="s">
        <v>33</v>
      </c>
      <c r="C7122">
        <v>7</v>
      </c>
      <c r="D7122" s="1">
        <v>42639</v>
      </c>
    </row>
    <row r="7123" spans="1:4" x14ac:dyDescent="0.4">
      <c r="A7123" s="2" t="s">
        <v>4719</v>
      </c>
      <c r="B7123" t="s">
        <v>33</v>
      </c>
      <c r="C7123">
        <v>10</v>
      </c>
      <c r="D7123" s="1">
        <v>42639</v>
      </c>
    </row>
    <row r="7124" spans="1:4" x14ac:dyDescent="0.4">
      <c r="A7124" s="2" t="s">
        <v>4720</v>
      </c>
      <c r="B7124" t="s">
        <v>33</v>
      </c>
      <c r="C7124">
        <v>10</v>
      </c>
      <c r="D7124" s="1">
        <v>42639</v>
      </c>
    </row>
    <row r="7125" spans="1:4" x14ac:dyDescent="0.4">
      <c r="A7125" s="2" t="s">
        <v>4530</v>
      </c>
      <c r="B7125" t="s">
        <v>33</v>
      </c>
      <c r="C7125">
        <v>8</v>
      </c>
      <c r="D7125" s="1">
        <v>42639</v>
      </c>
    </row>
    <row r="7126" spans="1:4" x14ac:dyDescent="0.4">
      <c r="A7126" s="2" t="s">
        <v>4721</v>
      </c>
      <c r="B7126" t="s">
        <v>33</v>
      </c>
      <c r="C7126">
        <v>10</v>
      </c>
      <c r="D7126" s="1">
        <v>42639</v>
      </c>
    </row>
    <row r="7127" spans="1:4" x14ac:dyDescent="0.4">
      <c r="A7127" s="2" t="s">
        <v>4722</v>
      </c>
      <c r="B7127" t="s">
        <v>33</v>
      </c>
      <c r="C7127">
        <v>9</v>
      </c>
      <c r="D7127" s="1">
        <v>42639</v>
      </c>
    </row>
    <row r="7128" spans="1:4" x14ac:dyDescent="0.4">
      <c r="A7128" s="2" t="s">
        <v>4723</v>
      </c>
      <c r="B7128" t="s">
        <v>33</v>
      </c>
      <c r="C7128">
        <v>10</v>
      </c>
      <c r="D7128" s="1">
        <v>42639</v>
      </c>
    </row>
    <row r="7129" spans="1:4" x14ac:dyDescent="0.4">
      <c r="A7129" s="2" t="s">
        <v>494</v>
      </c>
      <c r="B7129" t="s">
        <v>33</v>
      </c>
      <c r="C7129">
        <v>10</v>
      </c>
      <c r="D7129" s="1">
        <v>42639</v>
      </c>
    </row>
    <row r="7130" spans="1:4" x14ac:dyDescent="0.4">
      <c r="A7130" s="2" t="s">
        <v>2280</v>
      </c>
      <c r="B7130" t="s">
        <v>33</v>
      </c>
      <c r="C7130">
        <v>10</v>
      </c>
      <c r="D7130" s="1">
        <v>42639</v>
      </c>
    </row>
    <row r="7131" spans="1:4" x14ac:dyDescent="0.4">
      <c r="A7131" s="2" t="s">
        <v>427</v>
      </c>
      <c r="B7131" t="s">
        <v>33</v>
      </c>
      <c r="C7131">
        <v>9</v>
      </c>
      <c r="D7131" s="1">
        <v>42639</v>
      </c>
    </row>
    <row r="7132" spans="1:4" x14ac:dyDescent="0.4">
      <c r="A7132" s="2" t="s">
        <v>917</v>
      </c>
      <c r="B7132" t="s">
        <v>33</v>
      </c>
      <c r="C7132">
        <v>7</v>
      </c>
      <c r="D7132" s="1">
        <v>42639</v>
      </c>
    </row>
    <row r="7133" spans="1:4" x14ac:dyDescent="0.4">
      <c r="A7133" s="2" t="s">
        <v>3276</v>
      </c>
      <c r="B7133" t="s">
        <v>33</v>
      </c>
      <c r="C7133">
        <v>8</v>
      </c>
      <c r="D7133" s="1">
        <v>42639</v>
      </c>
    </row>
    <row r="7134" spans="1:4" x14ac:dyDescent="0.4">
      <c r="A7134" s="2" t="s">
        <v>428</v>
      </c>
      <c r="B7134" t="s">
        <v>33</v>
      </c>
      <c r="C7134">
        <v>8</v>
      </c>
      <c r="D7134" s="1">
        <v>42639</v>
      </c>
    </row>
    <row r="7135" spans="1:4" x14ac:dyDescent="0.4">
      <c r="A7135" s="2" t="s">
        <v>4724</v>
      </c>
      <c r="B7135" t="s">
        <v>33</v>
      </c>
      <c r="C7135">
        <v>10</v>
      </c>
      <c r="D7135" s="1">
        <v>42639</v>
      </c>
    </row>
    <row r="7136" spans="1:4" x14ac:dyDescent="0.4">
      <c r="A7136" s="2" t="s">
        <v>2353</v>
      </c>
      <c r="B7136" t="s">
        <v>33</v>
      </c>
      <c r="C7136">
        <v>7</v>
      </c>
      <c r="D7136" s="1">
        <v>42639</v>
      </c>
    </row>
    <row r="7137" spans="1:4" x14ac:dyDescent="0.4">
      <c r="A7137" s="2" t="s">
        <v>4725</v>
      </c>
      <c r="B7137" t="s">
        <v>33</v>
      </c>
      <c r="C7137">
        <v>10</v>
      </c>
      <c r="D7137" s="1">
        <v>42639</v>
      </c>
    </row>
    <row r="7138" spans="1:4" x14ac:dyDescent="0.4">
      <c r="A7138" s="2" t="s">
        <v>431</v>
      </c>
      <c r="B7138" t="s">
        <v>33</v>
      </c>
      <c r="C7138">
        <v>7</v>
      </c>
      <c r="D7138" s="1">
        <v>42639</v>
      </c>
    </row>
    <row r="7139" spans="1:4" x14ac:dyDescent="0.4">
      <c r="A7139" s="2" t="s">
        <v>4726</v>
      </c>
      <c r="B7139" t="s">
        <v>33</v>
      </c>
      <c r="C7139">
        <v>10</v>
      </c>
      <c r="D7139" s="1">
        <v>42639</v>
      </c>
    </row>
    <row r="7140" spans="1:4" x14ac:dyDescent="0.4">
      <c r="A7140" s="2" t="s">
        <v>4727</v>
      </c>
      <c r="B7140" t="s">
        <v>33</v>
      </c>
      <c r="C7140">
        <v>10</v>
      </c>
      <c r="D7140" s="1">
        <v>42639</v>
      </c>
    </row>
    <row r="7141" spans="1:4" x14ac:dyDescent="0.4">
      <c r="A7141" s="2" t="s">
        <v>4728</v>
      </c>
      <c r="B7141" t="s">
        <v>33</v>
      </c>
      <c r="C7141">
        <v>10</v>
      </c>
      <c r="D7141" s="1">
        <v>42639</v>
      </c>
    </row>
    <row r="7142" spans="1:4" x14ac:dyDescent="0.4">
      <c r="A7142" s="2" t="s">
        <v>4729</v>
      </c>
      <c r="B7142" t="s">
        <v>33</v>
      </c>
      <c r="C7142">
        <v>10</v>
      </c>
      <c r="D7142" s="1">
        <v>42639</v>
      </c>
    </row>
    <row r="7143" spans="1:4" x14ac:dyDescent="0.4">
      <c r="A7143" s="2" t="s">
        <v>4730</v>
      </c>
      <c r="B7143" t="s">
        <v>33</v>
      </c>
      <c r="C7143">
        <v>10</v>
      </c>
      <c r="D7143" s="1">
        <v>42639</v>
      </c>
    </row>
    <row r="7144" spans="1:4" x14ac:dyDescent="0.4">
      <c r="A7144" s="2" t="s">
        <v>4731</v>
      </c>
      <c r="B7144" t="s">
        <v>33</v>
      </c>
      <c r="C7144">
        <v>10</v>
      </c>
      <c r="D7144" s="1">
        <v>42639</v>
      </c>
    </row>
    <row r="7145" spans="1:4" x14ac:dyDescent="0.4">
      <c r="A7145" s="2" t="s">
        <v>4732</v>
      </c>
      <c r="B7145" t="s">
        <v>33</v>
      </c>
      <c r="C7145">
        <v>10</v>
      </c>
      <c r="D7145" s="1">
        <v>42639</v>
      </c>
    </row>
    <row r="7146" spans="1:4" x14ac:dyDescent="0.4">
      <c r="A7146" s="2" t="s">
        <v>4733</v>
      </c>
      <c r="B7146" t="s">
        <v>33</v>
      </c>
      <c r="C7146">
        <v>10</v>
      </c>
      <c r="D7146" s="1">
        <v>42639</v>
      </c>
    </row>
    <row r="7147" spans="1:4" x14ac:dyDescent="0.4">
      <c r="A7147" s="2" t="s">
        <v>4734</v>
      </c>
      <c r="B7147" t="s">
        <v>33</v>
      </c>
      <c r="C7147">
        <v>10</v>
      </c>
      <c r="D7147" s="1">
        <v>42639</v>
      </c>
    </row>
    <row r="7148" spans="1:4" x14ac:dyDescent="0.4">
      <c r="A7148" s="2" t="s">
        <v>4735</v>
      </c>
      <c r="B7148" t="s">
        <v>33</v>
      </c>
      <c r="C7148">
        <v>10</v>
      </c>
      <c r="D7148" s="1">
        <v>42639</v>
      </c>
    </row>
    <row r="7149" spans="1:4" x14ac:dyDescent="0.4">
      <c r="A7149" s="2" t="s">
        <v>4736</v>
      </c>
      <c r="B7149" t="s">
        <v>33</v>
      </c>
      <c r="C7149">
        <v>10</v>
      </c>
      <c r="D7149" s="1">
        <v>42639</v>
      </c>
    </row>
    <row r="7150" spans="1:4" x14ac:dyDescent="0.4">
      <c r="A7150" s="2" t="s">
        <v>4737</v>
      </c>
      <c r="B7150" t="s">
        <v>33</v>
      </c>
      <c r="C7150">
        <v>10</v>
      </c>
      <c r="D7150" s="1">
        <v>42639</v>
      </c>
    </row>
    <row r="7151" spans="1:4" x14ac:dyDescent="0.4">
      <c r="A7151" s="2" t="s">
        <v>4738</v>
      </c>
      <c r="B7151" t="s">
        <v>33</v>
      </c>
      <c r="C7151">
        <v>10</v>
      </c>
      <c r="D7151" s="1">
        <v>42639</v>
      </c>
    </row>
    <row r="7152" spans="1:4" x14ac:dyDescent="0.4">
      <c r="A7152" s="2" t="s">
        <v>2383</v>
      </c>
      <c r="B7152" t="s">
        <v>33</v>
      </c>
      <c r="C7152">
        <v>7</v>
      </c>
      <c r="D7152" s="1">
        <v>42639</v>
      </c>
    </row>
    <row r="7153" spans="1:4" x14ac:dyDescent="0.4">
      <c r="A7153" s="2" t="s">
        <v>4739</v>
      </c>
      <c r="B7153" t="s">
        <v>33</v>
      </c>
      <c r="C7153">
        <v>10</v>
      </c>
      <c r="D7153" s="1">
        <v>42639</v>
      </c>
    </row>
    <row r="7154" spans="1:4" x14ac:dyDescent="0.4">
      <c r="A7154" s="2" t="s">
        <v>4740</v>
      </c>
      <c r="B7154" t="s">
        <v>33</v>
      </c>
      <c r="C7154">
        <v>10</v>
      </c>
      <c r="D7154" s="1">
        <v>42639</v>
      </c>
    </row>
    <row r="7155" spans="1:4" x14ac:dyDescent="0.4">
      <c r="A7155" s="2" t="s">
        <v>4566</v>
      </c>
      <c r="B7155" t="s">
        <v>33</v>
      </c>
      <c r="C7155">
        <v>10</v>
      </c>
      <c r="D7155" s="1">
        <v>42639</v>
      </c>
    </row>
    <row r="7156" spans="1:4" x14ac:dyDescent="0.4">
      <c r="A7156" s="2" t="s">
        <v>4741</v>
      </c>
      <c r="B7156" t="s">
        <v>33</v>
      </c>
      <c r="C7156">
        <v>10</v>
      </c>
      <c r="D7156" s="1">
        <v>42639</v>
      </c>
    </row>
    <row r="7157" spans="1:4" x14ac:dyDescent="0.4">
      <c r="A7157" s="2" t="s">
        <v>4742</v>
      </c>
      <c r="B7157" t="s">
        <v>33</v>
      </c>
      <c r="C7157">
        <v>10</v>
      </c>
      <c r="D7157" s="1">
        <v>42639</v>
      </c>
    </row>
    <row r="7158" spans="1:4" x14ac:dyDescent="0.4">
      <c r="A7158" s="2" t="s">
        <v>4743</v>
      </c>
      <c r="B7158" t="s">
        <v>33</v>
      </c>
      <c r="C7158">
        <v>10</v>
      </c>
      <c r="D7158" s="1">
        <v>42639</v>
      </c>
    </row>
    <row r="7159" spans="1:4" x14ac:dyDescent="0.4">
      <c r="A7159" s="2" t="s">
        <v>656</v>
      </c>
      <c r="B7159" t="s">
        <v>33</v>
      </c>
      <c r="C7159">
        <v>9</v>
      </c>
      <c r="D7159" s="1">
        <v>42639</v>
      </c>
    </row>
    <row r="7160" spans="1:4" x14ac:dyDescent="0.4">
      <c r="A7160" s="2" t="s">
        <v>4744</v>
      </c>
      <c r="B7160" t="s">
        <v>33</v>
      </c>
      <c r="C7160">
        <v>10</v>
      </c>
      <c r="D7160" s="1">
        <v>42639</v>
      </c>
    </row>
    <row r="7161" spans="1:4" x14ac:dyDescent="0.4">
      <c r="A7161" s="2" t="s">
        <v>4745</v>
      </c>
      <c r="B7161" t="s">
        <v>33</v>
      </c>
      <c r="C7161">
        <v>10</v>
      </c>
      <c r="D7161" s="1">
        <v>42639</v>
      </c>
    </row>
    <row r="7162" spans="1:4" x14ac:dyDescent="0.4">
      <c r="A7162" s="2" t="s">
        <v>4746</v>
      </c>
      <c r="B7162" t="s">
        <v>33</v>
      </c>
      <c r="C7162">
        <v>9</v>
      </c>
      <c r="D7162" s="1">
        <v>42639</v>
      </c>
    </row>
    <row r="7163" spans="1:4" x14ac:dyDescent="0.4">
      <c r="A7163" s="2" t="s">
        <v>4747</v>
      </c>
      <c r="B7163" t="s">
        <v>33</v>
      </c>
      <c r="C7163">
        <v>10</v>
      </c>
      <c r="D7163" s="1">
        <v>42639</v>
      </c>
    </row>
    <row r="7164" spans="1:4" x14ac:dyDescent="0.4">
      <c r="A7164" s="2" t="s">
        <v>4748</v>
      </c>
      <c r="B7164" t="s">
        <v>33</v>
      </c>
      <c r="C7164">
        <v>10</v>
      </c>
      <c r="D7164" s="1">
        <v>42639</v>
      </c>
    </row>
    <row r="7165" spans="1:4" x14ac:dyDescent="0.4">
      <c r="A7165" s="2" t="s">
        <v>4749</v>
      </c>
      <c r="B7165" t="s">
        <v>33</v>
      </c>
      <c r="C7165">
        <v>10</v>
      </c>
      <c r="D7165" s="1">
        <v>42639</v>
      </c>
    </row>
    <row r="7166" spans="1:4" x14ac:dyDescent="0.4">
      <c r="A7166" s="2" t="s">
        <v>4750</v>
      </c>
      <c r="B7166" t="s">
        <v>33</v>
      </c>
      <c r="C7166">
        <v>10</v>
      </c>
      <c r="D7166" s="1">
        <v>42639</v>
      </c>
    </row>
    <row r="7167" spans="1:4" x14ac:dyDescent="0.4">
      <c r="A7167" s="2" t="s">
        <v>4751</v>
      </c>
      <c r="B7167" t="s">
        <v>33</v>
      </c>
      <c r="C7167">
        <v>10</v>
      </c>
      <c r="D7167" s="1">
        <v>42639</v>
      </c>
    </row>
    <row r="7168" spans="1:4" x14ac:dyDescent="0.4">
      <c r="A7168" s="2" t="s">
        <v>2517</v>
      </c>
      <c r="B7168" t="s">
        <v>33</v>
      </c>
      <c r="C7168">
        <v>8</v>
      </c>
      <c r="D7168" s="1">
        <v>42639</v>
      </c>
    </row>
    <row r="7169" spans="1:4" x14ac:dyDescent="0.4">
      <c r="A7169" s="2" t="s">
        <v>4752</v>
      </c>
      <c r="B7169" t="s">
        <v>33</v>
      </c>
      <c r="C7169">
        <v>10</v>
      </c>
      <c r="D7169" s="1">
        <v>42639</v>
      </c>
    </row>
    <row r="7170" spans="1:4" x14ac:dyDescent="0.4">
      <c r="A7170" s="2" t="s">
        <v>4753</v>
      </c>
      <c r="B7170" t="s">
        <v>33</v>
      </c>
      <c r="C7170">
        <v>10</v>
      </c>
      <c r="D7170" s="1">
        <v>42639</v>
      </c>
    </row>
    <row r="7171" spans="1:4" x14ac:dyDescent="0.4">
      <c r="A7171" s="2" t="s">
        <v>4754</v>
      </c>
      <c r="B7171" t="s">
        <v>33</v>
      </c>
      <c r="C7171">
        <v>10</v>
      </c>
      <c r="D7171" s="1">
        <v>42639</v>
      </c>
    </row>
    <row r="7172" spans="1:4" x14ac:dyDescent="0.4">
      <c r="A7172" s="2" t="s">
        <v>4755</v>
      </c>
      <c r="B7172" t="s">
        <v>33</v>
      </c>
      <c r="C7172">
        <v>10</v>
      </c>
      <c r="D7172" s="1">
        <v>42639</v>
      </c>
    </row>
    <row r="7173" spans="1:4" x14ac:dyDescent="0.4">
      <c r="A7173" s="2" t="s">
        <v>4756</v>
      </c>
      <c r="B7173" t="s">
        <v>33</v>
      </c>
      <c r="C7173">
        <v>8</v>
      </c>
      <c r="D7173" s="1">
        <v>42639</v>
      </c>
    </row>
    <row r="7174" spans="1:4" x14ac:dyDescent="0.4">
      <c r="A7174" s="2" t="s">
        <v>4757</v>
      </c>
      <c r="B7174" t="s">
        <v>33</v>
      </c>
      <c r="C7174">
        <v>10</v>
      </c>
      <c r="D7174" s="1">
        <v>42639</v>
      </c>
    </row>
    <row r="7175" spans="1:4" x14ac:dyDescent="0.4">
      <c r="A7175" s="2" t="s">
        <v>4758</v>
      </c>
      <c r="B7175" t="s">
        <v>33</v>
      </c>
      <c r="C7175">
        <v>10</v>
      </c>
      <c r="D7175" s="1">
        <v>42639</v>
      </c>
    </row>
    <row r="7176" spans="1:4" x14ac:dyDescent="0.4">
      <c r="A7176" s="2" t="s">
        <v>4759</v>
      </c>
      <c r="B7176" t="s">
        <v>33</v>
      </c>
      <c r="C7176">
        <v>10</v>
      </c>
      <c r="D7176" s="1">
        <v>42639</v>
      </c>
    </row>
    <row r="7177" spans="1:4" x14ac:dyDescent="0.4">
      <c r="A7177" s="2" t="s">
        <v>4760</v>
      </c>
      <c r="B7177" t="s">
        <v>33</v>
      </c>
      <c r="C7177">
        <v>10</v>
      </c>
      <c r="D7177" s="1">
        <v>42639</v>
      </c>
    </row>
    <row r="7178" spans="1:4" x14ac:dyDescent="0.4">
      <c r="A7178" s="2" t="s">
        <v>4761</v>
      </c>
      <c r="B7178" t="s">
        <v>33</v>
      </c>
      <c r="C7178">
        <v>10</v>
      </c>
      <c r="D7178" s="1">
        <v>42639</v>
      </c>
    </row>
    <row r="7179" spans="1:4" x14ac:dyDescent="0.4">
      <c r="A7179" s="2" t="s">
        <v>4762</v>
      </c>
      <c r="B7179" t="s">
        <v>33</v>
      </c>
      <c r="C7179">
        <v>10</v>
      </c>
      <c r="D7179" s="1">
        <v>42639</v>
      </c>
    </row>
    <row r="7180" spans="1:4" x14ac:dyDescent="0.4">
      <c r="A7180" s="2" t="s">
        <v>4763</v>
      </c>
      <c r="B7180" t="s">
        <v>33</v>
      </c>
      <c r="C7180">
        <v>10</v>
      </c>
      <c r="D7180" s="1">
        <v>42639</v>
      </c>
    </row>
    <row r="7181" spans="1:4" x14ac:dyDescent="0.4">
      <c r="A7181" s="2" t="s">
        <v>575</v>
      </c>
      <c r="B7181" t="s">
        <v>33</v>
      </c>
      <c r="C7181">
        <v>9</v>
      </c>
      <c r="D7181" s="1">
        <v>42639</v>
      </c>
    </row>
    <row r="7182" spans="1:4" x14ac:dyDescent="0.4">
      <c r="A7182" s="2" t="s">
        <v>4764</v>
      </c>
      <c r="B7182" t="s">
        <v>33</v>
      </c>
      <c r="C7182">
        <v>10</v>
      </c>
      <c r="D7182" s="1">
        <v>42639</v>
      </c>
    </row>
    <row r="7183" spans="1:4" x14ac:dyDescent="0.4">
      <c r="A7183" s="2" t="s">
        <v>4765</v>
      </c>
      <c r="B7183" t="s">
        <v>33</v>
      </c>
      <c r="C7183">
        <v>10</v>
      </c>
      <c r="D7183" s="1">
        <v>42639</v>
      </c>
    </row>
    <row r="7184" spans="1:4" x14ac:dyDescent="0.4">
      <c r="A7184" s="2" t="s">
        <v>4766</v>
      </c>
      <c r="B7184" t="s">
        <v>33</v>
      </c>
      <c r="C7184">
        <v>10</v>
      </c>
      <c r="D7184" s="1">
        <v>42639</v>
      </c>
    </row>
    <row r="7185" spans="1:4" x14ac:dyDescent="0.4">
      <c r="A7185" s="2" t="s">
        <v>4767</v>
      </c>
      <c r="B7185" t="s">
        <v>33</v>
      </c>
      <c r="C7185">
        <v>10</v>
      </c>
      <c r="D7185" s="1">
        <v>42639</v>
      </c>
    </row>
    <row r="7186" spans="1:4" x14ac:dyDescent="0.4">
      <c r="A7186" s="2" t="s">
        <v>4768</v>
      </c>
      <c r="B7186" t="s">
        <v>33</v>
      </c>
      <c r="C7186">
        <v>10</v>
      </c>
      <c r="D7186" s="1">
        <v>42639</v>
      </c>
    </row>
    <row r="7187" spans="1:4" x14ac:dyDescent="0.4">
      <c r="A7187" s="2" t="s">
        <v>4769</v>
      </c>
      <c r="B7187" t="s">
        <v>33</v>
      </c>
      <c r="C7187">
        <v>10</v>
      </c>
      <c r="D7187" s="1">
        <v>42639</v>
      </c>
    </row>
    <row r="7188" spans="1:4" x14ac:dyDescent="0.4">
      <c r="A7188" s="2" t="s">
        <v>4770</v>
      </c>
      <c r="B7188" t="s">
        <v>33</v>
      </c>
      <c r="C7188">
        <v>10</v>
      </c>
      <c r="D7188" s="1">
        <v>42639</v>
      </c>
    </row>
    <row r="7189" spans="1:4" x14ac:dyDescent="0.4">
      <c r="A7189" s="2" t="s">
        <v>4771</v>
      </c>
      <c r="B7189" t="s">
        <v>33</v>
      </c>
      <c r="C7189">
        <v>10</v>
      </c>
      <c r="D7189" s="1">
        <v>42639</v>
      </c>
    </row>
    <row r="7190" spans="1:4" x14ac:dyDescent="0.4">
      <c r="A7190" s="2" t="s">
        <v>4772</v>
      </c>
      <c r="B7190" t="s">
        <v>33</v>
      </c>
      <c r="C7190">
        <v>10</v>
      </c>
      <c r="D7190" s="1">
        <v>42639</v>
      </c>
    </row>
    <row r="7191" spans="1:4" x14ac:dyDescent="0.4">
      <c r="A7191" s="2" t="s">
        <v>4773</v>
      </c>
      <c r="B7191" t="s">
        <v>33</v>
      </c>
      <c r="C7191">
        <v>9</v>
      </c>
      <c r="D7191" s="1">
        <v>42639</v>
      </c>
    </row>
    <row r="7192" spans="1:4" x14ac:dyDescent="0.4">
      <c r="A7192" s="2" t="s">
        <v>4774</v>
      </c>
      <c r="B7192" t="s">
        <v>33</v>
      </c>
      <c r="C7192">
        <v>10</v>
      </c>
      <c r="D7192" s="1">
        <v>42639</v>
      </c>
    </row>
    <row r="7193" spans="1:4" x14ac:dyDescent="0.4">
      <c r="A7193" s="2" t="s">
        <v>4775</v>
      </c>
      <c r="B7193" t="s">
        <v>33</v>
      </c>
      <c r="C7193">
        <v>9</v>
      </c>
      <c r="D7193" s="1">
        <v>42639</v>
      </c>
    </row>
    <row r="7194" spans="1:4" x14ac:dyDescent="0.4">
      <c r="A7194" s="2" t="s">
        <v>4776</v>
      </c>
      <c r="B7194" t="s">
        <v>33</v>
      </c>
      <c r="C7194">
        <v>10</v>
      </c>
      <c r="D7194" s="1">
        <v>42639</v>
      </c>
    </row>
    <row r="7195" spans="1:4" x14ac:dyDescent="0.4">
      <c r="A7195" s="2" t="s">
        <v>4777</v>
      </c>
      <c r="B7195" t="s">
        <v>33</v>
      </c>
      <c r="C7195">
        <v>10</v>
      </c>
      <c r="D7195" s="1">
        <v>42639</v>
      </c>
    </row>
    <row r="7196" spans="1:4" x14ac:dyDescent="0.4">
      <c r="A7196" s="2" t="s">
        <v>4778</v>
      </c>
      <c r="B7196" t="s">
        <v>33</v>
      </c>
      <c r="C7196">
        <v>10</v>
      </c>
      <c r="D7196" s="1">
        <v>42639</v>
      </c>
    </row>
    <row r="7197" spans="1:4" x14ac:dyDescent="0.4">
      <c r="A7197" s="2" t="s">
        <v>2366</v>
      </c>
      <c r="B7197" t="s">
        <v>33</v>
      </c>
      <c r="C7197">
        <v>10</v>
      </c>
      <c r="D7197" s="1">
        <v>42639</v>
      </c>
    </row>
    <row r="7198" spans="1:4" x14ac:dyDescent="0.4">
      <c r="A7198" s="2" t="s">
        <v>4779</v>
      </c>
      <c r="B7198" t="s">
        <v>33</v>
      </c>
      <c r="C7198">
        <v>8</v>
      </c>
      <c r="D7198" s="1">
        <v>42639</v>
      </c>
    </row>
    <row r="7199" spans="1:4" x14ac:dyDescent="0.4">
      <c r="A7199" s="2" t="s">
        <v>442</v>
      </c>
      <c r="B7199" t="s">
        <v>33</v>
      </c>
      <c r="C7199">
        <v>8</v>
      </c>
      <c r="D7199" s="1">
        <v>42639</v>
      </c>
    </row>
    <row r="7200" spans="1:4" x14ac:dyDescent="0.4">
      <c r="A7200" s="2" t="s">
        <v>1085</v>
      </c>
      <c r="B7200" t="s">
        <v>33</v>
      </c>
      <c r="C7200">
        <v>8</v>
      </c>
      <c r="D7200" s="1">
        <v>42639</v>
      </c>
    </row>
    <row r="7201" spans="1:4" x14ac:dyDescent="0.4">
      <c r="A7201" s="2" t="s">
        <v>646</v>
      </c>
      <c r="B7201" t="s">
        <v>33</v>
      </c>
      <c r="C7201">
        <v>9</v>
      </c>
      <c r="D7201" s="1">
        <v>42639</v>
      </c>
    </row>
    <row r="7202" spans="1:4" x14ac:dyDescent="0.4">
      <c r="A7202" s="2" t="s">
        <v>2271</v>
      </c>
      <c r="B7202" t="s">
        <v>33</v>
      </c>
      <c r="C7202">
        <v>8</v>
      </c>
      <c r="D7202" s="1">
        <v>42639</v>
      </c>
    </row>
    <row r="7203" spans="1:4" x14ac:dyDescent="0.4">
      <c r="A7203" s="2" t="s">
        <v>4780</v>
      </c>
      <c r="B7203" t="s">
        <v>33</v>
      </c>
      <c r="C7203">
        <v>10</v>
      </c>
      <c r="D7203" s="1">
        <v>42639</v>
      </c>
    </row>
    <row r="7204" spans="1:4" x14ac:dyDescent="0.4">
      <c r="A7204" s="2" t="s">
        <v>4781</v>
      </c>
      <c r="B7204" t="s">
        <v>33</v>
      </c>
      <c r="C7204">
        <v>10</v>
      </c>
      <c r="D7204" s="1">
        <v>42639</v>
      </c>
    </row>
    <row r="7205" spans="1:4" x14ac:dyDescent="0.4">
      <c r="A7205" s="2" t="s">
        <v>4782</v>
      </c>
      <c r="B7205" t="s">
        <v>33</v>
      </c>
      <c r="C7205">
        <v>10</v>
      </c>
      <c r="D7205" s="1">
        <v>42639</v>
      </c>
    </row>
    <row r="7206" spans="1:4" x14ac:dyDescent="0.4">
      <c r="A7206" s="2" t="s">
        <v>4783</v>
      </c>
      <c r="B7206" t="s">
        <v>34</v>
      </c>
      <c r="C7206">
        <v>10</v>
      </c>
      <c r="D7206" s="1">
        <v>42639</v>
      </c>
    </row>
    <row r="7207" spans="1:4" x14ac:dyDescent="0.4">
      <c r="A7207" s="2" t="s">
        <v>2507</v>
      </c>
      <c r="B7207" t="s">
        <v>34</v>
      </c>
      <c r="C7207">
        <v>10</v>
      </c>
      <c r="D7207" s="1">
        <v>42639</v>
      </c>
    </row>
    <row r="7208" spans="1:4" x14ac:dyDescent="0.4">
      <c r="A7208" s="2" t="s">
        <v>4784</v>
      </c>
      <c r="B7208" t="s">
        <v>34</v>
      </c>
      <c r="C7208">
        <v>10</v>
      </c>
      <c r="D7208" s="1">
        <v>42639</v>
      </c>
    </row>
    <row r="7209" spans="1:4" x14ac:dyDescent="0.4">
      <c r="A7209" s="2" t="s">
        <v>987</v>
      </c>
      <c r="B7209" t="s">
        <v>34</v>
      </c>
      <c r="C7209">
        <v>10</v>
      </c>
      <c r="D7209" s="1">
        <v>42639</v>
      </c>
    </row>
    <row r="7210" spans="1:4" x14ac:dyDescent="0.4">
      <c r="A7210" s="2" t="s">
        <v>4785</v>
      </c>
      <c r="B7210" t="s">
        <v>34</v>
      </c>
      <c r="C7210">
        <v>10</v>
      </c>
      <c r="D7210" s="1">
        <v>42639</v>
      </c>
    </row>
    <row r="7211" spans="1:4" x14ac:dyDescent="0.4">
      <c r="A7211" s="2" t="s">
        <v>3166</v>
      </c>
      <c r="B7211" t="s">
        <v>34</v>
      </c>
      <c r="C7211">
        <v>10</v>
      </c>
      <c r="D7211" s="1">
        <v>42639</v>
      </c>
    </row>
    <row r="7212" spans="1:4" x14ac:dyDescent="0.4">
      <c r="A7212" s="2" t="s">
        <v>575</v>
      </c>
      <c r="B7212" t="s">
        <v>34</v>
      </c>
      <c r="C7212">
        <v>10</v>
      </c>
      <c r="D7212" s="1">
        <v>42639</v>
      </c>
    </row>
    <row r="7213" spans="1:4" x14ac:dyDescent="0.4">
      <c r="A7213" s="2" t="s">
        <v>3246</v>
      </c>
      <c r="B7213" t="s">
        <v>34</v>
      </c>
      <c r="C7213">
        <v>9</v>
      </c>
      <c r="D7213" s="1">
        <v>42639</v>
      </c>
    </row>
    <row r="7214" spans="1:4" x14ac:dyDescent="0.4">
      <c r="A7214" s="2" t="s">
        <v>856</v>
      </c>
      <c r="B7214" t="s">
        <v>34</v>
      </c>
      <c r="C7214">
        <v>10</v>
      </c>
      <c r="D7214" s="1">
        <v>42639</v>
      </c>
    </row>
    <row r="7215" spans="1:4" x14ac:dyDescent="0.4">
      <c r="A7215" s="2" t="s">
        <v>4786</v>
      </c>
      <c r="B7215" t="s">
        <v>34</v>
      </c>
      <c r="C7215">
        <v>10</v>
      </c>
      <c r="D7215" s="1">
        <v>43141</v>
      </c>
    </row>
    <row r="7216" spans="1:4" x14ac:dyDescent="0.4">
      <c r="A7216" s="2" t="s">
        <v>652</v>
      </c>
      <c r="B7216" t="s">
        <v>34</v>
      </c>
      <c r="C7216">
        <v>10</v>
      </c>
      <c r="D7216" s="1">
        <v>42995</v>
      </c>
    </row>
    <row r="7217" spans="1:4" x14ac:dyDescent="0.4">
      <c r="A7217" s="2" t="s">
        <v>428</v>
      </c>
      <c r="B7217" t="s">
        <v>34</v>
      </c>
      <c r="C7217">
        <v>9</v>
      </c>
      <c r="D7217" s="1">
        <v>42995</v>
      </c>
    </row>
    <row r="7218" spans="1:4" x14ac:dyDescent="0.4">
      <c r="A7218" s="2" t="s">
        <v>4431</v>
      </c>
      <c r="B7218" t="s">
        <v>34</v>
      </c>
      <c r="C7218">
        <v>10</v>
      </c>
      <c r="D7218" s="1">
        <v>42995</v>
      </c>
    </row>
    <row r="7219" spans="1:4" x14ac:dyDescent="0.4">
      <c r="A7219" s="2" t="s">
        <v>705</v>
      </c>
      <c r="B7219" t="s">
        <v>34</v>
      </c>
      <c r="C7219">
        <v>10</v>
      </c>
      <c r="D7219" s="1">
        <v>42995</v>
      </c>
    </row>
    <row r="7220" spans="1:4" x14ac:dyDescent="0.4">
      <c r="A7220" s="2" t="s">
        <v>3419</v>
      </c>
      <c r="B7220" t="s">
        <v>34</v>
      </c>
      <c r="C7220">
        <v>10</v>
      </c>
      <c r="D7220" s="1">
        <v>42995</v>
      </c>
    </row>
    <row r="7221" spans="1:4" x14ac:dyDescent="0.4">
      <c r="A7221" s="2" t="s">
        <v>1439</v>
      </c>
      <c r="B7221" t="s">
        <v>34</v>
      </c>
      <c r="C7221">
        <v>9</v>
      </c>
      <c r="D7221" s="1">
        <v>42995</v>
      </c>
    </row>
    <row r="7222" spans="1:4" x14ac:dyDescent="0.4">
      <c r="A7222" s="2" t="s">
        <v>4787</v>
      </c>
      <c r="B7222" t="s">
        <v>34</v>
      </c>
      <c r="C7222">
        <v>10</v>
      </c>
      <c r="D7222" s="1">
        <v>42995</v>
      </c>
    </row>
    <row r="7223" spans="1:4" x14ac:dyDescent="0.4">
      <c r="A7223" s="2" t="s">
        <v>4788</v>
      </c>
      <c r="B7223" t="s">
        <v>34</v>
      </c>
      <c r="C7223">
        <v>10</v>
      </c>
      <c r="D7223" s="1">
        <v>42995</v>
      </c>
    </row>
    <row r="7224" spans="1:4" x14ac:dyDescent="0.4">
      <c r="A7224" s="2" t="s">
        <v>1308</v>
      </c>
      <c r="B7224" t="s">
        <v>34</v>
      </c>
      <c r="C7224">
        <v>10</v>
      </c>
      <c r="D7224" s="1">
        <v>42995</v>
      </c>
    </row>
    <row r="7225" spans="1:4" x14ac:dyDescent="0.4">
      <c r="A7225" s="2" t="s">
        <v>431</v>
      </c>
      <c r="B7225" t="s">
        <v>34</v>
      </c>
      <c r="C7225">
        <v>10</v>
      </c>
      <c r="D7225" s="1">
        <v>42995</v>
      </c>
    </row>
    <row r="7226" spans="1:4" x14ac:dyDescent="0.4">
      <c r="A7226" s="2" t="s">
        <v>2110</v>
      </c>
      <c r="B7226" t="s">
        <v>34</v>
      </c>
      <c r="C7226">
        <v>10</v>
      </c>
      <c r="D7226" s="1">
        <v>42995</v>
      </c>
    </row>
    <row r="7227" spans="1:4" x14ac:dyDescent="0.4">
      <c r="A7227" s="2" t="s">
        <v>3119</v>
      </c>
      <c r="B7227" t="s">
        <v>34</v>
      </c>
      <c r="C7227">
        <v>10</v>
      </c>
      <c r="D7227" s="1">
        <v>42995</v>
      </c>
    </row>
    <row r="7228" spans="1:4" x14ac:dyDescent="0.4">
      <c r="A7228" s="2" t="s">
        <v>2326</v>
      </c>
      <c r="B7228" t="s">
        <v>34</v>
      </c>
      <c r="C7228">
        <v>10</v>
      </c>
      <c r="D7228" s="1">
        <v>42995</v>
      </c>
    </row>
    <row r="7229" spans="1:4" x14ac:dyDescent="0.4">
      <c r="A7229" s="2" t="s">
        <v>4789</v>
      </c>
      <c r="B7229" t="s">
        <v>34</v>
      </c>
      <c r="C7229">
        <v>10</v>
      </c>
      <c r="D7229" s="1">
        <v>42639</v>
      </c>
    </row>
    <row r="7230" spans="1:4" x14ac:dyDescent="0.4">
      <c r="A7230" s="2" t="s">
        <v>4790</v>
      </c>
      <c r="B7230" t="s">
        <v>34</v>
      </c>
      <c r="C7230">
        <v>10</v>
      </c>
      <c r="D7230" s="1">
        <v>42639</v>
      </c>
    </row>
    <row r="7231" spans="1:4" x14ac:dyDescent="0.4">
      <c r="A7231" s="2" t="s">
        <v>3042</v>
      </c>
      <c r="B7231" t="s">
        <v>34</v>
      </c>
      <c r="C7231">
        <v>10</v>
      </c>
      <c r="D7231" s="1">
        <v>42639</v>
      </c>
    </row>
    <row r="7232" spans="1:4" x14ac:dyDescent="0.4">
      <c r="A7232" s="2" t="s">
        <v>4791</v>
      </c>
      <c r="B7232" t="s">
        <v>34</v>
      </c>
      <c r="C7232">
        <v>10</v>
      </c>
      <c r="D7232" s="1">
        <v>42639</v>
      </c>
    </row>
    <row r="7233" spans="1:4" x14ac:dyDescent="0.4">
      <c r="A7233" s="2" t="s">
        <v>2362</v>
      </c>
      <c r="B7233" t="s">
        <v>34</v>
      </c>
      <c r="C7233">
        <v>10</v>
      </c>
      <c r="D7233" s="1">
        <v>42639</v>
      </c>
    </row>
    <row r="7234" spans="1:4" x14ac:dyDescent="0.4">
      <c r="A7234" s="2" t="s">
        <v>4792</v>
      </c>
      <c r="B7234" t="s">
        <v>34</v>
      </c>
      <c r="C7234">
        <v>10</v>
      </c>
      <c r="D7234" s="1">
        <v>42639</v>
      </c>
    </row>
    <row r="7235" spans="1:4" x14ac:dyDescent="0.4">
      <c r="A7235" s="2" t="s">
        <v>4793</v>
      </c>
      <c r="B7235" t="s">
        <v>34</v>
      </c>
      <c r="C7235">
        <v>10</v>
      </c>
      <c r="D7235" s="1">
        <v>42639</v>
      </c>
    </row>
    <row r="7236" spans="1:4" x14ac:dyDescent="0.4">
      <c r="A7236" s="2" t="s">
        <v>3455</v>
      </c>
      <c r="B7236" t="s">
        <v>34</v>
      </c>
      <c r="C7236">
        <v>10</v>
      </c>
      <c r="D7236" s="1">
        <v>42639</v>
      </c>
    </row>
    <row r="7237" spans="1:4" x14ac:dyDescent="0.4">
      <c r="A7237" s="2" t="s">
        <v>4794</v>
      </c>
      <c r="B7237" t="s">
        <v>34</v>
      </c>
      <c r="C7237">
        <v>10</v>
      </c>
      <c r="D7237" s="1">
        <v>42639</v>
      </c>
    </row>
    <row r="7238" spans="1:4" x14ac:dyDescent="0.4">
      <c r="A7238" s="2" t="s">
        <v>1061</v>
      </c>
      <c r="B7238" t="s">
        <v>34</v>
      </c>
      <c r="C7238">
        <v>10</v>
      </c>
      <c r="D7238" s="1">
        <v>42639</v>
      </c>
    </row>
    <row r="7239" spans="1:4" x14ac:dyDescent="0.4">
      <c r="A7239" s="2" t="s">
        <v>4795</v>
      </c>
      <c r="B7239" t="s">
        <v>34</v>
      </c>
      <c r="C7239">
        <v>10</v>
      </c>
      <c r="D7239" s="1">
        <v>42639</v>
      </c>
    </row>
    <row r="7240" spans="1:4" x14ac:dyDescent="0.4">
      <c r="A7240" s="2" t="s">
        <v>4796</v>
      </c>
      <c r="B7240" t="s">
        <v>34</v>
      </c>
      <c r="C7240">
        <v>10</v>
      </c>
      <c r="D7240" s="1">
        <v>42639</v>
      </c>
    </row>
    <row r="7241" spans="1:4" x14ac:dyDescent="0.4">
      <c r="A7241" s="2" t="s">
        <v>635</v>
      </c>
      <c r="B7241" t="s">
        <v>34</v>
      </c>
      <c r="C7241">
        <v>9</v>
      </c>
      <c r="D7241" s="1">
        <v>42639</v>
      </c>
    </row>
    <row r="7242" spans="1:4" x14ac:dyDescent="0.4">
      <c r="A7242" s="2" t="s">
        <v>4009</v>
      </c>
      <c r="B7242" t="s">
        <v>34</v>
      </c>
      <c r="C7242">
        <v>10</v>
      </c>
      <c r="D7242" s="1">
        <v>42639</v>
      </c>
    </row>
    <row r="7243" spans="1:4" x14ac:dyDescent="0.4">
      <c r="A7243" s="2" t="s">
        <v>4797</v>
      </c>
      <c r="B7243" t="s">
        <v>34</v>
      </c>
      <c r="C7243">
        <v>10</v>
      </c>
      <c r="D7243" s="1">
        <v>42639</v>
      </c>
    </row>
    <row r="7244" spans="1:4" x14ac:dyDescent="0.4">
      <c r="A7244" s="2" t="s">
        <v>4798</v>
      </c>
      <c r="B7244" t="s">
        <v>34</v>
      </c>
      <c r="C7244">
        <v>10</v>
      </c>
      <c r="D7244" s="1">
        <v>42639</v>
      </c>
    </row>
    <row r="7245" spans="1:4" x14ac:dyDescent="0.4">
      <c r="A7245" s="2" t="s">
        <v>494</v>
      </c>
      <c r="B7245" t="s">
        <v>34</v>
      </c>
      <c r="C7245">
        <v>10</v>
      </c>
      <c r="D7245" s="1">
        <v>42639</v>
      </c>
    </row>
    <row r="7246" spans="1:4" x14ac:dyDescent="0.4">
      <c r="A7246" s="2" t="s">
        <v>4799</v>
      </c>
      <c r="B7246" t="s">
        <v>34</v>
      </c>
      <c r="C7246">
        <v>10</v>
      </c>
      <c r="D7246" s="1">
        <v>42639</v>
      </c>
    </row>
    <row r="7247" spans="1:4" x14ac:dyDescent="0.4">
      <c r="A7247" s="2" t="s">
        <v>807</v>
      </c>
      <c r="B7247" t="s">
        <v>34</v>
      </c>
      <c r="C7247">
        <v>9</v>
      </c>
      <c r="D7247" s="1">
        <v>42639</v>
      </c>
    </row>
    <row r="7248" spans="1:4" x14ac:dyDescent="0.4">
      <c r="A7248" s="2" t="s">
        <v>1008</v>
      </c>
      <c r="B7248" t="s">
        <v>34</v>
      </c>
      <c r="C7248">
        <v>9</v>
      </c>
      <c r="D7248" s="1">
        <v>42639</v>
      </c>
    </row>
    <row r="7249" spans="1:4" x14ac:dyDescent="0.4">
      <c r="A7249" s="2" t="s">
        <v>2338</v>
      </c>
      <c r="B7249" t="s">
        <v>34</v>
      </c>
      <c r="C7249">
        <v>9</v>
      </c>
      <c r="D7249" s="1">
        <v>42639</v>
      </c>
    </row>
    <row r="7250" spans="1:4" x14ac:dyDescent="0.4">
      <c r="A7250" s="2" t="s">
        <v>1343</v>
      </c>
      <c r="B7250" t="s">
        <v>34</v>
      </c>
      <c r="C7250">
        <v>10</v>
      </c>
      <c r="D7250" s="1">
        <v>42639</v>
      </c>
    </row>
    <row r="7251" spans="1:4" x14ac:dyDescent="0.4">
      <c r="A7251" s="2" t="s">
        <v>3212</v>
      </c>
      <c r="B7251" t="s">
        <v>34</v>
      </c>
      <c r="C7251">
        <v>10</v>
      </c>
      <c r="D7251" s="1">
        <v>42639</v>
      </c>
    </row>
    <row r="7252" spans="1:4" x14ac:dyDescent="0.4">
      <c r="A7252" s="2" t="s">
        <v>2051</v>
      </c>
      <c r="B7252" t="s">
        <v>34</v>
      </c>
      <c r="C7252">
        <v>10</v>
      </c>
      <c r="D7252" s="1">
        <v>42639</v>
      </c>
    </row>
    <row r="7253" spans="1:4" x14ac:dyDescent="0.4">
      <c r="A7253" s="2" t="s">
        <v>3064</v>
      </c>
      <c r="B7253" t="s">
        <v>34</v>
      </c>
      <c r="C7253">
        <v>10</v>
      </c>
      <c r="D7253" s="1">
        <v>42639</v>
      </c>
    </row>
    <row r="7254" spans="1:4" x14ac:dyDescent="0.4">
      <c r="A7254" s="2" t="s">
        <v>4800</v>
      </c>
      <c r="B7254" t="s">
        <v>34</v>
      </c>
      <c r="C7254">
        <v>10</v>
      </c>
      <c r="D7254" s="1">
        <v>42639</v>
      </c>
    </row>
    <row r="7255" spans="1:4" x14ac:dyDescent="0.4">
      <c r="A7255" s="2" t="s">
        <v>4801</v>
      </c>
      <c r="B7255" t="s">
        <v>34</v>
      </c>
      <c r="C7255">
        <v>10</v>
      </c>
      <c r="D7255" s="1">
        <v>42639</v>
      </c>
    </row>
    <row r="7256" spans="1:4" x14ac:dyDescent="0.4">
      <c r="A7256" s="2" t="s">
        <v>4802</v>
      </c>
      <c r="B7256" t="s">
        <v>34</v>
      </c>
      <c r="C7256">
        <v>10</v>
      </c>
      <c r="D7256" s="1">
        <v>42639</v>
      </c>
    </row>
    <row r="7257" spans="1:4" x14ac:dyDescent="0.4">
      <c r="A7257" s="2" t="s">
        <v>4803</v>
      </c>
      <c r="B7257" t="s">
        <v>34</v>
      </c>
      <c r="C7257">
        <v>10</v>
      </c>
      <c r="D7257" s="1">
        <v>42639</v>
      </c>
    </row>
    <row r="7258" spans="1:4" x14ac:dyDescent="0.4">
      <c r="A7258" s="2" t="s">
        <v>4804</v>
      </c>
      <c r="B7258" t="s">
        <v>34</v>
      </c>
      <c r="C7258">
        <v>10</v>
      </c>
      <c r="D7258" s="1">
        <v>42639</v>
      </c>
    </row>
    <row r="7259" spans="1:4" x14ac:dyDescent="0.4">
      <c r="A7259" s="2" t="s">
        <v>4805</v>
      </c>
      <c r="B7259" t="s">
        <v>34</v>
      </c>
      <c r="C7259">
        <v>10</v>
      </c>
      <c r="D7259" s="1">
        <v>42639</v>
      </c>
    </row>
    <row r="7260" spans="1:4" x14ac:dyDescent="0.4">
      <c r="A7260" s="2" t="s">
        <v>4806</v>
      </c>
      <c r="B7260" t="s">
        <v>34</v>
      </c>
      <c r="C7260">
        <v>10</v>
      </c>
      <c r="D7260" s="1">
        <v>42639</v>
      </c>
    </row>
    <row r="7261" spans="1:4" x14ac:dyDescent="0.4">
      <c r="A7261" s="2" t="s">
        <v>4807</v>
      </c>
      <c r="B7261" t="s">
        <v>34</v>
      </c>
      <c r="C7261">
        <v>10</v>
      </c>
      <c r="D7261" s="1">
        <v>42639</v>
      </c>
    </row>
    <row r="7262" spans="1:4" x14ac:dyDescent="0.4">
      <c r="A7262" s="2" t="s">
        <v>4808</v>
      </c>
      <c r="B7262" t="s">
        <v>34</v>
      </c>
      <c r="C7262">
        <v>10</v>
      </c>
      <c r="D7262" s="1">
        <v>42639</v>
      </c>
    </row>
    <row r="7263" spans="1:4" x14ac:dyDescent="0.4">
      <c r="A7263" s="2" t="s">
        <v>4809</v>
      </c>
      <c r="B7263" t="s">
        <v>34</v>
      </c>
      <c r="C7263">
        <v>9</v>
      </c>
      <c r="D7263" s="1">
        <v>42639</v>
      </c>
    </row>
    <row r="7264" spans="1:4" x14ac:dyDescent="0.4">
      <c r="A7264" s="2" t="s">
        <v>665</v>
      </c>
      <c r="B7264" t="s">
        <v>34</v>
      </c>
      <c r="C7264">
        <v>9</v>
      </c>
      <c r="D7264" s="1">
        <v>42639</v>
      </c>
    </row>
    <row r="7265" spans="1:4" x14ac:dyDescent="0.4">
      <c r="A7265" s="2" t="s">
        <v>4810</v>
      </c>
      <c r="B7265" t="s">
        <v>34</v>
      </c>
      <c r="C7265">
        <v>10</v>
      </c>
      <c r="D7265" s="1">
        <v>42639</v>
      </c>
    </row>
    <row r="7266" spans="1:4" x14ac:dyDescent="0.4">
      <c r="A7266" s="2" t="s">
        <v>662</v>
      </c>
      <c r="B7266" t="s">
        <v>34</v>
      </c>
      <c r="C7266">
        <v>9</v>
      </c>
      <c r="D7266" s="1">
        <v>42639</v>
      </c>
    </row>
    <row r="7267" spans="1:4" x14ac:dyDescent="0.4">
      <c r="A7267" s="2" t="s">
        <v>2096</v>
      </c>
      <c r="B7267" t="s">
        <v>34</v>
      </c>
      <c r="C7267">
        <v>10</v>
      </c>
      <c r="D7267" s="1">
        <v>42639</v>
      </c>
    </row>
    <row r="7268" spans="1:4" x14ac:dyDescent="0.4">
      <c r="A7268" s="2" t="s">
        <v>4811</v>
      </c>
      <c r="B7268" t="s">
        <v>34</v>
      </c>
      <c r="C7268">
        <v>10</v>
      </c>
      <c r="D7268" s="1">
        <v>43353</v>
      </c>
    </row>
    <row r="7269" spans="1:4" x14ac:dyDescent="0.4">
      <c r="A7269" s="2" t="s">
        <v>1118</v>
      </c>
      <c r="B7269" t="s">
        <v>34</v>
      </c>
      <c r="C7269">
        <v>8</v>
      </c>
      <c r="D7269" s="1">
        <v>43322</v>
      </c>
    </row>
    <row r="7270" spans="1:4" x14ac:dyDescent="0.4">
      <c r="A7270" s="2" t="s">
        <v>1099</v>
      </c>
      <c r="B7270" t="s">
        <v>34</v>
      </c>
      <c r="C7270">
        <v>9</v>
      </c>
      <c r="D7270" s="1">
        <v>43322</v>
      </c>
    </row>
    <row r="7271" spans="1:4" x14ac:dyDescent="0.4">
      <c r="A7271" s="2" t="s">
        <v>397</v>
      </c>
      <c r="B7271" t="s">
        <v>34</v>
      </c>
      <c r="C7271">
        <v>10</v>
      </c>
      <c r="D7271" s="1">
        <v>43322</v>
      </c>
    </row>
    <row r="7272" spans="1:4" x14ac:dyDescent="0.4">
      <c r="A7272" s="2" t="s">
        <v>1356</v>
      </c>
      <c r="B7272" t="s">
        <v>34</v>
      </c>
      <c r="C7272">
        <v>6</v>
      </c>
      <c r="D7272" s="1">
        <v>43291</v>
      </c>
    </row>
    <row r="7273" spans="1:4" x14ac:dyDescent="0.4">
      <c r="A7273" s="2" t="s">
        <v>2763</v>
      </c>
      <c r="B7273" t="s">
        <v>34</v>
      </c>
      <c r="C7273">
        <v>10</v>
      </c>
      <c r="D7273" s="1">
        <v>43261</v>
      </c>
    </row>
    <row r="7274" spans="1:4" x14ac:dyDescent="0.4">
      <c r="A7274" s="2" t="s">
        <v>1127</v>
      </c>
      <c r="B7274" t="s">
        <v>34</v>
      </c>
      <c r="C7274">
        <v>9</v>
      </c>
      <c r="D7274" s="1">
        <v>43261</v>
      </c>
    </row>
    <row r="7275" spans="1:4" x14ac:dyDescent="0.4">
      <c r="A7275" s="2" t="s">
        <v>696</v>
      </c>
      <c r="B7275" t="s">
        <v>34</v>
      </c>
      <c r="C7275">
        <v>10</v>
      </c>
      <c r="D7275" s="1">
        <v>43261</v>
      </c>
    </row>
    <row r="7276" spans="1:4" x14ac:dyDescent="0.4">
      <c r="A7276" s="2" t="s">
        <v>4812</v>
      </c>
      <c r="B7276" t="s">
        <v>34</v>
      </c>
      <c r="C7276">
        <v>10</v>
      </c>
      <c r="D7276" s="1">
        <v>43201</v>
      </c>
    </row>
    <row r="7277" spans="1:4" x14ac:dyDescent="0.4">
      <c r="A7277" s="2" t="s">
        <v>698</v>
      </c>
      <c r="B7277" t="s">
        <v>34</v>
      </c>
      <c r="C7277">
        <v>7</v>
      </c>
      <c r="D7277" s="1">
        <v>43201</v>
      </c>
    </row>
    <row r="7278" spans="1:4" x14ac:dyDescent="0.4">
      <c r="A7278" s="2" t="s">
        <v>979</v>
      </c>
      <c r="B7278" t="s">
        <v>34</v>
      </c>
      <c r="C7278">
        <v>10</v>
      </c>
      <c r="D7278" s="1">
        <v>43141</v>
      </c>
    </row>
    <row r="7279" spans="1:4" x14ac:dyDescent="0.4">
      <c r="A7279" s="2" t="s">
        <v>980</v>
      </c>
      <c r="B7279" t="s">
        <v>34</v>
      </c>
      <c r="C7279">
        <v>10</v>
      </c>
      <c r="D7279" s="1">
        <v>43111</v>
      </c>
    </row>
    <row r="7280" spans="1:4" x14ac:dyDescent="0.4">
      <c r="A7280" s="2" t="s">
        <v>2765</v>
      </c>
      <c r="B7280" t="s">
        <v>34</v>
      </c>
      <c r="C7280">
        <v>8</v>
      </c>
      <c r="D7280" s="1">
        <v>43111</v>
      </c>
    </row>
    <row r="7281" spans="1:4" x14ac:dyDescent="0.4">
      <c r="A7281" s="2" t="s">
        <v>4813</v>
      </c>
      <c r="B7281" t="s">
        <v>34</v>
      </c>
      <c r="C7281">
        <v>10</v>
      </c>
      <c r="D7281" s="1">
        <v>43111</v>
      </c>
    </row>
    <row r="7282" spans="1:4" x14ac:dyDescent="0.4">
      <c r="A7282" s="2" t="s">
        <v>1685</v>
      </c>
      <c r="B7282" t="s">
        <v>34</v>
      </c>
      <c r="C7282">
        <v>8</v>
      </c>
      <c r="D7282" s="1">
        <v>43081</v>
      </c>
    </row>
    <row r="7283" spans="1:4" x14ac:dyDescent="0.4">
      <c r="A7283" s="2" t="s">
        <v>589</v>
      </c>
      <c r="B7283" t="s">
        <v>34</v>
      </c>
      <c r="C7283">
        <v>10</v>
      </c>
      <c r="D7283" s="1">
        <v>43081</v>
      </c>
    </row>
    <row r="7284" spans="1:4" x14ac:dyDescent="0.4">
      <c r="A7284" s="2" t="s">
        <v>728</v>
      </c>
      <c r="B7284" t="s">
        <v>34</v>
      </c>
      <c r="C7284">
        <v>9</v>
      </c>
      <c r="D7284" s="1">
        <v>43051</v>
      </c>
    </row>
    <row r="7285" spans="1:4" x14ac:dyDescent="0.4">
      <c r="A7285" s="2" t="s">
        <v>4814</v>
      </c>
      <c r="B7285" t="s">
        <v>34</v>
      </c>
      <c r="C7285">
        <v>8</v>
      </c>
      <c r="D7285" s="1">
        <v>42995</v>
      </c>
    </row>
    <row r="7286" spans="1:4" x14ac:dyDescent="0.4">
      <c r="A7286" s="2" t="s">
        <v>1151</v>
      </c>
      <c r="B7286" t="s">
        <v>34</v>
      </c>
      <c r="C7286">
        <v>10</v>
      </c>
      <c r="D7286" s="1">
        <v>42995</v>
      </c>
    </row>
    <row r="7287" spans="1:4" x14ac:dyDescent="0.4">
      <c r="A7287" s="2" t="s">
        <v>459</v>
      </c>
      <c r="B7287" t="s">
        <v>34</v>
      </c>
      <c r="C7287">
        <v>9</v>
      </c>
      <c r="D7287" s="1">
        <v>42995</v>
      </c>
    </row>
    <row r="7288" spans="1:4" x14ac:dyDescent="0.4">
      <c r="A7288" s="2" t="s">
        <v>2663</v>
      </c>
      <c r="B7288" t="s">
        <v>34</v>
      </c>
      <c r="C7288">
        <v>10</v>
      </c>
      <c r="D7288" s="1">
        <v>42995</v>
      </c>
    </row>
    <row r="7289" spans="1:4" x14ac:dyDescent="0.4">
      <c r="A7289" s="2" t="s">
        <v>2517</v>
      </c>
      <c r="B7289" t="s">
        <v>34</v>
      </c>
      <c r="C7289">
        <v>8</v>
      </c>
      <c r="D7289" s="1">
        <v>42995</v>
      </c>
    </row>
    <row r="7290" spans="1:4" x14ac:dyDescent="0.4">
      <c r="A7290" s="2" t="s">
        <v>978</v>
      </c>
      <c r="B7290" t="s">
        <v>34</v>
      </c>
      <c r="C7290">
        <v>10</v>
      </c>
      <c r="D7290" s="1">
        <v>42995</v>
      </c>
    </row>
    <row r="7291" spans="1:4" x14ac:dyDescent="0.4">
      <c r="A7291" s="2" t="s">
        <v>4583</v>
      </c>
      <c r="B7291" t="s">
        <v>34</v>
      </c>
      <c r="C7291">
        <v>8</v>
      </c>
      <c r="D7291" s="1">
        <v>42995</v>
      </c>
    </row>
    <row r="7292" spans="1:4" x14ac:dyDescent="0.4">
      <c r="A7292" s="2" t="s">
        <v>658</v>
      </c>
      <c r="B7292" t="s">
        <v>34</v>
      </c>
      <c r="C7292">
        <v>10</v>
      </c>
      <c r="D7292" s="1">
        <v>42995</v>
      </c>
    </row>
    <row r="7293" spans="1:4" x14ac:dyDescent="0.4">
      <c r="A7293" s="2" t="s">
        <v>2154</v>
      </c>
      <c r="B7293" t="s">
        <v>34</v>
      </c>
      <c r="C7293">
        <v>8</v>
      </c>
      <c r="D7293" s="1">
        <v>42995</v>
      </c>
    </row>
    <row r="7294" spans="1:4" x14ac:dyDescent="0.4">
      <c r="A7294" s="2" t="s">
        <v>4815</v>
      </c>
      <c r="B7294" t="s">
        <v>34</v>
      </c>
      <c r="C7294">
        <v>9</v>
      </c>
      <c r="D7294" s="1">
        <v>42995</v>
      </c>
    </row>
    <row r="7295" spans="1:4" x14ac:dyDescent="0.4">
      <c r="A7295" s="2" t="s">
        <v>1131</v>
      </c>
      <c r="B7295" t="s">
        <v>34</v>
      </c>
      <c r="C7295">
        <v>6</v>
      </c>
      <c r="D7295" s="1">
        <v>42995</v>
      </c>
    </row>
    <row r="7296" spans="1:4" x14ac:dyDescent="0.4">
      <c r="A7296" s="2" t="s">
        <v>917</v>
      </c>
      <c r="B7296" t="s">
        <v>34</v>
      </c>
      <c r="C7296">
        <v>8</v>
      </c>
      <c r="D7296" s="1">
        <v>42995</v>
      </c>
    </row>
    <row r="7297" spans="1:4" x14ac:dyDescent="0.4">
      <c r="A7297" s="2" t="s">
        <v>641</v>
      </c>
      <c r="B7297" t="s">
        <v>34</v>
      </c>
      <c r="C7297">
        <v>8</v>
      </c>
      <c r="D7297" s="1">
        <v>42995</v>
      </c>
    </row>
    <row r="7298" spans="1:4" x14ac:dyDescent="0.4">
      <c r="A7298" s="2" t="s">
        <v>1185</v>
      </c>
      <c r="B7298" t="s">
        <v>34</v>
      </c>
      <c r="C7298">
        <v>9</v>
      </c>
      <c r="D7298" s="1">
        <v>42995</v>
      </c>
    </row>
    <row r="7299" spans="1:4" x14ac:dyDescent="0.4">
      <c r="A7299" s="2" t="s">
        <v>4816</v>
      </c>
      <c r="B7299" t="s">
        <v>34</v>
      </c>
      <c r="C7299">
        <v>10</v>
      </c>
      <c r="D7299" s="1">
        <v>42995</v>
      </c>
    </row>
    <row r="7300" spans="1:4" x14ac:dyDescent="0.4">
      <c r="A7300" s="2" t="s">
        <v>1218</v>
      </c>
      <c r="B7300" t="s">
        <v>34</v>
      </c>
      <c r="C7300">
        <v>10</v>
      </c>
      <c r="D7300" s="1">
        <v>42995</v>
      </c>
    </row>
    <row r="7301" spans="1:4" x14ac:dyDescent="0.4">
      <c r="A7301" s="2" t="s">
        <v>555</v>
      </c>
      <c r="B7301" t="s">
        <v>34</v>
      </c>
      <c r="C7301">
        <v>10</v>
      </c>
      <c r="D7301" s="1">
        <v>42995</v>
      </c>
    </row>
    <row r="7302" spans="1:4" x14ac:dyDescent="0.4">
      <c r="A7302" s="2" t="s">
        <v>437</v>
      </c>
      <c r="B7302" t="s">
        <v>34</v>
      </c>
      <c r="C7302">
        <v>8</v>
      </c>
      <c r="D7302" s="1">
        <v>42995</v>
      </c>
    </row>
    <row r="7303" spans="1:4" x14ac:dyDescent="0.4">
      <c r="A7303" s="2" t="s">
        <v>1346</v>
      </c>
      <c r="B7303" t="s">
        <v>34</v>
      </c>
      <c r="C7303">
        <v>9</v>
      </c>
      <c r="D7303" s="1">
        <v>42995</v>
      </c>
    </row>
    <row r="7304" spans="1:4" x14ac:dyDescent="0.4">
      <c r="A7304" s="2" t="s">
        <v>2305</v>
      </c>
      <c r="B7304" t="s">
        <v>34</v>
      </c>
      <c r="C7304">
        <v>6</v>
      </c>
      <c r="D7304" s="1">
        <v>42995</v>
      </c>
    </row>
    <row r="7305" spans="1:4" x14ac:dyDescent="0.4">
      <c r="A7305" s="2" t="s">
        <v>2271</v>
      </c>
      <c r="B7305" t="s">
        <v>34</v>
      </c>
      <c r="C7305">
        <v>9</v>
      </c>
      <c r="D7305" s="1">
        <v>42995</v>
      </c>
    </row>
    <row r="7306" spans="1:4" x14ac:dyDescent="0.4">
      <c r="A7306" s="2" t="s">
        <v>792</v>
      </c>
      <c r="B7306" t="s">
        <v>34</v>
      </c>
      <c r="C7306">
        <v>8</v>
      </c>
      <c r="D7306" s="1">
        <v>42639</v>
      </c>
    </row>
    <row r="7307" spans="1:4" x14ac:dyDescent="0.4">
      <c r="A7307" s="2" t="s">
        <v>602</v>
      </c>
      <c r="B7307" t="s">
        <v>34</v>
      </c>
      <c r="C7307">
        <v>8</v>
      </c>
      <c r="D7307" s="1">
        <v>42639</v>
      </c>
    </row>
    <row r="7308" spans="1:4" x14ac:dyDescent="0.4">
      <c r="A7308" s="2" t="s">
        <v>4817</v>
      </c>
      <c r="B7308" t="s">
        <v>34</v>
      </c>
      <c r="C7308">
        <v>9</v>
      </c>
      <c r="D7308" s="1">
        <v>42639</v>
      </c>
    </row>
    <row r="7309" spans="1:4" x14ac:dyDescent="0.4">
      <c r="A7309" s="2" t="s">
        <v>2098</v>
      </c>
      <c r="B7309" t="s">
        <v>34</v>
      </c>
      <c r="C7309">
        <v>7</v>
      </c>
      <c r="D7309" s="1">
        <v>42639</v>
      </c>
    </row>
    <row r="7310" spans="1:4" x14ac:dyDescent="0.4">
      <c r="A7310" s="2" t="s">
        <v>697</v>
      </c>
      <c r="B7310" t="s">
        <v>34</v>
      </c>
      <c r="C7310">
        <v>8</v>
      </c>
      <c r="D7310" s="1">
        <v>42639</v>
      </c>
    </row>
    <row r="7311" spans="1:4" x14ac:dyDescent="0.4">
      <c r="A7311" s="2" t="s">
        <v>610</v>
      </c>
      <c r="B7311" t="s">
        <v>34</v>
      </c>
      <c r="C7311">
        <v>8</v>
      </c>
      <c r="D7311" s="1">
        <v>42639</v>
      </c>
    </row>
    <row r="7312" spans="1:4" x14ac:dyDescent="0.4">
      <c r="A7312" s="2" t="s">
        <v>4818</v>
      </c>
      <c r="B7312" t="s">
        <v>34</v>
      </c>
      <c r="C7312">
        <v>10</v>
      </c>
      <c r="D7312" s="1">
        <v>42639</v>
      </c>
    </row>
    <row r="7313" spans="1:4" x14ac:dyDescent="0.4">
      <c r="A7313" s="2" t="s">
        <v>4819</v>
      </c>
      <c r="B7313" t="s">
        <v>34</v>
      </c>
      <c r="C7313">
        <v>10</v>
      </c>
      <c r="D7313" s="1">
        <v>42639</v>
      </c>
    </row>
    <row r="7314" spans="1:4" x14ac:dyDescent="0.4">
      <c r="A7314" s="2" t="s">
        <v>2272</v>
      </c>
      <c r="B7314" t="s">
        <v>34</v>
      </c>
      <c r="C7314">
        <v>9</v>
      </c>
      <c r="D7314" s="1">
        <v>42639</v>
      </c>
    </row>
    <row r="7315" spans="1:4" x14ac:dyDescent="0.4">
      <c r="A7315" s="2" t="s">
        <v>427</v>
      </c>
      <c r="B7315" t="s">
        <v>34</v>
      </c>
      <c r="C7315">
        <v>9</v>
      </c>
      <c r="D7315" s="1">
        <v>42639</v>
      </c>
    </row>
    <row r="7316" spans="1:4" x14ac:dyDescent="0.4">
      <c r="A7316" s="2" t="s">
        <v>2341</v>
      </c>
      <c r="B7316" t="s">
        <v>34</v>
      </c>
      <c r="C7316">
        <v>9</v>
      </c>
      <c r="D7316" s="1">
        <v>42639</v>
      </c>
    </row>
    <row r="7317" spans="1:4" x14ac:dyDescent="0.4">
      <c r="A7317" s="2" t="s">
        <v>3621</v>
      </c>
      <c r="B7317" t="s">
        <v>34</v>
      </c>
      <c r="C7317">
        <v>9</v>
      </c>
      <c r="D7317" s="1">
        <v>42639</v>
      </c>
    </row>
    <row r="7318" spans="1:4" x14ac:dyDescent="0.4">
      <c r="A7318" s="2" t="s">
        <v>2309</v>
      </c>
      <c r="B7318" t="s">
        <v>34</v>
      </c>
      <c r="C7318">
        <v>10</v>
      </c>
      <c r="D7318" s="1">
        <v>42639</v>
      </c>
    </row>
    <row r="7319" spans="1:4" x14ac:dyDescent="0.4">
      <c r="A7319" s="2" t="s">
        <v>4820</v>
      </c>
      <c r="B7319" t="s">
        <v>34</v>
      </c>
      <c r="C7319">
        <v>10</v>
      </c>
      <c r="D7319" s="1">
        <v>42639</v>
      </c>
    </row>
    <row r="7320" spans="1:4" x14ac:dyDescent="0.4">
      <c r="A7320" s="2" t="s">
        <v>4821</v>
      </c>
      <c r="B7320" t="s">
        <v>34</v>
      </c>
      <c r="C7320">
        <v>10</v>
      </c>
      <c r="D7320" s="1">
        <v>42639</v>
      </c>
    </row>
    <row r="7321" spans="1:4" x14ac:dyDescent="0.4">
      <c r="A7321" s="2" t="s">
        <v>2817</v>
      </c>
      <c r="B7321" t="s">
        <v>34</v>
      </c>
      <c r="C7321">
        <v>8</v>
      </c>
      <c r="D7321" s="1">
        <v>42639</v>
      </c>
    </row>
    <row r="7322" spans="1:4" x14ac:dyDescent="0.4">
      <c r="A7322" s="2" t="s">
        <v>2327</v>
      </c>
      <c r="B7322" t="s">
        <v>34</v>
      </c>
      <c r="C7322">
        <v>8</v>
      </c>
      <c r="D7322" s="1">
        <v>42639</v>
      </c>
    </row>
    <row r="7323" spans="1:4" x14ac:dyDescent="0.4">
      <c r="A7323" s="2" t="s">
        <v>3628</v>
      </c>
      <c r="B7323" t="s">
        <v>34</v>
      </c>
      <c r="C7323">
        <v>6</v>
      </c>
      <c r="D7323" s="1">
        <v>42639</v>
      </c>
    </row>
    <row r="7324" spans="1:4" x14ac:dyDescent="0.4">
      <c r="A7324" s="2" t="s">
        <v>4822</v>
      </c>
      <c r="B7324" t="s">
        <v>34</v>
      </c>
      <c r="C7324">
        <v>10</v>
      </c>
      <c r="D7324" s="1">
        <v>42639</v>
      </c>
    </row>
    <row r="7325" spans="1:4" x14ac:dyDescent="0.4">
      <c r="A7325" s="2" t="s">
        <v>4823</v>
      </c>
      <c r="B7325" t="s">
        <v>34</v>
      </c>
      <c r="C7325">
        <v>10</v>
      </c>
      <c r="D7325" s="1">
        <v>42639</v>
      </c>
    </row>
    <row r="7326" spans="1:4" x14ac:dyDescent="0.4">
      <c r="A7326" s="2" t="s">
        <v>2822</v>
      </c>
      <c r="B7326" t="s">
        <v>34</v>
      </c>
      <c r="C7326">
        <v>9</v>
      </c>
      <c r="D7326" s="1">
        <v>42639</v>
      </c>
    </row>
    <row r="7327" spans="1:4" x14ac:dyDescent="0.4">
      <c r="A7327" s="2" t="s">
        <v>4287</v>
      </c>
      <c r="B7327" t="s">
        <v>34</v>
      </c>
      <c r="C7327">
        <v>6</v>
      </c>
      <c r="D7327" s="1">
        <v>42639</v>
      </c>
    </row>
    <row r="7328" spans="1:4" x14ac:dyDescent="0.4">
      <c r="A7328" s="2" t="s">
        <v>656</v>
      </c>
      <c r="B7328" t="s">
        <v>34</v>
      </c>
      <c r="C7328">
        <v>9</v>
      </c>
      <c r="D7328" s="1">
        <v>42639</v>
      </c>
    </row>
    <row r="7329" spans="1:4" x14ac:dyDescent="0.4">
      <c r="A7329" s="2" t="s">
        <v>2356</v>
      </c>
      <c r="B7329" t="s">
        <v>34</v>
      </c>
      <c r="C7329">
        <v>7</v>
      </c>
      <c r="D7329" s="1">
        <v>42639</v>
      </c>
    </row>
    <row r="7330" spans="1:4" x14ac:dyDescent="0.4">
      <c r="A7330" s="2" t="s">
        <v>1347</v>
      </c>
      <c r="B7330" t="s">
        <v>34</v>
      </c>
      <c r="C7330">
        <v>8</v>
      </c>
      <c r="D7330" s="1">
        <v>42639</v>
      </c>
    </row>
    <row r="7331" spans="1:4" x14ac:dyDescent="0.4">
      <c r="A7331" s="2" t="s">
        <v>3642</v>
      </c>
      <c r="B7331" t="s">
        <v>34</v>
      </c>
      <c r="C7331">
        <v>8</v>
      </c>
      <c r="D7331" s="1">
        <v>42639</v>
      </c>
    </row>
    <row r="7332" spans="1:4" x14ac:dyDescent="0.4">
      <c r="A7332" s="2" t="s">
        <v>495</v>
      </c>
      <c r="B7332" t="s">
        <v>34</v>
      </c>
      <c r="C7332">
        <v>9</v>
      </c>
      <c r="D7332" s="1">
        <v>42639</v>
      </c>
    </row>
    <row r="7333" spans="1:4" x14ac:dyDescent="0.4">
      <c r="A7333" s="2" t="s">
        <v>650</v>
      </c>
      <c r="B7333" t="s">
        <v>34</v>
      </c>
      <c r="C7333">
        <v>7</v>
      </c>
      <c r="D7333" s="1">
        <v>42639</v>
      </c>
    </row>
    <row r="7334" spans="1:4" x14ac:dyDescent="0.4">
      <c r="A7334" s="2" t="s">
        <v>4824</v>
      </c>
      <c r="B7334" t="s">
        <v>34</v>
      </c>
      <c r="C7334">
        <v>8</v>
      </c>
      <c r="D7334" s="1">
        <v>42639</v>
      </c>
    </row>
    <row r="7335" spans="1:4" x14ac:dyDescent="0.4">
      <c r="A7335" s="2" t="s">
        <v>4825</v>
      </c>
      <c r="B7335" t="s">
        <v>34</v>
      </c>
      <c r="C7335">
        <v>10</v>
      </c>
      <c r="D7335" s="1">
        <v>42639</v>
      </c>
    </row>
    <row r="7336" spans="1:4" x14ac:dyDescent="0.4">
      <c r="A7336" s="2" t="s">
        <v>4826</v>
      </c>
      <c r="B7336" t="s">
        <v>34</v>
      </c>
      <c r="C7336">
        <v>10</v>
      </c>
      <c r="D7336" s="1">
        <v>42639</v>
      </c>
    </row>
    <row r="7337" spans="1:4" x14ac:dyDescent="0.4">
      <c r="A7337" s="2" t="s">
        <v>4827</v>
      </c>
      <c r="B7337" t="s">
        <v>34</v>
      </c>
      <c r="C7337">
        <v>10</v>
      </c>
      <c r="D7337" s="1">
        <v>42639</v>
      </c>
    </row>
    <row r="7338" spans="1:4" x14ac:dyDescent="0.4">
      <c r="A7338" s="2" t="s">
        <v>4828</v>
      </c>
      <c r="B7338" t="s">
        <v>34</v>
      </c>
      <c r="C7338">
        <v>10</v>
      </c>
      <c r="D7338" s="1">
        <v>42639</v>
      </c>
    </row>
    <row r="7339" spans="1:4" x14ac:dyDescent="0.4">
      <c r="A7339" s="2" t="s">
        <v>4829</v>
      </c>
      <c r="B7339" t="s">
        <v>34</v>
      </c>
      <c r="C7339">
        <v>10</v>
      </c>
      <c r="D7339" s="1">
        <v>42639</v>
      </c>
    </row>
    <row r="7340" spans="1:4" x14ac:dyDescent="0.4">
      <c r="A7340" s="2" t="s">
        <v>4830</v>
      </c>
      <c r="B7340" t="s">
        <v>34</v>
      </c>
      <c r="C7340">
        <v>10</v>
      </c>
      <c r="D7340" s="1">
        <v>42639</v>
      </c>
    </row>
    <row r="7341" spans="1:4" x14ac:dyDescent="0.4">
      <c r="A7341" s="2" t="s">
        <v>2215</v>
      </c>
      <c r="B7341" t="s">
        <v>34</v>
      </c>
      <c r="C7341">
        <v>7</v>
      </c>
      <c r="D7341" s="1">
        <v>42639</v>
      </c>
    </row>
    <row r="7342" spans="1:4" x14ac:dyDescent="0.4">
      <c r="A7342" s="2" t="s">
        <v>4831</v>
      </c>
      <c r="B7342" t="s">
        <v>34</v>
      </c>
      <c r="C7342">
        <v>10</v>
      </c>
      <c r="D7342" s="1">
        <v>42639</v>
      </c>
    </row>
    <row r="7343" spans="1:4" x14ac:dyDescent="0.4">
      <c r="A7343" s="2" t="s">
        <v>4832</v>
      </c>
      <c r="B7343" t="s">
        <v>34</v>
      </c>
      <c r="C7343">
        <v>10</v>
      </c>
      <c r="D7343" s="1">
        <v>42639</v>
      </c>
    </row>
    <row r="7344" spans="1:4" x14ac:dyDescent="0.4">
      <c r="A7344" s="2" t="s">
        <v>4833</v>
      </c>
      <c r="B7344" t="s">
        <v>34</v>
      </c>
      <c r="C7344">
        <v>10</v>
      </c>
      <c r="D7344" s="1">
        <v>42639</v>
      </c>
    </row>
    <row r="7345" spans="1:4" x14ac:dyDescent="0.4">
      <c r="A7345" s="2" t="s">
        <v>4834</v>
      </c>
      <c r="B7345" t="s">
        <v>34</v>
      </c>
      <c r="C7345">
        <v>10</v>
      </c>
      <c r="D7345" s="1">
        <v>42639</v>
      </c>
    </row>
    <row r="7346" spans="1:4" x14ac:dyDescent="0.4">
      <c r="A7346" s="2" t="s">
        <v>4835</v>
      </c>
      <c r="B7346" t="s">
        <v>34</v>
      </c>
      <c r="C7346">
        <v>10</v>
      </c>
      <c r="D7346" s="1">
        <v>42639</v>
      </c>
    </row>
    <row r="7347" spans="1:4" x14ac:dyDescent="0.4">
      <c r="A7347" s="2" t="s">
        <v>4836</v>
      </c>
      <c r="B7347" t="s">
        <v>34</v>
      </c>
      <c r="C7347">
        <v>10</v>
      </c>
      <c r="D7347" s="1">
        <v>42639</v>
      </c>
    </row>
    <row r="7348" spans="1:4" x14ac:dyDescent="0.4">
      <c r="A7348" s="2" t="s">
        <v>442</v>
      </c>
      <c r="B7348" t="s">
        <v>34</v>
      </c>
      <c r="C7348">
        <v>8</v>
      </c>
      <c r="D7348" s="1">
        <v>42639</v>
      </c>
    </row>
    <row r="7349" spans="1:4" x14ac:dyDescent="0.4">
      <c r="A7349" s="2" t="s">
        <v>4837</v>
      </c>
      <c r="B7349" t="s">
        <v>34</v>
      </c>
      <c r="C7349">
        <v>10</v>
      </c>
      <c r="D7349" s="1">
        <v>42639</v>
      </c>
    </row>
    <row r="7350" spans="1:4" x14ac:dyDescent="0.4">
      <c r="A7350" s="2" t="s">
        <v>952</v>
      </c>
      <c r="B7350" t="s">
        <v>34</v>
      </c>
      <c r="C7350">
        <v>9</v>
      </c>
      <c r="D7350" s="1">
        <v>42639</v>
      </c>
    </row>
    <row r="7351" spans="1:4" x14ac:dyDescent="0.4">
      <c r="A7351" s="2" t="s">
        <v>4838</v>
      </c>
      <c r="B7351" t="s">
        <v>34</v>
      </c>
      <c r="C7351">
        <v>10</v>
      </c>
      <c r="D7351" s="1">
        <v>42639</v>
      </c>
    </row>
    <row r="7352" spans="1:4" x14ac:dyDescent="0.4">
      <c r="A7352" s="2" t="s">
        <v>3450</v>
      </c>
      <c r="B7352" t="s">
        <v>34</v>
      </c>
      <c r="C7352">
        <v>9</v>
      </c>
      <c r="D7352" s="1">
        <v>42639</v>
      </c>
    </row>
    <row r="7353" spans="1:4" x14ac:dyDescent="0.4">
      <c r="A7353" s="2" t="s">
        <v>2425</v>
      </c>
      <c r="B7353" t="s">
        <v>34</v>
      </c>
      <c r="C7353">
        <v>7</v>
      </c>
      <c r="D7353" s="1">
        <v>42639</v>
      </c>
    </row>
    <row r="7354" spans="1:4" x14ac:dyDescent="0.4">
      <c r="A7354" s="2" t="s">
        <v>4839</v>
      </c>
      <c r="B7354" t="s">
        <v>34</v>
      </c>
      <c r="C7354">
        <v>10</v>
      </c>
      <c r="D7354" s="1">
        <v>42639</v>
      </c>
    </row>
    <row r="7355" spans="1:4" x14ac:dyDescent="0.4">
      <c r="A7355" s="2" t="s">
        <v>2506</v>
      </c>
      <c r="B7355" t="s">
        <v>34</v>
      </c>
      <c r="C7355">
        <v>10</v>
      </c>
      <c r="D7355" s="1">
        <v>42639</v>
      </c>
    </row>
    <row r="7356" spans="1:4" x14ac:dyDescent="0.4">
      <c r="A7356" s="2" t="s">
        <v>4840</v>
      </c>
      <c r="B7356" t="s">
        <v>34</v>
      </c>
      <c r="C7356">
        <v>10</v>
      </c>
      <c r="D7356" s="1">
        <v>42639</v>
      </c>
    </row>
    <row r="7357" spans="1:4" x14ac:dyDescent="0.4">
      <c r="A7357" s="2" t="s">
        <v>4841</v>
      </c>
      <c r="B7357" t="s">
        <v>34</v>
      </c>
      <c r="C7357">
        <v>10</v>
      </c>
      <c r="D7357" s="1">
        <v>42639</v>
      </c>
    </row>
    <row r="7358" spans="1:4" x14ac:dyDescent="0.4">
      <c r="A7358" s="2" t="s">
        <v>3238</v>
      </c>
      <c r="B7358" t="s">
        <v>34</v>
      </c>
      <c r="C7358">
        <v>8</v>
      </c>
      <c r="D7358" s="1">
        <v>42639</v>
      </c>
    </row>
    <row r="7359" spans="1:4" x14ac:dyDescent="0.4">
      <c r="A7359" s="2" t="s">
        <v>4842</v>
      </c>
      <c r="B7359" t="s">
        <v>34</v>
      </c>
      <c r="C7359">
        <v>10</v>
      </c>
      <c r="D7359" s="1">
        <v>42639</v>
      </c>
    </row>
    <row r="7360" spans="1:4" x14ac:dyDescent="0.4">
      <c r="A7360" s="2" t="s">
        <v>4843</v>
      </c>
      <c r="B7360" t="s">
        <v>34</v>
      </c>
      <c r="C7360">
        <v>10</v>
      </c>
      <c r="D7360" s="1">
        <v>42639</v>
      </c>
    </row>
    <row r="7361" spans="1:4" x14ac:dyDescent="0.4">
      <c r="A7361" s="2" t="s">
        <v>4844</v>
      </c>
      <c r="B7361" t="s">
        <v>34</v>
      </c>
      <c r="C7361">
        <v>10</v>
      </c>
      <c r="D7361" s="1">
        <v>42639</v>
      </c>
    </row>
    <row r="7362" spans="1:4" x14ac:dyDescent="0.4">
      <c r="A7362" s="2" t="s">
        <v>4845</v>
      </c>
      <c r="B7362" t="s">
        <v>34</v>
      </c>
      <c r="C7362">
        <v>10</v>
      </c>
      <c r="D7362" s="1">
        <v>42639</v>
      </c>
    </row>
    <row r="7363" spans="1:4" x14ac:dyDescent="0.4">
      <c r="A7363" s="2" t="s">
        <v>1454</v>
      </c>
      <c r="B7363" t="s">
        <v>34</v>
      </c>
      <c r="C7363">
        <v>8</v>
      </c>
      <c r="D7363" s="1">
        <v>42639</v>
      </c>
    </row>
    <row r="7364" spans="1:4" x14ac:dyDescent="0.4">
      <c r="A7364" s="2" t="s">
        <v>1085</v>
      </c>
      <c r="B7364" t="s">
        <v>34</v>
      </c>
      <c r="C7364">
        <v>9</v>
      </c>
      <c r="D7364" s="1">
        <v>42639</v>
      </c>
    </row>
    <row r="7365" spans="1:4" x14ac:dyDescent="0.4">
      <c r="A7365" s="2" t="s">
        <v>4846</v>
      </c>
      <c r="B7365" t="s">
        <v>34</v>
      </c>
      <c r="C7365">
        <v>10</v>
      </c>
      <c r="D7365" s="1">
        <v>42639</v>
      </c>
    </row>
    <row r="7366" spans="1:4" x14ac:dyDescent="0.4">
      <c r="A7366" s="2" t="s">
        <v>4847</v>
      </c>
      <c r="B7366" t="s">
        <v>34</v>
      </c>
      <c r="C7366">
        <v>10</v>
      </c>
      <c r="D7366" s="1">
        <v>42639</v>
      </c>
    </row>
    <row r="7367" spans="1:4" x14ac:dyDescent="0.4">
      <c r="A7367" s="2" t="s">
        <v>1000</v>
      </c>
      <c r="B7367" t="s">
        <v>34</v>
      </c>
      <c r="C7367">
        <v>8</v>
      </c>
      <c r="D7367" s="1">
        <v>42639</v>
      </c>
    </row>
    <row r="7368" spans="1:4" x14ac:dyDescent="0.4">
      <c r="A7368" s="2" t="s">
        <v>4848</v>
      </c>
      <c r="B7368" t="s">
        <v>34</v>
      </c>
      <c r="C7368">
        <v>10</v>
      </c>
      <c r="D7368" s="1">
        <v>42639</v>
      </c>
    </row>
    <row r="7369" spans="1:4" x14ac:dyDescent="0.4">
      <c r="A7369" s="2" t="s">
        <v>2145</v>
      </c>
      <c r="B7369" t="s">
        <v>34</v>
      </c>
      <c r="C7369">
        <v>10</v>
      </c>
      <c r="D7369" s="1">
        <v>42639</v>
      </c>
    </row>
    <row r="7370" spans="1:4" x14ac:dyDescent="0.4">
      <c r="A7370" s="2" t="s">
        <v>1338</v>
      </c>
      <c r="B7370" t="s">
        <v>34</v>
      </c>
      <c r="C7370">
        <v>8</v>
      </c>
      <c r="D7370" s="1">
        <v>42639</v>
      </c>
    </row>
    <row r="7371" spans="1:4" x14ac:dyDescent="0.4">
      <c r="A7371" s="2" t="s">
        <v>4849</v>
      </c>
      <c r="B7371" t="s">
        <v>35</v>
      </c>
      <c r="C7371">
        <v>10</v>
      </c>
      <c r="D7371" s="1">
        <v>43322</v>
      </c>
    </row>
    <row r="7372" spans="1:4" x14ac:dyDescent="0.4">
      <c r="A7372" s="2" t="s">
        <v>487</v>
      </c>
      <c r="B7372" t="s">
        <v>35</v>
      </c>
      <c r="C7372">
        <v>10</v>
      </c>
      <c r="D7372" s="1">
        <v>43353</v>
      </c>
    </row>
    <row r="7373" spans="1:4" x14ac:dyDescent="0.4">
      <c r="A7373" s="2" t="s">
        <v>525</v>
      </c>
      <c r="B7373" t="s">
        <v>35</v>
      </c>
      <c r="C7373">
        <v>10</v>
      </c>
      <c r="D7373" s="1">
        <v>43353</v>
      </c>
    </row>
    <row r="7374" spans="1:4" x14ac:dyDescent="0.4">
      <c r="A7374" s="2" t="s">
        <v>3393</v>
      </c>
      <c r="B7374" t="s">
        <v>35</v>
      </c>
      <c r="C7374">
        <v>10</v>
      </c>
      <c r="D7374" s="1">
        <v>43353</v>
      </c>
    </row>
    <row r="7375" spans="1:4" x14ac:dyDescent="0.4">
      <c r="A7375" s="2" t="s">
        <v>2269</v>
      </c>
      <c r="B7375" t="s">
        <v>35</v>
      </c>
      <c r="C7375">
        <v>10</v>
      </c>
      <c r="D7375" s="1">
        <v>43353</v>
      </c>
    </row>
    <row r="7376" spans="1:4" x14ac:dyDescent="0.4">
      <c r="A7376" s="2" t="s">
        <v>526</v>
      </c>
      <c r="B7376" t="s">
        <v>35</v>
      </c>
      <c r="C7376">
        <v>10</v>
      </c>
      <c r="D7376" s="1">
        <v>43322</v>
      </c>
    </row>
    <row r="7377" spans="1:4" x14ac:dyDescent="0.4">
      <c r="A7377" s="2" t="s">
        <v>3687</v>
      </c>
      <c r="B7377" t="s">
        <v>35</v>
      </c>
      <c r="C7377">
        <v>10</v>
      </c>
      <c r="D7377" s="1">
        <v>43322</v>
      </c>
    </row>
    <row r="7378" spans="1:4" x14ac:dyDescent="0.4">
      <c r="A7378" s="2" t="s">
        <v>4621</v>
      </c>
      <c r="B7378" t="s">
        <v>35</v>
      </c>
      <c r="C7378">
        <v>10</v>
      </c>
      <c r="D7378" s="1">
        <v>43322</v>
      </c>
    </row>
    <row r="7379" spans="1:4" x14ac:dyDescent="0.4">
      <c r="A7379" s="2" t="s">
        <v>4850</v>
      </c>
      <c r="B7379" t="s">
        <v>35</v>
      </c>
      <c r="C7379">
        <v>10</v>
      </c>
      <c r="D7379" s="1">
        <v>43322</v>
      </c>
    </row>
    <row r="7380" spans="1:4" x14ac:dyDescent="0.4">
      <c r="A7380" s="2" t="s">
        <v>4851</v>
      </c>
      <c r="B7380" t="s">
        <v>35</v>
      </c>
      <c r="C7380">
        <v>10</v>
      </c>
      <c r="D7380" s="1">
        <v>43322</v>
      </c>
    </row>
    <row r="7381" spans="1:4" x14ac:dyDescent="0.4">
      <c r="A7381" s="2" t="s">
        <v>499</v>
      </c>
      <c r="B7381" t="s">
        <v>35</v>
      </c>
      <c r="C7381">
        <v>10</v>
      </c>
      <c r="D7381" s="1">
        <v>43322</v>
      </c>
    </row>
    <row r="7382" spans="1:4" x14ac:dyDescent="0.4">
      <c r="A7382" s="2" t="s">
        <v>3737</v>
      </c>
      <c r="B7382" t="s">
        <v>35</v>
      </c>
      <c r="C7382">
        <v>10</v>
      </c>
      <c r="D7382" s="1">
        <v>43322</v>
      </c>
    </row>
    <row r="7383" spans="1:4" x14ac:dyDescent="0.4">
      <c r="A7383" s="2" t="s">
        <v>4852</v>
      </c>
      <c r="B7383" t="s">
        <v>35</v>
      </c>
      <c r="C7383">
        <v>10</v>
      </c>
      <c r="D7383" s="1">
        <v>43322</v>
      </c>
    </row>
    <row r="7384" spans="1:4" x14ac:dyDescent="0.4">
      <c r="A7384" s="2" t="s">
        <v>2146</v>
      </c>
      <c r="B7384" t="s">
        <v>35</v>
      </c>
      <c r="C7384">
        <v>10</v>
      </c>
      <c r="D7384" s="1">
        <v>43322</v>
      </c>
    </row>
    <row r="7385" spans="1:4" x14ac:dyDescent="0.4">
      <c r="A7385" s="2" t="s">
        <v>4191</v>
      </c>
      <c r="B7385" t="s">
        <v>35</v>
      </c>
      <c r="C7385">
        <v>10</v>
      </c>
      <c r="D7385" s="1">
        <v>43322</v>
      </c>
    </row>
    <row r="7386" spans="1:4" x14ac:dyDescent="0.4">
      <c r="A7386" s="2" t="s">
        <v>1538</v>
      </c>
      <c r="B7386" t="s">
        <v>35</v>
      </c>
      <c r="C7386">
        <v>10</v>
      </c>
      <c r="D7386" s="1">
        <v>43322</v>
      </c>
    </row>
    <row r="7387" spans="1:4" x14ac:dyDescent="0.4">
      <c r="A7387" s="2" t="s">
        <v>4853</v>
      </c>
      <c r="B7387" t="s">
        <v>35</v>
      </c>
      <c r="C7387">
        <v>10</v>
      </c>
      <c r="D7387" s="1">
        <v>43322</v>
      </c>
    </row>
    <row r="7388" spans="1:4" x14ac:dyDescent="0.4">
      <c r="A7388" s="2" t="s">
        <v>2449</v>
      </c>
      <c r="B7388" t="s">
        <v>35</v>
      </c>
      <c r="C7388">
        <v>10</v>
      </c>
      <c r="D7388" s="1">
        <v>43322</v>
      </c>
    </row>
    <row r="7389" spans="1:4" x14ac:dyDescent="0.4">
      <c r="A7389" s="2" t="s">
        <v>4620</v>
      </c>
      <c r="B7389" t="s">
        <v>35</v>
      </c>
      <c r="C7389">
        <v>10</v>
      </c>
      <c r="D7389" s="1">
        <v>43322</v>
      </c>
    </row>
    <row r="7390" spans="1:4" x14ac:dyDescent="0.4">
      <c r="A7390" s="2" t="s">
        <v>2201</v>
      </c>
      <c r="B7390" t="s">
        <v>35</v>
      </c>
      <c r="C7390">
        <v>10</v>
      </c>
      <c r="D7390" s="1">
        <v>43322</v>
      </c>
    </row>
    <row r="7391" spans="1:4" x14ac:dyDescent="0.4">
      <c r="A7391" s="2" t="s">
        <v>633</v>
      </c>
      <c r="B7391" t="s">
        <v>35</v>
      </c>
      <c r="C7391">
        <v>10</v>
      </c>
      <c r="D7391" s="1">
        <v>43322</v>
      </c>
    </row>
    <row r="7392" spans="1:4" x14ac:dyDescent="0.4">
      <c r="A7392" s="2" t="s">
        <v>4854</v>
      </c>
      <c r="B7392" t="s">
        <v>35</v>
      </c>
      <c r="C7392">
        <v>10</v>
      </c>
      <c r="D7392" s="1">
        <v>43322</v>
      </c>
    </row>
    <row r="7393" spans="1:4" x14ac:dyDescent="0.4">
      <c r="A7393" s="2" t="s">
        <v>2262</v>
      </c>
      <c r="B7393" t="s">
        <v>35</v>
      </c>
      <c r="C7393">
        <v>10</v>
      </c>
      <c r="D7393" s="1">
        <v>43322</v>
      </c>
    </row>
    <row r="7394" spans="1:4" x14ac:dyDescent="0.4">
      <c r="A7394" s="2" t="s">
        <v>2193</v>
      </c>
      <c r="B7394" t="s">
        <v>35</v>
      </c>
      <c r="C7394">
        <v>10</v>
      </c>
      <c r="D7394" s="1">
        <v>43322</v>
      </c>
    </row>
    <row r="7395" spans="1:4" x14ac:dyDescent="0.4">
      <c r="A7395" s="2" t="s">
        <v>4855</v>
      </c>
      <c r="B7395" t="s">
        <v>35</v>
      </c>
      <c r="C7395">
        <v>10</v>
      </c>
      <c r="D7395" s="1">
        <v>43322</v>
      </c>
    </row>
    <row r="7396" spans="1:4" x14ac:dyDescent="0.4">
      <c r="A7396" s="2" t="s">
        <v>2202</v>
      </c>
      <c r="B7396" t="s">
        <v>35</v>
      </c>
      <c r="C7396">
        <v>10</v>
      </c>
      <c r="D7396" s="1">
        <v>43322</v>
      </c>
    </row>
    <row r="7397" spans="1:4" x14ac:dyDescent="0.4">
      <c r="A7397" s="2" t="s">
        <v>2194</v>
      </c>
      <c r="B7397" t="s">
        <v>35</v>
      </c>
      <c r="C7397">
        <v>10</v>
      </c>
      <c r="D7397" s="1">
        <v>43322</v>
      </c>
    </row>
    <row r="7398" spans="1:4" x14ac:dyDescent="0.4">
      <c r="A7398" s="2" t="s">
        <v>4856</v>
      </c>
      <c r="B7398" t="s">
        <v>35</v>
      </c>
      <c r="C7398">
        <v>10</v>
      </c>
      <c r="D7398" s="1">
        <v>43322</v>
      </c>
    </row>
    <row r="7399" spans="1:4" x14ac:dyDescent="0.4">
      <c r="A7399" s="2" t="s">
        <v>4857</v>
      </c>
      <c r="B7399" t="s">
        <v>35</v>
      </c>
      <c r="C7399">
        <v>10</v>
      </c>
      <c r="D7399" s="1">
        <v>43322</v>
      </c>
    </row>
    <row r="7400" spans="1:4" x14ac:dyDescent="0.4">
      <c r="A7400" s="2" t="s">
        <v>4765</v>
      </c>
      <c r="B7400" t="s">
        <v>35</v>
      </c>
      <c r="C7400">
        <v>10</v>
      </c>
      <c r="D7400" s="1">
        <v>43322</v>
      </c>
    </row>
    <row r="7401" spans="1:4" x14ac:dyDescent="0.4">
      <c r="A7401" s="2" t="s">
        <v>1670</v>
      </c>
      <c r="B7401" t="s">
        <v>35</v>
      </c>
      <c r="C7401">
        <v>10</v>
      </c>
      <c r="D7401" s="1">
        <v>43322</v>
      </c>
    </row>
    <row r="7402" spans="1:4" x14ac:dyDescent="0.4">
      <c r="A7402" s="2" t="s">
        <v>4858</v>
      </c>
      <c r="B7402" t="s">
        <v>35</v>
      </c>
      <c r="C7402">
        <v>10</v>
      </c>
      <c r="D7402" s="1">
        <v>43322</v>
      </c>
    </row>
    <row r="7403" spans="1:4" x14ac:dyDescent="0.4">
      <c r="A7403" s="2" t="s">
        <v>1118</v>
      </c>
      <c r="B7403" t="s">
        <v>35</v>
      </c>
      <c r="C7403">
        <v>9</v>
      </c>
      <c r="D7403" s="1">
        <v>43322</v>
      </c>
    </row>
    <row r="7404" spans="1:4" x14ac:dyDescent="0.4">
      <c r="A7404" s="2" t="s">
        <v>2503</v>
      </c>
      <c r="B7404" t="s">
        <v>35</v>
      </c>
      <c r="C7404">
        <v>10</v>
      </c>
      <c r="D7404" s="1">
        <v>43322</v>
      </c>
    </row>
    <row r="7405" spans="1:4" x14ac:dyDescent="0.4">
      <c r="A7405" s="2" t="s">
        <v>1085</v>
      </c>
      <c r="B7405" t="s">
        <v>35</v>
      </c>
      <c r="C7405">
        <v>10</v>
      </c>
      <c r="D7405" s="1">
        <v>43322</v>
      </c>
    </row>
    <row r="7406" spans="1:4" x14ac:dyDescent="0.4">
      <c r="A7406" s="2" t="s">
        <v>2195</v>
      </c>
      <c r="B7406" t="s">
        <v>35</v>
      </c>
      <c r="C7406">
        <v>10</v>
      </c>
      <c r="D7406" s="1">
        <v>43322</v>
      </c>
    </row>
    <row r="7407" spans="1:4" x14ac:dyDescent="0.4">
      <c r="A7407" s="2" t="s">
        <v>442</v>
      </c>
      <c r="B7407" t="s">
        <v>35</v>
      </c>
      <c r="C7407">
        <v>10</v>
      </c>
      <c r="D7407" s="1">
        <v>43322</v>
      </c>
    </row>
    <row r="7408" spans="1:4" x14ac:dyDescent="0.4">
      <c r="A7408" s="2" t="s">
        <v>2196</v>
      </c>
      <c r="B7408" t="s">
        <v>35</v>
      </c>
      <c r="C7408">
        <v>10</v>
      </c>
      <c r="D7408" s="1">
        <v>43322</v>
      </c>
    </row>
    <row r="7409" spans="1:4" x14ac:dyDescent="0.4">
      <c r="A7409" s="2" t="s">
        <v>2096</v>
      </c>
      <c r="B7409" t="s">
        <v>35</v>
      </c>
      <c r="C7409">
        <v>10</v>
      </c>
      <c r="D7409" s="1">
        <v>43322</v>
      </c>
    </row>
    <row r="7410" spans="1:4" x14ac:dyDescent="0.4">
      <c r="A7410" s="2" t="s">
        <v>641</v>
      </c>
      <c r="B7410" t="s">
        <v>35</v>
      </c>
      <c r="C7410">
        <v>9</v>
      </c>
      <c r="D7410" s="1">
        <v>43322</v>
      </c>
    </row>
    <row r="7411" spans="1:4" x14ac:dyDescent="0.4">
      <c r="A7411" s="2" t="s">
        <v>610</v>
      </c>
      <c r="B7411" t="s">
        <v>35</v>
      </c>
      <c r="C7411">
        <v>10</v>
      </c>
      <c r="D7411" s="1">
        <v>43322</v>
      </c>
    </row>
    <row r="7412" spans="1:4" x14ac:dyDescent="0.4">
      <c r="A7412" s="2" t="s">
        <v>4859</v>
      </c>
      <c r="B7412" t="s">
        <v>35</v>
      </c>
      <c r="C7412">
        <v>10</v>
      </c>
      <c r="D7412" s="1">
        <v>43322</v>
      </c>
    </row>
    <row r="7413" spans="1:4" x14ac:dyDescent="0.4">
      <c r="A7413" s="2" t="s">
        <v>2245</v>
      </c>
      <c r="B7413" t="s">
        <v>35</v>
      </c>
      <c r="C7413">
        <v>10</v>
      </c>
      <c r="D7413" s="1">
        <v>43322</v>
      </c>
    </row>
    <row r="7414" spans="1:4" x14ac:dyDescent="0.4">
      <c r="A7414" s="2" t="s">
        <v>656</v>
      </c>
      <c r="B7414" t="s">
        <v>35</v>
      </c>
      <c r="C7414">
        <v>10</v>
      </c>
      <c r="D7414" s="1">
        <v>43291</v>
      </c>
    </row>
    <row r="7415" spans="1:4" x14ac:dyDescent="0.4">
      <c r="A7415" s="2" t="s">
        <v>537</v>
      </c>
      <c r="B7415" t="s">
        <v>35</v>
      </c>
      <c r="C7415">
        <v>10</v>
      </c>
      <c r="D7415" s="1">
        <v>43291</v>
      </c>
    </row>
    <row r="7416" spans="1:4" x14ac:dyDescent="0.4">
      <c r="A7416" s="2" t="s">
        <v>778</v>
      </c>
      <c r="B7416" t="s">
        <v>35</v>
      </c>
      <c r="C7416">
        <v>10</v>
      </c>
      <c r="D7416" s="1">
        <v>43291</v>
      </c>
    </row>
    <row r="7417" spans="1:4" x14ac:dyDescent="0.4">
      <c r="A7417" s="2" t="s">
        <v>428</v>
      </c>
      <c r="B7417" t="s">
        <v>36</v>
      </c>
      <c r="C7417">
        <v>9</v>
      </c>
      <c r="D7417" s="1">
        <v>43141</v>
      </c>
    </row>
    <row r="7418" spans="1:4" x14ac:dyDescent="0.4">
      <c r="A7418" s="2" t="s">
        <v>487</v>
      </c>
      <c r="B7418" t="s">
        <v>36</v>
      </c>
      <c r="C7418">
        <v>10</v>
      </c>
      <c r="D7418" s="1">
        <v>43353</v>
      </c>
    </row>
    <row r="7419" spans="1:4" x14ac:dyDescent="0.4">
      <c r="A7419" s="2" t="s">
        <v>447</v>
      </c>
      <c r="B7419" t="s">
        <v>36</v>
      </c>
      <c r="C7419">
        <v>7</v>
      </c>
      <c r="D7419" s="1">
        <v>43322</v>
      </c>
    </row>
    <row r="7420" spans="1:4" x14ac:dyDescent="0.4">
      <c r="A7420" s="2" t="s">
        <v>2478</v>
      </c>
      <c r="B7420" t="s">
        <v>36</v>
      </c>
      <c r="C7420">
        <v>10</v>
      </c>
      <c r="D7420" s="1">
        <v>43322</v>
      </c>
    </row>
    <row r="7421" spans="1:4" x14ac:dyDescent="0.4">
      <c r="A7421" s="2" t="s">
        <v>2479</v>
      </c>
      <c r="B7421" t="s">
        <v>36</v>
      </c>
      <c r="C7421">
        <v>10</v>
      </c>
      <c r="D7421" s="1">
        <v>43322</v>
      </c>
    </row>
    <row r="7422" spans="1:4" x14ac:dyDescent="0.4">
      <c r="A7422" s="2" t="s">
        <v>2480</v>
      </c>
      <c r="B7422" t="s">
        <v>36</v>
      </c>
      <c r="C7422">
        <v>10</v>
      </c>
      <c r="D7422" s="1">
        <v>43322</v>
      </c>
    </row>
    <row r="7423" spans="1:4" x14ac:dyDescent="0.4">
      <c r="A7423" s="2" t="s">
        <v>2481</v>
      </c>
      <c r="B7423" t="s">
        <v>36</v>
      </c>
      <c r="C7423">
        <v>10</v>
      </c>
      <c r="D7423" s="1">
        <v>43322</v>
      </c>
    </row>
    <row r="7424" spans="1:4" x14ac:dyDescent="0.4">
      <c r="A7424" s="2" t="s">
        <v>2482</v>
      </c>
      <c r="B7424" t="s">
        <v>36</v>
      </c>
      <c r="C7424">
        <v>10</v>
      </c>
      <c r="D7424" s="1">
        <v>43322</v>
      </c>
    </row>
    <row r="7425" spans="1:4" x14ac:dyDescent="0.4">
      <c r="A7425" s="2" t="s">
        <v>2483</v>
      </c>
      <c r="B7425" t="s">
        <v>36</v>
      </c>
      <c r="C7425">
        <v>10</v>
      </c>
      <c r="D7425" s="1">
        <v>43322</v>
      </c>
    </row>
    <row r="7426" spans="1:4" x14ac:dyDescent="0.4">
      <c r="A7426" s="2" t="s">
        <v>652</v>
      </c>
      <c r="B7426" t="s">
        <v>36</v>
      </c>
      <c r="C7426">
        <v>9</v>
      </c>
      <c r="D7426" s="1">
        <v>43322</v>
      </c>
    </row>
    <row r="7427" spans="1:4" x14ac:dyDescent="0.4">
      <c r="A7427" s="2" t="s">
        <v>464</v>
      </c>
      <c r="B7427" t="s">
        <v>36</v>
      </c>
      <c r="C7427">
        <v>10</v>
      </c>
      <c r="D7427" s="1">
        <v>43322</v>
      </c>
    </row>
    <row r="7428" spans="1:4" x14ac:dyDescent="0.4">
      <c r="A7428" s="2" t="s">
        <v>4542</v>
      </c>
      <c r="B7428" t="s">
        <v>36</v>
      </c>
      <c r="C7428">
        <v>10</v>
      </c>
      <c r="D7428" s="1">
        <v>43322</v>
      </c>
    </row>
    <row r="7429" spans="1:4" x14ac:dyDescent="0.4">
      <c r="A7429" s="2" t="s">
        <v>4860</v>
      </c>
      <c r="B7429" t="s">
        <v>36</v>
      </c>
      <c r="C7429">
        <v>10</v>
      </c>
      <c r="D7429" s="1">
        <v>43322</v>
      </c>
    </row>
    <row r="7430" spans="1:4" x14ac:dyDescent="0.4">
      <c r="A7430" s="2" t="s">
        <v>2096</v>
      </c>
      <c r="B7430" t="s">
        <v>36</v>
      </c>
      <c r="C7430">
        <v>10</v>
      </c>
      <c r="D7430" s="1">
        <v>43322</v>
      </c>
    </row>
    <row r="7431" spans="1:4" x14ac:dyDescent="0.4">
      <c r="A7431" s="2" t="s">
        <v>2485</v>
      </c>
      <c r="B7431" t="s">
        <v>36</v>
      </c>
      <c r="C7431">
        <v>10</v>
      </c>
      <c r="D7431" s="1">
        <v>43322</v>
      </c>
    </row>
    <row r="7432" spans="1:4" x14ac:dyDescent="0.4">
      <c r="A7432" s="2" t="s">
        <v>2486</v>
      </c>
      <c r="B7432" t="s">
        <v>36</v>
      </c>
      <c r="C7432">
        <v>10</v>
      </c>
      <c r="D7432" s="1">
        <v>43322</v>
      </c>
    </row>
    <row r="7433" spans="1:4" x14ac:dyDescent="0.4">
      <c r="A7433" s="2" t="s">
        <v>2097</v>
      </c>
      <c r="B7433" t="s">
        <v>36</v>
      </c>
      <c r="C7433">
        <v>10</v>
      </c>
      <c r="D7433" s="1">
        <v>43322</v>
      </c>
    </row>
    <row r="7434" spans="1:4" x14ac:dyDescent="0.4">
      <c r="A7434" s="2" t="s">
        <v>2145</v>
      </c>
      <c r="B7434" t="s">
        <v>36</v>
      </c>
      <c r="C7434">
        <v>10</v>
      </c>
      <c r="D7434" s="1">
        <v>43322</v>
      </c>
    </row>
    <row r="7435" spans="1:4" x14ac:dyDescent="0.4">
      <c r="A7435" s="2" t="s">
        <v>4861</v>
      </c>
      <c r="B7435" t="s">
        <v>36</v>
      </c>
      <c r="C7435">
        <v>10</v>
      </c>
      <c r="D7435" s="1">
        <v>43322</v>
      </c>
    </row>
    <row r="7436" spans="1:4" x14ac:dyDescent="0.4">
      <c r="A7436" s="2" t="s">
        <v>2487</v>
      </c>
      <c r="B7436" t="s">
        <v>36</v>
      </c>
      <c r="C7436">
        <v>10</v>
      </c>
      <c r="D7436" s="1">
        <v>43322</v>
      </c>
    </row>
    <row r="7437" spans="1:4" x14ac:dyDescent="0.4">
      <c r="A7437" s="2" t="s">
        <v>1043</v>
      </c>
      <c r="B7437" t="s">
        <v>36</v>
      </c>
      <c r="C7437">
        <v>10</v>
      </c>
      <c r="D7437" s="1">
        <v>43322</v>
      </c>
    </row>
    <row r="7438" spans="1:4" x14ac:dyDescent="0.4">
      <c r="A7438" s="2" t="s">
        <v>4862</v>
      </c>
      <c r="B7438" t="s">
        <v>36</v>
      </c>
      <c r="C7438">
        <v>10</v>
      </c>
      <c r="D7438" s="1">
        <v>43322</v>
      </c>
    </row>
    <row r="7439" spans="1:4" x14ac:dyDescent="0.4">
      <c r="A7439" s="2" t="s">
        <v>4863</v>
      </c>
      <c r="B7439" t="s">
        <v>36</v>
      </c>
      <c r="C7439">
        <v>10</v>
      </c>
      <c r="D7439" s="1">
        <v>43322</v>
      </c>
    </row>
    <row r="7440" spans="1:4" x14ac:dyDescent="0.4">
      <c r="A7440" s="2" t="s">
        <v>1108</v>
      </c>
      <c r="B7440" t="s">
        <v>36</v>
      </c>
      <c r="C7440">
        <v>10</v>
      </c>
      <c r="D7440" s="1">
        <v>43322</v>
      </c>
    </row>
    <row r="7441" spans="1:4" x14ac:dyDescent="0.4">
      <c r="A7441" s="2" t="s">
        <v>2504</v>
      </c>
      <c r="B7441" t="s">
        <v>36</v>
      </c>
      <c r="C7441">
        <v>10</v>
      </c>
      <c r="D7441" s="1">
        <v>43322</v>
      </c>
    </row>
    <row r="7442" spans="1:4" x14ac:dyDescent="0.4">
      <c r="A7442" s="2" t="s">
        <v>2488</v>
      </c>
      <c r="B7442" t="s">
        <v>36</v>
      </c>
      <c r="C7442">
        <v>10</v>
      </c>
      <c r="D7442" s="1">
        <v>43322</v>
      </c>
    </row>
    <row r="7443" spans="1:4" x14ac:dyDescent="0.4">
      <c r="A7443" s="2" t="s">
        <v>2489</v>
      </c>
      <c r="B7443" t="s">
        <v>36</v>
      </c>
      <c r="C7443">
        <v>10</v>
      </c>
      <c r="D7443" s="1">
        <v>43322</v>
      </c>
    </row>
    <row r="7444" spans="1:4" x14ac:dyDescent="0.4">
      <c r="A7444" s="2" t="s">
        <v>2490</v>
      </c>
      <c r="B7444" t="s">
        <v>36</v>
      </c>
      <c r="C7444">
        <v>10</v>
      </c>
      <c r="D7444" s="1">
        <v>43322</v>
      </c>
    </row>
    <row r="7445" spans="1:4" x14ac:dyDescent="0.4">
      <c r="A7445" s="2" t="s">
        <v>2491</v>
      </c>
      <c r="B7445" t="s">
        <v>36</v>
      </c>
      <c r="C7445">
        <v>10</v>
      </c>
      <c r="D7445" s="1">
        <v>43322</v>
      </c>
    </row>
    <row r="7446" spans="1:4" x14ac:dyDescent="0.4">
      <c r="A7446" s="2" t="s">
        <v>4864</v>
      </c>
      <c r="B7446" t="s">
        <v>36</v>
      </c>
      <c r="C7446">
        <v>10</v>
      </c>
      <c r="D7446" s="1">
        <v>43322</v>
      </c>
    </row>
    <row r="7447" spans="1:4" x14ac:dyDescent="0.4">
      <c r="A7447" s="2" t="s">
        <v>2492</v>
      </c>
      <c r="B7447" t="s">
        <v>36</v>
      </c>
      <c r="C7447">
        <v>10</v>
      </c>
      <c r="D7447" s="1">
        <v>43322</v>
      </c>
    </row>
    <row r="7448" spans="1:4" x14ac:dyDescent="0.4">
      <c r="A7448" s="2" t="s">
        <v>2493</v>
      </c>
      <c r="B7448" t="s">
        <v>36</v>
      </c>
      <c r="C7448">
        <v>10</v>
      </c>
      <c r="D7448" s="1">
        <v>43322</v>
      </c>
    </row>
    <row r="7449" spans="1:4" x14ac:dyDescent="0.4">
      <c r="A7449" s="2" t="s">
        <v>4865</v>
      </c>
      <c r="B7449" t="s">
        <v>36</v>
      </c>
      <c r="C7449">
        <v>10</v>
      </c>
      <c r="D7449" s="1">
        <v>43322</v>
      </c>
    </row>
    <row r="7450" spans="1:4" x14ac:dyDescent="0.4">
      <c r="A7450" s="2" t="s">
        <v>4866</v>
      </c>
      <c r="B7450" t="s">
        <v>36</v>
      </c>
      <c r="C7450">
        <v>10</v>
      </c>
      <c r="D7450" s="1">
        <v>43322</v>
      </c>
    </row>
    <row r="7451" spans="1:4" x14ac:dyDescent="0.4">
      <c r="A7451" s="2" t="s">
        <v>397</v>
      </c>
      <c r="B7451" t="s">
        <v>36</v>
      </c>
      <c r="C7451">
        <v>10</v>
      </c>
      <c r="D7451" s="1">
        <v>43322</v>
      </c>
    </row>
    <row r="7452" spans="1:4" x14ac:dyDescent="0.4">
      <c r="A7452" s="2" t="s">
        <v>610</v>
      </c>
      <c r="B7452" t="s">
        <v>36</v>
      </c>
      <c r="C7452">
        <v>10</v>
      </c>
      <c r="D7452" s="1">
        <v>43291</v>
      </c>
    </row>
    <row r="7453" spans="1:4" x14ac:dyDescent="0.4">
      <c r="A7453" s="2" t="s">
        <v>469</v>
      </c>
      <c r="B7453" t="s">
        <v>36</v>
      </c>
      <c r="C7453">
        <v>10</v>
      </c>
      <c r="D7453" s="1">
        <v>43291</v>
      </c>
    </row>
    <row r="7454" spans="1:4" x14ac:dyDescent="0.4">
      <c r="A7454" s="2" t="s">
        <v>919</v>
      </c>
      <c r="B7454" t="s">
        <v>36</v>
      </c>
      <c r="C7454">
        <v>8</v>
      </c>
      <c r="D7454" s="1">
        <v>43291</v>
      </c>
    </row>
    <row r="7455" spans="1:4" x14ac:dyDescent="0.4">
      <c r="A7455" s="2" t="s">
        <v>2126</v>
      </c>
      <c r="B7455" t="s">
        <v>36</v>
      </c>
      <c r="C7455">
        <v>10</v>
      </c>
      <c r="D7455" s="1">
        <v>43291</v>
      </c>
    </row>
    <row r="7456" spans="1:4" x14ac:dyDescent="0.4">
      <c r="A7456" s="2" t="s">
        <v>2031</v>
      </c>
      <c r="B7456" t="s">
        <v>36</v>
      </c>
      <c r="C7456">
        <v>7</v>
      </c>
      <c r="D7456" s="1">
        <v>43261</v>
      </c>
    </row>
    <row r="7457" spans="1:4" x14ac:dyDescent="0.4">
      <c r="A7457" s="2" t="s">
        <v>555</v>
      </c>
      <c r="B7457" t="s">
        <v>36</v>
      </c>
      <c r="C7457">
        <v>9</v>
      </c>
      <c r="D7457" s="1">
        <v>43231</v>
      </c>
    </row>
    <row r="7458" spans="1:4" x14ac:dyDescent="0.4">
      <c r="A7458" s="2" t="s">
        <v>876</v>
      </c>
      <c r="B7458" t="s">
        <v>36</v>
      </c>
      <c r="C7458">
        <v>10</v>
      </c>
      <c r="D7458" s="1">
        <v>43231</v>
      </c>
    </row>
    <row r="7459" spans="1:4" x14ac:dyDescent="0.4">
      <c r="A7459" s="2" t="s">
        <v>496</v>
      </c>
      <c r="B7459" t="s">
        <v>36</v>
      </c>
      <c r="C7459">
        <v>7</v>
      </c>
      <c r="D7459" s="1">
        <v>43231</v>
      </c>
    </row>
    <row r="7460" spans="1:4" x14ac:dyDescent="0.4">
      <c r="A7460" s="2" t="s">
        <v>807</v>
      </c>
      <c r="B7460" t="s">
        <v>36</v>
      </c>
      <c r="C7460">
        <v>10</v>
      </c>
      <c r="D7460" s="1">
        <v>43231</v>
      </c>
    </row>
    <row r="7461" spans="1:4" x14ac:dyDescent="0.4">
      <c r="A7461" s="2" t="s">
        <v>4867</v>
      </c>
      <c r="B7461" t="s">
        <v>36</v>
      </c>
      <c r="C7461">
        <v>10</v>
      </c>
      <c r="D7461" s="1">
        <v>43231</v>
      </c>
    </row>
    <row r="7462" spans="1:4" x14ac:dyDescent="0.4">
      <c r="A7462" s="2" t="s">
        <v>655</v>
      </c>
      <c r="B7462" t="s">
        <v>36</v>
      </c>
      <c r="C7462">
        <v>10</v>
      </c>
      <c r="D7462" s="1">
        <v>43201</v>
      </c>
    </row>
    <row r="7463" spans="1:4" x14ac:dyDescent="0.4">
      <c r="A7463" s="2" t="s">
        <v>395</v>
      </c>
      <c r="B7463" t="s">
        <v>36</v>
      </c>
      <c r="C7463">
        <v>10</v>
      </c>
      <c r="D7463" s="1">
        <v>43201</v>
      </c>
    </row>
    <row r="7464" spans="1:4" x14ac:dyDescent="0.4">
      <c r="A7464" s="2" t="s">
        <v>631</v>
      </c>
      <c r="B7464" t="s">
        <v>36</v>
      </c>
      <c r="C7464">
        <v>9</v>
      </c>
      <c r="D7464" s="1">
        <v>43171</v>
      </c>
    </row>
    <row r="7465" spans="1:4" x14ac:dyDescent="0.4">
      <c r="A7465" s="2" t="s">
        <v>390</v>
      </c>
      <c r="B7465" t="s">
        <v>36</v>
      </c>
      <c r="C7465">
        <v>10</v>
      </c>
      <c r="D7465" s="1">
        <v>43171</v>
      </c>
    </row>
    <row r="7466" spans="1:4" x14ac:dyDescent="0.4">
      <c r="A7466" s="2" t="s">
        <v>705</v>
      </c>
      <c r="B7466" t="s">
        <v>36</v>
      </c>
      <c r="C7466">
        <v>9</v>
      </c>
      <c r="D7466" s="1">
        <v>43171</v>
      </c>
    </row>
    <row r="7467" spans="1:4" x14ac:dyDescent="0.4">
      <c r="A7467" s="2" t="s">
        <v>4868</v>
      </c>
      <c r="B7467" t="s">
        <v>36</v>
      </c>
      <c r="C7467">
        <v>9</v>
      </c>
      <c r="D7467" s="1">
        <v>43171</v>
      </c>
    </row>
    <row r="7468" spans="1:4" x14ac:dyDescent="0.4">
      <c r="A7468" s="2" t="s">
        <v>601</v>
      </c>
      <c r="B7468" t="s">
        <v>36</v>
      </c>
      <c r="C7468">
        <v>10</v>
      </c>
      <c r="D7468" s="1">
        <v>43171</v>
      </c>
    </row>
    <row r="7469" spans="1:4" x14ac:dyDescent="0.4">
      <c r="A7469" s="2" t="s">
        <v>646</v>
      </c>
      <c r="B7469" t="s">
        <v>36</v>
      </c>
      <c r="C7469">
        <v>10</v>
      </c>
      <c r="D7469" s="1">
        <v>43171</v>
      </c>
    </row>
    <row r="7470" spans="1:4" x14ac:dyDescent="0.4">
      <c r="A7470" s="2" t="s">
        <v>433</v>
      </c>
      <c r="B7470" t="s">
        <v>36</v>
      </c>
      <c r="C7470">
        <v>10</v>
      </c>
      <c r="D7470" s="1">
        <v>43141</v>
      </c>
    </row>
    <row r="7471" spans="1:4" x14ac:dyDescent="0.4">
      <c r="A7471" s="2" t="s">
        <v>778</v>
      </c>
      <c r="B7471" t="s">
        <v>36</v>
      </c>
      <c r="C7471">
        <v>10</v>
      </c>
      <c r="D7471" s="1">
        <v>43141</v>
      </c>
    </row>
    <row r="7472" spans="1:4" x14ac:dyDescent="0.4">
      <c r="A7472" s="2" t="s">
        <v>641</v>
      </c>
      <c r="B7472" t="s">
        <v>36</v>
      </c>
      <c r="C7472">
        <v>8</v>
      </c>
      <c r="D7472" s="1">
        <v>43141</v>
      </c>
    </row>
    <row r="7473" spans="1:4" x14ac:dyDescent="0.4">
      <c r="A7473" s="2" t="s">
        <v>2496</v>
      </c>
      <c r="B7473" t="s">
        <v>36</v>
      </c>
      <c r="C7473">
        <v>10</v>
      </c>
      <c r="D7473" s="1">
        <v>43141</v>
      </c>
    </row>
    <row r="7474" spans="1:4" x14ac:dyDescent="0.4">
      <c r="A7474" s="2" t="s">
        <v>1061</v>
      </c>
      <c r="B7474" t="s">
        <v>36</v>
      </c>
      <c r="C7474">
        <v>10</v>
      </c>
      <c r="D7474" s="1">
        <v>43141</v>
      </c>
    </row>
    <row r="7475" spans="1:4" x14ac:dyDescent="0.4">
      <c r="A7475" s="2" t="s">
        <v>658</v>
      </c>
      <c r="B7475" t="s">
        <v>36</v>
      </c>
      <c r="C7475">
        <v>10</v>
      </c>
      <c r="D7475" s="1">
        <v>43141</v>
      </c>
    </row>
    <row r="7476" spans="1:4" x14ac:dyDescent="0.4">
      <c r="A7476" s="2" t="s">
        <v>4869</v>
      </c>
      <c r="B7476" t="s">
        <v>36</v>
      </c>
      <c r="C7476">
        <v>7</v>
      </c>
      <c r="D7476" s="1">
        <v>43141</v>
      </c>
    </row>
    <row r="7477" spans="1:4" x14ac:dyDescent="0.4">
      <c r="A7477" s="2" t="s">
        <v>755</v>
      </c>
      <c r="B7477" t="s">
        <v>36</v>
      </c>
      <c r="C7477">
        <v>10</v>
      </c>
      <c r="D7477" s="1">
        <v>43141</v>
      </c>
    </row>
    <row r="7478" spans="1:4" x14ac:dyDescent="0.4">
      <c r="A7478" s="2" t="s">
        <v>4870</v>
      </c>
      <c r="B7478" t="s">
        <v>36</v>
      </c>
      <c r="C7478">
        <v>9</v>
      </c>
      <c r="D7478" s="1">
        <v>43141</v>
      </c>
    </row>
    <row r="7479" spans="1:4" x14ac:dyDescent="0.4">
      <c r="A7479" s="2" t="s">
        <v>4871</v>
      </c>
      <c r="B7479" t="s">
        <v>36</v>
      </c>
      <c r="C7479">
        <v>10</v>
      </c>
      <c r="D7479" s="1">
        <v>43141</v>
      </c>
    </row>
    <row r="7480" spans="1:4" x14ac:dyDescent="0.4">
      <c r="A7480" s="2" t="s">
        <v>437</v>
      </c>
      <c r="B7480" t="s">
        <v>36</v>
      </c>
      <c r="C7480">
        <v>8</v>
      </c>
      <c r="D7480" s="1">
        <v>43141</v>
      </c>
    </row>
    <row r="7481" spans="1:4" x14ac:dyDescent="0.4">
      <c r="A7481" s="2" t="s">
        <v>656</v>
      </c>
      <c r="B7481" t="s">
        <v>36</v>
      </c>
      <c r="C7481">
        <v>8</v>
      </c>
      <c r="D7481" s="1">
        <v>43141</v>
      </c>
    </row>
    <row r="7482" spans="1:4" x14ac:dyDescent="0.4">
      <c r="A7482" s="2" t="s">
        <v>2506</v>
      </c>
      <c r="B7482" t="s">
        <v>36</v>
      </c>
      <c r="C7482">
        <v>10</v>
      </c>
      <c r="D7482" s="1">
        <v>43141</v>
      </c>
    </row>
    <row r="7483" spans="1:4" x14ac:dyDescent="0.4">
      <c r="A7483" s="2" t="s">
        <v>537</v>
      </c>
      <c r="B7483" t="s">
        <v>36</v>
      </c>
      <c r="C7483">
        <v>10</v>
      </c>
      <c r="D7483" s="1">
        <v>43141</v>
      </c>
    </row>
    <row r="7484" spans="1:4" x14ac:dyDescent="0.4">
      <c r="A7484" s="2" t="s">
        <v>583</v>
      </c>
      <c r="B7484" t="s">
        <v>36</v>
      </c>
      <c r="C7484">
        <v>10</v>
      </c>
      <c r="D7484" s="1">
        <v>43141</v>
      </c>
    </row>
    <row r="7485" spans="1:4" x14ac:dyDescent="0.4">
      <c r="A7485" s="2" t="s">
        <v>589</v>
      </c>
      <c r="B7485" t="s">
        <v>36</v>
      </c>
      <c r="C7485">
        <v>9</v>
      </c>
      <c r="D7485" s="1">
        <v>43141</v>
      </c>
    </row>
    <row r="7486" spans="1:4" x14ac:dyDescent="0.4">
      <c r="A7486" s="2" t="s">
        <v>499</v>
      </c>
      <c r="B7486" t="s">
        <v>36</v>
      </c>
      <c r="C7486">
        <v>10</v>
      </c>
      <c r="D7486" s="1">
        <v>43141</v>
      </c>
    </row>
    <row r="7487" spans="1:4" x14ac:dyDescent="0.4">
      <c r="A7487" s="2" t="s">
        <v>427</v>
      </c>
      <c r="B7487" t="s">
        <v>36</v>
      </c>
      <c r="C7487">
        <v>10</v>
      </c>
      <c r="D7487" s="1">
        <v>43141</v>
      </c>
    </row>
    <row r="7488" spans="1:4" x14ac:dyDescent="0.4">
      <c r="A7488" s="2" t="s">
        <v>602</v>
      </c>
      <c r="B7488" t="s">
        <v>36</v>
      </c>
      <c r="C7488">
        <v>10</v>
      </c>
      <c r="D7488" s="1">
        <v>43141</v>
      </c>
    </row>
    <row r="7489" spans="1:4" x14ac:dyDescent="0.4">
      <c r="A7489" s="2" t="s">
        <v>976</v>
      </c>
      <c r="B7489" t="s">
        <v>36</v>
      </c>
      <c r="C7489">
        <v>10</v>
      </c>
      <c r="D7489" s="1">
        <v>43141</v>
      </c>
    </row>
    <row r="7490" spans="1:4" x14ac:dyDescent="0.4">
      <c r="A7490" s="2" t="s">
        <v>977</v>
      </c>
      <c r="B7490" t="s">
        <v>36</v>
      </c>
      <c r="C7490">
        <v>10</v>
      </c>
      <c r="D7490" s="1">
        <v>43141</v>
      </c>
    </row>
    <row r="7491" spans="1:4" x14ac:dyDescent="0.4">
      <c r="A7491" s="2" t="s">
        <v>979</v>
      </c>
      <c r="B7491" t="s">
        <v>36</v>
      </c>
      <c r="C7491">
        <v>10</v>
      </c>
      <c r="D7491" s="1">
        <v>43141</v>
      </c>
    </row>
    <row r="7492" spans="1:4" x14ac:dyDescent="0.4">
      <c r="A7492" s="2" t="s">
        <v>2497</v>
      </c>
      <c r="B7492" t="s">
        <v>36</v>
      </c>
      <c r="C7492">
        <v>10</v>
      </c>
      <c r="D7492" s="1">
        <v>43141</v>
      </c>
    </row>
    <row r="7493" spans="1:4" x14ac:dyDescent="0.4">
      <c r="A7493" s="2" t="s">
        <v>4872</v>
      </c>
      <c r="B7493" t="s">
        <v>37</v>
      </c>
      <c r="C7493">
        <v>10</v>
      </c>
      <c r="D7493" s="1">
        <v>42995</v>
      </c>
    </row>
    <row r="7494" spans="1:4" x14ac:dyDescent="0.4">
      <c r="A7494" s="2" t="s">
        <v>4873</v>
      </c>
      <c r="B7494" t="s">
        <v>37</v>
      </c>
      <c r="C7494">
        <v>10</v>
      </c>
      <c r="D7494" s="1">
        <v>42995</v>
      </c>
    </row>
    <row r="7495" spans="1:4" x14ac:dyDescent="0.4">
      <c r="A7495" s="2" t="s">
        <v>4874</v>
      </c>
      <c r="B7495" t="s">
        <v>37</v>
      </c>
      <c r="C7495">
        <v>10</v>
      </c>
      <c r="D7495" s="1">
        <v>42995</v>
      </c>
    </row>
    <row r="7496" spans="1:4" x14ac:dyDescent="0.4">
      <c r="A7496" s="2" t="s">
        <v>602</v>
      </c>
      <c r="B7496" t="s">
        <v>37</v>
      </c>
      <c r="C7496">
        <v>10</v>
      </c>
      <c r="D7496" s="1">
        <v>42995</v>
      </c>
    </row>
    <row r="7497" spans="1:4" x14ac:dyDescent="0.4">
      <c r="A7497" s="2" t="s">
        <v>526</v>
      </c>
      <c r="B7497" t="s">
        <v>37</v>
      </c>
      <c r="C7497">
        <v>2</v>
      </c>
      <c r="D7497" s="1">
        <v>43322</v>
      </c>
    </row>
    <row r="7498" spans="1:4" x14ac:dyDescent="0.4">
      <c r="A7498" s="2" t="s">
        <v>4875</v>
      </c>
      <c r="B7498" t="s">
        <v>37</v>
      </c>
      <c r="C7498">
        <v>10</v>
      </c>
      <c r="D7498" s="1">
        <v>42995</v>
      </c>
    </row>
    <row r="7499" spans="1:4" x14ac:dyDescent="0.4">
      <c r="A7499" s="2" t="s">
        <v>4876</v>
      </c>
      <c r="B7499" t="s">
        <v>37</v>
      </c>
      <c r="C7499">
        <v>10</v>
      </c>
      <c r="D7499" s="1">
        <v>42995</v>
      </c>
    </row>
    <row r="7500" spans="1:4" x14ac:dyDescent="0.4">
      <c r="A7500" s="2" t="s">
        <v>4877</v>
      </c>
      <c r="B7500" t="s">
        <v>37</v>
      </c>
      <c r="C7500">
        <v>10</v>
      </c>
      <c r="D7500" s="1">
        <v>42995</v>
      </c>
    </row>
    <row r="7501" spans="1:4" x14ac:dyDescent="0.4">
      <c r="A7501" s="2" t="s">
        <v>4878</v>
      </c>
      <c r="B7501" t="s">
        <v>37</v>
      </c>
      <c r="C7501">
        <v>10</v>
      </c>
      <c r="D7501" s="1">
        <v>42995</v>
      </c>
    </row>
    <row r="7502" spans="1:4" x14ac:dyDescent="0.4">
      <c r="A7502" s="2" t="s">
        <v>4879</v>
      </c>
      <c r="B7502" t="s">
        <v>37</v>
      </c>
      <c r="C7502">
        <v>10</v>
      </c>
      <c r="D7502" s="1">
        <v>42995</v>
      </c>
    </row>
    <row r="7503" spans="1:4" x14ac:dyDescent="0.4">
      <c r="A7503" s="2" t="s">
        <v>4880</v>
      </c>
      <c r="B7503" t="s">
        <v>37</v>
      </c>
      <c r="C7503">
        <v>10</v>
      </c>
      <c r="D7503" s="1">
        <v>42995</v>
      </c>
    </row>
    <row r="7504" spans="1:4" x14ac:dyDescent="0.4">
      <c r="A7504" s="2" t="s">
        <v>4881</v>
      </c>
      <c r="B7504" t="s">
        <v>37</v>
      </c>
      <c r="C7504">
        <v>10</v>
      </c>
      <c r="D7504" s="1">
        <v>42995</v>
      </c>
    </row>
    <row r="7505" spans="1:4" x14ac:dyDescent="0.4">
      <c r="A7505" s="2" t="s">
        <v>4882</v>
      </c>
      <c r="B7505" t="s">
        <v>37</v>
      </c>
      <c r="C7505">
        <v>10</v>
      </c>
      <c r="D7505" s="1">
        <v>42995</v>
      </c>
    </row>
    <row r="7506" spans="1:4" x14ac:dyDescent="0.4">
      <c r="A7506" s="2" t="s">
        <v>1209</v>
      </c>
      <c r="B7506" t="s">
        <v>37</v>
      </c>
      <c r="C7506">
        <v>10</v>
      </c>
      <c r="D7506" s="1">
        <v>42995</v>
      </c>
    </row>
    <row r="7507" spans="1:4" x14ac:dyDescent="0.4">
      <c r="A7507" s="2" t="s">
        <v>1308</v>
      </c>
      <c r="B7507" t="s">
        <v>37</v>
      </c>
      <c r="C7507">
        <v>10</v>
      </c>
      <c r="D7507" s="1">
        <v>42995</v>
      </c>
    </row>
    <row r="7508" spans="1:4" x14ac:dyDescent="0.4">
      <c r="A7508" s="2" t="s">
        <v>4883</v>
      </c>
      <c r="B7508" t="s">
        <v>37</v>
      </c>
      <c r="C7508">
        <v>10</v>
      </c>
      <c r="D7508" s="1">
        <v>42995</v>
      </c>
    </row>
    <row r="7509" spans="1:4" x14ac:dyDescent="0.4">
      <c r="A7509" s="2" t="s">
        <v>4884</v>
      </c>
      <c r="B7509" t="s">
        <v>37</v>
      </c>
      <c r="C7509">
        <v>10</v>
      </c>
      <c r="D7509" s="1">
        <v>42995</v>
      </c>
    </row>
    <row r="7510" spans="1:4" x14ac:dyDescent="0.4">
      <c r="A7510" s="2" t="s">
        <v>4885</v>
      </c>
      <c r="B7510" t="s">
        <v>37</v>
      </c>
      <c r="C7510">
        <v>10</v>
      </c>
      <c r="D7510" s="1">
        <v>42995</v>
      </c>
    </row>
    <row r="7511" spans="1:4" x14ac:dyDescent="0.4">
      <c r="A7511" s="2" t="s">
        <v>4886</v>
      </c>
      <c r="B7511" t="s">
        <v>37</v>
      </c>
      <c r="C7511">
        <v>10</v>
      </c>
      <c r="D7511" s="1">
        <v>42995</v>
      </c>
    </row>
    <row r="7512" spans="1:4" x14ac:dyDescent="0.4">
      <c r="A7512" s="2" t="s">
        <v>4887</v>
      </c>
      <c r="B7512" t="s">
        <v>37</v>
      </c>
      <c r="C7512">
        <v>10</v>
      </c>
      <c r="D7512" s="1">
        <v>42995</v>
      </c>
    </row>
    <row r="7513" spans="1:4" x14ac:dyDescent="0.4">
      <c r="A7513" s="2" t="s">
        <v>4888</v>
      </c>
      <c r="B7513" t="s">
        <v>37</v>
      </c>
      <c r="C7513">
        <v>10</v>
      </c>
      <c r="D7513" s="1">
        <v>42995</v>
      </c>
    </row>
    <row r="7514" spans="1:4" x14ac:dyDescent="0.4">
      <c r="A7514" s="2" t="s">
        <v>4889</v>
      </c>
      <c r="B7514" t="s">
        <v>37</v>
      </c>
      <c r="C7514">
        <v>10</v>
      </c>
      <c r="D7514" s="1">
        <v>42995</v>
      </c>
    </row>
    <row r="7515" spans="1:4" x14ac:dyDescent="0.4">
      <c r="A7515" s="2" t="s">
        <v>4890</v>
      </c>
      <c r="B7515" t="s">
        <v>37</v>
      </c>
      <c r="C7515">
        <v>10</v>
      </c>
      <c r="D7515" s="1">
        <v>42995</v>
      </c>
    </row>
    <row r="7516" spans="1:4" x14ac:dyDescent="0.4">
      <c r="A7516" s="2" t="s">
        <v>4891</v>
      </c>
      <c r="B7516" t="s">
        <v>37</v>
      </c>
      <c r="C7516">
        <v>10</v>
      </c>
      <c r="D7516" s="1">
        <v>42995</v>
      </c>
    </row>
    <row r="7517" spans="1:4" x14ac:dyDescent="0.4">
      <c r="A7517" s="2" t="s">
        <v>4892</v>
      </c>
      <c r="B7517" t="s">
        <v>37</v>
      </c>
      <c r="C7517">
        <v>10</v>
      </c>
      <c r="D7517" s="1">
        <v>42995</v>
      </c>
    </row>
    <row r="7518" spans="1:4" x14ac:dyDescent="0.4">
      <c r="A7518" s="2" t="s">
        <v>4893</v>
      </c>
      <c r="B7518" t="s">
        <v>37</v>
      </c>
      <c r="C7518">
        <v>10</v>
      </c>
      <c r="D7518" s="1">
        <v>42995</v>
      </c>
    </row>
    <row r="7519" spans="1:4" x14ac:dyDescent="0.4">
      <c r="A7519" s="2" t="s">
        <v>4894</v>
      </c>
      <c r="B7519" t="s">
        <v>37</v>
      </c>
      <c r="C7519">
        <v>10</v>
      </c>
      <c r="D7519" s="1">
        <v>42995</v>
      </c>
    </row>
    <row r="7520" spans="1:4" x14ac:dyDescent="0.4">
      <c r="A7520" s="2" t="s">
        <v>4895</v>
      </c>
      <c r="B7520" t="s">
        <v>37</v>
      </c>
      <c r="C7520">
        <v>10</v>
      </c>
      <c r="D7520" s="1">
        <v>42995</v>
      </c>
    </row>
    <row r="7521" spans="1:4" x14ac:dyDescent="0.4">
      <c r="A7521" s="2" t="s">
        <v>4896</v>
      </c>
      <c r="B7521" t="s">
        <v>37</v>
      </c>
      <c r="C7521">
        <v>10</v>
      </c>
      <c r="D7521" s="1">
        <v>42995</v>
      </c>
    </row>
    <row r="7522" spans="1:4" x14ac:dyDescent="0.4">
      <c r="A7522" s="2" t="s">
        <v>4897</v>
      </c>
      <c r="B7522" t="s">
        <v>37</v>
      </c>
      <c r="C7522">
        <v>10</v>
      </c>
      <c r="D7522" s="1">
        <v>42995</v>
      </c>
    </row>
    <row r="7523" spans="1:4" x14ac:dyDescent="0.4">
      <c r="A7523" s="2" t="s">
        <v>4898</v>
      </c>
      <c r="B7523" t="s">
        <v>37</v>
      </c>
      <c r="C7523">
        <v>10</v>
      </c>
      <c r="D7523" s="1">
        <v>42995</v>
      </c>
    </row>
    <row r="7524" spans="1:4" x14ac:dyDescent="0.4">
      <c r="A7524" s="2" t="s">
        <v>4899</v>
      </c>
      <c r="B7524" t="s">
        <v>37</v>
      </c>
      <c r="C7524">
        <v>10</v>
      </c>
      <c r="D7524" s="1">
        <v>42995</v>
      </c>
    </row>
    <row r="7525" spans="1:4" x14ac:dyDescent="0.4">
      <c r="A7525" s="2" t="s">
        <v>4900</v>
      </c>
      <c r="B7525" t="s">
        <v>37</v>
      </c>
      <c r="C7525">
        <v>10</v>
      </c>
      <c r="D7525" s="1">
        <v>42995</v>
      </c>
    </row>
    <row r="7526" spans="1:4" x14ac:dyDescent="0.4">
      <c r="A7526" s="2" t="s">
        <v>4901</v>
      </c>
      <c r="B7526" t="s">
        <v>37</v>
      </c>
      <c r="C7526">
        <v>10</v>
      </c>
      <c r="D7526" s="1">
        <v>42995</v>
      </c>
    </row>
    <row r="7527" spans="1:4" x14ac:dyDescent="0.4">
      <c r="A7527" s="2" t="s">
        <v>4902</v>
      </c>
      <c r="B7527" t="s">
        <v>37</v>
      </c>
      <c r="C7527">
        <v>10</v>
      </c>
      <c r="D7527" s="1">
        <v>42995</v>
      </c>
    </row>
    <row r="7528" spans="1:4" x14ac:dyDescent="0.4">
      <c r="A7528" s="2" t="s">
        <v>4903</v>
      </c>
      <c r="B7528" t="s">
        <v>37</v>
      </c>
      <c r="C7528">
        <v>10</v>
      </c>
      <c r="D7528" s="1">
        <v>42995</v>
      </c>
    </row>
    <row r="7529" spans="1:4" x14ac:dyDescent="0.4">
      <c r="A7529" s="2" t="s">
        <v>4904</v>
      </c>
      <c r="B7529" t="s">
        <v>37</v>
      </c>
      <c r="C7529">
        <v>10</v>
      </c>
      <c r="D7529" s="1">
        <v>42995</v>
      </c>
    </row>
    <row r="7530" spans="1:4" x14ac:dyDescent="0.4">
      <c r="A7530" s="2" t="s">
        <v>4905</v>
      </c>
      <c r="B7530" t="s">
        <v>37</v>
      </c>
      <c r="C7530">
        <v>10</v>
      </c>
      <c r="D7530" s="1">
        <v>42995</v>
      </c>
    </row>
    <row r="7531" spans="1:4" x14ac:dyDescent="0.4">
      <c r="A7531" s="2" t="s">
        <v>4906</v>
      </c>
      <c r="B7531" t="s">
        <v>37</v>
      </c>
      <c r="C7531">
        <v>10</v>
      </c>
      <c r="D7531" s="1">
        <v>42995</v>
      </c>
    </row>
    <row r="7532" spans="1:4" x14ac:dyDescent="0.4">
      <c r="A7532" s="2" t="s">
        <v>4907</v>
      </c>
      <c r="B7532" t="s">
        <v>37</v>
      </c>
      <c r="C7532">
        <v>10</v>
      </c>
      <c r="D7532" s="1">
        <v>42995</v>
      </c>
    </row>
    <row r="7533" spans="1:4" x14ac:dyDescent="0.4">
      <c r="A7533" s="2" t="s">
        <v>4908</v>
      </c>
      <c r="B7533" t="s">
        <v>37</v>
      </c>
      <c r="C7533">
        <v>10</v>
      </c>
      <c r="D7533" s="1">
        <v>42995</v>
      </c>
    </row>
    <row r="7534" spans="1:4" x14ac:dyDescent="0.4">
      <c r="A7534" s="2" t="s">
        <v>4909</v>
      </c>
      <c r="B7534" t="s">
        <v>37</v>
      </c>
      <c r="C7534">
        <v>10</v>
      </c>
      <c r="D7534" s="1">
        <v>42995</v>
      </c>
    </row>
    <row r="7535" spans="1:4" x14ac:dyDescent="0.4">
      <c r="A7535" s="2" t="s">
        <v>4910</v>
      </c>
      <c r="B7535" t="s">
        <v>37</v>
      </c>
      <c r="C7535">
        <v>10</v>
      </c>
      <c r="D7535" s="1">
        <v>42995</v>
      </c>
    </row>
    <row r="7536" spans="1:4" x14ac:dyDescent="0.4">
      <c r="A7536" s="2" t="s">
        <v>4911</v>
      </c>
      <c r="B7536" t="s">
        <v>37</v>
      </c>
      <c r="C7536">
        <v>10</v>
      </c>
      <c r="D7536" s="1">
        <v>42995</v>
      </c>
    </row>
    <row r="7537" spans="1:4" x14ac:dyDescent="0.4">
      <c r="A7537" s="2" t="s">
        <v>4912</v>
      </c>
      <c r="B7537" t="s">
        <v>37</v>
      </c>
      <c r="C7537">
        <v>10</v>
      </c>
      <c r="D7537" s="1">
        <v>42995</v>
      </c>
    </row>
    <row r="7538" spans="1:4" x14ac:dyDescent="0.4">
      <c r="A7538" s="2" t="s">
        <v>427</v>
      </c>
      <c r="B7538" t="s">
        <v>37</v>
      </c>
      <c r="C7538">
        <v>10</v>
      </c>
      <c r="D7538" s="1">
        <v>42995</v>
      </c>
    </row>
    <row r="7539" spans="1:4" x14ac:dyDescent="0.4">
      <c r="A7539" s="2" t="s">
        <v>3592</v>
      </c>
      <c r="B7539" t="s">
        <v>37</v>
      </c>
      <c r="C7539">
        <v>10</v>
      </c>
      <c r="D7539" s="1">
        <v>42995</v>
      </c>
    </row>
    <row r="7540" spans="1:4" x14ac:dyDescent="0.4">
      <c r="A7540" s="2" t="s">
        <v>4913</v>
      </c>
      <c r="B7540" t="s">
        <v>37</v>
      </c>
      <c r="C7540">
        <v>10</v>
      </c>
      <c r="D7540" s="1">
        <v>42995</v>
      </c>
    </row>
    <row r="7541" spans="1:4" x14ac:dyDescent="0.4">
      <c r="A7541" s="2" t="s">
        <v>4914</v>
      </c>
      <c r="B7541" t="s">
        <v>37</v>
      </c>
      <c r="C7541">
        <v>10</v>
      </c>
      <c r="D7541" s="1">
        <v>42995</v>
      </c>
    </row>
    <row r="7542" spans="1:4" x14ac:dyDescent="0.4">
      <c r="A7542" s="2" t="s">
        <v>4915</v>
      </c>
      <c r="B7542" t="s">
        <v>37</v>
      </c>
      <c r="C7542">
        <v>10</v>
      </c>
      <c r="D7542" s="1">
        <v>42995</v>
      </c>
    </row>
    <row r="7543" spans="1:4" x14ac:dyDescent="0.4">
      <c r="A7543" s="2" t="s">
        <v>4916</v>
      </c>
      <c r="B7543" t="s">
        <v>37</v>
      </c>
      <c r="C7543">
        <v>10</v>
      </c>
      <c r="D7543" s="1">
        <v>42995</v>
      </c>
    </row>
    <row r="7544" spans="1:4" x14ac:dyDescent="0.4">
      <c r="A7544" s="2" t="s">
        <v>4917</v>
      </c>
      <c r="B7544" t="s">
        <v>37</v>
      </c>
      <c r="C7544">
        <v>10</v>
      </c>
      <c r="D7544" s="1">
        <v>42995</v>
      </c>
    </row>
    <row r="7545" spans="1:4" x14ac:dyDescent="0.4">
      <c r="A7545" s="2" t="s">
        <v>4196</v>
      </c>
      <c r="B7545" t="s">
        <v>37</v>
      </c>
      <c r="C7545">
        <v>9</v>
      </c>
      <c r="D7545" s="1">
        <v>43322</v>
      </c>
    </row>
    <row r="7546" spans="1:4" x14ac:dyDescent="0.4">
      <c r="A7546" s="2" t="s">
        <v>4918</v>
      </c>
      <c r="B7546" t="s">
        <v>37</v>
      </c>
      <c r="C7546">
        <v>10</v>
      </c>
      <c r="D7546" s="1">
        <v>43322</v>
      </c>
    </row>
    <row r="7547" spans="1:4" x14ac:dyDescent="0.4">
      <c r="A7547" s="2" t="s">
        <v>747</v>
      </c>
      <c r="B7547" t="s">
        <v>37</v>
      </c>
      <c r="C7547">
        <v>1</v>
      </c>
      <c r="D7547" s="1">
        <v>43322</v>
      </c>
    </row>
    <row r="7548" spans="1:4" x14ac:dyDescent="0.4">
      <c r="A7548" s="2" t="s">
        <v>630</v>
      </c>
      <c r="B7548" t="s">
        <v>37</v>
      </c>
      <c r="C7548">
        <v>9</v>
      </c>
      <c r="D7548" s="1">
        <v>43322</v>
      </c>
    </row>
    <row r="7549" spans="1:4" x14ac:dyDescent="0.4">
      <c r="A7549" s="2" t="s">
        <v>1356</v>
      </c>
      <c r="B7549" t="s">
        <v>37</v>
      </c>
      <c r="C7549">
        <v>5</v>
      </c>
      <c r="D7549" s="1">
        <v>43291</v>
      </c>
    </row>
    <row r="7550" spans="1:4" x14ac:dyDescent="0.4">
      <c r="A7550" s="2" t="s">
        <v>1605</v>
      </c>
      <c r="B7550" t="s">
        <v>37</v>
      </c>
      <c r="C7550">
        <v>7</v>
      </c>
      <c r="D7550" s="1">
        <v>43291</v>
      </c>
    </row>
    <row r="7551" spans="1:4" x14ac:dyDescent="0.4">
      <c r="A7551" s="2" t="s">
        <v>456</v>
      </c>
      <c r="B7551" t="s">
        <v>37</v>
      </c>
      <c r="C7551">
        <v>9</v>
      </c>
      <c r="D7551" s="1">
        <v>43291</v>
      </c>
    </row>
    <row r="7552" spans="1:4" x14ac:dyDescent="0.4">
      <c r="A7552" s="2" t="s">
        <v>537</v>
      </c>
      <c r="B7552" t="s">
        <v>37</v>
      </c>
      <c r="C7552">
        <v>9</v>
      </c>
      <c r="D7552" s="1">
        <v>43261</v>
      </c>
    </row>
    <row r="7553" spans="1:4" x14ac:dyDescent="0.4">
      <c r="A7553" s="2" t="s">
        <v>401</v>
      </c>
      <c r="B7553" t="s">
        <v>37</v>
      </c>
      <c r="C7553">
        <v>9</v>
      </c>
      <c r="D7553" s="1">
        <v>43261</v>
      </c>
    </row>
    <row r="7554" spans="1:4" x14ac:dyDescent="0.4">
      <c r="A7554" s="2" t="s">
        <v>501</v>
      </c>
      <c r="B7554" t="s">
        <v>37</v>
      </c>
      <c r="C7554">
        <v>8</v>
      </c>
      <c r="D7554" s="1">
        <v>43201</v>
      </c>
    </row>
    <row r="7555" spans="1:4" x14ac:dyDescent="0.4">
      <c r="A7555" s="2" t="s">
        <v>1210</v>
      </c>
      <c r="B7555" t="s">
        <v>37</v>
      </c>
      <c r="C7555">
        <v>7</v>
      </c>
      <c r="D7555" s="1">
        <v>43201</v>
      </c>
    </row>
    <row r="7556" spans="1:4" x14ac:dyDescent="0.4">
      <c r="A7556" s="2" t="s">
        <v>589</v>
      </c>
      <c r="B7556" t="s">
        <v>37</v>
      </c>
      <c r="C7556">
        <v>10</v>
      </c>
      <c r="D7556" s="1">
        <v>43201</v>
      </c>
    </row>
    <row r="7557" spans="1:4" x14ac:dyDescent="0.4">
      <c r="A7557" s="2" t="s">
        <v>4919</v>
      </c>
      <c r="B7557" t="s">
        <v>37</v>
      </c>
      <c r="C7557">
        <v>10</v>
      </c>
      <c r="D7557" s="1">
        <v>43171</v>
      </c>
    </row>
    <row r="7558" spans="1:4" x14ac:dyDescent="0.4">
      <c r="A7558" s="2" t="s">
        <v>413</v>
      </c>
      <c r="B7558" t="s">
        <v>37</v>
      </c>
      <c r="C7558">
        <v>10</v>
      </c>
      <c r="D7558" s="1">
        <v>43141</v>
      </c>
    </row>
    <row r="7559" spans="1:4" x14ac:dyDescent="0.4">
      <c r="A7559" s="2" t="s">
        <v>1497</v>
      </c>
      <c r="B7559" t="s">
        <v>37</v>
      </c>
      <c r="C7559">
        <v>7</v>
      </c>
      <c r="D7559" s="1">
        <v>43141</v>
      </c>
    </row>
    <row r="7560" spans="1:4" x14ac:dyDescent="0.4">
      <c r="A7560" s="2" t="s">
        <v>655</v>
      </c>
      <c r="B7560" t="s">
        <v>37</v>
      </c>
      <c r="C7560">
        <v>10</v>
      </c>
      <c r="D7560" s="1">
        <v>43111</v>
      </c>
    </row>
    <row r="7561" spans="1:4" x14ac:dyDescent="0.4">
      <c r="A7561" s="2" t="s">
        <v>1364</v>
      </c>
      <c r="B7561" t="s">
        <v>37</v>
      </c>
      <c r="C7561">
        <v>4</v>
      </c>
      <c r="D7561" s="1">
        <v>43111</v>
      </c>
    </row>
    <row r="7562" spans="1:4" x14ac:dyDescent="0.4">
      <c r="A7562" s="2" t="s">
        <v>1358</v>
      </c>
      <c r="B7562" t="s">
        <v>37</v>
      </c>
      <c r="C7562">
        <v>8</v>
      </c>
      <c r="D7562" s="1">
        <v>43111</v>
      </c>
    </row>
    <row r="7563" spans="1:4" x14ac:dyDescent="0.4">
      <c r="A7563" s="2" t="s">
        <v>1322</v>
      </c>
      <c r="B7563" t="s">
        <v>37</v>
      </c>
      <c r="C7563">
        <v>10</v>
      </c>
      <c r="D7563" s="1">
        <v>43081</v>
      </c>
    </row>
    <row r="7564" spans="1:4" x14ac:dyDescent="0.4">
      <c r="A7564" s="2" t="s">
        <v>586</v>
      </c>
      <c r="B7564" t="s">
        <v>37</v>
      </c>
      <c r="C7564">
        <v>10</v>
      </c>
      <c r="D7564" s="1">
        <v>43081</v>
      </c>
    </row>
    <row r="7565" spans="1:4" x14ac:dyDescent="0.4">
      <c r="A7565" s="2" t="s">
        <v>1979</v>
      </c>
      <c r="B7565" t="s">
        <v>37</v>
      </c>
      <c r="C7565">
        <v>9</v>
      </c>
      <c r="D7565" s="1">
        <v>43081</v>
      </c>
    </row>
    <row r="7566" spans="1:4" x14ac:dyDescent="0.4">
      <c r="A7566" s="2" t="s">
        <v>705</v>
      </c>
      <c r="B7566" t="s">
        <v>37</v>
      </c>
      <c r="C7566">
        <v>9</v>
      </c>
      <c r="D7566" s="1">
        <v>43081</v>
      </c>
    </row>
    <row r="7567" spans="1:4" x14ac:dyDescent="0.4">
      <c r="A7567" s="2" t="s">
        <v>594</v>
      </c>
      <c r="B7567" t="s">
        <v>37</v>
      </c>
      <c r="C7567">
        <v>10</v>
      </c>
      <c r="D7567" s="1">
        <v>43051</v>
      </c>
    </row>
    <row r="7568" spans="1:4" x14ac:dyDescent="0.4">
      <c r="A7568" s="2" t="s">
        <v>418</v>
      </c>
      <c r="B7568" t="s">
        <v>37</v>
      </c>
      <c r="C7568">
        <v>8</v>
      </c>
      <c r="D7568" s="1">
        <v>43051</v>
      </c>
    </row>
    <row r="7569" spans="1:4" x14ac:dyDescent="0.4">
      <c r="A7569" s="2" t="s">
        <v>395</v>
      </c>
      <c r="B7569" t="s">
        <v>37</v>
      </c>
      <c r="C7569">
        <v>8</v>
      </c>
      <c r="D7569" s="1">
        <v>43051</v>
      </c>
    </row>
    <row r="7570" spans="1:4" x14ac:dyDescent="0.4">
      <c r="A7570" s="2" t="s">
        <v>606</v>
      </c>
      <c r="B7570" t="s">
        <v>37</v>
      </c>
      <c r="C7570">
        <v>8</v>
      </c>
      <c r="D7570" s="1">
        <v>43051</v>
      </c>
    </row>
    <row r="7571" spans="1:4" x14ac:dyDescent="0.4">
      <c r="A7571" s="2" t="s">
        <v>490</v>
      </c>
      <c r="B7571" t="s">
        <v>37</v>
      </c>
      <c r="C7571">
        <v>7</v>
      </c>
      <c r="D7571" s="1">
        <v>43051</v>
      </c>
    </row>
    <row r="7572" spans="1:4" x14ac:dyDescent="0.4">
      <c r="A7572" s="2" t="s">
        <v>1374</v>
      </c>
      <c r="B7572" t="s">
        <v>37</v>
      </c>
      <c r="C7572">
        <v>7</v>
      </c>
      <c r="D7572" s="1">
        <v>43051</v>
      </c>
    </row>
    <row r="7573" spans="1:4" x14ac:dyDescent="0.4">
      <c r="A7573" s="2" t="s">
        <v>495</v>
      </c>
      <c r="B7573" t="s">
        <v>37</v>
      </c>
      <c r="C7573">
        <v>10</v>
      </c>
      <c r="D7573" s="1">
        <v>43051</v>
      </c>
    </row>
    <row r="7574" spans="1:4" x14ac:dyDescent="0.4">
      <c r="A7574" s="2" t="s">
        <v>596</v>
      </c>
      <c r="B7574" t="s">
        <v>37</v>
      </c>
      <c r="C7574">
        <v>8</v>
      </c>
      <c r="D7574" s="1">
        <v>43051</v>
      </c>
    </row>
    <row r="7575" spans="1:4" x14ac:dyDescent="0.4">
      <c r="A7575" s="2" t="s">
        <v>4485</v>
      </c>
      <c r="B7575" t="s">
        <v>37</v>
      </c>
      <c r="C7575">
        <v>7</v>
      </c>
      <c r="D7575" s="1">
        <v>42995</v>
      </c>
    </row>
    <row r="7576" spans="1:4" x14ac:dyDescent="0.4">
      <c r="A7576" s="2" t="s">
        <v>601</v>
      </c>
      <c r="B7576" t="s">
        <v>37</v>
      </c>
      <c r="C7576">
        <v>9</v>
      </c>
      <c r="D7576" s="1">
        <v>42995</v>
      </c>
    </row>
    <row r="7577" spans="1:4" x14ac:dyDescent="0.4">
      <c r="A7577" s="2" t="s">
        <v>631</v>
      </c>
      <c r="B7577" t="s">
        <v>37</v>
      </c>
      <c r="C7577">
        <v>7</v>
      </c>
      <c r="D7577" s="1">
        <v>42995</v>
      </c>
    </row>
    <row r="7578" spans="1:4" x14ac:dyDescent="0.4">
      <c r="A7578" s="2" t="s">
        <v>1158</v>
      </c>
      <c r="B7578" t="s">
        <v>37</v>
      </c>
      <c r="C7578">
        <v>10</v>
      </c>
      <c r="D7578" s="1">
        <v>42995</v>
      </c>
    </row>
    <row r="7579" spans="1:4" x14ac:dyDescent="0.4">
      <c r="A7579" s="2" t="s">
        <v>499</v>
      </c>
      <c r="B7579" t="s">
        <v>37</v>
      </c>
      <c r="C7579">
        <v>9</v>
      </c>
      <c r="D7579" s="1">
        <v>42995</v>
      </c>
    </row>
    <row r="7580" spans="1:4" x14ac:dyDescent="0.4">
      <c r="A7580" s="2" t="s">
        <v>778</v>
      </c>
      <c r="B7580" t="s">
        <v>37</v>
      </c>
      <c r="C7580">
        <v>9</v>
      </c>
      <c r="D7580" s="1">
        <v>42995</v>
      </c>
    </row>
    <row r="7581" spans="1:4" x14ac:dyDescent="0.4">
      <c r="A7581" s="2" t="s">
        <v>666</v>
      </c>
      <c r="B7581" t="s">
        <v>37</v>
      </c>
      <c r="C7581">
        <v>10</v>
      </c>
      <c r="D7581" s="1">
        <v>42995</v>
      </c>
    </row>
    <row r="7582" spans="1:4" x14ac:dyDescent="0.4">
      <c r="A7582" s="2" t="s">
        <v>394</v>
      </c>
      <c r="B7582" t="s">
        <v>37</v>
      </c>
      <c r="C7582">
        <v>8</v>
      </c>
      <c r="D7582" s="1">
        <v>42995</v>
      </c>
    </row>
    <row r="7583" spans="1:4" x14ac:dyDescent="0.4">
      <c r="A7583" s="2" t="s">
        <v>1184</v>
      </c>
      <c r="B7583" t="s">
        <v>37</v>
      </c>
      <c r="C7583">
        <v>6</v>
      </c>
      <c r="D7583" s="1">
        <v>42995</v>
      </c>
    </row>
    <row r="7584" spans="1:4" x14ac:dyDescent="0.4">
      <c r="A7584" s="2" t="s">
        <v>1347</v>
      </c>
      <c r="B7584" t="s">
        <v>37</v>
      </c>
      <c r="C7584">
        <v>7</v>
      </c>
      <c r="D7584" s="1">
        <v>42995</v>
      </c>
    </row>
    <row r="7585" spans="1:4" x14ac:dyDescent="0.4">
      <c r="A7585" s="2" t="s">
        <v>757</v>
      </c>
      <c r="B7585" t="s">
        <v>37</v>
      </c>
      <c r="C7585">
        <v>10</v>
      </c>
      <c r="D7585" s="1">
        <v>42995</v>
      </c>
    </row>
    <row r="7586" spans="1:4" x14ac:dyDescent="0.4">
      <c r="A7586" s="2" t="s">
        <v>1171</v>
      </c>
      <c r="B7586" t="s">
        <v>37</v>
      </c>
      <c r="C7586">
        <v>10</v>
      </c>
      <c r="D7586" s="1">
        <v>42995</v>
      </c>
    </row>
    <row r="7587" spans="1:4" x14ac:dyDescent="0.4">
      <c r="A7587" s="2" t="s">
        <v>437</v>
      </c>
      <c r="B7587" t="s">
        <v>37</v>
      </c>
      <c r="C7587">
        <v>10</v>
      </c>
      <c r="D7587" s="1">
        <v>42995</v>
      </c>
    </row>
    <row r="7588" spans="1:4" x14ac:dyDescent="0.4">
      <c r="A7588" s="2" t="s">
        <v>2517</v>
      </c>
      <c r="B7588" t="s">
        <v>37</v>
      </c>
      <c r="C7588">
        <v>8</v>
      </c>
      <c r="D7588" s="1">
        <v>42995</v>
      </c>
    </row>
    <row r="7589" spans="1:4" x14ac:dyDescent="0.4">
      <c r="A7589" s="2" t="s">
        <v>1099</v>
      </c>
      <c r="B7589" t="s">
        <v>37</v>
      </c>
      <c r="C7589">
        <v>8</v>
      </c>
      <c r="D7589" s="1">
        <v>42995</v>
      </c>
    </row>
    <row r="7590" spans="1:4" x14ac:dyDescent="0.4">
      <c r="A7590" s="2" t="s">
        <v>4920</v>
      </c>
      <c r="B7590" t="s">
        <v>37</v>
      </c>
      <c r="C7590">
        <v>7</v>
      </c>
      <c r="D7590" s="1">
        <v>42995</v>
      </c>
    </row>
    <row r="7591" spans="1:4" x14ac:dyDescent="0.4">
      <c r="A7591" s="2" t="s">
        <v>555</v>
      </c>
      <c r="B7591" t="s">
        <v>37</v>
      </c>
      <c r="C7591">
        <v>8</v>
      </c>
      <c r="D7591" s="1">
        <v>42995</v>
      </c>
    </row>
    <row r="7592" spans="1:4" x14ac:dyDescent="0.4">
      <c r="A7592" s="2" t="s">
        <v>428</v>
      </c>
      <c r="B7592" t="s">
        <v>37</v>
      </c>
      <c r="C7592">
        <v>8</v>
      </c>
      <c r="D7592" s="1">
        <v>42995</v>
      </c>
    </row>
    <row r="7593" spans="1:4" x14ac:dyDescent="0.4">
      <c r="A7593" s="2" t="s">
        <v>1190</v>
      </c>
      <c r="B7593" t="s">
        <v>37</v>
      </c>
      <c r="C7593">
        <v>10</v>
      </c>
      <c r="D7593" s="1">
        <v>42995</v>
      </c>
    </row>
    <row r="7594" spans="1:4" x14ac:dyDescent="0.4">
      <c r="A7594" s="2" t="s">
        <v>1154</v>
      </c>
      <c r="B7594" t="s">
        <v>37</v>
      </c>
      <c r="C7594">
        <v>7</v>
      </c>
      <c r="D7594" s="1">
        <v>42995</v>
      </c>
    </row>
    <row r="7595" spans="1:4" x14ac:dyDescent="0.4">
      <c r="A7595" s="2" t="s">
        <v>1192</v>
      </c>
      <c r="B7595" t="s">
        <v>37</v>
      </c>
      <c r="C7595">
        <v>8</v>
      </c>
      <c r="D7595" s="1">
        <v>42995</v>
      </c>
    </row>
    <row r="7596" spans="1:4" x14ac:dyDescent="0.4">
      <c r="A7596" s="2" t="s">
        <v>807</v>
      </c>
      <c r="B7596" t="s">
        <v>37</v>
      </c>
      <c r="C7596">
        <v>9</v>
      </c>
      <c r="D7596" s="1">
        <v>42995</v>
      </c>
    </row>
    <row r="7597" spans="1:4" x14ac:dyDescent="0.4">
      <c r="A7597" s="2" t="s">
        <v>1239</v>
      </c>
      <c r="B7597" t="s">
        <v>37</v>
      </c>
      <c r="C7597">
        <v>8</v>
      </c>
      <c r="D7597" s="1">
        <v>42995</v>
      </c>
    </row>
    <row r="7598" spans="1:4" x14ac:dyDescent="0.4">
      <c r="A7598" s="2" t="s">
        <v>4921</v>
      </c>
      <c r="B7598" t="s">
        <v>37</v>
      </c>
      <c r="C7598">
        <v>10</v>
      </c>
      <c r="D7598" s="1">
        <v>42995</v>
      </c>
    </row>
    <row r="7599" spans="1:4" x14ac:dyDescent="0.4">
      <c r="A7599" s="2" t="s">
        <v>610</v>
      </c>
      <c r="B7599" t="s">
        <v>37</v>
      </c>
      <c r="C7599">
        <v>9</v>
      </c>
      <c r="D7599" s="1">
        <v>42995</v>
      </c>
    </row>
    <row r="7600" spans="1:4" x14ac:dyDescent="0.4">
      <c r="A7600" s="2" t="s">
        <v>2154</v>
      </c>
      <c r="B7600" t="s">
        <v>37</v>
      </c>
      <c r="C7600">
        <v>8</v>
      </c>
      <c r="D7600" s="1">
        <v>42995</v>
      </c>
    </row>
    <row r="7601" spans="1:4" x14ac:dyDescent="0.4">
      <c r="A7601" s="2" t="s">
        <v>4922</v>
      </c>
      <c r="B7601" t="s">
        <v>37</v>
      </c>
      <c r="C7601">
        <v>10</v>
      </c>
      <c r="D7601" s="1">
        <v>42995</v>
      </c>
    </row>
    <row r="7602" spans="1:4" x14ac:dyDescent="0.4">
      <c r="A7602" s="2" t="s">
        <v>1366</v>
      </c>
      <c r="B7602" t="s">
        <v>37</v>
      </c>
      <c r="C7602">
        <v>9</v>
      </c>
      <c r="D7602" s="1">
        <v>42995</v>
      </c>
    </row>
    <row r="7603" spans="1:4" x14ac:dyDescent="0.4">
      <c r="A7603" s="2" t="s">
        <v>1462</v>
      </c>
      <c r="B7603" t="s">
        <v>37</v>
      </c>
      <c r="C7603">
        <v>8</v>
      </c>
      <c r="D7603" s="1">
        <v>42995</v>
      </c>
    </row>
    <row r="7604" spans="1:4" x14ac:dyDescent="0.4">
      <c r="A7604" s="2" t="s">
        <v>656</v>
      </c>
      <c r="B7604" t="s">
        <v>37</v>
      </c>
      <c r="C7604">
        <v>10</v>
      </c>
      <c r="D7604" s="1">
        <v>42995</v>
      </c>
    </row>
    <row r="7605" spans="1:4" x14ac:dyDescent="0.4">
      <c r="A7605" s="2" t="s">
        <v>792</v>
      </c>
      <c r="B7605" t="s">
        <v>37</v>
      </c>
      <c r="C7605">
        <v>9</v>
      </c>
      <c r="D7605" s="1">
        <v>42995</v>
      </c>
    </row>
    <row r="7606" spans="1:4" x14ac:dyDescent="0.4">
      <c r="A7606" s="2" t="s">
        <v>4923</v>
      </c>
      <c r="B7606" t="s">
        <v>37</v>
      </c>
      <c r="C7606">
        <v>10</v>
      </c>
      <c r="D7606" s="1">
        <v>42995</v>
      </c>
    </row>
    <row r="7607" spans="1:4" x14ac:dyDescent="0.4">
      <c r="A7607" s="2" t="s">
        <v>877</v>
      </c>
      <c r="B7607" t="s">
        <v>37</v>
      </c>
      <c r="C7607">
        <v>10</v>
      </c>
      <c r="D7607" s="1">
        <v>42995</v>
      </c>
    </row>
    <row r="7608" spans="1:4" x14ac:dyDescent="0.4">
      <c r="A7608" s="2" t="s">
        <v>4924</v>
      </c>
      <c r="B7608" t="s">
        <v>37</v>
      </c>
      <c r="C7608">
        <v>10</v>
      </c>
      <c r="D7608" s="1">
        <v>42995</v>
      </c>
    </row>
    <row r="7609" spans="1:4" x14ac:dyDescent="0.4">
      <c r="A7609" s="2" t="s">
        <v>4925</v>
      </c>
      <c r="B7609" t="s">
        <v>37</v>
      </c>
      <c r="C7609">
        <v>10</v>
      </c>
      <c r="D7609" s="1">
        <v>42995</v>
      </c>
    </row>
    <row r="7610" spans="1:4" x14ac:dyDescent="0.4">
      <c r="A7610" s="2" t="s">
        <v>4926</v>
      </c>
      <c r="B7610" t="s">
        <v>37</v>
      </c>
      <c r="C7610">
        <v>10</v>
      </c>
      <c r="D7610" s="1">
        <v>42995</v>
      </c>
    </row>
    <row r="7611" spans="1:4" x14ac:dyDescent="0.4">
      <c r="A7611" s="2" t="s">
        <v>575</v>
      </c>
      <c r="B7611" t="s">
        <v>37</v>
      </c>
      <c r="C7611">
        <v>8</v>
      </c>
      <c r="D7611" s="1">
        <v>42995</v>
      </c>
    </row>
    <row r="7612" spans="1:4" x14ac:dyDescent="0.4">
      <c r="A7612" s="2" t="s">
        <v>587</v>
      </c>
      <c r="B7612" t="s">
        <v>37</v>
      </c>
      <c r="C7612">
        <v>9</v>
      </c>
      <c r="D7612" s="1">
        <v>42995</v>
      </c>
    </row>
    <row r="7613" spans="1:4" x14ac:dyDescent="0.4">
      <c r="A7613" s="2" t="s">
        <v>4871</v>
      </c>
      <c r="B7613" t="s">
        <v>37</v>
      </c>
      <c r="C7613">
        <v>10</v>
      </c>
      <c r="D7613" s="1">
        <v>42995</v>
      </c>
    </row>
    <row r="7614" spans="1:4" x14ac:dyDescent="0.4">
      <c r="A7614" s="2" t="s">
        <v>1419</v>
      </c>
      <c r="B7614" t="s">
        <v>37</v>
      </c>
      <c r="C7614">
        <v>10</v>
      </c>
      <c r="D7614" s="1">
        <v>42995</v>
      </c>
    </row>
    <row r="7615" spans="1:4" x14ac:dyDescent="0.4">
      <c r="A7615" s="2" t="s">
        <v>4927</v>
      </c>
      <c r="B7615" t="s">
        <v>37</v>
      </c>
      <c r="C7615">
        <v>10</v>
      </c>
      <c r="D7615" s="1">
        <v>42995</v>
      </c>
    </row>
    <row r="7616" spans="1:4" x14ac:dyDescent="0.4">
      <c r="A7616" s="2" t="s">
        <v>4928</v>
      </c>
      <c r="B7616" t="s">
        <v>37</v>
      </c>
      <c r="C7616">
        <v>10</v>
      </c>
      <c r="D7616" s="1">
        <v>42995</v>
      </c>
    </row>
    <row r="7617" spans="1:4" x14ac:dyDescent="0.4">
      <c r="A7617" s="2" t="s">
        <v>4929</v>
      </c>
      <c r="B7617" t="s">
        <v>37</v>
      </c>
      <c r="C7617">
        <v>10</v>
      </c>
      <c r="D7617" s="1">
        <v>42995</v>
      </c>
    </row>
    <row r="7618" spans="1:4" x14ac:dyDescent="0.4">
      <c r="A7618" s="2" t="s">
        <v>4930</v>
      </c>
      <c r="B7618" t="s">
        <v>37</v>
      </c>
      <c r="C7618">
        <v>10</v>
      </c>
      <c r="D7618" s="1">
        <v>42995</v>
      </c>
    </row>
    <row r="7619" spans="1:4" x14ac:dyDescent="0.4">
      <c r="A7619" s="2" t="s">
        <v>4931</v>
      </c>
      <c r="B7619" t="s">
        <v>37</v>
      </c>
      <c r="C7619">
        <v>10</v>
      </c>
      <c r="D7619" s="1">
        <v>42995</v>
      </c>
    </row>
    <row r="7620" spans="1:4" x14ac:dyDescent="0.4">
      <c r="A7620" s="2" t="s">
        <v>4932</v>
      </c>
      <c r="B7620" t="s">
        <v>37</v>
      </c>
      <c r="C7620">
        <v>10</v>
      </c>
      <c r="D7620" s="1">
        <v>42995</v>
      </c>
    </row>
    <row r="7621" spans="1:4" x14ac:dyDescent="0.4">
      <c r="A7621" s="2" t="s">
        <v>4933</v>
      </c>
      <c r="B7621" t="s">
        <v>37</v>
      </c>
      <c r="C7621">
        <v>10</v>
      </c>
      <c r="D7621" s="1">
        <v>42995</v>
      </c>
    </row>
    <row r="7622" spans="1:4" x14ac:dyDescent="0.4">
      <c r="A7622" s="2" t="s">
        <v>4934</v>
      </c>
      <c r="B7622" t="s">
        <v>37</v>
      </c>
      <c r="C7622">
        <v>10</v>
      </c>
      <c r="D7622" s="1">
        <v>42995</v>
      </c>
    </row>
    <row r="7623" spans="1:4" x14ac:dyDescent="0.4">
      <c r="A7623" s="2" t="s">
        <v>844</v>
      </c>
      <c r="B7623" t="s">
        <v>37</v>
      </c>
      <c r="C7623">
        <v>10</v>
      </c>
      <c r="D7623" s="1">
        <v>42995</v>
      </c>
    </row>
    <row r="7624" spans="1:4" x14ac:dyDescent="0.4">
      <c r="A7624" s="2" t="s">
        <v>4935</v>
      </c>
      <c r="B7624" t="s">
        <v>37</v>
      </c>
      <c r="C7624">
        <v>10</v>
      </c>
      <c r="D7624" s="1">
        <v>42995</v>
      </c>
    </row>
    <row r="7625" spans="1:4" x14ac:dyDescent="0.4">
      <c r="A7625" s="2" t="s">
        <v>4936</v>
      </c>
      <c r="B7625" t="s">
        <v>37</v>
      </c>
      <c r="C7625">
        <v>10</v>
      </c>
      <c r="D7625" s="1">
        <v>42995</v>
      </c>
    </row>
    <row r="7626" spans="1:4" x14ac:dyDescent="0.4">
      <c r="A7626" s="2" t="s">
        <v>2352</v>
      </c>
      <c r="B7626" t="s">
        <v>37</v>
      </c>
      <c r="C7626">
        <v>10</v>
      </c>
      <c r="D7626" s="1">
        <v>42995</v>
      </c>
    </row>
    <row r="7627" spans="1:4" x14ac:dyDescent="0.4">
      <c r="A7627" s="2" t="s">
        <v>1170</v>
      </c>
      <c r="B7627" t="s">
        <v>37</v>
      </c>
      <c r="C7627">
        <v>10</v>
      </c>
      <c r="D7627" s="1">
        <v>42995</v>
      </c>
    </row>
    <row r="7628" spans="1:4" x14ac:dyDescent="0.4">
      <c r="A7628" s="2" t="s">
        <v>1159</v>
      </c>
      <c r="B7628" t="s">
        <v>37</v>
      </c>
      <c r="C7628">
        <v>10</v>
      </c>
      <c r="D7628" s="1">
        <v>42995</v>
      </c>
    </row>
    <row r="7629" spans="1:4" x14ac:dyDescent="0.4">
      <c r="A7629" s="2" t="s">
        <v>4937</v>
      </c>
      <c r="B7629" t="s">
        <v>37</v>
      </c>
      <c r="C7629">
        <v>10</v>
      </c>
      <c r="D7629" s="1">
        <v>42995</v>
      </c>
    </row>
    <row r="7630" spans="1:4" x14ac:dyDescent="0.4">
      <c r="A7630" s="2" t="s">
        <v>4938</v>
      </c>
      <c r="B7630" t="s">
        <v>37</v>
      </c>
      <c r="C7630">
        <v>10</v>
      </c>
      <c r="D7630" s="1">
        <v>42995</v>
      </c>
    </row>
    <row r="7631" spans="1:4" x14ac:dyDescent="0.4">
      <c r="A7631" s="2" t="s">
        <v>4939</v>
      </c>
      <c r="B7631" t="s">
        <v>37</v>
      </c>
      <c r="C7631">
        <v>10</v>
      </c>
      <c r="D7631" s="1">
        <v>42995</v>
      </c>
    </row>
    <row r="7632" spans="1:4" x14ac:dyDescent="0.4">
      <c r="A7632" s="2" t="s">
        <v>1233</v>
      </c>
      <c r="B7632" t="s">
        <v>37</v>
      </c>
      <c r="C7632">
        <v>8</v>
      </c>
      <c r="D7632" s="1">
        <v>42995</v>
      </c>
    </row>
    <row r="7633" spans="1:4" x14ac:dyDescent="0.4">
      <c r="A7633" s="2" t="s">
        <v>629</v>
      </c>
      <c r="B7633" t="s">
        <v>37</v>
      </c>
      <c r="C7633">
        <v>8</v>
      </c>
      <c r="D7633" s="1">
        <v>42995</v>
      </c>
    </row>
    <row r="7634" spans="1:4" x14ac:dyDescent="0.4">
      <c r="A7634" s="2" t="s">
        <v>633</v>
      </c>
      <c r="B7634" t="s">
        <v>37</v>
      </c>
      <c r="C7634">
        <v>9</v>
      </c>
      <c r="D7634" s="1">
        <v>42995</v>
      </c>
    </row>
    <row r="7635" spans="1:4" x14ac:dyDescent="0.4">
      <c r="A7635" s="2" t="s">
        <v>2310</v>
      </c>
      <c r="B7635" t="s">
        <v>37</v>
      </c>
      <c r="C7635">
        <v>10</v>
      </c>
      <c r="D7635" s="1">
        <v>42995</v>
      </c>
    </row>
    <row r="7636" spans="1:4" x14ac:dyDescent="0.4">
      <c r="A7636" s="2" t="s">
        <v>842</v>
      </c>
      <c r="B7636" t="s">
        <v>37</v>
      </c>
      <c r="C7636">
        <v>9</v>
      </c>
      <c r="D7636" s="1">
        <v>42995</v>
      </c>
    </row>
    <row r="7637" spans="1:4" x14ac:dyDescent="0.4">
      <c r="A7637" s="2" t="s">
        <v>2658</v>
      </c>
      <c r="B7637" t="s">
        <v>37</v>
      </c>
      <c r="C7637">
        <v>8</v>
      </c>
      <c r="D7637" s="1">
        <v>42995</v>
      </c>
    </row>
    <row r="7638" spans="1:4" x14ac:dyDescent="0.4">
      <c r="A7638" s="2" t="s">
        <v>1242</v>
      </c>
      <c r="B7638" t="s">
        <v>37</v>
      </c>
      <c r="C7638">
        <v>8</v>
      </c>
      <c r="D7638" s="1">
        <v>42995</v>
      </c>
    </row>
    <row r="7639" spans="1:4" x14ac:dyDescent="0.4">
      <c r="A7639" s="2" t="s">
        <v>4940</v>
      </c>
      <c r="B7639" t="s">
        <v>37</v>
      </c>
      <c r="C7639">
        <v>10</v>
      </c>
      <c r="D7639" s="1">
        <v>42995</v>
      </c>
    </row>
    <row r="7640" spans="1:4" x14ac:dyDescent="0.4">
      <c r="A7640" s="2" t="s">
        <v>2051</v>
      </c>
      <c r="B7640" t="s">
        <v>37</v>
      </c>
      <c r="C7640">
        <v>10</v>
      </c>
      <c r="D7640" s="1">
        <v>42995</v>
      </c>
    </row>
    <row r="7641" spans="1:4" x14ac:dyDescent="0.4">
      <c r="A7641" s="2" t="s">
        <v>1243</v>
      </c>
      <c r="B7641" t="s">
        <v>37</v>
      </c>
      <c r="C7641">
        <v>10</v>
      </c>
      <c r="D7641" s="1">
        <v>42995</v>
      </c>
    </row>
    <row r="7642" spans="1:4" x14ac:dyDescent="0.4">
      <c r="A7642" s="2" t="s">
        <v>641</v>
      </c>
      <c r="B7642" t="s">
        <v>37</v>
      </c>
      <c r="C7642">
        <v>9</v>
      </c>
      <c r="D7642" s="1">
        <v>42995</v>
      </c>
    </row>
    <row r="7643" spans="1:4" x14ac:dyDescent="0.4">
      <c r="A7643" s="2" t="s">
        <v>4941</v>
      </c>
      <c r="B7643" t="s">
        <v>37</v>
      </c>
      <c r="C7643">
        <v>10</v>
      </c>
      <c r="D7643" s="1">
        <v>42995</v>
      </c>
    </row>
    <row r="7644" spans="1:4" x14ac:dyDescent="0.4">
      <c r="A7644" s="2" t="s">
        <v>4942</v>
      </c>
      <c r="B7644" t="s">
        <v>37</v>
      </c>
      <c r="C7644">
        <v>10</v>
      </c>
      <c r="D7644" s="1">
        <v>42995</v>
      </c>
    </row>
    <row r="7645" spans="1:4" x14ac:dyDescent="0.4">
      <c r="A7645" s="2" t="s">
        <v>4943</v>
      </c>
      <c r="B7645" t="s">
        <v>37</v>
      </c>
      <c r="C7645">
        <v>10</v>
      </c>
      <c r="D7645" s="1">
        <v>42995</v>
      </c>
    </row>
    <row r="7646" spans="1:4" x14ac:dyDescent="0.4">
      <c r="A7646" s="2" t="s">
        <v>1085</v>
      </c>
      <c r="B7646" t="s">
        <v>37</v>
      </c>
      <c r="C7646">
        <v>10</v>
      </c>
      <c r="D7646" s="1">
        <v>42995</v>
      </c>
    </row>
    <row r="7647" spans="1:4" x14ac:dyDescent="0.4">
      <c r="A7647" s="2" t="s">
        <v>3743</v>
      </c>
      <c r="B7647" t="s">
        <v>37</v>
      </c>
      <c r="C7647">
        <v>10</v>
      </c>
      <c r="D7647" s="1">
        <v>42995</v>
      </c>
    </row>
    <row r="7648" spans="1:4" x14ac:dyDescent="0.4">
      <c r="A7648" s="2" t="s">
        <v>4944</v>
      </c>
      <c r="B7648" t="s">
        <v>37</v>
      </c>
      <c r="C7648">
        <v>10</v>
      </c>
      <c r="D7648" s="1">
        <v>42995</v>
      </c>
    </row>
    <row r="7649" spans="1:4" x14ac:dyDescent="0.4">
      <c r="A7649" s="2" t="s">
        <v>4945</v>
      </c>
      <c r="B7649" t="s">
        <v>37</v>
      </c>
      <c r="C7649">
        <v>10</v>
      </c>
      <c r="D7649" s="1">
        <v>42995</v>
      </c>
    </row>
    <row r="7650" spans="1:4" x14ac:dyDescent="0.4">
      <c r="A7650" s="2" t="s">
        <v>4035</v>
      </c>
      <c r="B7650" t="s">
        <v>37</v>
      </c>
      <c r="C7650">
        <v>10</v>
      </c>
      <c r="D7650" s="1">
        <v>42995</v>
      </c>
    </row>
    <row r="7651" spans="1:4" x14ac:dyDescent="0.4">
      <c r="A7651" s="2" t="s">
        <v>4946</v>
      </c>
      <c r="B7651" t="s">
        <v>37</v>
      </c>
      <c r="C7651">
        <v>10</v>
      </c>
      <c r="D7651" s="1">
        <v>42995</v>
      </c>
    </row>
    <row r="7652" spans="1:4" x14ac:dyDescent="0.4">
      <c r="A7652" s="2" t="s">
        <v>650</v>
      </c>
      <c r="B7652" t="s">
        <v>37</v>
      </c>
      <c r="C7652">
        <v>9</v>
      </c>
      <c r="D7652" s="1">
        <v>42995</v>
      </c>
    </row>
    <row r="7653" spans="1:4" x14ac:dyDescent="0.4">
      <c r="A7653" s="2" t="s">
        <v>4947</v>
      </c>
      <c r="B7653" t="s">
        <v>37</v>
      </c>
      <c r="C7653">
        <v>10</v>
      </c>
      <c r="D7653" s="1">
        <v>42995</v>
      </c>
    </row>
    <row r="7654" spans="1:4" x14ac:dyDescent="0.4">
      <c r="A7654" s="2" t="s">
        <v>4948</v>
      </c>
      <c r="B7654" t="s">
        <v>37</v>
      </c>
      <c r="C7654">
        <v>10</v>
      </c>
      <c r="D7654" s="1">
        <v>42995</v>
      </c>
    </row>
    <row r="7655" spans="1:4" x14ac:dyDescent="0.4">
      <c r="A7655" s="2" t="s">
        <v>4949</v>
      </c>
      <c r="B7655" t="s">
        <v>37</v>
      </c>
      <c r="C7655">
        <v>10</v>
      </c>
      <c r="D7655" s="1">
        <v>42995</v>
      </c>
    </row>
    <row r="7656" spans="1:4" x14ac:dyDescent="0.4">
      <c r="A7656" s="2" t="s">
        <v>4950</v>
      </c>
      <c r="B7656" t="s">
        <v>37</v>
      </c>
      <c r="C7656">
        <v>10</v>
      </c>
      <c r="D7656" s="1">
        <v>42995</v>
      </c>
    </row>
    <row r="7657" spans="1:4" x14ac:dyDescent="0.4">
      <c r="A7657" s="2" t="s">
        <v>442</v>
      </c>
      <c r="B7657" t="s">
        <v>37</v>
      </c>
      <c r="C7657">
        <v>9</v>
      </c>
      <c r="D7657" s="1">
        <v>42995</v>
      </c>
    </row>
    <row r="7658" spans="1:4" x14ac:dyDescent="0.4">
      <c r="A7658" s="2" t="s">
        <v>2366</v>
      </c>
      <c r="B7658" t="s">
        <v>38</v>
      </c>
      <c r="C7658">
        <v>10</v>
      </c>
      <c r="D7658" s="1">
        <v>42639</v>
      </c>
    </row>
    <row r="7659" spans="1:4" x14ac:dyDescent="0.4">
      <c r="A7659" s="2" t="s">
        <v>4522</v>
      </c>
      <c r="B7659" t="s">
        <v>38</v>
      </c>
      <c r="C7659">
        <v>8</v>
      </c>
      <c r="D7659" s="1">
        <v>42639</v>
      </c>
    </row>
    <row r="7660" spans="1:4" x14ac:dyDescent="0.4">
      <c r="A7660" s="2" t="s">
        <v>630</v>
      </c>
      <c r="B7660" t="s">
        <v>38</v>
      </c>
      <c r="C7660">
        <v>9</v>
      </c>
      <c r="D7660" s="1">
        <v>42639</v>
      </c>
    </row>
    <row r="7661" spans="1:4" x14ac:dyDescent="0.4">
      <c r="A7661" s="2" t="s">
        <v>3246</v>
      </c>
      <c r="B7661" t="s">
        <v>38</v>
      </c>
      <c r="C7661">
        <v>9</v>
      </c>
      <c r="D7661" s="1">
        <v>42639</v>
      </c>
    </row>
    <row r="7662" spans="1:4" x14ac:dyDescent="0.4">
      <c r="A7662" s="2" t="s">
        <v>4951</v>
      </c>
      <c r="B7662" t="s">
        <v>38</v>
      </c>
      <c r="C7662">
        <v>10</v>
      </c>
      <c r="D7662" s="1">
        <v>42995</v>
      </c>
    </row>
    <row r="7663" spans="1:4" x14ac:dyDescent="0.4">
      <c r="A7663" s="2" t="s">
        <v>4952</v>
      </c>
      <c r="B7663" t="s">
        <v>38</v>
      </c>
      <c r="C7663">
        <v>10</v>
      </c>
      <c r="D7663" s="1">
        <v>42995</v>
      </c>
    </row>
    <row r="7664" spans="1:4" x14ac:dyDescent="0.4">
      <c r="A7664" s="2" t="s">
        <v>4953</v>
      </c>
      <c r="B7664" t="s">
        <v>38</v>
      </c>
      <c r="C7664">
        <v>10</v>
      </c>
      <c r="D7664" s="1">
        <v>42995</v>
      </c>
    </row>
    <row r="7665" spans="1:4" x14ac:dyDescent="0.4">
      <c r="A7665" s="2" t="s">
        <v>602</v>
      </c>
      <c r="B7665" t="s">
        <v>38</v>
      </c>
      <c r="C7665">
        <v>10</v>
      </c>
      <c r="D7665" s="1">
        <v>42639</v>
      </c>
    </row>
    <row r="7666" spans="1:4" x14ac:dyDescent="0.4">
      <c r="A7666" s="2" t="s">
        <v>501</v>
      </c>
      <c r="B7666" t="s">
        <v>38</v>
      </c>
      <c r="C7666">
        <v>10</v>
      </c>
      <c r="D7666" s="1">
        <v>42639</v>
      </c>
    </row>
    <row r="7667" spans="1:4" x14ac:dyDescent="0.4">
      <c r="A7667" s="2" t="s">
        <v>494</v>
      </c>
      <c r="B7667" t="s">
        <v>38</v>
      </c>
      <c r="C7667">
        <v>10</v>
      </c>
      <c r="D7667" s="1">
        <v>42639</v>
      </c>
    </row>
    <row r="7668" spans="1:4" x14ac:dyDescent="0.4">
      <c r="A7668" s="2" t="s">
        <v>1536</v>
      </c>
      <c r="B7668" t="s">
        <v>38</v>
      </c>
      <c r="C7668">
        <v>10</v>
      </c>
      <c r="D7668" s="1">
        <v>42639</v>
      </c>
    </row>
    <row r="7669" spans="1:4" x14ac:dyDescent="0.4">
      <c r="A7669" s="2" t="s">
        <v>1343</v>
      </c>
      <c r="B7669" t="s">
        <v>38</v>
      </c>
      <c r="C7669">
        <v>10</v>
      </c>
      <c r="D7669" s="1">
        <v>42639</v>
      </c>
    </row>
    <row r="7670" spans="1:4" x14ac:dyDescent="0.4">
      <c r="A7670" s="2" t="s">
        <v>4009</v>
      </c>
      <c r="B7670" t="s">
        <v>38</v>
      </c>
      <c r="C7670">
        <v>10</v>
      </c>
      <c r="D7670" s="1">
        <v>42639</v>
      </c>
    </row>
    <row r="7671" spans="1:4" x14ac:dyDescent="0.4">
      <c r="A7671" s="2" t="s">
        <v>1188</v>
      </c>
      <c r="B7671" t="s">
        <v>38</v>
      </c>
      <c r="C7671">
        <v>10</v>
      </c>
      <c r="D7671" s="1">
        <v>42639</v>
      </c>
    </row>
    <row r="7672" spans="1:4" x14ac:dyDescent="0.4">
      <c r="A7672" s="2" t="s">
        <v>4954</v>
      </c>
      <c r="B7672" t="s">
        <v>38</v>
      </c>
      <c r="C7672">
        <v>10</v>
      </c>
      <c r="D7672" s="1">
        <v>42639</v>
      </c>
    </row>
    <row r="7673" spans="1:4" x14ac:dyDescent="0.4">
      <c r="A7673" s="2" t="s">
        <v>844</v>
      </c>
      <c r="B7673" t="s">
        <v>38</v>
      </c>
      <c r="C7673">
        <v>10</v>
      </c>
      <c r="D7673" s="1">
        <v>42639</v>
      </c>
    </row>
    <row r="7674" spans="1:4" x14ac:dyDescent="0.4">
      <c r="A7674" s="2" t="s">
        <v>4955</v>
      </c>
      <c r="B7674" t="s">
        <v>38</v>
      </c>
      <c r="C7674">
        <v>10</v>
      </c>
      <c r="D7674" s="1">
        <v>42639</v>
      </c>
    </row>
    <row r="7675" spans="1:4" x14ac:dyDescent="0.4">
      <c r="A7675" s="2" t="s">
        <v>4956</v>
      </c>
      <c r="B7675" t="s">
        <v>38</v>
      </c>
      <c r="C7675">
        <v>10</v>
      </c>
      <c r="D7675" s="1">
        <v>42639</v>
      </c>
    </row>
    <row r="7676" spans="1:4" x14ac:dyDescent="0.4">
      <c r="A7676" s="2" t="s">
        <v>4957</v>
      </c>
      <c r="B7676" t="s">
        <v>38</v>
      </c>
      <c r="C7676">
        <v>10</v>
      </c>
      <c r="D7676" s="1">
        <v>42639</v>
      </c>
    </row>
    <row r="7677" spans="1:4" x14ac:dyDescent="0.4">
      <c r="A7677" s="2" t="s">
        <v>419</v>
      </c>
      <c r="B7677" t="s">
        <v>38</v>
      </c>
      <c r="C7677">
        <v>5</v>
      </c>
      <c r="D7677" s="1">
        <v>42639</v>
      </c>
    </row>
    <row r="7678" spans="1:4" x14ac:dyDescent="0.4">
      <c r="A7678" s="2" t="s">
        <v>3648</v>
      </c>
      <c r="B7678" t="s">
        <v>38</v>
      </c>
      <c r="C7678">
        <v>10</v>
      </c>
      <c r="D7678" s="1">
        <v>42639</v>
      </c>
    </row>
    <row r="7679" spans="1:4" x14ac:dyDescent="0.4">
      <c r="A7679" s="2" t="s">
        <v>589</v>
      </c>
      <c r="B7679" t="s">
        <v>38</v>
      </c>
      <c r="C7679">
        <v>10</v>
      </c>
      <c r="D7679" s="1">
        <v>42639</v>
      </c>
    </row>
    <row r="7680" spans="1:4" x14ac:dyDescent="0.4">
      <c r="A7680" s="2" t="s">
        <v>4530</v>
      </c>
      <c r="B7680" t="s">
        <v>38</v>
      </c>
      <c r="C7680">
        <v>10</v>
      </c>
      <c r="D7680" s="1">
        <v>42639</v>
      </c>
    </row>
    <row r="7681" spans="1:4" x14ac:dyDescent="0.4">
      <c r="A7681" s="2" t="s">
        <v>427</v>
      </c>
      <c r="B7681" t="s">
        <v>38</v>
      </c>
      <c r="C7681">
        <v>10</v>
      </c>
      <c r="D7681" s="1">
        <v>42639</v>
      </c>
    </row>
    <row r="7682" spans="1:4" x14ac:dyDescent="0.4">
      <c r="A7682" s="2" t="s">
        <v>4958</v>
      </c>
      <c r="B7682" t="s">
        <v>38</v>
      </c>
      <c r="C7682">
        <v>10</v>
      </c>
      <c r="D7682" s="1">
        <v>42639</v>
      </c>
    </row>
    <row r="7683" spans="1:4" x14ac:dyDescent="0.4">
      <c r="A7683" s="2" t="s">
        <v>1533</v>
      </c>
      <c r="B7683" t="s">
        <v>38</v>
      </c>
      <c r="C7683">
        <v>10</v>
      </c>
      <c r="D7683" s="1">
        <v>42639</v>
      </c>
    </row>
    <row r="7684" spans="1:4" x14ac:dyDescent="0.4">
      <c r="A7684" s="2" t="s">
        <v>4959</v>
      </c>
      <c r="B7684" t="s">
        <v>38</v>
      </c>
      <c r="C7684">
        <v>10</v>
      </c>
      <c r="D7684" s="1">
        <v>42639</v>
      </c>
    </row>
    <row r="7685" spans="1:4" x14ac:dyDescent="0.4">
      <c r="A7685" s="2" t="s">
        <v>3689</v>
      </c>
      <c r="B7685" t="s">
        <v>38</v>
      </c>
      <c r="C7685">
        <v>10</v>
      </c>
      <c r="D7685" s="1">
        <v>42639</v>
      </c>
    </row>
    <row r="7686" spans="1:4" x14ac:dyDescent="0.4">
      <c r="A7686" s="2" t="s">
        <v>2388</v>
      </c>
      <c r="B7686" t="s">
        <v>38</v>
      </c>
      <c r="C7686">
        <v>10</v>
      </c>
      <c r="D7686" s="1">
        <v>42639</v>
      </c>
    </row>
    <row r="7687" spans="1:4" x14ac:dyDescent="0.4">
      <c r="A7687" s="2" t="s">
        <v>4960</v>
      </c>
      <c r="B7687" t="s">
        <v>38</v>
      </c>
      <c r="C7687">
        <v>10</v>
      </c>
      <c r="D7687" s="1">
        <v>42639</v>
      </c>
    </row>
    <row r="7688" spans="1:4" x14ac:dyDescent="0.4">
      <c r="A7688" s="2" t="s">
        <v>4961</v>
      </c>
      <c r="B7688" t="s">
        <v>38</v>
      </c>
      <c r="C7688">
        <v>10</v>
      </c>
      <c r="D7688" s="1">
        <v>42639</v>
      </c>
    </row>
    <row r="7689" spans="1:4" x14ac:dyDescent="0.4">
      <c r="A7689" s="2" t="s">
        <v>1430</v>
      </c>
      <c r="B7689" t="s">
        <v>38</v>
      </c>
      <c r="C7689">
        <v>10</v>
      </c>
      <c r="D7689" s="1">
        <v>42639</v>
      </c>
    </row>
    <row r="7690" spans="1:4" x14ac:dyDescent="0.4">
      <c r="A7690" s="2" t="s">
        <v>971</v>
      </c>
      <c r="B7690" t="s">
        <v>38</v>
      </c>
      <c r="C7690">
        <v>10</v>
      </c>
      <c r="D7690" s="1">
        <v>42639</v>
      </c>
    </row>
    <row r="7691" spans="1:4" x14ac:dyDescent="0.4">
      <c r="A7691" s="2" t="s">
        <v>2270</v>
      </c>
      <c r="B7691" t="s">
        <v>38</v>
      </c>
      <c r="C7691">
        <v>10</v>
      </c>
      <c r="D7691" s="1">
        <v>42639</v>
      </c>
    </row>
    <row r="7692" spans="1:4" x14ac:dyDescent="0.4">
      <c r="A7692" s="2" t="s">
        <v>3222</v>
      </c>
      <c r="B7692" t="s">
        <v>38</v>
      </c>
      <c r="C7692">
        <v>8</v>
      </c>
      <c r="D7692" s="1">
        <v>42639</v>
      </c>
    </row>
    <row r="7693" spans="1:4" x14ac:dyDescent="0.4">
      <c r="A7693" s="2" t="s">
        <v>1454</v>
      </c>
      <c r="B7693" t="s">
        <v>38</v>
      </c>
      <c r="C7693">
        <v>8</v>
      </c>
      <c r="D7693" s="1">
        <v>42639</v>
      </c>
    </row>
    <row r="7694" spans="1:4" x14ac:dyDescent="0.4">
      <c r="A7694" s="2" t="s">
        <v>4962</v>
      </c>
      <c r="B7694" t="s">
        <v>38</v>
      </c>
      <c r="C7694">
        <v>10</v>
      </c>
      <c r="D7694" s="1">
        <v>42639</v>
      </c>
    </row>
    <row r="7695" spans="1:4" x14ac:dyDescent="0.4">
      <c r="A7695" s="2" t="s">
        <v>4963</v>
      </c>
      <c r="B7695" t="s">
        <v>38</v>
      </c>
      <c r="C7695">
        <v>10</v>
      </c>
      <c r="D7695" s="1">
        <v>42639</v>
      </c>
    </row>
    <row r="7696" spans="1:4" x14ac:dyDescent="0.4">
      <c r="A7696" s="2" t="s">
        <v>1907</v>
      </c>
      <c r="B7696" t="s">
        <v>38</v>
      </c>
      <c r="C7696">
        <v>7</v>
      </c>
      <c r="D7696" s="1">
        <v>43322</v>
      </c>
    </row>
    <row r="7697" spans="1:4" x14ac:dyDescent="0.4">
      <c r="A7697" s="2" t="s">
        <v>397</v>
      </c>
      <c r="B7697" t="s">
        <v>38</v>
      </c>
      <c r="C7697">
        <v>8</v>
      </c>
      <c r="D7697" s="1">
        <v>43322</v>
      </c>
    </row>
    <row r="7698" spans="1:4" x14ac:dyDescent="0.4">
      <c r="A7698" s="2" t="s">
        <v>1357</v>
      </c>
      <c r="B7698" t="s">
        <v>38</v>
      </c>
      <c r="C7698">
        <v>10</v>
      </c>
      <c r="D7698" s="1">
        <v>43291</v>
      </c>
    </row>
    <row r="7699" spans="1:4" x14ac:dyDescent="0.4">
      <c r="A7699" s="2" t="s">
        <v>1120</v>
      </c>
      <c r="B7699" t="s">
        <v>38</v>
      </c>
      <c r="C7699">
        <v>10</v>
      </c>
      <c r="D7699" s="1">
        <v>43291</v>
      </c>
    </row>
    <row r="7700" spans="1:4" x14ac:dyDescent="0.4">
      <c r="A7700" s="2" t="s">
        <v>1121</v>
      </c>
      <c r="B7700" t="s">
        <v>38</v>
      </c>
      <c r="C7700">
        <v>10</v>
      </c>
      <c r="D7700" s="1">
        <v>43291</v>
      </c>
    </row>
    <row r="7701" spans="1:4" x14ac:dyDescent="0.4">
      <c r="A7701" s="2" t="s">
        <v>1122</v>
      </c>
      <c r="B7701" t="s">
        <v>38</v>
      </c>
      <c r="C7701">
        <v>10</v>
      </c>
      <c r="D7701" s="1">
        <v>43291</v>
      </c>
    </row>
    <row r="7702" spans="1:4" x14ac:dyDescent="0.4">
      <c r="A7702" s="2" t="s">
        <v>1179</v>
      </c>
      <c r="B7702" t="s">
        <v>38</v>
      </c>
      <c r="C7702">
        <v>10</v>
      </c>
      <c r="D7702" s="1">
        <v>43291</v>
      </c>
    </row>
    <row r="7703" spans="1:4" x14ac:dyDescent="0.4">
      <c r="A7703" s="2" t="s">
        <v>537</v>
      </c>
      <c r="B7703" t="s">
        <v>38</v>
      </c>
      <c r="C7703">
        <v>9</v>
      </c>
      <c r="D7703" s="1">
        <v>43261</v>
      </c>
    </row>
    <row r="7704" spans="1:4" x14ac:dyDescent="0.4">
      <c r="A7704" s="2" t="s">
        <v>4964</v>
      </c>
      <c r="B7704" t="s">
        <v>38</v>
      </c>
      <c r="C7704">
        <v>10</v>
      </c>
      <c r="D7704" s="1">
        <v>43201</v>
      </c>
    </row>
    <row r="7705" spans="1:4" x14ac:dyDescent="0.4">
      <c r="A7705" s="2" t="s">
        <v>566</v>
      </c>
      <c r="B7705" t="s">
        <v>38</v>
      </c>
      <c r="C7705">
        <v>8</v>
      </c>
      <c r="D7705" s="1">
        <v>43141</v>
      </c>
    </row>
    <row r="7706" spans="1:4" x14ac:dyDescent="0.4">
      <c r="A7706" s="2" t="s">
        <v>1624</v>
      </c>
      <c r="B7706" t="s">
        <v>38</v>
      </c>
      <c r="C7706">
        <v>8</v>
      </c>
      <c r="D7706" s="1">
        <v>43081</v>
      </c>
    </row>
    <row r="7707" spans="1:4" x14ac:dyDescent="0.4">
      <c r="A7707" s="2" t="s">
        <v>4965</v>
      </c>
      <c r="B7707" t="s">
        <v>38</v>
      </c>
      <c r="C7707">
        <v>10</v>
      </c>
      <c r="D7707" s="1">
        <v>43051</v>
      </c>
    </row>
    <row r="7708" spans="1:4" x14ac:dyDescent="0.4">
      <c r="A7708" s="2" t="s">
        <v>631</v>
      </c>
      <c r="B7708" t="s">
        <v>38</v>
      </c>
      <c r="C7708">
        <v>7</v>
      </c>
      <c r="D7708" s="1">
        <v>43051</v>
      </c>
    </row>
    <row r="7709" spans="1:4" x14ac:dyDescent="0.4">
      <c r="A7709" s="2" t="s">
        <v>3571</v>
      </c>
      <c r="B7709" t="s">
        <v>38</v>
      </c>
      <c r="C7709">
        <v>9</v>
      </c>
      <c r="D7709" s="1">
        <v>43051</v>
      </c>
    </row>
    <row r="7710" spans="1:4" x14ac:dyDescent="0.4">
      <c r="A7710" s="2" t="s">
        <v>3572</v>
      </c>
      <c r="B7710" t="s">
        <v>38</v>
      </c>
      <c r="C7710">
        <v>9</v>
      </c>
      <c r="D7710" s="1">
        <v>42995</v>
      </c>
    </row>
    <row r="7711" spans="1:4" x14ac:dyDescent="0.4">
      <c r="A7711" s="2" t="s">
        <v>459</v>
      </c>
      <c r="B7711" t="s">
        <v>38</v>
      </c>
      <c r="C7711">
        <v>7</v>
      </c>
      <c r="D7711" s="1">
        <v>42995</v>
      </c>
    </row>
    <row r="7712" spans="1:4" x14ac:dyDescent="0.4">
      <c r="A7712" s="2" t="s">
        <v>1158</v>
      </c>
      <c r="B7712" t="s">
        <v>38</v>
      </c>
      <c r="C7712">
        <v>9</v>
      </c>
      <c r="D7712" s="1">
        <v>42995</v>
      </c>
    </row>
    <row r="7713" spans="1:4" x14ac:dyDescent="0.4">
      <c r="A7713" s="2" t="s">
        <v>1161</v>
      </c>
      <c r="B7713" t="s">
        <v>38</v>
      </c>
      <c r="C7713">
        <v>8</v>
      </c>
      <c r="D7713" s="1">
        <v>42995</v>
      </c>
    </row>
    <row r="7714" spans="1:4" x14ac:dyDescent="0.4">
      <c r="A7714" s="2" t="s">
        <v>437</v>
      </c>
      <c r="B7714" t="s">
        <v>38</v>
      </c>
      <c r="C7714">
        <v>8</v>
      </c>
      <c r="D7714" s="1">
        <v>42995</v>
      </c>
    </row>
    <row r="7715" spans="1:4" x14ac:dyDescent="0.4">
      <c r="A7715" s="2" t="s">
        <v>2915</v>
      </c>
      <c r="B7715" t="s">
        <v>38</v>
      </c>
      <c r="C7715">
        <v>7</v>
      </c>
      <c r="D7715" s="1">
        <v>42995</v>
      </c>
    </row>
    <row r="7716" spans="1:4" x14ac:dyDescent="0.4">
      <c r="A7716" s="2" t="s">
        <v>4966</v>
      </c>
      <c r="B7716" t="s">
        <v>38</v>
      </c>
      <c r="C7716">
        <v>10</v>
      </c>
      <c r="D7716" s="1">
        <v>42995</v>
      </c>
    </row>
    <row r="7717" spans="1:4" x14ac:dyDescent="0.4">
      <c r="A7717" s="2" t="s">
        <v>1244</v>
      </c>
      <c r="B7717" t="s">
        <v>38</v>
      </c>
      <c r="C7717">
        <v>10</v>
      </c>
      <c r="D7717" s="1">
        <v>42995</v>
      </c>
    </row>
    <row r="7718" spans="1:4" x14ac:dyDescent="0.4">
      <c r="A7718" s="2" t="s">
        <v>4967</v>
      </c>
      <c r="B7718" t="s">
        <v>38</v>
      </c>
      <c r="C7718">
        <v>9</v>
      </c>
      <c r="D7718" s="1">
        <v>42995</v>
      </c>
    </row>
    <row r="7719" spans="1:4" x14ac:dyDescent="0.4">
      <c r="A7719" s="2" t="s">
        <v>4493</v>
      </c>
      <c r="B7719" t="s">
        <v>38</v>
      </c>
      <c r="C7719">
        <v>8</v>
      </c>
      <c r="D7719" s="1">
        <v>42995</v>
      </c>
    </row>
    <row r="7720" spans="1:4" x14ac:dyDescent="0.4">
      <c r="A7720" s="2" t="s">
        <v>424</v>
      </c>
      <c r="B7720" t="s">
        <v>38</v>
      </c>
      <c r="C7720">
        <v>9</v>
      </c>
      <c r="D7720" s="1">
        <v>42995</v>
      </c>
    </row>
    <row r="7721" spans="1:4" x14ac:dyDescent="0.4">
      <c r="A7721" s="2" t="s">
        <v>1184</v>
      </c>
      <c r="B7721" t="s">
        <v>38</v>
      </c>
      <c r="C7721">
        <v>8</v>
      </c>
      <c r="D7721" s="1">
        <v>42995</v>
      </c>
    </row>
    <row r="7722" spans="1:4" x14ac:dyDescent="0.4">
      <c r="A7722" s="2" t="s">
        <v>1185</v>
      </c>
      <c r="B7722" t="s">
        <v>38</v>
      </c>
      <c r="C7722">
        <v>7</v>
      </c>
      <c r="D7722" s="1">
        <v>42995</v>
      </c>
    </row>
    <row r="7723" spans="1:4" x14ac:dyDescent="0.4">
      <c r="A7723" s="2" t="s">
        <v>1191</v>
      </c>
      <c r="B7723" t="s">
        <v>38</v>
      </c>
      <c r="C7723">
        <v>7</v>
      </c>
      <c r="D7723" s="1">
        <v>42995</v>
      </c>
    </row>
    <row r="7724" spans="1:4" x14ac:dyDescent="0.4">
      <c r="A7724" s="2" t="s">
        <v>4968</v>
      </c>
      <c r="B7724" t="s">
        <v>38</v>
      </c>
      <c r="C7724">
        <v>10</v>
      </c>
      <c r="D7724" s="1">
        <v>42995</v>
      </c>
    </row>
    <row r="7725" spans="1:4" x14ac:dyDescent="0.4">
      <c r="A7725" s="2" t="s">
        <v>1192</v>
      </c>
      <c r="B7725" t="s">
        <v>38</v>
      </c>
      <c r="C7725">
        <v>7</v>
      </c>
      <c r="D7725" s="1">
        <v>42995</v>
      </c>
    </row>
    <row r="7726" spans="1:4" x14ac:dyDescent="0.4">
      <c r="A7726" s="2" t="s">
        <v>3336</v>
      </c>
      <c r="B7726" t="s">
        <v>38</v>
      </c>
      <c r="C7726">
        <v>9</v>
      </c>
      <c r="D7726" s="1">
        <v>42995</v>
      </c>
    </row>
    <row r="7727" spans="1:4" x14ac:dyDescent="0.4">
      <c r="A7727" s="2" t="s">
        <v>443</v>
      </c>
      <c r="B7727" t="s">
        <v>38</v>
      </c>
      <c r="C7727">
        <v>10</v>
      </c>
      <c r="D7727" s="1">
        <v>42995</v>
      </c>
    </row>
    <row r="7728" spans="1:4" x14ac:dyDescent="0.4">
      <c r="A7728" s="2" t="s">
        <v>4969</v>
      </c>
      <c r="B7728" t="s">
        <v>38</v>
      </c>
      <c r="C7728">
        <v>7</v>
      </c>
      <c r="D7728" s="1">
        <v>42995</v>
      </c>
    </row>
    <row r="7729" spans="1:4" x14ac:dyDescent="0.4">
      <c r="A7729" s="2" t="s">
        <v>641</v>
      </c>
      <c r="B7729" t="s">
        <v>38</v>
      </c>
      <c r="C7729">
        <v>7</v>
      </c>
      <c r="D7729" s="1">
        <v>42995</v>
      </c>
    </row>
    <row r="7730" spans="1:4" x14ac:dyDescent="0.4">
      <c r="A7730" s="2" t="s">
        <v>1748</v>
      </c>
      <c r="B7730" t="s">
        <v>38</v>
      </c>
      <c r="C7730">
        <v>7</v>
      </c>
      <c r="D7730" s="1">
        <v>42995</v>
      </c>
    </row>
    <row r="7731" spans="1:4" x14ac:dyDescent="0.4">
      <c r="A7731" s="2" t="s">
        <v>1233</v>
      </c>
      <c r="B7731" t="s">
        <v>38</v>
      </c>
      <c r="C7731">
        <v>7</v>
      </c>
      <c r="D7731" s="1">
        <v>42995</v>
      </c>
    </row>
    <row r="7732" spans="1:4" x14ac:dyDescent="0.4">
      <c r="A7732" s="2" t="s">
        <v>1154</v>
      </c>
      <c r="B7732" t="s">
        <v>38</v>
      </c>
      <c r="C7732">
        <v>9</v>
      </c>
      <c r="D7732" s="1">
        <v>42995</v>
      </c>
    </row>
    <row r="7733" spans="1:4" x14ac:dyDescent="0.4">
      <c r="A7733" s="2" t="s">
        <v>1978</v>
      </c>
      <c r="B7733" t="s">
        <v>38</v>
      </c>
      <c r="C7733">
        <v>9</v>
      </c>
      <c r="D7733" s="1">
        <v>42995</v>
      </c>
    </row>
    <row r="7734" spans="1:4" x14ac:dyDescent="0.4">
      <c r="A7734" s="2" t="s">
        <v>1322</v>
      </c>
      <c r="B7734" t="s">
        <v>38</v>
      </c>
      <c r="C7734">
        <v>9</v>
      </c>
      <c r="D7734" s="1">
        <v>42995</v>
      </c>
    </row>
    <row r="7735" spans="1:4" x14ac:dyDescent="0.4">
      <c r="A7735" s="2" t="s">
        <v>633</v>
      </c>
      <c r="B7735" t="s">
        <v>38</v>
      </c>
      <c r="C7735">
        <v>8</v>
      </c>
      <c r="D7735" s="1">
        <v>42995</v>
      </c>
    </row>
    <row r="7736" spans="1:4" x14ac:dyDescent="0.4">
      <c r="A7736" s="2" t="s">
        <v>2535</v>
      </c>
      <c r="B7736" t="s">
        <v>38</v>
      </c>
      <c r="C7736">
        <v>9</v>
      </c>
      <c r="D7736" s="1">
        <v>42995</v>
      </c>
    </row>
    <row r="7737" spans="1:4" x14ac:dyDescent="0.4">
      <c r="A7737" s="2" t="s">
        <v>2277</v>
      </c>
      <c r="B7737" t="s">
        <v>38</v>
      </c>
      <c r="C7737">
        <v>9</v>
      </c>
      <c r="D7737" s="1">
        <v>42995</v>
      </c>
    </row>
    <row r="7738" spans="1:4" x14ac:dyDescent="0.4">
      <c r="A7738" s="2" t="s">
        <v>4628</v>
      </c>
      <c r="B7738" t="s">
        <v>38</v>
      </c>
      <c r="C7738">
        <v>9</v>
      </c>
      <c r="D7738" s="1">
        <v>42639</v>
      </c>
    </row>
    <row r="7739" spans="1:4" x14ac:dyDescent="0.4">
      <c r="A7739" s="2" t="s">
        <v>650</v>
      </c>
      <c r="B7739" t="s">
        <v>38</v>
      </c>
      <c r="C7739">
        <v>8</v>
      </c>
      <c r="D7739" s="1">
        <v>42639</v>
      </c>
    </row>
    <row r="7740" spans="1:4" x14ac:dyDescent="0.4">
      <c r="A7740" s="2" t="s">
        <v>747</v>
      </c>
      <c r="B7740" t="s">
        <v>38</v>
      </c>
      <c r="C7740">
        <v>4</v>
      </c>
      <c r="D7740" s="1">
        <v>42639</v>
      </c>
    </row>
    <row r="7741" spans="1:4" x14ac:dyDescent="0.4">
      <c r="A7741" s="2" t="s">
        <v>526</v>
      </c>
      <c r="B7741" t="s">
        <v>38</v>
      </c>
      <c r="C7741">
        <v>4</v>
      </c>
      <c r="D7741" s="1">
        <v>42639</v>
      </c>
    </row>
    <row r="7742" spans="1:4" x14ac:dyDescent="0.4">
      <c r="A7742" s="2" t="s">
        <v>1239</v>
      </c>
      <c r="B7742" t="s">
        <v>38</v>
      </c>
      <c r="C7742">
        <v>9</v>
      </c>
      <c r="D7742" s="1">
        <v>42639</v>
      </c>
    </row>
    <row r="7743" spans="1:4" x14ac:dyDescent="0.4">
      <c r="A7743" s="2" t="s">
        <v>1136</v>
      </c>
      <c r="B7743" t="s">
        <v>38</v>
      </c>
      <c r="C7743">
        <v>7</v>
      </c>
      <c r="D7743" s="1">
        <v>42639</v>
      </c>
    </row>
    <row r="7744" spans="1:4" x14ac:dyDescent="0.4">
      <c r="A7744" s="2" t="s">
        <v>1515</v>
      </c>
      <c r="B7744" t="s">
        <v>38</v>
      </c>
      <c r="C7744">
        <v>9</v>
      </c>
      <c r="D7744" s="1">
        <v>42639</v>
      </c>
    </row>
    <row r="7745" spans="1:4" x14ac:dyDescent="0.4">
      <c r="A7745" s="2" t="s">
        <v>2327</v>
      </c>
      <c r="B7745" t="s">
        <v>38</v>
      </c>
      <c r="C7745">
        <v>8</v>
      </c>
      <c r="D7745" s="1">
        <v>42639</v>
      </c>
    </row>
    <row r="7746" spans="1:4" x14ac:dyDescent="0.4">
      <c r="A7746" s="2" t="s">
        <v>4970</v>
      </c>
      <c r="B7746" t="s">
        <v>38</v>
      </c>
      <c r="C7746">
        <v>9</v>
      </c>
      <c r="D7746" s="1">
        <v>42639</v>
      </c>
    </row>
    <row r="7747" spans="1:4" x14ac:dyDescent="0.4">
      <c r="A7747" s="2" t="s">
        <v>2817</v>
      </c>
      <c r="B7747" t="s">
        <v>38</v>
      </c>
      <c r="C7747">
        <v>7</v>
      </c>
      <c r="D7747" s="1">
        <v>42639</v>
      </c>
    </row>
    <row r="7748" spans="1:4" x14ac:dyDescent="0.4">
      <c r="A7748" s="2" t="s">
        <v>2822</v>
      </c>
      <c r="B7748" t="s">
        <v>38</v>
      </c>
      <c r="C7748">
        <v>9</v>
      </c>
      <c r="D7748" s="1">
        <v>42639</v>
      </c>
    </row>
    <row r="7749" spans="1:4" x14ac:dyDescent="0.4">
      <c r="A7749" s="2" t="s">
        <v>876</v>
      </c>
      <c r="B7749" t="s">
        <v>38</v>
      </c>
      <c r="C7749">
        <v>9</v>
      </c>
      <c r="D7749" s="1">
        <v>42639</v>
      </c>
    </row>
    <row r="7750" spans="1:4" x14ac:dyDescent="0.4">
      <c r="A7750" s="2" t="s">
        <v>750</v>
      </c>
      <c r="B7750" t="s">
        <v>38</v>
      </c>
      <c r="C7750">
        <v>3</v>
      </c>
      <c r="D7750" s="1">
        <v>42639</v>
      </c>
    </row>
    <row r="7751" spans="1:4" x14ac:dyDescent="0.4">
      <c r="A7751" s="2" t="s">
        <v>2272</v>
      </c>
      <c r="B7751" t="s">
        <v>38</v>
      </c>
      <c r="C7751">
        <v>9</v>
      </c>
      <c r="D7751" s="1">
        <v>42639</v>
      </c>
    </row>
    <row r="7752" spans="1:4" x14ac:dyDescent="0.4">
      <c r="A7752" s="2" t="s">
        <v>610</v>
      </c>
      <c r="B7752" t="s">
        <v>38</v>
      </c>
      <c r="C7752">
        <v>8</v>
      </c>
      <c r="D7752" s="1">
        <v>42639</v>
      </c>
    </row>
    <row r="7753" spans="1:4" x14ac:dyDescent="0.4">
      <c r="A7753" s="2" t="s">
        <v>4971</v>
      </c>
      <c r="B7753" t="s">
        <v>38</v>
      </c>
      <c r="C7753">
        <v>9</v>
      </c>
      <c r="D7753" s="1">
        <v>42639</v>
      </c>
    </row>
    <row r="7754" spans="1:4" x14ac:dyDescent="0.4">
      <c r="A7754" s="2" t="s">
        <v>1366</v>
      </c>
      <c r="B7754" t="s">
        <v>38</v>
      </c>
      <c r="C7754">
        <v>8</v>
      </c>
      <c r="D7754" s="1">
        <v>42639</v>
      </c>
    </row>
    <row r="7755" spans="1:4" x14ac:dyDescent="0.4">
      <c r="A7755" s="2" t="s">
        <v>1166</v>
      </c>
      <c r="B7755" t="s">
        <v>38</v>
      </c>
      <c r="C7755">
        <v>9</v>
      </c>
      <c r="D7755" s="1">
        <v>42639</v>
      </c>
    </row>
    <row r="7756" spans="1:4" x14ac:dyDescent="0.4">
      <c r="A7756" s="2" t="s">
        <v>4972</v>
      </c>
      <c r="B7756" t="s">
        <v>38</v>
      </c>
      <c r="C7756">
        <v>7</v>
      </c>
      <c r="D7756" s="1">
        <v>42639</v>
      </c>
    </row>
    <row r="7757" spans="1:4" x14ac:dyDescent="0.4">
      <c r="A7757" s="2" t="s">
        <v>1433</v>
      </c>
      <c r="B7757" t="s">
        <v>38</v>
      </c>
      <c r="C7757">
        <v>8</v>
      </c>
      <c r="D7757" s="1">
        <v>42639</v>
      </c>
    </row>
    <row r="7758" spans="1:4" x14ac:dyDescent="0.4">
      <c r="A7758" s="2" t="s">
        <v>4973</v>
      </c>
      <c r="B7758" t="s">
        <v>38</v>
      </c>
      <c r="C7758">
        <v>8</v>
      </c>
      <c r="D7758" s="1">
        <v>42639</v>
      </c>
    </row>
    <row r="7759" spans="1:4" x14ac:dyDescent="0.4">
      <c r="A7759" s="2" t="s">
        <v>4974</v>
      </c>
      <c r="B7759" t="s">
        <v>38</v>
      </c>
      <c r="C7759">
        <v>6</v>
      </c>
      <c r="D7759" s="1">
        <v>42639</v>
      </c>
    </row>
    <row r="7760" spans="1:4" x14ac:dyDescent="0.4">
      <c r="A7760" s="2" t="s">
        <v>4975</v>
      </c>
      <c r="B7760" t="s">
        <v>38</v>
      </c>
      <c r="C7760">
        <v>9</v>
      </c>
      <c r="D7760" s="1">
        <v>42639</v>
      </c>
    </row>
    <row r="7761" spans="1:4" x14ac:dyDescent="0.4">
      <c r="A7761" s="2" t="s">
        <v>4976</v>
      </c>
      <c r="B7761" t="s">
        <v>38</v>
      </c>
      <c r="C7761">
        <v>9</v>
      </c>
      <c r="D7761" s="1">
        <v>42639</v>
      </c>
    </row>
    <row r="7762" spans="1:4" x14ac:dyDescent="0.4">
      <c r="A7762" s="2" t="s">
        <v>2341</v>
      </c>
      <c r="B7762" t="s">
        <v>38</v>
      </c>
      <c r="C7762">
        <v>9</v>
      </c>
      <c r="D7762" s="1">
        <v>42639</v>
      </c>
    </row>
    <row r="7763" spans="1:4" x14ac:dyDescent="0.4">
      <c r="A7763" s="2" t="s">
        <v>2933</v>
      </c>
      <c r="B7763" t="s">
        <v>38</v>
      </c>
      <c r="C7763">
        <v>9</v>
      </c>
      <c r="D7763" s="1">
        <v>42639</v>
      </c>
    </row>
    <row r="7764" spans="1:4" x14ac:dyDescent="0.4">
      <c r="A7764" s="2" t="s">
        <v>3653</v>
      </c>
      <c r="B7764" t="s">
        <v>38</v>
      </c>
      <c r="C7764">
        <v>9</v>
      </c>
      <c r="D7764" s="1">
        <v>42639</v>
      </c>
    </row>
    <row r="7765" spans="1:4" x14ac:dyDescent="0.4">
      <c r="A7765" s="2" t="s">
        <v>2950</v>
      </c>
      <c r="B7765" t="s">
        <v>38</v>
      </c>
      <c r="C7765">
        <v>6</v>
      </c>
      <c r="D7765" s="1">
        <v>42639</v>
      </c>
    </row>
    <row r="7766" spans="1:4" x14ac:dyDescent="0.4">
      <c r="A7766" s="2" t="s">
        <v>1447</v>
      </c>
      <c r="B7766" t="s">
        <v>38</v>
      </c>
      <c r="C7766">
        <v>7</v>
      </c>
      <c r="D7766" s="1">
        <v>42639</v>
      </c>
    </row>
    <row r="7767" spans="1:4" x14ac:dyDescent="0.4">
      <c r="A7767" s="2" t="s">
        <v>2215</v>
      </c>
      <c r="B7767" t="s">
        <v>38</v>
      </c>
      <c r="C7767">
        <v>7</v>
      </c>
      <c r="D7767" s="1">
        <v>42639</v>
      </c>
    </row>
    <row r="7768" spans="1:4" x14ac:dyDescent="0.4">
      <c r="A7768" s="2" t="s">
        <v>447</v>
      </c>
      <c r="B7768" t="s">
        <v>38</v>
      </c>
      <c r="C7768">
        <v>9</v>
      </c>
      <c r="D7768" s="1">
        <v>42639</v>
      </c>
    </row>
    <row r="7769" spans="1:4" x14ac:dyDescent="0.4">
      <c r="A7769" s="2" t="s">
        <v>656</v>
      </c>
      <c r="B7769" t="s">
        <v>38</v>
      </c>
      <c r="C7769">
        <v>8</v>
      </c>
      <c r="D7769" s="1">
        <v>42639</v>
      </c>
    </row>
    <row r="7770" spans="1:4" x14ac:dyDescent="0.4">
      <c r="A7770" s="2" t="s">
        <v>2360</v>
      </c>
      <c r="B7770" t="s">
        <v>38</v>
      </c>
      <c r="C7770">
        <v>7</v>
      </c>
      <c r="D7770" s="1">
        <v>42639</v>
      </c>
    </row>
    <row r="7771" spans="1:4" x14ac:dyDescent="0.4">
      <c r="A7771" s="2" t="s">
        <v>2155</v>
      </c>
      <c r="B7771" t="s">
        <v>38</v>
      </c>
      <c r="C7771">
        <v>7</v>
      </c>
      <c r="D7771" s="1">
        <v>42639</v>
      </c>
    </row>
    <row r="7772" spans="1:4" x14ac:dyDescent="0.4">
      <c r="A7772" s="2" t="s">
        <v>578</v>
      </c>
      <c r="B7772" t="s">
        <v>38</v>
      </c>
      <c r="C7772">
        <v>7</v>
      </c>
      <c r="D7772" s="1">
        <v>42639</v>
      </c>
    </row>
    <row r="7773" spans="1:4" x14ac:dyDescent="0.4">
      <c r="A7773" s="2" t="s">
        <v>705</v>
      </c>
      <c r="B7773" t="s">
        <v>38</v>
      </c>
      <c r="C7773">
        <v>9</v>
      </c>
      <c r="D7773" s="1">
        <v>42639</v>
      </c>
    </row>
    <row r="7774" spans="1:4" x14ac:dyDescent="0.4">
      <c r="A7774" s="2" t="s">
        <v>2658</v>
      </c>
      <c r="B7774" t="s">
        <v>38</v>
      </c>
      <c r="C7774">
        <v>6</v>
      </c>
      <c r="D7774" s="1">
        <v>42639</v>
      </c>
    </row>
    <row r="7775" spans="1:4" x14ac:dyDescent="0.4">
      <c r="A7775" s="2" t="s">
        <v>613</v>
      </c>
      <c r="B7775" t="s">
        <v>38</v>
      </c>
      <c r="C7775">
        <v>10</v>
      </c>
      <c r="D7775" s="1">
        <v>42639</v>
      </c>
    </row>
    <row r="7776" spans="1:4" x14ac:dyDescent="0.4">
      <c r="A7776" s="2" t="s">
        <v>1482</v>
      </c>
      <c r="B7776" t="s">
        <v>38</v>
      </c>
      <c r="C7776">
        <v>9</v>
      </c>
      <c r="D7776" s="1">
        <v>42639</v>
      </c>
    </row>
    <row r="7777" spans="1:4" x14ac:dyDescent="0.4">
      <c r="A7777" s="2" t="s">
        <v>983</v>
      </c>
      <c r="B7777" t="s">
        <v>38</v>
      </c>
      <c r="C7777">
        <v>9</v>
      </c>
      <c r="D7777" s="1">
        <v>42639</v>
      </c>
    </row>
    <row r="7778" spans="1:4" x14ac:dyDescent="0.4">
      <c r="A7778" s="2" t="s">
        <v>3139</v>
      </c>
      <c r="B7778" t="s">
        <v>38</v>
      </c>
      <c r="C7778">
        <v>9</v>
      </c>
      <c r="D7778" s="1">
        <v>42639</v>
      </c>
    </row>
    <row r="7779" spans="1:4" x14ac:dyDescent="0.4">
      <c r="A7779" s="2" t="s">
        <v>4977</v>
      </c>
      <c r="B7779" t="s">
        <v>38</v>
      </c>
      <c r="C7779">
        <v>10</v>
      </c>
      <c r="D7779" s="1">
        <v>42639</v>
      </c>
    </row>
    <row r="7780" spans="1:4" x14ac:dyDescent="0.4">
      <c r="A7780" s="2" t="s">
        <v>706</v>
      </c>
      <c r="B7780" t="s">
        <v>38</v>
      </c>
      <c r="C7780">
        <v>9</v>
      </c>
      <c r="D7780" s="1">
        <v>42639</v>
      </c>
    </row>
    <row r="7781" spans="1:4" x14ac:dyDescent="0.4">
      <c r="A7781" s="2" t="s">
        <v>4978</v>
      </c>
      <c r="B7781" t="s">
        <v>38</v>
      </c>
      <c r="C7781">
        <v>10</v>
      </c>
      <c r="D7781" s="1">
        <v>42639</v>
      </c>
    </row>
    <row r="7782" spans="1:4" x14ac:dyDescent="0.4">
      <c r="A7782" s="2" t="s">
        <v>3147</v>
      </c>
      <c r="B7782" t="s">
        <v>38</v>
      </c>
      <c r="C7782">
        <v>10</v>
      </c>
      <c r="D7782" s="1">
        <v>42639</v>
      </c>
    </row>
    <row r="7783" spans="1:4" x14ac:dyDescent="0.4">
      <c r="A7783" s="2" t="s">
        <v>432</v>
      </c>
      <c r="B7783" t="s">
        <v>38</v>
      </c>
      <c r="C7783">
        <v>8</v>
      </c>
      <c r="D7783" s="1">
        <v>42639</v>
      </c>
    </row>
    <row r="7784" spans="1:4" x14ac:dyDescent="0.4">
      <c r="A7784" s="2" t="s">
        <v>4979</v>
      </c>
      <c r="B7784" t="s">
        <v>38</v>
      </c>
      <c r="C7784">
        <v>8</v>
      </c>
      <c r="D7784" s="1">
        <v>42639</v>
      </c>
    </row>
    <row r="7785" spans="1:4" x14ac:dyDescent="0.4">
      <c r="A7785" s="2" t="s">
        <v>4980</v>
      </c>
      <c r="B7785" t="s">
        <v>38</v>
      </c>
      <c r="C7785">
        <v>10</v>
      </c>
      <c r="D7785" s="1">
        <v>42639</v>
      </c>
    </row>
    <row r="7786" spans="1:4" x14ac:dyDescent="0.4">
      <c r="A7786" s="2" t="s">
        <v>575</v>
      </c>
      <c r="B7786" t="s">
        <v>38</v>
      </c>
      <c r="C7786">
        <v>8</v>
      </c>
      <c r="D7786" s="1">
        <v>42639</v>
      </c>
    </row>
    <row r="7787" spans="1:4" x14ac:dyDescent="0.4">
      <c r="A7787" s="2" t="s">
        <v>2380</v>
      </c>
      <c r="B7787" t="s">
        <v>38</v>
      </c>
      <c r="C7787">
        <v>8</v>
      </c>
      <c r="D7787" s="1">
        <v>42639</v>
      </c>
    </row>
    <row r="7788" spans="1:4" x14ac:dyDescent="0.4">
      <c r="A7788" s="2" t="s">
        <v>4981</v>
      </c>
      <c r="B7788" t="s">
        <v>38</v>
      </c>
      <c r="C7788">
        <v>10</v>
      </c>
      <c r="D7788" s="1">
        <v>42639</v>
      </c>
    </row>
    <row r="7789" spans="1:4" x14ac:dyDescent="0.4">
      <c r="A7789" s="2" t="s">
        <v>4982</v>
      </c>
      <c r="B7789" t="s">
        <v>38</v>
      </c>
      <c r="C7789">
        <v>10</v>
      </c>
      <c r="D7789" s="1">
        <v>42639</v>
      </c>
    </row>
    <row r="7790" spans="1:4" x14ac:dyDescent="0.4">
      <c r="A7790" s="2" t="s">
        <v>4983</v>
      </c>
      <c r="B7790" t="s">
        <v>38</v>
      </c>
      <c r="C7790">
        <v>10</v>
      </c>
      <c r="D7790" s="1">
        <v>42639</v>
      </c>
    </row>
    <row r="7791" spans="1:4" x14ac:dyDescent="0.4">
      <c r="A7791" s="2" t="s">
        <v>4984</v>
      </c>
      <c r="B7791" t="s">
        <v>38</v>
      </c>
      <c r="C7791">
        <v>10</v>
      </c>
      <c r="D7791" s="1">
        <v>42639</v>
      </c>
    </row>
    <row r="7792" spans="1:4" x14ac:dyDescent="0.4">
      <c r="A7792" s="2" t="s">
        <v>4985</v>
      </c>
      <c r="B7792" t="s">
        <v>38</v>
      </c>
      <c r="C7792">
        <v>10</v>
      </c>
      <c r="D7792" s="1">
        <v>42639</v>
      </c>
    </row>
    <row r="7793" spans="1:4" x14ac:dyDescent="0.4">
      <c r="A7793" s="2" t="s">
        <v>4986</v>
      </c>
      <c r="B7793" t="s">
        <v>38</v>
      </c>
      <c r="C7793">
        <v>10</v>
      </c>
      <c r="D7793" s="1">
        <v>42639</v>
      </c>
    </row>
    <row r="7794" spans="1:4" x14ac:dyDescent="0.4">
      <c r="A7794" s="2" t="s">
        <v>4987</v>
      </c>
      <c r="B7794" t="s">
        <v>38</v>
      </c>
      <c r="C7794">
        <v>10</v>
      </c>
      <c r="D7794" s="1">
        <v>42639</v>
      </c>
    </row>
    <row r="7795" spans="1:4" x14ac:dyDescent="0.4">
      <c r="A7795" s="2" t="s">
        <v>4988</v>
      </c>
      <c r="B7795" t="s">
        <v>38</v>
      </c>
      <c r="C7795">
        <v>10</v>
      </c>
      <c r="D7795" s="1">
        <v>42639</v>
      </c>
    </row>
    <row r="7796" spans="1:4" x14ac:dyDescent="0.4">
      <c r="A7796" s="2" t="s">
        <v>3151</v>
      </c>
      <c r="B7796" t="s">
        <v>38</v>
      </c>
      <c r="C7796">
        <v>6</v>
      </c>
      <c r="D7796" s="1">
        <v>42639</v>
      </c>
    </row>
    <row r="7797" spans="1:4" x14ac:dyDescent="0.4">
      <c r="A7797" s="2" t="s">
        <v>1347</v>
      </c>
      <c r="B7797" t="s">
        <v>38</v>
      </c>
      <c r="C7797">
        <v>8</v>
      </c>
      <c r="D7797" s="1">
        <v>42639</v>
      </c>
    </row>
    <row r="7798" spans="1:4" x14ac:dyDescent="0.4">
      <c r="A7798" s="2" t="s">
        <v>3515</v>
      </c>
      <c r="B7798" t="s">
        <v>38</v>
      </c>
      <c r="C7798">
        <v>10</v>
      </c>
      <c r="D7798" s="1">
        <v>42639</v>
      </c>
    </row>
    <row r="7799" spans="1:4" x14ac:dyDescent="0.4">
      <c r="A7799" s="2" t="s">
        <v>4989</v>
      </c>
      <c r="B7799" t="s">
        <v>38</v>
      </c>
      <c r="C7799">
        <v>10</v>
      </c>
      <c r="D7799" s="1">
        <v>42639</v>
      </c>
    </row>
    <row r="7800" spans="1:4" x14ac:dyDescent="0.4">
      <c r="A7800" s="2" t="s">
        <v>3622</v>
      </c>
      <c r="B7800" t="s">
        <v>38</v>
      </c>
      <c r="C7800">
        <v>6</v>
      </c>
      <c r="D7800" s="1">
        <v>42639</v>
      </c>
    </row>
    <row r="7801" spans="1:4" x14ac:dyDescent="0.4">
      <c r="A7801" s="2" t="s">
        <v>3516</v>
      </c>
      <c r="B7801" t="s">
        <v>38</v>
      </c>
      <c r="C7801">
        <v>8</v>
      </c>
      <c r="D7801" s="1">
        <v>42639</v>
      </c>
    </row>
    <row r="7802" spans="1:4" x14ac:dyDescent="0.4">
      <c r="A7802" s="2" t="s">
        <v>952</v>
      </c>
      <c r="B7802" t="s">
        <v>38</v>
      </c>
      <c r="C7802">
        <v>8</v>
      </c>
      <c r="D7802" s="1">
        <v>42639</v>
      </c>
    </row>
    <row r="7803" spans="1:4" x14ac:dyDescent="0.4">
      <c r="A7803" s="2" t="s">
        <v>4990</v>
      </c>
      <c r="B7803" t="s">
        <v>38</v>
      </c>
      <c r="C7803">
        <v>8</v>
      </c>
      <c r="D7803" s="1">
        <v>42639</v>
      </c>
    </row>
    <row r="7804" spans="1:4" x14ac:dyDescent="0.4">
      <c r="A7804" s="2" t="s">
        <v>2338</v>
      </c>
      <c r="B7804" t="s">
        <v>38</v>
      </c>
      <c r="C7804">
        <v>9</v>
      </c>
      <c r="D7804" s="1">
        <v>42639</v>
      </c>
    </row>
    <row r="7805" spans="1:4" x14ac:dyDescent="0.4">
      <c r="A7805" s="2" t="s">
        <v>3663</v>
      </c>
      <c r="B7805" t="s">
        <v>38</v>
      </c>
      <c r="C7805">
        <v>9</v>
      </c>
      <c r="D7805" s="1">
        <v>42639</v>
      </c>
    </row>
    <row r="7806" spans="1:4" x14ac:dyDescent="0.4">
      <c r="A7806" s="2" t="s">
        <v>663</v>
      </c>
      <c r="B7806" t="s">
        <v>38</v>
      </c>
      <c r="C7806">
        <v>9</v>
      </c>
      <c r="D7806" s="1">
        <v>42639</v>
      </c>
    </row>
    <row r="7807" spans="1:4" x14ac:dyDescent="0.4">
      <c r="A7807" s="2" t="s">
        <v>2448</v>
      </c>
      <c r="B7807" t="s">
        <v>38</v>
      </c>
      <c r="C7807">
        <v>10</v>
      </c>
      <c r="D7807" s="1">
        <v>42639</v>
      </c>
    </row>
    <row r="7808" spans="1:4" x14ac:dyDescent="0.4">
      <c r="A7808" s="2" t="s">
        <v>665</v>
      </c>
      <c r="B7808" t="s">
        <v>38</v>
      </c>
      <c r="C7808">
        <v>9</v>
      </c>
      <c r="D7808" s="1">
        <v>42639</v>
      </c>
    </row>
    <row r="7809" spans="1:4" x14ac:dyDescent="0.4">
      <c r="A7809" s="2" t="s">
        <v>4991</v>
      </c>
      <c r="B7809" t="s">
        <v>38</v>
      </c>
      <c r="C7809">
        <v>10</v>
      </c>
      <c r="D7809" s="1">
        <v>42639</v>
      </c>
    </row>
    <row r="7810" spans="1:4" x14ac:dyDescent="0.4">
      <c r="A7810" s="2" t="s">
        <v>3158</v>
      </c>
      <c r="B7810" t="s">
        <v>38</v>
      </c>
      <c r="C7810">
        <v>10</v>
      </c>
      <c r="D7810" s="1">
        <v>42639</v>
      </c>
    </row>
    <row r="7811" spans="1:4" x14ac:dyDescent="0.4">
      <c r="A7811" s="2" t="s">
        <v>4992</v>
      </c>
      <c r="B7811" t="s">
        <v>38</v>
      </c>
      <c r="C7811">
        <v>9</v>
      </c>
      <c r="D7811" s="1">
        <v>42639</v>
      </c>
    </row>
    <row r="7812" spans="1:4" x14ac:dyDescent="0.4">
      <c r="A7812" s="2" t="s">
        <v>3664</v>
      </c>
      <c r="B7812" t="s">
        <v>38</v>
      </c>
      <c r="C7812">
        <v>9</v>
      </c>
      <c r="D7812" s="1">
        <v>42639</v>
      </c>
    </row>
    <row r="7813" spans="1:4" x14ac:dyDescent="0.4">
      <c r="A7813" s="2" t="s">
        <v>1488</v>
      </c>
      <c r="B7813" t="s">
        <v>38</v>
      </c>
      <c r="C7813">
        <v>7</v>
      </c>
      <c r="D7813" s="1">
        <v>42639</v>
      </c>
    </row>
    <row r="7814" spans="1:4" x14ac:dyDescent="0.4">
      <c r="A7814" s="2" t="s">
        <v>3217</v>
      </c>
      <c r="B7814" t="s">
        <v>38</v>
      </c>
      <c r="C7814">
        <v>9</v>
      </c>
      <c r="D7814" s="1">
        <v>42639</v>
      </c>
    </row>
    <row r="7815" spans="1:4" x14ac:dyDescent="0.4">
      <c r="A7815" s="2" t="s">
        <v>4993</v>
      </c>
      <c r="B7815" t="s">
        <v>38</v>
      </c>
      <c r="C7815">
        <v>10</v>
      </c>
      <c r="D7815" s="1">
        <v>42639</v>
      </c>
    </row>
    <row r="7816" spans="1:4" x14ac:dyDescent="0.4">
      <c r="A7816" s="2" t="s">
        <v>3665</v>
      </c>
      <c r="B7816" t="s">
        <v>38</v>
      </c>
      <c r="C7816">
        <v>9</v>
      </c>
      <c r="D7816" s="1">
        <v>42639</v>
      </c>
    </row>
    <row r="7817" spans="1:4" x14ac:dyDescent="0.4">
      <c r="A7817" s="2" t="s">
        <v>3667</v>
      </c>
      <c r="B7817" t="s">
        <v>38</v>
      </c>
      <c r="C7817">
        <v>10</v>
      </c>
      <c r="D7817" s="1">
        <v>42639</v>
      </c>
    </row>
    <row r="7818" spans="1:4" x14ac:dyDescent="0.4">
      <c r="A7818" s="2" t="s">
        <v>4994</v>
      </c>
      <c r="B7818" t="s">
        <v>38</v>
      </c>
      <c r="C7818">
        <v>10</v>
      </c>
      <c r="D7818" s="1">
        <v>42639</v>
      </c>
    </row>
    <row r="7819" spans="1:4" x14ac:dyDescent="0.4">
      <c r="A7819" s="2" t="s">
        <v>1218</v>
      </c>
      <c r="B7819" t="s">
        <v>38</v>
      </c>
      <c r="C7819">
        <v>6</v>
      </c>
      <c r="D7819" s="1">
        <v>42639</v>
      </c>
    </row>
    <row r="7820" spans="1:4" x14ac:dyDescent="0.4">
      <c r="A7820" s="2" t="s">
        <v>712</v>
      </c>
      <c r="B7820" t="s">
        <v>38</v>
      </c>
      <c r="C7820">
        <v>10</v>
      </c>
      <c r="D7820" s="1">
        <v>42639</v>
      </c>
    </row>
    <row r="7821" spans="1:4" x14ac:dyDescent="0.4">
      <c r="A7821" s="2" t="s">
        <v>1986</v>
      </c>
      <c r="B7821" t="s">
        <v>38</v>
      </c>
      <c r="C7821">
        <v>9</v>
      </c>
      <c r="D7821" s="1">
        <v>42639</v>
      </c>
    </row>
    <row r="7822" spans="1:4" x14ac:dyDescent="0.4">
      <c r="A7822" s="2" t="s">
        <v>1242</v>
      </c>
      <c r="B7822" t="s">
        <v>38</v>
      </c>
      <c r="C7822">
        <v>9</v>
      </c>
      <c r="D7822" s="1">
        <v>42639</v>
      </c>
    </row>
    <row r="7823" spans="1:4" x14ac:dyDescent="0.4">
      <c r="A7823" s="2" t="s">
        <v>4565</v>
      </c>
      <c r="B7823" t="s">
        <v>38</v>
      </c>
      <c r="C7823">
        <v>9</v>
      </c>
      <c r="D7823" s="1">
        <v>42639</v>
      </c>
    </row>
    <row r="7824" spans="1:4" x14ac:dyDescent="0.4">
      <c r="A7824" s="2" t="s">
        <v>1857</v>
      </c>
      <c r="B7824" t="s">
        <v>38</v>
      </c>
      <c r="C7824">
        <v>10</v>
      </c>
      <c r="D7824" s="1">
        <v>42639</v>
      </c>
    </row>
    <row r="7825" spans="1:4" x14ac:dyDescent="0.4">
      <c r="A7825" s="2" t="s">
        <v>442</v>
      </c>
      <c r="B7825" t="s">
        <v>38</v>
      </c>
      <c r="C7825">
        <v>4</v>
      </c>
      <c r="D7825" s="1">
        <v>42639</v>
      </c>
    </row>
    <row r="7826" spans="1:4" x14ac:dyDescent="0.4">
      <c r="A7826" s="2" t="s">
        <v>2271</v>
      </c>
      <c r="B7826" t="s">
        <v>38</v>
      </c>
      <c r="C7826">
        <v>7</v>
      </c>
      <c r="D7826" s="1">
        <v>42639</v>
      </c>
    </row>
    <row r="7827" spans="1:4" x14ac:dyDescent="0.4">
      <c r="A7827" s="2" t="s">
        <v>3166</v>
      </c>
      <c r="B7827" t="s">
        <v>38</v>
      </c>
      <c r="C7827">
        <v>10</v>
      </c>
      <c r="D7827" s="1">
        <v>42639</v>
      </c>
    </row>
    <row r="7828" spans="1:4" x14ac:dyDescent="0.4">
      <c r="A7828" s="2" t="s">
        <v>4995</v>
      </c>
      <c r="B7828" t="s">
        <v>38</v>
      </c>
      <c r="C7828">
        <v>10</v>
      </c>
      <c r="D7828" s="1">
        <v>42639</v>
      </c>
    </row>
    <row r="7829" spans="1:4" x14ac:dyDescent="0.4">
      <c r="A7829" s="2" t="s">
        <v>4996</v>
      </c>
      <c r="B7829" t="s">
        <v>38</v>
      </c>
      <c r="C7829">
        <v>10</v>
      </c>
      <c r="D7829" s="1">
        <v>42639</v>
      </c>
    </row>
    <row r="7830" spans="1:4" x14ac:dyDescent="0.4">
      <c r="A7830" s="2" t="s">
        <v>2744</v>
      </c>
      <c r="B7830" t="s">
        <v>38</v>
      </c>
      <c r="C7830">
        <v>10</v>
      </c>
      <c r="D7830" s="1">
        <v>42639</v>
      </c>
    </row>
    <row r="7831" spans="1:4" x14ac:dyDescent="0.4">
      <c r="A7831" s="2" t="s">
        <v>3239</v>
      </c>
      <c r="B7831" t="s">
        <v>38</v>
      </c>
      <c r="C7831">
        <v>10</v>
      </c>
      <c r="D7831" s="1">
        <v>42639</v>
      </c>
    </row>
    <row r="7832" spans="1:4" x14ac:dyDescent="0.4">
      <c r="A7832" s="2" t="s">
        <v>4997</v>
      </c>
      <c r="B7832" t="s">
        <v>38</v>
      </c>
      <c r="C7832">
        <v>10</v>
      </c>
      <c r="D7832" s="1">
        <v>42639</v>
      </c>
    </row>
    <row r="7833" spans="1:4" x14ac:dyDescent="0.4">
      <c r="A7833" s="2" t="s">
        <v>4998</v>
      </c>
      <c r="B7833" t="s">
        <v>38</v>
      </c>
      <c r="C7833">
        <v>10</v>
      </c>
      <c r="D7833" s="1">
        <v>42639</v>
      </c>
    </row>
    <row r="7834" spans="1:4" x14ac:dyDescent="0.4">
      <c r="A7834" s="2" t="s">
        <v>4999</v>
      </c>
      <c r="B7834" t="s">
        <v>38</v>
      </c>
      <c r="C7834">
        <v>10</v>
      </c>
      <c r="D7834" s="1">
        <v>42639</v>
      </c>
    </row>
    <row r="7835" spans="1:4" x14ac:dyDescent="0.4">
      <c r="A7835" s="2" t="s">
        <v>5000</v>
      </c>
      <c r="B7835" t="s">
        <v>38</v>
      </c>
      <c r="C7835">
        <v>10</v>
      </c>
      <c r="D7835" s="1">
        <v>42639</v>
      </c>
    </row>
    <row r="7836" spans="1:4" x14ac:dyDescent="0.4">
      <c r="A7836" s="2" t="s">
        <v>5001</v>
      </c>
      <c r="B7836" t="s">
        <v>38</v>
      </c>
      <c r="C7836">
        <v>10</v>
      </c>
      <c r="D7836" s="1">
        <v>42639</v>
      </c>
    </row>
    <row r="7837" spans="1:4" x14ac:dyDescent="0.4">
      <c r="A7837" s="2" t="s">
        <v>4809</v>
      </c>
      <c r="B7837" t="s">
        <v>38</v>
      </c>
      <c r="C7837">
        <v>10</v>
      </c>
      <c r="D7837" s="1">
        <v>42639</v>
      </c>
    </row>
    <row r="7838" spans="1:4" x14ac:dyDescent="0.4">
      <c r="A7838" s="2" t="s">
        <v>5002</v>
      </c>
      <c r="B7838" t="s">
        <v>38</v>
      </c>
      <c r="C7838">
        <v>10</v>
      </c>
      <c r="D7838" s="1">
        <v>42639</v>
      </c>
    </row>
    <row r="7839" spans="1:4" x14ac:dyDescent="0.4">
      <c r="A7839" s="2" t="s">
        <v>3549</v>
      </c>
      <c r="B7839" t="s">
        <v>38</v>
      </c>
      <c r="C7839">
        <v>9</v>
      </c>
      <c r="D7839" s="1">
        <v>42639</v>
      </c>
    </row>
    <row r="7840" spans="1:4" x14ac:dyDescent="0.4">
      <c r="A7840" s="2" t="s">
        <v>2472</v>
      </c>
      <c r="B7840" t="s">
        <v>38</v>
      </c>
      <c r="C7840">
        <v>9</v>
      </c>
      <c r="D7840" s="1">
        <v>42639</v>
      </c>
    </row>
    <row r="7841" spans="1:4" x14ac:dyDescent="0.4">
      <c r="A7841" s="2" t="s">
        <v>5003</v>
      </c>
      <c r="B7841" t="s">
        <v>38</v>
      </c>
      <c r="C7841">
        <v>10</v>
      </c>
      <c r="D7841" s="1">
        <v>42639</v>
      </c>
    </row>
    <row r="7842" spans="1:4" x14ac:dyDescent="0.4">
      <c r="A7842" s="2" t="s">
        <v>2138</v>
      </c>
      <c r="B7842" t="s">
        <v>38</v>
      </c>
      <c r="C7842">
        <v>9</v>
      </c>
      <c r="D7842" s="1">
        <v>42639</v>
      </c>
    </row>
    <row r="7843" spans="1:4" x14ac:dyDescent="0.4">
      <c r="A7843" s="2" t="s">
        <v>5004</v>
      </c>
      <c r="B7843" t="s">
        <v>38</v>
      </c>
      <c r="C7843">
        <v>9</v>
      </c>
      <c r="D7843" s="1">
        <v>42639</v>
      </c>
    </row>
    <row r="7844" spans="1:4" x14ac:dyDescent="0.4">
      <c r="A7844" s="2" t="s">
        <v>3685</v>
      </c>
      <c r="B7844" t="s">
        <v>38</v>
      </c>
      <c r="C7844">
        <v>10</v>
      </c>
      <c r="D7844" s="1">
        <v>42639</v>
      </c>
    </row>
    <row r="7845" spans="1:4" x14ac:dyDescent="0.4">
      <c r="A7845" s="2" t="s">
        <v>5005</v>
      </c>
      <c r="B7845" t="s">
        <v>38</v>
      </c>
      <c r="C7845">
        <v>10</v>
      </c>
      <c r="D7845" s="1">
        <v>42639</v>
      </c>
    </row>
    <row r="7846" spans="1:4" x14ac:dyDescent="0.4">
      <c r="A7846" s="2" t="s">
        <v>856</v>
      </c>
      <c r="B7846" t="s">
        <v>38</v>
      </c>
      <c r="C7846">
        <v>10</v>
      </c>
      <c r="D7846" s="1">
        <v>42639</v>
      </c>
    </row>
    <row r="7847" spans="1:4" x14ac:dyDescent="0.4">
      <c r="A7847" s="2" t="s">
        <v>5006</v>
      </c>
      <c r="B7847" t="s">
        <v>38</v>
      </c>
      <c r="C7847">
        <v>10</v>
      </c>
      <c r="D7847" s="1">
        <v>42639</v>
      </c>
    </row>
    <row r="7848" spans="1:4" x14ac:dyDescent="0.4">
      <c r="A7848" s="2" t="s">
        <v>5007</v>
      </c>
      <c r="B7848" t="s">
        <v>38</v>
      </c>
      <c r="C7848">
        <v>10</v>
      </c>
      <c r="D7848" s="1">
        <v>42639</v>
      </c>
    </row>
    <row r="7849" spans="1:4" x14ac:dyDescent="0.4">
      <c r="A7849" s="2" t="s">
        <v>5008</v>
      </c>
      <c r="B7849" t="s">
        <v>38</v>
      </c>
      <c r="C7849">
        <v>10</v>
      </c>
      <c r="D7849" s="1">
        <v>42639</v>
      </c>
    </row>
    <row r="7850" spans="1:4" x14ac:dyDescent="0.4">
      <c r="A7850" s="2" t="s">
        <v>5009</v>
      </c>
      <c r="B7850" t="s">
        <v>38</v>
      </c>
      <c r="C7850">
        <v>10</v>
      </c>
      <c r="D7850" s="1">
        <v>42639</v>
      </c>
    </row>
    <row r="7851" spans="1:4" x14ac:dyDescent="0.4">
      <c r="A7851" s="2" t="s">
        <v>5010</v>
      </c>
      <c r="B7851" t="s">
        <v>38</v>
      </c>
      <c r="C7851">
        <v>10</v>
      </c>
      <c r="D7851" s="1">
        <v>42639</v>
      </c>
    </row>
    <row r="7852" spans="1:4" x14ac:dyDescent="0.4">
      <c r="A7852" s="2" t="s">
        <v>5011</v>
      </c>
      <c r="B7852" t="s">
        <v>38</v>
      </c>
      <c r="C7852">
        <v>10</v>
      </c>
      <c r="D7852" s="1">
        <v>42639</v>
      </c>
    </row>
    <row r="7853" spans="1:4" x14ac:dyDescent="0.4">
      <c r="A7853" s="2" t="s">
        <v>3155</v>
      </c>
      <c r="B7853" t="s">
        <v>38</v>
      </c>
      <c r="C7853">
        <v>8</v>
      </c>
      <c r="D7853" s="1">
        <v>42639</v>
      </c>
    </row>
    <row r="7854" spans="1:4" x14ac:dyDescent="0.4">
      <c r="A7854" s="2" t="s">
        <v>5012</v>
      </c>
      <c r="B7854" t="s">
        <v>38</v>
      </c>
      <c r="C7854">
        <v>10</v>
      </c>
      <c r="D7854" s="1">
        <v>42639</v>
      </c>
    </row>
    <row r="7855" spans="1:4" x14ac:dyDescent="0.4">
      <c r="A7855" s="2" t="s">
        <v>5013</v>
      </c>
      <c r="B7855" t="s">
        <v>38</v>
      </c>
      <c r="C7855">
        <v>10</v>
      </c>
      <c r="D7855" s="1">
        <v>42639</v>
      </c>
    </row>
    <row r="7856" spans="1:4" x14ac:dyDescent="0.4">
      <c r="A7856" s="2" t="s">
        <v>5014</v>
      </c>
      <c r="B7856" t="s">
        <v>38</v>
      </c>
      <c r="C7856">
        <v>10</v>
      </c>
      <c r="D7856" s="1">
        <v>42639</v>
      </c>
    </row>
    <row r="7857" spans="1:4" x14ac:dyDescent="0.4">
      <c r="A7857" s="2" t="s">
        <v>5015</v>
      </c>
      <c r="B7857" t="s">
        <v>38</v>
      </c>
      <c r="C7857">
        <v>10</v>
      </c>
      <c r="D7857" s="1">
        <v>42639</v>
      </c>
    </row>
    <row r="7858" spans="1:4" x14ac:dyDescent="0.4">
      <c r="A7858" s="2" t="s">
        <v>5016</v>
      </c>
      <c r="B7858" t="s">
        <v>38</v>
      </c>
      <c r="C7858">
        <v>10</v>
      </c>
      <c r="D7858" s="1">
        <v>42639</v>
      </c>
    </row>
    <row r="7859" spans="1:4" x14ac:dyDescent="0.4">
      <c r="A7859" s="2" t="s">
        <v>5017</v>
      </c>
      <c r="B7859" t="s">
        <v>38</v>
      </c>
      <c r="C7859">
        <v>10</v>
      </c>
      <c r="D7859" s="1">
        <v>42639</v>
      </c>
    </row>
    <row r="7860" spans="1:4" x14ac:dyDescent="0.4">
      <c r="A7860" s="2" t="s">
        <v>1476</v>
      </c>
      <c r="B7860" t="s">
        <v>38</v>
      </c>
      <c r="C7860">
        <v>10</v>
      </c>
      <c r="D7860" s="1">
        <v>42639</v>
      </c>
    </row>
    <row r="7861" spans="1:4" x14ac:dyDescent="0.4">
      <c r="A7861" s="2" t="s">
        <v>3165</v>
      </c>
      <c r="B7861" t="s">
        <v>38</v>
      </c>
      <c r="C7861">
        <v>10</v>
      </c>
      <c r="D7861" s="1">
        <v>42639</v>
      </c>
    </row>
    <row r="7862" spans="1:4" x14ac:dyDescent="0.4">
      <c r="A7862" s="2" t="s">
        <v>5018</v>
      </c>
      <c r="B7862" t="s">
        <v>38</v>
      </c>
      <c r="C7862">
        <v>10</v>
      </c>
      <c r="D7862" s="1">
        <v>42639</v>
      </c>
    </row>
    <row r="7863" spans="1:4" x14ac:dyDescent="0.4">
      <c r="A7863" s="2" t="s">
        <v>3743</v>
      </c>
      <c r="B7863" t="s">
        <v>38</v>
      </c>
      <c r="C7863">
        <v>10</v>
      </c>
      <c r="D7863" s="1">
        <v>42639</v>
      </c>
    </row>
    <row r="7864" spans="1:4" x14ac:dyDescent="0.4">
      <c r="A7864" s="2" t="s">
        <v>5019</v>
      </c>
      <c r="B7864" t="s">
        <v>38</v>
      </c>
      <c r="C7864">
        <v>10</v>
      </c>
      <c r="D7864" s="1">
        <v>42639</v>
      </c>
    </row>
    <row r="7865" spans="1:4" x14ac:dyDescent="0.4">
      <c r="A7865" s="2" t="s">
        <v>5020</v>
      </c>
      <c r="B7865" t="s">
        <v>38</v>
      </c>
      <c r="C7865">
        <v>10</v>
      </c>
      <c r="D7865" s="1">
        <v>42639</v>
      </c>
    </row>
    <row r="7866" spans="1:4" x14ac:dyDescent="0.4">
      <c r="A7866" s="2" t="s">
        <v>5021</v>
      </c>
      <c r="B7866" t="s">
        <v>38</v>
      </c>
      <c r="C7866">
        <v>10</v>
      </c>
      <c r="D7866" s="1">
        <v>42639</v>
      </c>
    </row>
    <row r="7867" spans="1:4" x14ac:dyDescent="0.4">
      <c r="A7867" s="2" t="s">
        <v>5022</v>
      </c>
      <c r="B7867" t="s">
        <v>38</v>
      </c>
      <c r="C7867">
        <v>10</v>
      </c>
      <c r="D7867" s="1">
        <v>42639</v>
      </c>
    </row>
    <row r="7868" spans="1:4" x14ac:dyDescent="0.4">
      <c r="A7868" s="2" t="s">
        <v>1008</v>
      </c>
      <c r="B7868" t="s">
        <v>38</v>
      </c>
      <c r="C7868">
        <v>10</v>
      </c>
      <c r="D7868" s="1">
        <v>42639</v>
      </c>
    </row>
    <row r="7869" spans="1:4" x14ac:dyDescent="0.4">
      <c r="A7869" s="2" t="s">
        <v>1462</v>
      </c>
      <c r="B7869" t="s">
        <v>38</v>
      </c>
      <c r="C7869">
        <v>10</v>
      </c>
      <c r="D7869" s="1">
        <v>42639</v>
      </c>
    </row>
    <row r="7870" spans="1:4" x14ac:dyDescent="0.4">
      <c r="A7870" s="2" t="s">
        <v>5023</v>
      </c>
      <c r="B7870" t="s">
        <v>38</v>
      </c>
      <c r="C7870">
        <v>10</v>
      </c>
      <c r="D7870" s="1">
        <v>42639</v>
      </c>
    </row>
    <row r="7871" spans="1:4" x14ac:dyDescent="0.4">
      <c r="A7871" s="2" t="s">
        <v>1119</v>
      </c>
      <c r="B7871" t="s">
        <v>38</v>
      </c>
      <c r="C7871">
        <v>10</v>
      </c>
      <c r="D7871" s="1">
        <v>42639</v>
      </c>
    </row>
    <row r="7872" spans="1:4" x14ac:dyDescent="0.4">
      <c r="A7872" s="2" t="s">
        <v>5024</v>
      </c>
      <c r="B7872" t="s">
        <v>38</v>
      </c>
      <c r="C7872">
        <v>9</v>
      </c>
      <c r="D7872" s="1">
        <v>42639</v>
      </c>
    </row>
    <row r="7873" spans="1:4" x14ac:dyDescent="0.4">
      <c r="A7873" s="2" t="s">
        <v>5025</v>
      </c>
      <c r="B7873" t="s">
        <v>38</v>
      </c>
      <c r="C7873">
        <v>10</v>
      </c>
      <c r="D7873" s="1">
        <v>42639</v>
      </c>
    </row>
    <row r="7874" spans="1:4" x14ac:dyDescent="0.4">
      <c r="A7874" s="2" t="s">
        <v>807</v>
      </c>
      <c r="B7874" t="s">
        <v>38</v>
      </c>
      <c r="C7874">
        <v>10</v>
      </c>
      <c r="D7874" s="1">
        <v>42639</v>
      </c>
    </row>
    <row r="7875" spans="1:4" x14ac:dyDescent="0.4">
      <c r="A7875" s="2" t="s">
        <v>5026</v>
      </c>
      <c r="B7875" t="s">
        <v>38</v>
      </c>
      <c r="C7875">
        <v>10</v>
      </c>
      <c r="D7875" s="1">
        <v>42639</v>
      </c>
    </row>
    <row r="7876" spans="1:4" x14ac:dyDescent="0.4">
      <c r="A7876" s="2" t="s">
        <v>5027</v>
      </c>
      <c r="B7876" t="s">
        <v>38</v>
      </c>
      <c r="C7876">
        <v>10</v>
      </c>
      <c r="D7876" s="1">
        <v>42639</v>
      </c>
    </row>
    <row r="7877" spans="1:4" x14ac:dyDescent="0.4">
      <c r="A7877" s="2" t="s">
        <v>3105</v>
      </c>
      <c r="B7877" t="s">
        <v>38</v>
      </c>
      <c r="C7877">
        <v>9</v>
      </c>
      <c r="D7877" s="1">
        <v>42639</v>
      </c>
    </row>
    <row r="7878" spans="1:4" x14ac:dyDescent="0.4">
      <c r="A7878" s="2" t="s">
        <v>3520</v>
      </c>
      <c r="B7878" t="s">
        <v>38</v>
      </c>
      <c r="C7878">
        <v>10</v>
      </c>
      <c r="D7878" s="1">
        <v>42639</v>
      </c>
    </row>
    <row r="7879" spans="1:4" x14ac:dyDescent="0.4">
      <c r="A7879" s="2" t="s">
        <v>5028</v>
      </c>
      <c r="B7879" t="s">
        <v>38</v>
      </c>
      <c r="C7879">
        <v>10</v>
      </c>
      <c r="D7879" s="1">
        <v>42639</v>
      </c>
    </row>
    <row r="7880" spans="1:4" x14ac:dyDescent="0.4">
      <c r="A7880" s="2" t="s">
        <v>5029</v>
      </c>
      <c r="B7880" t="s">
        <v>38</v>
      </c>
      <c r="C7880">
        <v>10</v>
      </c>
      <c r="D7880" s="1">
        <v>42639</v>
      </c>
    </row>
    <row r="7881" spans="1:4" x14ac:dyDescent="0.4">
      <c r="A7881" s="2" t="s">
        <v>5030</v>
      </c>
      <c r="B7881" t="s">
        <v>38</v>
      </c>
      <c r="C7881">
        <v>10</v>
      </c>
      <c r="D7881" s="1">
        <v>42639</v>
      </c>
    </row>
    <row r="7882" spans="1:4" x14ac:dyDescent="0.4">
      <c r="A7882" s="2" t="s">
        <v>5031</v>
      </c>
      <c r="B7882" t="s">
        <v>38</v>
      </c>
      <c r="C7882">
        <v>10</v>
      </c>
      <c r="D7882" s="1">
        <v>42639</v>
      </c>
    </row>
    <row r="7883" spans="1:4" x14ac:dyDescent="0.4">
      <c r="A7883" s="2" t="s">
        <v>3724</v>
      </c>
      <c r="B7883" t="s">
        <v>38</v>
      </c>
      <c r="C7883">
        <v>8</v>
      </c>
      <c r="D7883" s="1">
        <v>42639</v>
      </c>
    </row>
    <row r="7884" spans="1:4" x14ac:dyDescent="0.4">
      <c r="A7884" s="2" t="s">
        <v>5032</v>
      </c>
      <c r="B7884" t="s">
        <v>38</v>
      </c>
      <c r="C7884">
        <v>10</v>
      </c>
      <c r="D7884" s="1">
        <v>42639</v>
      </c>
    </row>
    <row r="7885" spans="1:4" x14ac:dyDescent="0.4">
      <c r="A7885" s="2" t="s">
        <v>5033</v>
      </c>
      <c r="B7885" t="s">
        <v>38</v>
      </c>
      <c r="C7885">
        <v>10</v>
      </c>
      <c r="D7885" s="1">
        <v>42639</v>
      </c>
    </row>
    <row r="7886" spans="1:4" x14ac:dyDescent="0.4">
      <c r="A7886" s="2" t="s">
        <v>5034</v>
      </c>
      <c r="B7886" t="s">
        <v>38</v>
      </c>
      <c r="C7886">
        <v>10</v>
      </c>
      <c r="D7886" s="1">
        <v>42639</v>
      </c>
    </row>
    <row r="7887" spans="1:4" x14ac:dyDescent="0.4">
      <c r="A7887" s="2" t="s">
        <v>5035</v>
      </c>
      <c r="B7887" t="s">
        <v>38</v>
      </c>
      <c r="C7887">
        <v>10</v>
      </c>
      <c r="D7887" s="1">
        <v>42639</v>
      </c>
    </row>
    <row r="7888" spans="1:4" x14ac:dyDescent="0.4">
      <c r="A7888" s="2" t="s">
        <v>5036</v>
      </c>
      <c r="B7888" t="s">
        <v>38</v>
      </c>
      <c r="C7888">
        <v>10</v>
      </c>
      <c r="D7888" s="1">
        <v>42639</v>
      </c>
    </row>
    <row r="7889" spans="1:4" x14ac:dyDescent="0.4">
      <c r="A7889" s="2" t="s">
        <v>5037</v>
      </c>
      <c r="B7889" t="s">
        <v>38</v>
      </c>
      <c r="C7889">
        <v>10</v>
      </c>
      <c r="D7889" s="1">
        <v>42639</v>
      </c>
    </row>
    <row r="7890" spans="1:4" x14ac:dyDescent="0.4">
      <c r="A7890" s="2" t="s">
        <v>5038</v>
      </c>
      <c r="B7890" t="s">
        <v>38</v>
      </c>
      <c r="C7890">
        <v>10</v>
      </c>
      <c r="D7890" s="1">
        <v>42639</v>
      </c>
    </row>
    <row r="7891" spans="1:4" x14ac:dyDescent="0.4">
      <c r="A7891" s="2" t="s">
        <v>5039</v>
      </c>
      <c r="B7891" t="s">
        <v>38</v>
      </c>
      <c r="C7891">
        <v>10</v>
      </c>
      <c r="D7891" s="1">
        <v>42639</v>
      </c>
    </row>
    <row r="7892" spans="1:4" x14ac:dyDescent="0.4">
      <c r="A7892" s="2" t="s">
        <v>5040</v>
      </c>
      <c r="B7892" t="s">
        <v>38</v>
      </c>
      <c r="C7892">
        <v>10</v>
      </c>
      <c r="D7892" s="1">
        <v>42639</v>
      </c>
    </row>
    <row r="7893" spans="1:4" x14ac:dyDescent="0.4">
      <c r="A7893" s="2" t="s">
        <v>5041</v>
      </c>
      <c r="B7893" t="s">
        <v>38</v>
      </c>
      <c r="C7893">
        <v>10</v>
      </c>
      <c r="D7893" s="1">
        <v>42639</v>
      </c>
    </row>
    <row r="7894" spans="1:4" x14ac:dyDescent="0.4">
      <c r="A7894" s="2" t="s">
        <v>5042</v>
      </c>
      <c r="B7894" t="s">
        <v>38</v>
      </c>
      <c r="C7894">
        <v>10</v>
      </c>
      <c r="D7894" s="1">
        <v>42639</v>
      </c>
    </row>
    <row r="7895" spans="1:4" x14ac:dyDescent="0.4">
      <c r="A7895" s="2" t="s">
        <v>5043</v>
      </c>
      <c r="B7895" t="s">
        <v>38</v>
      </c>
      <c r="C7895">
        <v>10</v>
      </c>
      <c r="D7895" s="1">
        <v>42639</v>
      </c>
    </row>
    <row r="7896" spans="1:4" x14ac:dyDescent="0.4">
      <c r="A7896" s="2" t="s">
        <v>5044</v>
      </c>
      <c r="B7896" t="s">
        <v>38</v>
      </c>
      <c r="C7896">
        <v>10</v>
      </c>
      <c r="D7896" s="1">
        <v>42639</v>
      </c>
    </row>
    <row r="7897" spans="1:4" x14ac:dyDescent="0.4">
      <c r="A7897" s="2" t="s">
        <v>5045</v>
      </c>
      <c r="B7897" t="s">
        <v>38</v>
      </c>
      <c r="C7897">
        <v>10</v>
      </c>
      <c r="D7897" s="1">
        <v>42639</v>
      </c>
    </row>
    <row r="7898" spans="1:4" x14ac:dyDescent="0.4">
      <c r="A7898" s="2" t="s">
        <v>5046</v>
      </c>
      <c r="B7898" t="s">
        <v>38</v>
      </c>
      <c r="C7898">
        <v>10</v>
      </c>
      <c r="D7898" s="1">
        <v>42639</v>
      </c>
    </row>
    <row r="7899" spans="1:4" x14ac:dyDescent="0.4">
      <c r="A7899" s="2" t="s">
        <v>5047</v>
      </c>
      <c r="B7899" t="s">
        <v>38</v>
      </c>
      <c r="C7899">
        <v>10</v>
      </c>
      <c r="D7899" s="1">
        <v>42639</v>
      </c>
    </row>
    <row r="7900" spans="1:4" x14ac:dyDescent="0.4">
      <c r="A7900" s="2" t="s">
        <v>5048</v>
      </c>
      <c r="B7900" t="s">
        <v>38</v>
      </c>
      <c r="C7900">
        <v>10</v>
      </c>
      <c r="D7900" s="1">
        <v>42639</v>
      </c>
    </row>
    <row r="7901" spans="1:4" x14ac:dyDescent="0.4">
      <c r="A7901" s="2" t="s">
        <v>3218</v>
      </c>
      <c r="B7901" t="s">
        <v>38</v>
      </c>
      <c r="C7901">
        <v>9</v>
      </c>
      <c r="D7901" s="1">
        <v>42639</v>
      </c>
    </row>
    <row r="7902" spans="1:4" x14ac:dyDescent="0.4">
      <c r="A7902" s="2" t="s">
        <v>3193</v>
      </c>
      <c r="B7902" t="s">
        <v>38</v>
      </c>
      <c r="C7902">
        <v>10</v>
      </c>
      <c r="D7902" s="1">
        <v>42639</v>
      </c>
    </row>
    <row r="7903" spans="1:4" x14ac:dyDescent="0.4">
      <c r="A7903" s="2" t="s">
        <v>3213</v>
      </c>
      <c r="B7903" t="s">
        <v>38</v>
      </c>
      <c r="C7903">
        <v>10</v>
      </c>
      <c r="D7903" s="1">
        <v>42639</v>
      </c>
    </row>
    <row r="7904" spans="1:4" x14ac:dyDescent="0.4">
      <c r="A7904" s="2" t="s">
        <v>5049</v>
      </c>
      <c r="B7904" t="s">
        <v>38</v>
      </c>
      <c r="C7904">
        <v>10</v>
      </c>
      <c r="D7904" s="1">
        <v>42639</v>
      </c>
    </row>
    <row r="7905" spans="1:4" x14ac:dyDescent="0.4">
      <c r="A7905" s="2" t="s">
        <v>3162</v>
      </c>
      <c r="B7905" t="s">
        <v>38</v>
      </c>
      <c r="C7905">
        <v>10</v>
      </c>
      <c r="D7905" s="1">
        <v>42639</v>
      </c>
    </row>
    <row r="7906" spans="1:4" x14ac:dyDescent="0.4">
      <c r="A7906" s="2" t="s">
        <v>3163</v>
      </c>
      <c r="B7906" t="s">
        <v>38</v>
      </c>
      <c r="C7906">
        <v>10</v>
      </c>
      <c r="D7906" s="1">
        <v>42639</v>
      </c>
    </row>
    <row r="7907" spans="1:4" x14ac:dyDescent="0.4">
      <c r="A7907" s="2" t="s">
        <v>5050</v>
      </c>
      <c r="B7907" t="s">
        <v>38</v>
      </c>
      <c r="C7907">
        <v>10</v>
      </c>
      <c r="D7907" s="1">
        <v>42639</v>
      </c>
    </row>
    <row r="7908" spans="1:4" x14ac:dyDescent="0.4">
      <c r="A7908" s="2" t="s">
        <v>5051</v>
      </c>
      <c r="B7908" t="s">
        <v>38</v>
      </c>
      <c r="C7908">
        <v>10</v>
      </c>
      <c r="D7908" s="1">
        <v>42639</v>
      </c>
    </row>
    <row r="7909" spans="1:4" x14ac:dyDescent="0.4">
      <c r="A7909" s="2" t="s">
        <v>5052</v>
      </c>
      <c r="B7909" t="s">
        <v>38</v>
      </c>
      <c r="C7909">
        <v>10</v>
      </c>
      <c r="D7909" s="1">
        <v>42639</v>
      </c>
    </row>
    <row r="7910" spans="1:4" x14ac:dyDescent="0.4">
      <c r="A7910" s="2" t="s">
        <v>5053</v>
      </c>
      <c r="B7910" t="s">
        <v>38</v>
      </c>
      <c r="C7910">
        <v>10</v>
      </c>
      <c r="D7910" s="1">
        <v>42639</v>
      </c>
    </row>
    <row r="7911" spans="1:4" x14ac:dyDescent="0.4">
      <c r="A7911" s="2" t="s">
        <v>5054</v>
      </c>
      <c r="B7911" t="s">
        <v>38</v>
      </c>
      <c r="C7911">
        <v>10</v>
      </c>
      <c r="D7911" s="1">
        <v>42639</v>
      </c>
    </row>
    <row r="7912" spans="1:4" x14ac:dyDescent="0.4">
      <c r="A7912" s="2" t="s">
        <v>5055</v>
      </c>
      <c r="B7912" t="s">
        <v>38</v>
      </c>
      <c r="C7912">
        <v>10</v>
      </c>
      <c r="D7912" s="1">
        <v>42639</v>
      </c>
    </row>
    <row r="7913" spans="1:4" x14ac:dyDescent="0.4">
      <c r="A7913" s="2" t="s">
        <v>3157</v>
      </c>
      <c r="B7913" t="s">
        <v>38</v>
      </c>
      <c r="C7913">
        <v>10</v>
      </c>
      <c r="D7913" s="1">
        <v>42639</v>
      </c>
    </row>
    <row r="7914" spans="1:4" x14ac:dyDescent="0.4">
      <c r="A7914" s="2" t="s">
        <v>5056</v>
      </c>
      <c r="B7914" t="s">
        <v>38</v>
      </c>
      <c r="C7914">
        <v>10</v>
      </c>
      <c r="D7914" s="1">
        <v>42639</v>
      </c>
    </row>
    <row r="7915" spans="1:4" x14ac:dyDescent="0.4">
      <c r="A7915" s="2" t="s">
        <v>5057</v>
      </c>
      <c r="B7915" t="s">
        <v>38</v>
      </c>
      <c r="C7915">
        <v>10</v>
      </c>
      <c r="D7915" s="1">
        <v>42639</v>
      </c>
    </row>
    <row r="7916" spans="1:4" x14ac:dyDescent="0.4">
      <c r="A7916" s="2" t="s">
        <v>5058</v>
      </c>
      <c r="B7916" t="s">
        <v>38</v>
      </c>
      <c r="C7916">
        <v>10</v>
      </c>
      <c r="D7916" s="1">
        <v>42639</v>
      </c>
    </row>
    <row r="7917" spans="1:4" x14ac:dyDescent="0.4">
      <c r="A7917" s="2" t="s">
        <v>1000</v>
      </c>
      <c r="B7917" t="s">
        <v>38</v>
      </c>
      <c r="C7917">
        <v>8</v>
      </c>
      <c r="D7917" s="1">
        <v>42639</v>
      </c>
    </row>
    <row r="7918" spans="1:4" x14ac:dyDescent="0.4">
      <c r="A7918" s="2" t="s">
        <v>5059</v>
      </c>
      <c r="B7918" t="s">
        <v>38</v>
      </c>
      <c r="C7918">
        <v>10</v>
      </c>
      <c r="D7918" s="1">
        <v>42639</v>
      </c>
    </row>
    <row r="7919" spans="1:4" x14ac:dyDescent="0.4">
      <c r="A7919" s="2" t="s">
        <v>5060</v>
      </c>
      <c r="B7919" t="s">
        <v>38</v>
      </c>
      <c r="C7919">
        <v>10</v>
      </c>
      <c r="D7919" s="1">
        <v>42639</v>
      </c>
    </row>
    <row r="7920" spans="1:4" x14ac:dyDescent="0.4">
      <c r="A7920" s="2" t="s">
        <v>5061</v>
      </c>
      <c r="B7920" t="s">
        <v>38</v>
      </c>
      <c r="C7920">
        <v>10</v>
      </c>
      <c r="D7920" s="1">
        <v>42639</v>
      </c>
    </row>
    <row r="7921" spans="1:4" x14ac:dyDescent="0.4">
      <c r="A7921" s="2" t="s">
        <v>5062</v>
      </c>
      <c r="B7921" t="s">
        <v>38</v>
      </c>
      <c r="C7921">
        <v>10</v>
      </c>
      <c r="D7921" s="1">
        <v>42639</v>
      </c>
    </row>
    <row r="7922" spans="1:4" x14ac:dyDescent="0.4">
      <c r="A7922" s="2" t="s">
        <v>5063</v>
      </c>
      <c r="B7922" t="s">
        <v>38</v>
      </c>
      <c r="C7922">
        <v>10</v>
      </c>
      <c r="D7922" s="1">
        <v>42639</v>
      </c>
    </row>
    <row r="7923" spans="1:4" x14ac:dyDescent="0.4">
      <c r="A7923" s="2" t="s">
        <v>5064</v>
      </c>
      <c r="B7923" t="s">
        <v>38</v>
      </c>
      <c r="C7923">
        <v>10</v>
      </c>
      <c r="D7923" s="1">
        <v>42639</v>
      </c>
    </row>
    <row r="7924" spans="1:4" x14ac:dyDescent="0.4">
      <c r="A7924" s="2" t="s">
        <v>662</v>
      </c>
      <c r="B7924" t="s">
        <v>38</v>
      </c>
      <c r="C7924">
        <v>10</v>
      </c>
      <c r="D7924" s="1">
        <v>42639</v>
      </c>
    </row>
    <row r="7925" spans="1:4" x14ac:dyDescent="0.4">
      <c r="A7925" s="2" t="s">
        <v>5065</v>
      </c>
      <c r="B7925" t="s">
        <v>38</v>
      </c>
      <c r="C7925">
        <v>9</v>
      </c>
      <c r="D7925" s="1">
        <v>42639</v>
      </c>
    </row>
    <row r="7926" spans="1:4" x14ac:dyDescent="0.4">
      <c r="A7926" s="2" t="s">
        <v>5066</v>
      </c>
      <c r="B7926" t="s">
        <v>38</v>
      </c>
      <c r="C7926">
        <v>10</v>
      </c>
      <c r="D7926" s="1">
        <v>42639</v>
      </c>
    </row>
    <row r="7927" spans="1:4" x14ac:dyDescent="0.4">
      <c r="A7927" s="2" t="s">
        <v>5067</v>
      </c>
      <c r="B7927" t="s">
        <v>38</v>
      </c>
      <c r="C7927">
        <v>10</v>
      </c>
      <c r="D7927" s="1">
        <v>42639</v>
      </c>
    </row>
    <row r="7928" spans="1:4" x14ac:dyDescent="0.4">
      <c r="A7928" s="2" t="s">
        <v>1338</v>
      </c>
      <c r="B7928" t="s">
        <v>38</v>
      </c>
      <c r="C7928">
        <v>9</v>
      </c>
      <c r="D7928" s="1">
        <v>42639</v>
      </c>
    </row>
    <row r="7929" spans="1:4" x14ac:dyDescent="0.4">
      <c r="A7929" s="2" t="s">
        <v>1085</v>
      </c>
      <c r="B7929" t="s">
        <v>38</v>
      </c>
      <c r="C7929">
        <v>10</v>
      </c>
      <c r="D7929" s="1">
        <v>42639</v>
      </c>
    </row>
    <row r="7930" spans="1:4" x14ac:dyDescent="0.4">
      <c r="A7930" s="2" t="s">
        <v>5068</v>
      </c>
      <c r="B7930" t="s">
        <v>39</v>
      </c>
      <c r="C7930">
        <v>10</v>
      </c>
      <c r="D7930" s="1">
        <v>42639</v>
      </c>
    </row>
    <row r="7931" spans="1:4" x14ac:dyDescent="0.4">
      <c r="A7931" s="2" t="s">
        <v>5069</v>
      </c>
      <c r="B7931" t="s">
        <v>39</v>
      </c>
      <c r="C7931">
        <v>9</v>
      </c>
      <c r="D7931" s="1">
        <v>42639</v>
      </c>
    </row>
    <row r="7932" spans="1:4" x14ac:dyDescent="0.4">
      <c r="A7932" s="2" t="s">
        <v>3686</v>
      </c>
      <c r="B7932" t="s">
        <v>39</v>
      </c>
      <c r="C7932">
        <v>10</v>
      </c>
      <c r="D7932" s="1">
        <v>42639</v>
      </c>
    </row>
    <row r="7933" spans="1:4" x14ac:dyDescent="0.4">
      <c r="A7933" s="2" t="s">
        <v>3330</v>
      </c>
      <c r="B7933" t="s">
        <v>39</v>
      </c>
      <c r="C7933">
        <v>10</v>
      </c>
      <c r="D7933" s="1">
        <v>42639</v>
      </c>
    </row>
    <row r="7934" spans="1:4" x14ac:dyDescent="0.4">
      <c r="A7934" s="2" t="s">
        <v>5070</v>
      </c>
      <c r="B7934" t="s">
        <v>39</v>
      </c>
      <c r="C7934">
        <v>10</v>
      </c>
      <c r="D7934" s="1">
        <v>42639</v>
      </c>
    </row>
    <row r="7935" spans="1:4" x14ac:dyDescent="0.4">
      <c r="A7935" s="2" t="s">
        <v>5071</v>
      </c>
      <c r="B7935" t="s">
        <v>39</v>
      </c>
      <c r="C7935">
        <v>10</v>
      </c>
      <c r="D7935" s="1">
        <v>42639</v>
      </c>
    </row>
    <row r="7936" spans="1:4" x14ac:dyDescent="0.4">
      <c r="A7936" s="2" t="s">
        <v>5072</v>
      </c>
      <c r="B7936" t="s">
        <v>39</v>
      </c>
      <c r="C7936">
        <v>10</v>
      </c>
      <c r="D7936" s="1">
        <v>42639</v>
      </c>
    </row>
    <row r="7937" spans="1:4" x14ac:dyDescent="0.4">
      <c r="A7937" s="2" t="s">
        <v>1347</v>
      </c>
      <c r="B7937" t="s">
        <v>39</v>
      </c>
      <c r="C7937">
        <v>9</v>
      </c>
      <c r="D7937" s="1">
        <v>42639</v>
      </c>
    </row>
    <row r="7938" spans="1:4" x14ac:dyDescent="0.4">
      <c r="A7938" s="2" t="s">
        <v>5073</v>
      </c>
      <c r="B7938" t="s">
        <v>39</v>
      </c>
      <c r="C7938">
        <v>9</v>
      </c>
      <c r="D7938" s="1">
        <v>42639</v>
      </c>
    </row>
    <row r="7939" spans="1:4" x14ac:dyDescent="0.4">
      <c r="A7939" s="2" t="s">
        <v>5074</v>
      </c>
      <c r="B7939" t="s">
        <v>39</v>
      </c>
      <c r="C7939">
        <v>10</v>
      </c>
      <c r="D7939" s="1">
        <v>42639</v>
      </c>
    </row>
    <row r="7940" spans="1:4" x14ac:dyDescent="0.4">
      <c r="A7940" s="2" t="s">
        <v>5075</v>
      </c>
      <c r="B7940" t="s">
        <v>39</v>
      </c>
      <c r="C7940">
        <v>10</v>
      </c>
      <c r="D7940" s="1">
        <v>42639</v>
      </c>
    </row>
    <row r="7941" spans="1:4" x14ac:dyDescent="0.4">
      <c r="A7941" s="2" t="s">
        <v>5076</v>
      </c>
      <c r="B7941" t="s">
        <v>39</v>
      </c>
      <c r="C7941">
        <v>10</v>
      </c>
      <c r="D7941" s="1">
        <v>42639</v>
      </c>
    </row>
    <row r="7942" spans="1:4" x14ac:dyDescent="0.4">
      <c r="A7942" s="2" t="s">
        <v>5077</v>
      </c>
      <c r="B7942" t="s">
        <v>39</v>
      </c>
      <c r="C7942">
        <v>10</v>
      </c>
      <c r="D7942" s="1">
        <v>42639</v>
      </c>
    </row>
    <row r="7943" spans="1:4" x14ac:dyDescent="0.4">
      <c r="A7943" s="2" t="s">
        <v>5078</v>
      </c>
      <c r="B7943" t="s">
        <v>39</v>
      </c>
      <c r="C7943">
        <v>10</v>
      </c>
      <c r="D7943" s="1">
        <v>42639</v>
      </c>
    </row>
    <row r="7944" spans="1:4" x14ac:dyDescent="0.4">
      <c r="A7944" s="2" t="s">
        <v>466</v>
      </c>
      <c r="B7944" t="s">
        <v>39</v>
      </c>
      <c r="C7944">
        <v>10</v>
      </c>
      <c r="D7944" s="1">
        <v>42639</v>
      </c>
    </row>
    <row r="7945" spans="1:4" x14ac:dyDescent="0.4">
      <c r="A7945" s="2" t="s">
        <v>2430</v>
      </c>
      <c r="B7945" t="s">
        <v>39</v>
      </c>
      <c r="C7945">
        <v>9</v>
      </c>
      <c r="D7945" s="1">
        <v>42639</v>
      </c>
    </row>
    <row r="7946" spans="1:4" x14ac:dyDescent="0.4">
      <c r="A7946" s="2" t="s">
        <v>575</v>
      </c>
      <c r="B7946" t="s">
        <v>39</v>
      </c>
      <c r="C7946">
        <v>9</v>
      </c>
      <c r="D7946" s="1">
        <v>42639</v>
      </c>
    </row>
    <row r="7947" spans="1:4" x14ac:dyDescent="0.4">
      <c r="A7947" s="2" t="s">
        <v>2229</v>
      </c>
      <c r="B7947" t="s">
        <v>39</v>
      </c>
      <c r="C7947">
        <v>10</v>
      </c>
      <c r="D7947" s="1">
        <v>42639</v>
      </c>
    </row>
    <row r="7948" spans="1:4" x14ac:dyDescent="0.4">
      <c r="A7948" s="2" t="s">
        <v>2665</v>
      </c>
      <c r="B7948" t="s">
        <v>39</v>
      </c>
      <c r="C7948">
        <v>10</v>
      </c>
      <c r="D7948" s="1">
        <v>42639</v>
      </c>
    </row>
    <row r="7949" spans="1:4" x14ac:dyDescent="0.4">
      <c r="A7949" s="2" t="s">
        <v>5079</v>
      </c>
      <c r="B7949" t="s">
        <v>39</v>
      </c>
      <c r="C7949">
        <v>10</v>
      </c>
      <c r="D7949" s="1">
        <v>42639</v>
      </c>
    </row>
    <row r="7950" spans="1:4" x14ac:dyDescent="0.4">
      <c r="A7950" s="2" t="s">
        <v>5080</v>
      </c>
      <c r="B7950" t="s">
        <v>39</v>
      </c>
      <c r="C7950">
        <v>10</v>
      </c>
      <c r="D7950" s="1">
        <v>42639</v>
      </c>
    </row>
    <row r="7951" spans="1:4" x14ac:dyDescent="0.4">
      <c r="A7951" s="2" t="s">
        <v>1087</v>
      </c>
      <c r="B7951" t="s">
        <v>39</v>
      </c>
      <c r="C7951">
        <v>10</v>
      </c>
      <c r="D7951" s="1">
        <v>42639</v>
      </c>
    </row>
    <row r="7952" spans="1:4" x14ac:dyDescent="0.4">
      <c r="A7952" s="2" t="s">
        <v>1008</v>
      </c>
      <c r="B7952" t="s">
        <v>39</v>
      </c>
      <c r="C7952">
        <v>9</v>
      </c>
      <c r="D7952" s="1">
        <v>42639</v>
      </c>
    </row>
    <row r="7953" spans="1:4" x14ac:dyDescent="0.4">
      <c r="A7953" s="2" t="s">
        <v>5081</v>
      </c>
      <c r="B7953" t="s">
        <v>39</v>
      </c>
      <c r="C7953">
        <v>10</v>
      </c>
      <c r="D7953" s="1">
        <v>42639</v>
      </c>
    </row>
    <row r="7954" spans="1:4" x14ac:dyDescent="0.4">
      <c r="A7954" s="2" t="s">
        <v>5082</v>
      </c>
      <c r="B7954" t="s">
        <v>39</v>
      </c>
      <c r="C7954">
        <v>10</v>
      </c>
      <c r="D7954" s="1">
        <v>42639</v>
      </c>
    </row>
    <row r="7955" spans="1:4" x14ac:dyDescent="0.4">
      <c r="A7955" s="2" t="s">
        <v>5083</v>
      </c>
      <c r="B7955" t="s">
        <v>39</v>
      </c>
      <c r="C7955">
        <v>10</v>
      </c>
      <c r="D7955" s="1">
        <v>42639</v>
      </c>
    </row>
    <row r="7956" spans="1:4" x14ac:dyDescent="0.4">
      <c r="A7956" s="2" t="s">
        <v>5084</v>
      </c>
      <c r="B7956" t="s">
        <v>39</v>
      </c>
      <c r="C7956">
        <v>10</v>
      </c>
      <c r="D7956" s="1">
        <v>42639</v>
      </c>
    </row>
    <row r="7957" spans="1:4" x14ac:dyDescent="0.4">
      <c r="A7957" s="2" t="s">
        <v>807</v>
      </c>
      <c r="B7957" t="s">
        <v>39</v>
      </c>
      <c r="C7957">
        <v>9</v>
      </c>
      <c r="D7957" s="1">
        <v>42639</v>
      </c>
    </row>
    <row r="7958" spans="1:4" x14ac:dyDescent="0.4">
      <c r="A7958" s="2" t="s">
        <v>5085</v>
      </c>
      <c r="B7958" t="s">
        <v>39</v>
      </c>
      <c r="C7958">
        <v>10</v>
      </c>
      <c r="D7958" s="1">
        <v>42639</v>
      </c>
    </row>
    <row r="7959" spans="1:4" x14ac:dyDescent="0.4">
      <c r="A7959" s="2" t="s">
        <v>2616</v>
      </c>
      <c r="B7959" t="s">
        <v>39</v>
      </c>
      <c r="C7959">
        <v>10</v>
      </c>
      <c r="D7959" s="1">
        <v>42639</v>
      </c>
    </row>
    <row r="7960" spans="1:4" x14ac:dyDescent="0.4">
      <c r="A7960" s="2" t="s">
        <v>5086</v>
      </c>
      <c r="B7960" t="s">
        <v>39</v>
      </c>
      <c r="C7960">
        <v>10</v>
      </c>
      <c r="D7960" s="1">
        <v>42639</v>
      </c>
    </row>
    <row r="7961" spans="1:4" x14ac:dyDescent="0.4">
      <c r="A7961" s="2" t="s">
        <v>5087</v>
      </c>
      <c r="B7961" t="s">
        <v>39</v>
      </c>
      <c r="C7961">
        <v>10</v>
      </c>
      <c r="D7961" s="1">
        <v>42639</v>
      </c>
    </row>
    <row r="7962" spans="1:4" x14ac:dyDescent="0.4">
      <c r="A7962" s="2" t="s">
        <v>5088</v>
      </c>
      <c r="B7962" t="s">
        <v>39</v>
      </c>
      <c r="C7962">
        <v>10</v>
      </c>
      <c r="D7962" s="1">
        <v>42639</v>
      </c>
    </row>
    <row r="7963" spans="1:4" x14ac:dyDescent="0.4">
      <c r="A7963" s="2" t="s">
        <v>3536</v>
      </c>
      <c r="B7963" t="s">
        <v>39</v>
      </c>
      <c r="C7963">
        <v>9</v>
      </c>
      <c r="D7963" s="1">
        <v>42639</v>
      </c>
    </row>
    <row r="7964" spans="1:4" x14ac:dyDescent="0.4">
      <c r="A7964" s="2" t="s">
        <v>5089</v>
      </c>
      <c r="B7964" t="s">
        <v>39</v>
      </c>
      <c r="C7964">
        <v>10</v>
      </c>
      <c r="D7964" s="1">
        <v>42639</v>
      </c>
    </row>
    <row r="7965" spans="1:4" x14ac:dyDescent="0.4">
      <c r="A7965" s="2" t="s">
        <v>970</v>
      </c>
      <c r="B7965" t="s">
        <v>39</v>
      </c>
      <c r="C7965">
        <v>9</v>
      </c>
      <c r="D7965" s="1">
        <v>43322</v>
      </c>
    </row>
    <row r="7966" spans="1:4" x14ac:dyDescent="0.4">
      <c r="A7966" s="2" t="s">
        <v>707</v>
      </c>
      <c r="B7966" t="s">
        <v>39</v>
      </c>
      <c r="C7966">
        <v>8</v>
      </c>
      <c r="D7966" s="1">
        <v>43261</v>
      </c>
    </row>
    <row r="7967" spans="1:4" x14ac:dyDescent="0.4">
      <c r="A7967" s="2" t="s">
        <v>537</v>
      </c>
      <c r="B7967" t="s">
        <v>39</v>
      </c>
      <c r="C7967">
        <v>10</v>
      </c>
      <c r="D7967" s="1">
        <v>43261</v>
      </c>
    </row>
    <row r="7968" spans="1:4" x14ac:dyDescent="0.4">
      <c r="A7968" s="2" t="s">
        <v>431</v>
      </c>
      <c r="B7968" t="s">
        <v>39</v>
      </c>
      <c r="C7968">
        <v>8</v>
      </c>
      <c r="D7968" s="1">
        <v>43231</v>
      </c>
    </row>
    <row r="7969" spans="1:4" x14ac:dyDescent="0.4">
      <c r="A7969" s="2" t="s">
        <v>655</v>
      </c>
      <c r="B7969" t="s">
        <v>39</v>
      </c>
      <c r="C7969">
        <v>10</v>
      </c>
      <c r="D7969" s="1">
        <v>43201</v>
      </c>
    </row>
    <row r="7970" spans="1:4" x14ac:dyDescent="0.4">
      <c r="A7970" s="2" t="s">
        <v>4786</v>
      </c>
      <c r="B7970" t="s">
        <v>39</v>
      </c>
      <c r="C7970">
        <v>7</v>
      </c>
      <c r="D7970" s="1">
        <v>43201</v>
      </c>
    </row>
    <row r="7971" spans="1:4" x14ac:dyDescent="0.4">
      <c r="A7971" s="2" t="s">
        <v>394</v>
      </c>
      <c r="B7971" t="s">
        <v>39</v>
      </c>
      <c r="C7971">
        <v>9</v>
      </c>
      <c r="D7971" s="1">
        <v>43171</v>
      </c>
    </row>
    <row r="7972" spans="1:4" x14ac:dyDescent="0.4">
      <c r="A7972" s="2" t="s">
        <v>976</v>
      </c>
      <c r="B7972" t="s">
        <v>39</v>
      </c>
      <c r="C7972">
        <v>10</v>
      </c>
      <c r="D7972" s="1">
        <v>43141</v>
      </c>
    </row>
    <row r="7973" spans="1:4" x14ac:dyDescent="0.4">
      <c r="A7973" s="2" t="s">
        <v>977</v>
      </c>
      <c r="B7973" t="s">
        <v>39</v>
      </c>
      <c r="C7973">
        <v>10</v>
      </c>
      <c r="D7973" s="1">
        <v>43141</v>
      </c>
    </row>
    <row r="7974" spans="1:4" x14ac:dyDescent="0.4">
      <c r="A7974" s="2" t="s">
        <v>978</v>
      </c>
      <c r="B7974" t="s">
        <v>39</v>
      </c>
      <c r="C7974">
        <v>10</v>
      </c>
      <c r="D7974" s="1">
        <v>43141</v>
      </c>
    </row>
    <row r="7975" spans="1:4" x14ac:dyDescent="0.4">
      <c r="A7975" s="2" t="s">
        <v>397</v>
      </c>
      <c r="B7975" t="s">
        <v>39</v>
      </c>
      <c r="C7975">
        <v>10</v>
      </c>
      <c r="D7975" s="1">
        <v>43141</v>
      </c>
    </row>
    <row r="7976" spans="1:4" x14ac:dyDescent="0.4">
      <c r="A7976" s="2" t="s">
        <v>979</v>
      </c>
      <c r="B7976" t="s">
        <v>39</v>
      </c>
      <c r="C7976">
        <v>10</v>
      </c>
      <c r="D7976" s="1">
        <v>43141</v>
      </c>
    </row>
    <row r="7977" spans="1:4" x14ac:dyDescent="0.4">
      <c r="A7977" s="2" t="s">
        <v>980</v>
      </c>
      <c r="B7977" t="s">
        <v>39</v>
      </c>
      <c r="C7977">
        <v>10</v>
      </c>
      <c r="D7977" s="1">
        <v>43111</v>
      </c>
    </row>
    <row r="7978" spans="1:4" x14ac:dyDescent="0.4">
      <c r="A7978" s="2" t="s">
        <v>509</v>
      </c>
      <c r="B7978" t="s">
        <v>39</v>
      </c>
      <c r="C7978">
        <v>1</v>
      </c>
      <c r="D7978" s="1">
        <v>43081</v>
      </c>
    </row>
    <row r="7979" spans="1:4" x14ac:dyDescent="0.4">
      <c r="A7979" s="2" t="s">
        <v>2763</v>
      </c>
      <c r="B7979" t="s">
        <v>39</v>
      </c>
      <c r="C7979">
        <v>8</v>
      </c>
      <c r="D7979" s="1">
        <v>43081</v>
      </c>
    </row>
    <row r="7980" spans="1:4" x14ac:dyDescent="0.4">
      <c r="A7980" s="2" t="s">
        <v>586</v>
      </c>
      <c r="B7980" t="s">
        <v>39</v>
      </c>
      <c r="C7980">
        <v>8</v>
      </c>
      <c r="D7980" s="1">
        <v>43081</v>
      </c>
    </row>
    <row r="7981" spans="1:4" x14ac:dyDescent="0.4">
      <c r="A7981" s="2" t="s">
        <v>2667</v>
      </c>
      <c r="B7981" t="s">
        <v>39</v>
      </c>
      <c r="C7981">
        <v>8</v>
      </c>
      <c r="D7981" s="1">
        <v>43081</v>
      </c>
    </row>
    <row r="7982" spans="1:4" x14ac:dyDescent="0.4">
      <c r="A7982" s="2" t="s">
        <v>4003</v>
      </c>
      <c r="B7982" t="s">
        <v>39</v>
      </c>
      <c r="C7982">
        <v>7</v>
      </c>
      <c r="D7982" s="1">
        <v>43051</v>
      </c>
    </row>
    <row r="7983" spans="1:4" x14ac:dyDescent="0.4">
      <c r="A7983" s="2" t="s">
        <v>705</v>
      </c>
      <c r="B7983" t="s">
        <v>39</v>
      </c>
      <c r="C7983">
        <v>9</v>
      </c>
      <c r="D7983" s="1">
        <v>43051</v>
      </c>
    </row>
    <row r="7984" spans="1:4" x14ac:dyDescent="0.4">
      <c r="A7984" s="2" t="s">
        <v>5090</v>
      </c>
      <c r="B7984" t="s">
        <v>39</v>
      </c>
      <c r="C7984">
        <v>8</v>
      </c>
      <c r="D7984" s="1">
        <v>42995</v>
      </c>
    </row>
    <row r="7985" spans="1:4" x14ac:dyDescent="0.4">
      <c r="A7985" s="2" t="s">
        <v>601</v>
      </c>
      <c r="B7985" t="s">
        <v>39</v>
      </c>
      <c r="C7985">
        <v>9</v>
      </c>
      <c r="D7985" s="1">
        <v>42995</v>
      </c>
    </row>
    <row r="7986" spans="1:4" x14ac:dyDescent="0.4">
      <c r="A7986" s="2" t="s">
        <v>1151</v>
      </c>
      <c r="B7986" t="s">
        <v>39</v>
      </c>
      <c r="C7986">
        <v>10</v>
      </c>
      <c r="D7986" s="1">
        <v>42995</v>
      </c>
    </row>
    <row r="7987" spans="1:4" x14ac:dyDescent="0.4">
      <c r="A7987" s="2" t="s">
        <v>1158</v>
      </c>
      <c r="B7987" t="s">
        <v>39</v>
      </c>
      <c r="C7987">
        <v>9</v>
      </c>
      <c r="D7987" s="1">
        <v>42995</v>
      </c>
    </row>
    <row r="7988" spans="1:4" x14ac:dyDescent="0.4">
      <c r="A7988" s="2" t="s">
        <v>1141</v>
      </c>
      <c r="B7988" t="s">
        <v>39</v>
      </c>
      <c r="C7988">
        <v>6</v>
      </c>
      <c r="D7988" s="1">
        <v>42995</v>
      </c>
    </row>
    <row r="7989" spans="1:4" x14ac:dyDescent="0.4">
      <c r="A7989" s="2" t="s">
        <v>2117</v>
      </c>
      <c r="B7989" t="s">
        <v>39</v>
      </c>
      <c r="C7989">
        <v>2</v>
      </c>
      <c r="D7989" s="1">
        <v>42995</v>
      </c>
    </row>
    <row r="7990" spans="1:4" x14ac:dyDescent="0.4">
      <c r="A7990" s="2" t="s">
        <v>650</v>
      </c>
      <c r="B7990" t="s">
        <v>39</v>
      </c>
      <c r="C7990">
        <v>8</v>
      </c>
      <c r="D7990" s="1">
        <v>42995</v>
      </c>
    </row>
    <row r="7991" spans="1:4" x14ac:dyDescent="0.4">
      <c r="A7991" s="2" t="s">
        <v>2517</v>
      </c>
      <c r="B7991" t="s">
        <v>39</v>
      </c>
      <c r="C7991">
        <v>8</v>
      </c>
      <c r="D7991" s="1">
        <v>42995</v>
      </c>
    </row>
    <row r="7992" spans="1:4" x14ac:dyDescent="0.4">
      <c r="A7992" s="2" t="s">
        <v>2075</v>
      </c>
      <c r="B7992" t="s">
        <v>39</v>
      </c>
      <c r="C7992">
        <v>8</v>
      </c>
      <c r="D7992" s="1">
        <v>42995</v>
      </c>
    </row>
    <row r="7993" spans="1:4" x14ac:dyDescent="0.4">
      <c r="A7993" s="2" t="s">
        <v>395</v>
      </c>
      <c r="B7993" t="s">
        <v>39</v>
      </c>
      <c r="C7993">
        <v>7</v>
      </c>
      <c r="D7993" s="1">
        <v>42995</v>
      </c>
    </row>
    <row r="7994" spans="1:4" x14ac:dyDescent="0.4">
      <c r="A7994" s="2" t="s">
        <v>1099</v>
      </c>
      <c r="B7994" t="s">
        <v>39</v>
      </c>
      <c r="C7994">
        <v>8</v>
      </c>
      <c r="D7994" s="1">
        <v>42995</v>
      </c>
    </row>
    <row r="7995" spans="1:4" x14ac:dyDescent="0.4">
      <c r="A7995" s="2" t="s">
        <v>5091</v>
      </c>
      <c r="B7995" t="s">
        <v>39</v>
      </c>
      <c r="C7995">
        <v>10</v>
      </c>
      <c r="D7995" s="1">
        <v>42995</v>
      </c>
    </row>
    <row r="7996" spans="1:4" x14ac:dyDescent="0.4">
      <c r="A7996" s="2" t="s">
        <v>768</v>
      </c>
      <c r="B7996" t="s">
        <v>39</v>
      </c>
      <c r="C7996">
        <v>8</v>
      </c>
      <c r="D7996" s="1">
        <v>42995</v>
      </c>
    </row>
    <row r="7997" spans="1:4" x14ac:dyDescent="0.4">
      <c r="A7997" s="2" t="s">
        <v>658</v>
      </c>
      <c r="B7997" t="s">
        <v>39</v>
      </c>
      <c r="C7997">
        <v>10</v>
      </c>
      <c r="D7997" s="1">
        <v>42995</v>
      </c>
    </row>
    <row r="7998" spans="1:4" x14ac:dyDescent="0.4">
      <c r="A7998" s="2" t="s">
        <v>851</v>
      </c>
      <c r="B7998" t="s">
        <v>39</v>
      </c>
      <c r="C7998">
        <v>7</v>
      </c>
      <c r="D7998" s="1">
        <v>42995</v>
      </c>
    </row>
    <row r="7999" spans="1:4" x14ac:dyDescent="0.4">
      <c r="A7999" s="2" t="s">
        <v>1397</v>
      </c>
      <c r="B7999" t="s">
        <v>39</v>
      </c>
      <c r="C7999">
        <v>4</v>
      </c>
      <c r="D7999" s="1">
        <v>42995</v>
      </c>
    </row>
    <row r="8000" spans="1:4" x14ac:dyDescent="0.4">
      <c r="A8000" s="2" t="s">
        <v>4494</v>
      </c>
      <c r="B8000" t="s">
        <v>39</v>
      </c>
      <c r="C8000">
        <v>9</v>
      </c>
      <c r="D8000" s="1">
        <v>42995</v>
      </c>
    </row>
    <row r="8001" spans="1:4" x14ac:dyDescent="0.4">
      <c r="A8001" s="2" t="s">
        <v>2154</v>
      </c>
      <c r="B8001" t="s">
        <v>39</v>
      </c>
      <c r="C8001">
        <v>7</v>
      </c>
      <c r="D8001" s="1">
        <v>42995</v>
      </c>
    </row>
    <row r="8002" spans="1:4" x14ac:dyDescent="0.4">
      <c r="A8002" s="2" t="s">
        <v>641</v>
      </c>
      <c r="B8002" t="s">
        <v>39</v>
      </c>
      <c r="C8002">
        <v>7</v>
      </c>
      <c r="D8002" s="1">
        <v>42995</v>
      </c>
    </row>
    <row r="8003" spans="1:4" x14ac:dyDescent="0.4">
      <c r="A8003" s="2" t="s">
        <v>555</v>
      </c>
      <c r="B8003" t="s">
        <v>39</v>
      </c>
      <c r="C8003">
        <v>9</v>
      </c>
      <c r="D8003" s="1">
        <v>42995</v>
      </c>
    </row>
    <row r="8004" spans="1:4" x14ac:dyDescent="0.4">
      <c r="A8004" s="2" t="s">
        <v>1428</v>
      </c>
      <c r="B8004" t="s">
        <v>39</v>
      </c>
      <c r="C8004">
        <v>9</v>
      </c>
      <c r="D8004" s="1">
        <v>42995</v>
      </c>
    </row>
    <row r="8005" spans="1:4" x14ac:dyDescent="0.4">
      <c r="A8005" s="2" t="s">
        <v>3993</v>
      </c>
      <c r="B8005" t="s">
        <v>39</v>
      </c>
      <c r="C8005">
        <v>10</v>
      </c>
      <c r="D8005" s="1">
        <v>42995</v>
      </c>
    </row>
    <row r="8006" spans="1:4" x14ac:dyDescent="0.4">
      <c r="A8006" s="2" t="s">
        <v>1154</v>
      </c>
      <c r="B8006" t="s">
        <v>39</v>
      </c>
      <c r="C8006">
        <v>8</v>
      </c>
      <c r="D8006" s="1">
        <v>42995</v>
      </c>
    </row>
    <row r="8007" spans="1:4" x14ac:dyDescent="0.4">
      <c r="A8007" s="2" t="s">
        <v>3586</v>
      </c>
      <c r="B8007" t="s">
        <v>39</v>
      </c>
      <c r="C8007">
        <v>9</v>
      </c>
      <c r="D8007" s="1">
        <v>42995</v>
      </c>
    </row>
    <row r="8008" spans="1:4" x14ac:dyDescent="0.4">
      <c r="A8008" s="2" t="s">
        <v>5092</v>
      </c>
      <c r="B8008" t="s">
        <v>39</v>
      </c>
      <c r="C8008">
        <v>10</v>
      </c>
      <c r="D8008" s="1">
        <v>42995</v>
      </c>
    </row>
    <row r="8009" spans="1:4" x14ac:dyDescent="0.4">
      <c r="A8009" s="2" t="s">
        <v>3590</v>
      </c>
      <c r="B8009" t="s">
        <v>39</v>
      </c>
      <c r="C8009">
        <v>8</v>
      </c>
      <c r="D8009" s="1">
        <v>42995</v>
      </c>
    </row>
    <row r="8010" spans="1:4" x14ac:dyDescent="0.4">
      <c r="A8010" s="2" t="s">
        <v>1322</v>
      </c>
      <c r="B8010" t="s">
        <v>39</v>
      </c>
      <c r="C8010">
        <v>10</v>
      </c>
      <c r="D8010" s="1">
        <v>42995</v>
      </c>
    </row>
    <row r="8011" spans="1:4" x14ac:dyDescent="0.4">
      <c r="A8011" s="2" t="s">
        <v>1265</v>
      </c>
      <c r="B8011" t="s">
        <v>39</v>
      </c>
      <c r="C8011">
        <v>5</v>
      </c>
      <c r="D8011" s="1">
        <v>42995</v>
      </c>
    </row>
    <row r="8012" spans="1:4" x14ac:dyDescent="0.4">
      <c r="A8012" s="2" t="s">
        <v>610</v>
      </c>
      <c r="B8012" t="s">
        <v>39</v>
      </c>
      <c r="C8012">
        <v>8</v>
      </c>
      <c r="D8012" s="1">
        <v>42995</v>
      </c>
    </row>
    <row r="8013" spans="1:4" x14ac:dyDescent="0.4">
      <c r="A8013" s="2" t="s">
        <v>5093</v>
      </c>
      <c r="B8013" t="s">
        <v>39</v>
      </c>
      <c r="C8013">
        <v>10</v>
      </c>
      <c r="D8013" s="1">
        <v>42995</v>
      </c>
    </row>
    <row r="8014" spans="1:4" x14ac:dyDescent="0.4">
      <c r="A8014" s="2" t="s">
        <v>5094</v>
      </c>
      <c r="B8014" t="s">
        <v>39</v>
      </c>
      <c r="C8014">
        <v>9</v>
      </c>
      <c r="D8014" s="1">
        <v>42995</v>
      </c>
    </row>
    <row r="8015" spans="1:4" x14ac:dyDescent="0.4">
      <c r="A8015" s="2" t="s">
        <v>2110</v>
      </c>
      <c r="B8015" t="s">
        <v>39</v>
      </c>
      <c r="C8015">
        <v>10</v>
      </c>
      <c r="D8015" s="1">
        <v>42995</v>
      </c>
    </row>
    <row r="8016" spans="1:4" x14ac:dyDescent="0.4">
      <c r="A8016" s="2" t="s">
        <v>2322</v>
      </c>
      <c r="B8016" t="s">
        <v>39</v>
      </c>
      <c r="C8016">
        <v>7</v>
      </c>
      <c r="D8016" s="1">
        <v>42995</v>
      </c>
    </row>
    <row r="8017" spans="1:4" x14ac:dyDescent="0.4">
      <c r="A8017" s="2" t="s">
        <v>3596</v>
      </c>
      <c r="B8017" t="s">
        <v>39</v>
      </c>
      <c r="C8017">
        <v>9</v>
      </c>
      <c r="D8017" s="1">
        <v>42995</v>
      </c>
    </row>
    <row r="8018" spans="1:4" x14ac:dyDescent="0.4">
      <c r="A8018" s="2" t="s">
        <v>3842</v>
      </c>
      <c r="B8018" t="s">
        <v>39</v>
      </c>
      <c r="C8018">
        <v>10</v>
      </c>
      <c r="D8018" s="1">
        <v>42995</v>
      </c>
    </row>
    <row r="8019" spans="1:4" x14ac:dyDescent="0.4">
      <c r="A8019" s="2" t="s">
        <v>602</v>
      </c>
      <c r="B8019" t="s">
        <v>39</v>
      </c>
      <c r="C8019">
        <v>8</v>
      </c>
      <c r="D8019" s="1">
        <v>42995</v>
      </c>
    </row>
    <row r="8020" spans="1:4" x14ac:dyDescent="0.4">
      <c r="A8020" s="2" t="s">
        <v>1511</v>
      </c>
      <c r="B8020" t="s">
        <v>39</v>
      </c>
      <c r="C8020">
        <v>9</v>
      </c>
      <c r="D8020" s="1">
        <v>42995</v>
      </c>
    </row>
    <row r="8021" spans="1:4" x14ac:dyDescent="0.4">
      <c r="A8021" s="2" t="s">
        <v>877</v>
      </c>
      <c r="B8021" t="s">
        <v>39</v>
      </c>
      <c r="C8021">
        <v>10</v>
      </c>
      <c r="D8021" s="1">
        <v>42995</v>
      </c>
    </row>
    <row r="8022" spans="1:4" x14ac:dyDescent="0.4">
      <c r="A8022" s="2" t="s">
        <v>2683</v>
      </c>
      <c r="B8022" t="s">
        <v>39</v>
      </c>
      <c r="C8022">
        <v>9</v>
      </c>
      <c r="D8022" s="1">
        <v>42995</v>
      </c>
    </row>
    <row r="8023" spans="1:4" x14ac:dyDescent="0.4">
      <c r="A8023" s="2" t="s">
        <v>5095</v>
      </c>
      <c r="B8023" t="s">
        <v>39</v>
      </c>
      <c r="C8023">
        <v>10</v>
      </c>
      <c r="D8023" s="1">
        <v>42639</v>
      </c>
    </row>
    <row r="8024" spans="1:4" x14ac:dyDescent="0.4">
      <c r="A8024" s="2" t="s">
        <v>442</v>
      </c>
      <c r="B8024" t="s">
        <v>39</v>
      </c>
      <c r="C8024">
        <v>7</v>
      </c>
      <c r="D8024" s="1">
        <v>42639</v>
      </c>
    </row>
    <row r="8025" spans="1:4" x14ac:dyDescent="0.4">
      <c r="A8025" s="2" t="s">
        <v>2326</v>
      </c>
      <c r="B8025" t="s">
        <v>39</v>
      </c>
      <c r="C8025">
        <v>9</v>
      </c>
      <c r="D8025" s="1">
        <v>42639</v>
      </c>
    </row>
    <row r="8026" spans="1:4" x14ac:dyDescent="0.4">
      <c r="A8026" s="2" t="s">
        <v>2277</v>
      </c>
      <c r="B8026" t="s">
        <v>39</v>
      </c>
      <c r="C8026">
        <v>9</v>
      </c>
      <c r="D8026" s="1">
        <v>42639</v>
      </c>
    </row>
    <row r="8027" spans="1:4" x14ac:dyDescent="0.4">
      <c r="A8027" s="2" t="s">
        <v>2327</v>
      </c>
      <c r="B8027" t="s">
        <v>39</v>
      </c>
      <c r="C8027">
        <v>8</v>
      </c>
      <c r="D8027" s="1">
        <v>42639</v>
      </c>
    </row>
    <row r="8028" spans="1:4" x14ac:dyDescent="0.4">
      <c r="A8028" s="2" t="s">
        <v>1082</v>
      </c>
      <c r="B8028" t="s">
        <v>39</v>
      </c>
      <c r="C8028">
        <v>10</v>
      </c>
      <c r="D8028" s="1">
        <v>42639</v>
      </c>
    </row>
    <row r="8029" spans="1:4" x14ac:dyDescent="0.4">
      <c r="A8029" s="2" t="s">
        <v>5096</v>
      </c>
      <c r="B8029" t="s">
        <v>39</v>
      </c>
      <c r="C8029">
        <v>10</v>
      </c>
      <c r="D8029" s="1">
        <v>42639</v>
      </c>
    </row>
    <row r="8030" spans="1:4" x14ac:dyDescent="0.4">
      <c r="A8030" s="2" t="s">
        <v>5097</v>
      </c>
      <c r="B8030" t="s">
        <v>39</v>
      </c>
      <c r="C8030">
        <v>10</v>
      </c>
      <c r="D8030" s="1">
        <v>42639</v>
      </c>
    </row>
    <row r="8031" spans="1:4" x14ac:dyDescent="0.4">
      <c r="A8031" s="2" t="s">
        <v>5098</v>
      </c>
      <c r="B8031" t="s">
        <v>39</v>
      </c>
      <c r="C8031">
        <v>10</v>
      </c>
      <c r="D8031" s="1">
        <v>42639</v>
      </c>
    </row>
    <row r="8032" spans="1:4" x14ac:dyDescent="0.4">
      <c r="A8032" s="2" t="s">
        <v>5099</v>
      </c>
      <c r="B8032" t="s">
        <v>39</v>
      </c>
      <c r="C8032">
        <v>9</v>
      </c>
      <c r="D8032" s="1">
        <v>42639</v>
      </c>
    </row>
    <row r="8033" spans="1:4" x14ac:dyDescent="0.4">
      <c r="A8033" s="2" t="s">
        <v>5100</v>
      </c>
      <c r="B8033" t="s">
        <v>39</v>
      </c>
      <c r="C8033">
        <v>9</v>
      </c>
      <c r="D8033" s="1">
        <v>42639</v>
      </c>
    </row>
    <row r="8034" spans="1:4" x14ac:dyDescent="0.4">
      <c r="A8034" s="2" t="s">
        <v>2098</v>
      </c>
      <c r="B8034" t="s">
        <v>39</v>
      </c>
      <c r="C8034">
        <v>6</v>
      </c>
      <c r="D8034" s="1">
        <v>42639</v>
      </c>
    </row>
    <row r="8035" spans="1:4" x14ac:dyDescent="0.4">
      <c r="A8035" s="2" t="s">
        <v>5101</v>
      </c>
      <c r="B8035" t="s">
        <v>39</v>
      </c>
      <c r="C8035">
        <v>10</v>
      </c>
      <c r="D8035" s="1">
        <v>42639</v>
      </c>
    </row>
    <row r="8036" spans="1:4" x14ac:dyDescent="0.4">
      <c r="A8036" s="2" t="s">
        <v>5102</v>
      </c>
      <c r="B8036" t="s">
        <v>39</v>
      </c>
      <c r="C8036">
        <v>10</v>
      </c>
      <c r="D8036" s="1">
        <v>42639</v>
      </c>
    </row>
    <row r="8037" spans="1:4" x14ac:dyDescent="0.4">
      <c r="A8037" s="2" t="s">
        <v>5103</v>
      </c>
      <c r="B8037" t="s">
        <v>39</v>
      </c>
      <c r="C8037">
        <v>10</v>
      </c>
      <c r="D8037" s="1">
        <v>42639</v>
      </c>
    </row>
    <row r="8038" spans="1:4" x14ac:dyDescent="0.4">
      <c r="A8038" s="2" t="s">
        <v>5104</v>
      </c>
      <c r="B8038" t="s">
        <v>39</v>
      </c>
      <c r="C8038">
        <v>10</v>
      </c>
      <c r="D8038" s="1">
        <v>42639</v>
      </c>
    </row>
    <row r="8039" spans="1:4" x14ac:dyDescent="0.4">
      <c r="A8039" s="2" t="s">
        <v>5105</v>
      </c>
      <c r="B8039" t="s">
        <v>39</v>
      </c>
      <c r="C8039">
        <v>10</v>
      </c>
      <c r="D8039" s="1">
        <v>42639</v>
      </c>
    </row>
    <row r="8040" spans="1:4" x14ac:dyDescent="0.4">
      <c r="A8040" s="2" t="s">
        <v>5106</v>
      </c>
      <c r="B8040" t="s">
        <v>39</v>
      </c>
      <c r="C8040">
        <v>10</v>
      </c>
      <c r="D8040" s="1">
        <v>42639</v>
      </c>
    </row>
    <row r="8041" spans="1:4" x14ac:dyDescent="0.4">
      <c r="A8041" s="2" t="s">
        <v>5107</v>
      </c>
      <c r="B8041" t="s">
        <v>39</v>
      </c>
      <c r="C8041">
        <v>10</v>
      </c>
      <c r="D8041" s="1">
        <v>42639</v>
      </c>
    </row>
    <row r="8042" spans="1:4" x14ac:dyDescent="0.4">
      <c r="A8042" s="2" t="s">
        <v>2507</v>
      </c>
      <c r="B8042" t="s">
        <v>39</v>
      </c>
      <c r="C8042">
        <v>9</v>
      </c>
      <c r="D8042" s="1">
        <v>42639</v>
      </c>
    </row>
    <row r="8043" spans="1:4" x14ac:dyDescent="0.4">
      <c r="A8043" s="2" t="s">
        <v>5108</v>
      </c>
      <c r="B8043" t="s">
        <v>39</v>
      </c>
      <c r="C8043">
        <v>10</v>
      </c>
      <c r="D8043" s="1">
        <v>42639</v>
      </c>
    </row>
    <row r="8044" spans="1:4" x14ac:dyDescent="0.4">
      <c r="A8044" s="2" t="s">
        <v>5109</v>
      </c>
      <c r="B8044" t="s">
        <v>39</v>
      </c>
      <c r="C8044">
        <v>10</v>
      </c>
      <c r="D8044" s="1">
        <v>42639</v>
      </c>
    </row>
    <row r="8045" spans="1:4" x14ac:dyDescent="0.4">
      <c r="A8045" s="2" t="s">
        <v>5110</v>
      </c>
      <c r="B8045" t="s">
        <v>39</v>
      </c>
      <c r="C8045">
        <v>10</v>
      </c>
      <c r="D8045" s="1">
        <v>42639</v>
      </c>
    </row>
    <row r="8046" spans="1:4" x14ac:dyDescent="0.4">
      <c r="A8046" s="2" t="s">
        <v>5111</v>
      </c>
      <c r="B8046" t="s">
        <v>39</v>
      </c>
      <c r="C8046">
        <v>10</v>
      </c>
      <c r="D8046" s="1">
        <v>42639</v>
      </c>
    </row>
    <row r="8047" spans="1:4" x14ac:dyDescent="0.4">
      <c r="A8047" s="2" t="s">
        <v>5112</v>
      </c>
      <c r="B8047" t="s">
        <v>39</v>
      </c>
      <c r="C8047">
        <v>10</v>
      </c>
      <c r="D8047" s="1">
        <v>42639</v>
      </c>
    </row>
    <row r="8048" spans="1:4" x14ac:dyDescent="0.4">
      <c r="A8048" s="2" t="s">
        <v>5113</v>
      </c>
      <c r="B8048" t="s">
        <v>39</v>
      </c>
      <c r="C8048">
        <v>10</v>
      </c>
      <c r="D8048" s="1">
        <v>42639</v>
      </c>
    </row>
    <row r="8049" spans="1:4" x14ac:dyDescent="0.4">
      <c r="A8049" s="2" t="s">
        <v>5114</v>
      </c>
      <c r="B8049" t="s">
        <v>39</v>
      </c>
      <c r="C8049">
        <v>10</v>
      </c>
      <c r="D8049" s="1">
        <v>42639</v>
      </c>
    </row>
    <row r="8050" spans="1:4" x14ac:dyDescent="0.4">
      <c r="A8050" s="2" t="s">
        <v>428</v>
      </c>
      <c r="B8050" t="s">
        <v>39</v>
      </c>
      <c r="C8050">
        <v>9</v>
      </c>
      <c r="D8050" s="1">
        <v>42639</v>
      </c>
    </row>
    <row r="8051" spans="1:4" x14ac:dyDescent="0.4">
      <c r="A8051" s="2" t="s">
        <v>5115</v>
      </c>
      <c r="B8051" t="s">
        <v>39</v>
      </c>
      <c r="C8051">
        <v>8</v>
      </c>
      <c r="D8051" s="1">
        <v>42639</v>
      </c>
    </row>
    <row r="8052" spans="1:4" x14ac:dyDescent="0.4">
      <c r="A8052" s="2" t="s">
        <v>876</v>
      </c>
      <c r="B8052" t="s">
        <v>39</v>
      </c>
      <c r="C8052">
        <v>8</v>
      </c>
      <c r="D8052" s="1">
        <v>42639</v>
      </c>
    </row>
    <row r="8053" spans="1:4" x14ac:dyDescent="0.4">
      <c r="A8053" s="2" t="s">
        <v>437</v>
      </c>
      <c r="B8053" t="s">
        <v>39</v>
      </c>
      <c r="C8053">
        <v>9</v>
      </c>
      <c r="D8053" s="1">
        <v>42639</v>
      </c>
    </row>
    <row r="8054" spans="1:4" x14ac:dyDescent="0.4">
      <c r="A8054" s="2" t="s">
        <v>5116</v>
      </c>
      <c r="B8054" t="s">
        <v>39</v>
      </c>
      <c r="C8054">
        <v>10</v>
      </c>
      <c r="D8054" s="1">
        <v>42639</v>
      </c>
    </row>
    <row r="8055" spans="1:4" x14ac:dyDescent="0.4">
      <c r="A8055" s="2" t="s">
        <v>770</v>
      </c>
      <c r="B8055" t="s">
        <v>39</v>
      </c>
      <c r="C8055">
        <v>9</v>
      </c>
      <c r="D8055" s="1">
        <v>42639</v>
      </c>
    </row>
    <row r="8056" spans="1:4" x14ac:dyDescent="0.4">
      <c r="A8056" s="2" t="s">
        <v>5117</v>
      </c>
      <c r="B8056" t="s">
        <v>39</v>
      </c>
      <c r="C8056">
        <v>10</v>
      </c>
      <c r="D8056" s="1">
        <v>42639</v>
      </c>
    </row>
    <row r="8057" spans="1:4" x14ac:dyDescent="0.4">
      <c r="A8057" s="2" t="s">
        <v>5118</v>
      </c>
      <c r="B8057" t="s">
        <v>39</v>
      </c>
      <c r="C8057">
        <v>10</v>
      </c>
      <c r="D8057" s="1">
        <v>42639</v>
      </c>
    </row>
    <row r="8058" spans="1:4" x14ac:dyDescent="0.4">
      <c r="A8058" s="2" t="s">
        <v>2215</v>
      </c>
      <c r="B8058" t="s">
        <v>39</v>
      </c>
      <c r="C8058">
        <v>9</v>
      </c>
      <c r="D8058" s="1">
        <v>42639</v>
      </c>
    </row>
    <row r="8059" spans="1:4" x14ac:dyDescent="0.4">
      <c r="A8059" s="2" t="s">
        <v>546</v>
      </c>
      <c r="B8059" t="s">
        <v>39</v>
      </c>
      <c r="C8059">
        <v>10</v>
      </c>
      <c r="D8059" s="1">
        <v>42639</v>
      </c>
    </row>
    <row r="8060" spans="1:4" x14ac:dyDescent="0.4">
      <c r="A8060" s="2" t="s">
        <v>1028</v>
      </c>
      <c r="B8060" t="s">
        <v>39</v>
      </c>
      <c r="C8060">
        <v>9</v>
      </c>
      <c r="D8060" s="1">
        <v>42639</v>
      </c>
    </row>
    <row r="8061" spans="1:4" x14ac:dyDescent="0.4">
      <c r="A8061" s="2" t="s">
        <v>1242</v>
      </c>
      <c r="B8061" t="s">
        <v>39</v>
      </c>
      <c r="C8061">
        <v>8</v>
      </c>
      <c r="D8061" s="1">
        <v>42639</v>
      </c>
    </row>
    <row r="8062" spans="1:4" x14ac:dyDescent="0.4">
      <c r="A8062" s="2" t="s">
        <v>5119</v>
      </c>
      <c r="B8062" t="s">
        <v>39</v>
      </c>
      <c r="C8062">
        <v>9</v>
      </c>
      <c r="D8062" s="1">
        <v>42639</v>
      </c>
    </row>
    <row r="8063" spans="1:4" x14ac:dyDescent="0.4">
      <c r="A8063" s="2" t="s">
        <v>5120</v>
      </c>
      <c r="B8063" t="s">
        <v>39</v>
      </c>
      <c r="C8063">
        <v>10</v>
      </c>
      <c r="D8063" s="1">
        <v>42639</v>
      </c>
    </row>
    <row r="8064" spans="1:4" x14ac:dyDescent="0.4">
      <c r="A8064" s="2" t="s">
        <v>5121</v>
      </c>
      <c r="B8064" t="s">
        <v>39</v>
      </c>
      <c r="C8064">
        <v>10</v>
      </c>
      <c r="D8064" s="1">
        <v>42639</v>
      </c>
    </row>
    <row r="8065" spans="1:4" x14ac:dyDescent="0.4">
      <c r="A8065" s="2" t="s">
        <v>5122</v>
      </c>
      <c r="B8065" t="s">
        <v>39</v>
      </c>
      <c r="C8065">
        <v>10</v>
      </c>
      <c r="D8065" s="1">
        <v>42639</v>
      </c>
    </row>
    <row r="8066" spans="1:4" x14ac:dyDescent="0.4">
      <c r="A8066" s="2" t="s">
        <v>5123</v>
      </c>
      <c r="B8066" t="s">
        <v>39</v>
      </c>
      <c r="C8066">
        <v>9</v>
      </c>
      <c r="D8066" s="1">
        <v>42639</v>
      </c>
    </row>
    <row r="8067" spans="1:4" x14ac:dyDescent="0.4">
      <c r="A8067" s="2" t="s">
        <v>3946</v>
      </c>
      <c r="B8067" t="s">
        <v>39</v>
      </c>
      <c r="C8067">
        <v>9</v>
      </c>
      <c r="D8067" s="1">
        <v>42639</v>
      </c>
    </row>
    <row r="8068" spans="1:4" x14ac:dyDescent="0.4">
      <c r="A8068" s="2" t="s">
        <v>5124</v>
      </c>
      <c r="B8068" t="s">
        <v>39</v>
      </c>
      <c r="C8068">
        <v>10</v>
      </c>
      <c r="D8068" s="1">
        <v>42639</v>
      </c>
    </row>
    <row r="8069" spans="1:4" x14ac:dyDescent="0.4">
      <c r="A8069" s="2" t="s">
        <v>917</v>
      </c>
      <c r="B8069" t="s">
        <v>39</v>
      </c>
      <c r="C8069">
        <v>6</v>
      </c>
      <c r="D8069" s="1">
        <v>42639</v>
      </c>
    </row>
    <row r="8070" spans="1:4" x14ac:dyDescent="0.4">
      <c r="A8070" s="2" t="s">
        <v>2793</v>
      </c>
      <c r="B8070" t="s">
        <v>39</v>
      </c>
      <c r="C8070">
        <v>8</v>
      </c>
      <c r="D8070" s="1">
        <v>42639</v>
      </c>
    </row>
    <row r="8071" spans="1:4" x14ac:dyDescent="0.4">
      <c r="A8071" s="2" t="s">
        <v>578</v>
      </c>
      <c r="B8071" t="s">
        <v>39</v>
      </c>
      <c r="C8071">
        <v>7</v>
      </c>
      <c r="D8071" s="1">
        <v>42639</v>
      </c>
    </row>
    <row r="8072" spans="1:4" x14ac:dyDescent="0.4">
      <c r="A8072" s="2" t="s">
        <v>2827</v>
      </c>
      <c r="B8072" t="s">
        <v>39</v>
      </c>
      <c r="C8072">
        <v>10</v>
      </c>
      <c r="D8072" s="1">
        <v>42639</v>
      </c>
    </row>
    <row r="8073" spans="1:4" x14ac:dyDescent="0.4">
      <c r="A8073" s="2" t="s">
        <v>915</v>
      </c>
      <c r="B8073" t="s">
        <v>39</v>
      </c>
      <c r="C8073">
        <v>10</v>
      </c>
      <c r="D8073" s="1">
        <v>42639</v>
      </c>
    </row>
    <row r="8074" spans="1:4" x14ac:dyDescent="0.4">
      <c r="A8074" s="2" t="s">
        <v>5125</v>
      </c>
      <c r="B8074" t="s">
        <v>39</v>
      </c>
      <c r="C8074">
        <v>10</v>
      </c>
      <c r="D8074" s="1">
        <v>42639</v>
      </c>
    </row>
    <row r="8075" spans="1:4" x14ac:dyDescent="0.4">
      <c r="A8075" s="2" t="s">
        <v>5126</v>
      </c>
      <c r="B8075" t="s">
        <v>39</v>
      </c>
      <c r="C8075">
        <v>10</v>
      </c>
      <c r="D8075" s="1">
        <v>42639</v>
      </c>
    </row>
    <row r="8076" spans="1:4" x14ac:dyDescent="0.4">
      <c r="A8076" s="2" t="s">
        <v>2361</v>
      </c>
      <c r="B8076" t="s">
        <v>39</v>
      </c>
      <c r="C8076">
        <v>8</v>
      </c>
      <c r="D8076" s="1">
        <v>42639</v>
      </c>
    </row>
    <row r="8077" spans="1:4" x14ac:dyDescent="0.4">
      <c r="A8077" s="2" t="s">
        <v>2363</v>
      </c>
      <c r="B8077" t="s">
        <v>39</v>
      </c>
      <c r="C8077">
        <v>7</v>
      </c>
      <c r="D8077" s="1">
        <v>42639</v>
      </c>
    </row>
    <row r="8078" spans="1:4" x14ac:dyDescent="0.4">
      <c r="A8078" s="2" t="s">
        <v>5127</v>
      </c>
      <c r="B8078" t="s">
        <v>39</v>
      </c>
      <c r="C8078">
        <v>9</v>
      </c>
      <c r="D8078" s="1">
        <v>42639</v>
      </c>
    </row>
    <row r="8079" spans="1:4" x14ac:dyDescent="0.4">
      <c r="A8079" s="2" t="s">
        <v>1209</v>
      </c>
      <c r="B8079" t="s">
        <v>39</v>
      </c>
      <c r="C8079">
        <v>7</v>
      </c>
      <c r="D8079" s="1">
        <v>42639</v>
      </c>
    </row>
    <row r="8080" spans="1:4" x14ac:dyDescent="0.4">
      <c r="A8080" s="2" t="s">
        <v>5128</v>
      </c>
      <c r="B8080" t="s">
        <v>39</v>
      </c>
      <c r="C8080">
        <v>10</v>
      </c>
      <c r="D8080" s="1">
        <v>42639</v>
      </c>
    </row>
    <row r="8081" spans="1:4" x14ac:dyDescent="0.4">
      <c r="A8081" s="2" t="s">
        <v>1188</v>
      </c>
      <c r="B8081" t="s">
        <v>39</v>
      </c>
      <c r="C8081">
        <v>7</v>
      </c>
      <c r="D8081" s="1">
        <v>42639</v>
      </c>
    </row>
    <row r="8082" spans="1:4" x14ac:dyDescent="0.4">
      <c r="A8082" s="2" t="s">
        <v>5129</v>
      </c>
      <c r="B8082" t="s">
        <v>39</v>
      </c>
      <c r="C8082">
        <v>10</v>
      </c>
      <c r="D8082" s="1">
        <v>42639</v>
      </c>
    </row>
    <row r="8083" spans="1:4" x14ac:dyDescent="0.4">
      <c r="A8083" s="2" t="s">
        <v>5130</v>
      </c>
      <c r="B8083" t="s">
        <v>39</v>
      </c>
      <c r="C8083">
        <v>10</v>
      </c>
      <c r="D8083" s="1">
        <v>42639</v>
      </c>
    </row>
    <row r="8084" spans="1:4" x14ac:dyDescent="0.4">
      <c r="A8084" s="2" t="s">
        <v>4539</v>
      </c>
      <c r="B8084" t="s">
        <v>39</v>
      </c>
      <c r="C8084">
        <v>7</v>
      </c>
      <c r="D8084" s="1">
        <v>42639</v>
      </c>
    </row>
    <row r="8085" spans="1:4" x14ac:dyDescent="0.4">
      <c r="A8085" s="2" t="s">
        <v>1455</v>
      </c>
      <c r="B8085" t="s">
        <v>39</v>
      </c>
      <c r="C8085">
        <v>10</v>
      </c>
      <c r="D8085" s="1">
        <v>42639</v>
      </c>
    </row>
    <row r="8086" spans="1:4" x14ac:dyDescent="0.4">
      <c r="A8086" s="2" t="s">
        <v>747</v>
      </c>
      <c r="B8086" t="s">
        <v>39</v>
      </c>
      <c r="C8086">
        <v>8</v>
      </c>
      <c r="D8086" s="1">
        <v>42639</v>
      </c>
    </row>
    <row r="8087" spans="1:4" x14ac:dyDescent="0.4">
      <c r="A8087" s="2" t="s">
        <v>2107</v>
      </c>
      <c r="B8087" t="s">
        <v>39</v>
      </c>
      <c r="C8087">
        <v>10</v>
      </c>
      <c r="D8087" s="1">
        <v>42639</v>
      </c>
    </row>
    <row r="8088" spans="1:4" x14ac:dyDescent="0.4">
      <c r="A8088" s="2" t="s">
        <v>2817</v>
      </c>
      <c r="B8088" t="s">
        <v>39</v>
      </c>
      <c r="C8088">
        <v>7</v>
      </c>
      <c r="D8088" s="1">
        <v>42639</v>
      </c>
    </row>
    <row r="8089" spans="1:4" x14ac:dyDescent="0.4">
      <c r="A8089" s="2" t="s">
        <v>1514</v>
      </c>
      <c r="B8089" t="s">
        <v>39</v>
      </c>
      <c r="C8089">
        <v>6</v>
      </c>
      <c r="D8089" s="1">
        <v>42639</v>
      </c>
    </row>
    <row r="8090" spans="1:4" x14ac:dyDescent="0.4">
      <c r="A8090" s="2" t="s">
        <v>5131</v>
      </c>
      <c r="B8090" t="s">
        <v>39</v>
      </c>
      <c r="C8090">
        <v>9</v>
      </c>
      <c r="D8090" s="1">
        <v>42639</v>
      </c>
    </row>
    <row r="8091" spans="1:4" x14ac:dyDescent="0.4">
      <c r="A8091" s="2" t="s">
        <v>5132</v>
      </c>
      <c r="B8091" t="s">
        <v>39</v>
      </c>
      <c r="C8091">
        <v>9</v>
      </c>
      <c r="D8091" s="1">
        <v>42639</v>
      </c>
    </row>
    <row r="8092" spans="1:4" x14ac:dyDescent="0.4">
      <c r="A8092" s="2" t="s">
        <v>3587</v>
      </c>
      <c r="B8092" t="s">
        <v>39</v>
      </c>
      <c r="C8092">
        <v>10</v>
      </c>
      <c r="D8092" s="1">
        <v>42639</v>
      </c>
    </row>
    <row r="8093" spans="1:4" x14ac:dyDescent="0.4">
      <c r="A8093" s="2" t="s">
        <v>5133</v>
      </c>
      <c r="B8093" t="s">
        <v>39</v>
      </c>
      <c r="C8093">
        <v>10</v>
      </c>
      <c r="D8093" s="1">
        <v>42639</v>
      </c>
    </row>
    <row r="8094" spans="1:4" x14ac:dyDescent="0.4">
      <c r="A8094" s="2" t="s">
        <v>2918</v>
      </c>
      <c r="B8094" t="s">
        <v>39</v>
      </c>
      <c r="C8094">
        <v>9</v>
      </c>
      <c r="D8094" s="1">
        <v>42639</v>
      </c>
    </row>
    <row r="8095" spans="1:4" x14ac:dyDescent="0.4">
      <c r="A8095" s="2" t="s">
        <v>5134</v>
      </c>
      <c r="B8095" t="s">
        <v>39</v>
      </c>
      <c r="C8095">
        <v>10</v>
      </c>
      <c r="D8095" s="1">
        <v>42639</v>
      </c>
    </row>
    <row r="8096" spans="1:4" x14ac:dyDescent="0.4">
      <c r="A8096" s="2" t="s">
        <v>5135</v>
      </c>
      <c r="B8096" t="s">
        <v>39</v>
      </c>
      <c r="C8096">
        <v>10</v>
      </c>
      <c r="D8096" s="1">
        <v>42639</v>
      </c>
    </row>
    <row r="8097" spans="1:4" x14ac:dyDescent="0.4">
      <c r="A8097" s="2" t="s">
        <v>5136</v>
      </c>
      <c r="B8097" t="s">
        <v>39</v>
      </c>
      <c r="C8097">
        <v>10</v>
      </c>
      <c r="D8097" s="1">
        <v>42639</v>
      </c>
    </row>
    <row r="8098" spans="1:4" x14ac:dyDescent="0.4">
      <c r="A8098" s="2" t="s">
        <v>5137</v>
      </c>
      <c r="B8098" t="s">
        <v>39</v>
      </c>
      <c r="C8098">
        <v>3</v>
      </c>
      <c r="D8098" s="1">
        <v>42639</v>
      </c>
    </row>
    <row r="8099" spans="1:4" x14ac:dyDescent="0.4">
      <c r="A8099" s="2" t="s">
        <v>1103</v>
      </c>
      <c r="B8099" t="s">
        <v>39</v>
      </c>
      <c r="C8099">
        <v>10</v>
      </c>
      <c r="D8099" s="1">
        <v>42639</v>
      </c>
    </row>
    <row r="8100" spans="1:4" x14ac:dyDescent="0.4">
      <c r="A8100" s="2" t="s">
        <v>1098</v>
      </c>
      <c r="B8100" t="s">
        <v>39</v>
      </c>
      <c r="C8100">
        <v>10</v>
      </c>
      <c r="D8100" s="1">
        <v>42639</v>
      </c>
    </row>
    <row r="8101" spans="1:4" x14ac:dyDescent="0.4">
      <c r="A8101" s="2" t="s">
        <v>5138</v>
      </c>
      <c r="B8101" t="s">
        <v>39</v>
      </c>
      <c r="C8101">
        <v>10</v>
      </c>
      <c r="D8101" s="1">
        <v>42639</v>
      </c>
    </row>
    <row r="8102" spans="1:4" x14ac:dyDescent="0.4">
      <c r="A8102" s="2" t="s">
        <v>5139</v>
      </c>
      <c r="B8102" t="s">
        <v>39</v>
      </c>
      <c r="C8102">
        <v>9</v>
      </c>
      <c r="D8102" s="1">
        <v>42639</v>
      </c>
    </row>
    <row r="8103" spans="1:4" x14ac:dyDescent="0.4">
      <c r="A8103" s="2" t="s">
        <v>5140</v>
      </c>
      <c r="B8103" t="s">
        <v>39</v>
      </c>
      <c r="C8103">
        <v>10</v>
      </c>
      <c r="D8103" s="1">
        <v>42639</v>
      </c>
    </row>
    <row r="8104" spans="1:4" x14ac:dyDescent="0.4">
      <c r="A8104" s="2" t="s">
        <v>5141</v>
      </c>
      <c r="B8104" t="s">
        <v>39</v>
      </c>
      <c r="C8104">
        <v>5</v>
      </c>
      <c r="D8104" s="1">
        <v>42639</v>
      </c>
    </row>
    <row r="8105" spans="1:4" x14ac:dyDescent="0.4">
      <c r="A8105" s="2" t="s">
        <v>2875</v>
      </c>
      <c r="B8105" t="s">
        <v>39</v>
      </c>
      <c r="C8105">
        <v>10</v>
      </c>
      <c r="D8105" s="1">
        <v>42639</v>
      </c>
    </row>
    <row r="8106" spans="1:4" x14ac:dyDescent="0.4">
      <c r="A8106" s="2" t="s">
        <v>3643</v>
      </c>
      <c r="B8106" t="s">
        <v>39</v>
      </c>
      <c r="C8106">
        <v>10</v>
      </c>
      <c r="D8106" s="1">
        <v>42639</v>
      </c>
    </row>
    <row r="8107" spans="1:4" x14ac:dyDescent="0.4">
      <c r="A8107" s="2" t="s">
        <v>792</v>
      </c>
      <c r="B8107" t="s">
        <v>39</v>
      </c>
      <c r="C8107">
        <v>9</v>
      </c>
      <c r="D8107" s="1">
        <v>42639</v>
      </c>
    </row>
    <row r="8108" spans="1:4" x14ac:dyDescent="0.4">
      <c r="A8108" s="2" t="s">
        <v>4530</v>
      </c>
      <c r="B8108" t="s">
        <v>39</v>
      </c>
      <c r="C8108">
        <v>9</v>
      </c>
      <c r="D8108" s="1">
        <v>42639</v>
      </c>
    </row>
    <row r="8109" spans="1:4" x14ac:dyDescent="0.4">
      <c r="A8109" s="2" t="s">
        <v>4783</v>
      </c>
      <c r="B8109" t="s">
        <v>39</v>
      </c>
      <c r="C8109">
        <v>9</v>
      </c>
      <c r="D8109" s="1">
        <v>42639</v>
      </c>
    </row>
    <row r="8110" spans="1:4" x14ac:dyDescent="0.4">
      <c r="A8110" s="2" t="s">
        <v>1675</v>
      </c>
      <c r="B8110" t="s">
        <v>39</v>
      </c>
      <c r="C8110">
        <v>6</v>
      </c>
      <c r="D8110" s="1">
        <v>42639</v>
      </c>
    </row>
    <row r="8111" spans="1:4" x14ac:dyDescent="0.4">
      <c r="A8111" s="2" t="s">
        <v>5142</v>
      </c>
      <c r="B8111" t="s">
        <v>39</v>
      </c>
      <c r="C8111">
        <v>10</v>
      </c>
      <c r="D8111" s="1">
        <v>42639</v>
      </c>
    </row>
    <row r="8112" spans="1:4" x14ac:dyDescent="0.4">
      <c r="A8112" s="2" t="s">
        <v>1433</v>
      </c>
      <c r="B8112" t="s">
        <v>39</v>
      </c>
      <c r="C8112">
        <v>10</v>
      </c>
      <c r="D8112" s="1">
        <v>42639</v>
      </c>
    </row>
    <row r="8113" spans="1:4" x14ac:dyDescent="0.4">
      <c r="A8113" s="2" t="s">
        <v>5143</v>
      </c>
      <c r="B8113" t="s">
        <v>39</v>
      </c>
      <c r="C8113">
        <v>10</v>
      </c>
      <c r="D8113" s="1">
        <v>42639</v>
      </c>
    </row>
    <row r="8114" spans="1:4" x14ac:dyDescent="0.4">
      <c r="A8114" s="2" t="s">
        <v>1131</v>
      </c>
      <c r="B8114" t="s">
        <v>39</v>
      </c>
      <c r="C8114">
        <v>9</v>
      </c>
      <c r="D8114" s="1">
        <v>42639</v>
      </c>
    </row>
    <row r="8115" spans="1:4" x14ac:dyDescent="0.4">
      <c r="A8115" s="2" t="s">
        <v>2905</v>
      </c>
      <c r="B8115" t="s">
        <v>39</v>
      </c>
      <c r="C8115">
        <v>8</v>
      </c>
      <c r="D8115" s="1">
        <v>42639</v>
      </c>
    </row>
    <row r="8116" spans="1:4" x14ac:dyDescent="0.4">
      <c r="A8116" s="2" t="s">
        <v>5144</v>
      </c>
      <c r="B8116" t="s">
        <v>39</v>
      </c>
      <c r="C8116">
        <v>9</v>
      </c>
      <c r="D8116" s="1">
        <v>42639</v>
      </c>
    </row>
    <row r="8117" spans="1:4" x14ac:dyDescent="0.4">
      <c r="A8117" s="2" t="s">
        <v>5145</v>
      </c>
      <c r="B8117" t="s">
        <v>39</v>
      </c>
      <c r="C8117">
        <v>10</v>
      </c>
      <c r="D8117" s="1">
        <v>42639</v>
      </c>
    </row>
    <row r="8118" spans="1:4" x14ac:dyDescent="0.4">
      <c r="A8118" s="2" t="s">
        <v>5146</v>
      </c>
      <c r="B8118" t="s">
        <v>39</v>
      </c>
      <c r="C8118">
        <v>10</v>
      </c>
      <c r="D8118" s="1">
        <v>42639</v>
      </c>
    </row>
    <row r="8119" spans="1:4" x14ac:dyDescent="0.4">
      <c r="A8119" s="2" t="s">
        <v>5147</v>
      </c>
      <c r="B8119" t="s">
        <v>39</v>
      </c>
      <c r="C8119">
        <v>10</v>
      </c>
      <c r="D8119" s="1">
        <v>42639</v>
      </c>
    </row>
    <row r="8120" spans="1:4" x14ac:dyDescent="0.4">
      <c r="A8120" s="2" t="s">
        <v>5148</v>
      </c>
      <c r="B8120" t="s">
        <v>39</v>
      </c>
      <c r="C8120">
        <v>10</v>
      </c>
      <c r="D8120" s="1">
        <v>42639</v>
      </c>
    </row>
    <row r="8121" spans="1:4" x14ac:dyDescent="0.4">
      <c r="A8121" s="2" t="s">
        <v>1095</v>
      </c>
      <c r="B8121" t="s">
        <v>39</v>
      </c>
      <c r="C8121">
        <v>10</v>
      </c>
      <c r="D8121" s="1">
        <v>42639</v>
      </c>
    </row>
    <row r="8122" spans="1:4" x14ac:dyDescent="0.4">
      <c r="A8122" s="2" t="s">
        <v>5149</v>
      </c>
      <c r="B8122" t="s">
        <v>39</v>
      </c>
      <c r="C8122">
        <v>8</v>
      </c>
      <c r="D8122" s="1">
        <v>42639</v>
      </c>
    </row>
    <row r="8123" spans="1:4" x14ac:dyDescent="0.4">
      <c r="A8123" s="2" t="s">
        <v>5150</v>
      </c>
      <c r="B8123" t="s">
        <v>39</v>
      </c>
      <c r="C8123">
        <v>10</v>
      </c>
      <c r="D8123" s="1">
        <v>42639</v>
      </c>
    </row>
    <row r="8124" spans="1:4" x14ac:dyDescent="0.4">
      <c r="A8124" s="2" t="s">
        <v>5151</v>
      </c>
      <c r="B8124" t="s">
        <v>39</v>
      </c>
      <c r="C8124">
        <v>10</v>
      </c>
      <c r="D8124" s="1">
        <v>42639</v>
      </c>
    </row>
    <row r="8125" spans="1:4" x14ac:dyDescent="0.4">
      <c r="A8125" s="2" t="s">
        <v>5152</v>
      </c>
      <c r="B8125" t="s">
        <v>39</v>
      </c>
      <c r="C8125">
        <v>10</v>
      </c>
      <c r="D8125" s="1">
        <v>42639</v>
      </c>
    </row>
    <row r="8126" spans="1:4" x14ac:dyDescent="0.4">
      <c r="A8126" s="2" t="s">
        <v>5153</v>
      </c>
      <c r="B8126" t="s">
        <v>39</v>
      </c>
      <c r="C8126">
        <v>9</v>
      </c>
      <c r="D8126" s="1">
        <v>42639</v>
      </c>
    </row>
    <row r="8127" spans="1:4" x14ac:dyDescent="0.4">
      <c r="A8127" s="2" t="s">
        <v>635</v>
      </c>
      <c r="B8127" t="s">
        <v>39</v>
      </c>
      <c r="C8127">
        <v>9</v>
      </c>
      <c r="D8127" s="1">
        <v>42639</v>
      </c>
    </row>
    <row r="8128" spans="1:4" x14ac:dyDescent="0.4">
      <c r="A8128" s="2" t="s">
        <v>1462</v>
      </c>
      <c r="B8128" t="s">
        <v>39</v>
      </c>
      <c r="C8128">
        <v>8</v>
      </c>
      <c r="D8128" s="1">
        <v>42639</v>
      </c>
    </row>
    <row r="8129" spans="1:4" x14ac:dyDescent="0.4">
      <c r="A8129" s="2" t="s">
        <v>5154</v>
      </c>
      <c r="B8129" t="s">
        <v>39</v>
      </c>
      <c r="C8129">
        <v>10</v>
      </c>
      <c r="D8129" s="1">
        <v>42639</v>
      </c>
    </row>
    <row r="8130" spans="1:4" x14ac:dyDescent="0.4">
      <c r="A8130" s="2" t="s">
        <v>5155</v>
      </c>
      <c r="B8130" t="s">
        <v>39</v>
      </c>
      <c r="C8130">
        <v>10</v>
      </c>
      <c r="D8130" s="1">
        <v>42639</v>
      </c>
    </row>
    <row r="8131" spans="1:4" x14ac:dyDescent="0.4">
      <c r="A8131" s="2" t="s">
        <v>5156</v>
      </c>
      <c r="B8131" t="s">
        <v>39</v>
      </c>
      <c r="C8131">
        <v>10</v>
      </c>
      <c r="D8131" s="1">
        <v>42639</v>
      </c>
    </row>
    <row r="8132" spans="1:4" x14ac:dyDescent="0.4">
      <c r="A8132" s="2" t="s">
        <v>2360</v>
      </c>
      <c r="B8132" t="s">
        <v>39</v>
      </c>
      <c r="C8132">
        <v>8</v>
      </c>
      <c r="D8132" s="1">
        <v>42639</v>
      </c>
    </row>
    <row r="8133" spans="1:4" x14ac:dyDescent="0.4">
      <c r="A8133" s="2" t="s">
        <v>1159</v>
      </c>
      <c r="B8133" t="s">
        <v>39</v>
      </c>
      <c r="C8133">
        <v>10</v>
      </c>
      <c r="D8133" s="1">
        <v>42639</v>
      </c>
    </row>
    <row r="8134" spans="1:4" x14ac:dyDescent="0.4">
      <c r="A8134" s="2" t="s">
        <v>5157</v>
      </c>
      <c r="B8134" t="s">
        <v>39</v>
      </c>
      <c r="C8134">
        <v>10</v>
      </c>
      <c r="D8134" s="1">
        <v>42639</v>
      </c>
    </row>
    <row r="8135" spans="1:4" x14ac:dyDescent="0.4">
      <c r="A8135" s="2" t="s">
        <v>5158</v>
      </c>
      <c r="B8135" t="s">
        <v>39</v>
      </c>
      <c r="C8135">
        <v>10</v>
      </c>
      <c r="D8135" s="1">
        <v>42639</v>
      </c>
    </row>
    <row r="8136" spans="1:4" x14ac:dyDescent="0.4">
      <c r="A8136" s="2" t="s">
        <v>836</v>
      </c>
      <c r="B8136" t="s">
        <v>39</v>
      </c>
      <c r="C8136">
        <v>9</v>
      </c>
      <c r="D8136" s="1">
        <v>42639</v>
      </c>
    </row>
    <row r="8137" spans="1:4" x14ac:dyDescent="0.4">
      <c r="A8137" s="2" t="s">
        <v>3952</v>
      </c>
      <c r="B8137" t="s">
        <v>39</v>
      </c>
      <c r="C8137">
        <v>10</v>
      </c>
      <c r="D8137" s="1">
        <v>42639</v>
      </c>
    </row>
    <row r="8138" spans="1:4" x14ac:dyDescent="0.4">
      <c r="A8138" s="2" t="s">
        <v>427</v>
      </c>
      <c r="B8138" t="s">
        <v>39</v>
      </c>
      <c r="C8138">
        <v>10</v>
      </c>
      <c r="D8138" s="1">
        <v>42639</v>
      </c>
    </row>
    <row r="8139" spans="1:4" x14ac:dyDescent="0.4">
      <c r="A8139" s="2" t="s">
        <v>5159</v>
      </c>
      <c r="B8139" t="s">
        <v>39</v>
      </c>
      <c r="C8139">
        <v>10</v>
      </c>
      <c r="D8139" s="1">
        <v>42639</v>
      </c>
    </row>
    <row r="8140" spans="1:4" x14ac:dyDescent="0.4">
      <c r="A8140" s="2" t="s">
        <v>1564</v>
      </c>
      <c r="B8140" t="s">
        <v>39</v>
      </c>
      <c r="C8140">
        <v>8</v>
      </c>
      <c r="D8140" s="1">
        <v>42639</v>
      </c>
    </row>
    <row r="8141" spans="1:4" x14ac:dyDescent="0.4">
      <c r="A8141" s="2" t="s">
        <v>630</v>
      </c>
      <c r="B8141" t="s">
        <v>39</v>
      </c>
      <c r="C8141">
        <v>10</v>
      </c>
      <c r="D8141" s="1">
        <v>42639</v>
      </c>
    </row>
    <row r="8142" spans="1:4" x14ac:dyDescent="0.4">
      <c r="A8142" s="2" t="s">
        <v>5160</v>
      </c>
      <c r="B8142" t="s">
        <v>39</v>
      </c>
      <c r="C8142">
        <v>10</v>
      </c>
      <c r="D8142" s="1">
        <v>42639</v>
      </c>
    </row>
    <row r="8143" spans="1:4" x14ac:dyDescent="0.4">
      <c r="A8143" s="2" t="s">
        <v>5161</v>
      </c>
      <c r="B8143" t="s">
        <v>39</v>
      </c>
      <c r="C8143">
        <v>10</v>
      </c>
      <c r="D8143" s="1">
        <v>42639</v>
      </c>
    </row>
    <row r="8144" spans="1:4" x14ac:dyDescent="0.4">
      <c r="A8144" s="2" t="s">
        <v>5162</v>
      </c>
      <c r="B8144" t="s">
        <v>39</v>
      </c>
      <c r="C8144">
        <v>10</v>
      </c>
      <c r="D8144" s="1">
        <v>42639</v>
      </c>
    </row>
    <row r="8145" spans="1:4" x14ac:dyDescent="0.4">
      <c r="A8145" s="2" t="s">
        <v>2388</v>
      </c>
      <c r="B8145" t="s">
        <v>39</v>
      </c>
      <c r="C8145">
        <v>9</v>
      </c>
      <c r="D8145" s="1">
        <v>42639</v>
      </c>
    </row>
    <row r="8146" spans="1:4" x14ac:dyDescent="0.4">
      <c r="A8146" s="2" t="s">
        <v>5163</v>
      </c>
      <c r="B8146" t="s">
        <v>39</v>
      </c>
      <c r="C8146">
        <v>10</v>
      </c>
      <c r="D8146" s="1">
        <v>42639</v>
      </c>
    </row>
    <row r="8147" spans="1:4" x14ac:dyDescent="0.4">
      <c r="A8147" s="2" t="s">
        <v>2338</v>
      </c>
      <c r="B8147" t="s">
        <v>39</v>
      </c>
      <c r="C8147">
        <v>9</v>
      </c>
      <c r="D8147" s="1">
        <v>42639</v>
      </c>
    </row>
    <row r="8148" spans="1:4" x14ac:dyDescent="0.4">
      <c r="A8148" s="2" t="s">
        <v>5164</v>
      </c>
      <c r="B8148" t="s">
        <v>39</v>
      </c>
      <c r="C8148">
        <v>9</v>
      </c>
      <c r="D8148" s="1">
        <v>42639</v>
      </c>
    </row>
    <row r="8149" spans="1:4" x14ac:dyDescent="0.4">
      <c r="A8149" s="2" t="s">
        <v>2601</v>
      </c>
      <c r="B8149" t="s">
        <v>39</v>
      </c>
      <c r="C8149">
        <v>10</v>
      </c>
      <c r="D8149" s="1">
        <v>42639</v>
      </c>
    </row>
    <row r="8150" spans="1:4" x14ac:dyDescent="0.4">
      <c r="A8150" s="2" t="s">
        <v>526</v>
      </c>
      <c r="B8150" t="s">
        <v>39</v>
      </c>
      <c r="C8150">
        <v>10</v>
      </c>
      <c r="D8150" s="1">
        <v>42639</v>
      </c>
    </row>
    <row r="8151" spans="1:4" x14ac:dyDescent="0.4">
      <c r="A8151" s="2" t="s">
        <v>5165</v>
      </c>
      <c r="B8151" t="s">
        <v>39</v>
      </c>
      <c r="C8151">
        <v>10</v>
      </c>
      <c r="D8151" s="1">
        <v>42639</v>
      </c>
    </row>
    <row r="8152" spans="1:4" x14ac:dyDescent="0.4">
      <c r="A8152" s="2" t="s">
        <v>5166</v>
      </c>
      <c r="B8152" t="s">
        <v>39</v>
      </c>
      <c r="C8152">
        <v>10</v>
      </c>
      <c r="D8152" s="1">
        <v>42639</v>
      </c>
    </row>
    <row r="8153" spans="1:4" x14ac:dyDescent="0.4">
      <c r="A8153" s="2" t="s">
        <v>5167</v>
      </c>
      <c r="B8153" t="s">
        <v>39</v>
      </c>
      <c r="C8153">
        <v>10</v>
      </c>
      <c r="D8153" s="1">
        <v>42639</v>
      </c>
    </row>
    <row r="8154" spans="1:4" x14ac:dyDescent="0.4">
      <c r="A8154" s="2" t="s">
        <v>5168</v>
      </c>
      <c r="B8154" t="s">
        <v>39</v>
      </c>
      <c r="C8154">
        <v>10</v>
      </c>
      <c r="D8154" s="1">
        <v>42639</v>
      </c>
    </row>
    <row r="8155" spans="1:4" x14ac:dyDescent="0.4">
      <c r="A8155" s="2" t="s">
        <v>5169</v>
      </c>
      <c r="B8155" t="s">
        <v>39</v>
      </c>
      <c r="C8155">
        <v>10</v>
      </c>
      <c r="D8155" s="1">
        <v>42639</v>
      </c>
    </row>
    <row r="8156" spans="1:4" x14ac:dyDescent="0.4">
      <c r="A8156" s="2" t="s">
        <v>1236</v>
      </c>
      <c r="B8156" t="s">
        <v>39</v>
      </c>
      <c r="C8156">
        <v>9</v>
      </c>
      <c r="D8156" s="1">
        <v>42639</v>
      </c>
    </row>
    <row r="8157" spans="1:4" x14ac:dyDescent="0.4">
      <c r="A8157" s="2" t="s">
        <v>1185</v>
      </c>
      <c r="B8157" t="s">
        <v>39</v>
      </c>
      <c r="C8157">
        <v>9</v>
      </c>
      <c r="D8157" s="1">
        <v>42639</v>
      </c>
    </row>
    <row r="8158" spans="1:4" x14ac:dyDescent="0.4">
      <c r="A8158" s="2" t="s">
        <v>5170</v>
      </c>
      <c r="B8158" t="s">
        <v>39</v>
      </c>
      <c r="C8158">
        <v>10</v>
      </c>
      <c r="D8158" s="1">
        <v>42639</v>
      </c>
    </row>
    <row r="8159" spans="1:4" x14ac:dyDescent="0.4">
      <c r="A8159" s="2" t="s">
        <v>5171</v>
      </c>
      <c r="B8159" t="s">
        <v>39</v>
      </c>
      <c r="C8159">
        <v>10</v>
      </c>
      <c r="D8159" s="1">
        <v>42639</v>
      </c>
    </row>
    <row r="8160" spans="1:4" x14ac:dyDescent="0.4">
      <c r="A8160" s="2" t="s">
        <v>5172</v>
      </c>
      <c r="B8160" t="s">
        <v>39</v>
      </c>
      <c r="C8160">
        <v>10</v>
      </c>
      <c r="D8160" s="1">
        <v>42639</v>
      </c>
    </row>
    <row r="8161" spans="1:4" x14ac:dyDescent="0.4">
      <c r="A8161" s="2" t="s">
        <v>5173</v>
      </c>
      <c r="B8161" t="s">
        <v>39</v>
      </c>
      <c r="C8161">
        <v>10</v>
      </c>
      <c r="D8161" s="1">
        <v>42639</v>
      </c>
    </row>
    <row r="8162" spans="1:4" x14ac:dyDescent="0.4">
      <c r="A8162" s="2" t="s">
        <v>656</v>
      </c>
      <c r="B8162" t="s">
        <v>39</v>
      </c>
      <c r="C8162">
        <v>10</v>
      </c>
      <c r="D8162" s="1">
        <v>42639</v>
      </c>
    </row>
    <row r="8163" spans="1:4" x14ac:dyDescent="0.4">
      <c r="A8163" s="2" t="s">
        <v>5174</v>
      </c>
      <c r="B8163" t="s">
        <v>39</v>
      </c>
      <c r="C8163">
        <v>10</v>
      </c>
      <c r="D8163" s="1">
        <v>42639</v>
      </c>
    </row>
    <row r="8164" spans="1:4" x14ac:dyDescent="0.4">
      <c r="A8164" s="2" t="s">
        <v>1367</v>
      </c>
      <c r="B8164" t="s">
        <v>39</v>
      </c>
      <c r="C8164">
        <v>10</v>
      </c>
      <c r="D8164" s="1">
        <v>42639</v>
      </c>
    </row>
    <row r="8165" spans="1:4" x14ac:dyDescent="0.4">
      <c r="A8165" s="2" t="s">
        <v>5175</v>
      </c>
      <c r="B8165" t="s">
        <v>39</v>
      </c>
      <c r="C8165">
        <v>10</v>
      </c>
      <c r="D8165" s="1">
        <v>42639</v>
      </c>
    </row>
    <row r="8166" spans="1:4" x14ac:dyDescent="0.4">
      <c r="A8166" s="2" t="s">
        <v>5176</v>
      </c>
      <c r="B8166" t="s">
        <v>39</v>
      </c>
      <c r="C8166">
        <v>10</v>
      </c>
      <c r="D8166" s="1">
        <v>42639</v>
      </c>
    </row>
    <row r="8167" spans="1:4" x14ac:dyDescent="0.4">
      <c r="A8167" s="2" t="s">
        <v>5177</v>
      </c>
      <c r="B8167" t="s">
        <v>39</v>
      </c>
      <c r="C8167">
        <v>10</v>
      </c>
      <c r="D8167" s="1">
        <v>42639</v>
      </c>
    </row>
    <row r="8168" spans="1:4" x14ac:dyDescent="0.4">
      <c r="A8168" s="2" t="s">
        <v>1218</v>
      </c>
      <c r="B8168" t="s">
        <v>39</v>
      </c>
      <c r="C8168">
        <v>9</v>
      </c>
      <c r="D8168" s="1">
        <v>42639</v>
      </c>
    </row>
    <row r="8169" spans="1:4" x14ac:dyDescent="0.4">
      <c r="A8169" s="2" t="s">
        <v>613</v>
      </c>
      <c r="B8169" t="s">
        <v>39</v>
      </c>
      <c r="C8169">
        <v>8</v>
      </c>
      <c r="D8169" s="1">
        <v>42639</v>
      </c>
    </row>
    <row r="8170" spans="1:4" x14ac:dyDescent="0.4">
      <c r="A8170" s="2" t="s">
        <v>3540</v>
      </c>
      <c r="B8170" t="s">
        <v>39</v>
      </c>
      <c r="C8170">
        <v>8</v>
      </c>
      <c r="D8170" s="1">
        <v>42639</v>
      </c>
    </row>
    <row r="8171" spans="1:4" x14ac:dyDescent="0.4">
      <c r="A8171" s="2" t="s">
        <v>3541</v>
      </c>
      <c r="B8171" t="s">
        <v>39</v>
      </c>
      <c r="C8171">
        <v>7</v>
      </c>
      <c r="D8171" s="1">
        <v>42639</v>
      </c>
    </row>
    <row r="8172" spans="1:4" x14ac:dyDescent="0.4">
      <c r="A8172" s="2" t="s">
        <v>5178</v>
      </c>
      <c r="B8172" t="s">
        <v>39</v>
      </c>
      <c r="C8172">
        <v>8</v>
      </c>
      <c r="D8172" s="1">
        <v>42639</v>
      </c>
    </row>
    <row r="8173" spans="1:4" x14ac:dyDescent="0.4">
      <c r="A8173" s="2" t="s">
        <v>3513</v>
      </c>
      <c r="B8173" t="s">
        <v>39</v>
      </c>
      <c r="C8173">
        <v>7</v>
      </c>
      <c r="D8173" s="1">
        <v>42639</v>
      </c>
    </row>
    <row r="8174" spans="1:4" x14ac:dyDescent="0.4">
      <c r="A8174" s="2" t="s">
        <v>5179</v>
      </c>
      <c r="B8174" t="s">
        <v>39</v>
      </c>
      <c r="C8174">
        <v>9</v>
      </c>
      <c r="D8174" s="1">
        <v>42639</v>
      </c>
    </row>
    <row r="8175" spans="1:4" x14ac:dyDescent="0.4">
      <c r="A8175" s="2" t="s">
        <v>662</v>
      </c>
      <c r="B8175" t="s">
        <v>39</v>
      </c>
      <c r="C8175">
        <v>7</v>
      </c>
      <c r="D8175" s="1">
        <v>42639</v>
      </c>
    </row>
    <row r="8176" spans="1:4" x14ac:dyDescent="0.4">
      <c r="A8176" s="2" t="s">
        <v>1085</v>
      </c>
      <c r="B8176" t="s">
        <v>39</v>
      </c>
      <c r="C8176">
        <v>8</v>
      </c>
      <c r="D8176" s="1">
        <v>42639</v>
      </c>
    </row>
    <row r="8177" spans="1:4" x14ac:dyDescent="0.4">
      <c r="A8177" s="2" t="s">
        <v>5180</v>
      </c>
      <c r="B8177" t="s">
        <v>39</v>
      </c>
      <c r="C8177">
        <v>10</v>
      </c>
      <c r="D8177" s="1">
        <v>42639</v>
      </c>
    </row>
    <row r="8178" spans="1:4" x14ac:dyDescent="0.4">
      <c r="A8178" s="2" t="s">
        <v>5181</v>
      </c>
      <c r="B8178" t="s">
        <v>39</v>
      </c>
      <c r="C8178">
        <v>10</v>
      </c>
      <c r="D8178" s="1">
        <v>42639</v>
      </c>
    </row>
    <row r="8179" spans="1:4" x14ac:dyDescent="0.4">
      <c r="A8179" s="2" t="s">
        <v>5182</v>
      </c>
      <c r="B8179" t="s">
        <v>39</v>
      </c>
      <c r="C8179">
        <v>9</v>
      </c>
      <c r="D8179" s="1">
        <v>42639</v>
      </c>
    </row>
    <row r="8180" spans="1:4" x14ac:dyDescent="0.4">
      <c r="A8180" s="2" t="s">
        <v>5183</v>
      </c>
      <c r="B8180" t="s">
        <v>39</v>
      </c>
      <c r="C8180">
        <v>10</v>
      </c>
      <c r="D8180" s="1">
        <v>42639</v>
      </c>
    </row>
    <row r="8181" spans="1:4" x14ac:dyDescent="0.4">
      <c r="A8181" s="2" t="s">
        <v>1467</v>
      </c>
      <c r="B8181" t="s">
        <v>39</v>
      </c>
      <c r="C8181">
        <v>9</v>
      </c>
      <c r="D8181" s="1">
        <v>42639</v>
      </c>
    </row>
    <row r="8182" spans="1:4" x14ac:dyDescent="0.4">
      <c r="A8182" s="2" t="s">
        <v>5184</v>
      </c>
      <c r="B8182" t="s">
        <v>39</v>
      </c>
      <c r="C8182">
        <v>10</v>
      </c>
      <c r="D8182" s="1">
        <v>42639</v>
      </c>
    </row>
    <row r="8183" spans="1:4" x14ac:dyDescent="0.4">
      <c r="A8183" s="2" t="s">
        <v>5185</v>
      </c>
      <c r="B8183" t="s">
        <v>39</v>
      </c>
      <c r="C8183">
        <v>10</v>
      </c>
      <c r="D8183" s="1">
        <v>42639</v>
      </c>
    </row>
    <row r="8184" spans="1:4" x14ac:dyDescent="0.4">
      <c r="A8184" s="2" t="s">
        <v>5186</v>
      </c>
      <c r="B8184" t="s">
        <v>39</v>
      </c>
      <c r="C8184">
        <v>10</v>
      </c>
      <c r="D8184" s="1">
        <v>42639</v>
      </c>
    </row>
    <row r="8185" spans="1:4" x14ac:dyDescent="0.4">
      <c r="A8185" s="2" t="s">
        <v>5187</v>
      </c>
      <c r="B8185" t="s">
        <v>39</v>
      </c>
      <c r="C8185">
        <v>10</v>
      </c>
      <c r="D8185" s="1">
        <v>42639</v>
      </c>
    </row>
    <row r="8186" spans="1:4" x14ac:dyDescent="0.4">
      <c r="A8186" s="2" t="s">
        <v>3516</v>
      </c>
      <c r="B8186" t="s">
        <v>39</v>
      </c>
      <c r="C8186">
        <v>10</v>
      </c>
      <c r="D8186" s="1">
        <v>42639</v>
      </c>
    </row>
    <row r="8187" spans="1:4" x14ac:dyDescent="0.4">
      <c r="A8187" s="2" t="s">
        <v>5188</v>
      </c>
      <c r="B8187" t="s">
        <v>39</v>
      </c>
      <c r="C8187">
        <v>10</v>
      </c>
      <c r="D8187" s="1">
        <v>42639</v>
      </c>
    </row>
    <row r="8188" spans="1:4" x14ac:dyDescent="0.4">
      <c r="A8188" s="2" t="s">
        <v>5189</v>
      </c>
      <c r="B8188" t="s">
        <v>39</v>
      </c>
      <c r="C8188">
        <v>10</v>
      </c>
      <c r="D8188" s="1">
        <v>42639</v>
      </c>
    </row>
    <row r="8189" spans="1:4" x14ac:dyDescent="0.4">
      <c r="A8189" s="2" t="s">
        <v>5190</v>
      </c>
      <c r="B8189" t="s">
        <v>39</v>
      </c>
      <c r="C8189">
        <v>10</v>
      </c>
      <c r="D8189" s="1">
        <v>42639</v>
      </c>
    </row>
    <row r="8190" spans="1:4" x14ac:dyDescent="0.4">
      <c r="A8190" s="2" t="s">
        <v>2448</v>
      </c>
      <c r="B8190" t="s">
        <v>39</v>
      </c>
      <c r="C8190">
        <v>7</v>
      </c>
      <c r="D8190" s="1">
        <v>42639</v>
      </c>
    </row>
    <row r="8191" spans="1:4" x14ac:dyDescent="0.4">
      <c r="A8191" s="2" t="s">
        <v>5191</v>
      </c>
      <c r="B8191" t="s">
        <v>39</v>
      </c>
      <c r="C8191">
        <v>10</v>
      </c>
      <c r="D8191" s="1">
        <v>42639</v>
      </c>
    </row>
    <row r="8192" spans="1:4" x14ac:dyDescent="0.4">
      <c r="A8192" s="2" t="s">
        <v>665</v>
      </c>
      <c r="B8192" t="s">
        <v>39</v>
      </c>
      <c r="C8192">
        <v>10</v>
      </c>
      <c r="D8192" s="1">
        <v>42639</v>
      </c>
    </row>
    <row r="8193" spans="1:4" x14ac:dyDescent="0.4">
      <c r="A8193" s="2" t="s">
        <v>5192</v>
      </c>
      <c r="B8193" t="s">
        <v>39</v>
      </c>
      <c r="C8193">
        <v>10</v>
      </c>
      <c r="D8193" s="1">
        <v>42639</v>
      </c>
    </row>
    <row r="8194" spans="1:4" x14ac:dyDescent="0.4">
      <c r="A8194" s="2" t="s">
        <v>5193</v>
      </c>
      <c r="B8194" t="s">
        <v>39</v>
      </c>
      <c r="C8194">
        <v>10</v>
      </c>
      <c r="D8194" s="1">
        <v>42639</v>
      </c>
    </row>
    <row r="8195" spans="1:4" x14ac:dyDescent="0.4">
      <c r="A8195" s="2" t="s">
        <v>5194</v>
      </c>
      <c r="B8195" t="s">
        <v>39</v>
      </c>
      <c r="C8195">
        <v>10</v>
      </c>
      <c r="D8195" s="1">
        <v>42639</v>
      </c>
    </row>
    <row r="8196" spans="1:4" x14ac:dyDescent="0.4">
      <c r="A8196" s="2" t="s">
        <v>5195</v>
      </c>
      <c r="B8196" t="s">
        <v>39</v>
      </c>
      <c r="C8196">
        <v>10</v>
      </c>
      <c r="D8196" s="1">
        <v>42639</v>
      </c>
    </row>
    <row r="8197" spans="1:4" x14ac:dyDescent="0.4">
      <c r="A8197" s="2" t="s">
        <v>5196</v>
      </c>
      <c r="B8197" t="s">
        <v>39</v>
      </c>
      <c r="C8197">
        <v>10</v>
      </c>
      <c r="D8197" s="1">
        <v>42639</v>
      </c>
    </row>
    <row r="8198" spans="1:4" x14ac:dyDescent="0.4">
      <c r="A8198" s="2" t="s">
        <v>5197</v>
      </c>
      <c r="B8198" t="s">
        <v>39</v>
      </c>
      <c r="C8198">
        <v>9</v>
      </c>
      <c r="D8198" s="1">
        <v>42639</v>
      </c>
    </row>
    <row r="8199" spans="1:4" x14ac:dyDescent="0.4">
      <c r="A8199" s="2" t="s">
        <v>2589</v>
      </c>
      <c r="B8199" t="s">
        <v>39</v>
      </c>
      <c r="C8199">
        <v>10</v>
      </c>
      <c r="D8199" s="1">
        <v>42639</v>
      </c>
    </row>
    <row r="8200" spans="1:4" x14ac:dyDescent="0.4">
      <c r="A8200" s="2" t="s">
        <v>5198</v>
      </c>
      <c r="B8200" t="s">
        <v>39</v>
      </c>
      <c r="C8200">
        <v>10</v>
      </c>
      <c r="D8200" s="1">
        <v>42639</v>
      </c>
    </row>
    <row r="8201" spans="1:4" x14ac:dyDescent="0.4">
      <c r="A8201" s="2" t="s">
        <v>3665</v>
      </c>
      <c r="B8201" t="s">
        <v>39</v>
      </c>
      <c r="C8201">
        <v>9</v>
      </c>
      <c r="D8201" s="1">
        <v>42639</v>
      </c>
    </row>
    <row r="8202" spans="1:4" x14ac:dyDescent="0.4">
      <c r="A8202" s="2" t="s">
        <v>5199</v>
      </c>
      <c r="B8202" t="s">
        <v>39</v>
      </c>
      <c r="C8202">
        <v>10</v>
      </c>
      <c r="D8202" s="1">
        <v>42639</v>
      </c>
    </row>
    <row r="8203" spans="1:4" x14ac:dyDescent="0.4">
      <c r="A8203" s="2" t="s">
        <v>3545</v>
      </c>
      <c r="B8203" t="s">
        <v>39</v>
      </c>
      <c r="C8203">
        <v>10</v>
      </c>
      <c r="D8203" s="1">
        <v>42639</v>
      </c>
    </row>
    <row r="8204" spans="1:4" x14ac:dyDescent="0.4">
      <c r="A8204" s="2" t="s">
        <v>5200</v>
      </c>
      <c r="B8204" t="s">
        <v>39</v>
      </c>
      <c r="C8204">
        <v>10</v>
      </c>
      <c r="D8204" s="1">
        <v>42639</v>
      </c>
    </row>
    <row r="8205" spans="1:4" x14ac:dyDescent="0.4">
      <c r="A8205" s="2" t="s">
        <v>5201</v>
      </c>
      <c r="B8205" t="s">
        <v>39</v>
      </c>
      <c r="C8205">
        <v>10</v>
      </c>
      <c r="D8205" s="1">
        <v>42639</v>
      </c>
    </row>
    <row r="8206" spans="1:4" x14ac:dyDescent="0.4">
      <c r="A8206" s="2" t="s">
        <v>5202</v>
      </c>
      <c r="B8206" t="s">
        <v>39</v>
      </c>
      <c r="C8206">
        <v>10</v>
      </c>
      <c r="D8206" s="1">
        <v>42639</v>
      </c>
    </row>
    <row r="8207" spans="1:4" x14ac:dyDescent="0.4">
      <c r="A8207" s="2" t="s">
        <v>5203</v>
      </c>
      <c r="B8207" t="s">
        <v>39</v>
      </c>
      <c r="C8207">
        <v>9</v>
      </c>
      <c r="D8207" s="1">
        <v>42639</v>
      </c>
    </row>
    <row r="8208" spans="1:4" x14ac:dyDescent="0.4">
      <c r="A8208" s="2" t="s">
        <v>5204</v>
      </c>
      <c r="B8208" t="s">
        <v>39</v>
      </c>
      <c r="C8208">
        <v>9</v>
      </c>
      <c r="D8208" s="1">
        <v>42639</v>
      </c>
    </row>
    <row r="8209" spans="1:4" x14ac:dyDescent="0.4">
      <c r="A8209" s="2" t="s">
        <v>5205</v>
      </c>
      <c r="B8209" t="s">
        <v>39</v>
      </c>
      <c r="C8209">
        <v>10</v>
      </c>
      <c r="D8209" s="1">
        <v>42639</v>
      </c>
    </row>
    <row r="8210" spans="1:4" x14ac:dyDescent="0.4">
      <c r="A8210" s="2" t="s">
        <v>1488</v>
      </c>
      <c r="B8210" t="s">
        <v>39</v>
      </c>
      <c r="C8210">
        <v>9</v>
      </c>
      <c r="D8210" s="1">
        <v>42639</v>
      </c>
    </row>
    <row r="8211" spans="1:4" x14ac:dyDescent="0.4">
      <c r="A8211" s="2" t="s">
        <v>5206</v>
      </c>
      <c r="B8211" t="s">
        <v>39</v>
      </c>
      <c r="C8211">
        <v>8</v>
      </c>
      <c r="D8211" s="1">
        <v>42639</v>
      </c>
    </row>
    <row r="8212" spans="1:4" x14ac:dyDescent="0.4">
      <c r="A8212" s="2" t="s">
        <v>3165</v>
      </c>
      <c r="B8212" t="s">
        <v>39</v>
      </c>
      <c r="C8212">
        <v>8</v>
      </c>
      <c r="D8212" s="1">
        <v>42639</v>
      </c>
    </row>
    <row r="8213" spans="1:4" x14ac:dyDescent="0.4">
      <c r="A8213" s="2" t="s">
        <v>3529</v>
      </c>
      <c r="B8213" t="s">
        <v>39</v>
      </c>
      <c r="C8213">
        <v>9</v>
      </c>
      <c r="D8213" s="1">
        <v>42639</v>
      </c>
    </row>
    <row r="8214" spans="1:4" x14ac:dyDescent="0.4">
      <c r="A8214" s="2" t="s">
        <v>5207</v>
      </c>
      <c r="B8214" t="s">
        <v>39</v>
      </c>
      <c r="C8214">
        <v>10</v>
      </c>
      <c r="D8214" s="1">
        <v>42639</v>
      </c>
    </row>
    <row r="8215" spans="1:4" x14ac:dyDescent="0.4">
      <c r="A8215" s="2" t="s">
        <v>3675</v>
      </c>
      <c r="B8215" t="s">
        <v>39</v>
      </c>
      <c r="C8215">
        <v>10</v>
      </c>
      <c r="D8215" s="1">
        <v>42639</v>
      </c>
    </row>
    <row r="8216" spans="1:4" x14ac:dyDescent="0.4">
      <c r="A8216" s="2" t="s">
        <v>5208</v>
      </c>
      <c r="B8216" t="s">
        <v>39</v>
      </c>
      <c r="C8216">
        <v>10</v>
      </c>
      <c r="D8216" s="1">
        <v>42639</v>
      </c>
    </row>
    <row r="8217" spans="1:4" x14ac:dyDescent="0.4">
      <c r="A8217" s="2" t="s">
        <v>3547</v>
      </c>
      <c r="B8217" t="s">
        <v>39</v>
      </c>
      <c r="C8217">
        <v>10</v>
      </c>
      <c r="D8217" s="1">
        <v>42639</v>
      </c>
    </row>
    <row r="8218" spans="1:4" x14ac:dyDescent="0.4">
      <c r="A8218" s="2" t="s">
        <v>1000</v>
      </c>
      <c r="B8218" t="s">
        <v>39</v>
      </c>
      <c r="C8218">
        <v>9</v>
      </c>
      <c r="D8218" s="1">
        <v>42639</v>
      </c>
    </row>
    <row r="8219" spans="1:4" x14ac:dyDescent="0.4">
      <c r="A8219" s="2" t="s">
        <v>1105</v>
      </c>
      <c r="B8219" t="s">
        <v>39</v>
      </c>
      <c r="C8219">
        <v>10</v>
      </c>
      <c r="D8219" s="1">
        <v>42639</v>
      </c>
    </row>
    <row r="8220" spans="1:4" x14ac:dyDescent="0.4">
      <c r="A8220" s="2" t="s">
        <v>5209</v>
      </c>
      <c r="B8220" t="s">
        <v>39</v>
      </c>
      <c r="C8220">
        <v>10</v>
      </c>
      <c r="D8220" s="1">
        <v>42639</v>
      </c>
    </row>
    <row r="8221" spans="1:4" x14ac:dyDescent="0.4">
      <c r="A8221" s="2" t="s">
        <v>5210</v>
      </c>
      <c r="B8221" t="s">
        <v>39</v>
      </c>
      <c r="C8221">
        <v>10</v>
      </c>
      <c r="D8221" s="1">
        <v>42639</v>
      </c>
    </row>
    <row r="8222" spans="1:4" x14ac:dyDescent="0.4">
      <c r="A8222" s="2" t="s">
        <v>3676</v>
      </c>
      <c r="B8222" t="s">
        <v>39</v>
      </c>
      <c r="C8222">
        <v>10</v>
      </c>
      <c r="D8222" s="1">
        <v>42639</v>
      </c>
    </row>
    <row r="8223" spans="1:4" x14ac:dyDescent="0.4">
      <c r="A8223" s="2" t="s">
        <v>5211</v>
      </c>
      <c r="B8223" t="s">
        <v>39</v>
      </c>
      <c r="C8223">
        <v>10</v>
      </c>
      <c r="D8223" s="1">
        <v>42639</v>
      </c>
    </row>
    <row r="8224" spans="1:4" x14ac:dyDescent="0.4">
      <c r="A8224" s="2" t="s">
        <v>1326</v>
      </c>
      <c r="B8224" t="s">
        <v>39</v>
      </c>
      <c r="C8224">
        <v>10</v>
      </c>
      <c r="D8224" s="1">
        <v>42639</v>
      </c>
    </row>
    <row r="8225" spans="1:4" x14ac:dyDescent="0.4">
      <c r="A8225" s="2" t="s">
        <v>4587</v>
      </c>
      <c r="B8225" t="s">
        <v>39</v>
      </c>
      <c r="C8225">
        <v>10</v>
      </c>
      <c r="D8225" s="1">
        <v>42639</v>
      </c>
    </row>
    <row r="8226" spans="1:4" x14ac:dyDescent="0.4">
      <c r="A8226" s="2" t="s">
        <v>5212</v>
      </c>
      <c r="B8226" t="s">
        <v>39</v>
      </c>
      <c r="C8226">
        <v>10</v>
      </c>
      <c r="D8226" s="1">
        <v>42639</v>
      </c>
    </row>
    <row r="8227" spans="1:4" x14ac:dyDescent="0.4">
      <c r="A8227" s="2" t="s">
        <v>5213</v>
      </c>
      <c r="B8227" t="s">
        <v>39</v>
      </c>
      <c r="C8227">
        <v>10</v>
      </c>
      <c r="D8227" s="1">
        <v>42639</v>
      </c>
    </row>
    <row r="8228" spans="1:4" x14ac:dyDescent="0.4">
      <c r="A8228" s="2" t="s">
        <v>5214</v>
      </c>
      <c r="B8228" t="s">
        <v>39</v>
      </c>
      <c r="C8228">
        <v>10</v>
      </c>
      <c r="D8228" s="1">
        <v>42639</v>
      </c>
    </row>
    <row r="8229" spans="1:4" x14ac:dyDescent="0.4">
      <c r="A8229" s="2" t="s">
        <v>5215</v>
      </c>
      <c r="B8229" t="s">
        <v>39</v>
      </c>
      <c r="C8229">
        <v>10</v>
      </c>
      <c r="D8229" s="1">
        <v>42639</v>
      </c>
    </row>
    <row r="8230" spans="1:4" x14ac:dyDescent="0.4">
      <c r="A8230" s="2" t="s">
        <v>5216</v>
      </c>
      <c r="B8230" t="s">
        <v>39</v>
      </c>
      <c r="C8230">
        <v>10</v>
      </c>
      <c r="D8230" s="1">
        <v>42639</v>
      </c>
    </row>
    <row r="8231" spans="1:4" x14ac:dyDescent="0.4">
      <c r="A8231" s="2" t="s">
        <v>1047</v>
      </c>
      <c r="B8231" t="s">
        <v>39</v>
      </c>
      <c r="C8231">
        <v>10</v>
      </c>
      <c r="D8231" s="1">
        <v>42639</v>
      </c>
    </row>
    <row r="8232" spans="1:4" x14ac:dyDescent="0.4">
      <c r="A8232" s="2" t="s">
        <v>1045</v>
      </c>
      <c r="B8232" t="s">
        <v>39</v>
      </c>
      <c r="C8232">
        <v>10</v>
      </c>
      <c r="D8232" s="1">
        <v>42639</v>
      </c>
    </row>
    <row r="8233" spans="1:4" x14ac:dyDescent="0.4">
      <c r="A8233" s="2" t="s">
        <v>5217</v>
      </c>
      <c r="B8233" t="s">
        <v>39</v>
      </c>
      <c r="C8233">
        <v>10</v>
      </c>
      <c r="D8233" s="1">
        <v>42639</v>
      </c>
    </row>
    <row r="8234" spans="1:4" x14ac:dyDescent="0.4">
      <c r="A8234" s="2" t="s">
        <v>5218</v>
      </c>
      <c r="B8234" t="s">
        <v>39</v>
      </c>
      <c r="C8234">
        <v>10</v>
      </c>
      <c r="D8234" s="1">
        <v>42639</v>
      </c>
    </row>
    <row r="8235" spans="1:4" x14ac:dyDescent="0.4">
      <c r="A8235" s="2" t="s">
        <v>900</v>
      </c>
      <c r="B8235" t="s">
        <v>39</v>
      </c>
      <c r="C8235">
        <v>10</v>
      </c>
      <c r="D8235" s="1">
        <v>42639</v>
      </c>
    </row>
    <row r="8236" spans="1:4" x14ac:dyDescent="0.4">
      <c r="A8236" s="2" t="s">
        <v>5219</v>
      </c>
      <c r="B8236" t="s">
        <v>39</v>
      </c>
      <c r="C8236">
        <v>10</v>
      </c>
      <c r="D8236" s="1">
        <v>42639</v>
      </c>
    </row>
    <row r="8237" spans="1:4" x14ac:dyDescent="0.4">
      <c r="A8237" s="2" t="s">
        <v>5220</v>
      </c>
      <c r="B8237" t="s">
        <v>39</v>
      </c>
      <c r="C8237">
        <v>10</v>
      </c>
      <c r="D8237" s="1">
        <v>42639</v>
      </c>
    </row>
    <row r="8238" spans="1:4" x14ac:dyDescent="0.4">
      <c r="A8238" s="2" t="s">
        <v>5221</v>
      </c>
      <c r="B8238" t="s">
        <v>39</v>
      </c>
      <c r="C8238">
        <v>10</v>
      </c>
      <c r="D8238" s="1">
        <v>42639</v>
      </c>
    </row>
    <row r="8239" spans="1:4" x14ac:dyDescent="0.4">
      <c r="A8239" s="2" t="s">
        <v>1104</v>
      </c>
      <c r="B8239" t="s">
        <v>39</v>
      </c>
      <c r="C8239">
        <v>10</v>
      </c>
      <c r="D8239" s="1">
        <v>42639</v>
      </c>
    </row>
    <row r="8240" spans="1:4" x14ac:dyDescent="0.4">
      <c r="A8240" s="2" t="s">
        <v>5222</v>
      </c>
      <c r="B8240" t="s">
        <v>39</v>
      </c>
      <c r="C8240">
        <v>10</v>
      </c>
      <c r="D8240" s="1">
        <v>42639</v>
      </c>
    </row>
    <row r="8241" spans="1:4" x14ac:dyDescent="0.4">
      <c r="A8241" s="2" t="s">
        <v>5223</v>
      </c>
      <c r="B8241" t="s">
        <v>39</v>
      </c>
      <c r="C8241">
        <v>10</v>
      </c>
      <c r="D8241" s="1">
        <v>42639</v>
      </c>
    </row>
    <row r="8242" spans="1:4" x14ac:dyDescent="0.4">
      <c r="A8242" s="2" t="s">
        <v>5224</v>
      </c>
      <c r="B8242" t="s">
        <v>39</v>
      </c>
      <c r="C8242">
        <v>10</v>
      </c>
      <c r="D8242" s="1">
        <v>42639</v>
      </c>
    </row>
    <row r="8243" spans="1:4" x14ac:dyDescent="0.4">
      <c r="A8243" s="2" t="s">
        <v>1106</v>
      </c>
      <c r="B8243" t="s">
        <v>39</v>
      </c>
      <c r="C8243">
        <v>10</v>
      </c>
      <c r="D8243" s="1">
        <v>42639</v>
      </c>
    </row>
    <row r="8244" spans="1:4" x14ac:dyDescent="0.4">
      <c r="A8244" s="2" t="s">
        <v>5225</v>
      </c>
      <c r="B8244" t="s">
        <v>39</v>
      </c>
      <c r="C8244">
        <v>10</v>
      </c>
      <c r="D8244" s="1">
        <v>42639</v>
      </c>
    </row>
    <row r="8245" spans="1:4" x14ac:dyDescent="0.4">
      <c r="A8245" s="2" t="s">
        <v>3348</v>
      </c>
      <c r="B8245" t="s">
        <v>39</v>
      </c>
      <c r="C8245">
        <v>10</v>
      </c>
      <c r="D8245" s="1">
        <v>42639</v>
      </c>
    </row>
    <row r="8246" spans="1:4" x14ac:dyDescent="0.4">
      <c r="A8246" s="2" t="s">
        <v>3246</v>
      </c>
      <c r="B8246" t="s">
        <v>39</v>
      </c>
      <c r="C8246">
        <v>9</v>
      </c>
      <c r="D8246" s="1">
        <v>42639</v>
      </c>
    </row>
    <row r="8247" spans="1:4" x14ac:dyDescent="0.4">
      <c r="A8247" s="2" t="s">
        <v>914</v>
      </c>
      <c r="B8247" t="s">
        <v>39</v>
      </c>
      <c r="C8247">
        <v>10</v>
      </c>
      <c r="D8247" s="1">
        <v>42639</v>
      </c>
    </row>
    <row r="8248" spans="1:4" x14ac:dyDescent="0.4">
      <c r="A8248" s="2" t="s">
        <v>1338</v>
      </c>
      <c r="B8248" t="s">
        <v>39</v>
      </c>
      <c r="C8248">
        <v>9</v>
      </c>
      <c r="D8248" s="1">
        <v>42639</v>
      </c>
    </row>
    <row r="8249" spans="1:4" x14ac:dyDescent="0.4">
      <c r="A8249" s="2" t="s">
        <v>2425</v>
      </c>
      <c r="B8249" t="s">
        <v>39</v>
      </c>
      <c r="C8249">
        <v>10</v>
      </c>
      <c r="D8249" s="1">
        <v>42639</v>
      </c>
    </row>
    <row r="8250" spans="1:4" x14ac:dyDescent="0.4">
      <c r="A8250" s="2" t="s">
        <v>5226</v>
      </c>
      <c r="B8250" t="s">
        <v>39</v>
      </c>
      <c r="C8250">
        <v>10</v>
      </c>
      <c r="D8250" s="1">
        <v>42639</v>
      </c>
    </row>
    <row r="8251" spans="1:4" x14ac:dyDescent="0.4">
      <c r="A8251" s="2" t="s">
        <v>5227</v>
      </c>
      <c r="B8251" t="s">
        <v>39</v>
      </c>
      <c r="C8251">
        <v>10</v>
      </c>
      <c r="D8251" s="1">
        <v>42639</v>
      </c>
    </row>
    <row r="8252" spans="1:4" x14ac:dyDescent="0.4">
      <c r="A8252" s="2" t="s">
        <v>5228</v>
      </c>
      <c r="B8252" t="s">
        <v>39</v>
      </c>
      <c r="C8252">
        <v>10</v>
      </c>
      <c r="D8252" s="1">
        <v>42283</v>
      </c>
    </row>
    <row r="8253" spans="1:4" x14ac:dyDescent="0.4">
      <c r="A8253" s="2" t="s">
        <v>4444</v>
      </c>
      <c r="B8253" t="s">
        <v>40</v>
      </c>
      <c r="C8253">
        <v>10</v>
      </c>
      <c r="D8253" s="1">
        <v>42283</v>
      </c>
    </row>
    <row r="8254" spans="1:4" x14ac:dyDescent="0.4">
      <c r="A8254" s="2" t="s">
        <v>3005</v>
      </c>
      <c r="B8254" t="s">
        <v>40</v>
      </c>
      <c r="C8254">
        <v>7</v>
      </c>
      <c r="D8254" s="1">
        <v>42639</v>
      </c>
    </row>
    <row r="8255" spans="1:4" x14ac:dyDescent="0.4">
      <c r="A8255" s="2" t="s">
        <v>3520</v>
      </c>
      <c r="B8255" t="s">
        <v>40</v>
      </c>
      <c r="C8255">
        <v>10</v>
      </c>
      <c r="D8255" s="1">
        <v>42639</v>
      </c>
    </row>
    <row r="8256" spans="1:4" x14ac:dyDescent="0.4">
      <c r="A8256" s="2" t="s">
        <v>1538</v>
      </c>
      <c r="B8256" t="s">
        <v>40</v>
      </c>
      <c r="C8256">
        <v>10</v>
      </c>
      <c r="D8256" s="1">
        <v>42639</v>
      </c>
    </row>
    <row r="8257" spans="1:4" x14ac:dyDescent="0.4">
      <c r="A8257" s="2" t="s">
        <v>5229</v>
      </c>
      <c r="B8257" t="s">
        <v>40</v>
      </c>
      <c r="C8257">
        <v>10</v>
      </c>
      <c r="D8257" s="1">
        <v>42283</v>
      </c>
    </row>
    <row r="8258" spans="1:4" x14ac:dyDescent="0.4">
      <c r="A8258" s="2" t="s">
        <v>5230</v>
      </c>
      <c r="B8258" t="s">
        <v>40</v>
      </c>
      <c r="C8258">
        <v>10</v>
      </c>
      <c r="D8258" s="1">
        <v>42283</v>
      </c>
    </row>
    <row r="8259" spans="1:4" x14ac:dyDescent="0.4">
      <c r="A8259" s="2" t="s">
        <v>4522</v>
      </c>
      <c r="B8259" t="s">
        <v>40</v>
      </c>
      <c r="C8259">
        <v>10</v>
      </c>
      <c r="D8259" s="1">
        <v>42283</v>
      </c>
    </row>
    <row r="8260" spans="1:4" x14ac:dyDescent="0.4">
      <c r="A8260" s="2" t="s">
        <v>5231</v>
      </c>
      <c r="B8260" t="s">
        <v>40</v>
      </c>
      <c r="C8260">
        <v>10</v>
      </c>
      <c r="D8260" s="1">
        <v>42283</v>
      </c>
    </row>
    <row r="8261" spans="1:4" x14ac:dyDescent="0.4">
      <c r="A8261" s="2" t="s">
        <v>3105</v>
      </c>
      <c r="B8261" t="s">
        <v>40</v>
      </c>
      <c r="C8261">
        <v>10</v>
      </c>
      <c r="D8261" s="1">
        <v>42283</v>
      </c>
    </row>
    <row r="8262" spans="1:4" x14ac:dyDescent="0.4">
      <c r="A8262" s="2" t="s">
        <v>665</v>
      </c>
      <c r="B8262" t="s">
        <v>40</v>
      </c>
      <c r="C8262">
        <v>10</v>
      </c>
      <c r="D8262" s="1">
        <v>42283</v>
      </c>
    </row>
    <row r="8263" spans="1:4" x14ac:dyDescent="0.4">
      <c r="A8263" s="2" t="s">
        <v>5232</v>
      </c>
      <c r="B8263" t="s">
        <v>40</v>
      </c>
      <c r="C8263">
        <v>10</v>
      </c>
      <c r="D8263" s="1">
        <v>42283</v>
      </c>
    </row>
    <row r="8264" spans="1:4" x14ac:dyDescent="0.4">
      <c r="A8264" s="2" t="s">
        <v>5233</v>
      </c>
      <c r="B8264" t="s">
        <v>40</v>
      </c>
      <c r="C8264">
        <v>10</v>
      </c>
      <c r="D8264" s="1">
        <v>42283</v>
      </c>
    </row>
    <row r="8265" spans="1:4" x14ac:dyDescent="0.4">
      <c r="A8265" s="2" t="s">
        <v>3667</v>
      </c>
      <c r="B8265" t="s">
        <v>40</v>
      </c>
      <c r="C8265">
        <v>10</v>
      </c>
      <c r="D8265" s="1">
        <v>42283</v>
      </c>
    </row>
    <row r="8266" spans="1:4" x14ac:dyDescent="0.4">
      <c r="A8266" s="2" t="s">
        <v>5234</v>
      </c>
      <c r="B8266" t="s">
        <v>40</v>
      </c>
      <c r="C8266">
        <v>10</v>
      </c>
      <c r="D8266" s="1">
        <v>42283</v>
      </c>
    </row>
    <row r="8267" spans="1:4" x14ac:dyDescent="0.4">
      <c r="A8267" s="2" t="s">
        <v>5235</v>
      </c>
      <c r="B8267" t="s">
        <v>40</v>
      </c>
      <c r="C8267">
        <v>10</v>
      </c>
      <c r="D8267" s="1">
        <v>42283</v>
      </c>
    </row>
    <row r="8268" spans="1:4" x14ac:dyDescent="0.4">
      <c r="A8268" s="2" t="s">
        <v>5236</v>
      </c>
      <c r="B8268" t="s">
        <v>40</v>
      </c>
      <c r="C8268">
        <v>10</v>
      </c>
      <c r="D8268" s="1">
        <v>42283</v>
      </c>
    </row>
    <row r="8269" spans="1:4" x14ac:dyDescent="0.4">
      <c r="A8269" s="2" t="s">
        <v>5237</v>
      </c>
      <c r="B8269" t="s">
        <v>40</v>
      </c>
      <c r="C8269">
        <v>10</v>
      </c>
      <c r="D8269" s="1">
        <v>42283</v>
      </c>
    </row>
    <row r="8270" spans="1:4" x14ac:dyDescent="0.4">
      <c r="A8270" s="2" t="s">
        <v>5238</v>
      </c>
      <c r="B8270" t="s">
        <v>40</v>
      </c>
      <c r="C8270">
        <v>10</v>
      </c>
      <c r="D8270" s="1">
        <v>42283</v>
      </c>
    </row>
    <row r="8271" spans="1:4" x14ac:dyDescent="0.4">
      <c r="A8271" s="2" t="s">
        <v>5239</v>
      </c>
      <c r="B8271" t="s">
        <v>40</v>
      </c>
      <c r="C8271">
        <v>10</v>
      </c>
      <c r="D8271" s="1">
        <v>42283</v>
      </c>
    </row>
    <row r="8272" spans="1:4" x14ac:dyDescent="0.4">
      <c r="A8272" s="2" t="s">
        <v>394</v>
      </c>
      <c r="B8272" t="s">
        <v>40</v>
      </c>
      <c r="C8272">
        <v>10</v>
      </c>
      <c r="D8272" s="1">
        <v>42995</v>
      </c>
    </row>
    <row r="8273" spans="1:4" x14ac:dyDescent="0.4">
      <c r="A8273" s="2" t="s">
        <v>4433</v>
      </c>
      <c r="B8273" t="s">
        <v>40</v>
      </c>
      <c r="C8273">
        <v>10</v>
      </c>
      <c r="D8273" s="1">
        <v>42639</v>
      </c>
    </row>
    <row r="8274" spans="1:4" x14ac:dyDescent="0.4">
      <c r="A8274" s="2" t="s">
        <v>4436</v>
      </c>
      <c r="B8274" t="s">
        <v>40</v>
      </c>
      <c r="C8274">
        <v>10</v>
      </c>
      <c r="D8274" s="1">
        <v>42639</v>
      </c>
    </row>
    <row r="8275" spans="1:4" x14ac:dyDescent="0.4">
      <c r="A8275" s="2" t="s">
        <v>4475</v>
      </c>
      <c r="B8275" t="s">
        <v>40</v>
      </c>
      <c r="C8275">
        <v>10</v>
      </c>
      <c r="D8275" s="1">
        <v>42639</v>
      </c>
    </row>
    <row r="8276" spans="1:4" x14ac:dyDescent="0.4">
      <c r="A8276" s="2" t="s">
        <v>2407</v>
      </c>
      <c r="B8276" t="s">
        <v>40</v>
      </c>
      <c r="C8276">
        <v>10</v>
      </c>
      <c r="D8276" s="1">
        <v>42639</v>
      </c>
    </row>
    <row r="8277" spans="1:4" x14ac:dyDescent="0.4">
      <c r="A8277" s="2" t="s">
        <v>4445</v>
      </c>
      <c r="B8277" t="s">
        <v>40</v>
      </c>
      <c r="C8277">
        <v>10</v>
      </c>
      <c r="D8277" s="1">
        <v>42639</v>
      </c>
    </row>
    <row r="8278" spans="1:4" x14ac:dyDescent="0.4">
      <c r="A8278" s="2" t="s">
        <v>431</v>
      </c>
      <c r="B8278" t="s">
        <v>40</v>
      </c>
      <c r="C8278">
        <v>10</v>
      </c>
      <c r="D8278" s="1">
        <v>42639</v>
      </c>
    </row>
    <row r="8279" spans="1:4" x14ac:dyDescent="0.4">
      <c r="A8279" s="2" t="s">
        <v>5240</v>
      </c>
      <c r="B8279" t="s">
        <v>40</v>
      </c>
      <c r="C8279">
        <v>10</v>
      </c>
      <c r="D8279" s="1">
        <v>42639</v>
      </c>
    </row>
    <row r="8280" spans="1:4" x14ac:dyDescent="0.4">
      <c r="A8280" s="2" t="s">
        <v>4566</v>
      </c>
      <c r="B8280" t="s">
        <v>40</v>
      </c>
      <c r="C8280">
        <v>10</v>
      </c>
      <c r="D8280" s="1">
        <v>42639</v>
      </c>
    </row>
    <row r="8281" spans="1:4" x14ac:dyDescent="0.4">
      <c r="A8281" s="2" t="s">
        <v>4443</v>
      </c>
      <c r="B8281" t="s">
        <v>40</v>
      </c>
      <c r="C8281">
        <v>10</v>
      </c>
      <c r="D8281" s="1">
        <v>42639</v>
      </c>
    </row>
    <row r="8282" spans="1:4" x14ac:dyDescent="0.4">
      <c r="A8282" s="2" t="s">
        <v>4442</v>
      </c>
      <c r="B8282" t="s">
        <v>40</v>
      </c>
      <c r="C8282">
        <v>10</v>
      </c>
      <c r="D8282" s="1">
        <v>42639</v>
      </c>
    </row>
    <row r="8283" spans="1:4" x14ac:dyDescent="0.4">
      <c r="A8283" s="2" t="s">
        <v>3513</v>
      </c>
      <c r="B8283" t="s">
        <v>40</v>
      </c>
      <c r="C8283">
        <v>10</v>
      </c>
      <c r="D8283" s="1">
        <v>42639</v>
      </c>
    </row>
    <row r="8284" spans="1:4" x14ac:dyDescent="0.4">
      <c r="A8284" s="2" t="s">
        <v>4431</v>
      </c>
      <c r="B8284" t="s">
        <v>40</v>
      </c>
      <c r="C8284">
        <v>10</v>
      </c>
      <c r="D8284" s="1">
        <v>42639</v>
      </c>
    </row>
    <row r="8285" spans="1:4" x14ac:dyDescent="0.4">
      <c r="A8285" s="2" t="s">
        <v>494</v>
      </c>
      <c r="B8285" t="s">
        <v>40</v>
      </c>
      <c r="C8285">
        <v>10</v>
      </c>
      <c r="D8285" s="1">
        <v>42639</v>
      </c>
    </row>
    <row r="8286" spans="1:4" x14ac:dyDescent="0.4">
      <c r="A8286" s="2" t="s">
        <v>5241</v>
      </c>
      <c r="B8286" t="s">
        <v>40</v>
      </c>
      <c r="C8286">
        <v>10</v>
      </c>
      <c r="D8286" s="1">
        <v>42639</v>
      </c>
    </row>
    <row r="8287" spans="1:4" x14ac:dyDescent="0.4">
      <c r="A8287" s="2" t="s">
        <v>3686</v>
      </c>
      <c r="B8287" t="s">
        <v>40</v>
      </c>
      <c r="C8287">
        <v>10</v>
      </c>
      <c r="D8287" s="1">
        <v>42639</v>
      </c>
    </row>
    <row r="8288" spans="1:4" x14ac:dyDescent="0.4">
      <c r="A8288" s="2" t="s">
        <v>5242</v>
      </c>
      <c r="B8288" t="s">
        <v>40</v>
      </c>
      <c r="C8288">
        <v>10</v>
      </c>
      <c r="D8288" s="1">
        <v>42639</v>
      </c>
    </row>
    <row r="8289" spans="1:4" x14ac:dyDescent="0.4">
      <c r="A8289" s="2" t="s">
        <v>5243</v>
      </c>
      <c r="B8289" t="s">
        <v>40</v>
      </c>
      <c r="C8289">
        <v>10</v>
      </c>
      <c r="D8289" s="1">
        <v>42639</v>
      </c>
    </row>
    <row r="8290" spans="1:4" x14ac:dyDescent="0.4">
      <c r="A8290" s="2" t="s">
        <v>5244</v>
      </c>
      <c r="B8290" t="s">
        <v>40</v>
      </c>
      <c r="C8290">
        <v>10</v>
      </c>
      <c r="D8290" s="1">
        <v>42639</v>
      </c>
    </row>
    <row r="8291" spans="1:4" x14ac:dyDescent="0.4">
      <c r="A8291" s="2" t="s">
        <v>3722</v>
      </c>
      <c r="B8291" t="s">
        <v>40</v>
      </c>
      <c r="C8291">
        <v>10</v>
      </c>
      <c r="D8291" s="1">
        <v>42639</v>
      </c>
    </row>
    <row r="8292" spans="1:4" x14ac:dyDescent="0.4">
      <c r="A8292" s="2" t="s">
        <v>5245</v>
      </c>
      <c r="B8292" t="s">
        <v>40</v>
      </c>
      <c r="C8292">
        <v>10</v>
      </c>
      <c r="D8292" s="1">
        <v>42639</v>
      </c>
    </row>
    <row r="8293" spans="1:4" x14ac:dyDescent="0.4">
      <c r="A8293" s="2" t="s">
        <v>5246</v>
      </c>
      <c r="B8293" t="s">
        <v>40</v>
      </c>
      <c r="C8293">
        <v>10</v>
      </c>
      <c r="D8293" s="1">
        <v>42639</v>
      </c>
    </row>
    <row r="8294" spans="1:4" x14ac:dyDescent="0.4">
      <c r="A8294" s="2" t="s">
        <v>443</v>
      </c>
      <c r="B8294" t="s">
        <v>40</v>
      </c>
      <c r="C8294">
        <v>10</v>
      </c>
      <c r="D8294" s="1">
        <v>42639</v>
      </c>
    </row>
    <row r="8295" spans="1:4" x14ac:dyDescent="0.4">
      <c r="A8295" s="2" t="s">
        <v>5247</v>
      </c>
      <c r="B8295" t="s">
        <v>40</v>
      </c>
      <c r="C8295">
        <v>10</v>
      </c>
      <c r="D8295" s="1">
        <v>42639</v>
      </c>
    </row>
    <row r="8296" spans="1:4" x14ac:dyDescent="0.4">
      <c r="A8296" s="2" t="s">
        <v>5248</v>
      </c>
      <c r="B8296" t="s">
        <v>40</v>
      </c>
      <c r="C8296">
        <v>10</v>
      </c>
      <c r="D8296" s="1">
        <v>42639</v>
      </c>
    </row>
    <row r="8297" spans="1:4" x14ac:dyDescent="0.4">
      <c r="A8297" s="2" t="s">
        <v>5249</v>
      </c>
      <c r="B8297" t="s">
        <v>40</v>
      </c>
      <c r="C8297">
        <v>10</v>
      </c>
      <c r="D8297" s="1">
        <v>42639</v>
      </c>
    </row>
    <row r="8298" spans="1:4" x14ac:dyDescent="0.4">
      <c r="A8298" s="2" t="s">
        <v>4996</v>
      </c>
      <c r="B8298" t="s">
        <v>40</v>
      </c>
      <c r="C8298">
        <v>10</v>
      </c>
      <c r="D8298" s="1">
        <v>42639</v>
      </c>
    </row>
    <row r="8299" spans="1:4" x14ac:dyDescent="0.4">
      <c r="A8299" s="2" t="s">
        <v>5250</v>
      </c>
      <c r="B8299" t="s">
        <v>40</v>
      </c>
      <c r="C8299">
        <v>10</v>
      </c>
      <c r="D8299" s="1">
        <v>42639</v>
      </c>
    </row>
    <row r="8300" spans="1:4" x14ac:dyDescent="0.4">
      <c r="A8300" s="2" t="s">
        <v>2918</v>
      </c>
      <c r="B8300" t="s">
        <v>40</v>
      </c>
      <c r="C8300">
        <v>10</v>
      </c>
      <c r="D8300" s="1">
        <v>42639</v>
      </c>
    </row>
    <row r="8301" spans="1:4" x14ac:dyDescent="0.4">
      <c r="A8301" s="2" t="s">
        <v>5251</v>
      </c>
      <c r="B8301" t="s">
        <v>40</v>
      </c>
      <c r="C8301">
        <v>10</v>
      </c>
      <c r="D8301" s="1">
        <v>42639</v>
      </c>
    </row>
    <row r="8302" spans="1:4" x14ac:dyDescent="0.4">
      <c r="A8302" s="2" t="s">
        <v>2360</v>
      </c>
      <c r="B8302" t="s">
        <v>40</v>
      </c>
      <c r="C8302">
        <v>10</v>
      </c>
      <c r="D8302" s="1">
        <v>42639</v>
      </c>
    </row>
    <row r="8303" spans="1:4" x14ac:dyDescent="0.4">
      <c r="A8303" s="2" t="s">
        <v>5252</v>
      </c>
      <c r="B8303" t="s">
        <v>40</v>
      </c>
      <c r="C8303">
        <v>10</v>
      </c>
      <c r="D8303" s="1">
        <v>42639</v>
      </c>
    </row>
    <row r="8304" spans="1:4" x14ac:dyDescent="0.4">
      <c r="A8304" s="2" t="s">
        <v>5253</v>
      </c>
      <c r="B8304" t="s">
        <v>40</v>
      </c>
      <c r="C8304">
        <v>10</v>
      </c>
      <c r="D8304" s="1">
        <v>42283</v>
      </c>
    </row>
    <row r="8305" spans="1:4" x14ac:dyDescent="0.4">
      <c r="A8305" s="2" t="s">
        <v>5254</v>
      </c>
      <c r="B8305" t="s">
        <v>40</v>
      </c>
      <c r="C8305">
        <v>10</v>
      </c>
      <c r="D8305" s="1">
        <v>42283</v>
      </c>
    </row>
    <row r="8306" spans="1:4" x14ac:dyDescent="0.4">
      <c r="A8306" s="2" t="s">
        <v>5255</v>
      </c>
      <c r="B8306" t="s">
        <v>40</v>
      </c>
      <c r="C8306">
        <v>10</v>
      </c>
      <c r="D8306" s="1">
        <v>42283</v>
      </c>
    </row>
    <row r="8307" spans="1:4" x14ac:dyDescent="0.4">
      <c r="A8307" s="2" t="s">
        <v>5256</v>
      </c>
      <c r="B8307" t="s">
        <v>40</v>
      </c>
      <c r="C8307">
        <v>10</v>
      </c>
      <c r="D8307" s="1">
        <v>42283</v>
      </c>
    </row>
    <row r="8308" spans="1:4" x14ac:dyDescent="0.4">
      <c r="A8308" s="2" t="s">
        <v>3212</v>
      </c>
      <c r="B8308" t="s">
        <v>40</v>
      </c>
      <c r="C8308">
        <v>10</v>
      </c>
      <c r="D8308" s="1">
        <v>42283</v>
      </c>
    </row>
    <row r="8309" spans="1:4" x14ac:dyDescent="0.4">
      <c r="A8309" s="2" t="s">
        <v>3743</v>
      </c>
      <c r="B8309" t="s">
        <v>40</v>
      </c>
      <c r="C8309">
        <v>10</v>
      </c>
      <c r="D8309" s="1">
        <v>42283</v>
      </c>
    </row>
    <row r="8310" spans="1:4" x14ac:dyDescent="0.4">
      <c r="A8310" s="2" t="s">
        <v>5257</v>
      </c>
      <c r="B8310" t="s">
        <v>40</v>
      </c>
      <c r="C8310">
        <v>10</v>
      </c>
      <c r="D8310" s="1">
        <v>42283</v>
      </c>
    </row>
    <row r="8311" spans="1:4" x14ac:dyDescent="0.4">
      <c r="A8311" s="2" t="s">
        <v>5258</v>
      </c>
      <c r="B8311" t="s">
        <v>40</v>
      </c>
      <c r="C8311">
        <v>10</v>
      </c>
      <c r="D8311" s="1">
        <v>42283</v>
      </c>
    </row>
    <row r="8312" spans="1:4" x14ac:dyDescent="0.4">
      <c r="A8312" s="2" t="s">
        <v>5259</v>
      </c>
      <c r="B8312" t="s">
        <v>40</v>
      </c>
      <c r="C8312">
        <v>10</v>
      </c>
      <c r="D8312" s="1">
        <v>42283</v>
      </c>
    </row>
    <row r="8313" spans="1:4" x14ac:dyDescent="0.4">
      <c r="A8313" s="2" t="s">
        <v>4415</v>
      </c>
      <c r="B8313" t="s">
        <v>40</v>
      </c>
      <c r="C8313">
        <v>10</v>
      </c>
      <c r="D8313" s="1">
        <v>42283</v>
      </c>
    </row>
    <row r="8314" spans="1:4" x14ac:dyDescent="0.4">
      <c r="A8314" s="2" t="s">
        <v>5260</v>
      </c>
      <c r="B8314" t="s">
        <v>40</v>
      </c>
      <c r="C8314">
        <v>10</v>
      </c>
      <c r="D8314" s="1">
        <v>42283</v>
      </c>
    </row>
    <row r="8315" spans="1:4" x14ac:dyDescent="0.4">
      <c r="A8315" s="2" t="s">
        <v>5261</v>
      </c>
      <c r="B8315" t="s">
        <v>40</v>
      </c>
      <c r="C8315">
        <v>10</v>
      </c>
      <c r="D8315" s="1">
        <v>42283</v>
      </c>
    </row>
    <row r="8316" spans="1:4" x14ac:dyDescent="0.4">
      <c r="A8316" s="2" t="s">
        <v>5262</v>
      </c>
      <c r="B8316" t="s">
        <v>40</v>
      </c>
      <c r="C8316">
        <v>10</v>
      </c>
      <c r="D8316" s="1">
        <v>42283</v>
      </c>
    </row>
    <row r="8317" spans="1:4" x14ac:dyDescent="0.4">
      <c r="A8317" s="2" t="s">
        <v>5263</v>
      </c>
      <c r="B8317" t="s">
        <v>40</v>
      </c>
      <c r="C8317">
        <v>10</v>
      </c>
      <c r="D8317" s="1">
        <v>42283</v>
      </c>
    </row>
    <row r="8318" spans="1:4" x14ac:dyDescent="0.4">
      <c r="A8318" s="2" t="s">
        <v>5264</v>
      </c>
      <c r="B8318" t="s">
        <v>40</v>
      </c>
      <c r="C8318">
        <v>10</v>
      </c>
      <c r="D8318" s="1">
        <v>42283</v>
      </c>
    </row>
    <row r="8319" spans="1:4" x14ac:dyDescent="0.4">
      <c r="A8319" s="2" t="s">
        <v>5265</v>
      </c>
      <c r="B8319" t="s">
        <v>40</v>
      </c>
      <c r="C8319">
        <v>10</v>
      </c>
      <c r="D8319" s="1">
        <v>42283</v>
      </c>
    </row>
    <row r="8320" spans="1:4" x14ac:dyDescent="0.4">
      <c r="A8320" s="2" t="s">
        <v>982</v>
      </c>
      <c r="B8320" t="s">
        <v>40</v>
      </c>
      <c r="C8320">
        <v>10</v>
      </c>
      <c r="D8320" s="1">
        <v>42283</v>
      </c>
    </row>
    <row r="8321" spans="1:4" x14ac:dyDescent="0.4">
      <c r="A8321" s="2" t="s">
        <v>1083</v>
      </c>
      <c r="B8321" t="s">
        <v>40</v>
      </c>
      <c r="C8321">
        <v>10</v>
      </c>
      <c r="D8321" s="1">
        <v>42283</v>
      </c>
    </row>
    <row r="8322" spans="1:4" x14ac:dyDescent="0.4">
      <c r="A8322" s="2" t="s">
        <v>5266</v>
      </c>
      <c r="B8322" t="s">
        <v>40</v>
      </c>
      <c r="C8322">
        <v>10</v>
      </c>
      <c r="D8322" s="1">
        <v>42283</v>
      </c>
    </row>
    <row r="8323" spans="1:4" x14ac:dyDescent="0.4">
      <c r="A8323" s="2" t="s">
        <v>3728</v>
      </c>
      <c r="B8323" t="s">
        <v>40</v>
      </c>
      <c r="C8323">
        <v>10</v>
      </c>
      <c r="D8323" s="1">
        <v>42283</v>
      </c>
    </row>
    <row r="8324" spans="1:4" x14ac:dyDescent="0.4">
      <c r="A8324" s="2" t="s">
        <v>5267</v>
      </c>
      <c r="B8324" t="s">
        <v>40</v>
      </c>
      <c r="C8324">
        <v>10</v>
      </c>
      <c r="D8324" s="1">
        <v>42283</v>
      </c>
    </row>
    <row r="8325" spans="1:4" x14ac:dyDescent="0.4">
      <c r="A8325" s="2" t="s">
        <v>3208</v>
      </c>
      <c r="B8325" t="s">
        <v>40</v>
      </c>
      <c r="C8325">
        <v>10</v>
      </c>
      <c r="D8325" s="1">
        <v>42283</v>
      </c>
    </row>
    <row r="8326" spans="1:4" x14ac:dyDescent="0.4">
      <c r="A8326" s="2" t="s">
        <v>5268</v>
      </c>
      <c r="B8326" t="s">
        <v>40</v>
      </c>
      <c r="C8326">
        <v>10</v>
      </c>
      <c r="D8326" s="1">
        <v>42283</v>
      </c>
    </row>
    <row r="8327" spans="1:4" x14ac:dyDescent="0.4">
      <c r="A8327" s="2" t="s">
        <v>5269</v>
      </c>
      <c r="B8327" t="s">
        <v>40</v>
      </c>
      <c r="C8327">
        <v>10</v>
      </c>
      <c r="D8327" s="1">
        <v>42283</v>
      </c>
    </row>
    <row r="8328" spans="1:4" x14ac:dyDescent="0.4">
      <c r="A8328" s="2" t="s">
        <v>4412</v>
      </c>
      <c r="B8328" t="s">
        <v>40</v>
      </c>
      <c r="C8328">
        <v>10</v>
      </c>
      <c r="D8328" s="1">
        <v>42283</v>
      </c>
    </row>
    <row r="8329" spans="1:4" x14ac:dyDescent="0.4">
      <c r="A8329" s="2" t="s">
        <v>5270</v>
      </c>
      <c r="B8329" t="s">
        <v>40</v>
      </c>
      <c r="C8329">
        <v>10</v>
      </c>
      <c r="D8329" s="1">
        <v>42283</v>
      </c>
    </row>
    <row r="8330" spans="1:4" x14ac:dyDescent="0.4">
      <c r="A8330" s="2" t="s">
        <v>5271</v>
      </c>
      <c r="B8330" t="s">
        <v>40</v>
      </c>
      <c r="C8330">
        <v>10</v>
      </c>
      <c r="D8330" s="1">
        <v>42283</v>
      </c>
    </row>
    <row r="8331" spans="1:4" x14ac:dyDescent="0.4">
      <c r="A8331" s="2" t="s">
        <v>5272</v>
      </c>
      <c r="B8331" t="s">
        <v>40</v>
      </c>
      <c r="C8331">
        <v>10</v>
      </c>
      <c r="D8331" s="1">
        <v>42283</v>
      </c>
    </row>
    <row r="8332" spans="1:4" x14ac:dyDescent="0.4">
      <c r="A8332" s="2" t="s">
        <v>5273</v>
      </c>
      <c r="B8332" t="s">
        <v>40</v>
      </c>
      <c r="C8332">
        <v>10</v>
      </c>
      <c r="D8332" s="1">
        <v>42283</v>
      </c>
    </row>
    <row r="8333" spans="1:4" x14ac:dyDescent="0.4">
      <c r="A8333" s="2" t="s">
        <v>5274</v>
      </c>
      <c r="B8333" t="s">
        <v>40</v>
      </c>
      <c r="C8333">
        <v>10</v>
      </c>
      <c r="D8333" s="1">
        <v>42283</v>
      </c>
    </row>
    <row r="8334" spans="1:4" x14ac:dyDescent="0.4">
      <c r="A8334" s="2" t="s">
        <v>5275</v>
      </c>
      <c r="B8334" t="s">
        <v>40</v>
      </c>
      <c r="C8334">
        <v>10</v>
      </c>
      <c r="D8334" s="1">
        <v>42283</v>
      </c>
    </row>
    <row r="8335" spans="1:4" x14ac:dyDescent="0.4">
      <c r="A8335" s="2" t="s">
        <v>5276</v>
      </c>
      <c r="B8335" t="s">
        <v>40</v>
      </c>
      <c r="C8335">
        <v>10</v>
      </c>
      <c r="D8335" s="1">
        <v>42283</v>
      </c>
    </row>
    <row r="8336" spans="1:4" x14ac:dyDescent="0.4">
      <c r="A8336" s="2" t="s">
        <v>5277</v>
      </c>
      <c r="B8336" t="s">
        <v>40</v>
      </c>
      <c r="C8336">
        <v>10</v>
      </c>
      <c r="D8336" s="1">
        <v>42283</v>
      </c>
    </row>
    <row r="8337" spans="1:4" x14ac:dyDescent="0.4">
      <c r="A8337" s="2" t="s">
        <v>5278</v>
      </c>
      <c r="B8337" t="s">
        <v>40</v>
      </c>
      <c r="C8337">
        <v>10</v>
      </c>
      <c r="D8337" s="1">
        <v>42283</v>
      </c>
    </row>
    <row r="8338" spans="1:4" x14ac:dyDescent="0.4">
      <c r="A8338" s="2" t="s">
        <v>5279</v>
      </c>
      <c r="B8338" t="s">
        <v>40</v>
      </c>
      <c r="C8338">
        <v>10</v>
      </c>
      <c r="D8338" s="1">
        <v>42283</v>
      </c>
    </row>
    <row r="8339" spans="1:4" x14ac:dyDescent="0.4">
      <c r="A8339" s="2" t="s">
        <v>5280</v>
      </c>
      <c r="B8339" t="s">
        <v>40</v>
      </c>
      <c r="C8339">
        <v>10</v>
      </c>
      <c r="D8339" s="1">
        <v>42283</v>
      </c>
    </row>
    <row r="8340" spans="1:4" x14ac:dyDescent="0.4">
      <c r="A8340" s="2" t="s">
        <v>5281</v>
      </c>
      <c r="B8340" t="s">
        <v>40</v>
      </c>
      <c r="C8340">
        <v>10</v>
      </c>
      <c r="D8340" s="1">
        <v>42283</v>
      </c>
    </row>
    <row r="8341" spans="1:4" x14ac:dyDescent="0.4">
      <c r="A8341" s="2" t="s">
        <v>5282</v>
      </c>
      <c r="B8341" t="s">
        <v>40</v>
      </c>
      <c r="C8341">
        <v>10</v>
      </c>
      <c r="D8341" s="1">
        <v>42283</v>
      </c>
    </row>
    <row r="8342" spans="1:4" x14ac:dyDescent="0.4">
      <c r="A8342" s="2" t="s">
        <v>5283</v>
      </c>
      <c r="B8342" t="s">
        <v>40</v>
      </c>
      <c r="C8342">
        <v>10</v>
      </c>
      <c r="D8342" s="1">
        <v>42283</v>
      </c>
    </row>
    <row r="8343" spans="1:4" x14ac:dyDescent="0.4">
      <c r="A8343" s="2" t="s">
        <v>3530</v>
      </c>
      <c r="B8343" t="s">
        <v>40</v>
      </c>
      <c r="C8343">
        <v>10</v>
      </c>
      <c r="D8343" s="1">
        <v>42283</v>
      </c>
    </row>
    <row r="8344" spans="1:4" x14ac:dyDescent="0.4">
      <c r="A8344" s="2" t="s">
        <v>5284</v>
      </c>
      <c r="B8344" t="s">
        <v>40</v>
      </c>
      <c r="C8344">
        <v>10</v>
      </c>
      <c r="D8344" s="1">
        <v>42283</v>
      </c>
    </row>
    <row r="8345" spans="1:4" x14ac:dyDescent="0.4">
      <c r="A8345" s="2" t="s">
        <v>4531</v>
      </c>
      <c r="B8345" t="s">
        <v>40</v>
      </c>
      <c r="C8345">
        <v>10</v>
      </c>
      <c r="D8345" s="1">
        <v>42283</v>
      </c>
    </row>
    <row r="8346" spans="1:4" x14ac:dyDescent="0.4">
      <c r="A8346" s="2" t="s">
        <v>5285</v>
      </c>
      <c r="B8346" t="s">
        <v>40</v>
      </c>
      <c r="C8346">
        <v>10</v>
      </c>
      <c r="D8346" s="1">
        <v>42283</v>
      </c>
    </row>
    <row r="8347" spans="1:4" x14ac:dyDescent="0.4">
      <c r="A8347" s="2" t="s">
        <v>2952</v>
      </c>
      <c r="B8347" t="s">
        <v>40</v>
      </c>
      <c r="C8347">
        <v>10</v>
      </c>
      <c r="D8347" s="1">
        <v>42283</v>
      </c>
    </row>
    <row r="8348" spans="1:4" x14ac:dyDescent="0.4">
      <c r="A8348" s="2" t="s">
        <v>5286</v>
      </c>
      <c r="B8348" t="s">
        <v>40</v>
      </c>
      <c r="C8348">
        <v>10</v>
      </c>
      <c r="D8348" s="1">
        <v>42283</v>
      </c>
    </row>
    <row r="8349" spans="1:4" x14ac:dyDescent="0.4">
      <c r="A8349" s="2" t="s">
        <v>2841</v>
      </c>
      <c r="B8349" t="s">
        <v>40</v>
      </c>
      <c r="C8349">
        <v>10</v>
      </c>
      <c r="D8349" s="1">
        <v>42283</v>
      </c>
    </row>
    <row r="8350" spans="1:4" x14ac:dyDescent="0.4">
      <c r="A8350" s="2" t="s">
        <v>3209</v>
      </c>
      <c r="B8350" t="s">
        <v>40</v>
      </c>
      <c r="C8350">
        <v>9</v>
      </c>
      <c r="D8350" s="1">
        <v>42283</v>
      </c>
    </row>
    <row r="8351" spans="1:4" x14ac:dyDescent="0.4">
      <c r="A8351" s="2" t="s">
        <v>5287</v>
      </c>
      <c r="B8351" t="s">
        <v>40</v>
      </c>
      <c r="C8351">
        <v>10</v>
      </c>
      <c r="D8351" s="1">
        <v>42283</v>
      </c>
    </row>
    <row r="8352" spans="1:4" x14ac:dyDescent="0.4">
      <c r="A8352" s="2" t="s">
        <v>1082</v>
      </c>
      <c r="B8352" t="s">
        <v>40</v>
      </c>
      <c r="C8352">
        <v>10</v>
      </c>
      <c r="D8352" s="1">
        <v>42283</v>
      </c>
    </row>
    <row r="8353" spans="1:4" x14ac:dyDescent="0.4">
      <c r="A8353" s="2" t="s">
        <v>2934</v>
      </c>
      <c r="B8353" t="s">
        <v>40</v>
      </c>
      <c r="C8353">
        <v>10</v>
      </c>
      <c r="D8353" s="1">
        <v>42283</v>
      </c>
    </row>
    <row r="8354" spans="1:4" x14ac:dyDescent="0.4">
      <c r="A8354" s="2" t="s">
        <v>5288</v>
      </c>
      <c r="B8354" t="s">
        <v>40</v>
      </c>
      <c r="C8354">
        <v>10</v>
      </c>
      <c r="D8354" s="1">
        <v>42283</v>
      </c>
    </row>
    <row r="8355" spans="1:4" x14ac:dyDescent="0.4">
      <c r="A8355" s="2" t="s">
        <v>5289</v>
      </c>
      <c r="B8355" t="s">
        <v>40</v>
      </c>
      <c r="C8355">
        <v>10</v>
      </c>
      <c r="D8355" s="1">
        <v>42283</v>
      </c>
    </row>
    <row r="8356" spans="1:4" x14ac:dyDescent="0.4">
      <c r="A8356" s="2" t="s">
        <v>5290</v>
      </c>
      <c r="B8356" t="s">
        <v>40</v>
      </c>
      <c r="C8356">
        <v>10</v>
      </c>
      <c r="D8356" s="1">
        <v>42283</v>
      </c>
    </row>
    <row r="8357" spans="1:4" x14ac:dyDescent="0.4">
      <c r="A8357" s="2" t="s">
        <v>4553</v>
      </c>
      <c r="B8357" t="s">
        <v>40</v>
      </c>
      <c r="C8357">
        <v>10</v>
      </c>
      <c r="D8357" s="1">
        <v>42283</v>
      </c>
    </row>
    <row r="8358" spans="1:4" x14ac:dyDescent="0.4">
      <c r="A8358" s="2" t="s">
        <v>4439</v>
      </c>
      <c r="B8358" t="s">
        <v>40</v>
      </c>
      <c r="C8358">
        <v>10</v>
      </c>
      <c r="D8358" s="1">
        <v>42283</v>
      </c>
    </row>
    <row r="8359" spans="1:4" x14ac:dyDescent="0.4">
      <c r="A8359" s="2" t="s">
        <v>4428</v>
      </c>
      <c r="B8359" t="s">
        <v>40</v>
      </c>
      <c r="C8359">
        <v>10</v>
      </c>
      <c r="D8359" s="1">
        <v>42283</v>
      </c>
    </row>
    <row r="8360" spans="1:4" x14ac:dyDescent="0.4">
      <c r="A8360" s="2" t="s">
        <v>4401</v>
      </c>
      <c r="B8360" t="s">
        <v>40</v>
      </c>
      <c r="C8360">
        <v>10</v>
      </c>
      <c r="D8360" s="1">
        <v>42283</v>
      </c>
    </row>
    <row r="8361" spans="1:4" x14ac:dyDescent="0.4">
      <c r="A8361" s="2" t="s">
        <v>5291</v>
      </c>
      <c r="B8361" t="s">
        <v>40</v>
      </c>
      <c r="C8361">
        <v>10</v>
      </c>
      <c r="D8361" s="1">
        <v>42283</v>
      </c>
    </row>
    <row r="8362" spans="1:4" x14ac:dyDescent="0.4">
      <c r="A8362" s="2" t="s">
        <v>5292</v>
      </c>
      <c r="B8362" t="s">
        <v>40</v>
      </c>
      <c r="C8362">
        <v>10</v>
      </c>
      <c r="D8362" s="1">
        <v>42283</v>
      </c>
    </row>
    <row r="8363" spans="1:4" x14ac:dyDescent="0.4">
      <c r="A8363" s="2" t="s">
        <v>5293</v>
      </c>
      <c r="B8363" t="s">
        <v>40</v>
      </c>
      <c r="C8363">
        <v>10</v>
      </c>
      <c r="D8363" s="1">
        <v>42283</v>
      </c>
    </row>
    <row r="8364" spans="1:4" x14ac:dyDescent="0.4">
      <c r="A8364" s="2" t="s">
        <v>3748</v>
      </c>
      <c r="B8364" t="s">
        <v>40</v>
      </c>
      <c r="C8364">
        <v>9</v>
      </c>
      <c r="D8364" s="1">
        <v>42283</v>
      </c>
    </row>
    <row r="8365" spans="1:4" x14ac:dyDescent="0.4">
      <c r="A8365" s="2" t="s">
        <v>4416</v>
      </c>
      <c r="B8365" t="s">
        <v>40</v>
      </c>
      <c r="C8365">
        <v>10</v>
      </c>
      <c r="D8365" s="1">
        <v>42283</v>
      </c>
    </row>
    <row r="8366" spans="1:4" x14ac:dyDescent="0.4">
      <c r="A8366" s="2" t="s">
        <v>4440</v>
      </c>
      <c r="B8366" t="s">
        <v>40</v>
      </c>
      <c r="C8366">
        <v>10</v>
      </c>
      <c r="D8366" s="1">
        <v>42283</v>
      </c>
    </row>
    <row r="8367" spans="1:4" x14ac:dyDescent="0.4">
      <c r="A8367" s="2" t="s">
        <v>4552</v>
      </c>
      <c r="B8367" t="s">
        <v>40</v>
      </c>
      <c r="C8367">
        <v>10</v>
      </c>
      <c r="D8367" s="1">
        <v>42283</v>
      </c>
    </row>
    <row r="8368" spans="1:4" x14ac:dyDescent="0.4">
      <c r="A8368" s="2" t="s">
        <v>5294</v>
      </c>
      <c r="B8368" t="s">
        <v>40</v>
      </c>
      <c r="C8368">
        <v>10</v>
      </c>
      <c r="D8368" s="1">
        <v>42283</v>
      </c>
    </row>
    <row r="8369" spans="1:4" x14ac:dyDescent="0.4">
      <c r="A8369" s="2" t="s">
        <v>5295</v>
      </c>
      <c r="B8369" t="s">
        <v>40</v>
      </c>
      <c r="C8369">
        <v>10</v>
      </c>
      <c r="D8369" s="1">
        <v>42283</v>
      </c>
    </row>
    <row r="8370" spans="1:4" x14ac:dyDescent="0.4">
      <c r="A8370" s="2" t="s">
        <v>4451</v>
      </c>
      <c r="B8370" t="s">
        <v>40</v>
      </c>
      <c r="C8370">
        <v>10</v>
      </c>
      <c r="D8370" s="1">
        <v>42283</v>
      </c>
    </row>
    <row r="8371" spans="1:4" x14ac:dyDescent="0.4">
      <c r="A8371" s="2" t="s">
        <v>3552</v>
      </c>
      <c r="B8371" t="s">
        <v>40</v>
      </c>
      <c r="C8371">
        <v>10</v>
      </c>
      <c r="D8371" s="1">
        <v>42283</v>
      </c>
    </row>
    <row r="8372" spans="1:4" x14ac:dyDescent="0.4">
      <c r="A8372" s="2" t="s">
        <v>4441</v>
      </c>
      <c r="B8372" t="s">
        <v>40</v>
      </c>
      <c r="C8372">
        <v>10</v>
      </c>
      <c r="D8372" s="1">
        <v>42283</v>
      </c>
    </row>
    <row r="8373" spans="1:4" x14ac:dyDescent="0.4">
      <c r="A8373" s="2" t="s">
        <v>5296</v>
      </c>
      <c r="B8373" t="s">
        <v>40</v>
      </c>
      <c r="C8373">
        <v>10</v>
      </c>
      <c r="D8373" s="1">
        <v>42283</v>
      </c>
    </row>
    <row r="8374" spans="1:4" x14ac:dyDescent="0.4">
      <c r="A8374" s="2" t="s">
        <v>635</v>
      </c>
      <c r="B8374" t="s">
        <v>40</v>
      </c>
      <c r="C8374">
        <v>9</v>
      </c>
      <c r="D8374" s="1">
        <v>42283</v>
      </c>
    </row>
    <row r="8375" spans="1:4" x14ac:dyDescent="0.4">
      <c r="A8375" s="2" t="s">
        <v>4427</v>
      </c>
      <c r="B8375" t="s">
        <v>40</v>
      </c>
      <c r="C8375">
        <v>10</v>
      </c>
      <c r="D8375" s="1">
        <v>42283</v>
      </c>
    </row>
    <row r="8376" spans="1:4" x14ac:dyDescent="0.4">
      <c r="A8376" s="2" t="s">
        <v>4550</v>
      </c>
      <c r="B8376" t="s">
        <v>40</v>
      </c>
      <c r="C8376">
        <v>10</v>
      </c>
      <c r="D8376" s="1">
        <v>42283</v>
      </c>
    </row>
    <row r="8377" spans="1:4" x14ac:dyDescent="0.4">
      <c r="A8377" s="2" t="s">
        <v>4462</v>
      </c>
      <c r="B8377" t="s">
        <v>40</v>
      </c>
      <c r="C8377">
        <v>10</v>
      </c>
      <c r="D8377" s="1">
        <v>43322</v>
      </c>
    </row>
    <row r="8378" spans="1:4" x14ac:dyDescent="0.4">
      <c r="A8378" s="2" t="s">
        <v>5297</v>
      </c>
      <c r="B8378" t="s">
        <v>40</v>
      </c>
      <c r="C8378">
        <v>10</v>
      </c>
      <c r="D8378" s="1">
        <v>43322</v>
      </c>
    </row>
    <row r="8379" spans="1:4" x14ac:dyDescent="0.4">
      <c r="A8379" s="2" t="s">
        <v>4461</v>
      </c>
      <c r="B8379" t="s">
        <v>40</v>
      </c>
      <c r="C8379">
        <v>10</v>
      </c>
      <c r="D8379" s="1">
        <v>43322</v>
      </c>
    </row>
    <row r="8380" spans="1:4" x14ac:dyDescent="0.4">
      <c r="A8380" s="2" t="s">
        <v>5298</v>
      </c>
      <c r="B8380" t="s">
        <v>40</v>
      </c>
      <c r="C8380">
        <v>10</v>
      </c>
      <c r="D8380" s="1">
        <v>43322</v>
      </c>
    </row>
    <row r="8381" spans="1:4" x14ac:dyDescent="0.4">
      <c r="A8381" s="2" t="s">
        <v>1907</v>
      </c>
      <c r="B8381" t="s">
        <v>40</v>
      </c>
      <c r="C8381">
        <v>7</v>
      </c>
      <c r="D8381" s="1">
        <v>43322</v>
      </c>
    </row>
    <row r="8382" spans="1:4" x14ac:dyDescent="0.4">
      <c r="A8382" s="2" t="s">
        <v>2485</v>
      </c>
      <c r="B8382" t="s">
        <v>40</v>
      </c>
      <c r="C8382">
        <v>6</v>
      </c>
      <c r="D8382" s="1">
        <v>43322</v>
      </c>
    </row>
    <row r="8383" spans="1:4" x14ac:dyDescent="0.4">
      <c r="A8383" s="2" t="s">
        <v>4463</v>
      </c>
      <c r="B8383" t="s">
        <v>40</v>
      </c>
      <c r="C8383">
        <v>10</v>
      </c>
      <c r="D8383" s="1">
        <v>43322</v>
      </c>
    </row>
    <row r="8384" spans="1:4" x14ac:dyDescent="0.4">
      <c r="A8384" s="2" t="s">
        <v>397</v>
      </c>
      <c r="B8384" t="s">
        <v>40</v>
      </c>
      <c r="C8384">
        <v>10</v>
      </c>
      <c r="D8384" s="1">
        <v>43322</v>
      </c>
    </row>
    <row r="8385" spans="1:4" x14ac:dyDescent="0.4">
      <c r="A8385" s="2" t="s">
        <v>1357</v>
      </c>
      <c r="B8385" t="s">
        <v>40</v>
      </c>
      <c r="C8385">
        <v>10</v>
      </c>
      <c r="D8385" s="1">
        <v>43291</v>
      </c>
    </row>
    <row r="8386" spans="1:4" x14ac:dyDescent="0.4">
      <c r="A8386" s="2" t="s">
        <v>1120</v>
      </c>
      <c r="B8386" t="s">
        <v>40</v>
      </c>
      <c r="C8386">
        <v>10</v>
      </c>
      <c r="D8386" s="1">
        <v>43291</v>
      </c>
    </row>
    <row r="8387" spans="1:4" x14ac:dyDescent="0.4">
      <c r="A8387" s="2" t="s">
        <v>1029</v>
      </c>
      <c r="B8387" t="s">
        <v>40</v>
      </c>
      <c r="C8387">
        <v>10</v>
      </c>
      <c r="D8387" s="1">
        <v>43291</v>
      </c>
    </row>
    <row r="8388" spans="1:4" x14ac:dyDescent="0.4">
      <c r="A8388" s="2" t="s">
        <v>1122</v>
      </c>
      <c r="B8388" t="s">
        <v>40</v>
      </c>
      <c r="C8388">
        <v>10</v>
      </c>
      <c r="D8388" s="1">
        <v>43291</v>
      </c>
    </row>
    <row r="8389" spans="1:4" x14ac:dyDescent="0.4">
      <c r="A8389" s="2" t="s">
        <v>1179</v>
      </c>
      <c r="B8389" t="s">
        <v>40</v>
      </c>
      <c r="C8389">
        <v>10</v>
      </c>
      <c r="D8389" s="1">
        <v>43291</v>
      </c>
    </row>
    <row r="8390" spans="1:4" x14ac:dyDescent="0.4">
      <c r="A8390" s="2" t="s">
        <v>4472</v>
      </c>
      <c r="B8390" t="s">
        <v>40</v>
      </c>
      <c r="C8390">
        <v>10</v>
      </c>
      <c r="D8390" s="1">
        <v>43261</v>
      </c>
    </row>
    <row r="8391" spans="1:4" x14ac:dyDescent="0.4">
      <c r="A8391" s="2" t="s">
        <v>4473</v>
      </c>
      <c r="B8391" t="s">
        <v>40</v>
      </c>
      <c r="C8391">
        <v>10</v>
      </c>
      <c r="D8391" s="1">
        <v>43231</v>
      </c>
    </row>
    <row r="8392" spans="1:4" x14ac:dyDescent="0.4">
      <c r="A8392" s="2" t="s">
        <v>1127</v>
      </c>
      <c r="B8392" t="s">
        <v>40</v>
      </c>
      <c r="C8392">
        <v>8</v>
      </c>
      <c r="D8392" s="1">
        <v>43231</v>
      </c>
    </row>
    <row r="8393" spans="1:4" x14ac:dyDescent="0.4">
      <c r="A8393" s="2" t="s">
        <v>1386</v>
      </c>
      <c r="B8393" t="s">
        <v>40</v>
      </c>
      <c r="C8393">
        <v>9</v>
      </c>
      <c r="D8393" s="1">
        <v>43201</v>
      </c>
    </row>
    <row r="8394" spans="1:4" x14ac:dyDescent="0.4">
      <c r="A8394" s="2" t="s">
        <v>655</v>
      </c>
      <c r="B8394" t="s">
        <v>40</v>
      </c>
      <c r="C8394">
        <v>8</v>
      </c>
      <c r="D8394" s="1">
        <v>43201</v>
      </c>
    </row>
    <row r="8395" spans="1:4" x14ac:dyDescent="0.4">
      <c r="A8395" s="2" t="s">
        <v>5299</v>
      </c>
      <c r="B8395" t="s">
        <v>40</v>
      </c>
      <c r="C8395">
        <v>10</v>
      </c>
      <c r="D8395" s="1">
        <v>43201</v>
      </c>
    </row>
    <row r="8396" spans="1:4" x14ac:dyDescent="0.4">
      <c r="A8396" s="2" t="s">
        <v>5300</v>
      </c>
      <c r="B8396" t="s">
        <v>40</v>
      </c>
      <c r="C8396">
        <v>9</v>
      </c>
      <c r="D8396" s="1">
        <v>43201</v>
      </c>
    </row>
    <row r="8397" spans="1:4" x14ac:dyDescent="0.4">
      <c r="A8397" s="2" t="s">
        <v>1210</v>
      </c>
      <c r="B8397" t="s">
        <v>40</v>
      </c>
      <c r="C8397">
        <v>8</v>
      </c>
      <c r="D8397" s="1">
        <v>43201</v>
      </c>
    </row>
    <row r="8398" spans="1:4" x14ac:dyDescent="0.4">
      <c r="A8398" s="2" t="s">
        <v>4871</v>
      </c>
      <c r="B8398" t="s">
        <v>40</v>
      </c>
      <c r="C8398">
        <v>10</v>
      </c>
      <c r="D8398" s="1">
        <v>43141</v>
      </c>
    </row>
    <row r="8399" spans="1:4" x14ac:dyDescent="0.4">
      <c r="A8399" s="2" t="s">
        <v>1918</v>
      </c>
      <c r="B8399" t="s">
        <v>40</v>
      </c>
      <c r="C8399">
        <v>9</v>
      </c>
      <c r="D8399" s="1">
        <v>43141</v>
      </c>
    </row>
    <row r="8400" spans="1:4" x14ac:dyDescent="0.4">
      <c r="A8400" s="2" t="s">
        <v>1322</v>
      </c>
      <c r="B8400" t="s">
        <v>40</v>
      </c>
      <c r="C8400">
        <v>10</v>
      </c>
      <c r="D8400" s="1">
        <v>43081</v>
      </c>
    </row>
    <row r="8401" spans="1:4" x14ac:dyDescent="0.4">
      <c r="A8401" s="2" t="s">
        <v>5301</v>
      </c>
      <c r="B8401" t="s">
        <v>40</v>
      </c>
      <c r="C8401">
        <v>10</v>
      </c>
      <c r="D8401" s="1">
        <v>43081</v>
      </c>
    </row>
    <row r="8402" spans="1:4" x14ac:dyDescent="0.4">
      <c r="A8402" s="2" t="s">
        <v>1441</v>
      </c>
      <c r="B8402" t="s">
        <v>40</v>
      </c>
      <c r="C8402">
        <v>7</v>
      </c>
      <c r="D8402" s="1">
        <v>43081</v>
      </c>
    </row>
    <row r="8403" spans="1:4" x14ac:dyDescent="0.4">
      <c r="A8403" s="2" t="s">
        <v>652</v>
      </c>
      <c r="B8403" t="s">
        <v>40</v>
      </c>
      <c r="C8403">
        <v>9</v>
      </c>
      <c r="D8403" s="1">
        <v>43081</v>
      </c>
    </row>
    <row r="8404" spans="1:4" x14ac:dyDescent="0.4">
      <c r="A8404" s="2" t="s">
        <v>4483</v>
      </c>
      <c r="B8404" t="s">
        <v>40</v>
      </c>
      <c r="C8404">
        <v>10</v>
      </c>
      <c r="D8404" s="1">
        <v>43051</v>
      </c>
    </row>
    <row r="8405" spans="1:4" x14ac:dyDescent="0.4">
      <c r="A8405" s="2" t="s">
        <v>4482</v>
      </c>
      <c r="B8405" t="s">
        <v>40</v>
      </c>
      <c r="C8405">
        <v>10</v>
      </c>
      <c r="D8405" s="1">
        <v>43051</v>
      </c>
    </row>
    <row r="8406" spans="1:4" x14ac:dyDescent="0.4">
      <c r="A8406" s="2" t="s">
        <v>4484</v>
      </c>
      <c r="B8406" t="s">
        <v>40</v>
      </c>
      <c r="C8406">
        <v>10</v>
      </c>
      <c r="D8406" s="1">
        <v>43051</v>
      </c>
    </row>
    <row r="8407" spans="1:4" x14ac:dyDescent="0.4">
      <c r="A8407" s="2" t="s">
        <v>1374</v>
      </c>
      <c r="B8407" t="s">
        <v>40</v>
      </c>
      <c r="C8407">
        <v>7</v>
      </c>
      <c r="D8407" s="1">
        <v>43051</v>
      </c>
    </row>
    <row r="8408" spans="1:4" x14ac:dyDescent="0.4">
      <c r="A8408" s="2" t="s">
        <v>631</v>
      </c>
      <c r="B8408" t="s">
        <v>40</v>
      </c>
      <c r="C8408">
        <v>3</v>
      </c>
      <c r="D8408" s="1">
        <v>43051</v>
      </c>
    </row>
    <row r="8409" spans="1:4" x14ac:dyDescent="0.4">
      <c r="A8409" s="2" t="s">
        <v>3571</v>
      </c>
      <c r="B8409" t="s">
        <v>40</v>
      </c>
      <c r="C8409">
        <v>9</v>
      </c>
      <c r="D8409" s="1">
        <v>43051</v>
      </c>
    </row>
    <row r="8410" spans="1:4" x14ac:dyDescent="0.4">
      <c r="A8410" s="2" t="s">
        <v>508</v>
      </c>
      <c r="B8410" t="s">
        <v>40</v>
      </c>
      <c r="C8410">
        <v>8</v>
      </c>
      <c r="D8410" s="1">
        <v>42995</v>
      </c>
    </row>
    <row r="8411" spans="1:4" x14ac:dyDescent="0.4">
      <c r="A8411" s="2" t="s">
        <v>558</v>
      </c>
      <c r="B8411" t="s">
        <v>40</v>
      </c>
      <c r="C8411">
        <v>7</v>
      </c>
      <c r="D8411" s="1">
        <v>42995</v>
      </c>
    </row>
    <row r="8412" spans="1:4" x14ac:dyDescent="0.4">
      <c r="A8412" s="2" t="s">
        <v>1158</v>
      </c>
      <c r="B8412" t="s">
        <v>40</v>
      </c>
      <c r="C8412">
        <v>8</v>
      </c>
      <c r="D8412" s="1">
        <v>42995</v>
      </c>
    </row>
    <row r="8413" spans="1:4" x14ac:dyDescent="0.4">
      <c r="A8413" s="2" t="s">
        <v>4487</v>
      </c>
      <c r="B8413" t="s">
        <v>40</v>
      </c>
      <c r="C8413">
        <v>10</v>
      </c>
      <c r="D8413" s="1">
        <v>42995</v>
      </c>
    </row>
    <row r="8414" spans="1:4" x14ac:dyDescent="0.4">
      <c r="A8414" s="2" t="s">
        <v>796</v>
      </c>
      <c r="B8414" t="s">
        <v>40</v>
      </c>
      <c r="C8414">
        <v>7</v>
      </c>
      <c r="D8414" s="1">
        <v>42995</v>
      </c>
    </row>
    <row r="8415" spans="1:4" x14ac:dyDescent="0.4">
      <c r="A8415" s="2" t="s">
        <v>606</v>
      </c>
      <c r="B8415" t="s">
        <v>40</v>
      </c>
      <c r="C8415">
        <v>10</v>
      </c>
      <c r="D8415" s="1">
        <v>42995</v>
      </c>
    </row>
    <row r="8416" spans="1:4" x14ac:dyDescent="0.4">
      <c r="A8416" s="2" t="s">
        <v>778</v>
      </c>
      <c r="B8416" t="s">
        <v>40</v>
      </c>
      <c r="C8416">
        <v>6</v>
      </c>
      <c r="D8416" s="1">
        <v>42995</v>
      </c>
    </row>
    <row r="8417" spans="1:4" x14ac:dyDescent="0.4">
      <c r="A8417" s="2" t="s">
        <v>4490</v>
      </c>
      <c r="B8417" t="s">
        <v>40</v>
      </c>
      <c r="C8417">
        <v>10</v>
      </c>
      <c r="D8417" s="1">
        <v>42995</v>
      </c>
    </row>
    <row r="8418" spans="1:4" x14ac:dyDescent="0.4">
      <c r="A8418" s="2" t="s">
        <v>4489</v>
      </c>
      <c r="B8418" t="s">
        <v>40</v>
      </c>
      <c r="C8418">
        <v>10</v>
      </c>
      <c r="D8418" s="1">
        <v>42995</v>
      </c>
    </row>
    <row r="8419" spans="1:4" x14ac:dyDescent="0.4">
      <c r="A8419" s="2" t="s">
        <v>395</v>
      </c>
      <c r="B8419" t="s">
        <v>40</v>
      </c>
      <c r="C8419">
        <v>8</v>
      </c>
      <c r="D8419" s="1">
        <v>42995</v>
      </c>
    </row>
    <row r="8420" spans="1:4" x14ac:dyDescent="0.4">
      <c r="A8420" s="2" t="s">
        <v>1099</v>
      </c>
      <c r="B8420" t="s">
        <v>40</v>
      </c>
      <c r="C8420">
        <v>7</v>
      </c>
      <c r="D8420" s="1">
        <v>42995</v>
      </c>
    </row>
    <row r="8421" spans="1:4" x14ac:dyDescent="0.4">
      <c r="A8421" s="2" t="s">
        <v>4497</v>
      </c>
      <c r="B8421" t="s">
        <v>40</v>
      </c>
      <c r="C8421">
        <v>10</v>
      </c>
      <c r="D8421" s="1">
        <v>42995</v>
      </c>
    </row>
    <row r="8422" spans="1:4" x14ac:dyDescent="0.4">
      <c r="A8422" s="2" t="s">
        <v>1180</v>
      </c>
      <c r="B8422" t="s">
        <v>40</v>
      </c>
      <c r="C8422">
        <v>8</v>
      </c>
      <c r="D8422" s="1">
        <v>42995</v>
      </c>
    </row>
    <row r="8423" spans="1:4" x14ac:dyDescent="0.4">
      <c r="A8423" s="2" t="s">
        <v>4967</v>
      </c>
      <c r="B8423" t="s">
        <v>40</v>
      </c>
      <c r="C8423">
        <v>8</v>
      </c>
      <c r="D8423" s="1">
        <v>42995</v>
      </c>
    </row>
    <row r="8424" spans="1:4" x14ac:dyDescent="0.4">
      <c r="A8424" s="2" t="s">
        <v>1181</v>
      </c>
      <c r="B8424" t="s">
        <v>40</v>
      </c>
      <c r="C8424">
        <v>7</v>
      </c>
      <c r="D8424" s="1">
        <v>42995</v>
      </c>
    </row>
    <row r="8425" spans="1:4" x14ac:dyDescent="0.4">
      <c r="A8425" s="2" t="s">
        <v>1184</v>
      </c>
      <c r="B8425" t="s">
        <v>40</v>
      </c>
      <c r="C8425">
        <v>8</v>
      </c>
      <c r="D8425" s="1">
        <v>42995</v>
      </c>
    </row>
    <row r="8426" spans="1:4" x14ac:dyDescent="0.4">
      <c r="A8426" s="2" t="s">
        <v>1187</v>
      </c>
      <c r="B8426" t="s">
        <v>40</v>
      </c>
      <c r="C8426">
        <v>10</v>
      </c>
      <c r="D8426" s="1">
        <v>42995</v>
      </c>
    </row>
    <row r="8427" spans="1:4" x14ac:dyDescent="0.4">
      <c r="A8427" s="2" t="s">
        <v>1191</v>
      </c>
      <c r="B8427" t="s">
        <v>40</v>
      </c>
      <c r="C8427">
        <v>7</v>
      </c>
      <c r="D8427" s="1">
        <v>42995</v>
      </c>
    </row>
    <row r="8428" spans="1:4" x14ac:dyDescent="0.4">
      <c r="A8428" s="2" t="s">
        <v>1192</v>
      </c>
      <c r="B8428" t="s">
        <v>40</v>
      </c>
      <c r="C8428">
        <v>9</v>
      </c>
      <c r="D8428" s="1">
        <v>42995</v>
      </c>
    </row>
    <row r="8429" spans="1:4" x14ac:dyDescent="0.4">
      <c r="A8429" s="2" t="s">
        <v>4921</v>
      </c>
      <c r="B8429" t="s">
        <v>40</v>
      </c>
      <c r="C8429">
        <v>8</v>
      </c>
      <c r="D8429" s="1">
        <v>42995</v>
      </c>
    </row>
    <row r="8430" spans="1:4" x14ac:dyDescent="0.4">
      <c r="A8430" s="2" t="s">
        <v>755</v>
      </c>
      <c r="B8430" t="s">
        <v>40</v>
      </c>
      <c r="C8430">
        <v>10</v>
      </c>
      <c r="D8430" s="1">
        <v>42995</v>
      </c>
    </row>
    <row r="8431" spans="1:4" x14ac:dyDescent="0.4">
      <c r="A8431" s="2" t="s">
        <v>5302</v>
      </c>
      <c r="B8431" t="s">
        <v>40</v>
      </c>
      <c r="C8431">
        <v>9</v>
      </c>
      <c r="D8431" s="1">
        <v>42995</v>
      </c>
    </row>
    <row r="8432" spans="1:4" x14ac:dyDescent="0.4">
      <c r="A8432" s="2" t="s">
        <v>5303</v>
      </c>
      <c r="B8432" t="s">
        <v>40</v>
      </c>
      <c r="C8432">
        <v>10</v>
      </c>
      <c r="D8432" s="1">
        <v>42995</v>
      </c>
    </row>
    <row r="8433" spans="1:4" x14ac:dyDescent="0.4">
      <c r="A8433" s="2" t="s">
        <v>4500</v>
      </c>
      <c r="B8433" t="s">
        <v>40</v>
      </c>
      <c r="C8433">
        <v>10</v>
      </c>
      <c r="D8433" s="1">
        <v>42995</v>
      </c>
    </row>
    <row r="8434" spans="1:4" x14ac:dyDescent="0.4">
      <c r="A8434" s="2" t="s">
        <v>4501</v>
      </c>
      <c r="B8434" t="s">
        <v>40</v>
      </c>
      <c r="C8434">
        <v>10</v>
      </c>
      <c r="D8434" s="1">
        <v>42995</v>
      </c>
    </row>
    <row r="8435" spans="1:4" x14ac:dyDescent="0.4">
      <c r="A8435" s="2" t="s">
        <v>2518</v>
      </c>
      <c r="B8435" t="s">
        <v>40</v>
      </c>
      <c r="C8435">
        <v>10</v>
      </c>
      <c r="D8435" s="1">
        <v>42995</v>
      </c>
    </row>
    <row r="8436" spans="1:4" x14ac:dyDescent="0.4">
      <c r="A8436" s="2" t="s">
        <v>4505</v>
      </c>
      <c r="B8436" t="s">
        <v>40</v>
      </c>
      <c r="C8436">
        <v>8</v>
      </c>
      <c r="D8436" s="1">
        <v>42995</v>
      </c>
    </row>
    <row r="8437" spans="1:4" x14ac:dyDescent="0.4">
      <c r="A8437" s="2" t="s">
        <v>972</v>
      </c>
      <c r="B8437" t="s">
        <v>40</v>
      </c>
      <c r="C8437">
        <v>10</v>
      </c>
      <c r="D8437" s="1">
        <v>42995</v>
      </c>
    </row>
    <row r="8438" spans="1:4" x14ac:dyDescent="0.4">
      <c r="A8438" s="2" t="s">
        <v>5304</v>
      </c>
      <c r="B8438" t="s">
        <v>40</v>
      </c>
      <c r="C8438">
        <v>10</v>
      </c>
      <c r="D8438" s="1">
        <v>42995</v>
      </c>
    </row>
    <row r="8439" spans="1:4" x14ac:dyDescent="0.4">
      <c r="A8439" s="2" t="s">
        <v>5305</v>
      </c>
      <c r="B8439" t="s">
        <v>40</v>
      </c>
      <c r="C8439">
        <v>10</v>
      </c>
      <c r="D8439" s="1">
        <v>42995</v>
      </c>
    </row>
    <row r="8440" spans="1:4" x14ac:dyDescent="0.4">
      <c r="A8440" s="2" t="s">
        <v>2310</v>
      </c>
      <c r="B8440" t="s">
        <v>40</v>
      </c>
      <c r="C8440">
        <v>10</v>
      </c>
      <c r="D8440" s="1">
        <v>42995</v>
      </c>
    </row>
    <row r="8441" spans="1:4" x14ac:dyDescent="0.4">
      <c r="A8441" s="2" t="s">
        <v>1436</v>
      </c>
      <c r="B8441" t="s">
        <v>40</v>
      </c>
      <c r="C8441">
        <v>10</v>
      </c>
      <c r="D8441" s="1">
        <v>42995</v>
      </c>
    </row>
    <row r="8442" spans="1:4" x14ac:dyDescent="0.4">
      <c r="A8442" s="2" t="s">
        <v>594</v>
      </c>
      <c r="B8442" t="s">
        <v>40</v>
      </c>
      <c r="C8442">
        <v>9</v>
      </c>
      <c r="D8442" s="1">
        <v>42995</v>
      </c>
    </row>
    <row r="8443" spans="1:4" x14ac:dyDescent="0.4">
      <c r="A8443" s="2" t="s">
        <v>1230</v>
      </c>
      <c r="B8443" t="s">
        <v>40</v>
      </c>
      <c r="C8443">
        <v>9</v>
      </c>
      <c r="D8443" s="1">
        <v>42995</v>
      </c>
    </row>
    <row r="8444" spans="1:4" x14ac:dyDescent="0.4">
      <c r="A8444" s="2" t="s">
        <v>1233</v>
      </c>
      <c r="B8444" t="s">
        <v>40</v>
      </c>
      <c r="C8444">
        <v>8</v>
      </c>
      <c r="D8444" s="1">
        <v>42995</v>
      </c>
    </row>
    <row r="8445" spans="1:4" x14ac:dyDescent="0.4">
      <c r="A8445" s="2" t="s">
        <v>4509</v>
      </c>
      <c r="B8445" t="s">
        <v>40</v>
      </c>
      <c r="C8445">
        <v>10</v>
      </c>
      <c r="D8445" s="1">
        <v>42995</v>
      </c>
    </row>
    <row r="8446" spans="1:4" x14ac:dyDescent="0.4">
      <c r="A8446" s="2" t="s">
        <v>1401</v>
      </c>
      <c r="B8446" t="s">
        <v>40</v>
      </c>
      <c r="C8446">
        <v>7</v>
      </c>
      <c r="D8446" s="1">
        <v>42995</v>
      </c>
    </row>
    <row r="8447" spans="1:4" x14ac:dyDescent="0.4">
      <c r="A8447" s="2" t="s">
        <v>1748</v>
      </c>
      <c r="B8447" t="s">
        <v>40</v>
      </c>
      <c r="C8447">
        <v>8</v>
      </c>
      <c r="D8447" s="1">
        <v>42995</v>
      </c>
    </row>
    <row r="8448" spans="1:4" x14ac:dyDescent="0.4">
      <c r="A8448" s="2" t="s">
        <v>842</v>
      </c>
      <c r="B8448" t="s">
        <v>40</v>
      </c>
      <c r="C8448">
        <v>9</v>
      </c>
      <c r="D8448" s="1">
        <v>42995</v>
      </c>
    </row>
    <row r="8449" spans="1:4" x14ac:dyDescent="0.4">
      <c r="A8449" s="2" t="s">
        <v>5306</v>
      </c>
      <c r="B8449" t="s">
        <v>40</v>
      </c>
      <c r="C8449">
        <v>10</v>
      </c>
      <c r="D8449" s="1">
        <v>42995</v>
      </c>
    </row>
    <row r="8450" spans="1:4" x14ac:dyDescent="0.4">
      <c r="A8450" s="2" t="s">
        <v>5307</v>
      </c>
      <c r="B8450" t="s">
        <v>40</v>
      </c>
      <c r="C8450">
        <v>10</v>
      </c>
      <c r="D8450" s="1">
        <v>42995</v>
      </c>
    </row>
    <row r="8451" spans="1:4" x14ac:dyDescent="0.4">
      <c r="A8451" s="2" t="s">
        <v>1468</v>
      </c>
      <c r="B8451" t="s">
        <v>40</v>
      </c>
      <c r="C8451">
        <v>6</v>
      </c>
      <c r="D8451" s="1">
        <v>42995</v>
      </c>
    </row>
    <row r="8452" spans="1:4" x14ac:dyDescent="0.4">
      <c r="A8452" s="2" t="s">
        <v>4511</v>
      </c>
      <c r="B8452" t="s">
        <v>40</v>
      </c>
      <c r="C8452">
        <v>10</v>
      </c>
      <c r="D8452" s="1">
        <v>42995</v>
      </c>
    </row>
    <row r="8453" spans="1:4" x14ac:dyDescent="0.4">
      <c r="A8453" s="2" t="s">
        <v>5308</v>
      </c>
      <c r="B8453" t="s">
        <v>40</v>
      </c>
      <c r="C8453">
        <v>10</v>
      </c>
      <c r="D8453" s="1">
        <v>42995</v>
      </c>
    </row>
    <row r="8454" spans="1:4" x14ac:dyDescent="0.4">
      <c r="A8454" s="2" t="s">
        <v>5309</v>
      </c>
      <c r="B8454" t="s">
        <v>40</v>
      </c>
      <c r="C8454">
        <v>10</v>
      </c>
      <c r="D8454" s="1">
        <v>42995</v>
      </c>
    </row>
    <row r="8455" spans="1:4" x14ac:dyDescent="0.4">
      <c r="A8455" s="2" t="s">
        <v>5310</v>
      </c>
      <c r="B8455" t="s">
        <v>40</v>
      </c>
      <c r="C8455">
        <v>10</v>
      </c>
      <c r="D8455" s="1">
        <v>42995</v>
      </c>
    </row>
    <row r="8456" spans="1:4" x14ac:dyDescent="0.4">
      <c r="A8456" s="2" t="s">
        <v>401</v>
      </c>
      <c r="B8456" t="s">
        <v>40</v>
      </c>
      <c r="C8456">
        <v>9</v>
      </c>
      <c r="D8456" s="1">
        <v>42995</v>
      </c>
    </row>
    <row r="8457" spans="1:4" x14ac:dyDescent="0.4">
      <c r="A8457" s="2" t="s">
        <v>1308</v>
      </c>
      <c r="B8457" t="s">
        <v>40</v>
      </c>
      <c r="C8457">
        <v>10</v>
      </c>
      <c r="D8457" s="1">
        <v>42995</v>
      </c>
    </row>
    <row r="8458" spans="1:4" x14ac:dyDescent="0.4">
      <c r="A8458" s="2" t="s">
        <v>4520</v>
      </c>
      <c r="B8458" t="s">
        <v>40</v>
      </c>
      <c r="C8458">
        <v>10</v>
      </c>
      <c r="D8458" s="1">
        <v>42995</v>
      </c>
    </row>
    <row r="8459" spans="1:4" x14ac:dyDescent="0.4">
      <c r="A8459" s="2" t="s">
        <v>4521</v>
      </c>
      <c r="B8459" t="s">
        <v>40</v>
      </c>
      <c r="C8459">
        <v>10</v>
      </c>
      <c r="D8459" s="1">
        <v>42995</v>
      </c>
    </row>
    <row r="8460" spans="1:4" x14ac:dyDescent="0.4">
      <c r="A8460" s="2" t="s">
        <v>433</v>
      </c>
      <c r="B8460" t="s">
        <v>40</v>
      </c>
      <c r="C8460">
        <v>10</v>
      </c>
      <c r="D8460" s="1">
        <v>42995</v>
      </c>
    </row>
    <row r="8461" spans="1:4" x14ac:dyDescent="0.4">
      <c r="A8461" s="2" t="s">
        <v>2278</v>
      </c>
      <c r="B8461" t="s">
        <v>40</v>
      </c>
      <c r="C8461">
        <v>7</v>
      </c>
      <c r="D8461" s="1">
        <v>42995</v>
      </c>
    </row>
    <row r="8462" spans="1:4" x14ac:dyDescent="0.4">
      <c r="A8462" s="2" t="s">
        <v>5311</v>
      </c>
      <c r="B8462" t="s">
        <v>40</v>
      </c>
      <c r="C8462">
        <v>10</v>
      </c>
      <c r="D8462" s="1">
        <v>42639</v>
      </c>
    </row>
    <row r="8463" spans="1:4" x14ac:dyDescent="0.4">
      <c r="A8463" s="2" t="s">
        <v>2124</v>
      </c>
      <c r="B8463" t="s">
        <v>40</v>
      </c>
      <c r="C8463">
        <v>7</v>
      </c>
      <c r="D8463" s="1">
        <v>42639</v>
      </c>
    </row>
    <row r="8464" spans="1:4" x14ac:dyDescent="0.4">
      <c r="A8464" s="2" t="s">
        <v>5312</v>
      </c>
      <c r="B8464" t="s">
        <v>40</v>
      </c>
      <c r="C8464">
        <v>10</v>
      </c>
      <c r="D8464" s="1">
        <v>42639</v>
      </c>
    </row>
    <row r="8465" spans="1:4" x14ac:dyDescent="0.4">
      <c r="A8465" s="2" t="s">
        <v>3535</v>
      </c>
      <c r="B8465" t="s">
        <v>40</v>
      </c>
      <c r="C8465">
        <v>10</v>
      </c>
      <c r="D8465" s="1">
        <v>42639</v>
      </c>
    </row>
    <row r="8466" spans="1:4" x14ac:dyDescent="0.4">
      <c r="A8466" s="2" t="s">
        <v>1217</v>
      </c>
      <c r="B8466" t="s">
        <v>40</v>
      </c>
      <c r="C8466">
        <v>10</v>
      </c>
      <c r="D8466" s="1">
        <v>42639</v>
      </c>
    </row>
    <row r="8467" spans="1:4" x14ac:dyDescent="0.4">
      <c r="A8467" s="2" t="s">
        <v>602</v>
      </c>
      <c r="B8467" t="s">
        <v>40</v>
      </c>
      <c r="C8467">
        <v>8</v>
      </c>
      <c r="D8467" s="1">
        <v>42639</v>
      </c>
    </row>
    <row r="8468" spans="1:4" x14ac:dyDescent="0.4">
      <c r="A8468" s="2" t="s">
        <v>4259</v>
      </c>
      <c r="B8468" t="s">
        <v>40</v>
      </c>
      <c r="C8468">
        <v>10</v>
      </c>
      <c r="D8468" s="1">
        <v>42639</v>
      </c>
    </row>
    <row r="8469" spans="1:4" x14ac:dyDescent="0.4">
      <c r="A8469" s="2" t="s">
        <v>1244</v>
      </c>
      <c r="B8469" t="s">
        <v>40</v>
      </c>
      <c r="C8469">
        <v>10</v>
      </c>
      <c r="D8469" s="1">
        <v>42639</v>
      </c>
    </row>
    <row r="8470" spans="1:4" x14ac:dyDescent="0.4">
      <c r="A8470" s="2" t="s">
        <v>428</v>
      </c>
      <c r="B8470" t="s">
        <v>40</v>
      </c>
      <c r="C8470">
        <v>9</v>
      </c>
      <c r="D8470" s="1">
        <v>42639</v>
      </c>
    </row>
    <row r="8471" spans="1:4" x14ac:dyDescent="0.4">
      <c r="A8471" s="2" t="s">
        <v>770</v>
      </c>
      <c r="B8471" t="s">
        <v>40</v>
      </c>
      <c r="C8471">
        <v>9</v>
      </c>
      <c r="D8471" s="1">
        <v>42639</v>
      </c>
    </row>
    <row r="8472" spans="1:4" x14ac:dyDescent="0.4">
      <c r="A8472" s="2" t="s">
        <v>1343</v>
      </c>
      <c r="B8472" t="s">
        <v>40</v>
      </c>
      <c r="C8472">
        <v>9</v>
      </c>
      <c r="D8472" s="1">
        <v>42639</v>
      </c>
    </row>
    <row r="8473" spans="1:4" x14ac:dyDescent="0.4">
      <c r="A8473" s="2" t="s">
        <v>1136</v>
      </c>
      <c r="B8473" t="s">
        <v>40</v>
      </c>
      <c r="C8473">
        <v>8</v>
      </c>
      <c r="D8473" s="1">
        <v>42639</v>
      </c>
    </row>
    <row r="8474" spans="1:4" x14ac:dyDescent="0.4">
      <c r="A8474" s="2" t="s">
        <v>5313</v>
      </c>
      <c r="B8474" t="s">
        <v>40</v>
      </c>
      <c r="C8474">
        <v>10</v>
      </c>
      <c r="D8474" s="1">
        <v>42639</v>
      </c>
    </row>
    <row r="8475" spans="1:4" x14ac:dyDescent="0.4">
      <c r="A8475" s="2" t="s">
        <v>5314</v>
      </c>
      <c r="B8475" t="s">
        <v>40</v>
      </c>
      <c r="C8475">
        <v>10</v>
      </c>
      <c r="D8475" s="1">
        <v>42639</v>
      </c>
    </row>
    <row r="8476" spans="1:4" x14ac:dyDescent="0.4">
      <c r="A8476" s="2" t="s">
        <v>2353</v>
      </c>
      <c r="B8476" t="s">
        <v>40</v>
      </c>
      <c r="C8476">
        <v>10</v>
      </c>
      <c r="D8476" s="1">
        <v>42639</v>
      </c>
    </row>
    <row r="8477" spans="1:4" x14ac:dyDescent="0.4">
      <c r="A8477" s="2" t="s">
        <v>4543</v>
      </c>
      <c r="B8477" t="s">
        <v>40</v>
      </c>
      <c r="C8477">
        <v>10</v>
      </c>
      <c r="D8477" s="1">
        <v>42639</v>
      </c>
    </row>
    <row r="8478" spans="1:4" x14ac:dyDescent="0.4">
      <c r="A8478" s="2" t="s">
        <v>4544</v>
      </c>
      <c r="B8478" t="s">
        <v>40</v>
      </c>
      <c r="C8478">
        <v>10</v>
      </c>
      <c r="D8478" s="1">
        <v>42639</v>
      </c>
    </row>
    <row r="8479" spans="1:4" x14ac:dyDescent="0.4">
      <c r="A8479" s="2" t="s">
        <v>610</v>
      </c>
      <c r="B8479" t="s">
        <v>40</v>
      </c>
      <c r="C8479">
        <v>9</v>
      </c>
      <c r="D8479" s="1">
        <v>42639</v>
      </c>
    </row>
    <row r="8480" spans="1:4" x14ac:dyDescent="0.4">
      <c r="A8480" s="2" t="s">
        <v>5315</v>
      </c>
      <c r="B8480" t="s">
        <v>40</v>
      </c>
      <c r="C8480">
        <v>10</v>
      </c>
      <c r="D8480" s="1">
        <v>42639</v>
      </c>
    </row>
    <row r="8481" spans="1:4" x14ac:dyDescent="0.4">
      <c r="A8481" s="2" t="s">
        <v>750</v>
      </c>
      <c r="B8481" t="s">
        <v>40</v>
      </c>
      <c r="C8481">
        <v>10</v>
      </c>
      <c r="D8481" s="1">
        <v>42639</v>
      </c>
    </row>
    <row r="8482" spans="1:4" x14ac:dyDescent="0.4">
      <c r="A8482" s="2" t="s">
        <v>5316</v>
      </c>
      <c r="B8482" t="s">
        <v>40</v>
      </c>
      <c r="C8482">
        <v>10</v>
      </c>
      <c r="D8482" s="1">
        <v>42639</v>
      </c>
    </row>
    <row r="8483" spans="1:4" x14ac:dyDescent="0.4">
      <c r="A8483" s="2" t="s">
        <v>2367</v>
      </c>
      <c r="B8483" t="s">
        <v>40</v>
      </c>
      <c r="C8483">
        <v>10</v>
      </c>
      <c r="D8483" s="1">
        <v>42639</v>
      </c>
    </row>
    <row r="8484" spans="1:4" x14ac:dyDescent="0.4">
      <c r="A8484" s="2" t="s">
        <v>876</v>
      </c>
      <c r="B8484" t="s">
        <v>40</v>
      </c>
      <c r="C8484">
        <v>7</v>
      </c>
      <c r="D8484" s="1">
        <v>42639</v>
      </c>
    </row>
    <row r="8485" spans="1:4" x14ac:dyDescent="0.4">
      <c r="A8485" s="2" t="s">
        <v>2817</v>
      </c>
      <c r="B8485" t="s">
        <v>40</v>
      </c>
      <c r="C8485">
        <v>9</v>
      </c>
      <c r="D8485" s="1">
        <v>42639</v>
      </c>
    </row>
    <row r="8486" spans="1:4" x14ac:dyDescent="0.4">
      <c r="A8486" s="2" t="s">
        <v>1658</v>
      </c>
      <c r="B8486" t="s">
        <v>40</v>
      </c>
      <c r="C8486">
        <v>9</v>
      </c>
      <c r="D8486" s="1">
        <v>42639</v>
      </c>
    </row>
    <row r="8487" spans="1:4" x14ac:dyDescent="0.4">
      <c r="A8487" s="2" t="s">
        <v>1419</v>
      </c>
      <c r="B8487" t="s">
        <v>40</v>
      </c>
      <c r="C8487">
        <v>7</v>
      </c>
      <c r="D8487" s="1">
        <v>42639</v>
      </c>
    </row>
    <row r="8488" spans="1:4" x14ac:dyDescent="0.4">
      <c r="A8488" s="2" t="s">
        <v>5317</v>
      </c>
      <c r="B8488" t="s">
        <v>40</v>
      </c>
      <c r="C8488">
        <v>10</v>
      </c>
      <c r="D8488" s="1">
        <v>42639</v>
      </c>
    </row>
    <row r="8489" spans="1:4" x14ac:dyDescent="0.4">
      <c r="A8489" s="2" t="s">
        <v>4860</v>
      </c>
      <c r="B8489" t="s">
        <v>40</v>
      </c>
      <c r="C8489">
        <v>10</v>
      </c>
      <c r="D8489" s="1">
        <v>42639</v>
      </c>
    </row>
    <row r="8490" spans="1:4" x14ac:dyDescent="0.4">
      <c r="A8490" s="2" t="s">
        <v>5318</v>
      </c>
      <c r="B8490" t="s">
        <v>40</v>
      </c>
      <c r="C8490">
        <v>9</v>
      </c>
      <c r="D8490" s="1">
        <v>42639</v>
      </c>
    </row>
    <row r="8491" spans="1:4" x14ac:dyDescent="0.4">
      <c r="A8491" s="2" t="s">
        <v>4545</v>
      </c>
      <c r="B8491" t="s">
        <v>40</v>
      </c>
      <c r="C8491">
        <v>10</v>
      </c>
      <c r="D8491" s="1">
        <v>42639</v>
      </c>
    </row>
    <row r="8492" spans="1:4" x14ac:dyDescent="0.4">
      <c r="A8492" s="2" t="s">
        <v>5319</v>
      </c>
      <c r="B8492" t="s">
        <v>40</v>
      </c>
      <c r="C8492">
        <v>10</v>
      </c>
      <c r="D8492" s="1">
        <v>42639</v>
      </c>
    </row>
    <row r="8493" spans="1:4" x14ac:dyDescent="0.4">
      <c r="A8493" s="2" t="s">
        <v>596</v>
      </c>
      <c r="B8493" t="s">
        <v>40</v>
      </c>
      <c r="C8493">
        <v>6</v>
      </c>
      <c r="D8493" s="1">
        <v>42639</v>
      </c>
    </row>
    <row r="8494" spans="1:4" x14ac:dyDescent="0.4">
      <c r="A8494" s="2" t="s">
        <v>1366</v>
      </c>
      <c r="B8494" t="s">
        <v>40</v>
      </c>
      <c r="C8494">
        <v>10</v>
      </c>
      <c r="D8494" s="1">
        <v>42639</v>
      </c>
    </row>
    <row r="8495" spans="1:4" x14ac:dyDescent="0.4">
      <c r="A8495" s="2" t="s">
        <v>5320</v>
      </c>
      <c r="B8495" t="s">
        <v>40</v>
      </c>
      <c r="C8495">
        <v>10</v>
      </c>
      <c r="D8495" s="1">
        <v>42639</v>
      </c>
    </row>
    <row r="8496" spans="1:4" x14ac:dyDescent="0.4">
      <c r="A8496" s="2" t="s">
        <v>4547</v>
      </c>
      <c r="B8496" t="s">
        <v>40</v>
      </c>
      <c r="C8496">
        <v>10</v>
      </c>
      <c r="D8496" s="1">
        <v>42639</v>
      </c>
    </row>
    <row r="8497" spans="1:4" x14ac:dyDescent="0.4">
      <c r="A8497" s="2" t="s">
        <v>5321</v>
      </c>
      <c r="B8497" t="s">
        <v>40</v>
      </c>
      <c r="C8497">
        <v>9</v>
      </c>
      <c r="D8497" s="1">
        <v>42639</v>
      </c>
    </row>
    <row r="8498" spans="1:4" x14ac:dyDescent="0.4">
      <c r="A8498" s="2" t="s">
        <v>4548</v>
      </c>
      <c r="B8498" t="s">
        <v>40</v>
      </c>
      <c r="C8498">
        <v>10</v>
      </c>
      <c r="D8498" s="1">
        <v>42639</v>
      </c>
    </row>
    <row r="8499" spans="1:4" x14ac:dyDescent="0.4">
      <c r="A8499" s="2" t="s">
        <v>1166</v>
      </c>
      <c r="B8499" t="s">
        <v>40</v>
      </c>
      <c r="C8499">
        <v>9</v>
      </c>
      <c r="D8499" s="1">
        <v>42639</v>
      </c>
    </row>
    <row r="8500" spans="1:4" x14ac:dyDescent="0.4">
      <c r="A8500" s="2" t="s">
        <v>2550</v>
      </c>
      <c r="B8500" t="s">
        <v>40</v>
      </c>
      <c r="C8500">
        <v>9</v>
      </c>
      <c r="D8500" s="1">
        <v>42639</v>
      </c>
    </row>
    <row r="8501" spans="1:4" x14ac:dyDescent="0.4">
      <c r="A8501" s="2" t="s">
        <v>2400</v>
      </c>
      <c r="B8501" t="s">
        <v>40</v>
      </c>
      <c r="C8501">
        <v>5</v>
      </c>
      <c r="D8501" s="1">
        <v>42639</v>
      </c>
    </row>
    <row r="8502" spans="1:4" x14ac:dyDescent="0.4">
      <c r="A8502" s="2" t="s">
        <v>5322</v>
      </c>
      <c r="B8502" t="s">
        <v>40</v>
      </c>
      <c r="C8502">
        <v>10</v>
      </c>
      <c r="D8502" s="1">
        <v>42639</v>
      </c>
    </row>
    <row r="8503" spans="1:4" x14ac:dyDescent="0.4">
      <c r="A8503" s="2" t="s">
        <v>2271</v>
      </c>
      <c r="B8503" t="s">
        <v>40</v>
      </c>
      <c r="C8503">
        <v>7</v>
      </c>
      <c r="D8503" s="1">
        <v>42639</v>
      </c>
    </row>
    <row r="8504" spans="1:4" x14ac:dyDescent="0.4">
      <c r="A8504" s="2" t="s">
        <v>5323</v>
      </c>
      <c r="B8504" t="s">
        <v>40</v>
      </c>
      <c r="C8504">
        <v>10</v>
      </c>
      <c r="D8504" s="1">
        <v>42639</v>
      </c>
    </row>
    <row r="8505" spans="1:4" x14ac:dyDescent="0.4">
      <c r="A8505" s="2" t="s">
        <v>4542</v>
      </c>
      <c r="B8505" t="s">
        <v>40</v>
      </c>
      <c r="C8505">
        <v>10</v>
      </c>
      <c r="D8505" s="1">
        <v>42639</v>
      </c>
    </row>
    <row r="8506" spans="1:4" x14ac:dyDescent="0.4">
      <c r="A8506" s="2" t="s">
        <v>3653</v>
      </c>
      <c r="B8506" t="s">
        <v>40</v>
      </c>
      <c r="C8506">
        <v>8</v>
      </c>
      <c r="D8506" s="1">
        <v>42639</v>
      </c>
    </row>
    <row r="8507" spans="1:4" x14ac:dyDescent="0.4">
      <c r="A8507" s="2" t="s">
        <v>2408</v>
      </c>
      <c r="B8507" t="s">
        <v>40</v>
      </c>
      <c r="C8507">
        <v>10</v>
      </c>
      <c r="D8507" s="1">
        <v>42639</v>
      </c>
    </row>
    <row r="8508" spans="1:4" x14ac:dyDescent="0.4">
      <c r="A8508" s="2" t="s">
        <v>2530</v>
      </c>
      <c r="B8508" t="s">
        <v>40</v>
      </c>
      <c r="C8508">
        <v>10</v>
      </c>
      <c r="D8508" s="1">
        <v>42639</v>
      </c>
    </row>
    <row r="8509" spans="1:4" x14ac:dyDescent="0.4">
      <c r="A8509" s="2" t="s">
        <v>490</v>
      </c>
      <c r="B8509" t="s">
        <v>40</v>
      </c>
      <c r="C8509">
        <v>8</v>
      </c>
      <c r="D8509" s="1">
        <v>42639</v>
      </c>
    </row>
    <row r="8510" spans="1:4" x14ac:dyDescent="0.4">
      <c r="A8510" s="2" t="s">
        <v>5324</v>
      </c>
      <c r="B8510" t="s">
        <v>40</v>
      </c>
      <c r="C8510">
        <v>10</v>
      </c>
      <c r="D8510" s="1">
        <v>42639</v>
      </c>
    </row>
    <row r="8511" spans="1:4" x14ac:dyDescent="0.4">
      <c r="A8511" s="2" t="s">
        <v>1482</v>
      </c>
      <c r="B8511" t="s">
        <v>40</v>
      </c>
      <c r="C8511">
        <v>8</v>
      </c>
      <c r="D8511" s="1">
        <v>42639</v>
      </c>
    </row>
    <row r="8512" spans="1:4" x14ac:dyDescent="0.4">
      <c r="A8512" s="2" t="s">
        <v>5325</v>
      </c>
      <c r="B8512" t="s">
        <v>40</v>
      </c>
      <c r="C8512">
        <v>10</v>
      </c>
      <c r="D8512" s="1">
        <v>42639</v>
      </c>
    </row>
    <row r="8513" spans="1:4" x14ac:dyDescent="0.4">
      <c r="A8513" s="2" t="s">
        <v>4888</v>
      </c>
      <c r="B8513" t="s">
        <v>40</v>
      </c>
      <c r="C8513">
        <v>7</v>
      </c>
      <c r="D8513" s="1">
        <v>42639</v>
      </c>
    </row>
    <row r="8514" spans="1:4" x14ac:dyDescent="0.4">
      <c r="A8514" s="2" t="s">
        <v>2517</v>
      </c>
      <c r="B8514" t="s">
        <v>40</v>
      </c>
      <c r="C8514">
        <v>9</v>
      </c>
      <c r="D8514" s="1">
        <v>42639</v>
      </c>
    </row>
    <row r="8515" spans="1:4" x14ac:dyDescent="0.4">
      <c r="A8515" s="2" t="s">
        <v>4564</v>
      </c>
      <c r="B8515" t="s">
        <v>40</v>
      </c>
      <c r="C8515">
        <v>10</v>
      </c>
      <c r="D8515" s="1">
        <v>42639</v>
      </c>
    </row>
    <row r="8516" spans="1:4" x14ac:dyDescent="0.4">
      <c r="A8516" s="2" t="s">
        <v>650</v>
      </c>
      <c r="B8516" t="s">
        <v>40</v>
      </c>
      <c r="C8516">
        <v>7</v>
      </c>
      <c r="D8516" s="1">
        <v>42639</v>
      </c>
    </row>
    <row r="8517" spans="1:4" x14ac:dyDescent="0.4">
      <c r="A8517" s="2" t="s">
        <v>5326</v>
      </c>
      <c r="B8517" t="s">
        <v>40</v>
      </c>
      <c r="C8517">
        <v>9</v>
      </c>
      <c r="D8517" s="1">
        <v>42639</v>
      </c>
    </row>
    <row r="8518" spans="1:4" x14ac:dyDescent="0.4">
      <c r="A8518" s="2" t="s">
        <v>5327</v>
      </c>
      <c r="B8518" t="s">
        <v>40</v>
      </c>
      <c r="C8518">
        <v>7</v>
      </c>
      <c r="D8518" s="1">
        <v>42639</v>
      </c>
    </row>
    <row r="8519" spans="1:4" x14ac:dyDescent="0.4">
      <c r="A8519" s="2" t="s">
        <v>2388</v>
      </c>
      <c r="B8519" t="s">
        <v>40</v>
      </c>
      <c r="C8519">
        <v>9</v>
      </c>
      <c r="D8519" s="1">
        <v>42639</v>
      </c>
    </row>
    <row r="8520" spans="1:4" x14ac:dyDescent="0.4">
      <c r="A8520" s="2" t="s">
        <v>4530</v>
      </c>
      <c r="B8520" t="s">
        <v>40</v>
      </c>
      <c r="C8520">
        <v>9</v>
      </c>
      <c r="D8520" s="1">
        <v>42639</v>
      </c>
    </row>
    <row r="8521" spans="1:4" x14ac:dyDescent="0.4">
      <c r="A8521" s="2" t="s">
        <v>5328</v>
      </c>
      <c r="B8521" t="s">
        <v>40</v>
      </c>
      <c r="C8521">
        <v>9</v>
      </c>
      <c r="D8521" s="1">
        <v>42639</v>
      </c>
    </row>
    <row r="8522" spans="1:4" x14ac:dyDescent="0.4">
      <c r="A8522" s="2" t="s">
        <v>1446</v>
      </c>
      <c r="B8522" t="s">
        <v>40</v>
      </c>
      <c r="C8522">
        <v>9</v>
      </c>
      <c r="D8522" s="1">
        <v>42639</v>
      </c>
    </row>
    <row r="8523" spans="1:4" x14ac:dyDescent="0.4">
      <c r="A8523" s="2" t="s">
        <v>4400</v>
      </c>
      <c r="B8523" t="s">
        <v>40</v>
      </c>
      <c r="C8523">
        <v>10</v>
      </c>
      <c r="D8523" s="1">
        <v>42639</v>
      </c>
    </row>
    <row r="8524" spans="1:4" x14ac:dyDescent="0.4">
      <c r="A8524" s="2" t="s">
        <v>5329</v>
      </c>
      <c r="B8524" t="s">
        <v>40</v>
      </c>
      <c r="C8524">
        <v>10</v>
      </c>
      <c r="D8524" s="1">
        <v>42639</v>
      </c>
    </row>
    <row r="8525" spans="1:4" x14ac:dyDescent="0.4">
      <c r="A8525" s="2" t="s">
        <v>987</v>
      </c>
      <c r="B8525" t="s">
        <v>40</v>
      </c>
      <c r="C8525">
        <v>10</v>
      </c>
      <c r="D8525" s="1">
        <v>42639</v>
      </c>
    </row>
    <row r="8526" spans="1:4" x14ac:dyDescent="0.4">
      <c r="A8526" s="2" t="s">
        <v>4403</v>
      </c>
      <c r="B8526" t="s">
        <v>40</v>
      </c>
      <c r="C8526">
        <v>10</v>
      </c>
      <c r="D8526" s="1">
        <v>42639</v>
      </c>
    </row>
    <row r="8527" spans="1:4" x14ac:dyDescent="0.4">
      <c r="A8527" s="2" t="s">
        <v>2589</v>
      </c>
      <c r="B8527" t="s">
        <v>40</v>
      </c>
      <c r="C8527">
        <v>10</v>
      </c>
      <c r="D8527" s="1">
        <v>42639</v>
      </c>
    </row>
    <row r="8528" spans="1:4" x14ac:dyDescent="0.4">
      <c r="A8528" s="2" t="s">
        <v>629</v>
      </c>
      <c r="B8528" t="s">
        <v>40</v>
      </c>
      <c r="C8528">
        <v>9</v>
      </c>
      <c r="D8528" s="1">
        <v>42639</v>
      </c>
    </row>
    <row r="8529" spans="1:4" x14ac:dyDescent="0.4">
      <c r="A8529" s="2" t="s">
        <v>589</v>
      </c>
      <c r="B8529" t="s">
        <v>40</v>
      </c>
      <c r="C8529">
        <v>9</v>
      </c>
      <c r="D8529" s="1">
        <v>42639</v>
      </c>
    </row>
    <row r="8530" spans="1:4" x14ac:dyDescent="0.4">
      <c r="A8530" s="2" t="s">
        <v>1263</v>
      </c>
      <c r="B8530" t="s">
        <v>40</v>
      </c>
      <c r="C8530">
        <v>9</v>
      </c>
      <c r="D8530" s="1">
        <v>42639</v>
      </c>
    </row>
    <row r="8531" spans="1:4" x14ac:dyDescent="0.4">
      <c r="A8531" s="2" t="s">
        <v>545</v>
      </c>
      <c r="B8531" t="s">
        <v>40</v>
      </c>
      <c r="C8531">
        <v>10</v>
      </c>
      <c r="D8531" s="1">
        <v>42639</v>
      </c>
    </row>
    <row r="8532" spans="1:4" x14ac:dyDescent="0.4">
      <c r="A8532" s="2" t="s">
        <v>2950</v>
      </c>
      <c r="B8532" t="s">
        <v>40</v>
      </c>
      <c r="C8532">
        <v>7</v>
      </c>
      <c r="D8532" s="1">
        <v>42639</v>
      </c>
    </row>
    <row r="8533" spans="1:4" x14ac:dyDescent="0.4">
      <c r="A8533" s="2" t="s">
        <v>5330</v>
      </c>
      <c r="B8533" t="s">
        <v>40</v>
      </c>
      <c r="C8533">
        <v>10</v>
      </c>
      <c r="D8533" s="1">
        <v>42639</v>
      </c>
    </row>
    <row r="8534" spans="1:4" x14ac:dyDescent="0.4">
      <c r="A8534" s="2" t="s">
        <v>427</v>
      </c>
      <c r="B8534" t="s">
        <v>40</v>
      </c>
      <c r="C8534">
        <v>6</v>
      </c>
      <c r="D8534" s="1">
        <v>42639</v>
      </c>
    </row>
    <row r="8535" spans="1:4" x14ac:dyDescent="0.4">
      <c r="A8535" s="2" t="s">
        <v>2667</v>
      </c>
      <c r="B8535" t="s">
        <v>40</v>
      </c>
      <c r="C8535">
        <v>7</v>
      </c>
      <c r="D8535" s="1">
        <v>42639</v>
      </c>
    </row>
    <row r="8536" spans="1:4" x14ac:dyDescent="0.4">
      <c r="A8536" s="2" t="s">
        <v>1134</v>
      </c>
      <c r="B8536" t="s">
        <v>40</v>
      </c>
      <c r="C8536">
        <v>10</v>
      </c>
      <c r="D8536" s="1">
        <v>42639</v>
      </c>
    </row>
    <row r="8537" spans="1:4" x14ac:dyDescent="0.4">
      <c r="A8537" s="2" t="s">
        <v>4563</v>
      </c>
      <c r="B8537" t="s">
        <v>40</v>
      </c>
      <c r="C8537">
        <v>10</v>
      </c>
      <c r="D8537" s="1">
        <v>42639</v>
      </c>
    </row>
    <row r="8538" spans="1:4" x14ac:dyDescent="0.4">
      <c r="A8538" s="2" t="s">
        <v>4414</v>
      </c>
      <c r="B8538" t="s">
        <v>40</v>
      </c>
      <c r="C8538">
        <v>10</v>
      </c>
      <c r="D8538" s="1">
        <v>42639</v>
      </c>
    </row>
    <row r="8539" spans="1:4" x14ac:dyDescent="0.4">
      <c r="A8539" s="2" t="s">
        <v>5331</v>
      </c>
      <c r="B8539" t="s">
        <v>40</v>
      </c>
      <c r="C8539">
        <v>10</v>
      </c>
      <c r="D8539" s="1">
        <v>42639</v>
      </c>
    </row>
    <row r="8540" spans="1:4" x14ac:dyDescent="0.4">
      <c r="A8540" s="2" t="s">
        <v>2155</v>
      </c>
      <c r="B8540" t="s">
        <v>40</v>
      </c>
      <c r="C8540">
        <v>8</v>
      </c>
      <c r="D8540" s="1">
        <v>42639</v>
      </c>
    </row>
    <row r="8541" spans="1:4" x14ac:dyDescent="0.4">
      <c r="A8541" s="2" t="s">
        <v>712</v>
      </c>
      <c r="B8541" t="s">
        <v>40</v>
      </c>
      <c r="C8541">
        <v>9</v>
      </c>
      <c r="D8541" s="1">
        <v>42639</v>
      </c>
    </row>
    <row r="8542" spans="1:4" x14ac:dyDescent="0.4">
      <c r="A8542" s="2" t="s">
        <v>4432</v>
      </c>
      <c r="B8542" t="s">
        <v>40</v>
      </c>
      <c r="C8542">
        <v>10</v>
      </c>
      <c r="D8542" s="1">
        <v>42639</v>
      </c>
    </row>
    <row r="8543" spans="1:4" x14ac:dyDescent="0.4">
      <c r="A8543" s="2" t="s">
        <v>5332</v>
      </c>
      <c r="B8543" t="s">
        <v>40</v>
      </c>
      <c r="C8543">
        <v>8</v>
      </c>
      <c r="D8543" s="1">
        <v>42639</v>
      </c>
    </row>
    <row r="8544" spans="1:4" x14ac:dyDescent="0.4">
      <c r="A8544" s="2" t="s">
        <v>2671</v>
      </c>
      <c r="B8544" t="s">
        <v>40</v>
      </c>
      <c r="C8544">
        <v>9</v>
      </c>
      <c r="D8544" s="1">
        <v>42639</v>
      </c>
    </row>
    <row r="8545" spans="1:4" x14ac:dyDescent="0.4">
      <c r="A8545" s="2" t="s">
        <v>5333</v>
      </c>
      <c r="B8545" t="s">
        <v>40</v>
      </c>
      <c r="C8545">
        <v>10</v>
      </c>
      <c r="D8545" s="1">
        <v>42639</v>
      </c>
    </row>
    <row r="8546" spans="1:4" x14ac:dyDescent="0.4">
      <c r="A8546" s="2" t="s">
        <v>3165</v>
      </c>
      <c r="B8546" t="s">
        <v>40</v>
      </c>
      <c r="C8546">
        <v>7</v>
      </c>
      <c r="D8546" s="1">
        <v>42639</v>
      </c>
    </row>
    <row r="8547" spans="1:4" x14ac:dyDescent="0.4">
      <c r="A8547" s="2" t="s">
        <v>5334</v>
      </c>
      <c r="B8547" t="s">
        <v>40</v>
      </c>
      <c r="C8547">
        <v>8</v>
      </c>
      <c r="D8547" s="1">
        <v>42639</v>
      </c>
    </row>
    <row r="8548" spans="1:4" x14ac:dyDescent="0.4">
      <c r="A8548" s="2" t="s">
        <v>2366</v>
      </c>
      <c r="B8548" t="s">
        <v>40</v>
      </c>
      <c r="C8548">
        <v>8</v>
      </c>
      <c r="D8548" s="1">
        <v>42639</v>
      </c>
    </row>
    <row r="8549" spans="1:4" x14ac:dyDescent="0.4">
      <c r="A8549" s="2" t="s">
        <v>3666</v>
      </c>
      <c r="B8549" t="s">
        <v>40</v>
      </c>
      <c r="C8549">
        <v>7</v>
      </c>
      <c r="D8549" s="1">
        <v>42639</v>
      </c>
    </row>
    <row r="8550" spans="1:4" x14ac:dyDescent="0.4">
      <c r="A8550" s="2" t="s">
        <v>3540</v>
      </c>
      <c r="B8550" t="s">
        <v>40</v>
      </c>
      <c r="C8550">
        <v>9</v>
      </c>
      <c r="D8550" s="1">
        <v>42639</v>
      </c>
    </row>
    <row r="8551" spans="1:4" x14ac:dyDescent="0.4">
      <c r="A8551" s="2" t="s">
        <v>656</v>
      </c>
      <c r="B8551" t="s">
        <v>40</v>
      </c>
      <c r="C8551">
        <v>8</v>
      </c>
      <c r="D8551" s="1">
        <v>42639</v>
      </c>
    </row>
    <row r="8552" spans="1:4" x14ac:dyDescent="0.4">
      <c r="A8552" s="2" t="s">
        <v>5335</v>
      </c>
      <c r="B8552" t="s">
        <v>40</v>
      </c>
      <c r="C8552">
        <v>6</v>
      </c>
      <c r="D8552" s="1">
        <v>42639</v>
      </c>
    </row>
    <row r="8553" spans="1:4" x14ac:dyDescent="0.4">
      <c r="A8553" s="2" t="s">
        <v>705</v>
      </c>
      <c r="B8553" t="s">
        <v>40</v>
      </c>
      <c r="C8553">
        <v>9</v>
      </c>
      <c r="D8553" s="1">
        <v>42639</v>
      </c>
    </row>
    <row r="8554" spans="1:4" x14ac:dyDescent="0.4">
      <c r="A8554" s="2" t="s">
        <v>5336</v>
      </c>
      <c r="B8554" t="s">
        <v>40</v>
      </c>
      <c r="C8554">
        <v>10</v>
      </c>
      <c r="D8554" s="1">
        <v>42639</v>
      </c>
    </row>
    <row r="8555" spans="1:4" x14ac:dyDescent="0.4">
      <c r="A8555" s="2" t="s">
        <v>4979</v>
      </c>
      <c r="B8555" t="s">
        <v>40</v>
      </c>
      <c r="C8555">
        <v>9</v>
      </c>
      <c r="D8555" s="1">
        <v>42639</v>
      </c>
    </row>
    <row r="8556" spans="1:4" x14ac:dyDescent="0.4">
      <c r="A8556" s="2" t="s">
        <v>575</v>
      </c>
      <c r="B8556" t="s">
        <v>40</v>
      </c>
      <c r="C8556">
        <v>10</v>
      </c>
      <c r="D8556" s="1">
        <v>42639</v>
      </c>
    </row>
    <row r="8557" spans="1:4" x14ac:dyDescent="0.4">
      <c r="A8557" s="2" t="s">
        <v>5337</v>
      </c>
      <c r="B8557" t="s">
        <v>40</v>
      </c>
      <c r="C8557">
        <v>10</v>
      </c>
      <c r="D8557" s="1">
        <v>42639</v>
      </c>
    </row>
    <row r="8558" spans="1:4" x14ac:dyDescent="0.4">
      <c r="A8558" s="2" t="s">
        <v>4413</v>
      </c>
      <c r="B8558" t="s">
        <v>40</v>
      </c>
      <c r="C8558">
        <v>10</v>
      </c>
      <c r="D8558" s="1">
        <v>42639</v>
      </c>
    </row>
    <row r="8559" spans="1:4" x14ac:dyDescent="0.4">
      <c r="A8559" s="2" t="s">
        <v>5338</v>
      </c>
      <c r="B8559" t="s">
        <v>40</v>
      </c>
      <c r="C8559">
        <v>10</v>
      </c>
      <c r="D8559" s="1">
        <v>42639</v>
      </c>
    </row>
    <row r="8560" spans="1:4" x14ac:dyDescent="0.4">
      <c r="A8560" s="2" t="s">
        <v>5339</v>
      </c>
      <c r="B8560" t="s">
        <v>40</v>
      </c>
      <c r="C8560">
        <v>10</v>
      </c>
      <c r="D8560" s="1">
        <v>42639</v>
      </c>
    </row>
    <row r="8561" spans="1:4" x14ac:dyDescent="0.4">
      <c r="A8561" s="2" t="s">
        <v>3179</v>
      </c>
      <c r="B8561" t="s">
        <v>40</v>
      </c>
      <c r="C8561">
        <v>9</v>
      </c>
      <c r="D8561" s="1">
        <v>42639</v>
      </c>
    </row>
    <row r="8562" spans="1:4" x14ac:dyDescent="0.4">
      <c r="A8562" s="2" t="s">
        <v>432</v>
      </c>
      <c r="B8562" t="s">
        <v>40</v>
      </c>
      <c r="C8562">
        <v>10</v>
      </c>
      <c r="D8562" s="1">
        <v>42639</v>
      </c>
    </row>
    <row r="8563" spans="1:4" x14ac:dyDescent="0.4">
      <c r="A8563" s="2" t="s">
        <v>4419</v>
      </c>
      <c r="B8563" t="s">
        <v>40</v>
      </c>
      <c r="C8563">
        <v>10</v>
      </c>
      <c r="D8563" s="1">
        <v>42639</v>
      </c>
    </row>
    <row r="8564" spans="1:4" x14ac:dyDescent="0.4">
      <c r="A8564" s="2" t="s">
        <v>5340</v>
      </c>
      <c r="B8564" t="s">
        <v>40</v>
      </c>
      <c r="C8564">
        <v>10</v>
      </c>
      <c r="D8564" s="1">
        <v>42639</v>
      </c>
    </row>
    <row r="8565" spans="1:4" x14ac:dyDescent="0.4">
      <c r="A8565" s="2" t="s">
        <v>413</v>
      </c>
      <c r="B8565" t="s">
        <v>40</v>
      </c>
      <c r="C8565">
        <v>9</v>
      </c>
      <c r="D8565" s="1">
        <v>42639</v>
      </c>
    </row>
    <row r="8566" spans="1:4" x14ac:dyDescent="0.4">
      <c r="A8566" s="2" t="s">
        <v>1008</v>
      </c>
      <c r="B8566" t="s">
        <v>40</v>
      </c>
      <c r="C8566">
        <v>9</v>
      </c>
      <c r="D8566" s="1">
        <v>42639</v>
      </c>
    </row>
    <row r="8567" spans="1:4" x14ac:dyDescent="0.4">
      <c r="A8567" s="2" t="s">
        <v>807</v>
      </c>
      <c r="B8567" t="s">
        <v>40</v>
      </c>
      <c r="C8567">
        <v>9</v>
      </c>
      <c r="D8567" s="1">
        <v>42639</v>
      </c>
    </row>
    <row r="8568" spans="1:4" x14ac:dyDescent="0.4">
      <c r="A8568" s="2" t="s">
        <v>2658</v>
      </c>
      <c r="B8568" t="s">
        <v>40</v>
      </c>
      <c r="C8568">
        <v>7</v>
      </c>
      <c r="D8568" s="1">
        <v>42639</v>
      </c>
    </row>
    <row r="8569" spans="1:4" x14ac:dyDescent="0.4">
      <c r="A8569" s="2" t="s">
        <v>5341</v>
      </c>
      <c r="B8569" t="s">
        <v>40</v>
      </c>
      <c r="C8569">
        <v>10</v>
      </c>
      <c r="D8569" s="1">
        <v>42639</v>
      </c>
    </row>
    <row r="8570" spans="1:4" x14ac:dyDescent="0.4">
      <c r="A8570" s="2" t="s">
        <v>3516</v>
      </c>
      <c r="B8570" t="s">
        <v>40</v>
      </c>
      <c r="C8570">
        <v>9</v>
      </c>
      <c r="D8570" s="1">
        <v>42639</v>
      </c>
    </row>
    <row r="8571" spans="1:4" x14ac:dyDescent="0.4">
      <c r="A8571" s="2" t="s">
        <v>3518</v>
      </c>
      <c r="B8571" t="s">
        <v>40</v>
      </c>
      <c r="C8571">
        <v>3</v>
      </c>
      <c r="D8571" s="1">
        <v>42639</v>
      </c>
    </row>
    <row r="8572" spans="1:4" x14ac:dyDescent="0.4">
      <c r="A8572" s="2" t="s">
        <v>3158</v>
      </c>
      <c r="B8572" t="s">
        <v>40</v>
      </c>
      <c r="C8572">
        <v>9</v>
      </c>
      <c r="D8572" s="1">
        <v>42639</v>
      </c>
    </row>
    <row r="8573" spans="1:4" x14ac:dyDescent="0.4">
      <c r="A8573" s="2" t="s">
        <v>5342</v>
      </c>
      <c r="B8573" t="s">
        <v>40</v>
      </c>
      <c r="C8573">
        <v>10</v>
      </c>
      <c r="D8573" s="1">
        <v>42639</v>
      </c>
    </row>
    <row r="8574" spans="1:4" x14ac:dyDescent="0.4">
      <c r="A8574" s="2" t="s">
        <v>3663</v>
      </c>
      <c r="B8574" t="s">
        <v>40</v>
      </c>
      <c r="C8574">
        <v>6</v>
      </c>
      <c r="D8574" s="1">
        <v>42639</v>
      </c>
    </row>
    <row r="8575" spans="1:4" x14ac:dyDescent="0.4">
      <c r="A8575" s="2" t="s">
        <v>5343</v>
      </c>
      <c r="B8575" t="s">
        <v>40</v>
      </c>
      <c r="C8575">
        <v>10</v>
      </c>
      <c r="D8575" s="1">
        <v>42639</v>
      </c>
    </row>
    <row r="8576" spans="1:4" x14ac:dyDescent="0.4">
      <c r="A8576" s="2" t="s">
        <v>5344</v>
      </c>
      <c r="B8576" t="s">
        <v>40</v>
      </c>
      <c r="C8576">
        <v>9</v>
      </c>
      <c r="D8576" s="1">
        <v>42639</v>
      </c>
    </row>
    <row r="8577" spans="1:4" x14ac:dyDescent="0.4">
      <c r="A8577" s="2" t="s">
        <v>3157</v>
      </c>
      <c r="B8577" t="s">
        <v>40</v>
      </c>
      <c r="C8577">
        <v>7</v>
      </c>
      <c r="D8577" s="1">
        <v>42639</v>
      </c>
    </row>
    <row r="8578" spans="1:4" x14ac:dyDescent="0.4">
      <c r="A8578" s="2" t="s">
        <v>3636</v>
      </c>
      <c r="B8578" t="s">
        <v>40</v>
      </c>
      <c r="C8578">
        <v>7</v>
      </c>
      <c r="D8578" s="1">
        <v>42639</v>
      </c>
    </row>
    <row r="8579" spans="1:4" x14ac:dyDescent="0.4">
      <c r="A8579" s="2" t="s">
        <v>5345</v>
      </c>
      <c r="B8579" t="s">
        <v>40</v>
      </c>
      <c r="C8579">
        <v>10</v>
      </c>
      <c r="D8579" s="1">
        <v>42639</v>
      </c>
    </row>
    <row r="8580" spans="1:4" x14ac:dyDescent="0.4">
      <c r="A8580" s="2" t="s">
        <v>5346</v>
      </c>
      <c r="B8580" t="s">
        <v>40</v>
      </c>
      <c r="C8580">
        <v>9</v>
      </c>
      <c r="D8580" s="1">
        <v>42639</v>
      </c>
    </row>
    <row r="8581" spans="1:4" x14ac:dyDescent="0.4">
      <c r="A8581" s="2" t="s">
        <v>5347</v>
      </c>
      <c r="B8581" t="s">
        <v>40</v>
      </c>
      <c r="C8581">
        <v>9</v>
      </c>
      <c r="D8581" s="1">
        <v>42639</v>
      </c>
    </row>
    <row r="8582" spans="1:4" x14ac:dyDescent="0.4">
      <c r="A8582" s="2" t="s">
        <v>5348</v>
      </c>
      <c r="B8582" t="s">
        <v>40</v>
      </c>
      <c r="C8582">
        <v>9</v>
      </c>
      <c r="D8582" s="1">
        <v>42639</v>
      </c>
    </row>
    <row r="8583" spans="1:4" x14ac:dyDescent="0.4">
      <c r="A8583" s="2" t="s">
        <v>1218</v>
      </c>
      <c r="B8583" t="s">
        <v>40</v>
      </c>
      <c r="C8583">
        <v>10</v>
      </c>
      <c r="D8583" s="1">
        <v>42639</v>
      </c>
    </row>
    <row r="8584" spans="1:4" x14ac:dyDescent="0.4">
      <c r="A8584" s="2" t="s">
        <v>1242</v>
      </c>
      <c r="B8584" t="s">
        <v>40</v>
      </c>
      <c r="C8584">
        <v>9</v>
      </c>
      <c r="D8584" s="1">
        <v>42639</v>
      </c>
    </row>
    <row r="8585" spans="1:4" x14ac:dyDescent="0.4">
      <c r="A8585" s="2" t="s">
        <v>5349</v>
      </c>
      <c r="B8585" t="s">
        <v>40</v>
      </c>
      <c r="C8585">
        <v>10</v>
      </c>
      <c r="D8585" s="1">
        <v>42639</v>
      </c>
    </row>
    <row r="8586" spans="1:4" x14ac:dyDescent="0.4">
      <c r="A8586" s="2" t="s">
        <v>667</v>
      </c>
      <c r="B8586" t="s">
        <v>40</v>
      </c>
      <c r="C8586">
        <v>10</v>
      </c>
      <c r="D8586" s="1">
        <v>42639</v>
      </c>
    </row>
    <row r="8587" spans="1:4" x14ac:dyDescent="0.4">
      <c r="A8587" s="2" t="s">
        <v>3218</v>
      </c>
      <c r="B8587" t="s">
        <v>40</v>
      </c>
      <c r="C8587">
        <v>9</v>
      </c>
      <c r="D8587" s="1">
        <v>42639</v>
      </c>
    </row>
    <row r="8588" spans="1:4" x14ac:dyDescent="0.4">
      <c r="A8588" s="2" t="s">
        <v>5350</v>
      </c>
      <c r="B8588" t="s">
        <v>40</v>
      </c>
      <c r="C8588">
        <v>10</v>
      </c>
      <c r="D8588" s="1">
        <v>42639</v>
      </c>
    </row>
    <row r="8589" spans="1:4" x14ac:dyDescent="0.4">
      <c r="A8589" s="2" t="s">
        <v>5351</v>
      </c>
      <c r="B8589" t="s">
        <v>40</v>
      </c>
      <c r="C8589">
        <v>5</v>
      </c>
      <c r="D8589" s="1">
        <v>42639</v>
      </c>
    </row>
    <row r="8590" spans="1:4" x14ac:dyDescent="0.4">
      <c r="A8590" s="2" t="s">
        <v>5352</v>
      </c>
      <c r="B8590" t="s">
        <v>40</v>
      </c>
      <c r="C8590">
        <v>10</v>
      </c>
      <c r="D8590" s="1">
        <v>42639</v>
      </c>
    </row>
    <row r="8591" spans="1:4" x14ac:dyDescent="0.4">
      <c r="A8591" s="2" t="s">
        <v>3676</v>
      </c>
      <c r="B8591" t="s">
        <v>40</v>
      </c>
      <c r="C8591">
        <v>9</v>
      </c>
      <c r="D8591" s="1">
        <v>42639</v>
      </c>
    </row>
    <row r="8592" spans="1:4" x14ac:dyDescent="0.4">
      <c r="A8592" s="2" t="s">
        <v>5353</v>
      </c>
      <c r="B8592" t="s">
        <v>40</v>
      </c>
      <c r="C8592">
        <v>10</v>
      </c>
      <c r="D8592" s="1">
        <v>42639</v>
      </c>
    </row>
    <row r="8593" spans="1:4" x14ac:dyDescent="0.4">
      <c r="A8593" s="2" t="s">
        <v>3172</v>
      </c>
      <c r="B8593" t="s">
        <v>40</v>
      </c>
      <c r="C8593">
        <v>9</v>
      </c>
      <c r="D8593" s="1">
        <v>42639</v>
      </c>
    </row>
    <row r="8594" spans="1:4" x14ac:dyDescent="0.4">
      <c r="A8594" s="2" t="s">
        <v>5354</v>
      </c>
      <c r="B8594" t="s">
        <v>40</v>
      </c>
      <c r="C8594">
        <v>10</v>
      </c>
      <c r="D8594" s="1">
        <v>42639</v>
      </c>
    </row>
    <row r="8595" spans="1:4" x14ac:dyDescent="0.4">
      <c r="A8595" s="2" t="s">
        <v>5355</v>
      </c>
      <c r="B8595" t="s">
        <v>40</v>
      </c>
      <c r="C8595">
        <v>10</v>
      </c>
      <c r="D8595" s="1">
        <v>42639</v>
      </c>
    </row>
    <row r="8596" spans="1:4" x14ac:dyDescent="0.4">
      <c r="A8596" s="2" t="s">
        <v>5356</v>
      </c>
      <c r="B8596" t="s">
        <v>40</v>
      </c>
      <c r="C8596">
        <v>10</v>
      </c>
      <c r="D8596" s="1">
        <v>42639</v>
      </c>
    </row>
    <row r="8597" spans="1:4" x14ac:dyDescent="0.4">
      <c r="A8597" s="2" t="s">
        <v>3190</v>
      </c>
      <c r="B8597" t="s">
        <v>40</v>
      </c>
      <c r="C8597">
        <v>9</v>
      </c>
      <c r="D8597" s="1">
        <v>42639</v>
      </c>
    </row>
    <row r="8598" spans="1:4" x14ac:dyDescent="0.4">
      <c r="A8598" s="2" t="s">
        <v>5357</v>
      </c>
      <c r="B8598" t="s">
        <v>40</v>
      </c>
      <c r="C8598">
        <v>8</v>
      </c>
      <c r="D8598" s="1">
        <v>42639</v>
      </c>
    </row>
    <row r="8599" spans="1:4" x14ac:dyDescent="0.4">
      <c r="A8599" s="2" t="s">
        <v>3322</v>
      </c>
      <c r="B8599" t="s">
        <v>40</v>
      </c>
      <c r="C8599">
        <v>9</v>
      </c>
      <c r="D8599" s="1">
        <v>42639</v>
      </c>
    </row>
    <row r="8600" spans="1:4" x14ac:dyDescent="0.4">
      <c r="A8600" s="2" t="s">
        <v>5358</v>
      </c>
      <c r="B8600" t="s">
        <v>40</v>
      </c>
      <c r="C8600">
        <v>10</v>
      </c>
      <c r="D8600" s="1">
        <v>42639</v>
      </c>
    </row>
    <row r="8601" spans="1:4" x14ac:dyDescent="0.4">
      <c r="A8601" s="2" t="s">
        <v>3211</v>
      </c>
      <c r="B8601" t="s">
        <v>40</v>
      </c>
      <c r="C8601">
        <v>10</v>
      </c>
      <c r="D8601" s="1">
        <v>42639</v>
      </c>
    </row>
    <row r="8602" spans="1:4" x14ac:dyDescent="0.4">
      <c r="A8602" s="2" t="s">
        <v>5359</v>
      </c>
      <c r="B8602" t="s">
        <v>40</v>
      </c>
      <c r="C8602">
        <v>10</v>
      </c>
      <c r="D8602" s="1">
        <v>42639</v>
      </c>
    </row>
    <row r="8603" spans="1:4" x14ac:dyDescent="0.4">
      <c r="A8603" s="2" t="s">
        <v>442</v>
      </c>
      <c r="B8603" t="s">
        <v>40</v>
      </c>
      <c r="C8603">
        <v>7</v>
      </c>
      <c r="D8603" s="1">
        <v>42639</v>
      </c>
    </row>
    <row r="8604" spans="1:4" x14ac:dyDescent="0.4">
      <c r="A8604" s="2" t="s">
        <v>2472</v>
      </c>
      <c r="B8604" t="s">
        <v>40</v>
      </c>
      <c r="C8604">
        <v>2</v>
      </c>
      <c r="D8604" s="1">
        <v>42639</v>
      </c>
    </row>
    <row r="8605" spans="1:4" x14ac:dyDescent="0.4">
      <c r="A8605" s="2" t="s">
        <v>437</v>
      </c>
      <c r="B8605" t="s">
        <v>40</v>
      </c>
      <c r="C8605">
        <v>7</v>
      </c>
      <c r="D8605" s="1">
        <v>42639</v>
      </c>
    </row>
    <row r="8606" spans="1:4" x14ac:dyDescent="0.4">
      <c r="A8606" s="2" t="s">
        <v>5360</v>
      </c>
      <c r="B8606" t="s">
        <v>40</v>
      </c>
      <c r="C8606">
        <v>10</v>
      </c>
      <c r="D8606" s="1">
        <v>42639</v>
      </c>
    </row>
    <row r="8607" spans="1:4" x14ac:dyDescent="0.4">
      <c r="A8607" s="2" t="s">
        <v>5361</v>
      </c>
      <c r="B8607" t="s">
        <v>40</v>
      </c>
      <c r="C8607">
        <v>10</v>
      </c>
      <c r="D8607" s="1">
        <v>42639</v>
      </c>
    </row>
    <row r="8608" spans="1:4" x14ac:dyDescent="0.4">
      <c r="A8608" s="2" t="s">
        <v>5362</v>
      </c>
      <c r="B8608" t="s">
        <v>40</v>
      </c>
      <c r="C8608">
        <v>10</v>
      </c>
      <c r="D8608" s="1">
        <v>42639</v>
      </c>
    </row>
    <row r="8609" spans="1:4" x14ac:dyDescent="0.4">
      <c r="A8609" s="2" t="s">
        <v>5363</v>
      </c>
      <c r="B8609" t="s">
        <v>40</v>
      </c>
      <c r="C8609">
        <v>10</v>
      </c>
      <c r="D8609" s="1">
        <v>42639</v>
      </c>
    </row>
    <row r="8610" spans="1:4" x14ac:dyDescent="0.4">
      <c r="A8610" s="2" t="s">
        <v>3665</v>
      </c>
      <c r="B8610" t="s">
        <v>40</v>
      </c>
      <c r="C8610">
        <v>9</v>
      </c>
      <c r="D8610" s="1">
        <v>42639</v>
      </c>
    </row>
    <row r="8611" spans="1:4" x14ac:dyDescent="0.4">
      <c r="A8611" s="2" t="s">
        <v>2098</v>
      </c>
      <c r="B8611" t="s">
        <v>40</v>
      </c>
      <c r="C8611">
        <v>7</v>
      </c>
      <c r="D8611" s="1">
        <v>42639</v>
      </c>
    </row>
    <row r="8612" spans="1:4" x14ac:dyDescent="0.4">
      <c r="A8612" s="2" t="s">
        <v>5364</v>
      </c>
      <c r="B8612" t="s">
        <v>40</v>
      </c>
      <c r="C8612">
        <v>9</v>
      </c>
      <c r="D8612" s="1">
        <v>42639</v>
      </c>
    </row>
    <row r="8613" spans="1:4" x14ac:dyDescent="0.4">
      <c r="A8613" s="2" t="s">
        <v>4565</v>
      </c>
      <c r="B8613" t="s">
        <v>40</v>
      </c>
      <c r="C8613">
        <v>7</v>
      </c>
      <c r="D8613" s="1">
        <v>42639</v>
      </c>
    </row>
    <row r="8614" spans="1:4" x14ac:dyDescent="0.4">
      <c r="A8614" s="2" t="s">
        <v>2448</v>
      </c>
      <c r="B8614" t="s">
        <v>40</v>
      </c>
      <c r="C8614">
        <v>10</v>
      </c>
      <c r="D8614" s="1">
        <v>42639</v>
      </c>
    </row>
    <row r="8615" spans="1:4" x14ac:dyDescent="0.4">
      <c r="A8615" s="2" t="s">
        <v>2756</v>
      </c>
      <c r="B8615" t="s">
        <v>40</v>
      </c>
      <c r="C8615">
        <v>8</v>
      </c>
      <c r="D8615" s="1">
        <v>42639</v>
      </c>
    </row>
    <row r="8616" spans="1:4" x14ac:dyDescent="0.4">
      <c r="A8616" s="2" t="s">
        <v>5065</v>
      </c>
      <c r="B8616" t="s">
        <v>40</v>
      </c>
      <c r="C8616">
        <v>8</v>
      </c>
      <c r="D8616" s="1">
        <v>42639</v>
      </c>
    </row>
    <row r="8617" spans="1:4" x14ac:dyDescent="0.4">
      <c r="A8617" s="2" t="s">
        <v>3685</v>
      </c>
      <c r="B8617" t="s">
        <v>40</v>
      </c>
      <c r="C8617">
        <v>8</v>
      </c>
      <c r="D8617" s="1">
        <v>42639</v>
      </c>
    </row>
    <row r="8618" spans="1:4" x14ac:dyDescent="0.4">
      <c r="A8618" s="2" t="s">
        <v>4992</v>
      </c>
      <c r="B8618" t="s">
        <v>40</v>
      </c>
      <c r="C8618">
        <v>8</v>
      </c>
      <c r="D8618" s="1">
        <v>42639</v>
      </c>
    </row>
    <row r="8619" spans="1:4" x14ac:dyDescent="0.4">
      <c r="A8619" s="2" t="s">
        <v>5365</v>
      </c>
      <c r="B8619" t="s">
        <v>40</v>
      </c>
      <c r="C8619">
        <v>8</v>
      </c>
      <c r="D8619" s="1">
        <v>42639</v>
      </c>
    </row>
    <row r="8620" spans="1:4" x14ac:dyDescent="0.4">
      <c r="A8620" s="2" t="s">
        <v>3193</v>
      </c>
      <c r="B8620" t="s">
        <v>40</v>
      </c>
      <c r="C8620">
        <v>8</v>
      </c>
      <c r="D8620" s="1">
        <v>42639</v>
      </c>
    </row>
    <row r="8621" spans="1:4" x14ac:dyDescent="0.4">
      <c r="A8621" s="2" t="s">
        <v>5366</v>
      </c>
      <c r="B8621" t="s">
        <v>40</v>
      </c>
      <c r="C8621">
        <v>10</v>
      </c>
      <c r="D8621" s="1">
        <v>42639</v>
      </c>
    </row>
    <row r="8622" spans="1:4" x14ac:dyDescent="0.4">
      <c r="A8622" s="2" t="s">
        <v>1367</v>
      </c>
      <c r="B8622" t="s">
        <v>40</v>
      </c>
      <c r="C8622">
        <v>6</v>
      </c>
      <c r="D8622" s="1">
        <v>42639</v>
      </c>
    </row>
    <row r="8623" spans="1:4" x14ac:dyDescent="0.4">
      <c r="A8623" s="2" t="s">
        <v>496</v>
      </c>
      <c r="B8623" t="s">
        <v>40</v>
      </c>
      <c r="C8623">
        <v>8</v>
      </c>
      <c r="D8623" s="1">
        <v>42639</v>
      </c>
    </row>
    <row r="8624" spans="1:4" x14ac:dyDescent="0.4">
      <c r="A8624" s="2" t="s">
        <v>613</v>
      </c>
      <c r="B8624" t="s">
        <v>40</v>
      </c>
      <c r="C8624">
        <v>7</v>
      </c>
      <c r="D8624" s="1">
        <v>42639</v>
      </c>
    </row>
    <row r="8625" spans="1:4" x14ac:dyDescent="0.4">
      <c r="A8625" s="2" t="s">
        <v>3204</v>
      </c>
      <c r="B8625" t="s">
        <v>40</v>
      </c>
      <c r="C8625">
        <v>8</v>
      </c>
      <c r="D8625" s="1">
        <v>42639</v>
      </c>
    </row>
    <row r="8626" spans="1:4" x14ac:dyDescent="0.4">
      <c r="A8626" s="2" t="s">
        <v>952</v>
      </c>
      <c r="B8626" t="s">
        <v>40</v>
      </c>
      <c r="C8626">
        <v>9</v>
      </c>
      <c r="D8626" s="1">
        <v>42639</v>
      </c>
    </row>
    <row r="8627" spans="1:4" x14ac:dyDescent="0.4">
      <c r="A8627" s="2" t="s">
        <v>5367</v>
      </c>
      <c r="B8627" t="s">
        <v>40</v>
      </c>
      <c r="C8627">
        <v>9</v>
      </c>
      <c r="D8627" s="1">
        <v>42639</v>
      </c>
    </row>
    <row r="8628" spans="1:4" x14ac:dyDescent="0.4">
      <c r="A8628" s="2" t="s">
        <v>662</v>
      </c>
      <c r="B8628" t="s">
        <v>40</v>
      </c>
      <c r="C8628">
        <v>8</v>
      </c>
      <c r="D8628" s="1">
        <v>42639</v>
      </c>
    </row>
    <row r="8629" spans="1:4" x14ac:dyDescent="0.4">
      <c r="A8629" s="2" t="s">
        <v>3416</v>
      </c>
      <c r="B8629" t="s">
        <v>40</v>
      </c>
      <c r="C8629">
        <v>9</v>
      </c>
      <c r="D8629" s="1">
        <v>42639</v>
      </c>
    </row>
    <row r="8630" spans="1:4" x14ac:dyDescent="0.4">
      <c r="A8630" s="2" t="s">
        <v>5368</v>
      </c>
      <c r="B8630" t="s">
        <v>40</v>
      </c>
      <c r="C8630">
        <v>10</v>
      </c>
      <c r="D8630" s="1">
        <v>42639</v>
      </c>
    </row>
    <row r="8631" spans="1:4" x14ac:dyDescent="0.4">
      <c r="A8631" s="2" t="s">
        <v>1131</v>
      </c>
      <c r="B8631" t="s">
        <v>40</v>
      </c>
      <c r="C8631">
        <v>6</v>
      </c>
      <c r="D8631" s="1">
        <v>42639</v>
      </c>
    </row>
    <row r="8632" spans="1:4" x14ac:dyDescent="0.4">
      <c r="A8632" s="2" t="s">
        <v>3014</v>
      </c>
      <c r="B8632" t="s">
        <v>40</v>
      </c>
      <c r="C8632">
        <v>6</v>
      </c>
      <c r="D8632" s="1">
        <v>42639</v>
      </c>
    </row>
    <row r="8633" spans="1:4" x14ac:dyDescent="0.4">
      <c r="A8633" s="2" t="s">
        <v>5369</v>
      </c>
      <c r="B8633" t="s">
        <v>40</v>
      </c>
      <c r="C8633">
        <v>10</v>
      </c>
      <c r="D8633" s="1">
        <v>42639</v>
      </c>
    </row>
    <row r="8634" spans="1:4" x14ac:dyDescent="0.4">
      <c r="A8634" s="2" t="s">
        <v>1346</v>
      </c>
      <c r="B8634" t="s">
        <v>40</v>
      </c>
      <c r="C8634">
        <v>8</v>
      </c>
      <c r="D8634" s="1">
        <v>42639</v>
      </c>
    </row>
    <row r="8635" spans="1:4" x14ac:dyDescent="0.4">
      <c r="A8635" s="2" t="s">
        <v>3141</v>
      </c>
      <c r="B8635" t="s">
        <v>40</v>
      </c>
      <c r="C8635">
        <v>10</v>
      </c>
      <c r="D8635" s="1">
        <v>42639</v>
      </c>
    </row>
    <row r="8636" spans="1:4" x14ac:dyDescent="0.4">
      <c r="A8636" s="2" t="s">
        <v>3622</v>
      </c>
      <c r="B8636" t="s">
        <v>40</v>
      </c>
      <c r="C8636">
        <v>10</v>
      </c>
      <c r="D8636" s="1">
        <v>42283</v>
      </c>
    </row>
    <row r="8637" spans="1:4" x14ac:dyDescent="0.4">
      <c r="A8637" s="2" t="s">
        <v>3700</v>
      </c>
      <c r="B8637" t="s">
        <v>40</v>
      </c>
      <c r="C8637">
        <v>8</v>
      </c>
      <c r="D8637" s="1">
        <v>42283</v>
      </c>
    </row>
    <row r="8638" spans="1:4" x14ac:dyDescent="0.4">
      <c r="A8638" s="2" t="s">
        <v>3217</v>
      </c>
      <c r="B8638" t="s">
        <v>40</v>
      </c>
      <c r="C8638">
        <v>8</v>
      </c>
      <c r="D8638" s="1">
        <v>42283</v>
      </c>
    </row>
    <row r="8639" spans="1:4" x14ac:dyDescent="0.4">
      <c r="A8639" s="2" t="s">
        <v>1533</v>
      </c>
      <c r="B8639" t="s">
        <v>40</v>
      </c>
      <c r="C8639">
        <v>8</v>
      </c>
      <c r="D8639" s="1">
        <v>42283</v>
      </c>
    </row>
    <row r="8640" spans="1:4" x14ac:dyDescent="0.4">
      <c r="A8640" s="2" t="s">
        <v>5370</v>
      </c>
      <c r="B8640" t="s">
        <v>40</v>
      </c>
      <c r="C8640">
        <v>10</v>
      </c>
      <c r="D8640" s="1">
        <v>42283</v>
      </c>
    </row>
    <row r="8641" spans="1:4" x14ac:dyDescent="0.4">
      <c r="A8641" s="2" t="s">
        <v>3613</v>
      </c>
      <c r="B8641" t="s">
        <v>40</v>
      </c>
      <c r="C8641">
        <v>9</v>
      </c>
      <c r="D8641" s="1">
        <v>42283</v>
      </c>
    </row>
    <row r="8642" spans="1:4" x14ac:dyDescent="0.4">
      <c r="A8642" s="2" t="s">
        <v>5371</v>
      </c>
      <c r="B8642" t="s">
        <v>40</v>
      </c>
      <c r="C8642">
        <v>10</v>
      </c>
      <c r="D8642" s="1">
        <v>42283</v>
      </c>
    </row>
    <row r="8643" spans="1:4" x14ac:dyDescent="0.4">
      <c r="A8643" s="2" t="s">
        <v>5372</v>
      </c>
      <c r="B8643" t="s">
        <v>40</v>
      </c>
      <c r="C8643">
        <v>10</v>
      </c>
      <c r="D8643" s="1">
        <v>42283</v>
      </c>
    </row>
    <row r="8644" spans="1:4" x14ac:dyDescent="0.4">
      <c r="A8644" s="2" t="s">
        <v>1347</v>
      </c>
      <c r="B8644" t="s">
        <v>40</v>
      </c>
      <c r="C8644">
        <v>9</v>
      </c>
      <c r="D8644" s="1">
        <v>42283</v>
      </c>
    </row>
    <row r="8645" spans="1:4" x14ac:dyDescent="0.4">
      <c r="A8645" s="2" t="s">
        <v>4994</v>
      </c>
      <c r="B8645" t="s">
        <v>40</v>
      </c>
      <c r="C8645">
        <v>10</v>
      </c>
      <c r="D8645" s="1">
        <v>42283</v>
      </c>
    </row>
    <row r="8646" spans="1:4" x14ac:dyDescent="0.4">
      <c r="A8646" s="2" t="s">
        <v>630</v>
      </c>
      <c r="B8646" t="s">
        <v>40</v>
      </c>
      <c r="C8646">
        <v>10</v>
      </c>
      <c r="D8646" s="1">
        <v>42283</v>
      </c>
    </row>
    <row r="8647" spans="1:4" x14ac:dyDescent="0.4">
      <c r="A8647" s="2" t="s">
        <v>5373</v>
      </c>
      <c r="B8647" t="s">
        <v>40</v>
      </c>
      <c r="C8647">
        <v>8</v>
      </c>
      <c r="D8647" s="1">
        <v>42283</v>
      </c>
    </row>
    <row r="8648" spans="1:4" x14ac:dyDescent="0.4">
      <c r="A8648" s="2" t="s">
        <v>4486</v>
      </c>
      <c r="B8648" t="s">
        <v>40</v>
      </c>
      <c r="C8648">
        <v>10</v>
      </c>
      <c r="D8648" s="1">
        <v>42283</v>
      </c>
    </row>
    <row r="8649" spans="1:4" x14ac:dyDescent="0.4">
      <c r="A8649" s="2" t="s">
        <v>5374</v>
      </c>
      <c r="B8649" t="s">
        <v>40</v>
      </c>
      <c r="C8649">
        <v>10</v>
      </c>
      <c r="D8649" s="1">
        <v>42283</v>
      </c>
    </row>
    <row r="8650" spans="1:4" x14ac:dyDescent="0.4">
      <c r="A8650" s="2" t="s">
        <v>5375</v>
      </c>
      <c r="B8650" t="s">
        <v>40</v>
      </c>
      <c r="C8650">
        <v>10</v>
      </c>
      <c r="D8650" s="1">
        <v>42283</v>
      </c>
    </row>
    <row r="8651" spans="1:4" x14ac:dyDescent="0.4">
      <c r="A8651" s="2" t="s">
        <v>4402</v>
      </c>
      <c r="B8651" t="s">
        <v>40</v>
      </c>
      <c r="C8651">
        <v>10</v>
      </c>
      <c r="D8651" s="1">
        <v>42283</v>
      </c>
    </row>
    <row r="8652" spans="1:4" x14ac:dyDescent="0.4">
      <c r="A8652" s="2" t="s">
        <v>5376</v>
      </c>
      <c r="B8652" t="s">
        <v>40</v>
      </c>
      <c r="C8652">
        <v>10</v>
      </c>
      <c r="D8652" s="1">
        <v>42283</v>
      </c>
    </row>
    <row r="8653" spans="1:4" x14ac:dyDescent="0.4">
      <c r="A8653" s="2" t="s">
        <v>3549</v>
      </c>
      <c r="B8653" t="s">
        <v>40</v>
      </c>
      <c r="C8653">
        <v>10</v>
      </c>
      <c r="D8653" s="1">
        <v>42283</v>
      </c>
    </row>
    <row r="8654" spans="1:4" x14ac:dyDescent="0.4">
      <c r="A8654" s="2" t="s">
        <v>5377</v>
      </c>
      <c r="B8654" t="s">
        <v>40</v>
      </c>
      <c r="C8654">
        <v>10</v>
      </c>
      <c r="D8654" s="1">
        <v>42283</v>
      </c>
    </row>
    <row r="8655" spans="1:4" x14ac:dyDescent="0.4">
      <c r="A8655" s="2" t="s">
        <v>5378</v>
      </c>
      <c r="B8655" t="s">
        <v>40</v>
      </c>
      <c r="C8655">
        <v>8</v>
      </c>
      <c r="D8655" s="1">
        <v>42283</v>
      </c>
    </row>
    <row r="8656" spans="1:4" x14ac:dyDescent="0.4">
      <c r="A8656" s="2" t="s">
        <v>2215</v>
      </c>
      <c r="B8656" t="s">
        <v>40</v>
      </c>
      <c r="C8656">
        <v>9</v>
      </c>
      <c r="D8656" s="1">
        <v>42283</v>
      </c>
    </row>
    <row r="8657" spans="1:4" x14ac:dyDescent="0.4">
      <c r="A8657" s="2" t="s">
        <v>3147</v>
      </c>
      <c r="B8657" t="s">
        <v>40</v>
      </c>
      <c r="C8657">
        <v>10</v>
      </c>
      <c r="D8657" s="1">
        <v>42283</v>
      </c>
    </row>
    <row r="8658" spans="1:4" x14ac:dyDescent="0.4">
      <c r="A8658" s="2" t="s">
        <v>2138</v>
      </c>
      <c r="B8658" t="s">
        <v>40</v>
      </c>
      <c r="C8658">
        <v>10</v>
      </c>
      <c r="D8658" s="1">
        <v>42283</v>
      </c>
    </row>
    <row r="8659" spans="1:4" x14ac:dyDescent="0.4">
      <c r="A8659" s="2" t="s">
        <v>3100</v>
      </c>
      <c r="B8659" t="s">
        <v>40</v>
      </c>
      <c r="C8659">
        <v>10</v>
      </c>
      <c r="D8659" s="1">
        <v>42283</v>
      </c>
    </row>
    <row r="8660" spans="1:4" x14ac:dyDescent="0.4">
      <c r="A8660" s="2" t="s">
        <v>5379</v>
      </c>
      <c r="B8660" t="s">
        <v>40</v>
      </c>
      <c r="C8660">
        <v>10</v>
      </c>
      <c r="D8660" s="1">
        <v>42283</v>
      </c>
    </row>
    <row r="8661" spans="1:4" x14ac:dyDescent="0.4">
      <c r="A8661" s="2" t="s">
        <v>3166</v>
      </c>
      <c r="B8661" t="s">
        <v>40</v>
      </c>
      <c r="C8661">
        <v>8</v>
      </c>
      <c r="D8661" s="1">
        <v>42283</v>
      </c>
    </row>
    <row r="8662" spans="1:4" x14ac:dyDescent="0.4">
      <c r="A8662" s="2" t="s">
        <v>5380</v>
      </c>
      <c r="B8662" t="s">
        <v>40</v>
      </c>
      <c r="C8662">
        <v>10</v>
      </c>
      <c r="D8662" s="1">
        <v>42283</v>
      </c>
    </row>
    <row r="8663" spans="1:4" x14ac:dyDescent="0.4">
      <c r="A8663" s="2" t="s">
        <v>5381</v>
      </c>
      <c r="B8663" t="s">
        <v>40</v>
      </c>
      <c r="C8663">
        <v>8</v>
      </c>
      <c r="D8663" s="1">
        <v>42283</v>
      </c>
    </row>
    <row r="8664" spans="1:4" x14ac:dyDescent="0.4">
      <c r="A8664" s="2" t="s">
        <v>5382</v>
      </c>
      <c r="B8664" t="s">
        <v>40</v>
      </c>
      <c r="C8664">
        <v>9</v>
      </c>
      <c r="D8664" s="1">
        <v>42283</v>
      </c>
    </row>
    <row r="8665" spans="1:4" x14ac:dyDescent="0.4">
      <c r="A8665" s="2" t="s">
        <v>5383</v>
      </c>
      <c r="B8665" t="s">
        <v>40</v>
      </c>
      <c r="C8665">
        <v>10</v>
      </c>
      <c r="D8665" s="1">
        <v>42283</v>
      </c>
    </row>
    <row r="8666" spans="1:4" x14ac:dyDescent="0.4">
      <c r="A8666" s="2" t="s">
        <v>5384</v>
      </c>
      <c r="B8666" t="s">
        <v>40</v>
      </c>
      <c r="C8666">
        <v>10</v>
      </c>
      <c r="D8666" s="1">
        <v>42283</v>
      </c>
    </row>
    <row r="8667" spans="1:4" x14ac:dyDescent="0.4">
      <c r="A8667" s="2" t="s">
        <v>1462</v>
      </c>
      <c r="B8667" t="s">
        <v>40</v>
      </c>
      <c r="C8667">
        <v>9</v>
      </c>
      <c r="D8667" s="1">
        <v>42283</v>
      </c>
    </row>
    <row r="8668" spans="1:4" x14ac:dyDescent="0.4">
      <c r="A8668" s="2" t="s">
        <v>5385</v>
      </c>
      <c r="B8668" t="s">
        <v>40</v>
      </c>
      <c r="C8668">
        <v>10</v>
      </c>
      <c r="D8668" s="1">
        <v>42283</v>
      </c>
    </row>
    <row r="8669" spans="1:4" x14ac:dyDescent="0.4">
      <c r="A8669" s="2" t="s">
        <v>641</v>
      </c>
      <c r="B8669" t="s">
        <v>40</v>
      </c>
      <c r="C8669">
        <v>7</v>
      </c>
      <c r="D8669" s="1">
        <v>42283</v>
      </c>
    </row>
    <row r="8670" spans="1:4" x14ac:dyDescent="0.4">
      <c r="A8670" s="2" t="s">
        <v>2145</v>
      </c>
      <c r="B8670" t="s">
        <v>40</v>
      </c>
      <c r="C8670">
        <v>9</v>
      </c>
      <c r="D8670" s="1">
        <v>42283</v>
      </c>
    </row>
    <row r="8671" spans="1:4" x14ac:dyDescent="0.4">
      <c r="A8671" s="2" t="s">
        <v>1520</v>
      </c>
      <c r="B8671" t="s">
        <v>40</v>
      </c>
      <c r="C8671">
        <v>6</v>
      </c>
      <c r="D8671" s="1">
        <v>42283</v>
      </c>
    </row>
    <row r="8672" spans="1:4" x14ac:dyDescent="0.4">
      <c r="A8672" s="2" t="s">
        <v>2338</v>
      </c>
      <c r="B8672" t="s">
        <v>40</v>
      </c>
      <c r="C8672">
        <v>8</v>
      </c>
      <c r="D8672" s="1">
        <v>42283</v>
      </c>
    </row>
    <row r="8673" spans="1:4" x14ac:dyDescent="0.4">
      <c r="A8673" s="2" t="s">
        <v>566</v>
      </c>
      <c r="B8673" t="s">
        <v>40</v>
      </c>
      <c r="C8673">
        <v>9</v>
      </c>
      <c r="D8673" s="1">
        <v>42283</v>
      </c>
    </row>
    <row r="8674" spans="1:4" x14ac:dyDescent="0.4">
      <c r="A8674" s="2" t="s">
        <v>1119</v>
      </c>
      <c r="B8674" t="s">
        <v>40</v>
      </c>
      <c r="C8674">
        <v>10</v>
      </c>
      <c r="D8674" s="1">
        <v>42283</v>
      </c>
    </row>
    <row r="8675" spans="1:4" x14ac:dyDescent="0.4">
      <c r="A8675" s="2" t="s">
        <v>5386</v>
      </c>
      <c r="B8675" t="s">
        <v>40</v>
      </c>
      <c r="C8675">
        <v>10</v>
      </c>
      <c r="D8675" s="1">
        <v>42283</v>
      </c>
    </row>
    <row r="8676" spans="1:4" x14ac:dyDescent="0.4">
      <c r="A8676" s="2" t="s">
        <v>3591</v>
      </c>
      <c r="B8676" t="s">
        <v>40</v>
      </c>
      <c r="C8676">
        <v>8</v>
      </c>
      <c r="D8676" s="1">
        <v>42283</v>
      </c>
    </row>
    <row r="8677" spans="1:4" x14ac:dyDescent="0.4">
      <c r="A8677" s="2" t="s">
        <v>1488</v>
      </c>
      <c r="B8677" t="s">
        <v>40</v>
      </c>
      <c r="C8677">
        <v>8</v>
      </c>
      <c r="D8677" s="1">
        <v>42283</v>
      </c>
    </row>
    <row r="8678" spans="1:4" x14ac:dyDescent="0.4">
      <c r="A8678" s="2" t="s">
        <v>1000</v>
      </c>
      <c r="B8678" t="s">
        <v>40</v>
      </c>
      <c r="C8678">
        <v>8</v>
      </c>
      <c r="D8678" s="1">
        <v>42283</v>
      </c>
    </row>
    <row r="8679" spans="1:4" x14ac:dyDescent="0.4">
      <c r="A8679" s="2" t="s">
        <v>2744</v>
      </c>
      <c r="B8679" t="s">
        <v>40</v>
      </c>
      <c r="C8679">
        <v>8</v>
      </c>
      <c r="D8679" s="1">
        <v>42283</v>
      </c>
    </row>
    <row r="8680" spans="1:4" x14ac:dyDescent="0.4">
      <c r="A8680" s="2" t="s">
        <v>3239</v>
      </c>
      <c r="B8680" t="s">
        <v>40</v>
      </c>
      <c r="C8680">
        <v>8</v>
      </c>
      <c r="D8680" s="1">
        <v>42283</v>
      </c>
    </row>
    <row r="8681" spans="1:4" x14ac:dyDescent="0.4">
      <c r="A8681" s="2" t="s">
        <v>3246</v>
      </c>
      <c r="B8681" t="s">
        <v>40</v>
      </c>
      <c r="C8681">
        <v>7</v>
      </c>
      <c r="D8681" s="1">
        <v>42283</v>
      </c>
    </row>
    <row r="8682" spans="1:4" x14ac:dyDescent="0.4">
      <c r="A8682" s="2" t="s">
        <v>1454</v>
      </c>
      <c r="B8682" t="s">
        <v>40</v>
      </c>
      <c r="C8682">
        <v>7</v>
      </c>
      <c r="D8682" s="1">
        <v>42283</v>
      </c>
    </row>
    <row r="8683" spans="1:4" x14ac:dyDescent="0.4">
      <c r="A8683" s="2" t="s">
        <v>5387</v>
      </c>
      <c r="B8683" t="s">
        <v>40</v>
      </c>
      <c r="C8683">
        <v>9</v>
      </c>
      <c r="D8683" s="1">
        <v>42283</v>
      </c>
    </row>
    <row r="8684" spans="1:4" x14ac:dyDescent="0.4">
      <c r="A8684" s="2" t="s">
        <v>599</v>
      </c>
      <c r="B8684" t="s">
        <v>40</v>
      </c>
      <c r="C8684">
        <v>9</v>
      </c>
      <c r="D8684" s="1">
        <v>42283</v>
      </c>
    </row>
    <row r="8685" spans="1:4" x14ac:dyDescent="0.4">
      <c r="A8685" s="2" t="s">
        <v>5388</v>
      </c>
      <c r="B8685" t="s">
        <v>40</v>
      </c>
      <c r="C8685">
        <v>10</v>
      </c>
      <c r="D8685" s="1">
        <v>42283</v>
      </c>
    </row>
    <row r="8686" spans="1:4" x14ac:dyDescent="0.4">
      <c r="A8686" s="2" t="s">
        <v>3213</v>
      </c>
      <c r="B8686" t="s">
        <v>40</v>
      </c>
      <c r="C8686">
        <v>9</v>
      </c>
      <c r="D8686" s="1">
        <v>42283</v>
      </c>
    </row>
    <row r="8687" spans="1:4" x14ac:dyDescent="0.4">
      <c r="A8687" s="2" t="s">
        <v>4534</v>
      </c>
      <c r="B8687" t="s">
        <v>40</v>
      </c>
      <c r="C8687">
        <v>10</v>
      </c>
      <c r="D8687" s="1">
        <v>42283</v>
      </c>
    </row>
    <row r="8688" spans="1:4" x14ac:dyDescent="0.4">
      <c r="A8688" s="2" t="s">
        <v>1085</v>
      </c>
      <c r="B8688" t="s">
        <v>40</v>
      </c>
      <c r="C8688">
        <v>8</v>
      </c>
      <c r="D8688" s="1">
        <v>42283</v>
      </c>
    </row>
    <row r="8689" spans="1:4" x14ac:dyDescent="0.4">
      <c r="A8689" s="2" t="s">
        <v>1338</v>
      </c>
      <c r="B8689" t="s">
        <v>40</v>
      </c>
      <c r="C8689">
        <v>9</v>
      </c>
      <c r="D8689" s="1">
        <v>42283</v>
      </c>
    </row>
    <row r="8690" spans="1:4" x14ac:dyDescent="0.4">
      <c r="A8690" s="2" t="s">
        <v>5389</v>
      </c>
      <c r="B8690" t="s">
        <v>41</v>
      </c>
      <c r="C8690">
        <v>10</v>
      </c>
      <c r="D8690" s="1">
        <v>42639</v>
      </c>
    </row>
    <row r="8691" spans="1:4" x14ac:dyDescent="0.4">
      <c r="A8691" s="2" t="s">
        <v>5390</v>
      </c>
      <c r="B8691" t="s">
        <v>41</v>
      </c>
      <c r="C8691">
        <v>10</v>
      </c>
      <c r="D8691" s="1">
        <v>42639</v>
      </c>
    </row>
    <row r="8692" spans="1:4" x14ac:dyDescent="0.4">
      <c r="A8692" s="2" t="s">
        <v>5391</v>
      </c>
      <c r="B8692" t="s">
        <v>41</v>
      </c>
      <c r="C8692">
        <v>10</v>
      </c>
      <c r="D8692" s="1">
        <v>42995</v>
      </c>
    </row>
    <row r="8693" spans="1:4" x14ac:dyDescent="0.4">
      <c r="A8693" s="2" t="s">
        <v>842</v>
      </c>
      <c r="B8693" t="s">
        <v>41</v>
      </c>
      <c r="C8693">
        <v>10</v>
      </c>
      <c r="D8693" s="1">
        <v>42995</v>
      </c>
    </row>
    <row r="8694" spans="1:4" x14ac:dyDescent="0.4">
      <c r="A8694" s="2" t="s">
        <v>5392</v>
      </c>
      <c r="B8694" t="s">
        <v>41</v>
      </c>
      <c r="C8694">
        <v>10</v>
      </c>
      <c r="D8694" s="1">
        <v>42639</v>
      </c>
    </row>
    <row r="8695" spans="1:4" x14ac:dyDescent="0.4">
      <c r="A8695" s="2" t="s">
        <v>5393</v>
      </c>
      <c r="B8695" t="s">
        <v>41</v>
      </c>
      <c r="C8695">
        <v>10</v>
      </c>
      <c r="D8695" s="1">
        <v>42639</v>
      </c>
    </row>
    <row r="8696" spans="1:4" x14ac:dyDescent="0.4">
      <c r="A8696" s="2" t="s">
        <v>5394</v>
      </c>
      <c r="B8696" t="s">
        <v>41</v>
      </c>
      <c r="C8696">
        <v>10</v>
      </c>
      <c r="D8696" s="1">
        <v>42639</v>
      </c>
    </row>
    <row r="8697" spans="1:4" x14ac:dyDescent="0.4">
      <c r="A8697" s="2" t="s">
        <v>5395</v>
      </c>
      <c r="B8697" t="s">
        <v>41</v>
      </c>
      <c r="C8697">
        <v>9</v>
      </c>
      <c r="D8697" s="1">
        <v>42639</v>
      </c>
    </row>
    <row r="8698" spans="1:4" x14ac:dyDescent="0.4">
      <c r="A8698" s="2" t="s">
        <v>5396</v>
      </c>
      <c r="B8698" t="s">
        <v>41</v>
      </c>
      <c r="C8698">
        <v>10</v>
      </c>
      <c r="D8698" s="1">
        <v>42639</v>
      </c>
    </row>
    <row r="8699" spans="1:4" x14ac:dyDescent="0.4">
      <c r="A8699" s="2" t="s">
        <v>5397</v>
      </c>
      <c r="B8699" t="s">
        <v>41</v>
      </c>
      <c r="C8699">
        <v>10</v>
      </c>
      <c r="D8699" s="1">
        <v>42639</v>
      </c>
    </row>
    <row r="8700" spans="1:4" x14ac:dyDescent="0.4">
      <c r="A8700" s="2" t="s">
        <v>5398</v>
      </c>
      <c r="B8700" t="s">
        <v>41</v>
      </c>
      <c r="C8700">
        <v>10</v>
      </c>
      <c r="D8700" s="1">
        <v>42639</v>
      </c>
    </row>
    <row r="8701" spans="1:4" x14ac:dyDescent="0.4">
      <c r="A8701" s="2" t="s">
        <v>442</v>
      </c>
      <c r="B8701" t="s">
        <v>41</v>
      </c>
      <c r="C8701">
        <v>10</v>
      </c>
      <c r="D8701" s="1">
        <v>42639</v>
      </c>
    </row>
    <row r="8702" spans="1:4" x14ac:dyDescent="0.4">
      <c r="A8702" s="2" t="s">
        <v>641</v>
      </c>
      <c r="B8702" t="s">
        <v>41</v>
      </c>
      <c r="C8702">
        <v>7</v>
      </c>
      <c r="D8702" s="1">
        <v>43322</v>
      </c>
    </row>
    <row r="8703" spans="1:4" x14ac:dyDescent="0.4">
      <c r="A8703" s="2" t="s">
        <v>1435</v>
      </c>
      <c r="B8703" t="s">
        <v>41</v>
      </c>
      <c r="C8703">
        <v>7</v>
      </c>
      <c r="D8703" s="1">
        <v>43141</v>
      </c>
    </row>
    <row r="8704" spans="1:4" x14ac:dyDescent="0.4">
      <c r="A8704" s="2" t="s">
        <v>5399</v>
      </c>
      <c r="B8704" t="s">
        <v>41</v>
      </c>
      <c r="C8704">
        <v>10</v>
      </c>
      <c r="D8704" s="1">
        <v>42995</v>
      </c>
    </row>
    <row r="8705" spans="1:4" x14ac:dyDescent="0.4">
      <c r="A8705" s="2" t="s">
        <v>5400</v>
      </c>
      <c r="B8705" t="s">
        <v>41</v>
      </c>
      <c r="C8705">
        <v>9</v>
      </c>
      <c r="D8705" s="1">
        <v>42995</v>
      </c>
    </row>
    <row r="8706" spans="1:4" x14ac:dyDescent="0.4">
      <c r="A8706" s="2" t="s">
        <v>2915</v>
      </c>
      <c r="B8706" t="s">
        <v>41</v>
      </c>
      <c r="C8706">
        <v>7</v>
      </c>
      <c r="D8706" s="1">
        <v>42995</v>
      </c>
    </row>
    <row r="8707" spans="1:4" x14ac:dyDescent="0.4">
      <c r="A8707" s="2" t="s">
        <v>2294</v>
      </c>
      <c r="B8707" t="s">
        <v>41</v>
      </c>
      <c r="C8707">
        <v>10</v>
      </c>
      <c r="D8707" s="1">
        <v>42995</v>
      </c>
    </row>
    <row r="8708" spans="1:4" x14ac:dyDescent="0.4">
      <c r="A8708" s="2" t="s">
        <v>5401</v>
      </c>
      <c r="B8708" t="s">
        <v>41</v>
      </c>
      <c r="C8708">
        <v>10</v>
      </c>
      <c r="D8708" s="1">
        <v>42995</v>
      </c>
    </row>
    <row r="8709" spans="1:4" x14ac:dyDescent="0.4">
      <c r="A8709" s="2" t="s">
        <v>5402</v>
      </c>
      <c r="B8709" t="s">
        <v>41</v>
      </c>
      <c r="C8709">
        <v>10</v>
      </c>
      <c r="D8709" s="1">
        <v>42995</v>
      </c>
    </row>
    <row r="8710" spans="1:4" x14ac:dyDescent="0.4">
      <c r="A8710" s="2" t="s">
        <v>5403</v>
      </c>
      <c r="B8710" t="s">
        <v>41</v>
      </c>
      <c r="C8710">
        <v>10</v>
      </c>
      <c r="D8710" s="1">
        <v>42995</v>
      </c>
    </row>
    <row r="8711" spans="1:4" x14ac:dyDescent="0.4">
      <c r="A8711" s="2" t="s">
        <v>5404</v>
      </c>
      <c r="B8711" t="s">
        <v>41</v>
      </c>
      <c r="C8711">
        <v>10</v>
      </c>
      <c r="D8711" s="1">
        <v>42995</v>
      </c>
    </row>
    <row r="8712" spans="1:4" x14ac:dyDescent="0.4">
      <c r="A8712" s="2" t="s">
        <v>5405</v>
      </c>
      <c r="B8712" t="s">
        <v>41</v>
      </c>
      <c r="C8712">
        <v>10</v>
      </c>
      <c r="D8712" s="1">
        <v>42995</v>
      </c>
    </row>
    <row r="8713" spans="1:4" x14ac:dyDescent="0.4">
      <c r="A8713" s="2" t="s">
        <v>5406</v>
      </c>
      <c r="B8713" t="s">
        <v>41</v>
      </c>
      <c r="C8713">
        <v>10</v>
      </c>
      <c r="D8713" s="1">
        <v>42995</v>
      </c>
    </row>
    <row r="8714" spans="1:4" x14ac:dyDescent="0.4">
      <c r="A8714" s="2" t="s">
        <v>5407</v>
      </c>
      <c r="B8714" t="s">
        <v>41</v>
      </c>
      <c r="C8714">
        <v>10</v>
      </c>
      <c r="D8714" s="1">
        <v>42995</v>
      </c>
    </row>
    <row r="8715" spans="1:4" x14ac:dyDescent="0.4">
      <c r="A8715" s="2" t="s">
        <v>5408</v>
      </c>
      <c r="B8715" t="s">
        <v>41</v>
      </c>
      <c r="C8715">
        <v>10</v>
      </c>
      <c r="D8715" s="1">
        <v>42995</v>
      </c>
    </row>
    <row r="8716" spans="1:4" x14ac:dyDescent="0.4">
      <c r="A8716" s="2" t="s">
        <v>5409</v>
      </c>
      <c r="B8716" t="s">
        <v>41</v>
      </c>
      <c r="C8716">
        <v>10</v>
      </c>
      <c r="D8716" s="1">
        <v>42995</v>
      </c>
    </row>
    <row r="8717" spans="1:4" x14ac:dyDescent="0.4">
      <c r="A8717" s="2" t="s">
        <v>5410</v>
      </c>
      <c r="B8717" t="s">
        <v>41</v>
      </c>
      <c r="C8717">
        <v>10</v>
      </c>
      <c r="D8717" s="1">
        <v>42995</v>
      </c>
    </row>
    <row r="8718" spans="1:4" x14ac:dyDescent="0.4">
      <c r="A8718" s="2" t="s">
        <v>5411</v>
      </c>
      <c r="B8718" t="s">
        <v>41</v>
      </c>
      <c r="C8718">
        <v>10</v>
      </c>
      <c r="D8718" s="1">
        <v>42995</v>
      </c>
    </row>
    <row r="8719" spans="1:4" x14ac:dyDescent="0.4">
      <c r="A8719" s="2" t="s">
        <v>5412</v>
      </c>
      <c r="B8719" t="s">
        <v>41</v>
      </c>
      <c r="C8719">
        <v>10</v>
      </c>
      <c r="D8719" s="1">
        <v>42995</v>
      </c>
    </row>
    <row r="8720" spans="1:4" x14ac:dyDescent="0.4">
      <c r="A8720" s="2" t="s">
        <v>1215</v>
      </c>
      <c r="B8720" t="s">
        <v>41</v>
      </c>
      <c r="C8720">
        <v>6</v>
      </c>
      <c r="D8720" s="1">
        <v>42995</v>
      </c>
    </row>
    <row r="8721" spans="1:4" x14ac:dyDescent="0.4">
      <c r="A8721" s="2" t="s">
        <v>604</v>
      </c>
      <c r="B8721" t="s">
        <v>41</v>
      </c>
      <c r="C8721">
        <v>10</v>
      </c>
      <c r="D8721" s="1">
        <v>42995</v>
      </c>
    </row>
    <row r="8722" spans="1:4" x14ac:dyDescent="0.4">
      <c r="A8722" s="2" t="s">
        <v>5413</v>
      </c>
      <c r="B8722" t="s">
        <v>41</v>
      </c>
      <c r="C8722">
        <v>9</v>
      </c>
      <c r="D8722" s="1">
        <v>42995</v>
      </c>
    </row>
    <row r="8723" spans="1:4" x14ac:dyDescent="0.4">
      <c r="A8723" s="2" t="s">
        <v>5414</v>
      </c>
      <c r="B8723" t="s">
        <v>41</v>
      </c>
      <c r="C8723">
        <v>10</v>
      </c>
      <c r="D8723" s="1">
        <v>42995</v>
      </c>
    </row>
    <row r="8724" spans="1:4" x14ac:dyDescent="0.4">
      <c r="A8724" s="2" t="s">
        <v>5415</v>
      </c>
      <c r="B8724" t="s">
        <v>41</v>
      </c>
      <c r="C8724">
        <v>9</v>
      </c>
      <c r="D8724" s="1">
        <v>42995</v>
      </c>
    </row>
    <row r="8725" spans="1:4" x14ac:dyDescent="0.4">
      <c r="A8725" s="2" t="s">
        <v>5416</v>
      </c>
      <c r="B8725" t="s">
        <v>41</v>
      </c>
      <c r="C8725">
        <v>10</v>
      </c>
      <c r="D8725" s="1">
        <v>42995</v>
      </c>
    </row>
    <row r="8726" spans="1:4" x14ac:dyDescent="0.4">
      <c r="A8726" s="2" t="s">
        <v>5417</v>
      </c>
      <c r="B8726" t="s">
        <v>41</v>
      </c>
      <c r="C8726">
        <v>8</v>
      </c>
      <c r="D8726" s="1">
        <v>42995</v>
      </c>
    </row>
    <row r="8727" spans="1:4" x14ac:dyDescent="0.4">
      <c r="A8727" s="2" t="s">
        <v>975</v>
      </c>
      <c r="B8727" t="s">
        <v>41</v>
      </c>
      <c r="C8727">
        <v>10</v>
      </c>
      <c r="D8727" s="1">
        <v>42995</v>
      </c>
    </row>
    <row r="8728" spans="1:4" x14ac:dyDescent="0.4">
      <c r="A8728" s="2" t="s">
        <v>5418</v>
      </c>
      <c r="B8728" t="s">
        <v>41</v>
      </c>
      <c r="C8728">
        <v>10</v>
      </c>
      <c r="D8728" s="1">
        <v>42639</v>
      </c>
    </row>
    <row r="8729" spans="1:4" x14ac:dyDescent="0.4">
      <c r="A8729" s="2" t="s">
        <v>5419</v>
      </c>
      <c r="B8729" t="s">
        <v>41</v>
      </c>
      <c r="C8729">
        <v>10</v>
      </c>
      <c r="D8729" s="1">
        <v>42639</v>
      </c>
    </row>
    <row r="8730" spans="1:4" x14ac:dyDescent="0.4">
      <c r="A8730" s="2" t="s">
        <v>5420</v>
      </c>
      <c r="B8730" t="s">
        <v>41</v>
      </c>
      <c r="C8730">
        <v>10</v>
      </c>
      <c r="D8730" s="1">
        <v>42639</v>
      </c>
    </row>
    <row r="8731" spans="1:4" x14ac:dyDescent="0.4">
      <c r="A8731" s="2" t="s">
        <v>5421</v>
      </c>
      <c r="B8731" t="s">
        <v>41</v>
      </c>
      <c r="C8731">
        <v>10</v>
      </c>
      <c r="D8731" s="1">
        <v>42639</v>
      </c>
    </row>
    <row r="8732" spans="1:4" x14ac:dyDescent="0.4">
      <c r="A8732" s="2" t="s">
        <v>5422</v>
      </c>
      <c r="B8732" t="s">
        <v>41</v>
      </c>
      <c r="C8732">
        <v>10</v>
      </c>
      <c r="D8732" s="1">
        <v>42639</v>
      </c>
    </row>
    <row r="8733" spans="1:4" x14ac:dyDescent="0.4">
      <c r="A8733" s="2" t="s">
        <v>3059</v>
      </c>
      <c r="B8733" t="s">
        <v>41</v>
      </c>
      <c r="C8733">
        <v>7</v>
      </c>
      <c r="D8733" s="1">
        <v>42639</v>
      </c>
    </row>
    <row r="8734" spans="1:4" x14ac:dyDescent="0.4">
      <c r="A8734" s="2" t="s">
        <v>5423</v>
      </c>
      <c r="B8734" t="s">
        <v>41</v>
      </c>
      <c r="C8734">
        <v>10</v>
      </c>
      <c r="D8734" s="1">
        <v>42639</v>
      </c>
    </row>
    <row r="8735" spans="1:4" x14ac:dyDescent="0.4">
      <c r="A8735" s="2" t="s">
        <v>5424</v>
      </c>
      <c r="B8735" t="s">
        <v>41</v>
      </c>
      <c r="C8735">
        <v>10</v>
      </c>
      <c r="D8735" s="1">
        <v>42639</v>
      </c>
    </row>
    <row r="8736" spans="1:4" x14ac:dyDescent="0.4">
      <c r="A8736" s="2" t="s">
        <v>5425</v>
      </c>
      <c r="B8736" t="s">
        <v>41</v>
      </c>
      <c r="C8736">
        <v>8</v>
      </c>
      <c r="D8736" s="1">
        <v>42639</v>
      </c>
    </row>
    <row r="8737" spans="1:4" x14ac:dyDescent="0.4">
      <c r="A8737" s="2" t="s">
        <v>5426</v>
      </c>
      <c r="B8737" t="s">
        <v>41</v>
      </c>
      <c r="C8737">
        <v>10</v>
      </c>
      <c r="D8737" s="1">
        <v>42639</v>
      </c>
    </row>
    <row r="8738" spans="1:4" x14ac:dyDescent="0.4">
      <c r="A8738" s="2" t="s">
        <v>5427</v>
      </c>
      <c r="B8738" t="s">
        <v>41</v>
      </c>
      <c r="C8738">
        <v>10</v>
      </c>
      <c r="D8738" s="1">
        <v>42639</v>
      </c>
    </row>
    <row r="8739" spans="1:4" x14ac:dyDescent="0.4">
      <c r="A8739" s="2" t="s">
        <v>3542</v>
      </c>
      <c r="B8739" t="s">
        <v>41</v>
      </c>
      <c r="C8739">
        <v>3</v>
      </c>
      <c r="D8739" s="1">
        <v>42639</v>
      </c>
    </row>
    <row r="8740" spans="1:4" x14ac:dyDescent="0.4">
      <c r="A8740" s="2" t="s">
        <v>5428</v>
      </c>
      <c r="B8740" t="s">
        <v>41</v>
      </c>
      <c r="C8740">
        <v>10</v>
      </c>
      <c r="D8740" s="1">
        <v>42639</v>
      </c>
    </row>
    <row r="8741" spans="1:4" x14ac:dyDescent="0.4">
      <c r="A8741" s="2" t="s">
        <v>5429</v>
      </c>
      <c r="B8741" t="s">
        <v>41</v>
      </c>
      <c r="C8741">
        <v>9</v>
      </c>
      <c r="D8741" s="1">
        <v>42639</v>
      </c>
    </row>
    <row r="8742" spans="1:4" x14ac:dyDescent="0.4">
      <c r="A8742" s="2" t="s">
        <v>5430</v>
      </c>
      <c r="B8742" t="s">
        <v>41</v>
      </c>
      <c r="C8742">
        <v>8</v>
      </c>
      <c r="D8742" s="1">
        <v>42639</v>
      </c>
    </row>
    <row r="8743" spans="1:4" x14ac:dyDescent="0.4">
      <c r="A8743" s="2" t="s">
        <v>5431</v>
      </c>
      <c r="B8743" t="s">
        <v>41</v>
      </c>
      <c r="C8743">
        <v>10</v>
      </c>
      <c r="D8743" s="1">
        <v>42639</v>
      </c>
    </row>
    <row r="8744" spans="1:4" x14ac:dyDescent="0.4">
      <c r="A8744" s="2" t="s">
        <v>5432</v>
      </c>
      <c r="B8744" t="s">
        <v>41</v>
      </c>
      <c r="C8744">
        <v>10</v>
      </c>
      <c r="D8744" s="1">
        <v>42639</v>
      </c>
    </row>
    <row r="8745" spans="1:4" x14ac:dyDescent="0.4">
      <c r="A8745" s="2" t="s">
        <v>5433</v>
      </c>
      <c r="B8745" t="s">
        <v>41</v>
      </c>
      <c r="C8745">
        <v>10</v>
      </c>
      <c r="D8745" s="1">
        <v>42639</v>
      </c>
    </row>
    <row r="8746" spans="1:4" x14ac:dyDescent="0.4">
      <c r="A8746" s="2" t="s">
        <v>2290</v>
      </c>
      <c r="B8746" t="s">
        <v>41</v>
      </c>
      <c r="C8746">
        <v>9</v>
      </c>
      <c r="D8746" s="1">
        <v>42639</v>
      </c>
    </row>
    <row r="8747" spans="1:4" x14ac:dyDescent="0.4">
      <c r="A8747" s="2" t="s">
        <v>1380</v>
      </c>
      <c r="B8747" t="s">
        <v>41</v>
      </c>
      <c r="C8747">
        <v>9</v>
      </c>
      <c r="D8747" s="1">
        <v>42639</v>
      </c>
    </row>
    <row r="8748" spans="1:4" x14ac:dyDescent="0.4">
      <c r="A8748" s="2" t="s">
        <v>1386</v>
      </c>
      <c r="B8748" t="s">
        <v>41</v>
      </c>
      <c r="C8748">
        <v>9</v>
      </c>
      <c r="D8748" s="1">
        <v>42639</v>
      </c>
    </row>
    <row r="8749" spans="1:4" x14ac:dyDescent="0.4">
      <c r="A8749" s="2" t="s">
        <v>5434</v>
      </c>
      <c r="B8749" t="s">
        <v>41</v>
      </c>
      <c r="C8749">
        <v>8</v>
      </c>
      <c r="D8749" s="1">
        <v>42639</v>
      </c>
    </row>
    <row r="8750" spans="1:4" x14ac:dyDescent="0.4">
      <c r="A8750" s="2" t="s">
        <v>5435</v>
      </c>
      <c r="B8750" t="s">
        <v>41</v>
      </c>
      <c r="C8750">
        <v>10</v>
      </c>
      <c r="D8750" s="1">
        <v>42639</v>
      </c>
    </row>
    <row r="8751" spans="1:4" x14ac:dyDescent="0.4">
      <c r="A8751" s="2" t="s">
        <v>4723</v>
      </c>
      <c r="B8751" t="s">
        <v>41</v>
      </c>
      <c r="C8751">
        <v>10</v>
      </c>
      <c r="D8751" s="1">
        <v>42639</v>
      </c>
    </row>
    <row r="8752" spans="1:4" x14ac:dyDescent="0.4">
      <c r="A8752" s="2" t="s">
        <v>5436</v>
      </c>
      <c r="B8752" t="s">
        <v>41</v>
      </c>
      <c r="C8752">
        <v>10</v>
      </c>
      <c r="D8752" s="1">
        <v>42639</v>
      </c>
    </row>
    <row r="8753" spans="1:4" x14ac:dyDescent="0.4">
      <c r="A8753" s="2" t="s">
        <v>3591</v>
      </c>
      <c r="B8753" t="s">
        <v>41</v>
      </c>
      <c r="C8753">
        <v>9</v>
      </c>
      <c r="D8753" s="1">
        <v>42639</v>
      </c>
    </row>
    <row r="8754" spans="1:4" x14ac:dyDescent="0.4">
      <c r="A8754" s="2" t="s">
        <v>5437</v>
      </c>
      <c r="B8754" t="s">
        <v>41</v>
      </c>
      <c r="C8754">
        <v>10</v>
      </c>
      <c r="D8754" s="1">
        <v>42639</v>
      </c>
    </row>
    <row r="8755" spans="1:4" x14ac:dyDescent="0.4">
      <c r="A8755" s="2" t="s">
        <v>5438</v>
      </c>
      <c r="B8755" t="s">
        <v>41</v>
      </c>
      <c r="C8755">
        <v>10</v>
      </c>
      <c r="D8755" s="1">
        <v>42639</v>
      </c>
    </row>
    <row r="8756" spans="1:4" x14ac:dyDescent="0.4">
      <c r="A8756" s="2" t="s">
        <v>5439</v>
      </c>
      <c r="B8756" t="s">
        <v>41</v>
      </c>
      <c r="C8756">
        <v>10</v>
      </c>
      <c r="D8756" s="1">
        <v>42639</v>
      </c>
    </row>
    <row r="8757" spans="1:4" x14ac:dyDescent="0.4">
      <c r="A8757" s="2" t="s">
        <v>5440</v>
      </c>
      <c r="B8757" t="s">
        <v>41</v>
      </c>
      <c r="C8757">
        <v>10</v>
      </c>
      <c r="D8757" s="1">
        <v>42639</v>
      </c>
    </row>
    <row r="8758" spans="1:4" x14ac:dyDescent="0.4">
      <c r="A8758" s="2" t="s">
        <v>5441</v>
      </c>
      <c r="B8758" t="s">
        <v>41</v>
      </c>
      <c r="C8758">
        <v>10</v>
      </c>
      <c r="D8758" s="1">
        <v>42639</v>
      </c>
    </row>
    <row r="8759" spans="1:4" x14ac:dyDescent="0.4">
      <c r="A8759" s="2" t="s">
        <v>5442</v>
      </c>
      <c r="B8759" t="s">
        <v>41</v>
      </c>
      <c r="C8759">
        <v>10</v>
      </c>
      <c r="D8759" s="1">
        <v>42639</v>
      </c>
    </row>
    <row r="8760" spans="1:4" x14ac:dyDescent="0.4">
      <c r="A8760" s="2" t="s">
        <v>5443</v>
      </c>
      <c r="B8760" t="s">
        <v>41</v>
      </c>
      <c r="C8760">
        <v>10</v>
      </c>
      <c r="D8760" s="1">
        <v>42639</v>
      </c>
    </row>
    <row r="8761" spans="1:4" x14ac:dyDescent="0.4">
      <c r="A8761" s="2" t="s">
        <v>5444</v>
      </c>
      <c r="B8761" t="s">
        <v>41</v>
      </c>
      <c r="C8761">
        <v>10</v>
      </c>
      <c r="D8761" s="1">
        <v>42639</v>
      </c>
    </row>
    <row r="8762" spans="1:4" x14ac:dyDescent="0.4">
      <c r="A8762" s="2" t="s">
        <v>5445</v>
      </c>
      <c r="B8762" t="s">
        <v>41</v>
      </c>
      <c r="C8762">
        <v>10</v>
      </c>
      <c r="D8762" s="1">
        <v>42639</v>
      </c>
    </row>
    <row r="8763" spans="1:4" x14ac:dyDescent="0.4">
      <c r="A8763" s="2" t="s">
        <v>5446</v>
      </c>
      <c r="B8763" t="s">
        <v>41</v>
      </c>
      <c r="C8763">
        <v>10</v>
      </c>
      <c r="D8763" s="1">
        <v>42639</v>
      </c>
    </row>
    <row r="8764" spans="1:4" x14ac:dyDescent="0.4">
      <c r="A8764" s="2" t="s">
        <v>5447</v>
      </c>
      <c r="B8764" t="s">
        <v>41</v>
      </c>
      <c r="C8764">
        <v>10</v>
      </c>
      <c r="D8764" s="1">
        <v>42639</v>
      </c>
    </row>
    <row r="8765" spans="1:4" x14ac:dyDescent="0.4">
      <c r="A8765" s="2" t="s">
        <v>5448</v>
      </c>
      <c r="B8765" t="s">
        <v>41</v>
      </c>
      <c r="C8765">
        <v>10</v>
      </c>
      <c r="D8765" s="1">
        <v>42639</v>
      </c>
    </row>
    <row r="8766" spans="1:4" x14ac:dyDescent="0.4">
      <c r="A8766" s="2" t="s">
        <v>5449</v>
      </c>
      <c r="B8766" t="s">
        <v>41</v>
      </c>
      <c r="C8766">
        <v>10</v>
      </c>
      <c r="D8766" s="1">
        <v>42639</v>
      </c>
    </row>
    <row r="8767" spans="1:4" x14ac:dyDescent="0.4">
      <c r="A8767" s="2" t="s">
        <v>5450</v>
      </c>
      <c r="B8767" t="s">
        <v>41</v>
      </c>
      <c r="C8767">
        <v>10</v>
      </c>
      <c r="D8767" s="1">
        <v>42639</v>
      </c>
    </row>
    <row r="8768" spans="1:4" x14ac:dyDescent="0.4">
      <c r="A8768" s="2" t="s">
        <v>5451</v>
      </c>
      <c r="B8768" t="s">
        <v>41</v>
      </c>
      <c r="C8768">
        <v>10</v>
      </c>
      <c r="D8768" s="1">
        <v>42639</v>
      </c>
    </row>
    <row r="8769" spans="1:4" x14ac:dyDescent="0.4">
      <c r="A8769" s="2" t="s">
        <v>5452</v>
      </c>
      <c r="B8769" t="s">
        <v>41</v>
      </c>
      <c r="C8769">
        <v>10</v>
      </c>
      <c r="D8769" s="1">
        <v>42639</v>
      </c>
    </row>
    <row r="8770" spans="1:4" x14ac:dyDescent="0.4">
      <c r="A8770" s="2" t="s">
        <v>5453</v>
      </c>
      <c r="B8770" t="s">
        <v>41</v>
      </c>
      <c r="C8770">
        <v>10</v>
      </c>
      <c r="D8770" s="1">
        <v>42639</v>
      </c>
    </row>
    <row r="8771" spans="1:4" x14ac:dyDescent="0.4">
      <c r="A8771" s="2" t="s">
        <v>5454</v>
      </c>
      <c r="B8771" t="s">
        <v>41</v>
      </c>
      <c r="C8771">
        <v>10</v>
      </c>
      <c r="D8771" s="1">
        <v>42639</v>
      </c>
    </row>
    <row r="8772" spans="1:4" x14ac:dyDescent="0.4">
      <c r="A8772" s="2" t="s">
        <v>5455</v>
      </c>
      <c r="B8772" t="s">
        <v>41</v>
      </c>
      <c r="C8772">
        <v>10</v>
      </c>
      <c r="D8772" s="1">
        <v>42639</v>
      </c>
    </row>
    <row r="8773" spans="1:4" x14ac:dyDescent="0.4">
      <c r="A8773" s="2" t="s">
        <v>5456</v>
      </c>
      <c r="B8773" t="s">
        <v>41</v>
      </c>
      <c r="C8773">
        <v>10</v>
      </c>
      <c r="D8773" s="1">
        <v>42639</v>
      </c>
    </row>
    <row r="8774" spans="1:4" x14ac:dyDescent="0.4">
      <c r="A8774" s="2" t="s">
        <v>5457</v>
      </c>
      <c r="B8774" t="s">
        <v>41</v>
      </c>
      <c r="C8774">
        <v>10</v>
      </c>
      <c r="D8774" s="1">
        <v>42639</v>
      </c>
    </row>
    <row r="8775" spans="1:4" x14ac:dyDescent="0.4">
      <c r="A8775" s="2" t="s">
        <v>5458</v>
      </c>
      <c r="B8775" t="s">
        <v>41</v>
      </c>
      <c r="C8775">
        <v>10</v>
      </c>
      <c r="D8775" s="1">
        <v>42639</v>
      </c>
    </row>
    <row r="8776" spans="1:4" x14ac:dyDescent="0.4">
      <c r="A8776" s="2" t="s">
        <v>1347</v>
      </c>
      <c r="B8776" t="s">
        <v>41</v>
      </c>
      <c r="C8776">
        <v>10</v>
      </c>
      <c r="D8776" s="1">
        <v>42639</v>
      </c>
    </row>
    <row r="8777" spans="1:4" x14ac:dyDescent="0.4">
      <c r="A8777" s="2" t="s">
        <v>558</v>
      </c>
      <c r="B8777" t="s">
        <v>41</v>
      </c>
      <c r="C8777">
        <v>6</v>
      </c>
      <c r="D8777" s="1">
        <v>42639</v>
      </c>
    </row>
    <row r="8778" spans="1:4" x14ac:dyDescent="0.4">
      <c r="A8778" s="2" t="s">
        <v>5459</v>
      </c>
      <c r="B8778" t="s">
        <v>41</v>
      </c>
      <c r="C8778">
        <v>10</v>
      </c>
      <c r="D8778" s="1">
        <v>42639</v>
      </c>
    </row>
    <row r="8779" spans="1:4" x14ac:dyDescent="0.4">
      <c r="A8779" s="2" t="s">
        <v>5460</v>
      </c>
      <c r="B8779" t="s">
        <v>41</v>
      </c>
      <c r="C8779">
        <v>9</v>
      </c>
      <c r="D8779" s="1">
        <v>42639</v>
      </c>
    </row>
    <row r="8780" spans="1:4" x14ac:dyDescent="0.4">
      <c r="A8780" s="2" t="s">
        <v>5197</v>
      </c>
      <c r="B8780" t="s">
        <v>41</v>
      </c>
      <c r="C8780">
        <v>8</v>
      </c>
      <c r="D8780" s="1">
        <v>42639</v>
      </c>
    </row>
    <row r="8781" spans="1:4" x14ac:dyDescent="0.4">
      <c r="A8781" s="2" t="s">
        <v>1501</v>
      </c>
      <c r="B8781" t="s">
        <v>41</v>
      </c>
      <c r="C8781">
        <v>10</v>
      </c>
      <c r="D8781" s="1">
        <v>42639</v>
      </c>
    </row>
    <row r="8782" spans="1:4" x14ac:dyDescent="0.4">
      <c r="A8782" s="2" t="s">
        <v>3551</v>
      </c>
      <c r="B8782" t="s">
        <v>42</v>
      </c>
      <c r="C8782">
        <v>10</v>
      </c>
      <c r="D8782" s="1">
        <v>42283</v>
      </c>
    </row>
    <row r="8783" spans="1:4" x14ac:dyDescent="0.4">
      <c r="A8783" s="2" t="s">
        <v>3748</v>
      </c>
      <c r="B8783" t="s">
        <v>42</v>
      </c>
      <c r="C8783">
        <v>10</v>
      </c>
      <c r="D8783" s="1">
        <v>42283</v>
      </c>
    </row>
    <row r="8784" spans="1:4" x14ac:dyDescent="0.4">
      <c r="A8784" s="2" t="s">
        <v>3217</v>
      </c>
      <c r="B8784" t="s">
        <v>42</v>
      </c>
      <c r="C8784">
        <v>10</v>
      </c>
      <c r="D8784" s="1">
        <v>42283</v>
      </c>
    </row>
    <row r="8785" spans="1:4" x14ac:dyDescent="0.4">
      <c r="A8785" s="2" t="s">
        <v>1520</v>
      </c>
      <c r="B8785" t="s">
        <v>42</v>
      </c>
      <c r="C8785">
        <v>10</v>
      </c>
      <c r="D8785" s="1">
        <v>42283</v>
      </c>
    </row>
    <row r="8786" spans="1:4" x14ac:dyDescent="0.4">
      <c r="A8786" s="2" t="s">
        <v>5461</v>
      </c>
      <c r="B8786" t="s">
        <v>42</v>
      </c>
      <c r="C8786">
        <v>10</v>
      </c>
      <c r="D8786" s="1">
        <v>42283</v>
      </c>
    </row>
    <row r="8787" spans="1:4" x14ac:dyDescent="0.4">
      <c r="A8787" s="2" t="s">
        <v>5462</v>
      </c>
      <c r="B8787" t="s">
        <v>42</v>
      </c>
      <c r="C8787">
        <v>10</v>
      </c>
      <c r="D8787" s="1">
        <v>42283</v>
      </c>
    </row>
    <row r="8788" spans="1:4" x14ac:dyDescent="0.4">
      <c r="A8788" s="2" t="s">
        <v>5293</v>
      </c>
      <c r="B8788" t="s">
        <v>42</v>
      </c>
      <c r="C8788">
        <v>10</v>
      </c>
      <c r="D8788" s="1">
        <v>42283</v>
      </c>
    </row>
    <row r="8789" spans="1:4" x14ac:dyDescent="0.4">
      <c r="A8789" s="2" t="s">
        <v>2524</v>
      </c>
      <c r="B8789" t="s">
        <v>42</v>
      </c>
      <c r="C8789">
        <v>10</v>
      </c>
      <c r="D8789" s="1">
        <v>42283</v>
      </c>
    </row>
    <row r="8790" spans="1:4" x14ac:dyDescent="0.4">
      <c r="A8790" s="2" t="s">
        <v>5463</v>
      </c>
      <c r="B8790" t="s">
        <v>42</v>
      </c>
      <c r="C8790">
        <v>10</v>
      </c>
      <c r="D8790" s="1">
        <v>42283</v>
      </c>
    </row>
    <row r="8791" spans="1:4" x14ac:dyDescent="0.4">
      <c r="A8791" s="2" t="s">
        <v>5464</v>
      </c>
      <c r="B8791" t="s">
        <v>42</v>
      </c>
      <c r="C8791">
        <v>10</v>
      </c>
      <c r="D8791" s="1">
        <v>42283</v>
      </c>
    </row>
    <row r="8792" spans="1:4" x14ac:dyDescent="0.4">
      <c r="A8792" s="2" t="s">
        <v>5465</v>
      </c>
      <c r="B8792" t="s">
        <v>42</v>
      </c>
      <c r="C8792">
        <v>10</v>
      </c>
      <c r="D8792" s="1">
        <v>42283</v>
      </c>
    </row>
    <row r="8793" spans="1:4" x14ac:dyDescent="0.4">
      <c r="A8793" s="2" t="s">
        <v>5466</v>
      </c>
      <c r="B8793" t="s">
        <v>42</v>
      </c>
      <c r="C8793">
        <v>10</v>
      </c>
      <c r="D8793" s="1">
        <v>42283</v>
      </c>
    </row>
    <row r="8794" spans="1:4" x14ac:dyDescent="0.4">
      <c r="A8794" s="2" t="s">
        <v>5467</v>
      </c>
      <c r="B8794" t="s">
        <v>42</v>
      </c>
      <c r="C8794">
        <v>10</v>
      </c>
      <c r="D8794" s="1">
        <v>42283</v>
      </c>
    </row>
    <row r="8795" spans="1:4" x14ac:dyDescent="0.4">
      <c r="A8795" s="2" t="s">
        <v>5468</v>
      </c>
      <c r="B8795" t="s">
        <v>42</v>
      </c>
      <c r="C8795">
        <v>10</v>
      </c>
      <c r="D8795" s="1">
        <v>42283</v>
      </c>
    </row>
    <row r="8796" spans="1:4" x14ac:dyDescent="0.4">
      <c r="A8796" s="2" t="s">
        <v>5469</v>
      </c>
      <c r="B8796" t="s">
        <v>42</v>
      </c>
      <c r="C8796">
        <v>10</v>
      </c>
      <c r="D8796" s="1">
        <v>42639</v>
      </c>
    </row>
    <row r="8797" spans="1:4" x14ac:dyDescent="0.4">
      <c r="A8797" s="2" t="s">
        <v>3005</v>
      </c>
      <c r="B8797" t="s">
        <v>42</v>
      </c>
      <c r="C8797">
        <v>5</v>
      </c>
      <c r="D8797" s="1">
        <v>42639</v>
      </c>
    </row>
    <row r="8798" spans="1:4" x14ac:dyDescent="0.4">
      <c r="A8798" s="2" t="s">
        <v>5470</v>
      </c>
      <c r="B8798" t="s">
        <v>42</v>
      </c>
      <c r="C8798">
        <v>10</v>
      </c>
      <c r="D8798" s="1">
        <v>42283</v>
      </c>
    </row>
    <row r="8799" spans="1:4" x14ac:dyDescent="0.4">
      <c r="A8799" s="2" t="s">
        <v>5471</v>
      </c>
      <c r="B8799" t="s">
        <v>42</v>
      </c>
      <c r="C8799">
        <v>10</v>
      </c>
      <c r="D8799" s="1">
        <v>42283</v>
      </c>
    </row>
    <row r="8800" spans="1:4" x14ac:dyDescent="0.4">
      <c r="A8800" s="2" t="s">
        <v>5472</v>
      </c>
      <c r="B8800" t="s">
        <v>42</v>
      </c>
      <c r="C8800">
        <v>10</v>
      </c>
      <c r="D8800" s="1">
        <v>42283</v>
      </c>
    </row>
    <row r="8801" spans="1:4" x14ac:dyDescent="0.4">
      <c r="A8801" s="2" t="s">
        <v>5473</v>
      </c>
      <c r="B8801" t="s">
        <v>42</v>
      </c>
      <c r="C8801">
        <v>10</v>
      </c>
      <c r="D8801" s="1">
        <v>42283</v>
      </c>
    </row>
    <row r="8802" spans="1:4" x14ac:dyDescent="0.4">
      <c r="A8802" s="2" t="s">
        <v>5474</v>
      </c>
      <c r="B8802" t="s">
        <v>42</v>
      </c>
      <c r="C8802">
        <v>10</v>
      </c>
      <c r="D8802" s="1">
        <v>42283</v>
      </c>
    </row>
    <row r="8803" spans="1:4" x14ac:dyDescent="0.4">
      <c r="A8803" s="2" t="s">
        <v>5475</v>
      </c>
      <c r="B8803" t="s">
        <v>42</v>
      </c>
      <c r="C8803">
        <v>10</v>
      </c>
      <c r="D8803" s="1">
        <v>42283</v>
      </c>
    </row>
    <row r="8804" spans="1:4" x14ac:dyDescent="0.4">
      <c r="A8804" s="2" t="s">
        <v>4522</v>
      </c>
      <c r="B8804" t="s">
        <v>42</v>
      </c>
      <c r="C8804">
        <v>10</v>
      </c>
      <c r="D8804" s="1">
        <v>42283</v>
      </c>
    </row>
    <row r="8805" spans="1:4" x14ac:dyDescent="0.4">
      <c r="A8805" s="2" t="s">
        <v>5476</v>
      </c>
      <c r="B8805" t="s">
        <v>42</v>
      </c>
      <c r="C8805">
        <v>10</v>
      </c>
      <c r="D8805" s="1">
        <v>42283</v>
      </c>
    </row>
    <row r="8806" spans="1:4" x14ac:dyDescent="0.4">
      <c r="A8806" s="2" t="s">
        <v>2575</v>
      </c>
      <c r="B8806" t="s">
        <v>42</v>
      </c>
      <c r="C8806">
        <v>10</v>
      </c>
      <c r="D8806" s="1">
        <v>42283</v>
      </c>
    </row>
    <row r="8807" spans="1:4" x14ac:dyDescent="0.4">
      <c r="A8807" s="2" t="s">
        <v>2574</v>
      </c>
      <c r="B8807" t="s">
        <v>42</v>
      </c>
      <c r="C8807">
        <v>10</v>
      </c>
      <c r="D8807" s="1">
        <v>42283</v>
      </c>
    </row>
    <row r="8808" spans="1:4" x14ac:dyDescent="0.4">
      <c r="A8808" s="2" t="s">
        <v>2541</v>
      </c>
      <c r="B8808" t="s">
        <v>42</v>
      </c>
      <c r="C8808">
        <v>10</v>
      </c>
      <c r="D8808" s="1">
        <v>42283</v>
      </c>
    </row>
    <row r="8809" spans="1:4" x14ac:dyDescent="0.4">
      <c r="A8809" s="2" t="s">
        <v>1000</v>
      </c>
      <c r="B8809" t="s">
        <v>42</v>
      </c>
      <c r="C8809">
        <v>9</v>
      </c>
      <c r="D8809" s="1">
        <v>42283</v>
      </c>
    </row>
    <row r="8810" spans="1:4" x14ac:dyDescent="0.4">
      <c r="A8810" s="2" t="s">
        <v>3213</v>
      </c>
      <c r="B8810" t="s">
        <v>42</v>
      </c>
      <c r="C8810">
        <v>10</v>
      </c>
      <c r="D8810" s="1">
        <v>42283</v>
      </c>
    </row>
    <row r="8811" spans="1:4" x14ac:dyDescent="0.4">
      <c r="A8811" s="2" t="s">
        <v>662</v>
      </c>
      <c r="B8811" t="s">
        <v>42</v>
      </c>
      <c r="C8811">
        <v>9</v>
      </c>
      <c r="D8811" s="1">
        <v>42639</v>
      </c>
    </row>
    <row r="8812" spans="1:4" x14ac:dyDescent="0.4">
      <c r="A8812" s="2" t="s">
        <v>5477</v>
      </c>
      <c r="B8812" t="s">
        <v>42</v>
      </c>
      <c r="C8812">
        <v>10</v>
      </c>
      <c r="D8812" s="1">
        <v>42283</v>
      </c>
    </row>
    <row r="8813" spans="1:4" x14ac:dyDescent="0.4">
      <c r="A8813" s="2" t="s">
        <v>3208</v>
      </c>
      <c r="B8813" t="s">
        <v>42</v>
      </c>
      <c r="C8813">
        <v>10</v>
      </c>
      <c r="D8813" s="1">
        <v>42283</v>
      </c>
    </row>
    <row r="8814" spans="1:4" x14ac:dyDescent="0.4">
      <c r="A8814" s="2" t="s">
        <v>5478</v>
      </c>
      <c r="B8814" t="s">
        <v>42</v>
      </c>
      <c r="C8814">
        <v>10</v>
      </c>
      <c r="D8814" s="1">
        <v>42283</v>
      </c>
    </row>
    <row r="8815" spans="1:4" x14ac:dyDescent="0.4">
      <c r="A8815" s="2" t="s">
        <v>5479</v>
      </c>
      <c r="B8815" t="s">
        <v>42</v>
      </c>
      <c r="C8815">
        <v>10</v>
      </c>
      <c r="D8815" s="1">
        <v>42283</v>
      </c>
    </row>
    <row r="8816" spans="1:4" x14ac:dyDescent="0.4">
      <c r="A8816" s="2" t="s">
        <v>3664</v>
      </c>
      <c r="B8816" t="s">
        <v>42</v>
      </c>
      <c r="C8816">
        <v>10</v>
      </c>
      <c r="D8816" s="1">
        <v>42283</v>
      </c>
    </row>
    <row r="8817" spans="1:4" x14ac:dyDescent="0.4">
      <c r="A8817" s="2" t="s">
        <v>3241</v>
      </c>
      <c r="B8817" t="s">
        <v>42</v>
      </c>
      <c r="C8817">
        <v>9</v>
      </c>
      <c r="D8817" s="1">
        <v>42283</v>
      </c>
    </row>
    <row r="8818" spans="1:4" x14ac:dyDescent="0.4">
      <c r="A8818" s="2" t="s">
        <v>5480</v>
      </c>
      <c r="B8818" t="s">
        <v>42</v>
      </c>
      <c r="C8818">
        <v>10</v>
      </c>
      <c r="D8818" s="1">
        <v>42283</v>
      </c>
    </row>
    <row r="8819" spans="1:4" x14ac:dyDescent="0.4">
      <c r="A8819" s="2" t="s">
        <v>3204</v>
      </c>
      <c r="B8819" t="s">
        <v>42</v>
      </c>
      <c r="C8819">
        <v>9</v>
      </c>
      <c r="D8819" s="1">
        <v>42283</v>
      </c>
    </row>
    <row r="8820" spans="1:4" x14ac:dyDescent="0.4">
      <c r="A8820" s="2" t="s">
        <v>2526</v>
      </c>
      <c r="B8820" t="s">
        <v>42</v>
      </c>
      <c r="C8820">
        <v>10</v>
      </c>
      <c r="D8820" s="1">
        <v>42283</v>
      </c>
    </row>
    <row r="8821" spans="1:4" x14ac:dyDescent="0.4">
      <c r="A8821" s="2" t="s">
        <v>2573</v>
      </c>
      <c r="B8821" t="s">
        <v>42</v>
      </c>
      <c r="C8821">
        <v>10</v>
      </c>
      <c r="D8821" s="1">
        <v>42283</v>
      </c>
    </row>
    <row r="8822" spans="1:4" x14ac:dyDescent="0.4">
      <c r="A8822" s="2" t="s">
        <v>2576</v>
      </c>
      <c r="B8822" t="s">
        <v>42</v>
      </c>
      <c r="C8822">
        <v>10</v>
      </c>
      <c r="D8822" s="1">
        <v>42283</v>
      </c>
    </row>
    <row r="8823" spans="1:4" x14ac:dyDescent="0.4">
      <c r="A8823" s="2" t="s">
        <v>1454</v>
      </c>
      <c r="B8823" t="s">
        <v>42</v>
      </c>
      <c r="C8823">
        <v>8</v>
      </c>
      <c r="D8823" s="1">
        <v>42283</v>
      </c>
    </row>
    <row r="8824" spans="1:4" x14ac:dyDescent="0.4">
      <c r="A8824" s="2" t="s">
        <v>5481</v>
      </c>
      <c r="B8824" t="s">
        <v>42</v>
      </c>
      <c r="C8824">
        <v>10</v>
      </c>
      <c r="D8824" s="1">
        <v>42639</v>
      </c>
    </row>
    <row r="8825" spans="1:4" x14ac:dyDescent="0.4">
      <c r="A8825" s="2" t="s">
        <v>1008</v>
      </c>
      <c r="B8825" t="s">
        <v>42</v>
      </c>
      <c r="C8825">
        <v>7</v>
      </c>
      <c r="D8825" s="1">
        <v>42639</v>
      </c>
    </row>
    <row r="8826" spans="1:4" x14ac:dyDescent="0.4">
      <c r="A8826" s="2" t="s">
        <v>3717</v>
      </c>
      <c r="B8826" t="s">
        <v>42</v>
      </c>
      <c r="C8826">
        <v>6</v>
      </c>
      <c r="D8826" s="1">
        <v>42639</v>
      </c>
    </row>
    <row r="8827" spans="1:4" x14ac:dyDescent="0.4">
      <c r="A8827" s="2" t="s">
        <v>952</v>
      </c>
      <c r="B8827" t="s">
        <v>42</v>
      </c>
      <c r="C8827">
        <v>9</v>
      </c>
      <c r="D8827" s="1">
        <v>42639</v>
      </c>
    </row>
    <row r="8828" spans="1:4" x14ac:dyDescent="0.4">
      <c r="A8828" s="2" t="s">
        <v>5482</v>
      </c>
      <c r="B8828" t="s">
        <v>42</v>
      </c>
      <c r="C8828">
        <v>10</v>
      </c>
      <c r="D8828" s="1">
        <v>42639</v>
      </c>
    </row>
    <row r="8829" spans="1:4" x14ac:dyDescent="0.4">
      <c r="A8829" s="2" t="s">
        <v>1346</v>
      </c>
      <c r="B8829" t="s">
        <v>42</v>
      </c>
      <c r="C8829">
        <v>10</v>
      </c>
      <c r="D8829" s="1">
        <v>42639</v>
      </c>
    </row>
    <row r="8830" spans="1:4" x14ac:dyDescent="0.4">
      <c r="A8830" s="2" t="s">
        <v>1367</v>
      </c>
      <c r="B8830" t="s">
        <v>42</v>
      </c>
      <c r="C8830">
        <v>10</v>
      </c>
      <c r="D8830" s="1">
        <v>42283</v>
      </c>
    </row>
    <row r="8831" spans="1:4" x14ac:dyDescent="0.4">
      <c r="A8831" s="2" t="s">
        <v>5483</v>
      </c>
      <c r="B8831" t="s">
        <v>42</v>
      </c>
      <c r="C8831">
        <v>6</v>
      </c>
      <c r="D8831" s="1">
        <v>42283</v>
      </c>
    </row>
    <row r="8832" spans="1:4" x14ac:dyDescent="0.4">
      <c r="A8832" s="2" t="s">
        <v>2567</v>
      </c>
      <c r="B8832" t="s">
        <v>42</v>
      </c>
      <c r="C8832">
        <v>10</v>
      </c>
      <c r="D8832" s="1">
        <v>42283</v>
      </c>
    </row>
    <row r="8833" spans="1:4" x14ac:dyDescent="0.4">
      <c r="A8833" s="2" t="s">
        <v>2564</v>
      </c>
      <c r="B8833" t="s">
        <v>42</v>
      </c>
      <c r="C8833">
        <v>10</v>
      </c>
      <c r="D8833" s="1">
        <v>42283</v>
      </c>
    </row>
    <row r="8834" spans="1:4" x14ac:dyDescent="0.4">
      <c r="A8834" s="2" t="s">
        <v>3687</v>
      </c>
      <c r="B8834" t="s">
        <v>42</v>
      </c>
      <c r="C8834">
        <v>10</v>
      </c>
      <c r="D8834" s="1">
        <v>42283</v>
      </c>
    </row>
    <row r="8835" spans="1:4" x14ac:dyDescent="0.4">
      <c r="A8835" s="2" t="s">
        <v>5484</v>
      </c>
      <c r="B8835" t="s">
        <v>42</v>
      </c>
      <c r="C8835">
        <v>10</v>
      </c>
      <c r="D8835" s="1">
        <v>42283</v>
      </c>
    </row>
    <row r="8836" spans="1:4" x14ac:dyDescent="0.4">
      <c r="A8836" s="2" t="s">
        <v>1239</v>
      </c>
      <c r="B8836" t="s">
        <v>42</v>
      </c>
      <c r="C8836">
        <v>10</v>
      </c>
      <c r="D8836" s="1">
        <v>42283</v>
      </c>
    </row>
    <row r="8837" spans="1:4" x14ac:dyDescent="0.4">
      <c r="A8837" s="2" t="s">
        <v>5485</v>
      </c>
      <c r="B8837" t="s">
        <v>42</v>
      </c>
      <c r="C8837">
        <v>10</v>
      </c>
      <c r="D8837" s="1">
        <v>42283</v>
      </c>
    </row>
    <row r="8838" spans="1:4" x14ac:dyDescent="0.4">
      <c r="A8838" s="2" t="s">
        <v>2538</v>
      </c>
      <c r="B8838" t="s">
        <v>42</v>
      </c>
      <c r="C8838">
        <v>10</v>
      </c>
      <c r="D8838" s="1">
        <v>42283</v>
      </c>
    </row>
    <row r="8839" spans="1:4" x14ac:dyDescent="0.4">
      <c r="A8839" s="2" t="s">
        <v>5486</v>
      </c>
      <c r="B8839" t="s">
        <v>42</v>
      </c>
      <c r="C8839">
        <v>10</v>
      </c>
      <c r="D8839" s="1">
        <v>42283</v>
      </c>
    </row>
    <row r="8840" spans="1:4" x14ac:dyDescent="0.4">
      <c r="A8840" s="2" t="s">
        <v>5487</v>
      </c>
      <c r="B8840" t="s">
        <v>42</v>
      </c>
      <c r="C8840">
        <v>10</v>
      </c>
      <c r="D8840" s="1">
        <v>42283</v>
      </c>
    </row>
    <row r="8841" spans="1:4" x14ac:dyDescent="0.4">
      <c r="A8841" s="2" t="s">
        <v>5488</v>
      </c>
      <c r="B8841" t="s">
        <v>42</v>
      </c>
      <c r="C8841">
        <v>10</v>
      </c>
      <c r="D8841" s="1">
        <v>42283</v>
      </c>
    </row>
    <row r="8842" spans="1:4" x14ac:dyDescent="0.4">
      <c r="A8842" s="2" t="s">
        <v>5489</v>
      </c>
      <c r="B8842" t="s">
        <v>42</v>
      </c>
      <c r="C8842">
        <v>10</v>
      </c>
      <c r="D8842" s="1">
        <v>42283</v>
      </c>
    </row>
    <row r="8843" spans="1:4" x14ac:dyDescent="0.4">
      <c r="A8843" s="2" t="s">
        <v>5490</v>
      </c>
      <c r="B8843" t="s">
        <v>42</v>
      </c>
      <c r="C8843">
        <v>10</v>
      </c>
      <c r="D8843" s="1">
        <v>42283</v>
      </c>
    </row>
    <row r="8844" spans="1:4" x14ac:dyDescent="0.4">
      <c r="A8844" s="2" t="s">
        <v>2536</v>
      </c>
      <c r="B8844" t="s">
        <v>42</v>
      </c>
      <c r="C8844">
        <v>10</v>
      </c>
      <c r="D8844" s="1">
        <v>42283</v>
      </c>
    </row>
    <row r="8845" spans="1:4" x14ac:dyDescent="0.4">
      <c r="A8845" s="2" t="s">
        <v>5491</v>
      </c>
      <c r="B8845" t="s">
        <v>42</v>
      </c>
      <c r="C8845">
        <v>10</v>
      </c>
      <c r="D8845" s="1">
        <v>42283</v>
      </c>
    </row>
    <row r="8846" spans="1:4" x14ac:dyDescent="0.4">
      <c r="A8846" s="2" t="s">
        <v>2587</v>
      </c>
      <c r="B8846" t="s">
        <v>42</v>
      </c>
      <c r="C8846">
        <v>10</v>
      </c>
      <c r="D8846" s="1">
        <v>42283</v>
      </c>
    </row>
    <row r="8847" spans="1:4" x14ac:dyDescent="0.4">
      <c r="A8847" s="2" t="s">
        <v>5492</v>
      </c>
      <c r="B8847" t="s">
        <v>42</v>
      </c>
      <c r="C8847">
        <v>10</v>
      </c>
      <c r="D8847" s="1">
        <v>42283</v>
      </c>
    </row>
    <row r="8848" spans="1:4" x14ac:dyDescent="0.4">
      <c r="A8848" s="2" t="s">
        <v>5493</v>
      </c>
      <c r="B8848" t="s">
        <v>42</v>
      </c>
      <c r="C8848">
        <v>10</v>
      </c>
      <c r="D8848" s="1">
        <v>42639</v>
      </c>
    </row>
    <row r="8849" spans="1:4" x14ac:dyDescent="0.4">
      <c r="A8849" s="2" t="s">
        <v>5494</v>
      </c>
      <c r="B8849" t="s">
        <v>42</v>
      </c>
      <c r="C8849">
        <v>10</v>
      </c>
      <c r="D8849" s="1">
        <v>42639</v>
      </c>
    </row>
    <row r="8850" spans="1:4" x14ac:dyDescent="0.4">
      <c r="A8850" s="2" t="s">
        <v>5495</v>
      </c>
      <c r="B8850" t="s">
        <v>42</v>
      </c>
      <c r="C8850">
        <v>9</v>
      </c>
      <c r="D8850" s="1">
        <v>42639</v>
      </c>
    </row>
    <row r="8851" spans="1:4" x14ac:dyDescent="0.4">
      <c r="A8851" s="2" t="s">
        <v>5496</v>
      </c>
      <c r="B8851" t="s">
        <v>42</v>
      </c>
      <c r="C8851">
        <v>10</v>
      </c>
      <c r="D8851" s="1">
        <v>42639</v>
      </c>
    </row>
    <row r="8852" spans="1:4" x14ac:dyDescent="0.4">
      <c r="A8852" s="2" t="s">
        <v>3697</v>
      </c>
      <c r="B8852" t="s">
        <v>42</v>
      </c>
      <c r="C8852">
        <v>9</v>
      </c>
      <c r="D8852" s="1">
        <v>42639</v>
      </c>
    </row>
    <row r="8853" spans="1:4" x14ac:dyDescent="0.4">
      <c r="A8853" s="2" t="s">
        <v>2897</v>
      </c>
      <c r="B8853" t="s">
        <v>42</v>
      </c>
      <c r="C8853">
        <v>10</v>
      </c>
      <c r="D8853" s="1">
        <v>42639</v>
      </c>
    </row>
    <row r="8854" spans="1:4" x14ac:dyDescent="0.4">
      <c r="A8854" s="2" t="s">
        <v>5497</v>
      </c>
      <c r="B8854" t="s">
        <v>42</v>
      </c>
      <c r="C8854">
        <v>10</v>
      </c>
      <c r="D8854" s="1">
        <v>42639</v>
      </c>
    </row>
    <row r="8855" spans="1:4" x14ac:dyDescent="0.4">
      <c r="A8855" s="2" t="s">
        <v>5498</v>
      </c>
      <c r="B8855" t="s">
        <v>42</v>
      </c>
      <c r="C8855">
        <v>10</v>
      </c>
      <c r="D8855" s="1">
        <v>42639</v>
      </c>
    </row>
    <row r="8856" spans="1:4" x14ac:dyDescent="0.4">
      <c r="A8856" s="2" t="s">
        <v>5499</v>
      </c>
      <c r="B8856" t="s">
        <v>42</v>
      </c>
      <c r="C8856">
        <v>10</v>
      </c>
      <c r="D8856" s="1">
        <v>42639</v>
      </c>
    </row>
    <row r="8857" spans="1:4" x14ac:dyDescent="0.4">
      <c r="A8857" s="2" t="s">
        <v>1131</v>
      </c>
      <c r="B8857" t="s">
        <v>42</v>
      </c>
      <c r="C8857">
        <v>9</v>
      </c>
      <c r="D8857" s="1">
        <v>42639</v>
      </c>
    </row>
    <row r="8858" spans="1:4" x14ac:dyDescent="0.4">
      <c r="A8858" s="2" t="s">
        <v>5500</v>
      </c>
      <c r="B8858" t="s">
        <v>42</v>
      </c>
      <c r="C8858">
        <v>9</v>
      </c>
      <c r="D8858" s="1">
        <v>42639</v>
      </c>
    </row>
    <row r="8859" spans="1:4" x14ac:dyDescent="0.4">
      <c r="A8859" s="2" t="s">
        <v>5501</v>
      </c>
      <c r="B8859" t="s">
        <v>42</v>
      </c>
      <c r="C8859">
        <v>10</v>
      </c>
      <c r="D8859" s="1">
        <v>42283</v>
      </c>
    </row>
    <row r="8860" spans="1:4" x14ac:dyDescent="0.4">
      <c r="A8860" s="2" t="s">
        <v>5004</v>
      </c>
      <c r="B8860" t="s">
        <v>42</v>
      </c>
      <c r="C8860">
        <v>9</v>
      </c>
      <c r="D8860" s="1">
        <v>42283</v>
      </c>
    </row>
    <row r="8861" spans="1:4" x14ac:dyDescent="0.4">
      <c r="A8861" s="2" t="s">
        <v>5502</v>
      </c>
      <c r="B8861" t="s">
        <v>42</v>
      </c>
      <c r="C8861">
        <v>10</v>
      </c>
      <c r="D8861" s="1">
        <v>42283</v>
      </c>
    </row>
    <row r="8862" spans="1:4" x14ac:dyDescent="0.4">
      <c r="A8862" s="2" t="s">
        <v>3155</v>
      </c>
      <c r="B8862" t="s">
        <v>42</v>
      </c>
      <c r="C8862">
        <v>8</v>
      </c>
      <c r="D8862" s="1">
        <v>42283</v>
      </c>
    </row>
    <row r="8863" spans="1:4" x14ac:dyDescent="0.4">
      <c r="A8863" s="2" t="s">
        <v>5503</v>
      </c>
      <c r="B8863" t="s">
        <v>42</v>
      </c>
      <c r="C8863">
        <v>10</v>
      </c>
      <c r="D8863" s="1">
        <v>42283</v>
      </c>
    </row>
    <row r="8864" spans="1:4" x14ac:dyDescent="0.4">
      <c r="A8864" s="2" t="s">
        <v>5504</v>
      </c>
      <c r="B8864" t="s">
        <v>42</v>
      </c>
      <c r="C8864">
        <v>10</v>
      </c>
      <c r="D8864" s="1">
        <v>42283</v>
      </c>
    </row>
    <row r="8865" spans="1:4" x14ac:dyDescent="0.4">
      <c r="A8865" s="2" t="s">
        <v>2510</v>
      </c>
      <c r="B8865" t="s">
        <v>42</v>
      </c>
      <c r="C8865">
        <v>10</v>
      </c>
      <c r="D8865" s="1">
        <v>42283</v>
      </c>
    </row>
    <row r="8866" spans="1:4" x14ac:dyDescent="0.4">
      <c r="A8866" s="2" t="s">
        <v>5505</v>
      </c>
      <c r="B8866" t="s">
        <v>42</v>
      </c>
      <c r="C8866">
        <v>10</v>
      </c>
      <c r="D8866" s="1">
        <v>42283</v>
      </c>
    </row>
    <row r="8867" spans="1:4" x14ac:dyDescent="0.4">
      <c r="A8867" s="2" t="s">
        <v>5506</v>
      </c>
      <c r="B8867" t="s">
        <v>42</v>
      </c>
      <c r="C8867">
        <v>10</v>
      </c>
      <c r="D8867" s="1">
        <v>42283</v>
      </c>
    </row>
    <row r="8868" spans="1:4" x14ac:dyDescent="0.4">
      <c r="A8868" s="2" t="s">
        <v>5507</v>
      </c>
      <c r="B8868" t="s">
        <v>42</v>
      </c>
      <c r="C8868">
        <v>10</v>
      </c>
      <c r="D8868" s="1">
        <v>42283</v>
      </c>
    </row>
    <row r="8869" spans="1:4" x14ac:dyDescent="0.4">
      <c r="A8869" s="2" t="s">
        <v>2533</v>
      </c>
      <c r="B8869" t="s">
        <v>42</v>
      </c>
      <c r="C8869">
        <v>10</v>
      </c>
      <c r="D8869" s="1">
        <v>42283</v>
      </c>
    </row>
    <row r="8870" spans="1:4" x14ac:dyDescent="0.4">
      <c r="A8870" s="2" t="s">
        <v>5508</v>
      </c>
      <c r="B8870" t="s">
        <v>42</v>
      </c>
      <c r="C8870">
        <v>10</v>
      </c>
      <c r="D8870" s="1">
        <v>42283</v>
      </c>
    </row>
    <row r="8871" spans="1:4" x14ac:dyDescent="0.4">
      <c r="A8871" s="2" t="s">
        <v>2578</v>
      </c>
      <c r="B8871" t="s">
        <v>42</v>
      </c>
      <c r="C8871">
        <v>10</v>
      </c>
      <c r="D8871" s="1">
        <v>42283</v>
      </c>
    </row>
    <row r="8872" spans="1:4" x14ac:dyDescent="0.4">
      <c r="A8872" s="2" t="s">
        <v>2547</v>
      </c>
      <c r="B8872" t="s">
        <v>42</v>
      </c>
      <c r="C8872">
        <v>10</v>
      </c>
      <c r="D8872" s="1">
        <v>42283</v>
      </c>
    </row>
    <row r="8873" spans="1:4" x14ac:dyDescent="0.4">
      <c r="A8873" s="2" t="s">
        <v>5509</v>
      </c>
      <c r="B8873" t="s">
        <v>42</v>
      </c>
      <c r="C8873">
        <v>10</v>
      </c>
      <c r="D8873" s="1">
        <v>42283</v>
      </c>
    </row>
    <row r="8874" spans="1:4" x14ac:dyDescent="0.4">
      <c r="A8874" s="2" t="s">
        <v>2552</v>
      </c>
      <c r="B8874" t="s">
        <v>42</v>
      </c>
      <c r="C8874">
        <v>10</v>
      </c>
      <c r="D8874" s="1">
        <v>42283</v>
      </c>
    </row>
    <row r="8875" spans="1:4" x14ac:dyDescent="0.4">
      <c r="A8875" s="2" t="s">
        <v>5510</v>
      </c>
      <c r="B8875" t="s">
        <v>42</v>
      </c>
      <c r="C8875">
        <v>10</v>
      </c>
      <c r="D8875" s="1">
        <v>42283</v>
      </c>
    </row>
    <row r="8876" spans="1:4" x14ac:dyDescent="0.4">
      <c r="A8876" s="2" t="s">
        <v>2566</v>
      </c>
      <c r="B8876" t="s">
        <v>42</v>
      </c>
      <c r="C8876">
        <v>10</v>
      </c>
      <c r="D8876" s="1">
        <v>42283</v>
      </c>
    </row>
    <row r="8877" spans="1:4" x14ac:dyDescent="0.4">
      <c r="A8877" s="2" t="s">
        <v>5511</v>
      </c>
      <c r="B8877" t="s">
        <v>42</v>
      </c>
      <c r="C8877">
        <v>10</v>
      </c>
      <c r="D8877" s="1">
        <v>42283</v>
      </c>
    </row>
    <row r="8878" spans="1:4" x14ac:dyDescent="0.4">
      <c r="A8878" s="2" t="s">
        <v>5512</v>
      </c>
      <c r="B8878" t="s">
        <v>42</v>
      </c>
      <c r="C8878">
        <v>10</v>
      </c>
      <c r="D8878" s="1">
        <v>42283</v>
      </c>
    </row>
    <row r="8879" spans="1:4" x14ac:dyDescent="0.4">
      <c r="A8879" s="2" t="s">
        <v>2561</v>
      </c>
      <c r="B8879" t="s">
        <v>42</v>
      </c>
      <c r="C8879">
        <v>10</v>
      </c>
      <c r="D8879" s="1">
        <v>42283</v>
      </c>
    </row>
    <row r="8880" spans="1:4" x14ac:dyDescent="0.4">
      <c r="A8880" s="2" t="s">
        <v>5513</v>
      </c>
      <c r="B8880" t="s">
        <v>42</v>
      </c>
      <c r="C8880">
        <v>10</v>
      </c>
      <c r="D8880" s="1">
        <v>42283</v>
      </c>
    </row>
    <row r="8881" spans="1:4" x14ac:dyDescent="0.4">
      <c r="A8881" s="2" t="s">
        <v>3739</v>
      </c>
      <c r="B8881" t="s">
        <v>42</v>
      </c>
      <c r="C8881">
        <v>10</v>
      </c>
      <c r="D8881" s="1">
        <v>42283</v>
      </c>
    </row>
    <row r="8882" spans="1:4" x14ac:dyDescent="0.4">
      <c r="A8882" s="2" t="s">
        <v>5514</v>
      </c>
      <c r="B8882" t="s">
        <v>42</v>
      </c>
      <c r="C8882">
        <v>10</v>
      </c>
      <c r="D8882" s="1">
        <v>42283</v>
      </c>
    </row>
    <row r="8883" spans="1:4" x14ac:dyDescent="0.4">
      <c r="A8883" s="2" t="s">
        <v>5515</v>
      </c>
      <c r="B8883" t="s">
        <v>42</v>
      </c>
      <c r="C8883">
        <v>10</v>
      </c>
      <c r="D8883" s="1">
        <v>42283</v>
      </c>
    </row>
    <row r="8884" spans="1:4" x14ac:dyDescent="0.4">
      <c r="A8884" s="2" t="s">
        <v>5516</v>
      </c>
      <c r="B8884" t="s">
        <v>42</v>
      </c>
      <c r="C8884">
        <v>10</v>
      </c>
      <c r="D8884" s="1">
        <v>42283</v>
      </c>
    </row>
    <row r="8885" spans="1:4" x14ac:dyDescent="0.4">
      <c r="A8885" s="2" t="s">
        <v>2549</v>
      </c>
      <c r="B8885" t="s">
        <v>42</v>
      </c>
      <c r="C8885">
        <v>10</v>
      </c>
      <c r="D8885" s="1">
        <v>42283</v>
      </c>
    </row>
    <row r="8886" spans="1:4" x14ac:dyDescent="0.4">
      <c r="A8886" s="2" t="s">
        <v>5517</v>
      </c>
      <c r="B8886" t="s">
        <v>42</v>
      </c>
      <c r="C8886">
        <v>10</v>
      </c>
      <c r="D8886" s="1">
        <v>42283</v>
      </c>
    </row>
    <row r="8887" spans="1:4" x14ac:dyDescent="0.4">
      <c r="A8887" s="2" t="s">
        <v>5518</v>
      </c>
      <c r="B8887" t="s">
        <v>42</v>
      </c>
      <c r="C8887">
        <v>10</v>
      </c>
      <c r="D8887" s="1">
        <v>42283</v>
      </c>
    </row>
    <row r="8888" spans="1:4" x14ac:dyDescent="0.4">
      <c r="A8888" s="2" t="s">
        <v>5519</v>
      </c>
      <c r="B8888" t="s">
        <v>42</v>
      </c>
      <c r="C8888">
        <v>10</v>
      </c>
      <c r="D8888" s="1">
        <v>42283</v>
      </c>
    </row>
    <row r="8889" spans="1:4" x14ac:dyDescent="0.4">
      <c r="A8889" s="2" t="s">
        <v>2585</v>
      </c>
      <c r="B8889" t="s">
        <v>42</v>
      </c>
      <c r="C8889">
        <v>10</v>
      </c>
      <c r="D8889" s="1">
        <v>42283</v>
      </c>
    </row>
    <row r="8890" spans="1:4" x14ac:dyDescent="0.4">
      <c r="A8890" s="2" t="s">
        <v>5520</v>
      </c>
      <c r="B8890" t="s">
        <v>42</v>
      </c>
      <c r="C8890">
        <v>10</v>
      </c>
      <c r="D8890" s="1">
        <v>42283</v>
      </c>
    </row>
    <row r="8891" spans="1:4" x14ac:dyDescent="0.4">
      <c r="A8891" s="2" t="s">
        <v>2577</v>
      </c>
      <c r="B8891" t="s">
        <v>42</v>
      </c>
      <c r="C8891">
        <v>10</v>
      </c>
      <c r="D8891" s="1">
        <v>42283</v>
      </c>
    </row>
    <row r="8892" spans="1:4" x14ac:dyDescent="0.4">
      <c r="A8892" s="2" t="s">
        <v>2554</v>
      </c>
      <c r="B8892" t="s">
        <v>42</v>
      </c>
      <c r="C8892">
        <v>10</v>
      </c>
      <c r="D8892" s="1">
        <v>42283</v>
      </c>
    </row>
    <row r="8893" spans="1:4" x14ac:dyDescent="0.4">
      <c r="A8893" s="2" t="s">
        <v>2540</v>
      </c>
      <c r="B8893" t="s">
        <v>42</v>
      </c>
      <c r="C8893">
        <v>10</v>
      </c>
      <c r="D8893" s="1">
        <v>42283</v>
      </c>
    </row>
    <row r="8894" spans="1:4" x14ac:dyDescent="0.4">
      <c r="A8894" s="2" t="s">
        <v>5521</v>
      </c>
      <c r="B8894" t="s">
        <v>42</v>
      </c>
      <c r="C8894">
        <v>10</v>
      </c>
      <c r="D8894" s="1">
        <v>42283</v>
      </c>
    </row>
    <row r="8895" spans="1:4" x14ac:dyDescent="0.4">
      <c r="A8895" s="2" t="s">
        <v>2508</v>
      </c>
      <c r="B8895" t="s">
        <v>42</v>
      </c>
      <c r="C8895">
        <v>10</v>
      </c>
      <c r="D8895" s="1">
        <v>42283</v>
      </c>
    </row>
    <row r="8896" spans="1:4" x14ac:dyDescent="0.4">
      <c r="A8896" s="2" t="s">
        <v>5522</v>
      </c>
      <c r="B8896" t="s">
        <v>42</v>
      </c>
      <c r="C8896">
        <v>10</v>
      </c>
      <c r="D8896" s="1">
        <v>42283</v>
      </c>
    </row>
    <row r="8897" spans="1:4" x14ac:dyDescent="0.4">
      <c r="A8897" s="2" t="s">
        <v>2586</v>
      </c>
      <c r="B8897" t="s">
        <v>42</v>
      </c>
      <c r="C8897">
        <v>10</v>
      </c>
      <c r="D8897" s="1">
        <v>42283</v>
      </c>
    </row>
    <row r="8898" spans="1:4" x14ac:dyDescent="0.4">
      <c r="A8898" s="2" t="s">
        <v>3238</v>
      </c>
      <c r="B8898" t="s">
        <v>42</v>
      </c>
      <c r="C8898">
        <v>10</v>
      </c>
      <c r="D8898" s="1">
        <v>42283</v>
      </c>
    </row>
    <row r="8899" spans="1:4" x14ac:dyDescent="0.4">
      <c r="A8899" s="2" t="s">
        <v>2326</v>
      </c>
      <c r="B8899" t="s">
        <v>42</v>
      </c>
      <c r="C8899">
        <v>10</v>
      </c>
      <c r="D8899" s="1">
        <v>43322</v>
      </c>
    </row>
    <row r="8900" spans="1:4" x14ac:dyDescent="0.4">
      <c r="A8900" s="2" t="s">
        <v>1938</v>
      </c>
      <c r="B8900" t="s">
        <v>42</v>
      </c>
      <c r="C8900">
        <v>10</v>
      </c>
      <c r="D8900" s="1">
        <v>43322</v>
      </c>
    </row>
    <row r="8901" spans="1:4" x14ac:dyDescent="0.4">
      <c r="A8901" s="2" t="s">
        <v>1356</v>
      </c>
      <c r="B8901" t="s">
        <v>42</v>
      </c>
      <c r="C8901">
        <v>9</v>
      </c>
      <c r="D8901" s="1">
        <v>43291</v>
      </c>
    </row>
    <row r="8902" spans="1:4" x14ac:dyDescent="0.4">
      <c r="A8902" s="2" t="s">
        <v>1357</v>
      </c>
      <c r="B8902" t="s">
        <v>42</v>
      </c>
      <c r="C8902">
        <v>10</v>
      </c>
      <c r="D8902" s="1">
        <v>43291</v>
      </c>
    </row>
    <row r="8903" spans="1:4" x14ac:dyDescent="0.4">
      <c r="A8903" s="2" t="s">
        <v>1119</v>
      </c>
      <c r="B8903" t="s">
        <v>42</v>
      </c>
      <c r="C8903">
        <v>10</v>
      </c>
      <c r="D8903" s="1">
        <v>43291</v>
      </c>
    </row>
    <row r="8904" spans="1:4" x14ac:dyDescent="0.4">
      <c r="A8904" s="2" t="s">
        <v>1120</v>
      </c>
      <c r="B8904" t="s">
        <v>42</v>
      </c>
      <c r="C8904">
        <v>10</v>
      </c>
      <c r="D8904" s="1">
        <v>43291</v>
      </c>
    </row>
    <row r="8905" spans="1:4" x14ac:dyDescent="0.4">
      <c r="A8905" s="2" t="s">
        <v>1121</v>
      </c>
      <c r="B8905" t="s">
        <v>42</v>
      </c>
      <c r="C8905">
        <v>10</v>
      </c>
      <c r="D8905" s="1">
        <v>43291</v>
      </c>
    </row>
    <row r="8906" spans="1:4" x14ac:dyDescent="0.4">
      <c r="A8906" s="2" t="s">
        <v>1029</v>
      </c>
      <c r="B8906" t="s">
        <v>42</v>
      </c>
      <c r="C8906">
        <v>10</v>
      </c>
      <c r="D8906" s="1">
        <v>43291</v>
      </c>
    </row>
    <row r="8907" spans="1:4" x14ac:dyDescent="0.4">
      <c r="A8907" s="2" t="s">
        <v>1122</v>
      </c>
      <c r="B8907" t="s">
        <v>42</v>
      </c>
      <c r="C8907">
        <v>10</v>
      </c>
      <c r="D8907" s="1">
        <v>43291</v>
      </c>
    </row>
    <row r="8908" spans="1:4" x14ac:dyDescent="0.4">
      <c r="A8908" s="2" t="s">
        <v>1179</v>
      </c>
      <c r="B8908" t="s">
        <v>42</v>
      </c>
      <c r="C8908">
        <v>10</v>
      </c>
      <c r="D8908" s="1">
        <v>43291</v>
      </c>
    </row>
    <row r="8909" spans="1:4" x14ac:dyDescent="0.4">
      <c r="A8909" s="2" t="s">
        <v>655</v>
      </c>
      <c r="B8909" t="s">
        <v>42</v>
      </c>
      <c r="C8909">
        <v>10</v>
      </c>
      <c r="D8909" s="1">
        <v>43261</v>
      </c>
    </row>
    <row r="8910" spans="1:4" x14ac:dyDescent="0.4">
      <c r="A8910" s="2" t="s">
        <v>499</v>
      </c>
      <c r="B8910" t="s">
        <v>42</v>
      </c>
      <c r="C8910">
        <v>8</v>
      </c>
      <c r="D8910" s="1">
        <v>43261</v>
      </c>
    </row>
    <row r="8911" spans="1:4" x14ac:dyDescent="0.4">
      <c r="A8911" s="2" t="s">
        <v>5523</v>
      </c>
      <c r="B8911" t="s">
        <v>42</v>
      </c>
      <c r="C8911">
        <v>8</v>
      </c>
      <c r="D8911" s="1">
        <v>43171</v>
      </c>
    </row>
    <row r="8912" spans="1:4" x14ac:dyDescent="0.4">
      <c r="A8912" s="2" t="s">
        <v>413</v>
      </c>
      <c r="B8912" t="s">
        <v>42</v>
      </c>
      <c r="C8912">
        <v>9</v>
      </c>
      <c r="D8912" s="1">
        <v>43141</v>
      </c>
    </row>
    <row r="8913" spans="1:4" x14ac:dyDescent="0.4">
      <c r="A8913" s="2" t="s">
        <v>2281</v>
      </c>
      <c r="B8913" t="s">
        <v>42</v>
      </c>
      <c r="C8913">
        <v>9</v>
      </c>
      <c r="D8913" s="1">
        <v>43111</v>
      </c>
    </row>
    <row r="8914" spans="1:4" x14ac:dyDescent="0.4">
      <c r="A8914" s="2" t="s">
        <v>1322</v>
      </c>
      <c r="B8914" t="s">
        <v>42</v>
      </c>
      <c r="C8914">
        <v>10</v>
      </c>
      <c r="D8914" s="1">
        <v>43081</v>
      </c>
    </row>
    <row r="8915" spans="1:4" x14ac:dyDescent="0.4">
      <c r="A8915" s="2" t="s">
        <v>2512</v>
      </c>
      <c r="B8915" t="s">
        <v>42</v>
      </c>
      <c r="C8915">
        <v>10</v>
      </c>
      <c r="D8915" s="1">
        <v>43081</v>
      </c>
    </row>
    <row r="8916" spans="1:4" x14ac:dyDescent="0.4">
      <c r="A8916" s="2" t="s">
        <v>4003</v>
      </c>
      <c r="B8916" t="s">
        <v>42</v>
      </c>
      <c r="C8916">
        <v>10</v>
      </c>
      <c r="D8916" s="1">
        <v>43081</v>
      </c>
    </row>
    <row r="8917" spans="1:4" x14ac:dyDescent="0.4">
      <c r="A8917" s="2" t="s">
        <v>591</v>
      </c>
      <c r="B8917" t="s">
        <v>42</v>
      </c>
      <c r="C8917">
        <v>8</v>
      </c>
      <c r="D8917" s="1">
        <v>43081</v>
      </c>
    </row>
    <row r="8918" spans="1:4" x14ac:dyDescent="0.4">
      <c r="A8918" s="2" t="s">
        <v>433</v>
      </c>
      <c r="B8918" t="s">
        <v>42</v>
      </c>
      <c r="C8918">
        <v>10</v>
      </c>
      <c r="D8918" s="1">
        <v>42995</v>
      </c>
    </row>
    <row r="8919" spans="1:4" x14ac:dyDescent="0.4">
      <c r="A8919" s="2" t="s">
        <v>631</v>
      </c>
      <c r="B8919" t="s">
        <v>42</v>
      </c>
      <c r="C8919">
        <v>8</v>
      </c>
      <c r="D8919" s="1">
        <v>42995</v>
      </c>
    </row>
    <row r="8920" spans="1:4" x14ac:dyDescent="0.4">
      <c r="A8920" s="2" t="s">
        <v>508</v>
      </c>
      <c r="B8920" t="s">
        <v>42</v>
      </c>
      <c r="C8920">
        <v>8</v>
      </c>
      <c r="D8920" s="1">
        <v>42995</v>
      </c>
    </row>
    <row r="8921" spans="1:4" x14ac:dyDescent="0.4">
      <c r="A8921" s="2" t="s">
        <v>1513</v>
      </c>
      <c r="B8921" t="s">
        <v>42</v>
      </c>
      <c r="C8921">
        <v>9</v>
      </c>
      <c r="D8921" s="1">
        <v>42995</v>
      </c>
    </row>
    <row r="8922" spans="1:4" x14ac:dyDescent="0.4">
      <c r="A8922" s="2" t="s">
        <v>1670</v>
      </c>
      <c r="B8922" t="s">
        <v>42</v>
      </c>
      <c r="C8922">
        <v>7</v>
      </c>
      <c r="D8922" s="1">
        <v>42995</v>
      </c>
    </row>
    <row r="8923" spans="1:4" x14ac:dyDescent="0.4">
      <c r="A8923" s="2" t="s">
        <v>3576</v>
      </c>
      <c r="B8923" t="s">
        <v>42</v>
      </c>
      <c r="C8923">
        <v>10</v>
      </c>
      <c r="D8923" s="1">
        <v>42995</v>
      </c>
    </row>
    <row r="8924" spans="1:4" x14ac:dyDescent="0.4">
      <c r="A8924" s="2" t="s">
        <v>2515</v>
      </c>
      <c r="B8924" t="s">
        <v>42</v>
      </c>
      <c r="C8924">
        <v>10</v>
      </c>
      <c r="D8924" s="1">
        <v>42995</v>
      </c>
    </row>
    <row r="8925" spans="1:4" x14ac:dyDescent="0.4">
      <c r="A8925" s="2" t="s">
        <v>589</v>
      </c>
      <c r="B8925" t="s">
        <v>42</v>
      </c>
      <c r="C8925">
        <v>10</v>
      </c>
      <c r="D8925" s="1">
        <v>42995</v>
      </c>
    </row>
    <row r="8926" spans="1:4" x14ac:dyDescent="0.4">
      <c r="A8926" s="2" t="s">
        <v>2214</v>
      </c>
      <c r="B8926" t="s">
        <v>42</v>
      </c>
      <c r="C8926">
        <v>8</v>
      </c>
      <c r="D8926" s="1">
        <v>42995</v>
      </c>
    </row>
    <row r="8927" spans="1:4" x14ac:dyDescent="0.4">
      <c r="A8927" s="2" t="s">
        <v>1685</v>
      </c>
      <c r="B8927" t="s">
        <v>42</v>
      </c>
      <c r="C8927">
        <v>8</v>
      </c>
      <c r="D8927" s="1">
        <v>42995</v>
      </c>
    </row>
    <row r="8928" spans="1:4" x14ac:dyDescent="0.4">
      <c r="A8928" s="2" t="s">
        <v>4814</v>
      </c>
      <c r="B8928" t="s">
        <v>42</v>
      </c>
      <c r="C8928">
        <v>9</v>
      </c>
      <c r="D8928" s="1">
        <v>42995</v>
      </c>
    </row>
    <row r="8929" spans="1:4" x14ac:dyDescent="0.4">
      <c r="A8929" s="2" t="s">
        <v>490</v>
      </c>
      <c r="B8929" t="s">
        <v>42</v>
      </c>
      <c r="C8929">
        <v>9</v>
      </c>
      <c r="D8929" s="1">
        <v>42995</v>
      </c>
    </row>
    <row r="8930" spans="1:4" x14ac:dyDescent="0.4">
      <c r="A8930" s="2" t="s">
        <v>1099</v>
      </c>
      <c r="B8930" t="s">
        <v>42</v>
      </c>
      <c r="C8930">
        <v>8</v>
      </c>
      <c r="D8930" s="1">
        <v>42995</v>
      </c>
    </row>
    <row r="8931" spans="1:4" x14ac:dyDescent="0.4">
      <c r="A8931" s="2" t="s">
        <v>768</v>
      </c>
      <c r="B8931" t="s">
        <v>42</v>
      </c>
      <c r="C8931">
        <v>8</v>
      </c>
      <c r="D8931" s="1">
        <v>42995</v>
      </c>
    </row>
    <row r="8932" spans="1:4" x14ac:dyDescent="0.4">
      <c r="A8932" s="2" t="s">
        <v>545</v>
      </c>
      <c r="B8932" t="s">
        <v>42</v>
      </c>
      <c r="C8932">
        <v>7</v>
      </c>
      <c r="D8932" s="1">
        <v>42995</v>
      </c>
    </row>
    <row r="8933" spans="1:4" x14ac:dyDescent="0.4">
      <c r="A8933" s="2" t="s">
        <v>564</v>
      </c>
      <c r="B8933" t="s">
        <v>42</v>
      </c>
      <c r="C8933">
        <v>7</v>
      </c>
      <c r="D8933" s="1">
        <v>42995</v>
      </c>
    </row>
    <row r="8934" spans="1:4" x14ac:dyDescent="0.4">
      <c r="A8934" s="2" t="s">
        <v>1184</v>
      </c>
      <c r="B8934" t="s">
        <v>42</v>
      </c>
      <c r="C8934">
        <v>7</v>
      </c>
      <c r="D8934" s="1">
        <v>42995</v>
      </c>
    </row>
    <row r="8935" spans="1:4" x14ac:dyDescent="0.4">
      <c r="A8935" s="2" t="s">
        <v>778</v>
      </c>
      <c r="B8935" t="s">
        <v>42</v>
      </c>
      <c r="C8935">
        <v>4</v>
      </c>
      <c r="D8935" s="1">
        <v>42995</v>
      </c>
    </row>
    <row r="8936" spans="1:4" x14ac:dyDescent="0.4">
      <c r="A8936" s="2" t="s">
        <v>459</v>
      </c>
      <c r="B8936" t="s">
        <v>42</v>
      </c>
      <c r="C8936">
        <v>8</v>
      </c>
      <c r="D8936" s="1">
        <v>42995</v>
      </c>
    </row>
    <row r="8937" spans="1:4" x14ac:dyDescent="0.4">
      <c r="A8937" s="2" t="s">
        <v>1401</v>
      </c>
      <c r="B8937" t="s">
        <v>42</v>
      </c>
      <c r="C8937">
        <v>9</v>
      </c>
      <c r="D8937" s="1">
        <v>42995</v>
      </c>
    </row>
    <row r="8938" spans="1:4" x14ac:dyDescent="0.4">
      <c r="A8938" s="2" t="s">
        <v>1394</v>
      </c>
      <c r="B8938" t="s">
        <v>42</v>
      </c>
      <c r="C8938">
        <v>6</v>
      </c>
      <c r="D8938" s="1">
        <v>42995</v>
      </c>
    </row>
    <row r="8939" spans="1:4" x14ac:dyDescent="0.4">
      <c r="A8939" s="2" t="s">
        <v>2296</v>
      </c>
      <c r="B8939" t="s">
        <v>42</v>
      </c>
      <c r="C8939">
        <v>8</v>
      </c>
      <c r="D8939" s="1">
        <v>42995</v>
      </c>
    </row>
    <row r="8940" spans="1:4" x14ac:dyDescent="0.4">
      <c r="A8940" s="2" t="s">
        <v>1154</v>
      </c>
      <c r="B8940" t="s">
        <v>42</v>
      </c>
      <c r="C8940">
        <v>10</v>
      </c>
      <c r="D8940" s="1">
        <v>42995</v>
      </c>
    </row>
    <row r="8941" spans="1:4" x14ac:dyDescent="0.4">
      <c r="A8941" s="2" t="s">
        <v>2277</v>
      </c>
      <c r="B8941" t="s">
        <v>42</v>
      </c>
      <c r="C8941">
        <v>8</v>
      </c>
      <c r="D8941" s="1">
        <v>42995</v>
      </c>
    </row>
    <row r="8942" spans="1:4" x14ac:dyDescent="0.4">
      <c r="A8942" s="2" t="s">
        <v>2124</v>
      </c>
      <c r="B8942" t="s">
        <v>42</v>
      </c>
      <c r="C8942">
        <v>7</v>
      </c>
      <c r="D8942" s="1">
        <v>42995</v>
      </c>
    </row>
    <row r="8943" spans="1:4" x14ac:dyDescent="0.4">
      <c r="A8943" s="2" t="s">
        <v>844</v>
      </c>
      <c r="B8943" t="s">
        <v>42</v>
      </c>
      <c r="C8943">
        <v>10</v>
      </c>
      <c r="D8943" s="1">
        <v>42995</v>
      </c>
    </row>
    <row r="8944" spans="1:4" x14ac:dyDescent="0.4">
      <c r="A8944" s="2" t="s">
        <v>842</v>
      </c>
      <c r="B8944" t="s">
        <v>42</v>
      </c>
      <c r="C8944">
        <v>9</v>
      </c>
      <c r="D8944" s="1">
        <v>42995</v>
      </c>
    </row>
    <row r="8945" spans="1:4" x14ac:dyDescent="0.4">
      <c r="A8945" s="2" t="s">
        <v>526</v>
      </c>
      <c r="B8945" t="s">
        <v>42</v>
      </c>
      <c r="C8945">
        <v>7</v>
      </c>
      <c r="D8945" s="1">
        <v>42995</v>
      </c>
    </row>
    <row r="8946" spans="1:4" x14ac:dyDescent="0.4">
      <c r="A8946" s="2" t="s">
        <v>1210</v>
      </c>
      <c r="B8946" t="s">
        <v>42</v>
      </c>
      <c r="C8946">
        <v>9</v>
      </c>
      <c r="D8946" s="1">
        <v>42995</v>
      </c>
    </row>
    <row r="8947" spans="1:4" x14ac:dyDescent="0.4">
      <c r="A8947" s="2" t="s">
        <v>3640</v>
      </c>
      <c r="B8947" t="s">
        <v>42</v>
      </c>
      <c r="C8947">
        <v>6</v>
      </c>
      <c r="D8947" s="1">
        <v>42995</v>
      </c>
    </row>
    <row r="8948" spans="1:4" x14ac:dyDescent="0.4">
      <c r="A8948" s="2" t="s">
        <v>2047</v>
      </c>
      <c r="B8948" t="s">
        <v>42</v>
      </c>
      <c r="C8948">
        <v>10</v>
      </c>
      <c r="D8948" s="1">
        <v>42995</v>
      </c>
    </row>
    <row r="8949" spans="1:4" x14ac:dyDescent="0.4">
      <c r="A8949" s="2" t="s">
        <v>4520</v>
      </c>
      <c r="B8949" t="s">
        <v>42</v>
      </c>
      <c r="C8949">
        <v>10</v>
      </c>
      <c r="D8949" s="1">
        <v>42995</v>
      </c>
    </row>
    <row r="8950" spans="1:4" x14ac:dyDescent="0.4">
      <c r="A8950" s="2" t="s">
        <v>2551</v>
      </c>
      <c r="B8950" t="s">
        <v>42</v>
      </c>
      <c r="C8950">
        <v>10</v>
      </c>
      <c r="D8950" s="1">
        <v>42995</v>
      </c>
    </row>
    <row r="8951" spans="1:4" x14ac:dyDescent="0.4">
      <c r="A8951" s="2" t="s">
        <v>2569</v>
      </c>
      <c r="B8951" t="s">
        <v>42</v>
      </c>
      <c r="C8951">
        <v>10</v>
      </c>
      <c r="D8951" s="1">
        <v>42995</v>
      </c>
    </row>
    <row r="8952" spans="1:4" x14ac:dyDescent="0.4">
      <c r="A8952" s="2" t="s">
        <v>2571</v>
      </c>
      <c r="B8952" t="s">
        <v>42</v>
      </c>
      <c r="C8952">
        <v>10</v>
      </c>
      <c r="D8952" s="1">
        <v>42995</v>
      </c>
    </row>
    <row r="8953" spans="1:4" x14ac:dyDescent="0.4">
      <c r="A8953" s="2" t="s">
        <v>2583</v>
      </c>
      <c r="B8953" t="s">
        <v>42</v>
      </c>
      <c r="C8953">
        <v>10</v>
      </c>
      <c r="D8953" s="1">
        <v>42995</v>
      </c>
    </row>
    <row r="8954" spans="1:4" x14ac:dyDescent="0.4">
      <c r="A8954" s="2" t="s">
        <v>587</v>
      </c>
      <c r="B8954" t="s">
        <v>42</v>
      </c>
      <c r="C8954">
        <v>8</v>
      </c>
      <c r="D8954" s="1">
        <v>42995</v>
      </c>
    </row>
    <row r="8955" spans="1:4" x14ac:dyDescent="0.4">
      <c r="A8955" s="2" t="s">
        <v>431</v>
      </c>
      <c r="B8955" t="s">
        <v>42</v>
      </c>
      <c r="C8955">
        <v>8</v>
      </c>
      <c r="D8955" s="1">
        <v>42995</v>
      </c>
    </row>
    <row r="8956" spans="1:4" x14ac:dyDescent="0.4">
      <c r="A8956" s="2" t="s">
        <v>1217</v>
      </c>
      <c r="B8956" t="s">
        <v>42</v>
      </c>
      <c r="C8956">
        <v>10</v>
      </c>
      <c r="D8956" s="1">
        <v>42995</v>
      </c>
    </row>
    <row r="8957" spans="1:4" x14ac:dyDescent="0.4">
      <c r="A8957" s="2" t="s">
        <v>2322</v>
      </c>
      <c r="B8957" t="s">
        <v>42</v>
      </c>
      <c r="C8957">
        <v>7</v>
      </c>
      <c r="D8957" s="1">
        <v>42995</v>
      </c>
    </row>
    <row r="8958" spans="1:4" x14ac:dyDescent="0.4">
      <c r="A8958" s="2" t="s">
        <v>1518</v>
      </c>
      <c r="B8958" t="s">
        <v>42</v>
      </c>
      <c r="C8958">
        <v>9</v>
      </c>
      <c r="D8958" s="1">
        <v>42639</v>
      </c>
    </row>
    <row r="8959" spans="1:4" x14ac:dyDescent="0.4">
      <c r="A8959" s="2" t="s">
        <v>4920</v>
      </c>
      <c r="B8959" t="s">
        <v>42</v>
      </c>
      <c r="C8959">
        <v>8</v>
      </c>
      <c r="D8959" s="1">
        <v>42639</v>
      </c>
    </row>
    <row r="8960" spans="1:4" x14ac:dyDescent="0.4">
      <c r="A8960" s="2" t="s">
        <v>602</v>
      </c>
      <c r="B8960" t="s">
        <v>42</v>
      </c>
      <c r="C8960">
        <v>9</v>
      </c>
      <c r="D8960" s="1">
        <v>42639</v>
      </c>
    </row>
    <row r="8961" spans="1:4" x14ac:dyDescent="0.4">
      <c r="A8961" s="2" t="s">
        <v>494</v>
      </c>
      <c r="B8961" t="s">
        <v>42</v>
      </c>
      <c r="C8961">
        <v>10</v>
      </c>
      <c r="D8961" s="1">
        <v>42639</v>
      </c>
    </row>
    <row r="8962" spans="1:4" x14ac:dyDescent="0.4">
      <c r="A8962" s="2" t="s">
        <v>3059</v>
      </c>
      <c r="B8962" t="s">
        <v>42</v>
      </c>
      <c r="C8962">
        <v>8</v>
      </c>
      <c r="D8962" s="1">
        <v>42639</v>
      </c>
    </row>
    <row r="8963" spans="1:4" x14ac:dyDescent="0.4">
      <c r="A8963" s="2" t="s">
        <v>3944</v>
      </c>
      <c r="B8963" t="s">
        <v>42</v>
      </c>
      <c r="C8963">
        <v>7</v>
      </c>
      <c r="D8963" s="1">
        <v>42639</v>
      </c>
    </row>
    <row r="8964" spans="1:4" x14ac:dyDescent="0.4">
      <c r="A8964" s="2" t="s">
        <v>1244</v>
      </c>
      <c r="B8964" t="s">
        <v>42</v>
      </c>
      <c r="C8964">
        <v>8</v>
      </c>
      <c r="D8964" s="1">
        <v>42639</v>
      </c>
    </row>
    <row r="8965" spans="1:4" x14ac:dyDescent="0.4">
      <c r="A8965" s="2" t="s">
        <v>5524</v>
      </c>
      <c r="B8965" t="s">
        <v>42</v>
      </c>
      <c r="C8965">
        <v>10</v>
      </c>
      <c r="D8965" s="1">
        <v>42639</v>
      </c>
    </row>
    <row r="8966" spans="1:4" x14ac:dyDescent="0.4">
      <c r="A8966" s="2" t="s">
        <v>428</v>
      </c>
      <c r="B8966" t="s">
        <v>42</v>
      </c>
      <c r="C8966">
        <v>10</v>
      </c>
      <c r="D8966" s="1">
        <v>42639</v>
      </c>
    </row>
    <row r="8967" spans="1:4" x14ac:dyDescent="0.4">
      <c r="A8967" s="2" t="s">
        <v>1468</v>
      </c>
      <c r="B8967" t="s">
        <v>42</v>
      </c>
      <c r="C8967">
        <v>6</v>
      </c>
      <c r="D8967" s="1">
        <v>42639</v>
      </c>
    </row>
    <row r="8968" spans="1:4" x14ac:dyDescent="0.4">
      <c r="A8968" s="2" t="s">
        <v>501</v>
      </c>
      <c r="B8968" t="s">
        <v>42</v>
      </c>
      <c r="C8968">
        <v>10</v>
      </c>
      <c r="D8968" s="1">
        <v>42639</v>
      </c>
    </row>
    <row r="8969" spans="1:4" x14ac:dyDescent="0.4">
      <c r="A8969" s="2" t="s">
        <v>3594</v>
      </c>
      <c r="B8969" t="s">
        <v>42</v>
      </c>
      <c r="C8969">
        <v>10</v>
      </c>
      <c r="D8969" s="1">
        <v>42639</v>
      </c>
    </row>
    <row r="8970" spans="1:4" x14ac:dyDescent="0.4">
      <c r="A8970" s="2" t="s">
        <v>2154</v>
      </c>
      <c r="B8970" t="s">
        <v>42</v>
      </c>
      <c r="C8970">
        <v>8</v>
      </c>
      <c r="D8970" s="1">
        <v>42639</v>
      </c>
    </row>
    <row r="8971" spans="1:4" x14ac:dyDescent="0.4">
      <c r="A8971" s="2" t="s">
        <v>792</v>
      </c>
      <c r="B8971" t="s">
        <v>42</v>
      </c>
      <c r="C8971">
        <v>7</v>
      </c>
      <c r="D8971" s="1">
        <v>42639</v>
      </c>
    </row>
    <row r="8972" spans="1:4" x14ac:dyDescent="0.4">
      <c r="A8972" s="2" t="s">
        <v>1338</v>
      </c>
      <c r="B8972" t="s">
        <v>42</v>
      </c>
      <c r="C8972">
        <v>9</v>
      </c>
      <c r="D8972" s="1">
        <v>42639</v>
      </c>
    </row>
    <row r="8973" spans="1:4" x14ac:dyDescent="0.4">
      <c r="A8973" s="2" t="s">
        <v>917</v>
      </c>
      <c r="B8973" t="s">
        <v>42</v>
      </c>
      <c r="C8973">
        <v>10</v>
      </c>
      <c r="D8973" s="1">
        <v>42639</v>
      </c>
    </row>
    <row r="8974" spans="1:4" x14ac:dyDescent="0.4">
      <c r="A8974" s="2" t="s">
        <v>2817</v>
      </c>
      <c r="B8974" t="s">
        <v>42</v>
      </c>
      <c r="C8974">
        <v>8</v>
      </c>
      <c r="D8974" s="1">
        <v>42639</v>
      </c>
    </row>
    <row r="8975" spans="1:4" x14ac:dyDescent="0.4">
      <c r="A8975" s="2" t="s">
        <v>610</v>
      </c>
      <c r="B8975" t="s">
        <v>42</v>
      </c>
      <c r="C8975">
        <v>9</v>
      </c>
      <c r="D8975" s="1">
        <v>42639</v>
      </c>
    </row>
    <row r="8976" spans="1:4" x14ac:dyDescent="0.4">
      <c r="A8976" s="2" t="s">
        <v>442</v>
      </c>
      <c r="B8976" t="s">
        <v>42</v>
      </c>
      <c r="C8976">
        <v>8</v>
      </c>
      <c r="D8976" s="1">
        <v>42639</v>
      </c>
    </row>
    <row r="8977" spans="1:4" x14ac:dyDescent="0.4">
      <c r="A8977" s="2" t="s">
        <v>5525</v>
      </c>
      <c r="B8977" t="s">
        <v>42</v>
      </c>
      <c r="C8977">
        <v>10</v>
      </c>
      <c r="D8977" s="1">
        <v>42639</v>
      </c>
    </row>
    <row r="8978" spans="1:4" x14ac:dyDescent="0.4">
      <c r="A8978" s="2" t="s">
        <v>558</v>
      </c>
      <c r="B8978" t="s">
        <v>42</v>
      </c>
      <c r="C8978">
        <v>8</v>
      </c>
      <c r="D8978" s="1">
        <v>42639</v>
      </c>
    </row>
    <row r="8979" spans="1:4" x14ac:dyDescent="0.4">
      <c r="A8979" s="2" t="s">
        <v>731</v>
      </c>
      <c r="B8979" t="s">
        <v>42</v>
      </c>
      <c r="C8979">
        <v>10</v>
      </c>
      <c r="D8979" s="1">
        <v>42639</v>
      </c>
    </row>
    <row r="8980" spans="1:4" x14ac:dyDescent="0.4">
      <c r="A8980" s="2" t="s">
        <v>5526</v>
      </c>
      <c r="B8980" t="s">
        <v>42</v>
      </c>
      <c r="C8980">
        <v>10</v>
      </c>
      <c r="D8980" s="1">
        <v>42639</v>
      </c>
    </row>
    <row r="8981" spans="1:4" x14ac:dyDescent="0.4">
      <c r="A8981" s="2" t="s">
        <v>750</v>
      </c>
      <c r="B8981" t="s">
        <v>42</v>
      </c>
      <c r="C8981">
        <v>7</v>
      </c>
      <c r="D8981" s="1">
        <v>42639</v>
      </c>
    </row>
    <row r="8982" spans="1:4" x14ac:dyDescent="0.4">
      <c r="A8982" s="2" t="s">
        <v>5527</v>
      </c>
      <c r="B8982" t="s">
        <v>42</v>
      </c>
      <c r="C8982">
        <v>9</v>
      </c>
      <c r="D8982" s="1">
        <v>42639</v>
      </c>
    </row>
    <row r="8983" spans="1:4" x14ac:dyDescent="0.4">
      <c r="A8983" s="2" t="s">
        <v>575</v>
      </c>
      <c r="B8983" t="s">
        <v>42</v>
      </c>
      <c r="C8983">
        <v>10</v>
      </c>
      <c r="D8983" s="1">
        <v>42639</v>
      </c>
    </row>
    <row r="8984" spans="1:4" x14ac:dyDescent="0.4">
      <c r="A8984" s="2" t="s">
        <v>5528</v>
      </c>
      <c r="B8984" t="s">
        <v>42</v>
      </c>
      <c r="C8984">
        <v>10</v>
      </c>
      <c r="D8984" s="1">
        <v>42639</v>
      </c>
    </row>
    <row r="8985" spans="1:4" x14ac:dyDescent="0.4">
      <c r="A8985" s="2" t="s">
        <v>635</v>
      </c>
      <c r="B8985" t="s">
        <v>42</v>
      </c>
      <c r="C8985">
        <v>8</v>
      </c>
      <c r="D8985" s="1">
        <v>42639</v>
      </c>
    </row>
    <row r="8986" spans="1:4" x14ac:dyDescent="0.4">
      <c r="A8986" s="2" t="s">
        <v>4545</v>
      </c>
      <c r="B8986" t="s">
        <v>42</v>
      </c>
      <c r="C8986">
        <v>10</v>
      </c>
      <c r="D8986" s="1">
        <v>42639</v>
      </c>
    </row>
    <row r="8987" spans="1:4" x14ac:dyDescent="0.4">
      <c r="A8987" s="2" t="s">
        <v>2356</v>
      </c>
      <c r="B8987" t="s">
        <v>42</v>
      </c>
      <c r="C8987">
        <v>8</v>
      </c>
      <c r="D8987" s="1">
        <v>42639</v>
      </c>
    </row>
    <row r="8988" spans="1:4" x14ac:dyDescent="0.4">
      <c r="A8988" s="2" t="s">
        <v>1166</v>
      </c>
      <c r="B8988" t="s">
        <v>42</v>
      </c>
      <c r="C8988">
        <v>9</v>
      </c>
      <c r="D8988" s="1">
        <v>42639</v>
      </c>
    </row>
    <row r="8989" spans="1:4" x14ac:dyDescent="0.4">
      <c r="A8989" s="2" t="s">
        <v>437</v>
      </c>
      <c r="B8989" t="s">
        <v>42</v>
      </c>
      <c r="C8989">
        <v>7</v>
      </c>
      <c r="D8989" s="1">
        <v>42639</v>
      </c>
    </row>
    <row r="8990" spans="1:4" x14ac:dyDescent="0.4">
      <c r="A8990" s="2" t="s">
        <v>2366</v>
      </c>
      <c r="B8990" t="s">
        <v>42</v>
      </c>
      <c r="C8990">
        <v>9</v>
      </c>
      <c r="D8990" s="1">
        <v>42639</v>
      </c>
    </row>
    <row r="8991" spans="1:4" x14ac:dyDescent="0.4">
      <c r="A8991" s="2" t="s">
        <v>1435</v>
      </c>
      <c r="B8991" t="s">
        <v>42</v>
      </c>
      <c r="C8991">
        <v>7</v>
      </c>
      <c r="D8991" s="1">
        <v>42639</v>
      </c>
    </row>
    <row r="8992" spans="1:4" x14ac:dyDescent="0.4">
      <c r="A8992" s="2" t="s">
        <v>2271</v>
      </c>
      <c r="B8992" t="s">
        <v>42</v>
      </c>
      <c r="C8992">
        <v>8</v>
      </c>
      <c r="D8992" s="1">
        <v>42639</v>
      </c>
    </row>
    <row r="8993" spans="1:4" x14ac:dyDescent="0.4">
      <c r="A8993" s="2" t="s">
        <v>2875</v>
      </c>
      <c r="B8993" t="s">
        <v>42</v>
      </c>
      <c r="C8993">
        <v>8</v>
      </c>
      <c r="D8993" s="1">
        <v>42639</v>
      </c>
    </row>
    <row r="8994" spans="1:4" x14ac:dyDescent="0.4">
      <c r="A8994" s="2" t="s">
        <v>3103</v>
      </c>
      <c r="B8994" t="s">
        <v>42</v>
      </c>
      <c r="C8994">
        <v>8</v>
      </c>
      <c r="D8994" s="1">
        <v>42639</v>
      </c>
    </row>
    <row r="8995" spans="1:4" x14ac:dyDescent="0.4">
      <c r="A8995" s="2" t="s">
        <v>1433</v>
      </c>
      <c r="B8995" t="s">
        <v>42</v>
      </c>
      <c r="C8995">
        <v>10</v>
      </c>
      <c r="D8995" s="1">
        <v>42639</v>
      </c>
    </row>
    <row r="8996" spans="1:4" x14ac:dyDescent="0.4">
      <c r="A8996" s="2" t="s">
        <v>4566</v>
      </c>
      <c r="B8996" t="s">
        <v>42</v>
      </c>
      <c r="C8996">
        <v>9</v>
      </c>
      <c r="D8996" s="1">
        <v>42639</v>
      </c>
    </row>
    <row r="8997" spans="1:4" x14ac:dyDescent="0.4">
      <c r="A8997" s="2" t="s">
        <v>4888</v>
      </c>
      <c r="B8997" t="s">
        <v>42</v>
      </c>
      <c r="C8997">
        <v>9</v>
      </c>
      <c r="D8997" s="1">
        <v>42639</v>
      </c>
    </row>
    <row r="8998" spans="1:4" x14ac:dyDescent="0.4">
      <c r="A8998" s="2" t="s">
        <v>1525</v>
      </c>
      <c r="B8998" t="s">
        <v>42</v>
      </c>
      <c r="C8998">
        <v>9</v>
      </c>
      <c r="D8998" s="1">
        <v>42639</v>
      </c>
    </row>
    <row r="8999" spans="1:4" x14ac:dyDescent="0.4">
      <c r="A8999" s="2" t="s">
        <v>2517</v>
      </c>
      <c r="B8999" t="s">
        <v>42</v>
      </c>
      <c r="C8999">
        <v>8</v>
      </c>
      <c r="D8999" s="1">
        <v>42639</v>
      </c>
    </row>
    <row r="9000" spans="1:4" x14ac:dyDescent="0.4">
      <c r="A9000" s="2" t="s">
        <v>2448</v>
      </c>
      <c r="B9000" t="s">
        <v>42</v>
      </c>
      <c r="C9000">
        <v>9</v>
      </c>
      <c r="D9000" s="1">
        <v>42639</v>
      </c>
    </row>
    <row r="9001" spans="1:4" x14ac:dyDescent="0.4">
      <c r="A9001" s="2" t="s">
        <v>3646</v>
      </c>
      <c r="B9001" t="s">
        <v>42</v>
      </c>
      <c r="C9001">
        <v>7</v>
      </c>
      <c r="D9001" s="1">
        <v>42639</v>
      </c>
    </row>
    <row r="9002" spans="1:4" x14ac:dyDescent="0.4">
      <c r="A9002" s="2" t="s">
        <v>5529</v>
      </c>
      <c r="B9002" t="s">
        <v>42</v>
      </c>
      <c r="C9002">
        <v>9</v>
      </c>
      <c r="D9002" s="1">
        <v>42639</v>
      </c>
    </row>
    <row r="9003" spans="1:4" x14ac:dyDescent="0.4">
      <c r="A9003" s="2" t="s">
        <v>4976</v>
      </c>
      <c r="B9003" t="s">
        <v>42</v>
      </c>
      <c r="C9003">
        <v>10</v>
      </c>
      <c r="D9003" s="1">
        <v>42639</v>
      </c>
    </row>
    <row r="9004" spans="1:4" x14ac:dyDescent="0.4">
      <c r="A9004" s="2" t="s">
        <v>2388</v>
      </c>
      <c r="B9004" t="s">
        <v>42</v>
      </c>
      <c r="C9004">
        <v>8</v>
      </c>
      <c r="D9004" s="1">
        <v>42639</v>
      </c>
    </row>
    <row r="9005" spans="1:4" x14ac:dyDescent="0.4">
      <c r="A9005" s="2" t="s">
        <v>4975</v>
      </c>
      <c r="B9005" t="s">
        <v>42</v>
      </c>
      <c r="C9005">
        <v>10</v>
      </c>
      <c r="D9005" s="1">
        <v>42639</v>
      </c>
    </row>
    <row r="9006" spans="1:4" x14ac:dyDescent="0.4">
      <c r="A9006" s="2" t="s">
        <v>5530</v>
      </c>
      <c r="B9006" t="s">
        <v>42</v>
      </c>
      <c r="C9006">
        <v>10</v>
      </c>
      <c r="D9006" s="1">
        <v>42639</v>
      </c>
    </row>
    <row r="9007" spans="1:4" x14ac:dyDescent="0.4">
      <c r="A9007" s="2" t="s">
        <v>2529</v>
      </c>
      <c r="B9007" t="s">
        <v>42</v>
      </c>
      <c r="C9007">
        <v>10</v>
      </c>
      <c r="D9007" s="1">
        <v>42639</v>
      </c>
    </row>
    <row r="9008" spans="1:4" x14ac:dyDescent="0.4">
      <c r="A9008" s="2" t="s">
        <v>4530</v>
      </c>
      <c r="B9008" t="s">
        <v>42</v>
      </c>
      <c r="C9008">
        <v>9</v>
      </c>
      <c r="D9008" s="1">
        <v>42639</v>
      </c>
    </row>
    <row r="9009" spans="1:4" x14ac:dyDescent="0.4">
      <c r="A9009" s="2" t="s">
        <v>2138</v>
      </c>
      <c r="B9009" t="s">
        <v>42</v>
      </c>
      <c r="C9009">
        <v>8</v>
      </c>
      <c r="D9009" s="1">
        <v>42639</v>
      </c>
    </row>
    <row r="9010" spans="1:4" x14ac:dyDescent="0.4">
      <c r="A9010" s="2" t="s">
        <v>1532</v>
      </c>
      <c r="B9010" t="s">
        <v>42</v>
      </c>
      <c r="C9010">
        <v>8</v>
      </c>
      <c r="D9010" s="1">
        <v>42639</v>
      </c>
    </row>
    <row r="9011" spans="1:4" x14ac:dyDescent="0.4">
      <c r="A9011" s="2" t="s">
        <v>3116</v>
      </c>
      <c r="B9011" t="s">
        <v>42</v>
      </c>
      <c r="C9011">
        <v>8</v>
      </c>
      <c r="D9011" s="1">
        <v>42639</v>
      </c>
    </row>
    <row r="9012" spans="1:4" x14ac:dyDescent="0.4">
      <c r="A9012" s="2" t="s">
        <v>2748</v>
      </c>
      <c r="B9012" t="s">
        <v>42</v>
      </c>
      <c r="C9012">
        <v>9</v>
      </c>
      <c r="D9012" s="1">
        <v>42639</v>
      </c>
    </row>
    <row r="9013" spans="1:4" x14ac:dyDescent="0.4">
      <c r="A9013" s="2" t="s">
        <v>1028</v>
      </c>
      <c r="B9013" t="s">
        <v>42</v>
      </c>
      <c r="C9013">
        <v>8</v>
      </c>
      <c r="D9013" s="1">
        <v>42639</v>
      </c>
    </row>
    <row r="9014" spans="1:4" x14ac:dyDescent="0.4">
      <c r="A9014" s="2" t="s">
        <v>1533</v>
      </c>
      <c r="B9014" t="s">
        <v>42</v>
      </c>
      <c r="C9014">
        <v>8</v>
      </c>
      <c r="D9014" s="1">
        <v>42639</v>
      </c>
    </row>
    <row r="9015" spans="1:4" x14ac:dyDescent="0.4">
      <c r="A9015" s="2" t="s">
        <v>3595</v>
      </c>
      <c r="B9015" t="s">
        <v>42</v>
      </c>
      <c r="C9015">
        <v>10</v>
      </c>
      <c r="D9015" s="1">
        <v>42639</v>
      </c>
    </row>
    <row r="9016" spans="1:4" x14ac:dyDescent="0.4">
      <c r="A9016" s="2" t="s">
        <v>987</v>
      </c>
      <c r="B9016" t="s">
        <v>42</v>
      </c>
      <c r="C9016">
        <v>7</v>
      </c>
      <c r="D9016" s="1">
        <v>42639</v>
      </c>
    </row>
    <row r="9017" spans="1:4" x14ac:dyDescent="0.4">
      <c r="A9017" s="2" t="s">
        <v>4235</v>
      </c>
      <c r="B9017" t="s">
        <v>42</v>
      </c>
      <c r="C9017">
        <v>8</v>
      </c>
      <c r="D9017" s="1">
        <v>42639</v>
      </c>
    </row>
    <row r="9018" spans="1:4" x14ac:dyDescent="0.4">
      <c r="A9018" s="2" t="s">
        <v>3722</v>
      </c>
      <c r="B9018" t="s">
        <v>42</v>
      </c>
      <c r="C9018">
        <v>10</v>
      </c>
      <c r="D9018" s="1">
        <v>42639</v>
      </c>
    </row>
    <row r="9019" spans="1:4" x14ac:dyDescent="0.4">
      <c r="A9019" s="2" t="s">
        <v>3518</v>
      </c>
      <c r="B9019" t="s">
        <v>42</v>
      </c>
      <c r="C9019">
        <v>6</v>
      </c>
      <c r="D9019" s="1">
        <v>42639</v>
      </c>
    </row>
    <row r="9020" spans="1:4" x14ac:dyDescent="0.4">
      <c r="A9020" s="2" t="s">
        <v>3652</v>
      </c>
      <c r="B9020" t="s">
        <v>42</v>
      </c>
      <c r="C9020">
        <v>8</v>
      </c>
      <c r="D9020" s="1">
        <v>42639</v>
      </c>
    </row>
    <row r="9021" spans="1:4" x14ac:dyDescent="0.4">
      <c r="A9021" s="2" t="s">
        <v>3958</v>
      </c>
      <c r="B9021" t="s">
        <v>42</v>
      </c>
      <c r="C9021">
        <v>9</v>
      </c>
      <c r="D9021" s="1">
        <v>42639</v>
      </c>
    </row>
    <row r="9022" spans="1:4" x14ac:dyDescent="0.4">
      <c r="A9022" s="2" t="s">
        <v>633</v>
      </c>
      <c r="B9022" t="s">
        <v>42</v>
      </c>
      <c r="C9022">
        <v>7</v>
      </c>
      <c r="D9022" s="1">
        <v>42639</v>
      </c>
    </row>
    <row r="9023" spans="1:4" x14ac:dyDescent="0.4">
      <c r="A9023" s="2" t="s">
        <v>2372</v>
      </c>
      <c r="B9023" t="s">
        <v>42</v>
      </c>
      <c r="C9023">
        <v>10</v>
      </c>
      <c r="D9023" s="1">
        <v>42639</v>
      </c>
    </row>
    <row r="9024" spans="1:4" x14ac:dyDescent="0.4">
      <c r="A9024" s="2" t="s">
        <v>2950</v>
      </c>
      <c r="B9024" t="s">
        <v>42</v>
      </c>
      <c r="C9024">
        <v>5</v>
      </c>
      <c r="D9024" s="1">
        <v>42639</v>
      </c>
    </row>
    <row r="9025" spans="1:4" x14ac:dyDescent="0.4">
      <c r="A9025" s="2" t="s">
        <v>427</v>
      </c>
      <c r="B9025" t="s">
        <v>42</v>
      </c>
      <c r="C9025">
        <v>9</v>
      </c>
      <c r="D9025" s="1">
        <v>42639</v>
      </c>
    </row>
    <row r="9026" spans="1:4" x14ac:dyDescent="0.4">
      <c r="A9026" s="2" t="s">
        <v>2895</v>
      </c>
      <c r="B9026" t="s">
        <v>42</v>
      </c>
      <c r="C9026">
        <v>9</v>
      </c>
      <c r="D9026" s="1">
        <v>42639</v>
      </c>
    </row>
    <row r="9027" spans="1:4" x14ac:dyDescent="0.4">
      <c r="A9027" s="2" t="s">
        <v>2215</v>
      </c>
      <c r="B9027" t="s">
        <v>42</v>
      </c>
      <c r="C9027">
        <v>8</v>
      </c>
      <c r="D9027" s="1">
        <v>42639</v>
      </c>
    </row>
    <row r="9028" spans="1:4" x14ac:dyDescent="0.4">
      <c r="A9028" s="2" t="s">
        <v>3134</v>
      </c>
      <c r="B9028" t="s">
        <v>42</v>
      </c>
      <c r="C9028">
        <v>7</v>
      </c>
      <c r="D9028" s="1">
        <v>42639</v>
      </c>
    </row>
    <row r="9029" spans="1:4" x14ac:dyDescent="0.4">
      <c r="A9029" s="2" t="s">
        <v>2589</v>
      </c>
      <c r="B9029" t="s">
        <v>42</v>
      </c>
      <c r="C9029">
        <v>9</v>
      </c>
      <c r="D9029" s="1">
        <v>42639</v>
      </c>
    </row>
    <row r="9030" spans="1:4" x14ac:dyDescent="0.4">
      <c r="A9030" s="2" t="s">
        <v>5332</v>
      </c>
      <c r="B9030" t="s">
        <v>42</v>
      </c>
      <c r="C9030">
        <v>9</v>
      </c>
      <c r="D9030" s="1">
        <v>42639</v>
      </c>
    </row>
    <row r="9031" spans="1:4" x14ac:dyDescent="0.4">
      <c r="A9031" s="2" t="s">
        <v>5251</v>
      </c>
      <c r="B9031" t="s">
        <v>42</v>
      </c>
      <c r="C9031">
        <v>10</v>
      </c>
      <c r="D9031" s="1">
        <v>42639</v>
      </c>
    </row>
    <row r="9032" spans="1:4" x14ac:dyDescent="0.4">
      <c r="A9032" s="2" t="s">
        <v>2671</v>
      </c>
      <c r="B9032" t="s">
        <v>42</v>
      </c>
      <c r="C9032">
        <v>9</v>
      </c>
      <c r="D9032" s="1">
        <v>42639</v>
      </c>
    </row>
    <row r="9033" spans="1:4" x14ac:dyDescent="0.4">
      <c r="A9033" s="2" t="s">
        <v>5531</v>
      </c>
      <c r="B9033" t="s">
        <v>42</v>
      </c>
      <c r="C9033">
        <v>10</v>
      </c>
      <c r="D9033" s="1">
        <v>42639</v>
      </c>
    </row>
    <row r="9034" spans="1:4" x14ac:dyDescent="0.4">
      <c r="A9034" s="2" t="s">
        <v>641</v>
      </c>
      <c r="B9034" t="s">
        <v>42</v>
      </c>
      <c r="C9034">
        <v>7</v>
      </c>
      <c r="D9034" s="1">
        <v>42639</v>
      </c>
    </row>
    <row r="9035" spans="1:4" x14ac:dyDescent="0.4">
      <c r="A9035" s="2" t="s">
        <v>609</v>
      </c>
      <c r="B9035" t="s">
        <v>42</v>
      </c>
      <c r="C9035">
        <v>8</v>
      </c>
      <c r="D9035" s="1">
        <v>42639</v>
      </c>
    </row>
    <row r="9036" spans="1:4" x14ac:dyDescent="0.4">
      <c r="A9036" s="2" t="s">
        <v>2155</v>
      </c>
      <c r="B9036" t="s">
        <v>42</v>
      </c>
      <c r="C9036">
        <v>8</v>
      </c>
      <c r="D9036" s="1">
        <v>42639</v>
      </c>
    </row>
    <row r="9037" spans="1:4" x14ac:dyDescent="0.4">
      <c r="A9037" s="2" t="s">
        <v>3618</v>
      </c>
      <c r="B9037" t="s">
        <v>42</v>
      </c>
      <c r="C9037">
        <v>10</v>
      </c>
      <c r="D9037" s="1">
        <v>42639</v>
      </c>
    </row>
    <row r="9038" spans="1:4" x14ac:dyDescent="0.4">
      <c r="A9038" s="2" t="s">
        <v>1482</v>
      </c>
      <c r="B9038" t="s">
        <v>42</v>
      </c>
      <c r="C9038">
        <v>9</v>
      </c>
      <c r="D9038" s="1">
        <v>42639</v>
      </c>
    </row>
    <row r="9039" spans="1:4" x14ac:dyDescent="0.4">
      <c r="A9039" s="2" t="s">
        <v>5532</v>
      </c>
      <c r="B9039" t="s">
        <v>42</v>
      </c>
      <c r="C9039">
        <v>10</v>
      </c>
      <c r="D9039" s="1">
        <v>42639</v>
      </c>
    </row>
    <row r="9040" spans="1:4" x14ac:dyDescent="0.4">
      <c r="A9040" s="2" t="s">
        <v>5533</v>
      </c>
      <c r="B9040" t="s">
        <v>42</v>
      </c>
      <c r="C9040">
        <v>10</v>
      </c>
      <c r="D9040" s="1">
        <v>42639</v>
      </c>
    </row>
    <row r="9041" spans="1:4" x14ac:dyDescent="0.4">
      <c r="A9041" s="2" t="s">
        <v>3158</v>
      </c>
      <c r="B9041" t="s">
        <v>42</v>
      </c>
      <c r="C9041">
        <v>9</v>
      </c>
      <c r="D9041" s="1">
        <v>42639</v>
      </c>
    </row>
    <row r="9042" spans="1:4" x14ac:dyDescent="0.4">
      <c r="A9042" s="2" t="s">
        <v>5534</v>
      </c>
      <c r="B9042" t="s">
        <v>42</v>
      </c>
      <c r="C9042">
        <v>10</v>
      </c>
      <c r="D9042" s="1">
        <v>42639</v>
      </c>
    </row>
    <row r="9043" spans="1:4" x14ac:dyDescent="0.4">
      <c r="A9043" s="2" t="s">
        <v>5535</v>
      </c>
      <c r="B9043" t="s">
        <v>42</v>
      </c>
      <c r="C9043">
        <v>10</v>
      </c>
      <c r="D9043" s="1">
        <v>42639</v>
      </c>
    </row>
    <row r="9044" spans="1:4" x14ac:dyDescent="0.4">
      <c r="A9044" s="2" t="s">
        <v>705</v>
      </c>
      <c r="B9044" t="s">
        <v>42</v>
      </c>
      <c r="C9044">
        <v>7</v>
      </c>
      <c r="D9044" s="1">
        <v>42639</v>
      </c>
    </row>
    <row r="9045" spans="1:4" x14ac:dyDescent="0.4">
      <c r="A9045" s="2" t="s">
        <v>4979</v>
      </c>
      <c r="B9045" t="s">
        <v>42</v>
      </c>
      <c r="C9045">
        <v>8</v>
      </c>
      <c r="D9045" s="1">
        <v>42639</v>
      </c>
    </row>
    <row r="9046" spans="1:4" x14ac:dyDescent="0.4">
      <c r="A9046" s="2" t="s">
        <v>3510</v>
      </c>
      <c r="B9046" t="s">
        <v>42</v>
      </c>
      <c r="C9046">
        <v>7</v>
      </c>
      <c r="D9046" s="1">
        <v>42639</v>
      </c>
    </row>
    <row r="9047" spans="1:4" x14ac:dyDescent="0.4">
      <c r="A9047" s="2" t="s">
        <v>5199</v>
      </c>
      <c r="B9047" t="s">
        <v>42</v>
      </c>
      <c r="C9047">
        <v>7</v>
      </c>
      <c r="D9047" s="1">
        <v>42639</v>
      </c>
    </row>
    <row r="9048" spans="1:4" x14ac:dyDescent="0.4">
      <c r="A9048" s="2" t="s">
        <v>3656</v>
      </c>
      <c r="B9048" t="s">
        <v>42</v>
      </c>
      <c r="C9048">
        <v>10</v>
      </c>
      <c r="D9048" s="1">
        <v>42639</v>
      </c>
    </row>
    <row r="9049" spans="1:4" x14ac:dyDescent="0.4">
      <c r="A9049" s="2" t="s">
        <v>3536</v>
      </c>
      <c r="B9049" t="s">
        <v>42</v>
      </c>
      <c r="C9049">
        <v>10</v>
      </c>
      <c r="D9049" s="1">
        <v>42639</v>
      </c>
    </row>
    <row r="9050" spans="1:4" x14ac:dyDescent="0.4">
      <c r="A9050" s="2" t="s">
        <v>2425</v>
      </c>
      <c r="B9050" t="s">
        <v>42</v>
      </c>
      <c r="C9050">
        <v>8</v>
      </c>
      <c r="D9050" s="1">
        <v>42639</v>
      </c>
    </row>
    <row r="9051" spans="1:4" x14ac:dyDescent="0.4">
      <c r="A9051" s="2" t="s">
        <v>1233</v>
      </c>
      <c r="B9051" t="s">
        <v>42</v>
      </c>
      <c r="C9051">
        <v>10</v>
      </c>
      <c r="D9051" s="1">
        <v>42639</v>
      </c>
    </row>
    <row r="9052" spans="1:4" x14ac:dyDescent="0.4">
      <c r="A9052" s="2" t="s">
        <v>630</v>
      </c>
      <c r="B9052" t="s">
        <v>42</v>
      </c>
      <c r="C9052">
        <v>9</v>
      </c>
      <c r="D9052" s="1">
        <v>42639</v>
      </c>
    </row>
    <row r="9053" spans="1:4" x14ac:dyDescent="0.4">
      <c r="A9053" s="2" t="s">
        <v>5536</v>
      </c>
      <c r="B9053" t="s">
        <v>42</v>
      </c>
      <c r="C9053">
        <v>10</v>
      </c>
      <c r="D9053" s="1">
        <v>42639</v>
      </c>
    </row>
    <row r="9054" spans="1:4" x14ac:dyDescent="0.4">
      <c r="A9054" s="2" t="s">
        <v>5537</v>
      </c>
      <c r="B9054" t="s">
        <v>42</v>
      </c>
      <c r="C9054">
        <v>10</v>
      </c>
      <c r="D9054" s="1">
        <v>42639</v>
      </c>
    </row>
    <row r="9055" spans="1:4" x14ac:dyDescent="0.4">
      <c r="A9055" s="2" t="s">
        <v>5538</v>
      </c>
      <c r="B9055" t="s">
        <v>42</v>
      </c>
      <c r="C9055">
        <v>10</v>
      </c>
      <c r="D9055" s="1">
        <v>42639</v>
      </c>
    </row>
    <row r="9056" spans="1:4" x14ac:dyDescent="0.4">
      <c r="A9056" s="2" t="s">
        <v>3151</v>
      </c>
      <c r="B9056" t="s">
        <v>42</v>
      </c>
      <c r="C9056">
        <v>8</v>
      </c>
      <c r="D9056" s="1">
        <v>42639</v>
      </c>
    </row>
    <row r="9057" spans="1:4" x14ac:dyDescent="0.4">
      <c r="A9057" s="2" t="s">
        <v>5539</v>
      </c>
      <c r="B9057" t="s">
        <v>42</v>
      </c>
      <c r="C9057">
        <v>10</v>
      </c>
      <c r="D9057" s="1">
        <v>42639</v>
      </c>
    </row>
    <row r="9058" spans="1:4" x14ac:dyDescent="0.4">
      <c r="A9058" s="2" t="s">
        <v>2572</v>
      </c>
      <c r="B9058" t="s">
        <v>42</v>
      </c>
      <c r="C9058">
        <v>10</v>
      </c>
      <c r="D9058" s="1">
        <v>42639</v>
      </c>
    </row>
    <row r="9059" spans="1:4" x14ac:dyDescent="0.4">
      <c r="A9059" s="2" t="s">
        <v>5540</v>
      </c>
      <c r="B9059" t="s">
        <v>42</v>
      </c>
      <c r="C9059">
        <v>10</v>
      </c>
      <c r="D9059" s="1">
        <v>42639</v>
      </c>
    </row>
    <row r="9060" spans="1:4" x14ac:dyDescent="0.4">
      <c r="A9060" s="2" t="s">
        <v>1467</v>
      </c>
      <c r="B9060" t="s">
        <v>42</v>
      </c>
      <c r="C9060">
        <v>9</v>
      </c>
      <c r="D9060" s="1">
        <v>42639</v>
      </c>
    </row>
    <row r="9061" spans="1:4" x14ac:dyDescent="0.4">
      <c r="A9061" s="2" t="s">
        <v>3516</v>
      </c>
      <c r="B9061" t="s">
        <v>42</v>
      </c>
      <c r="C9061">
        <v>7</v>
      </c>
      <c r="D9061" s="1">
        <v>42639</v>
      </c>
    </row>
    <row r="9062" spans="1:4" x14ac:dyDescent="0.4">
      <c r="A9062" s="2" t="s">
        <v>1218</v>
      </c>
      <c r="B9062" t="s">
        <v>42</v>
      </c>
      <c r="C9062">
        <v>9</v>
      </c>
      <c r="D9062" s="1">
        <v>42639</v>
      </c>
    </row>
    <row r="9063" spans="1:4" x14ac:dyDescent="0.4">
      <c r="A9063" s="2" t="s">
        <v>747</v>
      </c>
      <c r="B9063" t="s">
        <v>42</v>
      </c>
      <c r="C9063">
        <v>5</v>
      </c>
      <c r="D9063" s="1">
        <v>42639</v>
      </c>
    </row>
    <row r="9064" spans="1:4" x14ac:dyDescent="0.4">
      <c r="A9064" s="2" t="s">
        <v>5541</v>
      </c>
      <c r="B9064" t="s">
        <v>42</v>
      </c>
      <c r="C9064">
        <v>10</v>
      </c>
      <c r="D9064" s="1">
        <v>42639</v>
      </c>
    </row>
    <row r="9065" spans="1:4" x14ac:dyDescent="0.4">
      <c r="A9065" s="2" t="s">
        <v>1236</v>
      </c>
      <c r="B9065" t="s">
        <v>42</v>
      </c>
      <c r="C9065">
        <v>10</v>
      </c>
      <c r="D9065" s="1">
        <v>42639</v>
      </c>
    </row>
    <row r="9066" spans="1:4" x14ac:dyDescent="0.4">
      <c r="A9066" s="2" t="s">
        <v>3542</v>
      </c>
      <c r="B9066" t="s">
        <v>42</v>
      </c>
      <c r="C9066">
        <v>10</v>
      </c>
      <c r="D9066" s="1">
        <v>42639</v>
      </c>
    </row>
    <row r="9067" spans="1:4" x14ac:dyDescent="0.4">
      <c r="A9067" s="2" t="s">
        <v>3147</v>
      </c>
      <c r="B9067" t="s">
        <v>42</v>
      </c>
      <c r="C9067">
        <v>10</v>
      </c>
      <c r="D9067" s="1">
        <v>42639</v>
      </c>
    </row>
    <row r="9068" spans="1:4" x14ac:dyDescent="0.4">
      <c r="A9068" s="2" t="s">
        <v>5542</v>
      </c>
      <c r="B9068" t="s">
        <v>42</v>
      </c>
      <c r="C9068">
        <v>10</v>
      </c>
      <c r="D9068" s="1">
        <v>42639</v>
      </c>
    </row>
    <row r="9069" spans="1:4" x14ac:dyDescent="0.4">
      <c r="A9069" s="2" t="s">
        <v>5543</v>
      </c>
      <c r="B9069" t="s">
        <v>42</v>
      </c>
      <c r="C9069">
        <v>10</v>
      </c>
      <c r="D9069" s="1">
        <v>42639</v>
      </c>
    </row>
    <row r="9070" spans="1:4" x14ac:dyDescent="0.4">
      <c r="A9070" s="2" t="s">
        <v>5544</v>
      </c>
      <c r="B9070" t="s">
        <v>42</v>
      </c>
      <c r="C9070">
        <v>10</v>
      </c>
      <c r="D9070" s="1">
        <v>42639</v>
      </c>
    </row>
    <row r="9071" spans="1:4" x14ac:dyDescent="0.4">
      <c r="A9071" s="2" t="s">
        <v>5545</v>
      </c>
      <c r="B9071" t="s">
        <v>42</v>
      </c>
      <c r="C9071">
        <v>10</v>
      </c>
      <c r="D9071" s="1">
        <v>42639</v>
      </c>
    </row>
    <row r="9072" spans="1:4" x14ac:dyDescent="0.4">
      <c r="A9072" s="2" t="s">
        <v>656</v>
      </c>
      <c r="B9072" t="s">
        <v>42</v>
      </c>
      <c r="C9072">
        <v>8</v>
      </c>
      <c r="D9072" s="1">
        <v>42639</v>
      </c>
    </row>
    <row r="9073" spans="1:4" x14ac:dyDescent="0.4">
      <c r="A9073" s="2" t="s">
        <v>5546</v>
      </c>
      <c r="B9073" t="s">
        <v>42</v>
      </c>
      <c r="C9073">
        <v>10</v>
      </c>
      <c r="D9073" s="1">
        <v>42639</v>
      </c>
    </row>
    <row r="9074" spans="1:4" x14ac:dyDescent="0.4">
      <c r="A9074" s="2" t="s">
        <v>2584</v>
      </c>
      <c r="B9074" t="s">
        <v>42</v>
      </c>
      <c r="C9074">
        <v>10</v>
      </c>
      <c r="D9074" s="1">
        <v>42639</v>
      </c>
    </row>
    <row r="9075" spans="1:4" x14ac:dyDescent="0.4">
      <c r="A9075" s="2" t="s">
        <v>2507</v>
      </c>
      <c r="B9075" t="s">
        <v>42</v>
      </c>
      <c r="C9075">
        <v>9</v>
      </c>
      <c r="D9075" s="1">
        <v>42639</v>
      </c>
    </row>
    <row r="9076" spans="1:4" x14ac:dyDescent="0.4">
      <c r="A9076" s="2" t="s">
        <v>3665</v>
      </c>
      <c r="B9076" t="s">
        <v>42</v>
      </c>
      <c r="C9076">
        <v>7</v>
      </c>
      <c r="D9076" s="1">
        <v>42639</v>
      </c>
    </row>
    <row r="9077" spans="1:4" x14ac:dyDescent="0.4">
      <c r="A9077" s="2" t="s">
        <v>3666</v>
      </c>
      <c r="B9077" t="s">
        <v>42</v>
      </c>
      <c r="C9077">
        <v>10</v>
      </c>
      <c r="D9077" s="1">
        <v>42639</v>
      </c>
    </row>
    <row r="9078" spans="1:4" x14ac:dyDescent="0.4">
      <c r="A9078" s="2" t="s">
        <v>1242</v>
      </c>
      <c r="B9078" t="s">
        <v>42</v>
      </c>
      <c r="C9078">
        <v>8</v>
      </c>
      <c r="D9078" s="1">
        <v>42639</v>
      </c>
    </row>
    <row r="9079" spans="1:4" x14ac:dyDescent="0.4">
      <c r="A9079" s="2" t="s">
        <v>1347</v>
      </c>
      <c r="B9079" t="s">
        <v>42</v>
      </c>
      <c r="C9079">
        <v>8</v>
      </c>
      <c r="D9079" s="1">
        <v>42639</v>
      </c>
    </row>
    <row r="9080" spans="1:4" x14ac:dyDescent="0.4">
      <c r="A9080" s="2" t="s">
        <v>5547</v>
      </c>
      <c r="B9080" t="s">
        <v>42</v>
      </c>
      <c r="C9080">
        <v>10</v>
      </c>
      <c r="D9080" s="1">
        <v>42639</v>
      </c>
    </row>
    <row r="9081" spans="1:4" x14ac:dyDescent="0.4">
      <c r="A9081" s="2" t="s">
        <v>2765</v>
      </c>
      <c r="B9081" t="s">
        <v>42</v>
      </c>
      <c r="C9081">
        <v>8</v>
      </c>
      <c r="D9081" s="1">
        <v>42639</v>
      </c>
    </row>
    <row r="9082" spans="1:4" x14ac:dyDescent="0.4">
      <c r="A9082" s="2" t="s">
        <v>2658</v>
      </c>
      <c r="B9082" t="s">
        <v>42</v>
      </c>
      <c r="C9082">
        <v>8</v>
      </c>
      <c r="D9082" s="1">
        <v>42639</v>
      </c>
    </row>
    <row r="9083" spans="1:4" x14ac:dyDescent="0.4">
      <c r="A9083" s="2" t="s">
        <v>3321</v>
      </c>
      <c r="B9083" t="s">
        <v>42</v>
      </c>
      <c r="C9083">
        <v>10</v>
      </c>
      <c r="D9083" s="1">
        <v>42639</v>
      </c>
    </row>
    <row r="9084" spans="1:4" x14ac:dyDescent="0.4">
      <c r="A9084" s="2" t="s">
        <v>2918</v>
      </c>
      <c r="B9084" t="s">
        <v>42</v>
      </c>
      <c r="C9084">
        <v>9</v>
      </c>
      <c r="D9084" s="1">
        <v>42639</v>
      </c>
    </row>
    <row r="9085" spans="1:4" x14ac:dyDescent="0.4">
      <c r="A9085" s="2" t="s">
        <v>5548</v>
      </c>
      <c r="B9085" t="s">
        <v>42</v>
      </c>
      <c r="C9085">
        <v>8</v>
      </c>
      <c r="D9085" s="1">
        <v>42639</v>
      </c>
    </row>
    <row r="9086" spans="1:4" x14ac:dyDescent="0.4">
      <c r="A9086" s="2" t="s">
        <v>1564</v>
      </c>
      <c r="B9086" t="s">
        <v>42</v>
      </c>
      <c r="C9086">
        <v>8</v>
      </c>
      <c r="D9086" s="1">
        <v>42639</v>
      </c>
    </row>
    <row r="9087" spans="1:4" x14ac:dyDescent="0.4">
      <c r="A9087" s="2" t="s">
        <v>5549</v>
      </c>
      <c r="B9087" t="s">
        <v>42</v>
      </c>
      <c r="C9087">
        <v>10</v>
      </c>
      <c r="D9087" s="1">
        <v>42639</v>
      </c>
    </row>
    <row r="9088" spans="1:4" x14ac:dyDescent="0.4">
      <c r="A9088" s="2" t="s">
        <v>5550</v>
      </c>
      <c r="B9088" t="s">
        <v>42</v>
      </c>
      <c r="C9088">
        <v>10</v>
      </c>
      <c r="D9088" s="1">
        <v>42639</v>
      </c>
    </row>
    <row r="9089" spans="1:4" x14ac:dyDescent="0.4">
      <c r="A9089" s="2" t="s">
        <v>5551</v>
      </c>
      <c r="B9089" t="s">
        <v>42</v>
      </c>
      <c r="C9089">
        <v>10</v>
      </c>
      <c r="D9089" s="1">
        <v>42639</v>
      </c>
    </row>
    <row r="9090" spans="1:4" x14ac:dyDescent="0.4">
      <c r="A9090" s="2" t="s">
        <v>5552</v>
      </c>
      <c r="B9090" t="s">
        <v>42</v>
      </c>
      <c r="C9090">
        <v>10</v>
      </c>
      <c r="D9090" s="1">
        <v>42639</v>
      </c>
    </row>
    <row r="9091" spans="1:4" x14ac:dyDescent="0.4">
      <c r="A9091" s="2" t="s">
        <v>807</v>
      </c>
      <c r="B9091" t="s">
        <v>42</v>
      </c>
      <c r="C9091">
        <v>7</v>
      </c>
      <c r="D9091" s="1">
        <v>42639</v>
      </c>
    </row>
    <row r="9092" spans="1:4" x14ac:dyDescent="0.4">
      <c r="A9092" s="2" t="s">
        <v>5553</v>
      </c>
      <c r="B9092" t="s">
        <v>42</v>
      </c>
      <c r="C9092">
        <v>10</v>
      </c>
      <c r="D9092" s="1">
        <v>42639</v>
      </c>
    </row>
    <row r="9093" spans="1:4" x14ac:dyDescent="0.4">
      <c r="A9093" s="2" t="s">
        <v>5554</v>
      </c>
      <c r="B9093" t="s">
        <v>42</v>
      </c>
      <c r="C9093">
        <v>10</v>
      </c>
      <c r="D9093" s="1">
        <v>42639</v>
      </c>
    </row>
    <row r="9094" spans="1:4" x14ac:dyDescent="0.4">
      <c r="A9094" s="2" t="s">
        <v>5555</v>
      </c>
      <c r="B9094" t="s">
        <v>42</v>
      </c>
      <c r="C9094">
        <v>10</v>
      </c>
      <c r="D9094" s="1">
        <v>42639</v>
      </c>
    </row>
    <row r="9095" spans="1:4" x14ac:dyDescent="0.4">
      <c r="A9095" s="2" t="s">
        <v>5556</v>
      </c>
      <c r="B9095" t="s">
        <v>42</v>
      </c>
      <c r="C9095">
        <v>10</v>
      </c>
      <c r="D9095" s="1">
        <v>42639</v>
      </c>
    </row>
    <row r="9096" spans="1:4" x14ac:dyDescent="0.4">
      <c r="A9096" s="2" t="s">
        <v>5557</v>
      </c>
      <c r="B9096" t="s">
        <v>42</v>
      </c>
      <c r="C9096">
        <v>10</v>
      </c>
      <c r="D9096" s="1">
        <v>42639</v>
      </c>
    </row>
    <row r="9097" spans="1:4" x14ac:dyDescent="0.4">
      <c r="A9097" s="2" t="s">
        <v>2568</v>
      </c>
      <c r="B9097" t="s">
        <v>42</v>
      </c>
      <c r="C9097">
        <v>10</v>
      </c>
      <c r="D9097" s="1">
        <v>42639</v>
      </c>
    </row>
    <row r="9098" spans="1:4" x14ac:dyDescent="0.4">
      <c r="A9098" s="2" t="s">
        <v>5558</v>
      </c>
      <c r="B9098" t="s">
        <v>42</v>
      </c>
      <c r="C9098">
        <v>10</v>
      </c>
      <c r="D9098" s="1">
        <v>42639</v>
      </c>
    </row>
    <row r="9099" spans="1:4" x14ac:dyDescent="0.4">
      <c r="A9099" s="2" t="s">
        <v>3574</v>
      </c>
      <c r="B9099" t="s">
        <v>42</v>
      </c>
      <c r="C9099">
        <v>8</v>
      </c>
      <c r="D9099" s="1">
        <v>42639</v>
      </c>
    </row>
    <row r="9100" spans="1:4" x14ac:dyDescent="0.4">
      <c r="A9100" s="2" t="s">
        <v>5559</v>
      </c>
      <c r="B9100" t="s">
        <v>42</v>
      </c>
      <c r="C9100">
        <v>10</v>
      </c>
      <c r="D9100" s="1">
        <v>42639</v>
      </c>
    </row>
    <row r="9101" spans="1:4" x14ac:dyDescent="0.4">
      <c r="A9101" s="2" t="s">
        <v>5560</v>
      </c>
      <c r="B9101" t="s">
        <v>42</v>
      </c>
      <c r="C9101">
        <v>10</v>
      </c>
      <c r="D9101" s="1">
        <v>42639</v>
      </c>
    </row>
    <row r="9102" spans="1:4" x14ac:dyDescent="0.4">
      <c r="A9102" s="2" t="s">
        <v>5561</v>
      </c>
      <c r="B9102" t="s">
        <v>42</v>
      </c>
      <c r="C9102">
        <v>10</v>
      </c>
      <c r="D9102" s="1">
        <v>42639</v>
      </c>
    </row>
    <row r="9103" spans="1:4" x14ac:dyDescent="0.4">
      <c r="A9103" s="2" t="s">
        <v>5562</v>
      </c>
      <c r="B9103" t="s">
        <v>42</v>
      </c>
      <c r="C9103">
        <v>10</v>
      </c>
      <c r="D9103" s="1">
        <v>42639</v>
      </c>
    </row>
    <row r="9104" spans="1:4" x14ac:dyDescent="0.4">
      <c r="A9104" s="2" t="s">
        <v>5563</v>
      </c>
      <c r="B9104" t="s">
        <v>42</v>
      </c>
      <c r="C9104">
        <v>10</v>
      </c>
      <c r="D9104" s="1">
        <v>42639</v>
      </c>
    </row>
    <row r="9105" spans="1:4" x14ac:dyDescent="0.4">
      <c r="A9105" s="2" t="s">
        <v>5564</v>
      </c>
      <c r="B9105" t="s">
        <v>42</v>
      </c>
      <c r="C9105">
        <v>10</v>
      </c>
      <c r="D9105" s="1">
        <v>42639</v>
      </c>
    </row>
    <row r="9106" spans="1:4" x14ac:dyDescent="0.4">
      <c r="A9106" s="2" t="s">
        <v>3100</v>
      </c>
      <c r="B9106" t="s">
        <v>42</v>
      </c>
      <c r="C9106">
        <v>10</v>
      </c>
      <c r="D9106" s="1">
        <v>42639</v>
      </c>
    </row>
    <row r="9107" spans="1:4" x14ac:dyDescent="0.4">
      <c r="A9107" s="2" t="s">
        <v>5565</v>
      </c>
      <c r="B9107" t="s">
        <v>42</v>
      </c>
      <c r="C9107">
        <v>10</v>
      </c>
      <c r="D9107" s="1">
        <v>42639</v>
      </c>
    </row>
    <row r="9108" spans="1:4" x14ac:dyDescent="0.4">
      <c r="A9108" s="2" t="s">
        <v>5566</v>
      </c>
      <c r="B9108" t="s">
        <v>42</v>
      </c>
      <c r="C9108">
        <v>10</v>
      </c>
      <c r="D9108" s="1">
        <v>42639</v>
      </c>
    </row>
    <row r="9109" spans="1:4" x14ac:dyDescent="0.4">
      <c r="A9109" s="2" t="s">
        <v>5567</v>
      </c>
      <c r="B9109" t="s">
        <v>42</v>
      </c>
      <c r="C9109">
        <v>10</v>
      </c>
      <c r="D9109" s="1">
        <v>42639</v>
      </c>
    </row>
    <row r="9110" spans="1:4" x14ac:dyDescent="0.4">
      <c r="A9110" s="2" t="s">
        <v>1085</v>
      </c>
      <c r="B9110" t="s">
        <v>42</v>
      </c>
      <c r="C9110">
        <v>9</v>
      </c>
      <c r="D9110" s="1">
        <v>42639</v>
      </c>
    </row>
    <row r="9111" spans="1:4" x14ac:dyDescent="0.4">
      <c r="A9111" s="2" t="s">
        <v>5568</v>
      </c>
      <c r="B9111" t="s">
        <v>42</v>
      </c>
      <c r="C9111">
        <v>10</v>
      </c>
      <c r="D9111" s="1">
        <v>42639</v>
      </c>
    </row>
    <row r="9112" spans="1:4" x14ac:dyDescent="0.4">
      <c r="A9112" s="2" t="s">
        <v>3524</v>
      </c>
      <c r="B9112" t="s">
        <v>42</v>
      </c>
      <c r="C9112">
        <v>9</v>
      </c>
      <c r="D9112" s="1">
        <v>42639</v>
      </c>
    </row>
    <row r="9113" spans="1:4" x14ac:dyDescent="0.4">
      <c r="A9113" s="2" t="s">
        <v>613</v>
      </c>
      <c r="B9113" t="s">
        <v>42</v>
      </c>
      <c r="C9113">
        <v>9</v>
      </c>
      <c r="D9113" s="1">
        <v>42639</v>
      </c>
    </row>
    <row r="9114" spans="1:4" x14ac:dyDescent="0.4">
      <c r="A9114" s="2" t="s">
        <v>1165</v>
      </c>
      <c r="B9114" t="s">
        <v>42</v>
      </c>
      <c r="C9114">
        <v>10</v>
      </c>
      <c r="D9114" s="1">
        <v>42639</v>
      </c>
    </row>
    <row r="9115" spans="1:4" x14ac:dyDescent="0.4">
      <c r="A9115" s="2" t="s">
        <v>3165</v>
      </c>
      <c r="B9115" t="s">
        <v>42</v>
      </c>
      <c r="C9115">
        <v>10</v>
      </c>
      <c r="D9115" s="1">
        <v>42639</v>
      </c>
    </row>
    <row r="9116" spans="1:4" x14ac:dyDescent="0.4">
      <c r="A9116" s="2" t="s">
        <v>5569</v>
      </c>
      <c r="B9116" t="s">
        <v>42</v>
      </c>
      <c r="C9116">
        <v>10</v>
      </c>
      <c r="D9116" s="1">
        <v>42639</v>
      </c>
    </row>
    <row r="9117" spans="1:4" x14ac:dyDescent="0.4">
      <c r="A9117" s="2" t="s">
        <v>5570</v>
      </c>
      <c r="B9117" t="s">
        <v>42</v>
      </c>
      <c r="C9117">
        <v>10</v>
      </c>
      <c r="D9117" s="1">
        <v>42639</v>
      </c>
    </row>
    <row r="9118" spans="1:4" x14ac:dyDescent="0.4">
      <c r="A9118" s="2" t="s">
        <v>5571</v>
      </c>
      <c r="B9118" t="s">
        <v>42</v>
      </c>
      <c r="C9118">
        <v>10</v>
      </c>
      <c r="D9118" s="1">
        <v>42639</v>
      </c>
    </row>
    <row r="9119" spans="1:4" x14ac:dyDescent="0.4">
      <c r="A9119" s="2" t="s">
        <v>5572</v>
      </c>
      <c r="B9119" t="s">
        <v>42</v>
      </c>
      <c r="C9119">
        <v>8</v>
      </c>
      <c r="D9119" s="1">
        <v>42639</v>
      </c>
    </row>
    <row r="9120" spans="1:4" x14ac:dyDescent="0.4">
      <c r="A9120" s="2" t="s">
        <v>5573</v>
      </c>
      <c r="B9120" t="s">
        <v>42</v>
      </c>
      <c r="C9120">
        <v>10</v>
      </c>
      <c r="D9120" s="1">
        <v>42639</v>
      </c>
    </row>
    <row r="9121" spans="1:4" x14ac:dyDescent="0.4">
      <c r="A9121" s="2" t="s">
        <v>3014</v>
      </c>
      <c r="B9121" t="s">
        <v>42</v>
      </c>
      <c r="C9121">
        <v>8</v>
      </c>
      <c r="D9121" s="1">
        <v>42639</v>
      </c>
    </row>
    <row r="9122" spans="1:4" x14ac:dyDescent="0.4">
      <c r="A9122" s="2" t="s">
        <v>4565</v>
      </c>
      <c r="B9122" t="s">
        <v>42</v>
      </c>
      <c r="C9122">
        <v>8</v>
      </c>
      <c r="D9122" s="1">
        <v>42639</v>
      </c>
    </row>
    <row r="9123" spans="1:4" x14ac:dyDescent="0.4">
      <c r="A9123" s="2" t="s">
        <v>712</v>
      </c>
      <c r="B9123" t="s">
        <v>42</v>
      </c>
      <c r="C9123">
        <v>10</v>
      </c>
      <c r="D9123" s="1">
        <v>42639</v>
      </c>
    </row>
    <row r="9124" spans="1:4" x14ac:dyDescent="0.4">
      <c r="A9124" s="2" t="s">
        <v>1462</v>
      </c>
      <c r="B9124" t="s">
        <v>42</v>
      </c>
      <c r="C9124">
        <v>9</v>
      </c>
      <c r="D9124" s="1">
        <v>42639</v>
      </c>
    </row>
    <row r="9125" spans="1:4" x14ac:dyDescent="0.4">
      <c r="A9125" s="2" t="s">
        <v>2579</v>
      </c>
      <c r="B9125" t="s">
        <v>42</v>
      </c>
      <c r="C9125">
        <v>10</v>
      </c>
      <c r="D9125" s="1">
        <v>42639</v>
      </c>
    </row>
    <row r="9126" spans="1:4" x14ac:dyDescent="0.4">
      <c r="A9126" s="2" t="s">
        <v>5574</v>
      </c>
      <c r="B9126" t="s">
        <v>42</v>
      </c>
      <c r="C9126">
        <v>10</v>
      </c>
      <c r="D9126" s="1">
        <v>42639</v>
      </c>
    </row>
    <row r="9127" spans="1:4" x14ac:dyDescent="0.4">
      <c r="A9127" s="2" t="s">
        <v>5575</v>
      </c>
      <c r="B9127" t="s">
        <v>42</v>
      </c>
      <c r="C9127">
        <v>10</v>
      </c>
      <c r="D9127" s="1">
        <v>42639</v>
      </c>
    </row>
    <row r="9128" spans="1:4" x14ac:dyDescent="0.4">
      <c r="A9128" s="2" t="s">
        <v>3622</v>
      </c>
      <c r="B9128" t="s">
        <v>42</v>
      </c>
      <c r="C9128">
        <v>9</v>
      </c>
      <c r="D9128" s="1">
        <v>42283</v>
      </c>
    </row>
    <row r="9129" spans="1:4" x14ac:dyDescent="0.4">
      <c r="A9129" s="2" t="s">
        <v>1496</v>
      </c>
      <c r="B9129" t="s">
        <v>42</v>
      </c>
      <c r="C9129">
        <v>10</v>
      </c>
      <c r="D9129" s="1">
        <v>42283</v>
      </c>
    </row>
    <row r="9130" spans="1:4" x14ac:dyDescent="0.4">
      <c r="A9130" s="2" t="s">
        <v>5576</v>
      </c>
      <c r="B9130" t="s">
        <v>42</v>
      </c>
      <c r="C9130">
        <v>10</v>
      </c>
      <c r="D9130" s="1">
        <v>42283</v>
      </c>
    </row>
    <row r="9131" spans="1:4" x14ac:dyDescent="0.4">
      <c r="A9131" s="2" t="s">
        <v>2556</v>
      </c>
      <c r="B9131" t="s">
        <v>42</v>
      </c>
      <c r="C9131">
        <v>10</v>
      </c>
      <c r="D9131" s="1">
        <v>42283</v>
      </c>
    </row>
    <row r="9132" spans="1:4" x14ac:dyDescent="0.4">
      <c r="A9132" s="2" t="s">
        <v>5577</v>
      </c>
      <c r="B9132" t="s">
        <v>42</v>
      </c>
      <c r="C9132">
        <v>10</v>
      </c>
      <c r="D9132" s="1">
        <v>42283</v>
      </c>
    </row>
    <row r="9133" spans="1:4" x14ac:dyDescent="0.4">
      <c r="A9133" s="2" t="s">
        <v>2546</v>
      </c>
      <c r="B9133" t="s">
        <v>42</v>
      </c>
      <c r="C9133">
        <v>10</v>
      </c>
      <c r="D9133" s="1">
        <v>42283</v>
      </c>
    </row>
    <row r="9134" spans="1:4" x14ac:dyDescent="0.4">
      <c r="A9134" s="2" t="s">
        <v>5578</v>
      </c>
      <c r="B9134" t="s">
        <v>42</v>
      </c>
      <c r="C9134">
        <v>10</v>
      </c>
      <c r="D9134" s="1">
        <v>42283</v>
      </c>
    </row>
    <row r="9135" spans="1:4" x14ac:dyDescent="0.4">
      <c r="A9135" s="2" t="s">
        <v>5579</v>
      </c>
      <c r="B9135" t="s">
        <v>42</v>
      </c>
      <c r="C9135">
        <v>10</v>
      </c>
      <c r="D9135" s="1">
        <v>42283</v>
      </c>
    </row>
    <row r="9136" spans="1:4" x14ac:dyDescent="0.4">
      <c r="A9136" s="2" t="s">
        <v>2548</v>
      </c>
      <c r="B9136" t="s">
        <v>42</v>
      </c>
      <c r="C9136">
        <v>10</v>
      </c>
      <c r="D9136" s="1">
        <v>42283</v>
      </c>
    </row>
    <row r="9137" spans="1:4" x14ac:dyDescent="0.4">
      <c r="A9137" s="2" t="s">
        <v>1675</v>
      </c>
      <c r="B9137" t="s">
        <v>42</v>
      </c>
      <c r="C9137">
        <v>10</v>
      </c>
      <c r="D9137" s="1">
        <v>42283</v>
      </c>
    </row>
    <row r="9138" spans="1:4" x14ac:dyDescent="0.4">
      <c r="A9138" s="2" t="s">
        <v>5580</v>
      </c>
      <c r="B9138" t="s">
        <v>42</v>
      </c>
      <c r="C9138">
        <v>10</v>
      </c>
      <c r="D9138" s="1">
        <v>42283</v>
      </c>
    </row>
    <row r="9139" spans="1:4" x14ac:dyDescent="0.4">
      <c r="A9139" s="2" t="s">
        <v>5581</v>
      </c>
      <c r="B9139" t="s">
        <v>42</v>
      </c>
      <c r="C9139">
        <v>10</v>
      </c>
      <c r="D9139" s="1">
        <v>42283</v>
      </c>
    </row>
    <row r="9140" spans="1:4" x14ac:dyDescent="0.4">
      <c r="A9140" s="2" t="s">
        <v>599</v>
      </c>
      <c r="B9140" t="s">
        <v>42</v>
      </c>
      <c r="C9140">
        <v>7</v>
      </c>
      <c r="D9140" s="1">
        <v>42283</v>
      </c>
    </row>
    <row r="9141" spans="1:4" x14ac:dyDescent="0.4">
      <c r="A9141" s="2" t="s">
        <v>5197</v>
      </c>
      <c r="B9141" t="s">
        <v>42</v>
      </c>
      <c r="C9141">
        <v>9</v>
      </c>
      <c r="D9141" s="1">
        <v>42283</v>
      </c>
    </row>
    <row r="9142" spans="1:4" x14ac:dyDescent="0.4">
      <c r="A9142" s="2" t="s">
        <v>5582</v>
      </c>
      <c r="B9142" t="s">
        <v>42</v>
      </c>
      <c r="C9142">
        <v>10</v>
      </c>
      <c r="D9142" s="1">
        <v>42283</v>
      </c>
    </row>
    <row r="9143" spans="1:4" x14ac:dyDescent="0.4">
      <c r="A9143" s="2" t="s">
        <v>5583</v>
      </c>
      <c r="B9143" t="s">
        <v>42</v>
      </c>
      <c r="C9143">
        <v>10</v>
      </c>
      <c r="D9143" s="1">
        <v>42283</v>
      </c>
    </row>
    <row r="9144" spans="1:4" x14ac:dyDescent="0.4">
      <c r="A9144" s="2" t="s">
        <v>5206</v>
      </c>
      <c r="B9144" t="s">
        <v>42</v>
      </c>
      <c r="C9144">
        <v>8</v>
      </c>
      <c r="D9144" s="1">
        <v>42283</v>
      </c>
    </row>
    <row r="9145" spans="1:4" x14ac:dyDescent="0.4">
      <c r="A9145" s="2" t="s">
        <v>5584</v>
      </c>
      <c r="B9145" t="s">
        <v>42</v>
      </c>
      <c r="C9145">
        <v>10</v>
      </c>
      <c r="D9145" s="1">
        <v>42283</v>
      </c>
    </row>
    <row r="9146" spans="1:4" x14ac:dyDescent="0.4">
      <c r="A9146" s="2" t="s">
        <v>2537</v>
      </c>
      <c r="B9146" t="s">
        <v>42</v>
      </c>
      <c r="C9146">
        <v>10</v>
      </c>
      <c r="D9146" s="1">
        <v>42283</v>
      </c>
    </row>
    <row r="9147" spans="1:4" x14ac:dyDescent="0.4">
      <c r="A9147" s="2" t="s">
        <v>5585</v>
      </c>
      <c r="B9147" t="s">
        <v>42</v>
      </c>
      <c r="C9147">
        <v>10</v>
      </c>
      <c r="D9147" s="1">
        <v>42283</v>
      </c>
    </row>
    <row r="9148" spans="1:4" x14ac:dyDescent="0.4">
      <c r="A9148" s="2" t="s">
        <v>1658</v>
      </c>
      <c r="B9148" t="s">
        <v>42</v>
      </c>
      <c r="C9148">
        <v>7</v>
      </c>
      <c r="D9148" s="1">
        <v>42283</v>
      </c>
    </row>
    <row r="9149" spans="1:4" x14ac:dyDescent="0.4">
      <c r="A9149" s="2" t="s">
        <v>5586</v>
      </c>
      <c r="B9149" t="s">
        <v>42</v>
      </c>
      <c r="C9149">
        <v>10</v>
      </c>
      <c r="D9149" s="1">
        <v>42283</v>
      </c>
    </row>
    <row r="9150" spans="1:4" x14ac:dyDescent="0.4">
      <c r="A9150" s="2" t="s">
        <v>5587</v>
      </c>
      <c r="B9150" t="s">
        <v>42</v>
      </c>
      <c r="C9150">
        <v>10</v>
      </c>
      <c r="D9150" s="1">
        <v>42283</v>
      </c>
    </row>
    <row r="9151" spans="1:4" x14ac:dyDescent="0.4">
      <c r="A9151" s="2" t="s">
        <v>2528</v>
      </c>
      <c r="B9151" t="s">
        <v>42</v>
      </c>
      <c r="C9151">
        <v>10</v>
      </c>
      <c r="D9151" s="1">
        <v>42283</v>
      </c>
    </row>
    <row r="9152" spans="1:4" x14ac:dyDescent="0.4">
      <c r="A9152" s="2" t="s">
        <v>5588</v>
      </c>
      <c r="B9152" t="s">
        <v>42</v>
      </c>
      <c r="C9152">
        <v>10</v>
      </c>
      <c r="D9152" s="1">
        <v>42283</v>
      </c>
    </row>
    <row r="9153" spans="1:4" x14ac:dyDescent="0.4">
      <c r="A9153" s="2" t="s">
        <v>5589</v>
      </c>
      <c r="B9153" t="s">
        <v>42</v>
      </c>
      <c r="C9153">
        <v>10</v>
      </c>
      <c r="D9153" s="1">
        <v>42283</v>
      </c>
    </row>
    <row r="9154" spans="1:4" x14ac:dyDescent="0.4">
      <c r="A9154" s="2" t="s">
        <v>2562</v>
      </c>
      <c r="B9154" t="s">
        <v>42</v>
      </c>
      <c r="C9154">
        <v>10</v>
      </c>
      <c r="D9154" s="1">
        <v>42283</v>
      </c>
    </row>
    <row r="9155" spans="1:4" x14ac:dyDescent="0.4">
      <c r="A9155" s="2" t="s">
        <v>5590</v>
      </c>
      <c r="B9155" t="s">
        <v>42</v>
      </c>
      <c r="C9155">
        <v>10</v>
      </c>
      <c r="D9155" s="1">
        <v>42283</v>
      </c>
    </row>
    <row r="9156" spans="1:4" x14ac:dyDescent="0.4">
      <c r="A9156" s="2" t="s">
        <v>5591</v>
      </c>
      <c r="B9156" t="s">
        <v>42</v>
      </c>
      <c r="C9156">
        <v>10</v>
      </c>
      <c r="D9156" s="1">
        <v>42283</v>
      </c>
    </row>
    <row r="9157" spans="1:4" x14ac:dyDescent="0.4">
      <c r="A9157" s="2" t="s">
        <v>2555</v>
      </c>
      <c r="B9157" t="s">
        <v>42</v>
      </c>
      <c r="C9157">
        <v>10</v>
      </c>
      <c r="D9157" s="1">
        <v>42283</v>
      </c>
    </row>
    <row r="9158" spans="1:4" x14ac:dyDescent="0.4">
      <c r="A9158" s="2" t="s">
        <v>5592</v>
      </c>
      <c r="B9158" t="s">
        <v>42</v>
      </c>
      <c r="C9158">
        <v>9</v>
      </c>
      <c r="D9158" s="1">
        <v>42283</v>
      </c>
    </row>
    <row r="9159" spans="1:4" x14ac:dyDescent="0.4">
      <c r="A9159" s="2" t="s">
        <v>5593</v>
      </c>
      <c r="B9159" t="s">
        <v>42</v>
      </c>
      <c r="C9159">
        <v>10</v>
      </c>
      <c r="D9159" s="1">
        <v>42283</v>
      </c>
    </row>
    <row r="9160" spans="1:4" x14ac:dyDescent="0.4">
      <c r="A9160" s="2" t="s">
        <v>5594</v>
      </c>
      <c r="B9160" t="s">
        <v>42</v>
      </c>
      <c r="C9160">
        <v>10</v>
      </c>
      <c r="D9160" s="1">
        <v>42283</v>
      </c>
    </row>
    <row r="9161" spans="1:4" x14ac:dyDescent="0.4">
      <c r="A9161" s="2" t="s">
        <v>5595</v>
      </c>
      <c r="B9161" t="s">
        <v>42</v>
      </c>
      <c r="C9161">
        <v>10</v>
      </c>
      <c r="D9161" s="1">
        <v>42283</v>
      </c>
    </row>
    <row r="9162" spans="1:4" x14ac:dyDescent="0.4">
      <c r="A9162" s="2" t="s">
        <v>2338</v>
      </c>
      <c r="B9162" t="s">
        <v>42</v>
      </c>
      <c r="C9162">
        <v>10</v>
      </c>
      <c r="D9162" s="1">
        <v>42283</v>
      </c>
    </row>
    <row r="9163" spans="1:4" x14ac:dyDescent="0.4">
      <c r="A9163" s="2" t="s">
        <v>3625</v>
      </c>
      <c r="B9163" t="s">
        <v>42</v>
      </c>
      <c r="C9163">
        <v>8</v>
      </c>
      <c r="D9163" s="1">
        <v>42283</v>
      </c>
    </row>
    <row r="9164" spans="1:4" x14ac:dyDescent="0.4">
      <c r="A9164" s="2" t="s">
        <v>2292</v>
      </c>
      <c r="B9164" t="s">
        <v>42</v>
      </c>
      <c r="C9164">
        <v>8</v>
      </c>
      <c r="D9164" s="1">
        <v>42283</v>
      </c>
    </row>
    <row r="9165" spans="1:4" x14ac:dyDescent="0.4">
      <c r="A9165" s="2" t="s">
        <v>5596</v>
      </c>
      <c r="B9165" t="s">
        <v>42</v>
      </c>
      <c r="C9165">
        <v>10</v>
      </c>
      <c r="D9165" s="1">
        <v>42283</v>
      </c>
    </row>
    <row r="9166" spans="1:4" x14ac:dyDescent="0.4">
      <c r="A9166" s="2" t="s">
        <v>2932</v>
      </c>
      <c r="B9166" t="s">
        <v>42</v>
      </c>
      <c r="C9166">
        <v>8</v>
      </c>
      <c r="D9166" s="1">
        <v>42283</v>
      </c>
    </row>
    <row r="9167" spans="1:4" x14ac:dyDescent="0.4">
      <c r="A9167" s="2" t="s">
        <v>3322</v>
      </c>
      <c r="B9167" t="s">
        <v>42</v>
      </c>
      <c r="C9167">
        <v>9</v>
      </c>
      <c r="D9167" s="1">
        <v>42283</v>
      </c>
    </row>
    <row r="9168" spans="1:4" x14ac:dyDescent="0.4">
      <c r="A9168" s="2" t="s">
        <v>2145</v>
      </c>
      <c r="B9168" t="s">
        <v>42</v>
      </c>
      <c r="C9168">
        <v>10</v>
      </c>
      <c r="D9168" s="1">
        <v>42283</v>
      </c>
    </row>
    <row r="9169" spans="1:4" x14ac:dyDescent="0.4">
      <c r="A9169" s="2" t="s">
        <v>2360</v>
      </c>
      <c r="B9169" t="s">
        <v>42</v>
      </c>
      <c r="C9169">
        <v>10</v>
      </c>
      <c r="D9169" s="1">
        <v>42283</v>
      </c>
    </row>
    <row r="9170" spans="1:4" x14ac:dyDescent="0.4">
      <c r="A9170" s="2" t="s">
        <v>3246</v>
      </c>
      <c r="B9170" t="s">
        <v>42</v>
      </c>
      <c r="C9170">
        <v>9</v>
      </c>
      <c r="D9170" s="1">
        <v>42283</v>
      </c>
    </row>
    <row r="9171" spans="1:4" x14ac:dyDescent="0.4">
      <c r="A9171" s="2" t="s">
        <v>665</v>
      </c>
      <c r="B9171" t="s">
        <v>42</v>
      </c>
      <c r="C9171">
        <v>9</v>
      </c>
      <c r="D9171" s="1">
        <v>42283</v>
      </c>
    </row>
    <row r="9172" spans="1:4" x14ac:dyDescent="0.4">
      <c r="A9172" s="2" t="s">
        <v>3193</v>
      </c>
      <c r="B9172" t="s">
        <v>42</v>
      </c>
      <c r="C9172">
        <v>6</v>
      </c>
      <c r="D9172" s="1">
        <v>42283</v>
      </c>
    </row>
    <row r="9173" spans="1:4" x14ac:dyDescent="0.4">
      <c r="A9173" s="2" t="s">
        <v>1488</v>
      </c>
      <c r="B9173" t="s">
        <v>42</v>
      </c>
      <c r="C9173">
        <v>9</v>
      </c>
      <c r="D9173" s="1">
        <v>42283</v>
      </c>
    </row>
    <row r="9174" spans="1:4" x14ac:dyDescent="0.4">
      <c r="A9174" s="2" t="s">
        <v>2744</v>
      </c>
      <c r="B9174" t="s">
        <v>42</v>
      </c>
      <c r="C9174">
        <v>9</v>
      </c>
      <c r="D9174" s="1">
        <v>42283</v>
      </c>
    </row>
    <row r="9175" spans="1:4" x14ac:dyDescent="0.4">
      <c r="A9175" s="2" t="s">
        <v>5597</v>
      </c>
      <c r="B9175" t="s">
        <v>43</v>
      </c>
      <c r="C9175">
        <v>10</v>
      </c>
      <c r="D9175" s="1">
        <v>42995</v>
      </c>
    </row>
    <row r="9176" spans="1:4" x14ac:dyDescent="0.4">
      <c r="A9176" s="2" t="s">
        <v>5598</v>
      </c>
      <c r="B9176" t="s">
        <v>43</v>
      </c>
      <c r="C9176">
        <v>10</v>
      </c>
      <c r="D9176" s="1">
        <v>42639</v>
      </c>
    </row>
    <row r="9177" spans="1:4" x14ac:dyDescent="0.4">
      <c r="A9177" s="2" t="s">
        <v>5599</v>
      </c>
      <c r="B9177" t="s">
        <v>43</v>
      </c>
      <c r="C9177">
        <v>10</v>
      </c>
      <c r="D9177" s="1">
        <v>42639</v>
      </c>
    </row>
    <row r="9178" spans="1:4" x14ac:dyDescent="0.4">
      <c r="A9178" s="2" t="s">
        <v>525</v>
      </c>
      <c r="B9178" t="s">
        <v>43</v>
      </c>
      <c r="C9178">
        <v>8</v>
      </c>
      <c r="D9178" s="1">
        <v>43322</v>
      </c>
    </row>
    <row r="9179" spans="1:4" x14ac:dyDescent="0.4">
      <c r="A9179" s="2" t="s">
        <v>1118</v>
      </c>
      <c r="B9179" t="s">
        <v>43</v>
      </c>
      <c r="C9179">
        <v>8</v>
      </c>
      <c r="D9179" s="1">
        <v>43322</v>
      </c>
    </row>
    <row r="9180" spans="1:4" x14ac:dyDescent="0.4">
      <c r="A9180" s="2" t="s">
        <v>2138</v>
      </c>
      <c r="B9180" t="s">
        <v>43</v>
      </c>
      <c r="C9180">
        <v>8</v>
      </c>
      <c r="D9180" s="1">
        <v>43322</v>
      </c>
    </row>
    <row r="9181" spans="1:4" x14ac:dyDescent="0.4">
      <c r="A9181" s="2" t="s">
        <v>655</v>
      </c>
      <c r="B9181" t="s">
        <v>43</v>
      </c>
      <c r="C9181">
        <v>10</v>
      </c>
      <c r="D9181" s="1">
        <v>43261</v>
      </c>
    </row>
    <row r="9182" spans="1:4" x14ac:dyDescent="0.4">
      <c r="A9182" s="2" t="s">
        <v>2124</v>
      </c>
      <c r="B9182" t="s">
        <v>43</v>
      </c>
      <c r="C9182">
        <v>10</v>
      </c>
      <c r="D9182" s="1">
        <v>43261</v>
      </c>
    </row>
    <row r="9183" spans="1:4" x14ac:dyDescent="0.4">
      <c r="A9183" s="2" t="s">
        <v>1322</v>
      </c>
      <c r="B9183" t="s">
        <v>43</v>
      </c>
      <c r="C9183">
        <v>9</v>
      </c>
      <c r="D9183" s="1">
        <v>43261</v>
      </c>
    </row>
    <row r="9184" spans="1:4" x14ac:dyDescent="0.4">
      <c r="A9184" s="2" t="s">
        <v>2495</v>
      </c>
      <c r="B9184" t="s">
        <v>43</v>
      </c>
      <c r="C9184">
        <v>10</v>
      </c>
      <c r="D9184" s="1">
        <v>43261</v>
      </c>
    </row>
    <row r="9185" spans="1:4" x14ac:dyDescent="0.4">
      <c r="A9185" s="2" t="s">
        <v>484</v>
      </c>
      <c r="B9185" t="s">
        <v>43</v>
      </c>
      <c r="C9185">
        <v>10</v>
      </c>
      <c r="D9185" s="1">
        <v>43231</v>
      </c>
    </row>
    <row r="9186" spans="1:4" x14ac:dyDescent="0.4">
      <c r="A9186" s="2" t="s">
        <v>5600</v>
      </c>
      <c r="B9186" t="s">
        <v>43</v>
      </c>
      <c r="C9186">
        <v>10</v>
      </c>
      <c r="D9186" s="1">
        <v>43231</v>
      </c>
    </row>
    <row r="9187" spans="1:4" x14ac:dyDescent="0.4">
      <c r="A9187" s="2" t="s">
        <v>5601</v>
      </c>
      <c r="B9187" t="s">
        <v>43</v>
      </c>
      <c r="C9187">
        <v>9</v>
      </c>
      <c r="D9187" s="1">
        <v>43201</v>
      </c>
    </row>
    <row r="9188" spans="1:4" x14ac:dyDescent="0.4">
      <c r="A9188" s="2" t="s">
        <v>501</v>
      </c>
      <c r="B9188" t="s">
        <v>43</v>
      </c>
      <c r="C9188">
        <v>8</v>
      </c>
      <c r="D9188" s="1">
        <v>43201</v>
      </c>
    </row>
    <row r="9189" spans="1:4" x14ac:dyDescent="0.4">
      <c r="A9189" s="2" t="s">
        <v>682</v>
      </c>
      <c r="B9189" t="s">
        <v>43</v>
      </c>
      <c r="C9189">
        <v>7</v>
      </c>
      <c r="D9189" s="1">
        <v>43201</v>
      </c>
    </row>
    <row r="9190" spans="1:4" x14ac:dyDescent="0.4">
      <c r="A9190" s="2" t="s">
        <v>1184</v>
      </c>
      <c r="B9190" t="s">
        <v>43</v>
      </c>
      <c r="C9190">
        <v>8</v>
      </c>
      <c r="D9190" s="1">
        <v>43201</v>
      </c>
    </row>
    <row r="9191" spans="1:4" x14ac:dyDescent="0.4">
      <c r="A9191" s="2" t="s">
        <v>5602</v>
      </c>
      <c r="B9191" t="s">
        <v>43</v>
      </c>
      <c r="C9191">
        <v>10</v>
      </c>
      <c r="D9191" s="1">
        <v>43171</v>
      </c>
    </row>
    <row r="9192" spans="1:4" x14ac:dyDescent="0.4">
      <c r="A9192" s="2" t="s">
        <v>5603</v>
      </c>
      <c r="B9192" t="s">
        <v>43</v>
      </c>
      <c r="C9192">
        <v>10</v>
      </c>
      <c r="D9192" s="1">
        <v>43141</v>
      </c>
    </row>
    <row r="9193" spans="1:4" x14ac:dyDescent="0.4">
      <c r="A9193" s="2" t="s">
        <v>1136</v>
      </c>
      <c r="B9193" t="s">
        <v>43</v>
      </c>
      <c r="C9193">
        <v>5</v>
      </c>
      <c r="D9193" s="1">
        <v>43141</v>
      </c>
    </row>
    <row r="9194" spans="1:4" x14ac:dyDescent="0.4">
      <c r="A9194" s="2" t="s">
        <v>607</v>
      </c>
      <c r="B9194" t="s">
        <v>43</v>
      </c>
      <c r="C9194">
        <v>10</v>
      </c>
      <c r="D9194" s="1">
        <v>43081</v>
      </c>
    </row>
    <row r="9195" spans="1:4" x14ac:dyDescent="0.4">
      <c r="A9195" s="2" t="s">
        <v>586</v>
      </c>
      <c r="B9195" t="s">
        <v>43</v>
      </c>
      <c r="C9195">
        <v>10</v>
      </c>
      <c r="D9195" s="1">
        <v>43081</v>
      </c>
    </row>
    <row r="9196" spans="1:4" x14ac:dyDescent="0.4">
      <c r="A9196" s="2" t="s">
        <v>591</v>
      </c>
      <c r="B9196" t="s">
        <v>43</v>
      </c>
      <c r="C9196">
        <v>10</v>
      </c>
      <c r="D9196" s="1">
        <v>43081</v>
      </c>
    </row>
    <row r="9197" spans="1:4" x14ac:dyDescent="0.4">
      <c r="A9197" s="2" t="s">
        <v>650</v>
      </c>
      <c r="B9197" t="s">
        <v>43</v>
      </c>
      <c r="C9197">
        <v>10</v>
      </c>
      <c r="D9197" s="1">
        <v>43081</v>
      </c>
    </row>
    <row r="9198" spans="1:4" x14ac:dyDescent="0.4">
      <c r="A9198" s="2" t="s">
        <v>652</v>
      </c>
      <c r="B9198" t="s">
        <v>43</v>
      </c>
      <c r="C9198">
        <v>9</v>
      </c>
      <c r="D9198" s="1">
        <v>43051</v>
      </c>
    </row>
    <row r="9199" spans="1:4" x14ac:dyDescent="0.4">
      <c r="A9199" s="2" t="s">
        <v>631</v>
      </c>
      <c r="B9199" t="s">
        <v>43</v>
      </c>
      <c r="C9199">
        <v>8</v>
      </c>
      <c r="D9199" s="1">
        <v>43051</v>
      </c>
    </row>
    <row r="9200" spans="1:4" x14ac:dyDescent="0.4">
      <c r="A9200" s="2" t="s">
        <v>3571</v>
      </c>
      <c r="B9200" t="s">
        <v>43</v>
      </c>
      <c r="C9200">
        <v>9</v>
      </c>
      <c r="D9200" s="1">
        <v>43051</v>
      </c>
    </row>
    <row r="9201" spans="1:4" x14ac:dyDescent="0.4">
      <c r="A9201" s="2" t="s">
        <v>601</v>
      </c>
      <c r="B9201" t="s">
        <v>43</v>
      </c>
      <c r="C9201">
        <v>9</v>
      </c>
      <c r="D9201" s="1">
        <v>42995</v>
      </c>
    </row>
    <row r="9202" spans="1:4" x14ac:dyDescent="0.4">
      <c r="A9202" s="2" t="s">
        <v>778</v>
      </c>
      <c r="B9202" t="s">
        <v>43</v>
      </c>
      <c r="C9202">
        <v>7</v>
      </c>
      <c r="D9202" s="1">
        <v>42995</v>
      </c>
    </row>
    <row r="9203" spans="1:4" x14ac:dyDescent="0.4">
      <c r="A9203" s="2" t="s">
        <v>747</v>
      </c>
      <c r="B9203" t="s">
        <v>43</v>
      </c>
      <c r="C9203">
        <v>10</v>
      </c>
      <c r="D9203" s="1">
        <v>42995</v>
      </c>
    </row>
    <row r="9204" spans="1:4" x14ac:dyDescent="0.4">
      <c r="A9204" s="2" t="s">
        <v>1670</v>
      </c>
      <c r="B9204" t="s">
        <v>43</v>
      </c>
      <c r="C9204">
        <v>7</v>
      </c>
      <c r="D9204" s="1">
        <v>42995</v>
      </c>
    </row>
    <row r="9205" spans="1:4" x14ac:dyDescent="0.4">
      <c r="A9205" s="2" t="s">
        <v>877</v>
      </c>
      <c r="B9205" t="s">
        <v>43</v>
      </c>
      <c r="C9205">
        <v>5</v>
      </c>
      <c r="D9205" s="1">
        <v>42995</v>
      </c>
    </row>
    <row r="9206" spans="1:4" x14ac:dyDescent="0.4">
      <c r="A9206" s="2" t="s">
        <v>4324</v>
      </c>
      <c r="B9206" t="s">
        <v>43</v>
      </c>
      <c r="C9206">
        <v>10</v>
      </c>
      <c r="D9206" s="1">
        <v>42995</v>
      </c>
    </row>
    <row r="9207" spans="1:4" x14ac:dyDescent="0.4">
      <c r="A9207" s="2" t="s">
        <v>4325</v>
      </c>
      <c r="B9207" t="s">
        <v>43</v>
      </c>
      <c r="C9207">
        <v>10</v>
      </c>
      <c r="D9207" s="1">
        <v>42995</v>
      </c>
    </row>
    <row r="9208" spans="1:4" x14ac:dyDescent="0.4">
      <c r="A9208" s="2" t="s">
        <v>1028</v>
      </c>
      <c r="B9208" t="s">
        <v>43</v>
      </c>
      <c r="C9208">
        <v>8</v>
      </c>
      <c r="D9208" s="1">
        <v>42995</v>
      </c>
    </row>
    <row r="9209" spans="1:4" x14ac:dyDescent="0.4">
      <c r="A9209" s="2" t="s">
        <v>5604</v>
      </c>
      <c r="B9209" t="s">
        <v>43</v>
      </c>
      <c r="C9209">
        <v>10</v>
      </c>
      <c r="D9209" s="1">
        <v>42995</v>
      </c>
    </row>
    <row r="9210" spans="1:4" x14ac:dyDescent="0.4">
      <c r="A9210" s="2" t="s">
        <v>555</v>
      </c>
      <c r="B9210" t="s">
        <v>43</v>
      </c>
      <c r="C9210">
        <v>10</v>
      </c>
      <c r="D9210" s="1">
        <v>42995</v>
      </c>
    </row>
    <row r="9211" spans="1:4" x14ac:dyDescent="0.4">
      <c r="A9211" s="2" t="s">
        <v>1099</v>
      </c>
      <c r="B9211" t="s">
        <v>43</v>
      </c>
      <c r="C9211">
        <v>8</v>
      </c>
      <c r="D9211" s="1">
        <v>42995</v>
      </c>
    </row>
    <row r="9212" spans="1:4" x14ac:dyDescent="0.4">
      <c r="A9212" s="2" t="s">
        <v>5605</v>
      </c>
      <c r="B9212" t="s">
        <v>43</v>
      </c>
      <c r="C9212">
        <v>10</v>
      </c>
      <c r="D9212" s="1">
        <v>42995</v>
      </c>
    </row>
    <row r="9213" spans="1:4" x14ac:dyDescent="0.4">
      <c r="A9213" s="2" t="s">
        <v>5606</v>
      </c>
      <c r="B9213" t="s">
        <v>43</v>
      </c>
      <c r="C9213">
        <v>10</v>
      </c>
      <c r="D9213" s="1">
        <v>42995</v>
      </c>
    </row>
    <row r="9214" spans="1:4" x14ac:dyDescent="0.4">
      <c r="A9214" s="2" t="s">
        <v>658</v>
      </c>
      <c r="B9214" t="s">
        <v>43</v>
      </c>
      <c r="C9214">
        <v>10</v>
      </c>
      <c r="D9214" s="1">
        <v>42995</v>
      </c>
    </row>
    <row r="9215" spans="1:4" x14ac:dyDescent="0.4">
      <c r="A9215" s="2" t="s">
        <v>1185</v>
      </c>
      <c r="B9215" t="s">
        <v>43</v>
      </c>
      <c r="C9215">
        <v>8</v>
      </c>
      <c r="D9215" s="1">
        <v>42995</v>
      </c>
    </row>
    <row r="9216" spans="1:4" x14ac:dyDescent="0.4">
      <c r="A9216" s="2" t="s">
        <v>5607</v>
      </c>
      <c r="B9216" t="s">
        <v>43</v>
      </c>
      <c r="C9216">
        <v>10</v>
      </c>
      <c r="D9216" s="1">
        <v>42995</v>
      </c>
    </row>
    <row r="9217" spans="1:4" x14ac:dyDescent="0.4">
      <c r="A9217" s="2" t="s">
        <v>3237</v>
      </c>
      <c r="B9217" t="s">
        <v>43</v>
      </c>
      <c r="C9217">
        <v>6</v>
      </c>
      <c r="D9217" s="1">
        <v>42995</v>
      </c>
    </row>
    <row r="9218" spans="1:4" x14ac:dyDescent="0.4">
      <c r="A9218" s="2" t="s">
        <v>587</v>
      </c>
      <c r="B9218" t="s">
        <v>43</v>
      </c>
      <c r="C9218">
        <v>10</v>
      </c>
      <c r="D9218" s="1">
        <v>42995</v>
      </c>
    </row>
    <row r="9219" spans="1:4" x14ac:dyDescent="0.4">
      <c r="A9219" s="2" t="s">
        <v>602</v>
      </c>
      <c r="B9219" t="s">
        <v>43</v>
      </c>
      <c r="C9219">
        <v>9</v>
      </c>
      <c r="D9219" s="1">
        <v>42995</v>
      </c>
    </row>
    <row r="9220" spans="1:4" x14ac:dyDescent="0.4">
      <c r="A9220" s="2" t="s">
        <v>4329</v>
      </c>
      <c r="B9220" t="s">
        <v>43</v>
      </c>
      <c r="C9220">
        <v>10</v>
      </c>
      <c r="D9220" s="1">
        <v>42995</v>
      </c>
    </row>
    <row r="9221" spans="1:4" x14ac:dyDescent="0.4">
      <c r="A9221" s="2" t="s">
        <v>4331</v>
      </c>
      <c r="B9221" t="s">
        <v>43</v>
      </c>
      <c r="C9221">
        <v>10</v>
      </c>
      <c r="D9221" s="1">
        <v>42995</v>
      </c>
    </row>
    <row r="9222" spans="1:4" x14ac:dyDescent="0.4">
      <c r="A9222" s="2" t="s">
        <v>5608</v>
      </c>
      <c r="B9222" t="s">
        <v>43</v>
      </c>
      <c r="C9222">
        <v>10</v>
      </c>
      <c r="D9222" s="1">
        <v>42995</v>
      </c>
    </row>
    <row r="9223" spans="1:4" x14ac:dyDescent="0.4">
      <c r="A9223" s="2" t="s">
        <v>5609</v>
      </c>
      <c r="B9223" t="s">
        <v>43</v>
      </c>
      <c r="C9223">
        <v>10</v>
      </c>
      <c r="D9223" s="1">
        <v>42995</v>
      </c>
    </row>
    <row r="9224" spans="1:4" x14ac:dyDescent="0.4">
      <c r="A9224" s="2" t="s">
        <v>5610</v>
      </c>
      <c r="B9224" t="s">
        <v>43</v>
      </c>
      <c r="C9224">
        <v>10</v>
      </c>
      <c r="D9224" s="1">
        <v>42995</v>
      </c>
    </row>
    <row r="9225" spans="1:4" x14ac:dyDescent="0.4">
      <c r="A9225" s="2" t="s">
        <v>4332</v>
      </c>
      <c r="B9225" t="s">
        <v>43</v>
      </c>
      <c r="C9225">
        <v>10</v>
      </c>
      <c r="D9225" s="1">
        <v>42995</v>
      </c>
    </row>
    <row r="9226" spans="1:4" x14ac:dyDescent="0.4">
      <c r="A9226" s="2" t="s">
        <v>431</v>
      </c>
      <c r="B9226" t="s">
        <v>43</v>
      </c>
      <c r="C9226">
        <v>8</v>
      </c>
      <c r="D9226" s="1">
        <v>42995</v>
      </c>
    </row>
    <row r="9227" spans="1:4" x14ac:dyDescent="0.4">
      <c r="A9227" s="2" t="s">
        <v>4339</v>
      </c>
      <c r="B9227" t="s">
        <v>43</v>
      </c>
      <c r="C9227">
        <v>10</v>
      </c>
      <c r="D9227" s="1">
        <v>42995</v>
      </c>
    </row>
    <row r="9228" spans="1:4" x14ac:dyDescent="0.4">
      <c r="A9228" s="2" t="s">
        <v>641</v>
      </c>
      <c r="B9228" t="s">
        <v>43</v>
      </c>
      <c r="C9228">
        <v>8</v>
      </c>
      <c r="D9228" s="1">
        <v>42995</v>
      </c>
    </row>
    <row r="9229" spans="1:4" x14ac:dyDescent="0.4">
      <c r="A9229" s="2" t="s">
        <v>5611</v>
      </c>
      <c r="B9229" t="s">
        <v>43</v>
      </c>
      <c r="C9229">
        <v>10</v>
      </c>
      <c r="D9229" s="1">
        <v>42995</v>
      </c>
    </row>
    <row r="9230" spans="1:4" x14ac:dyDescent="0.4">
      <c r="A9230" s="2" t="s">
        <v>4340</v>
      </c>
      <c r="B9230" t="s">
        <v>43</v>
      </c>
      <c r="C9230">
        <v>10</v>
      </c>
      <c r="D9230" s="1">
        <v>42995</v>
      </c>
    </row>
    <row r="9231" spans="1:4" x14ac:dyDescent="0.4">
      <c r="A9231" s="2" t="s">
        <v>4341</v>
      </c>
      <c r="B9231" t="s">
        <v>43</v>
      </c>
      <c r="C9231">
        <v>10</v>
      </c>
      <c r="D9231" s="1">
        <v>42995</v>
      </c>
    </row>
    <row r="9232" spans="1:4" x14ac:dyDescent="0.4">
      <c r="A9232" s="2" t="s">
        <v>4343</v>
      </c>
      <c r="B9232" t="s">
        <v>43</v>
      </c>
      <c r="C9232">
        <v>10</v>
      </c>
      <c r="D9232" s="1">
        <v>42995</v>
      </c>
    </row>
    <row r="9233" spans="1:4" x14ac:dyDescent="0.4">
      <c r="A9233" s="2" t="s">
        <v>4345</v>
      </c>
      <c r="B9233" t="s">
        <v>43</v>
      </c>
      <c r="C9233">
        <v>10</v>
      </c>
      <c r="D9233" s="1">
        <v>42995</v>
      </c>
    </row>
    <row r="9234" spans="1:4" x14ac:dyDescent="0.4">
      <c r="A9234" s="2" t="s">
        <v>4346</v>
      </c>
      <c r="B9234" t="s">
        <v>43</v>
      </c>
      <c r="C9234">
        <v>10</v>
      </c>
      <c r="D9234" s="1">
        <v>42995</v>
      </c>
    </row>
    <row r="9235" spans="1:4" x14ac:dyDescent="0.4">
      <c r="A9235" s="2" t="s">
        <v>4347</v>
      </c>
      <c r="B9235" t="s">
        <v>43</v>
      </c>
      <c r="C9235">
        <v>10</v>
      </c>
      <c r="D9235" s="1">
        <v>42995</v>
      </c>
    </row>
    <row r="9236" spans="1:4" x14ac:dyDescent="0.4">
      <c r="A9236" s="2" t="s">
        <v>4348</v>
      </c>
      <c r="B9236" t="s">
        <v>43</v>
      </c>
      <c r="C9236">
        <v>10</v>
      </c>
      <c r="D9236" s="1">
        <v>42995</v>
      </c>
    </row>
    <row r="9237" spans="1:4" x14ac:dyDescent="0.4">
      <c r="A9237" s="2" t="s">
        <v>4349</v>
      </c>
      <c r="B9237" t="s">
        <v>43</v>
      </c>
      <c r="C9237">
        <v>10</v>
      </c>
      <c r="D9237" s="1">
        <v>42995</v>
      </c>
    </row>
    <row r="9238" spans="1:4" x14ac:dyDescent="0.4">
      <c r="A9238" s="2" t="s">
        <v>2300</v>
      </c>
      <c r="B9238" t="s">
        <v>43</v>
      </c>
      <c r="C9238">
        <v>2</v>
      </c>
      <c r="D9238" s="1">
        <v>42995</v>
      </c>
    </row>
    <row r="9239" spans="1:4" x14ac:dyDescent="0.4">
      <c r="A9239" s="2" t="s">
        <v>4367</v>
      </c>
      <c r="B9239" t="s">
        <v>43</v>
      </c>
      <c r="C9239">
        <v>10</v>
      </c>
      <c r="D9239" s="1">
        <v>42995</v>
      </c>
    </row>
    <row r="9240" spans="1:4" x14ac:dyDescent="0.4">
      <c r="A9240" s="2" t="s">
        <v>4368</v>
      </c>
      <c r="B9240" t="s">
        <v>43</v>
      </c>
      <c r="C9240">
        <v>10</v>
      </c>
      <c r="D9240" s="1">
        <v>42995</v>
      </c>
    </row>
    <row r="9241" spans="1:4" x14ac:dyDescent="0.4">
      <c r="A9241" s="2" t="s">
        <v>4369</v>
      </c>
      <c r="B9241" t="s">
        <v>43</v>
      </c>
      <c r="C9241">
        <v>10</v>
      </c>
      <c r="D9241" s="1">
        <v>42995</v>
      </c>
    </row>
    <row r="9242" spans="1:4" x14ac:dyDescent="0.4">
      <c r="A9242" s="2" t="s">
        <v>5612</v>
      </c>
      <c r="B9242" t="s">
        <v>43</v>
      </c>
      <c r="C9242">
        <v>10</v>
      </c>
      <c r="D9242" s="1">
        <v>42995</v>
      </c>
    </row>
    <row r="9243" spans="1:4" x14ac:dyDescent="0.4">
      <c r="A9243" s="2" t="s">
        <v>5613</v>
      </c>
      <c r="B9243" t="s">
        <v>43</v>
      </c>
      <c r="C9243">
        <v>10</v>
      </c>
      <c r="D9243" s="1">
        <v>42995</v>
      </c>
    </row>
    <row r="9244" spans="1:4" x14ac:dyDescent="0.4">
      <c r="A9244" s="2" t="s">
        <v>4623</v>
      </c>
      <c r="B9244" t="s">
        <v>43</v>
      </c>
      <c r="C9244">
        <v>9</v>
      </c>
      <c r="D9244" s="1">
        <v>42995</v>
      </c>
    </row>
    <row r="9245" spans="1:4" x14ac:dyDescent="0.4">
      <c r="A9245" s="2" t="s">
        <v>5614</v>
      </c>
      <c r="B9245" t="s">
        <v>43</v>
      </c>
      <c r="C9245">
        <v>10</v>
      </c>
      <c r="D9245" s="1">
        <v>42995</v>
      </c>
    </row>
    <row r="9246" spans="1:4" x14ac:dyDescent="0.4">
      <c r="A9246" s="2" t="s">
        <v>5615</v>
      </c>
      <c r="B9246" t="s">
        <v>43</v>
      </c>
      <c r="C9246">
        <v>10</v>
      </c>
      <c r="D9246" s="1">
        <v>42995</v>
      </c>
    </row>
    <row r="9247" spans="1:4" x14ac:dyDescent="0.4">
      <c r="A9247" s="2" t="s">
        <v>5616</v>
      </c>
      <c r="B9247" t="s">
        <v>43</v>
      </c>
      <c r="C9247">
        <v>10</v>
      </c>
      <c r="D9247" s="1">
        <v>42995</v>
      </c>
    </row>
    <row r="9248" spans="1:4" x14ac:dyDescent="0.4">
      <c r="A9248" s="2" t="s">
        <v>2310</v>
      </c>
      <c r="B9248" t="s">
        <v>43</v>
      </c>
      <c r="C9248">
        <v>9</v>
      </c>
      <c r="D9248" s="1">
        <v>42995</v>
      </c>
    </row>
    <row r="9249" spans="1:4" x14ac:dyDescent="0.4">
      <c r="A9249" s="2" t="s">
        <v>1401</v>
      </c>
      <c r="B9249" t="s">
        <v>43</v>
      </c>
      <c r="C9249">
        <v>9</v>
      </c>
      <c r="D9249" s="1">
        <v>42995</v>
      </c>
    </row>
    <row r="9250" spans="1:4" x14ac:dyDescent="0.4">
      <c r="A9250" s="2" t="s">
        <v>2475</v>
      </c>
      <c r="B9250" t="s">
        <v>43</v>
      </c>
      <c r="C9250">
        <v>10</v>
      </c>
      <c r="D9250" s="1">
        <v>42995</v>
      </c>
    </row>
    <row r="9251" spans="1:4" x14ac:dyDescent="0.4">
      <c r="A9251" s="2" t="s">
        <v>1367</v>
      </c>
      <c r="B9251" t="s">
        <v>43</v>
      </c>
      <c r="C9251">
        <v>8</v>
      </c>
      <c r="D9251" s="1">
        <v>42995</v>
      </c>
    </row>
    <row r="9252" spans="1:4" x14ac:dyDescent="0.4">
      <c r="A9252" s="2" t="s">
        <v>5617</v>
      </c>
      <c r="B9252" t="s">
        <v>43</v>
      </c>
      <c r="C9252">
        <v>10</v>
      </c>
      <c r="D9252" s="1">
        <v>42995</v>
      </c>
    </row>
    <row r="9253" spans="1:4" x14ac:dyDescent="0.4">
      <c r="A9253" s="2" t="s">
        <v>4387</v>
      </c>
      <c r="B9253" t="s">
        <v>43</v>
      </c>
      <c r="C9253">
        <v>10</v>
      </c>
      <c r="D9253" s="1">
        <v>42995</v>
      </c>
    </row>
    <row r="9254" spans="1:4" x14ac:dyDescent="0.4">
      <c r="A9254" s="2" t="s">
        <v>526</v>
      </c>
      <c r="B9254" t="s">
        <v>43</v>
      </c>
      <c r="C9254">
        <v>9</v>
      </c>
      <c r="D9254" s="1">
        <v>42995</v>
      </c>
    </row>
    <row r="9255" spans="1:4" x14ac:dyDescent="0.4">
      <c r="A9255" s="2" t="s">
        <v>1308</v>
      </c>
      <c r="B9255" t="s">
        <v>43</v>
      </c>
      <c r="C9255">
        <v>10</v>
      </c>
      <c r="D9255" s="1">
        <v>42995</v>
      </c>
    </row>
    <row r="9256" spans="1:4" x14ac:dyDescent="0.4">
      <c r="A9256" s="2" t="s">
        <v>442</v>
      </c>
      <c r="B9256" t="s">
        <v>43</v>
      </c>
      <c r="C9256">
        <v>10</v>
      </c>
      <c r="D9256" s="1">
        <v>42995</v>
      </c>
    </row>
    <row r="9257" spans="1:4" x14ac:dyDescent="0.4">
      <c r="A9257" s="2" t="s">
        <v>4388</v>
      </c>
      <c r="B9257" t="s">
        <v>43</v>
      </c>
      <c r="C9257">
        <v>10</v>
      </c>
      <c r="D9257" s="1">
        <v>42995</v>
      </c>
    </row>
    <row r="9258" spans="1:4" x14ac:dyDescent="0.4">
      <c r="A9258" s="2" t="s">
        <v>4389</v>
      </c>
      <c r="B9258" t="s">
        <v>43</v>
      </c>
      <c r="C9258">
        <v>10</v>
      </c>
      <c r="D9258" s="1">
        <v>42995</v>
      </c>
    </row>
    <row r="9259" spans="1:4" x14ac:dyDescent="0.4">
      <c r="A9259" s="2" t="s">
        <v>4390</v>
      </c>
      <c r="B9259" t="s">
        <v>43</v>
      </c>
      <c r="C9259">
        <v>10</v>
      </c>
      <c r="D9259" s="1">
        <v>42995</v>
      </c>
    </row>
    <row r="9260" spans="1:4" x14ac:dyDescent="0.4">
      <c r="A9260" s="2" t="s">
        <v>4391</v>
      </c>
      <c r="B9260" t="s">
        <v>43</v>
      </c>
      <c r="C9260">
        <v>10</v>
      </c>
      <c r="D9260" s="1">
        <v>42995</v>
      </c>
    </row>
    <row r="9261" spans="1:4" x14ac:dyDescent="0.4">
      <c r="A9261" s="2" t="s">
        <v>4392</v>
      </c>
      <c r="B9261" t="s">
        <v>43</v>
      </c>
      <c r="C9261">
        <v>10</v>
      </c>
      <c r="D9261" s="1">
        <v>42995</v>
      </c>
    </row>
    <row r="9262" spans="1:4" x14ac:dyDescent="0.4">
      <c r="A9262" s="2" t="s">
        <v>5618</v>
      </c>
      <c r="B9262" t="s">
        <v>43</v>
      </c>
      <c r="C9262">
        <v>10</v>
      </c>
      <c r="D9262" s="1">
        <v>42995</v>
      </c>
    </row>
    <row r="9263" spans="1:4" x14ac:dyDescent="0.4">
      <c r="A9263" s="2" t="s">
        <v>5619</v>
      </c>
      <c r="B9263" t="s">
        <v>43</v>
      </c>
      <c r="C9263">
        <v>9</v>
      </c>
      <c r="D9263" s="1">
        <v>42995</v>
      </c>
    </row>
    <row r="9264" spans="1:4" x14ac:dyDescent="0.4">
      <c r="A9264" s="2" t="s">
        <v>428</v>
      </c>
      <c r="B9264" t="s">
        <v>43</v>
      </c>
      <c r="C9264">
        <v>7</v>
      </c>
      <c r="D9264" s="1">
        <v>42995</v>
      </c>
    </row>
    <row r="9265" spans="1:4" x14ac:dyDescent="0.4">
      <c r="A9265" s="2" t="s">
        <v>3697</v>
      </c>
      <c r="B9265" t="s">
        <v>43</v>
      </c>
      <c r="C9265">
        <v>8</v>
      </c>
      <c r="D9265" s="1">
        <v>42995</v>
      </c>
    </row>
    <row r="9266" spans="1:4" x14ac:dyDescent="0.4">
      <c r="A9266" s="2" t="s">
        <v>2322</v>
      </c>
      <c r="B9266" t="s">
        <v>43</v>
      </c>
      <c r="C9266">
        <v>10</v>
      </c>
      <c r="D9266" s="1">
        <v>42995</v>
      </c>
    </row>
    <row r="9267" spans="1:4" x14ac:dyDescent="0.4">
      <c r="A9267" s="2" t="s">
        <v>5620</v>
      </c>
      <c r="B9267" t="s">
        <v>43</v>
      </c>
      <c r="C9267">
        <v>10</v>
      </c>
      <c r="D9267" s="1">
        <v>42639</v>
      </c>
    </row>
    <row r="9268" spans="1:4" x14ac:dyDescent="0.4">
      <c r="A9268" s="2" t="s">
        <v>413</v>
      </c>
      <c r="B9268" t="s">
        <v>43</v>
      </c>
      <c r="C9268">
        <v>10</v>
      </c>
      <c r="D9268" s="1">
        <v>42639</v>
      </c>
    </row>
    <row r="9269" spans="1:4" x14ac:dyDescent="0.4">
      <c r="A9269" s="2" t="s">
        <v>5621</v>
      </c>
      <c r="B9269" t="s">
        <v>43</v>
      </c>
      <c r="C9269">
        <v>9</v>
      </c>
      <c r="D9269" s="1">
        <v>42639</v>
      </c>
    </row>
    <row r="9270" spans="1:4" x14ac:dyDescent="0.4">
      <c r="A9270" s="2" t="s">
        <v>5622</v>
      </c>
      <c r="B9270" t="s">
        <v>43</v>
      </c>
      <c r="C9270">
        <v>10</v>
      </c>
      <c r="D9270" s="1">
        <v>42639</v>
      </c>
    </row>
    <row r="9271" spans="1:4" x14ac:dyDescent="0.4">
      <c r="A9271" s="2" t="s">
        <v>5623</v>
      </c>
      <c r="B9271" t="s">
        <v>43</v>
      </c>
      <c r="C9271">
        <v>10</v>
      </c>
      <c r="D9271" s="1">
        <v>42639</v>
      </c>
    </row>
    <row r="9272" spans="1:4" x14ac:dyDescent="0.4">
      <c r="A9272" s="2" t="s">
        <v>5624</v>
      </c>
      <c r="B9272" t="s">
        <v>43</v>
      </c>
      <c r="C9272">
        <v>8</v>
      </c>
      <c r="D9272" s="1">
        <v>42639</v>
      </c>
    </row>
    <row r="9273" spans="1:4" x14ac:dyDescent="0.4">
      <c r="A9273" s="2" t="s">
        <v>2098</v>
      </c>
      <c r="B9273" t="s">
        <v>43</v>
      </c>
      <c r="C9273">
        <v>9</v>
      </c>
      <c r="D9273" s="1">
        <v>42639</v>
      </c>
    </row>
    <row r="9274" spans="1:4" x14ac:dyDescent="0.4">
      <c r="A9274" s="2" t="s">
        <v>5625</v>
      </c>
      <c r="B9274" t="s">
        <v>43</v>
      </c>
      <c r="C9274">
        <v>9</v>
      </c>
      <c r="D9274" s="1">
        <v>42639</v>
      </c>
    </row>
    <row r="9275" spans="1:4" x14ac:dyDescent="0.4">
      <c r="A9275" s="2" t="s">
        <v>5626</v>
      </c>
      <c r="B9275" t="s">
        <v>43</v>
      </c>
      <c r="C9275">
        <v>10</v>
      </c>
      <c r="D9275" s="1">
        <v>42639</v>
      </c>
    </row>
    <row r="9276" spans="1:4" x14ac:dyDescent="0.4">
      <c r="A9276" s="2" t="s">
        <v>5627</v>
      </c>
      <c r="B9276" t="s">
        <v>43</v>
      </c>
      <c r="C9276">
        <v>9</v>
      </c>
      <c r="D9276" s="1">
        <v>42639</v>
      </c>
    </row>
    <row r="9277" spans="1:4" x14ac:dyDescent="0.4">
      <c r="A9277" s="2" t="s">
        <v>630</v>
      </c>
      <c r="B9277" t="s">
        <v>43</v>
      </c>
      <c r="C9277">
        <v>9</v>
      </c>
      <c r="D9277" s="1">
        <v>42639</v>
      </c>
    </row>
    <row r="9278" spans="1:4" x14ac:dyDescent="0.4">
      <c r="A9278" s="2" t="s">
        <v>5628</v>
      </c>
      <c r="B9278" t="s">
        <v>43</v>
      </c>
      <c r="C9278">
        <v>10</v>
      </c>
      <c r="D9278" s="1">
        <v>42639</v>
      </c>
    </row>
    <row r="9279" spans="1:4" x14ac:dyDescent="0.4">
      <c r="A9279" s="2" t="s">
        <v>437</v>
      </c>
      <c r="B9279" t="s">
        <v>43</v>
      </c>
      <c r="C9279">
        <v>8</v>
      </c>
      <c r="D9279" s="1">
        <v>42639</v>
      </c>
    </row>
    <row r="9280" spans="1:4" x14ac:dyDescent="0.4">
      <c r="A9280" s="2" t="s">
        <v>4530</v>
      </c>
      <c r="B9280" t="s">
        <v>43</v>
      </c>
      <c r="C9280">
        <v>9</v>
      </c>
      <c r="D9280" s="1">
        <v>42639</v>
      </c>
    </row>
    <row r="9281" spans="1:4" x14ac:dyDescent="0.4">
      <c r="A9281" s="2" t="s">
        <v>1343</v>
      </c>
      <c r="B9281" t="s">
        <v>43</v>
      </c>
      <c r="C9281">
        <v>9</v>
      </c>
      <c r="D9281" s="1">
        <v>42639</v>
      </c>
    </row>
    <row r="9282" spans="1:4" x14ac:dyDescent="0.4">
      <c r="A9282" s="2" t="s">
        <v>876</v>
      </c>
      <c r="B9282" t="s">
        <v>43</v>
      </c>
      <c r="C9282">
        <v>9</v>
      </c>
      <c r="D9282" s="1">
        <v>42639</v>
      </c>
    </row>
    <row r="9283" spans="1:4" x14ac:dyDescent="0.4">
      <c r="A9283" s="2" t="s">
        <v>3330</v>
      </c>
      <c r="B9283" t="s">
        <v>43</v>
      </c>
      <c r="C9283">
        <v>10</v>
      </c>
      <c r="D9283" s="1">
        <v>42639</v>
      </c>
    </row>
    <row r="9284" spans="1:4" x14ac:dyDescent="0.4">
      <c r="A9284" s="2" t="s">
        <v>5629</v>
      </c>
      <c r="B9284" t="s">
        <v>43</v>
      </c>
      <c r="C9284">
        <v>10</v>
      </c>
      <c r="D9284" s="1">
        <v>42639</v>
      </c>
    </row>
    <row r="9285" spans="1:4" x14ac:dyDescent="0.4">
      <c r="A9285" s="2" t="s">
        <v>610</v>
      </c>
      <c r="B9285" t="s">
        <v>43</v>
      </c>
      <c r="C9285">
        <v>9</v>
      </c>
      <c r="D9285" s="1">
        <v>42639</v>
      </c>
    </row>
    <row r="9286" spans="1:4" x14ac:dyDescent="0.4">
      <c r="A9286" s="2" t="s">
        <v>917</v>
      </c>
      <c r="B9286" t="s">
        <v>43</v>
      </c>
      <c r="C9286">
        <v>5</v>
      </c>
      <c r="D9286" s="1">
        <v>42639</v>
      </c>
    </row>
    <row r="9287" spans="1:4" x14ac:dyDescent="0.4">
      <c r="A9287" s="2" t="s">
        <v>2360</v>
      </c>
      <c r="B9287" t="s">
        <v>43</v>
      </c>
      <c r="C9287">
        <v>8</v>
      </c>
      <c r="D9287" s="1">
        <v>42639</v>
      </c>
    </row>
    <row r="9288" spans="1:4" x14ac:dyDescent="0.4">
      <c r="A9288" s="2" t="s">
        <v>1209</v>
      </c>
      <c r="B9288" t="s">
        <v>43</v>
      </c>
      <c r="C9288">
        <v>7</v>
      </c>
      <c r="D9288" s="1">
        <v>42639</v>
      </c>
    </row>
    <row r="9289" spans="1:4" x14ac:dyDescent="0.4">
      <c r="A9289" s="2" t="s">
        <v>1218</v>
      </c>
      <c r="B9289" t="s">
        <v>43</v>
      </c>
      <c r="C9289">
        <v>8</v>
      </c>
      <c r="D9289" s="1">
        <v>42639</v>
      </c>
    </row>
    <row r="9290" spans="1:4" x14ac:dyDescent="0.4">
      <c r="A9290" s="2" t="s">
        <v>5630</v>
      </c>
      <c r="B9290" t="s">
        <v>43</v>
      </c>
      <c r="C9290">
        <v>10</v>
      </c>
      <c r="D9290" s="1">
        <v>42639</v>
      </c>
    </row>
    <row r="9291" spans="1:4" x14ac:dyDescent="0.4">
      <c r="A9291" s="2" t="s">
        <v>4330</v>
      </c>
      <c r="B9291" t="s">
        <v>43</v>
      </c>
      <c r="C9291">
        <v>10</v>
      </c>
      <c r="D9291" s="1">
        <v>42639</v>
      </c>
    </row>
    <row r="9292" spans="1:4" x14ac:dyDescent="0.4">
      <c r="A9292" s="2" t="s">
        <v>2215</v>
      </c>
      <c r="B9292" t="s">
        <v>43</v>
      </c>
      <c r="C9292">
        <v>8</v>
      </c>
      <c r="D9292" s="1">
        <v>42639</v>
      </c>
    </row>
    <row r="9293" spans="1:4" x14ac:dyDescent="0.4">
      <c r="A9293" s="2" t="s">
        <v>5631</v>
      </c>
      <c r="B9293" t="s">
        <v>43</v>
      </c>
      <c r="C9293">
        <v>10</v>
      </c>
      <c r="D9293" s="1">
        <v>42639</v>
      </c>
    </row>
    <row r="9294" spans="1:4" x14ac:dyDescent="0.4">
      <c r="A9294" s="2" t="s">
        <v>5632</v>
      </c>
      <c r="B9294" t="s">
        <v>43</v>
      </c>
      <c r="C9294">
        <v>10</v>
      </c>
      <c r="D9294" s="1">
        <v>42639</v>
      </c>
    </row>
    <row r="9295" spans="1:4" x14ac:dyDescent="0.4">
      <c r="A9295" s="2" t="s">
        <v>1466</v>
      </c>
      <c r="B9295" t="s">
        <v>43</v>
      </c>
      <c r="C9295">
        <v>9</v>
      </c>
      <c r="D9295" s="1">
        <v>42639</v>
      </c>
    </row>
    <row r="9296" spans="1:4" x14ac:dyDescent="0.4">
      <c r="A9296" s="2" t="s">
        <v>4974</v>
      </c>
      <c r="B9296" t="s">
        <v>43</v>
      </c>
      <c r="C9296">
        <v>9</v>
      </c>
      <c r="D9296" s="1">
        <v>42639</v>
      </c>
    </row>
    <row r="9297" spans="1:4" x14ac:dyDescent="0.4">
      <c r="A9297" s="2" t="s">
        <v>805</v>
      </c>
      <c r="B9297" t="s">
        <v>43</v>
      </c>
      <c r="C9297">
        <v>6</v>
      </c>
      <c r="D9297" s="1">
        <v>42639</v>
      </c>
    </row>
    <row r="9298" spans="1:4" x14ac:dyDescent="0.4">
      <c r="A9298" s="2" t="s">
        <v>656</v>
      </c>
      <c r="B9298" t="s">
        <v>43</v>
      </c>
      <c r="C9298">
        <v>10</v>
      </c>
      <c r="D9298" s="1">
        <v>42639</v>
      </c>
    </row>
    <row r="9299" spans="1:4" x14ac:dyDescent="0.4">
      <c r="A9299" s="2" t="s">
        <v>2338</v>
      </c>
      <c r="B9299" t="s">
        <v>43</v>
      </c>
      <c r="C9299">
        <v>7</v>
      </c>
      <c r="D9299" s="1">
        <v>42639</v>
      </c>
    </row>
    <row r="9300" spans="1:4" x14ac:dyDescent="0.4">
      <c r="A9300" s="2" t="s">
        <v>2817</v>
      </c>
      <c r="B9300" t="s">
        <v>43</v>
      </c>
      <c r="C9300">
        <v>9</v>
      </c>
      <c r="D9300" s="1">
        <v>42639</v>
      </c>
    </row>
    <row r="9301" spans="1:4" x14ac:dyDescent="0.4">
      <c r="A9301" s="2" t="s">
        <v>575</v>
      </c>
      <c r="B9301" t="s">
        <v>43</v>
      </c>
      <c r="C9301">
        <v>10</v>
      </c>
      <c r="D9301" s="1">
        <v>42639</v>
      </c>
    </row>
    <row r="9302" spans="1:4" x14ac:dyDescent="0.4">
      <c r="A9302" s="2" t="s">
        <v>2366</v>
      </c>
      <c r="B9302" t="s">
        <v>43</v>
      </c>
      <c r="C9302">
        <v>10</v>
      </c>
      <c r="D9302" s="1">
        <v>42639</v>
      </c>
    </row>
    <row r="9303" spans="1:4" x14ac:dyDescent="0.4">
      <c r="A9303" s="2" t="s">
        <v>1008</v>
      </c>
      <c r="B9303" t="s">
        <v>43</v>
      </c>
      <c r="C9303">
        <v>10</v>
      </c>
      <c r="D9303" s="1">
        <v>42639</v>
      </c>
    </row>
    <row r="9304" spans="1:4" x14ac:dyDescent="0.4">
      <c r="A9304" s="2" t="s">
        <v>427</v>
      </c>
      <c r="B9304" t="s">
        <v>43</v>
      </c>
      <c r="C9304">
        <v>8</v>
      </c>
      <c r="D9304" s="1">
        <v>42639</v>
      </c>
    </row>
    <row r="9305" spans="1:4" x14ac:dyDescent="0.4">
      <c r="A9305" s="2" t="s">
        <v>5633</v>
      </c>
      <c r="B9305" t="s">
        <v>43</v>
      </c>
      <c r="C9305">
        <v>9</v>
      </c>
      <c r="D9305" s="1">
        <v>42639</v>
      </c>
    </row>
    <row r="9306" spans="1:4" x14ac:dyDescent="0.4">
      <c r="A9306" s="2" t="s">
        <v>5634</v>
      </c>
      <c r="B9306" t="s">
        <v>43</v>
      </c>
      <c r="C9306">
        <v>10</v>
      </c>
      <c r="D9306" s="1">
        <v>42639</v>
      </c>
    </row>
    <row r="9307" spans="1:4" x14ac:dyDescent="0.4">
      <c r="A9307" s="2" t="s">
        <v>1675</v>
      </c>
      <c r="B9307" t="s">
        <v>43</v>
      </c>
      <c r="C9307">
        <v>5</v>
      </c>
      <c r="D9307" s="1">
        <v>42639</v>
      </c>
    </row>
    <row r="9308" spans="1:4" x14ac:dyDescent="0.4">
      <c r="A9308" s="2" t="s">
        <v>5635</v>
      </c>
      <c r="B9308" t="s">
        <v>43</v>
      </c>
      <c r="C9308">
        <v>10</v>
      </c>
      <c r="D9308" s="1">
        <v>42639</v>
      </c>
    </row>
    <row r="9309" spans="1:4" x14ac:dyDescent="0.4">
      <c r="A9309" s="2" t="s">
        <v>5636</v>
      </c>
      <c r="B9309" t="s">
        <v>43</v>
      </c>
      <c r="C9309">
        <v>10</v>
      </c>
      <c r="D9309" s="1">
        <v>42639</v>
      </c>
    </row>
    <row r="9310" spans="1:4" x14ac:dyDescent="0.4">
      <c r="A9310" s="2" t="s">
        <v>5637</v>
      </c>
      <c r="B9310" t="s">
        <v>43</v>
      </c>
      <c r="C9310">
        <v>10</v>
      </c>
      <c r="D9310" s="1">
        <v>42639</v>
      </c>
    </row>
    <row r="9311" spans="1:4" x14ac:dyDescent="0.4">
      <c r="A9311" s="2" t="s">
        <v>2918</v>
      </c>
      <c r="B9311" t="s">
        <v>43</v>
      </c>
      <c r="C9311">
        <v>10</v>
      </c>
      <c r="D9311" s="1">
        <v>42639</v>
      </c>
    </row>
    <row r="9312" spans="1:4" x14ac:dyDescent="0.4">
      <c r="A9312" s="2" t="s">
        <v>1000</v>
      </c>
      <c r="B9312" t="s">
        <v>43</v>
      </c>
      <c r="C9312">
        <v>8</v>
      </c>
      <c r="D9312" s="1">
        <v>42639</v>
      </c>
    </row>
    <row r="9313" spans="1:4" x14ac:dyDescent="0.4">
      <c r="A9313" s="2" t="s">
        <v>665</v>
      </c>
      <c r="B9313" t="s">
        <v>43</v>
      </c>
      <c r="C9313">
        <v>9</v>
      </c>
      <c r="D9313" s="1">
        <v>42639</v>
      </c>
    </row>
    <row r="9314" spans="1:4" x14ac:dyDescent="0.4">
      <c r="A9314" s="2" t="s">
        <v>4779</v>
      </c>
      <c r="B9314" t="s">
        <v>43</v>
      </c>
      <c r="C9314">
        <v>9</v>
      </c>
      <c r="D9314" s="1">
        <v>42639</v>
      </c>
    </row>
    <row r="9315" spans="1:4" x14ac:dyDescent="0.4">
      <c r="A9315" s="2" t="s">
        <v>3163</v>
      </c>
      <c r="B9315" t="s">
        <v>43</v>
      </c>
      <c r="C9315">
        <v>9</v>
      </c>
      <c r="D9315" s="1">
        <v>42639</v>
      </c>
    </row>
    <row r="9316" spans="1:4" x14ac:dyDescent="0.4">
      <c r="A9316" s="2" t="s">
        <v>4376</v>
      </c>
      <c r="B9316" t="s">
        <v>43</v>
      </c>
      <c r="C9316">
        <v>10</v>
      </c>
      <c r="D9316" s="1">
        <v>42639</v>
      </c>
    </row>
    <row r="9317" spans="1:4" x14ac:dyDescent="0.4">
      <c r="A9317" s="2" t="s">
        <v>4378</v>
      </c>
      <c r="B9317" t="s">
        <v>43</v>
      </c>
      <c r="C9317">
        <v>10</v>
      </c>
      <c r="D9317" s="1">
        <v>42639</v>
      </c>
    </row>
    <row r="9318" spans="1:4" x14ac:dyDescent="0.4">
      <c r="A9318" s="2" t="s">
        <v>4377</v>
      </c>
      <c r="B9318" t="s">
        <v>43</v>
      </c>
      <c r="C9318">
        <v>10</v>
      </c>
      <c r="D9318" s="1">
        <v>42639</v>
      </c>
    </row>
    <row r="9319" spans="1:4" x14ac:dyDescent="0.4">
      <c r="A9319" s="2" t="s">
        <v>4379</v>
      </c>
      <c r="B9319" t="s">
        <v>43</v>
      </c>
      <c r="C9319">
        <v>10</v>
      </c>
      <c r="D9319" s="1">
        <v>42639</v>
      </c>
    </row>
    <row r="9320" spans="1:4" x14ac:dyDescent="0.4">
      <c r="A9320" s="2" t="s">
        <v>589</v>
      </c>
      <c r="B9320" t="s">
        <v>43</v>
      </c>
      <c r="C9320">
        <v>8</v>
      </c>
      <c r="D9320" s="1">
        <v>42639</v>
      </c>
    </row>
    <row r="9321" spans="1:4" x14ac:dyDescent="0.4">
      <c r="A9321" s="2" t="s">
        <v>2388</v>
      </c>
      <c r="B9321" t="s">
        <v>43</v>
      </c>
      <c r="C9321">
        <v>8</v>
      </c>
      <c r="D9321" s="1">
        <v>42639</v>
      </c>
    </row>
    <row r="9322" spans="1:4" x14ac:dyDescent="0.4">
      <c r="A9322" s="2" t="s">
        <v>3147</v>
      </c>
      <c r="B9322" t="s">
        <v>43</v>
      </c>
      <c r="C9322">
        <v>10</v>
      </c>
      <c r="D9322" s="1">
        <v>42639</v>
      </c>
    </row>
    <row r="9323" spans="1:4" x14ac:dyDescent="0.4">
      <c r="A9323" s="2" t="s">
        <v>545</v>
      </c>
      <c r="B9323" t="s">
        <v>43</v>
      </c>
      <c r="C9323">
        <v>8</v>
      </c>
      <c r="D9323" s="1">
        <v>42639</v>
      </c>
    </row>
    <row r="9324" spans="1:4" x14ac:dyDescent="0.4">
      <c r="A9324" s="2" t="s">
        <v>2313</v>
      </c>
      <c r="B9324" t="s">
        <v>43</v>
      </c>
      <c r="C9324">
        <v>8</v>
      </c>
      <c r="D9324" s="1">
        <v>42639</v>
      </c>
    </row>
    <row r="9325" spans="1:4" x14ac:dyDescent="0.4">
      <c r="A9325" s="2" t="s">
        <v>4372</v>
      </c>
      <c r="B9325" t="s">
        <v>43</v>
      </c>
      <c r="C9325">
        <v>10</v>
      </c>
      <c r="D9325" s="1">
        <v>42639</v>
      </c>
    </row>
    <row r="9326" spans="1:4" x14ac:dyDescent="0.4">
      <c r="A9326" s="2" t="s">
        <v>5638</v>
      </c>
      <c r="B9326" t="s">
        <v>43</v>
      </c>
      <c r="C9326">
        <v>10</v>
      </c>
      <c r="D9326" s="1">
        <v>42639</v>
      </c>
    </row>
    <row r="9327" spans="1:4" x14ac:dyDescent="0.4">
      <c r="A9327" s="2" t="s">
        <v>4374</v>
      </c>
      <c r="B9327" t="s">
        <v>43</v>
      </c>
      <c r="C9327">
        <v>10</v>
      </c>
      <c r="D9327" s="1">
        <v>42639</v>
      </c>
    </row>
    <row r="9328" spans="1:4" x14ac:dyDescent="0.4">
      <c r="A9328" s="2" t="s">
        <v>3640</v>
      </c>
      <c r="B9328" t="s">
        <v>43</v>
      </c>
      <c r="C9328">
        <v>9</v>
      </c>
      <c r="D9328" s="1">
        <v>42639</v>
      </c>
    </row>
    <row r="9329" spans="1:4" x14ac:dyDescent="0.4">
      <c r="A9329" s="2" t="s">
        <v>5639</v>
      </c>
      <c r="B9329" t="s">
        <v>43</v>
      </c>
      <c r="C9329">
        <v>10</v>
      </c>
      <c r="D9329" s="1">
        <v>42639</v>
      </c>
    </row>
    <row r="9330" spans="1:4" x14ac:dyDescent="0.4">
      <c r="A9330" s="2" t="s">
        <v>2658</v>
      </c>
      <c r="B9330" t="s">
        <v>43</v>
      </c>
      <c r="C9330">
        <v>10</v>
      </c>
      <c r="D9330" s="1">
        <v>42639</v>
      </c>
    </row>
    <row r="9331" spans="1:4" x14ac:dyDescent="0.4">
      <c r="A9331" s="2" t="s">
        <v>5640</v>
      </c>
      <c r="B9331" t="s">
        <v>43</v>
      </c>
      <c r="C9331">
        <v>10</v>
      </c>
      <c r="D9331" s="1">
        <v>42639</v>
      </c>
    </row>
    <row r="9332" spans="1:4" x14ac:dyDescent="0.4">
      <c r="A9332" s="2" t="s">
        <v>5641</v>
      </c>
      <c r="B9332" t="s">
        <v>43</v>
      </c>
      <c r="C9332">
        <v>9</v>
      </c>
      <c r="D9332" s="1">
        <v>42639</v>
      </c>
    </row>
    <row r="9333" spans="1:4" x14ac:dyDescent="0.4">
      <c r="A9333" s="2" t="s">
        <v>4351</v>
      </c>
      <c r="B9333" t="s">
        <v>43</v>
      </c>
      <c r="C9333">
        <v>10</v>
      </c>
      <c r="D9333" s="1">
        <v>42639</v>
      </c>
    </row>
    <row r="9334" spans="1:4" x14ac:dyDescent="0.4">
      <c r="A9334" s="2" t="s">
        <v>5642</v>
      </c>
      <c r="B9334" t="s">
        <v>43</v>
      </c>
      <c r="C9334">
        <v>10</v>
      </c>
      <c r="D9334" s="1">
        <v>42639</v>
      </c>
    </row>
    <row r="9335" spans="1:4" x14ac:dyDescent="0.4">
      <c r="A9335" s="2" t="s">
        <v>1338</v>
      </c>
      <c r="B9335" t="s">
        <v>43</v>
      </c>
      <c r="C9335">
        <v>8</v>
      </c>
      <c r="D9335" s="1">
        <v>42639</v>
      </c>
    </row>
    <row r="9336" spans="1:4" x14ac:dyDescent="0.4">
      <c r="A9336" s="2" t="s">
        <v>5643</v>
      </c>
      <c r="B9336" t="s">
        <v>43</v>
      </c>
      <c r="C9336">
        <v>10</v>
      </c>
      <c r="D9336" s="1">
        <v>42639</v>
      </c>
    </row>
    <row r="9337" spans="1:4" x14ac:dyDescent="0.4">
      <c r="A9337" s="2" t="s">
        <v>4370</v>
      </c>
      <c r="B9337" t="s">
        <v>43</v>
      </c>
      <c r="C9337">
        <v>10</v>
      </c>
      <c r="D9337" s="1">
        <v>42639</v>
      </c>
    </row>
    <row r="9338" spans="1:4" x14ac:dyDescent="0.4">
      <c r="A9338" s="2" t="s">
        <v>792</v>
      </c>
      <c r="B9338" t="s">
        <v>43</v>
      </c>
      <c r="C9338">
        <v>8</v>
      </c>
      <c r="D9338" s="1">
        <v>42639</v>
      </c>
    </row>
    <row r="9339" spans="1:4" x14ac:dyDescent="0.4">
      <c r="A9339" s="2" t="s">
        <v>5644</v>
      </c>
      <c r="B9339" t="s">
        <v>43</v>
      </c>
      <c r="C9339">
        <v>10</v>
      </c>
      <c r="D9339" s="1">
        <v>42639</v>
      </c>
    </row>
    <row r="9340" spans="1:4" x14ac:dyDescent="0.4">
      <c r="A9340" s="2" t="s">
        <v>1085</v>
      </c>
      <c r="B9340" t="s">
        <v>43</v>
      </c>
      <c r="C9340">
        <v>9</v>
      </c>
      <c r="D9340" s="1">
        <v>42639</v>
      </c>
    </row>
    <row r="9341" spans="1:4" x14ac:dyDescent="0.4">
      <c r="A9341" s="2" t="s">
        <v>646</v>
      </c>
      <c r="B9341" t="s">
        <v>43</v>
      </c>
      <c r="C9341">
        <v>8</v>
      </c>
      <c r="D9341" s="1">
        <v>42639</v>
      </c>
    </row>
    <row r="9342" spans="1:4" x14ac:dyDescent="0.4">
      <c r="A9342" s="2" t="s">
        <v>5645</v>
      </c>
      <c r="B9342" t="s">
        <v>43</v>
      </c>
      <c r="C9342">
        <v>10</v>
      </c>
      <c r="D9342" s="1">
        <v>42639</v>
      </c>
    </row>
    <row r="9343" spans="1:4" x14ac:dyDescent="0.4">
      <c r="A9343" s="2" t="s">
        <v>5646</v>
      </c>
      <c r="B9343" t="s">
        <v>43</v>
      </c>
      <c r="C9343">
        <v>10</v>
      </c>
      <c r="D9343" s="1">
        <v>42639</v>
      </c>
    </row>
    <row r="9344" spans="1:4" x14ac:dyDescent="0.4">
      <c r="A9344" s="2" t="s">
        <v>5647</v>
      </c>
      <c r="B9344" t="s">
        <v>43</v>
      </c>
      <c r="C9344">
        <v>10</v>
      </c>
      <c r="D9344" s="1">
        <v>42639</v>
      </c>
    </row>
    <row r="9345" spans="1:4" x14ac:dyDescent="0.4">
      <c r="A9345" s="2" t="s">
        <v>5648</v>
      </c>
      <c r="B9345" t="s">
        <v>43</v>
      </c>
      <c r="C9345">
        <v>10</v>
      </c>
      <c r="D9345" s="1">
        <v>42639</v>
      </c>
    </row>
    <row r="9346" spans="1:4" x14ac:dyDescent="0.4">
      <c r="A9346" s="2" t="s">
        <v>5649</v>
      </c>
      <c r="B9346" t="s">
        <v>43</v>
      </c>
      <c r="C9346">
        <v>10</v>
      </c>
      <c r="D9346" s="1">
        <v>42639</v>
      </c>
    </row>
    <row r="9347" spans="1:4" x14ac:dyDescent="0.4">
      <c r="A9347" s="2" t="s">
        <v>5650</v>
      </c>
      <c r="B9347" t="s">
        <v>43</v>
      </c>
      <c r="C9347">
        <v>9</v>
      </c>
      <c r="D9347" s="1">
        <v>42639</v>
      </c>
    </row>
    <row r="9348" spans="1:4" x14ac:dyDescent="0.4">
      <c r="A9348" s="2" t="s">
        <v>807</v>
      </c>
      <c r="B9348" t="s">
        <v>43</v>
      </c>
      <c r="C9348">
        <v>10</v>
      </c>
      <c r="D9348" s="1">
        <v>42639</v>
      </c>
    </row>
    <row r="9349" spans="1:4" x14ac:dyDescent="0.4">
      <c r="A9349" s="2" t="s">
        <v>5651</v>
      </c>
      <c r="B9349" t="s">
        <v>43</v>
      </c>
      <c r="C9349">
        <v>10</v>
      </c>
      <c r="D9349" s="1">
        <v>42639</v>
      </c>
    </row>
    <row r="9350" spans="1:4" x14ac:dyDescent="0.4">
      <c r="A9350" s="2" t="s">
        <v>5652</v>
      </c>
      <c r="B9350" t="s">
        <v>43</v>
      </c>
      <c r="C9350">
        <v>10</v>
      </c>
      <c r="D9350" s="1">
        <v>42639</v>
      </c>
    </row>
    <row r="9351" spans="1:4" x14ac:dyDescent="0.4">
      <c r="A9351" s="2" t="s">
        <v>5653</v>
      </c>
      <c r="B9351" t="s">
        <v>43</v>
      </c>
      <c r="C9351">
        <v>10</v>
      </c>
      <c r="D9351" s="1">
        <v>42639</v>
      </c>
    </row>
    <row r="9352" spans="1:4" x14ac:dyDescent="0.4">
      <c r="A9352" s="2" t="s">
        <v>5654</v>
      </c>
      <c r="B9352" t="s">
        <v>43</v>
      </c>
      <c r="C9352">
        <v>9</v>
      </c>
      <c r="D9352" s="1">
        <v>42639</v>
      </c>
    </row>
    <row r="9353" spans="1:4" x14ac:dyDescent="0.4">
      <c r="A9353" s="2" t="s">
        <v>5655</v>
      </c>
      <c r="B9353" t="s">
        <v>43</v>
      </c>
      <c r="C9353">
        <v>9</v>
      </c>
      <c r="D9353" s="1">
        <v>42639</v>
      </c>
    </row>
    <row r="9354" spans="1:4" x14ac:dyDescent="0.4">
      <c r="A9354" s="2" t="s">
        <v>5656</v>
      </c>
      <c r="B9354" t="s">
        <v>43</v>
      </c>
      <c r="C9354">
        <v>10</v>
      </c>
      <c r="D9354" s="1">
        <v>42639</v>
      </c>
    </row>
    <row r="9355" spans="1:4" x14ac:dyDescent="0.4">
      <c r="A9355" s="2" t="s">
        <v>5657</v>
      </c>
      <c r="B9355" t="s">
        <v>43</v>
      </c>
      <c r="C9355">
        <v>10</v>
      </c>
      <c r="D9355" s="1">
        <v>42639</v>
      </c>
    </row>
    <row r="9356" spans="1:4" x14ac:dyDescent="0.4">
      <c r="A9356" s="2" t="s">
        <v>5658</v>
      </c>
      <c r="B9356" t="s">
        <v>43</v>
      </c>
      <c r="C9356">
        <v>10</v>
      </c>
      <c r="D9356" s="1">
        <v>42639</v>
      </c>
    </row>
    <row r="9357" spans="1:4" x14ac:dyDescent="0.4">
      <c r="A9357" s="2" t="s">
        <v>5659</v>
      </c>
      <c r="B9357" t="s">
        <v>43</v>
      </c>
      <c r="C9357">
        <v>10</v>
      </c>
      <c r="D9357" s="1">
        <v>42639</v>
      </c>
    </row>
    <row r="9358" spans="1:4" x14ac:dyDescent="0.4">
      <c r="A9358" s="2" t="s">
        <v>5660</v>
      </c>
      <c r="B9358" t="s">
        <v>43</v>
      </c>
      <c r="C9358">
        <v>10</v>
      </c>
      <c r="D9358" s="1">
        <v>42639</v>
      </c>
    </row>
    <row r="9359" spans="1:4" x14ac:dyDescent="0.4">
      <c r="A9359" s="2" t="s">
        <v>5661</v>
      </c>
      <c r="B9359" t="s">
        <v>43</v>
      </c>
      <c r="C9359">
        <v>10</v>
      </c>
      <c r="D9359" s="1">
        <v>42639</v>
      </c>
    </row>
    <row r="9360" spans="1:4" x14ac:dyDescent="0.4">
      <c r="A9360" s="2" t="s">
        <v>5662</v>
      </c>
      <c r="B9360" t="s">
        <v>43</v>
      </c>
      <c r="C9360">
        <v>10</v>
      </c>
      <c r="D9360" s="1">
        <v>42639</v>
      </c>
    </row>
    <row r="9361" spans="1:4" x14ac:dyDescent="0.4">
      <c r="A9361" s="2" t="s">
        <v>5663</v>
      </c>
      <c r="B9361" t="s">
        <v>43</v>
      </c>
      <c r="C9361">
        <v>9</v>
      </c>
      <c r="D9361" s="1">
        <v>42639</v>
      </c>
    </row>
    <row r="9362" spans="1:4" x14ac:dyDescent="0.4">
      <c r="A9362" s="2" t="s">
        <v>5664</v>
      </c>
      <c r="B9362" t="s">
        <v>43</v>
      </c>
      <c r="C9362">
        <v>10</v>
      </c>
      <c r="D9362" s="1">
        <v>42639</v>
      </c>
    </row>
    <row r="9363" spans="1:4" x14ac:dyDescent="0.4">
      <c r="A9363" s="2" t="s">
        <v>5665</v>
      </c>
      <c r="B9363" t="s">
        <v>43</v>
      </c>
      <c r="C9363">
        <v>10</v>
      </c>
      <c r="D9363" s="1">
        <v>42639</v>
      </c>
    </row>
    <row r="9364" spans="1:4" x14ac:dyDescent="0.4">
      <c r="A9364" s="2" t="s">
        <v>5666</v>
      </c>
      <c r="B9364" t="s">
        <v>43</v>
      </c>
      <c r="C9364">
        <v>10</v>
      </c>
      <c r="D9364" s="1">
        <v>42639</v>
      </c>
    </row>
    <row r="9365" spans="1:4" x14ac:dyDescent="0.4">
      <c r="A9365" s="2" t="s">
        <v>5667</v>
      </c>
      <c r="B9365" t="s">
        <v>43</v>
      </c>
      <c r="C9365">
        <v>10</v>
      </c>
      <c r="D9365" s="1">
        <v>42639</v>
      </c>
    </row>
    <row r="9366" spans="1:4" x14ac:dyDescent="0.4">
      <c r="A9366" s="2" t="s">
        <v>4354</v>
      </c>
      <c r="B9366" t="s">
        <v>43</v>
      </c>
      <c r="C9366">
        <v>10</v>
      </c>
      <c r="D9366" s="1">
        <v>42639</v>
      </c>
    </row>
    <row r="9367" spans="1:4" x14ac:dyDescent="0.4">
      <c r="A9367" s="2" t="s">
        <v>5668</v>
      </c>
      <c r="B9367" t="s">
        <v>43</v>
      </c>
      <c r="C9367">
        <v>10</v>
      </c>
      <c r="D9367" s="1">
        <v>42639</v>
      </c>
    </row>
    <row r="9368" spans="1:4" x14ac:dyDescent="0.4">
      <c r="A9368" s="2" t="s">
        <v>5669</v>
      </c>
      <c r="B9368" t="s">
        <v>43</v>
      </c>
      <c r="C9368">
        <v>10</v>
      </c>
      <c r="D9368" s="1">
        <v>42639</v>
      </c>
    </row>
    <row r="9369" spans="1:4" x14ac:dyDescent="0.4">
      <c r="A9369" s="2" t="s">
        <v>5670</v>
      </c>
      <c r="B9369" t="s">
        <v>43</v>
      </c>
      <c r="C9369">
        <v>10</v>
      </c>
      <c r="D9369" s="1">
        <v>42639</v>
      </c>
    </row>
    <row r="9370" spans="1:4" x14ac:dyDescent="0.4">
      <c r="A9370" s="2" t="s">
        <v>5671</v>
      </c>
      <c r="B9370" t="s">
        <v>43</v>
      </c>
      <c r="C9370">
        <v>10</v>
      </c>
      <c r="D9370" s="1">
        <v>42639</v>
      </c>
    </row>
    <row r="9371" spans="1:4" x14ac:dyDescent="0.4">
      <c r="A9371" s="2" t="s">
        <v>4373</v>
      </c>
      <c r="B9371" t="s">
        <v>43</v>
      </c>
      <c r="C9371">
        <v>10</v>
      </c>
      <c r="D9371" s="1">
        <v>42639</v>
      </c>
    </row>
    <row r="9372" spans="1:4" x14ac:dyDescent="0.4">
      <c r="A9372" s="2" t="s">
        <v>4362</v>
      </c>
      <c r="B9372" t="s">
        <v>43</v>
      </c>
      <c r="C9372">
        <v>10</v>
      </c>
      <c r="D9372" s="1">
        <v>42639</v>
      </c>
    </row>
    <row r="9373" spans="1:4" x14ac:dyDescent="0.4">
      <c r="A9373" s="2" t="s">
        <v>2025</v>
      </c>
      <c r="B9373" t="s">
        <v>44</v>
      </c>
      <c r="C9373">
        <v>10</v>
      </c>
      <c r="D9373" s="1">
        <v>43353</v>
      </c>
    </row>
    <row r="9374" spans="1:4" x14ac:dyDescent="0.4">
      <c r="A9374" s="2" t="s">
        <v>5672</v>
      </c>
      <c r="B9374" t="s">
        <v>44</v>
      </c>
      <c r="C9374">
        <v>10</v>
      </c>
      <c r="D9374" s="1">
        <v>43353</v>
      </c>
    </row>
    <row r="9375" spans="1:4" x14ac:dyDescent="0.4">
      <c r="A9375" s="2" t="s">
        <v>5673</v>
      </c>
      <c r="B9375" t="s">
        <v>44</v>
      </c>
      <c r="C9375">
        <v>10</v>
      </c>
      <c r="D9375" s="1">
        <v>43322</v>
      </c>
    </row>
    <row r="9376" spans="1:4" x14ac:dyDescent="0.4">
      <c r="A9376" s="2" t="s">
        <v>423</v>
      </c>
      <c r="B9376" t="s">
        <v>44</v>
      </c>
      <c r="C9376">
        <v>10</v>
      </c>
      <c r="D9376" s="1">
        <v>43322</v>
      </c>
    </row>
    <row r="9377" spans="1:4" x14ac:dyDescent="0.4">
      <c r="A9377" s="2" t="s">
        <v>5674</v>
      </c>
      <c r="B9377" t="s">
        <v>44</v>
      </c>
      <c r="C9377">
        <v>10</v>
      </c>
      <c r="D9377" s="1">
        <v>43322</v>
      </c>
    </row>
    <row r="9378" spans="1:4" x14ac:dyDescent="0.4">
      <c r="A9378" s="2" t="s">
        <v>448</v>
      </c>
      <c r="B9378" t="s">
        <v>44</v>
      </c>
      <c r="C9378">
        <v>10</v>
      </c>
      <c r="D9378" s="1">
        <v>43322</v>
      </c>
    </row>
    <row r="9379" spans="1:4" x14ac:dyDescent="0.4">
      <c r="A9379" s="2" t="s">
        <v>2027</v>
      </c>
      <c r="B9379" t="s">
        <v>44</v>
      </c>
      <c r="C9379">
        <v>10</v>
      </c>
      <c r="D9379" s="1">
        <v>43322</v>
      </c>
    </row>
    <row r="9380" spans="1:4" x14ac:dyDescent="0.4">
      <c r="A9380" s="2" t="s">
        <v>2030</v>
      </c>
      <c r="B9380" t="s">
        <v>44</v>
      </c>
      <c r="C9380">
        <v>10</v>
      </c>
      <c r="D9380" s="1">
        <v>43322</v>
      </c>
    </row>
    <row r="9381" spans="1:4" x14ac:dyDescent="0.4">
      <c r="A9381" s="2" t="s">
        <v>2032</v>
      </c>
      <c r="B9381" t="s">
        <v>44</v>
      </c>
      <c r="C9381">
        <v>10</v>
      </c>
      <c r="D9381" s="1">
        <v>43322</v>
      </c>
    </row>
    <row r="9382" spans="1:4" x14ac:dyDescent="0.4">
      <c r="A9382" s="2" t="s">
        <v>2033</v>
      </c>
      <c r="B9382" t="s">
        <v>44</v>
      </c>
      <c r="C9382">
        <v>10</v>
      </c>
      <c r="D9382" s="1">
        <v>43322</v>
      </c>
    </row>
    <row r="9383" spans="1:4" x14ac:dyDescent="0.4">
      <c r="A9383" s="2" t="s">
        <v>5675</v>
      </c>
      <c r="B9383" t="s">
        <v>44</v>
      </c>
      <c r="C9383">
        <v>10</v>
      </c>
      <c r="D9383" s="1">
        <v>43322</v>
      </c>
    </row>
    <row r="9384" spans="1:4" x14ac:dyDescent="0.4">
      <c r="A9384" s="2" t="s">
        <v>397</v>
      </c>
      <c r="B9384" t="s">
        <v>44</v>
      </c>
      <c r="C9384">
        <v>10</v>
      </c>
      <c r="D9384" s="1">
        <v>43322</v>
      </c>
    </row>
    <row r="9385" spans="1:4" x14ac:dyDescent="0.4">
      <c r="A9385" s="2" t="s">
        <v>449</v>
      </c>
      <c r="B9385" t="s">
        <v>44</v>
      </c>
      <c r="C9385">
        <v>10</v>
      </c>
      <c r="D9385" s="1">
        <v>43322</v>
      </c>
    </row>
    <row r="9386" spans="1:4" x14ac:dyDescent="0.4">
      <c r="A9386" s="2" t="s">
        <v>5676</v>
      </c>
      <c r="B9386" t="s">
        <v>44</v>
      </c>
      <c r="C9386">
        <v>10</v>
      </c>
      <c r="D9386" s="1">
        <v>43291</v>
      </c>
    </row>
    <row r="9387" spans="1:4" x14ac:dyDescent="0.4">
      <c r="A9387" s="2" t="s">
        <v>3442</v>
      </c>
      <c r="B9387" t="s">
        <v>44</v>
      </c>
      <c r="C9387">
        <v>10</v>
      </c>
      <c r="D9387" s="1">
        <v>43291</v>
      </c>
    </row>
    <row r="9388" spans="1:4" x14ac:dyDescent="0.4">
      <c r="A9388" s="2" t="s">
        <v>5677</v>
      </c>
      <c r="B9388" t="s">
        <v>44</v>
      </c>
      <c r="C9388">
        <v>10</v>
      </c>
      <c r="D9388" s="1">
        <v>43291</v>
      </c>
    </row>
    <row r="9389" spans="1:4" x14ac:dyDescent="0.4">
      <c r="A9389" s="2" t="s">
        <v>469</v>
      </c>
      <c r="B9389" t="s">
        <v>44</v>
      </c>
      <c r="C9389">
        <v>10</v>
      </c>
      <c r="D9389" s="1">
        <v>43291</v>
      </c>
    </row>
    <row r="9390" spans="1:4" x14ac:dyDescent="0.4">
      <c r="A9390" s="2" t="s">
        <v>690</v>
      </c>
      <c r="B9390" t="s">
        <v>44</v>
      </c>
      <c r="C9390">
        <v>10</v>
      </c>
      <c r="D9390" s="1">
        <v>43291</v>
      </c>
    </row>
    <row r="9391" spans="1:4" x14ac:dyDescent="0.4">
      <c r="A9391" s="2" t="s">
        <v>691</v>
      </c>
      <c r="B9391" t="s">
        <v>44</v>
      </c>
      <c r="C9391">
        <v>10</v>
      </c>
      <c r="D9391" s="1">
        <v>43291</v>
      </c>
    </row>
    <row r="9392" spans="1:4" x14ac:dyDescent="0.4">
      <c r="A9392" s="2" t="s">
        <v>1946</v>
      </c>
      <c r="B9392" t="s">
        <v>44</v>
      </c>
      <c r="C9392">
        <v>10</v>
      </c>
      <c r="D9392" s="1">
        <v>43291</v>
      </c>
    </row>
    <row r="9393" spans="1:4" x14ac:dyDescent="0.4">
      <c r="A9393" s="2" t="s">
        <v>835</v>
      </c>
      <c r="B9393" t="s">
        <v>44</v>
      </c>
      <c r="C9393">
        <v>10</v>
      </c>
      <c r="D9393" s="1">
        <v>42995</v>
      </c>
    </row>
    <row r="9394" spans="1:4" x14ac:dyDescent="0.4">
      <c r="A9394" s="2" t="s">
        <v>5678</v>
      </c>
      <c r="B9394" t="s">
        <v>44</v>
      </c>
      <c r="C9394">
        <v>10</v>
      </c>
      <c r="D9394" s="1">
        <v>42995</v>
      </c>
    </row>
    <row r="9395" spans="1:4" x14ac:dyDescent="0.4">
      <c r="A9395" s="2" t="s">
        <v>655</v>
      </c>
      <c r="B9395" t="s">
        <v>44</v>
      </c>
      <c r="C9395">
        <v>10</v>
      </c>
      <c r="D9395" s="1">
        <v>42995</v>
      </c>
    </row>
    <row r="9396" spans="1:4" x14ac:dyDescent="0.4">
      <c r="A9396" s="2" t="s">
        <v>763</v>
      </c>
      <c r="B9396" t="s">
        <v>44</v>
      </c>
      <c r="C9396">
        <v>10</v>
      </c>
      <c r="D9396" s="1">
        <v>42995</v>
      </c>
    </row>
    <row r="9397" spans="1:4" x14ac:dyDescent="0.4">
      <c r="A9397" s="2" t="s">
        <v>839</v>
      </c>
      <c r="B9397" t="s">
        <v>44</v>
      </c>
      <c r="C9397">
        <v>10</v>
      </c>
      <c r="D9397" s="1">
        <v>42995</v>
      </c>
    </row>
    <row r="9398" spans="1:4" x14ac:dyDescent="0.4">
      <c r="A9398" s="2" t="s">
        <v>3408</v>
      </c>
      <c r="B9398" t="s">
        <v>44</v>
      </c>
      <c r="C9398">
        <v>10</v>
      </c>
      <c r="D9398" s="1">
        <v>43291</v>
      </c>
    </row>
    <row r="9399" spans="1:4" x14ac:dyDescent="0.4">
      <c r="A9399" s="2" t="s">
        <v>680</v>
      </c>
      <c r="B9399" t="s">
        <v>44</v>
      </c>
      <c r="C9399">
        <v>10</v>
      </c>
      <c r="D9399" s="1">
        <v>43291</v>
      </c>
    </row>
    <row r="9400" spans="1:4" x14ac:dyDescent="0.4">
      <c r="A9400" s="2" t="s">
        <v>2034</v>
      </c>
      <c r="B9400" t="s">
        <v>44</v>
      </c>
      <c r="C9400">
        <v>10</v>
      </c>
      <c r="D9400" s="1">
        <v>43291</v>
      </c>
    </row>
    <row r="9401" spans="1:4" x14ac:dyDescent="0.4">
      <c r="A9401" s="2" t="s">
        <v>2035</v>
      </c>
      <c r="B9401" t="s">
        <v>44</v>
      </c>
      <c r="C9401">
        <v>10</v>
      </c>
      <c r="D9401" s="1">
        <v>43291</v>
      </c>
    </row>
    <row r="9402" spans="1:4" x14ac:dyDescent="0.4">
      <c r="A9402" s="2" t="s">
        <v>2036</v>
      </c>
      <c r="B9402" t="s">
        <v>44</v>
      </c>
      <c r="C9402">
        <v>10</v>
      </c>
      <c r="D9402" s="1">
        <v>43291</v>
      </c>
    </row>
    <row r="9403" spans="1:4" x14ac:dyDescent="0.4">
      <c r="A9403" s="2" t="s">
        <v>456</v>
      </c>
      <c r="B9403" t="s">
        <v>44</v>
      </c>
      <c r="C9403">
        <v>9</v>
      </c>
      <c r="D9403" s="1">
        <v>43291</v>
      </c>
    </row>
    <row r="9404" spans="1:4" x14ac:dyDescent="0.4">
      <c r="A9404" s="2" t="s">
        <v>5679</v>
      </c>
      <c r="B9404" t="s">
        <v>44</v>
      </c>
      <c r="C9404">
        <v>10</v>
      </c>
      <c r="D9404" s="1">
        <v>43291</v>
      </c>
    </row>
    <row r="9405" spans="1:4" x14ac:dyDescent="0.4">
      <c r="A9405" s="2" t="s">
        <v>5680</v>
      </c>
      <c r="B9405" t="s">
        <v>44</v>
      </c>
      <c r="C9405">
        <v>10</v>
      </c>
      <c r="D9405" s="1">
        <v>43291</v>
      </c>
    </row>
    <row r="9406" spans="1:4" x14ac:dyDescent="0.4">
      <c r="A9406" s="2" t="s">
        <v>5681</v>
      </c>
      <c r="B9406" t="s">
        <v>44</v>
      </c>
      <c r="C9406">
        <v>10</v>
      </c>
      <c r="D9406" s="1">
        <v>43291</v>
      </c>
    </row>
    <row r="9407" spans="1:4" x14ac:dyDescent="0.4">
      <c r="A9407" s="2" t="s">
        <v>687</v>
      </c>
      <c r="B9407" t="s">
        <v>44</v>
      </c>
      <c r="C9407">
        <v>10</v>
      </c>
      <c r="D9407" s="1">
        <v>43291</v>
      </c>
    </row>
    <row r="9408" spans="1:4" x14ac:dyDescent="0.4">
      <c r="A9408" s="2" t="s">
        <v>688</v>
      </c>
      <c r="B9408" t="s">
        <v>44</v>
      </c>
      <c r="C9408">
        <v>10</v>
      </c>
      <c r="D9408" s="1">
        <v>43291</v>
      </c>
    </row>
    <row r="9409" spans="1:4" x14ac:dyDescent="0.4">
      <c r="A9409" s="2" t="s">
        <v>2038</v>
      </c>
      <c r="B9409" t="s">
        <v>44</v>
      </c>
      <c r="C9409">
        <v>10</v>
      </c>
      <c r="D9409" s="1">
        <v>43291</v>
      </c>
    </row>
    <row r="9410" spans="1:4" x14ac:dyDescent="0.4">
      <c r="A9410" s="2" t="s">
        <v>5682</v>
      </c>
      <c r="B9410" t="s">
        <v>44</v>
      </c>
      <c r="C9410">
        <v>10</v>
      </c>
      <c r="D9410" s="1">
        <v>43291</v>
      </c>
    </row>
    <row r="9411" spans="1:4" x14ac:dyDescent="0.4">
      <c r="A9411" s="2" t="s">
        <v>5683</v>
      </c>
      <c r="B9411" t="s">
        <v>44</v>
      </c>
      <c r="C9411">
        <v>10</v>
      </c>
      <c r="D9411" s="1">
        <v>43291</v>
      </c>
    </row>
    <row r="9412" spans="1:4" x14ac:dyDescent="0.4">
      <c r="A9412" s="2" t="s">
        <v>5684</v>
      </c>
      <c r="B9412" t="s">
        <v>44</v>
      </c>
      <c r="C9412">
        <v>10</v>
      </c>
      <c r="D9412" s="1">
        <v>43291</v>
      </c>
    </row>
    <row r="9413" spans="1:4" x14ac:dyDescent="0.4">
      <c r="A9413" s="2" t="s">
        <v>5685</v>
      </c>
      <c r="B9413" t="s">
        <v>44</v>
      </c>
      <c r="C9413">
        <v>10</v>
      </c>
      <c r="D9413" s="1">
        <v>43291</v>
      </c>
    </row>
    <row r="9414" spans="1:4" x14ac:dyDescent="0.4">
      <c r="A9414" s="2" t="s">
        <v>2039</v>
      </c>
      <c r="B9414" t="s">
        <v>44</v>
      </c>
      <c r="C9414">
        <v>10</v>
      </c>
      <c r="D9414" s="1">
        <v>43291</v>
      </c>
    </row>
    <row r="9415" spans="1:4" x14ac:dyDescent="0.4">
      <c r="A9415" s="2" t="s">
        <v>550</v>
      </c>
      <c r="B9415" t="s">
        <v>44</v>
      </c>
      <c r="C9415">
        <v>10</v>
      </c>
      <c r="D9415" s="1">
        <v>43291</v>
      </c>
    </row>
    <row r="9416" spans="1:4" x14ac:dyDescent="0.4">
      <c r="A9416" s="2" t="s">
        <v>1938</v>
      </c>
      <c r="B9416" t="s">
        <v>44</v>
      </c>
      <c r="C9416">
        <v>9</v>
      </c>
      <c r="D9416" s="1">
        <v>43291</v>
      </c>
    </row>
    <row r="9417" spans="1:4" x14ac:dyDescent="0.4">
      <c r="A9417" s="2" t="s">
        <v>1939</v>
      </c>
      <c r="B9417" t="s">
        <v>44</v>
      </c>
      <c r="C9417">
        <v>10</v>
      </c>
      <c r="D9417" s="1">
        <v>43261</v>
      </c>
    </row>
    <row r="9418" spans="1:4" x14ac:dyDescent="0.4">
      <c r="A9418" s="2" t="s">
        <v>1947</v>
      </c>
      <c r="B9418" t="s">
        <v>44</v>
      </c>
      <c r="C9418">
        <v>10</v>
      </c>
      <c r="D9418" s="1">
        <v>43261</v>
      </c>
    </row>
    <row r="9419" spans="1:4" x14ac:dyDescent="0.4">
      <c r="A9419" s="2" t="s">
        <v>5686</v>
      </c>
      <c r="B9419" t="s">
        <v>44</v>
      </c>
      <c r="C9419">
        <v>10</v>
      </c>
      <c r="D9419" s="1">
        <v>43261</v>
      </c>
    </row>
    <row r="9420" spans="1:4" x14ac:dyDescent="0.4">
      <c r="A9420" s="2" t="s">
        <v>1942</v>
      </c>
      <c r="B9420" t="s">
        <v>44</v>
      </c>
      <c r="C9420">
        <v>10</v>
      </c>
      <c r="D9420" s="1">
        <v>43261</v>
      </c>
    </row>
    <row r="9421" spans="1:4" x14ac:dyDescent="0.4">
      <c r="A9421" s="2" t="s">
        <v>1943</v>
      </c>
      <c r="B9421" t="s">
        <v>44</v>
      </c>
      <c r="C9421">
        <v>10</v>
      </c>
      <c r="D9421" s="1">
        <v>43261</v>
      </c>
    </row>
    <row r="9422" spans="1:4" x14ac:dyDescent="0.4">
      <c r="A9422" s="2" t="s">
        <v>1944</v>
      </c>
      <c r="B9422" t="s">
        <v>44</v>
      </c>
      <c r="C9422">
        <v>10</v>
      </c>
      <c r="D9422" s="1">
        <v>43261</v>
      </c>
    </row>
    <row r="9423" spans="1:4" x14ac:dyDescent="0.4">
      <c r="A9423" s="2" t="s">
        <v>1945</v>
      </c>
      <c r="B9423" t="s">
        <v>44</v>
      </c>
      <c r="C9423">
        <v>10</v>
      </c>
      <c r="D9423" s="1">
        <v>43261</v>
      </c>
    </row>
    <row r="9424" spans="1:4" x14ac:dyDescent="0.4">
      <c r="A9424" s="2" t="s">
        <v>487</v>
      </c>
      <c r="B9424" t="s">
        <v>44</v>
      </c>
      <c r="C9424">
        <v>10</v>
      </c>
      <c r="D9424" s="1">
        <v>43261</v>
      </c>
    </row>
    <row r="9425" spans="1:4" x14ac:dyDescent="0.4">
      <c r="A9425" s="2" t="s">
        <v>650</v>
      </c>
      <c r="B9425" t="s">
        <v>44</v>
      </c>
      <c r="C9425">
        <v>10</v>
      </c>
      <c r="D9425" s="1">
        <v>43261</v>
      </c>
    </row>
    <row r="9426" spans="1:4" x14ac:dyDescent="0.4">
      <c r="A9426" s="2" t="s">
        <v>537</v>
      </c>
      <c r="B9426" t="s">
        <v>44</v>
      </c>
      <c r="C9426">
        <v>9</v>
      </c>
      <c r="D9426" s="1">
        <v>43261</v>
      </c>
    </row>
    <row r="9427" spans="1:4" x14ac:dyDescent="0.4">
      <c r="A9427" s="2" t="s">
        <v>5687</v>
      </c>
      <c r="B9427" t="s">
        <v>44</v>
      </c>
      <c r="C9427">
        <v>10</v>
      </c>
      <c r="D9427" s="1">
        <v>43261</v>
      </c>
    </row>
    <row r="9428" spans="1:4" x14ac:dyDescent="0.4">
      <c r="A9428" s="2" t="s">
        <v>1949</v>
      </c>
      <c r="B9428" t="s">
        <v>44</v>
      </c>
      <c r="C9428">
        <v>9</v>
      </c>
      <c r="D9428" s="1">
        <v>43261</v>
      </c>
    </row>
    <row r="9429" spans="1:4" x14ac:dyDescent="0.4">
      <c r="A9429" s="2" t="s">
        <v>588</v>
      </c>
      <c r="B9429" t="s">
        <v>44</v>
      </c>
      <c r="C9429">
        <v>10</v>
      </c>
      <c r="D9429" s="1">
        <v>43261</v>
      </c>
    </row>
    <row r="9430" spans="1:4" x14ac:dyDescent="0.4">
      <c r="A9430" s="2" t="s">
        <v>5688</v>
      </c>
      <c r="B9430" t="s">
        <v>44</v>
      </c>
      <c r="C9430">
        <v>10</v>
      </c>
      <c r="D9430" s="1">
        <v>43261</v>
      </c>
    </row>
    <row r="9431" spans="1:4" x14ac:dyDescent="0.4">
      <c r="A9431" s="2" t="s">
        <v>5689</v>
      </c>
      <c r="B9431" t="s">
        <v>44</v>
      </c>
      <c r="C9431">
        <v>9</v>
      </c>
      <c r="D9431" s="1">
        <v>43201</v>
      </c>
    </row>
    <row r="9432" spans="1:4" x14ac:dyDescent="0.4">
      <c r="A9432" s="2" t="s">
        <v>501</v>
      </c>
      <c r="B9432" t="s">
        <v>44</v>
      </c>
      <c r="C9432">
        <v>9</v>
      </c>
      <c r="D9432" s="1">
        <v>43201</v>
      </c>
    </row>
    <row r="9433" spans="1:4" x14ac:dyDescent="0.4">
      <c r="A9433" s="2" t="s">
        <v>406</v>
      </c>
      <c r="B9433" t="s">
        <v>44</v>
      </c>
      <c r="C9433">
        <v>10</v>
      </c>
      <c r="D9433" s="1">
        <v>43201</v>
      </c>
    </row>
    <row r="9434" spans="1:4" x14ac:dyDescent="0.4">
      <c r="A9434" s="2" t="s">
        <v>698</v>
      </c>
      <c r="B9434" t="s">
        <v>44</v>
      </c>
      <c r="C9434">
        <v>4</v>
      </c>
      <c r="D9434" s="1">
        <v>43201</v>
      </c>
    </row>
    <row r="9435" spans="1:4" x14ac:dyDescent="0.4">
      <c r="A9435" s="2" t="s">
        <v>1230</v>
      </c>
      <c r="B9435" t="s">
        <v>44</v>
      </c>
      <c r="C9435">
        <v>7</v>
      </c>
      <c r="D9435" s="1">
        <v>43201</v>
      </c>
    </row>
    <row r="9436" spans="1:4" x14ac:dyDescent="0.4">
      <c r="A9436" s="2" t="s">
        <v>1905</v>
      </c>
      <c r="B9436" t="s">
        <v>44</v>
      </c>
      <c r="C9436">
        <v>10</v>
      </c>
      <c r="D9436" s="1">
        <v>43171</v>
      </c>
    </row>
    <row r="9437" spans="1:4" x14ac:dyDescent="0.4">
      <c r="A9437" s="2" t="s">
        <v>1957</v>
      </c>
      <c r="B9437" t="s">
        <v>44</v>
      </c>
      <c r="C9437">
        <v>10</v>
      </c>
      <c r="D9437" s="1">
        <v>43171</v>
      </c>
    </row>
    <row r="9438" spans="1:4" x14ac:dyDescent="0.4">
      <c r="A9438" s="2" t="s">
        <v>1956</v>
      </c>
      <c r="B9438" t="s">
        <v>44</v>
      </c>
      <c r="C9438">
        <v>10</v>
      </c>
      <c r="D9438" s="1">
        <v>43171</v>
      </c>
    </row>
    <row r="9439" spans="1:4" x14ac:dyDescent="0.4">
      <c r="A9439" s="2" t="s">
        <v>700</v>
      </c>
      <c r="B9439" t="s">
        <v>44</v>
      </c>
      <c r="C9439">
        <v>9</v>
      </c>
      <c r="D9439" s="1">
        <v>43171</v>
      </c>
    </row>
    <row r="9440" spans="1:4" x14ac:dyDescent="0.4">
      <c r="A9440" s="2" t="s">
        <v>5690</v>
      </c>
      <c r="B9440" t="s">
        <v>44</v>
      </c>
      <c r="C9440">
        <v>10</v>
      </c>
      <c r="D9440" s="1">
        <v>43171</v>
      </c>
    </row>
    <row r="9441" spans="1:4" x14ac:dyDescent="0.4">
      <c r="A9441" s="2" t="s">
        <v>572</v>
      </c>
      <c r="B9441" t="s">
        <v>44</v>
      </c>
      <c r="C9441">
        <v>10</v>
      </c>
      <c r="D9441" s="1">
        <v>43141</v>
      </c>
    </row>
    <row r="9442" spans="1:4" x14ac:dyDescent="0.4">
      <c r="A9442" s="2" t="s">
        <v>1962</v>
      </c>
      <c r="B9442" t="s">
        <v>44</v>
      </c>
      <c r="C9442">
        <v>10</v>
      </c>
      <c r="D9442" s="1">
        <v>43141</v>
      </c>
    </row>
    <row r="9443" spans="1:4" x14ac:dyDescent="0.4">
      <c r="A9443" s="2" t="s">
        <v>1964</v>
      </c>
      <c r="B9443" t="s">
        <v>44</v>
      </c>
      <c r="C9443">
        <v>10</v>
      </c>
      <c r="D9443" s="1">
        <v>43141</v>
      </c>
    </row>
    <row r="9444" spans="1:4" x14ac:dyDescent="0.4">
      <c r="A9444" s="2" t="s">
        <v>566</v>
      </c>
      <c r="B9444" t="s">
        <v>44</v>
      </c>
      <c r="C9444">
        <v>3</v>
      </c>
      <c r="D9444" s="1">
        <v>43141</v>
      </c>
    </row>
    <row r="9445" spans="1:4" x14ac:dyDescent="0.4">
      <c r="A9445" s="2" t="s">
        <v>1960</v>
      </c>
      <c r="B9445" t="s">
        <v>44</v>
      </c>
      <c r="C9445">
        <v>10</v>
      </c>
      <c r="D9445" s="1">
        <v>43111</v>
      </c>
    </row>
    <row r="9446" spans="1:4" x14ac:dyDescent="0.4">
      <c r="A9446" s="2" t="s">
        <v>552</v>
      </c>
      <c r="B9446" t="s">
        <v>44</v>
      </c>
      <c r="C9446">
        <v>10</v>
      </c>
      <c r="D9446" s="1">
        <v>43111</v>
      </c>
    </row>
    <row r="9447" spans="1:4" x14ac:dyDescent="0.4">
      <c r="A9447" s="2" t="s">
        <v>1977</v>
      </c>
      <c r="B9447" t="s">
        <v>44</v>
      </c>
      <c r="C9447">
        <v>10</v>
      </c>
      <c r="D9447" s="1">
        <v>43111</v>
      </c>
    </row>
    <row r="9448" spans="1:4" x14ac:dyDescent="0.4">
      <c r="A9448" s="2" t="s">
        <v>1936</v>
      </c>
      <c r="B9448" t="s">
        <v>44</v>
      </c>
      <c r="C9448">
        <v>10</v>
      </c>
      <c r="D9448" s="1">
        <v>43111</v>
      </c>
    </row>
    <row r="9449" spans="1:4" x14ac:dyDescent="0.4">
      <c r="A9449" s="2" t="s">
        <v>5691</v>
      </c>
      <c r="B9449" t="s">
        <v>44</v>
      </c>
      <c r="C9449">
        <v>10</v>
      </c>
      <c r="D9449" s="1">
        <v>43111</v>
      </c>
    </row>
    <row r="9450" spans="1:4" x14ac:dyDescent="0.4">
      <c r="A9450" s="2" t="s">
        <v>5692</v>
      </c>
      <c r="B9450" t="s">
        <v>44</v>
      </c>
      <c r="C9450">
        <v>10</v>
      </c>
      <c r="D9450" s="1">
        <v>43111</v>
      </c>
    </row>
    <row r="9451" spans="1:4" x14ac:dyDescent="0.4">
      <c r="A9451" s="2" t="s">
        <v>3542</v>
      </c>
      <c r="B9451" t="s">
        <v>44</v>
      </c>
      <c r="C9451">
        <v>9</v>
      </c>
      <c r="D9451" s="1">
        <v>43111</v>
      </c>
    </row>
    <row r="9452" spans="1:4" x14ac:dyDescent="0.4">
      <c r="A9452" s="2" t="s">
        <v>1386</v>
      </c>
      <c r="B9452" t="s">
        <v>44</v>
      </c>
      <c r="C9452">
        <v>7</v>
      </c>
      <c r="D9452" s="1">
        <v>43111</v>
      </c>
    </row>
    <row r="9453" spans="1:4" x14ac:dyDescent="0.4">
      <c r="A9453" s="2" t="s">
        <v>576</v>
      </c>
      <c r="B9453" t="s">
        <v>44</v>
      </c>
      <c r="C9453">
        <v>10</v>
      </c>
      <c r="D9453" s="1">
        <v>43111</v>
      </c>
    </row>
    <row r="9454" spans="1:4" x14ac:dyDescent="0.4">
      <c r="A9454" s="2" t="s">
        <v>1145</v>
      </c>
      <c r="B9454" t="s">
        <v>44</v>
      </c>
      <c r="C9454">
        <v>10</v>
      </c>
      <c r="D9454" s="1">
        <v>43081</v>
      </c>
    </row>
    <row r="9455" spans="1:4" x14ac:dyDescent="0.4">
      <c r="A9455" s="2" t="s">
        <v>586</v>
      </c>
      <c r="B9455" t="s">
        <v>44</v>
      </c>
      <c r="C9455">
        <v>5</v>
      </c>
      <c r="D9455" s="1">
        <v>43081</v>
      </c>
    </row>
    <row r="9456" spans="1:4" x14ac:dyDescent="0.4">
      <c r="A9456" s="2" t="s">
        <v>2003</v>
      </c>
      <c r="B9456" t="s">
        <v>44</v>
      </c>
      <c r="C9456">
        <v>10</v>
      </c>
      <c r="D9456" s="1">
        <v>43081</v>
      </c>
    </row>
    <row r="9457" spans="1:4" x14ac:dyDescent="0.4">
      <c r="A9457" s="2" t="s">
        <v>1918</v>
      </c>
      <c r="B9457" t="s">
        <v>44</v>
      </c>
      <c r="C9457">
        <v>3</v>
      </c>
      <c r="D9457" s="1">
        <v>43081</v>
      </c>
    </row>
    <row r="9458" spans="1:4" x14ac:dyDescent="0.4">
      <c r="A9458" s="2" t="s">
        <v>5693</v>
      </c>
      <c r="B9458" t="s">
        <v>44</v>
      </c>
      <c r="C9458">
        <v>10</v>
      </c>
      <c r="D9458" s="1">
        <v>43081</v>
      </c>
    </row>
    <row r="9459" spans="1:4" x14ac:dyDescent="0.4">
      <c r="A9459" s="2" t="s">
        <v>5694</v>
      </c>
      <c r="B9459" t="s">
        <v>44</v>
      </c>
      <c r="C9459">
        <v>10</v>
      </c>
      <c r="D9459" s="1">
        <v>43081</v>
      </c>
    </row>
    <row r="9460" spans="1:4" x14ac:dyDescent="0.4">
      <c r="A9460" s="2" t="s">
        <v>5695</v>
      </c>
      <c r="B9460" t="s">
        <v>44</v>
      </c>
      <c r="C9460">
        <v>10</v>
      </c>
      <c r="D9460" s="1">
        <v>43081</v>
      </c>
    </row>
    <row r="9461" spans="1:4" x14ac:dyDescent="0.4">
      <c r="A9461" s="2" t="s">
        <v>555</v>
      </c>
      <c r="B9461" t="s">
        <v>44</v>
      </c>
      <c r="C9461">
        <v>10</v>
      </c>
      <c r="D9461" s="1">
        <v>43081</v>
      </c>
    </row>
    <row r="9462" spans="1:4" x14ac:dyDescent="0.4">
      <c r="A9462" s="2" t="s">
        <v>5696</v>
      </c>
      <c r="B9462" t="s">
        <v>44</v>
      </c>
      <c r="C9462">
        <v>10</v>
      </c>
      <c r="D9462" s="1">
        <v>43081</v>
      </c>
    </row>
    <row r="9463" spans="1:4" x14ac:dyDescent="0.4">
      <c r="A9463" s="2" t="s">
        <v>5697</v>
      </c>
      <c r="B9463" t="s">
        <v>44</v>
      </c>
      <c r="C9463">
        <v>10</v>
      </c>
      <c r="D9463" s="1">
        <v>43081</v>
      </c>
    </row>
    <row r="9464" spans="1:4" x14ac:dyDescent="0.4">
      <c r="A9464" s="2" t="s">
        <v>5698</v>
      </c>
      <c r="B9464" t="s">
        <v>44</v>
      </c>
      <c r="C9464">
        <v>10</v>
      </c>
      <c r="D9464" s="1">
        <v>43081</v>
      </c>
    </row>
    <row r="9465" spans="1:4" x14ac:dyDescent="0.4">
      <c r="A9465" s="2" t="s">
        <v>1987</v>
      </c>
      <c r="B9465" t="s">
        <v>44</v>
      </c>
      <c r="C9465">
        <v>10</v>
      </c>
      <c r="D9465" s="1">
        <v>43081</v>
      </c>
    </row>
    <row r="9466" spans="1:4" x14ac:dyDescent="0.4">
      <c r="A9466" s="2" t="s">
        <v>1989</v>
      </c>
      <c r="B9466" t="s">
        <v>44</v>
      </c>
      <c r="C9466">
        <v>10</v>
      </c>
      <c r="D9466" s="1">
        <v>43081</v>
      </c>
    </row>
    <row r="9467" spans="1:4" x14ac:dyDescent="0.4">
      <c r="A9467" s="2" t="s">
        <v>1988</v>
      </c>
      <c r="B9467" t="s">
        <v>44</v>
      </c>
      <c r="C9467">
        <v>10</v>
      </c>
      <c r="D9467" s="1">
        <v>43081</v>
      </c>
    </row>
    <row r="9468" spans="1:4" x14ac:dyDescent="0.4">
      <c r="A9468" s="2" t="s">
        <v>1990</v>
      </c>
      <c r="B9468" t="s">
        <v>44</v>
      </c>
      <c r="C9468">
        <v>10</v>
      </c>
      <c r="D9468" s="1">
        <v>43081</v>
      </c>
    </row>
    <row r="9469" spans="1:4" x14ac:dyDescent="0.4">
      <c r="A9469" s="2" t="s">
        <v>1991</v>
      </c>
      <c r="B9469" t="s">
        <v>44</v>
      </c>
      <c r="C9469">
        <v>10</v>
      </c>
      <c r="D9469" s="1">
        <v>43081</v>
      </c>
    </row>
    <row r="9470" spans="1:4" x14ac:dyDescent="0.4">
      <c r="A9470" s="2" t="s">
        <v>5699</v>
      </c>
      <c r="B9470" t="s">
        <v>44</v>
      </c>
      <c r="C9470">
        <v>10</v>
      </c>
      <c r="D9470" s="1">
        <v>43081</v>
      </c>
    </row>
    <row r="9471" spans="1:4" x14ac:dyDescent="0.4">
      <c r="A9471" s="2" t="s">
        <v>1992</v>
      </c>
      <c r="B9471" t="s">
        <v>44</v>
      </c>
      <c r="C9471">
        <v>10</v>
      </c>
      <c r="D9471" s="1">
        <v>43081</v>
      </c>
    </row>
    <row r="9472" spans="1:4" x14ac:dyDescent="0.4">
      <c r="A9472" s="2" t="s">
        <v>5700</v>
      </c>
      <c r="B9472" t="s">
        <v>44</v>
      </c>
      <c r="C9472">
        <v>10</v>
      </c>
      <c r="D9472" s="1">
        <v>43081</v>
      </c>
    </row>
    <row r="9473" spans="1:4" x14ac:dyDescent="0.4">
      <c r="A9473" s="2" t="s">
        <v>5701</v>
      </c>
      <c r="B9473" t="s">
        <v>44</v>
      </c>
      <c r="C9473">
        <v>10</v>
      </c>
      <c r="D9473" s="1">
        <v>43081</v>
      </c>
    </row>
    <row r="9474" spans="1:4" x14ac:dyDescent="0.4">
      <c r="A9474" s="2" t="s">
        <v>609</v>
      </c>
      <c r="B9474" t="s">
        <v>44</v>
      </c>
      <c r="C9474">
        <v>9</v>
      </c>
      <c r="D9474" s="1">
        <v>43081</v>
      </c>
    </row>
    <row r="9475" spans="1:4" x14ac:dyDescent="0.4">
      <c r="A9475" s="2" t="s">
        <v>474</v>
      </c>
      <c r="B9475" t="s">
        <v>44</v>
      </c>
      <c r="C9475">
        <v>10</v>
      </c>
      <c r="D9475" s="1">
        <v>43081</v>
      </c>
    </row>
    <row r="9476" spans="1:4" x14ac:dyDescent="0.4">
      <c r="A9476" s="2" t="s">
        <v>1367</v>
      </c>
      <c r="B9476" t="s">
        <v>44</v>
      </c>
      <c r="C9476">
        <v>3</v>
      </c>
      <c r="D9476" s="1">
        <v>43081</v>
      </c>
    </row>
    <row r="9477" spans="1:4" x14ac:dyDescent="0.4">
      <c r="A9477" s="2" t="s">
        <v>5702</v>
      </c>
      <c r="B9477" t="s">
        <v>44</v>
      </c>
      <c r="C9477">
        <v>10</v>
      </c>
      <c r="D9477" s="1">
        <v>43081</v>
      </c>
    </row>
    <row r="9478" spans="1:4" x14ac:dyDescent="0.4">
      <c r="A9478" s="2" t="s">
        <v>583</v>
      </c>
      <c r="B9478" t="s">
        <v>44</v>
      </c>
      <c r="C9478">
        <v>10</v>
      </c>
      <c r="D9478" s="1">
        <v>43081</v>
      </c>
    </row>
    <row r="9479" spans="1:4" x14ac:dyDescent="0.4">
      <c r="A9479" s="2" t="s">
        <v>5703</v>
      </c>
      <c r="B9479" t="s">
        <v>44</v>
      </c>
      <c r="C9479">
        <v>10</v>
      </c>
      <c r="D9479" s="1">
        <v>43051</v>
      </c>
    </row>
    <row r="9480" spans="1:4" x14ac:dyDescent="0.4">
      <c r="A9480" s="2" t="s">
        <v>5704</v>
      </c>
      <c r="B9480" t="s">
        <v>44</v>
      </c>
      <c r="C9480">
        <v>10</v>
      </c>
      <c r="D9480" s="1">
        <v>43051</v>
      </c>
    </row>
    <row r="9481" spans="1:4" x14ac:dyDescent="0.4">
      <c r="A9481" s="2" t="s">
        <v>594</v>
      </c>
      <c r="B9481" t="s">
        <v>44</v>
      </c>
      <c r="C9481">
        <v>6</v>
      </c>
      <c r="D9481" s="1">
        <v>43051</v>
      </c>
    </row>
    <row r="9482" spans="1:4" x14ac:dyDescent="0.4">
      <c r="A9482" s="2" t="s">
        <v>5705</v>
      </c>
      <c r="B9482" t="s">
        <v>44</v>
      </c>
      <c r="C9482">
        <v>10</v>
      </c>
      <c r="D9482" s="1">
        <v>43051</v>
      </c>
    </row>
    <row r="9483" spans="1:4" x14ac:dyDescent="0.4">
      <c r="A9483" s="2" t="s">
        <v>5706</v>
      </c>
      <c r="B9483" t="s">
        <v>44</v>
      </c>
      <c r="C9483">
        <v>10</v>
      </c>
      <c r="D9483" s="1">
        <v>43051</v>
      </c>
    </row>
    <row r="9484" spans="1:4" x14ac:dyDescent="0.4">
      <c r="A9484" s="2" t="s">
        <v>5707</v>
      </c>
      <c r="B9484" t="s">
        <v>44</v>
      </c>
      <c r="C9484">
        <v>10</v>
      </c>
      <c r="D9484" s="1">
        <v>43051</v>
      </c>
    </row>
    <row r="9485" spans="1:4" x14ac:dyDescent="0.4">
      <c r="A9485" s="2" t="s">
        <v>5708</v>
      </c>
      <c r="B9485" t="s">
        <v>44</v>
      </c>
      <c r="C9485">
        <v>10</v>
      </c>
      <c r="D9485" s="1">
        <v>43051</v>
      </c>
    </row>
    <row r="9486" spans="1:4" x14ac:dyDescent="0.4">
      <c r="A9486" s="2" t="s">
        <v>988</v>
      </c>
      <c r="B9486" t="s">
        <v>44</v>
      </c>
      <c r="C9486">
        <v>10</v>
      </c>
      <c r="D9486" s="1">
        <v>43051</v>
      </c>
    </row>
    <row r="9487" spans="1:4" x14ac:dyDescent="0.4">
      <c r="A9487" s="2" t="s">
        <v>719</v>
      </c>
      <c r="B9487" t="s">
        <v>44</v>
      </c>
      <c r="C9487">
        <v>10</v>
      </c>
      <c r="D9487" s="1">
        <v>43051</v>
      </c>
    </row>
    <row r="9488" spans="1:4" x14ac:dyDescent="0.4">
      <c r="A9488" s="2" t="s">
        <v>2001</v>
      </c>
      <c r="B9488" t="s">
        <v>44</v>
      </c>
      <c r="C9488">
        <v>10</v>
      </c>
      <c r="D9488" s="1">
        <v>43051</v>
      </c>
    </row>
    <row r="9489" spans="1:4" x14ac:dyDescent="0.4">
      <c r="A9489" s="2" t="s">
        <v>2002</v>
      </c>
      <c r="B9489" t="s">
        <v>44</v>
      </c>
      <c r="C9489">
        <v>10</v>
      </c>
      <c r="D9489" s="1">
        <v>43051</v>
      </c>
    </row>
    <row r="9490" spans="1:4" x14ac:dyDescent="0.4">
      <c r="A9490" s="2" t="s">
        <v>5709</v>
      </c>
      <c r="B9490" t="s">
        <v>44</v>
      </c>
      <c r="C9490">
        <v>10</v>
      </c>
      <c r="D9490" s="1">
        <v>43051</v>
      </c>
    </row>
    <row r="9491" spans="1:4" x14ac:dyDescent="0.4">
      <c r="A9491" s="2" t="s">
        <v>5710</v>
      </c>
      <c r="B9491" t="s">
        <v>44</v>
      </c>
      <c r="C9491">
        <v>10</v>
      </c>
      <c r="D9491" s="1">
        <v>43051</v>
      </c>
    </row>
    <row r="9492" spans="1:4" x14ac:dyDescent="0.4">
      <c r="A9492" s="2" t="s">
        <v>5711</v>
      </c>
      <c r="B9492" t="s">
        <v>44</v>
      </c>
      <c r="C9492">
        <v>10</v>
      </c>
      <c r="D9492" s="1">
        <v>43051</v>
      </c>
    </row>
    <row r="9493" spans="1:4" x14ac:dyDescent="0.4">
      <c r="A9493" s="2" t="s">
        <v>5712</v>
      </c>
      <c r="B9493" t="s">
        <v>44</v>
      </c>
      <c r="C9493">
        <v>10</v>
      </c>
      <c r="D9493" s="1">
        <v>43051</v>
      </c>
    </row>
    <row r="9494" spans="1:4" x14ac:dyDescent="0.4">
      <c r="A9494" s="2" t="s">
        <v>5713</v>
      </c>
      <c r="B9494" t="s">
        <v>44</v>
      </c>
      <c r="C9494">
        <v>10</v>
      </c>
      <c r="D9494" s="1">
        <v>43051</v>
      </c>
    </row>
    <row r="9495" spans="1:4" x14ac:dyDescent="0.4">
      <c r="A9495" s="2" t="s">
        <v>607</v>
      </c>
      <c r="B9495" t="s">
        <v>44</v>
      </c>
      <c r="C9495">
        <v>10</v>
      </c>
      <c r="D9495" s="1">
        <v>43051</v>
      </c>
    </row>
    <row r="9496" spans="1:4" x14ac:dyDescent="0.4">
      <c r="A9496" s="2" t="s">
        <v>2018</v>
      </c>
      <c r="B9496" t="s">
        <v>44</v>
      </c>
      <c r="C9496">
        <v>10</v>
      </c>
      <c r="D9496" s="1">
        <v>43051</v>
      </c>
    </row>
    <row r="9497" spans="1:4" x14ac:dyDescent="0.4">
      <c r="A9497" s="2" t="s">
        <v>5714</v>
      </c>
      <c r="B9497" t="s">
        <v>44</v>
      </c>
      <c r="C9497">
        <v>10</v>
      </c>
      <c r="D9497" s="1">
        <v>43051</v>
      </c>
    </row>
    <row r="9498" spans="1:4" x14ac:dyDescent="0.4">
      <c r="A9498" s="2" t="s">
        <v>5715</v>
      </c>
      <c r="B9498" t="s">
        <v>44</v>
      </c>
      <c r="C9498">
        <v>10</v>
      </c>
      <c r="D9498" s="1">
        <v>43051</v>
      </c>
    </row>
    <row r="9499" spans="1:4" x14ac:dyDescent="0.4">
      <c r="A9499" s="2" t="s">
        <v>5716</v>
      </c>
      <c r="B9499" t="s">
        <v>44</v>
      </c>
      <c r="C9499">
        <v>10</v>
      </c>
      <c r="D9499" s="1">
        <v>43051</v>
      </c>
    </row>
    <row r="9500" spans="1:4" x14ac:dyDescent="0.4">
      <c r="A9500" s="2" t="s">
        <v>734</v>
      </c>
      <c r="B9500" t="s">
        <v>44</v>
      </c>
      <c r="C9500">
        <v>9</v>
      </c>
      <c r="D9500" s="1">
        <v>43051</v>
      </c>
    </row>
    <row r="9501" spans="1:4" x14ac:dyDescent="0.4">
      <c r="A9501" s="2" t="s">
        <v>5717</v>
      </c>
      <c r="B9501" t="s">
        <v>44</v>
      </c>
      <c r="C9501">
        <v>10</v>
      </c>
      <c r="D9501" s="1">
        <v>43051</v>
      </c>
    </row>
    <row r="9502" spans="1:4" x14ac:dyDescent="0.4">
      <c r="A9502" s="2" t="s">
        <v>5718</v>
      </c>
      <c r="B9502" t="s">
        <v>44</v>
      </c>
      <c r="C9502">
        <v>10</v>
      </c>
      <c r="D9502" s="1">
        <v>43051</v>
      </c>
    </row>
    <row r="9503" spans="1:4" x14ac:dyDescent="0.4">
      <c r="A9503" s="2" t="s">
        <v>5719</v>
      </c>
      <c r="B9503" t="s">
        <v>44</v>
      </c>
      <c r="C9503">
        <v>10</v>
      </c>
      <c r="D9503" s="1">
        <v>43051</v>
      </c>
    </row>
    <row r="9504" spans="1:4" x14ac:dyDescent="0.4">
      <c r="A9504" s="2" t="s">
        <v>737</v>
      </c>
      <c r="B9504" t="s">
        <v>44</v>
      </c>
      <c r="C9504">
        <v>10</v>
      </c>
      <c r="D9504" s="1">
        <v>43051</v>
      </c>
    </row>
    <row r="9505" spans="1:4" x14ac:dyDescent="0.4">
      <c r="A9505" s="2" t="s">
        <v>575</v>
      </c>
      <c r="B9505" t="s">
        <v>44</v>
      </c>
      <c r="C9505">
        <v>7</v>
      </c>
      <c r="D9505" s="1">
        <v>43051</v>
      </c>
    </row>
    <row r="9506" spans="1:4" x14ac:dyDescent="0.4">
      <c r="A9506" s="2" t="s">
        <v>596</v>
      </c>
      <c r="B9506" t="s">
        <v>44</v>
      </c>
      <c r="C9506">
        <v>7</v>
      </c>
      <c r="D9506" s="1">
        <v>43051</v>
      </c>
    </row>
    <row r="9507" spans="1:4" x14ac:dyDescent="0.4">
      <c r="A9507" s="2" t="s">
        <v>5720</v>
      </c>
      <c r="B9507" t="s">
        <v>44</v>
      </c>
      <c r="C9507">
        <v>10</v>
      </c>
      <c r="D9507" s="1">
        <v>43051</v>
      </c>
    </row>
    <row r="9508" spans="1:4" x14ac:dyDescent="0.4">
      <c r="A9508" s="2" t="s">
        <v>508</v>
      </c>
      <c r="B9508" t="s">
        <v>44</v>
      </c>
      <c r="C9508">
        <v>10</v>
      </c>
      <c r="D9508" s="1">
        <v>42995</v>
      </c>
    </row>
    <row r="9509" spans="1:4" x14ac:dyDescent="0.4">
      <c r="A9509" s="2" t="s">
        <v>3072</v>
      </c>
      <c r="B9509" t="s">
        <v>44</v>
      </c>
      <c r="C9509">
        <v>10</v>
      </c>
      <c r="D9509" s="1">
        <v>42995</v>
      </c>
    </row>
    <row r="9510" spans="1:4" x14ac:dyDescent="0.4">
      <c r="A9510" s="2" t="s">
        <v>5721</v>
      </c>
      <c r="B9510" t="s">
        <v>44</v>
      </c>
      <c r="C9510">
        <v>10</v>
      </c>
      <c r="D9510" s="1">
        <v>42995</v>
      </c>
    </row>
    <row r="9511" spans="1:4" x14ac:dyDescent="0.4">
      <c r="A9511" s="2" t="s">
        <v>5722</v>
      </c>
      <c r="B9511" t="s">
        <v>44</v>
      </c>
      <c r="C9511">
        <v>10</v>
      </c>
      <c r="D9511" s="1">
        <v>42995</v>
      </c>
    </row>
    <row r="9512" spans="1:4" x14ac:dyDescent="0.4">
      <c r="A9512" s="2" t="s">
        <v>689</v>
      </c>
      <c r="B9512" t="s">
        <v>44</v>
      </c>
      <c r="C9512">
        <v>10</v>
      </c>
      <c r="D9512" s="1">
        <v>42995</v>
      </c>
    </row>
    <row r="9513" spans="1:4" x14ac:dyDescent="0.4">
      <c r="A9513" s="2" t="s">
        <v>728</v>
      </c>
      <c r="B9513" t="s">
        <v>44</v>
      </c>
      <c r="C9513">
        <v>10</v>
      </c>
      <c r="D9513" s="1">
        <v>42995</v>
      </c>
    </row>
    <row r="9514" spans="1:4" x14ac:dyDescent="0.4">
      <c r="A9514" s="2" t="s">
        <v>1916</v>
      </c>
      <c r="B9514" t="s">
        <v>44</v>
      </c>
      <c r="C9514">
        <v>10</v>
      </c>
      <c r="D9514" s="1">
        <v>42995</v>
      </c>
    </row>
    <row r="9515" spans="1:4" x14ac:dyDescent="0.4">
      <c r="A9515" s="2" t="s">
        <v>5723</v>
      </c>
      <c r="B9515" t="s">
        <v>44</v>
      </c>
      <c r="C9515">
        <v>10</v>
      </c>
      <c r="D9515" s="1">
        <v>42995</v>
      </c>
    </row>
    <row r="9516" spans="1:4" x14ac:dyDescent="0.4">
      <c r="A9516" s="2" t="s">
        <v>5724</v>
      </c>
      <c r="B9516" t="s">
        <v>44</v>
      </c>
      <c r="C9516">
        <v>10</v>
      </c>
      <c r="D9516" s="1">
        <v>42995</v>
      </c>
    </row>
    <row r="9517" spans="1:4" x14ac:dyDescent="0.4">
      <c r="A9517" s="2" t="s">
        <v>2019</v>
      </c>
      <c r="B9517" t="s">
        <v>44</v>
      </c>
      <c r="C9517">
        <v>10</v>
      </c>
      <c r="D9517" s="1">
        <v>42995</v>
      </c>
    </row>
    <row r="9518" spans="1:4" x14ac:dyDescent="0.4">
      <c r="A9518" s="2" t="s">
        <v>1673</v>
      </c>
      <c r="B9518" t="s">
        <v>44</v>
      </c>
      <c r="C9518">
        <v>9</v>
      </c>
      <c r="D9518" s="1">
        <v>42995</v>
      </c>
    </row>
    <row r="9519" spans="1:4" x14ac:dyDescent="0.4">
      <c r="A9519" s="2" t="s">
        <v>666</v>
      </c>
      <c r="B9519" t="s">
        <v>44</v>
      </c>
      <c r="C9519">
        <v>8</v>
      </c>
      <c r="D9519" s="1">
        <v>42995</v>
      </c>
    </row>
    <row r="9520" spans="1:4" x14ac:dyDescent="0.4">
      <c r="A9520" s="2" t="s">
        <v>418</v>
      </c>
      <c r="B9520" t="s">
        <v>44</v>
      </c>
      <c r="C9520">
        <v>10</v>
      </c>
      <c r="D9520" s="1">
        <v>42995</v>
      </c>
    </row>
    <row r="9521" spans="1:4" x14ac:dyDescent="0.4">
      <c r="A9521" s="2" t="s">
        <v>2117</v>
      </c>
      <c r="B9521" t="s">
        <v>44</v>
      </c>
      <c r="C9521">
        <v>4</v>
      </c>
      <c r="D9521" s="1">
        <v>42995</v>
      </c>
    </row>
    <row r="9522" spans="1:4" x14ac:dyDescent="0.4">
      <c r="A9522" s="2" t="s">
        <v>876</v>
      </c>
      <c r="B9522" t="s">
        <v>44</v>
      </c>
      <c r="C9522">
        <v>10</v>
      </c>
      <c r="D9522" s="1">
        <v>42995</v>
      </c>
    </row>
    <row r="9523" spans="1:4" x14ac:dyDescent="0.4">
      <c r="A9523" s="2" t="s">
        <v>796</v>
      </c>
      <c r="B9523" t="s">
        <v>44</v>
      </c>
      <c r="C9523">
        <v>8</v>
      </c>
      <c r="D9523" s="1">
        <v>42995</v>
      </c>
    </row>
    <row r="9524" spans="1:4" x14ac:dyDescent="0.4">
      <c r="A9524" s="2" t="s">
        <v>603</v>
      </c>
      <c r="B9524" t="s">
        <v>44</v>
      </c>
      <c r="C9524">
        <v>10</v>
      </c>
      <c r="D9524" s="1">
        <v>42995</v>
      </c>
    </row>
    <row r="9525" spans="1:4" x14ac:dyDescent="0.4">
      <c r="A9525" s="2" t="s">
        <v>1605</v>
      </c>
      <c r="B9525" t="s">
        <v>44</v>
      </c>
      <c r="C9525">
        <v>8</v>
      </c>
      <c r="D9525" s="1">
        <v>42995</v>
      </c>
    </row>
    <row r="9526" spans="1:4" x14ac:dyDescent="0.4">
      <c r="A9526" s="2" t="s">
        <v>2915</v>
      </c>
      <c r="B9526" t="s">
        <v>44</v>
      </c>
      <c r="C9526">
        <v>8</v>
      </c>
      <c r="D9526" s="1">
        <v>42995</v>
      </c>
    </row>
    <row r="9527" spans="1:4" x14ac:dyDescent="0.4">
      <c r="A9527" s="2" t="s">
        <v>545</v>
      </c>
      <c r="B9527" t="s">
        <v>44</v>
      </c>
      <c r="C9527">
        <v>7</v>
      </c>
      <c r="D9527" s="1">
        <v>42995</v>
      </c>
    </row>
    <row r="9528" spans="1:4" x14ac:dyDescent="0.4">
      <c r="A9528" s="2" t="s">
        <v>659</v>
      </c>
      <c r="B9528" t="s">
        <v>44</v>
      </c>
      <c r="C9528">
        <v>7</v>
      </c>
      <c r="D9528" s="1">
        <v>42995</v>
      </c>
    </row>
    <row r="9529" spans="1:4" x14ac:dyDescent="0.4">
      <c r="A9529" s="2" t="s">
        <v>424</v>
      </c>
      <c r="B9529" t="s">
        <v>44</v>
      </c>
      <c r="C9529">
        <v>10</v>
      </c>
      <c r="D9529" s="1">
        <v>42995</v>
      </c>
    </row>
    <row r="9530" spans="1:4" x14ac:dyDescent="0.4">
      <c r="A9530" s="2" t="s">
        <v>5725</v>
      </c>
      <c r="B9530" t="s">
        <v>44</v>
      </c>
      <c r="C9530">
        <v>10</v>
      </c>
      <c r="D9530" s="1">
        <v>42995</v>
      </c>
    </row>
    <row r="9531" spans="1:4" x14ac:dyDescent="0.4">
      <c r="A9531" s="2" t="s">
        <v>5726</v>
      </c>
      <c r="B9531" t="s">
        <v>44</v>
      </c>
      <c r="C9531">
        <v>6</v>
      </c>
      <c r="D9531" s="1">
        <v>42995</v>
      </c>
    </row>
    <row r="9532" spans="1:4" x14ac:dyDescent="0.4">
      <c r="A9532" s="2" t="s">
        <v>5727</v>
      </c>
      <c r="B9532" t="s">
        <v>44</v>
      </c>
      <c r="C9532">
        <v>5</v>
      </c>
      <c r="D9532" s="1">
        <v>42995</v>
      </c>
    </row>
    <row r="9533" spans="1:4" x14ac:dyDescent="0.4">
      <c r="A9533" s="2" t="s">
        <v>1110</v>
      </c>
      <c r="B9533" t="s">
        <v>44</v>
      </c>
      <c r="C9533">
        <v>9</v>
      </c>
      <c r="D9533" s="1">
        <v>42995</v>
      </c>
    </row>
    <row r="9534" spans="1:4" x14ac:dyDescent="0.4">
      <c r="A9534" s="2" t="s">
        <v>604</v>
      </c>
      <c r="B9534" t="s">
        <v>44</v>
      </c>
      <c r="C9534">
        <v>10</v>
      </c>
      <c r="D9534" s="1">
        <v>42995</v>
      </c>
    </row>
    <row r="9535" spans="1:4" x14ac:dyDescent="0.4">
      <c r="A9535" s="2" t="s">
        <v>807</v>
      </c>
      <c r="B9535" t="s">
        <v>44</v>
      </c>
      <c r="C9535">
        <v>7</v>
      </c>
      <c r="D9535" s="1">
        <v>42995</v>
      </c>
    </row>
    <row r="9536" spans="1:4" x14ac:dyDescent="0.4">
      <c r="A9536" s="2" t="s">
        <v>1177</v>
      </c>
      <c r="B9536" t="s">
        <v>44</v>
      </c>
      <c r="C9536">
        <v>7</v>
      </c>
      <c r="D9536" s="1">
        <v>42995</v>
      </c>
    </row>
    <row r="9537" spans="1:4" x14ac:dyDescent="0.4">
      <c r="A9537" s="2" t="s">
        <v>1192</v>
      </c>
      <c r="B9537" t="s">
        <v>44</v>
      </c>
      <c r="C9537">
        <v>8</v>
      </c>
      <c r="D9537" s="1">
        <v>42995</v>
      </c>
    </row>
    <row r="9538" spans="1:4" x14ac:dyDescent="0.4">
      <c r="A9538" s="2" t="s">
        <v>4921</v>
      </c>
      <c r="B9538" t="s">
        <v>44</v>
      </c>
      <c r="C9538">
        <v>8</v>
      </c>
      <c r="D9538" s="1">
        <v>42995</v>
      </c>
    </row>
    <row r="9539" spans="1:4" x14ac:dyDescent="0.4">
      <c r="A9539" s="2" t="s">
        <v>656</v>
      </c>
      <c r="B9539" t="s">
        <v>44</v>
      </c>
      <c r="C9539">
        <v>7</v>
      </c>
      <c r="D9539" s="1">
        <v>42995</v>
      </c>
    </row>
    <row r="9540" spans="1:4" x14ac:dyDescent="0.4">
      <c r="A9540" s="2" t="s">
        <v>5728</v>
      </c>
      <c r="B9540" t="s">
        <v>44</v>
      </c>
      <c r="C9540">
        <v>9</v>
      </c>
      <c r="D9540" s="1">
        <v>42995</v>
      </c>
    </row>
    <row r="9541" spans="1:4" x14ac:dyDescent="0.4">
      <c r="A9541" s="2" t="s">
        <v>3590</v>
      </c>
      <c r="B9541" t="s">
        <v>44</v>
      </c>
      <c r="C9541">
        <v>9</v>
      </c>
      <c r="D9541" s="1">
        <v>42995</v>
      </c>
    </row>
    <row r="9542" spans="1:4" x14ac:dyDescent="0.4">
      <c r="A9542" s="2" t="s">
        <v>630</v>
      </c>
      <c r="B9542" t="s">
        <v>44</v>
      </c>
      <c r="C9542">
        <v>7</v>
      </c>
      <c r="D9542" s="1">
        <v>42995</v>
      </c>
    </row>
    <row r="9543" spans="1:4" x14ac:dyDescent="0.4">
      <c r="A9543" s="2" t="s">
        <v>1215</v>
      </c>
      <c r="B9543" t="s">
        <v>44</v>
      </c>
      <c r="C9543">
        <v>9</v>
      </c>
      <c r="D9543" s="1">
        <v>42995</v>
      </c>
    </row>
    <row r="9544" spans="1:4" x14ac:dyDescent="0.4">
      <c r="A9544" s="2" t="s">
        <v>844</v>
      </c>
      <c r="B9544" t="s">
        <v>44</v>
      </c>
      <c r="C9544">
        <v>5</v>
      </c>
      <c r="D9544" s="1">
        <v>42995</v>
      </c>
    </row>
    <row r="9545" spans="1:4" x14ac:dyDescent="0.4">
      <c r="A9545" s="2" t="s">
        <v>641</v>
      </c>
      <c r="B9545" t="s">
        <v>44</v>
      </c>
      <c r="C9545">
        <v>7</v>
      </c>
      <c r="D9545" s="1">
        <v>42995</v>
      </c>
    </row>
    <row r="9546" spans="1:4" x14ac:dyDescent="0.4">
      <c r="A9546" s="2" t="s">
        <v>5729</v>
      </c>
      <c r="B9546" t="s">
        <v>44</v>
      </c>
      <c r="C9546">
        <v>10</v>
      </c>
      <c r="D9546" s="1">
        <v>42995</v>
      </c>
    </row>
    <row r="9547" spans="1:4" x14ac:dyDescent="0.4">
      <c r="A9547" s="2" t="s">
        <v>1233</v>
      </c>
      <c r="B9547" t="s">
        <v>44</v>
      </c>
      <c r="C9547">
        <v>8</v>
      </c>
      <c r="D9547" s="1">
        <v>42995</v>
      </c>
    </row>
    <row r="9548" spans="1:4" x14ac:dyDescent="0.4">
      <c r="A9548" s="2" t="s">
        <v>1497</v>
      </c>
      <c r="B9548" t="s">
        <v>44</v>
      </c>
      <c r="C9548">
        <v>10</v>
      </c>
      <c r="D9548" s="1">
        <v>42995</v>
      </c>
    </row>
    <row r="9549" spans="1:4" x14ac:dyDescent="0.4">
      <c r="A9549" s="2" t="s">
        <v>5730</v>
      </c>
      <c r="B9549" t="s">
        <v>44</v>
      </c>
      <c r="C9549">
        <v>10</v>
      </c>
      <c r="D9549" s="1">
        <v>42995</v>
      </c>
    </row>
    <row r="9550" spans="1:4" x14ac:dyDescent="0.4">
      <c r="A9550" s="2" t="s">
        <v>4259</v>
      </c>
      <c r="B9550" t="s">
        <v>44</v>
      </c>
      <c r="C9550">
        <v>10</v>
      </c>
      <c r="D9550" s="1">
        <v>42995</v>
      </c>
    </row>
    <row r="9551" spans="1:4" x14ac:dyDescent="0.4">
      <c r="A9551" s="2" t="s">
        <v>589</v>
      </c>
      <c r="B9551" t="s">
        <v>44</v>
      </c>
      <c r="C9551">
        <v>10</v>
      </c>
      <c r="D9551" s="1">
        <v>42995</v>
      </c>
    </row>
    <row r="9552" spans="1:4" x14ac:dyDescent="0.4">
      <c r="A9552" s="2" t="s">
        <v>1159</v>
      </c>
      <c r="B9552" t="s">
        <v>44</v>
      </c>
      <c r="C9552">
        <v>10</v>
      </c>
      <c r="D9552" s="1">
        <v>42995</v>
      </c>
    </row>
    <row r="9553" spans="1:4" x14ac:dyDescent="0.4">
      <c r="A9553" s="2" t="s">
        <v>1536</v>
      </c>
      <c r="B9553" t="s">
        <v>44</v>
      </c>
      <c r="C9553">
        <v>8</v>
      </c>
      <c r="D9553" s="1">
        <v>42995</v>
      </c>
    </row>
    <row r="9554" spans="1:4" x14ac:dyDescent="0.4">
      <c r="A9554" s="2" t="s">
        <v>805</v>
      </c>
      <c r="B9554" t="s">
        <v>44</v>
      </c>
      <c r="C9554">
        <v>8</v>
      </c>
      <c r="D9554" s="1">
        <v>42995</v>
      </c>
    </row>
    <row r="9555" spans="1:4" x14ac:dyDescent="0.4">
      <c r="A9555" s="2" t="s">
        <v>1242</v>
      </c>
      <c r="B9555" t="s">
        <v>44</v>
      </c>
      <c r="C9555">
        <v>8</v>
      </c>
      <c r="D9555" s="1">
        <v>42995</v>
      </c>
    </row>
    <row r="9556" spans="1:4" x14ac:dyDescent="0.4">
      <c r="A9556" s="2" t="s">
        <v>427</v>
      </c>
      <c r="B9556" t="s">
        <v>44</v>
      </c>
      <c r="C9556">
        <v>8</v>
      </c>
      <c r="D9556" s="1">
        <v>42639</v>
      </c>
    </row>
    <row r="9557" spans="1:4" x14ac:dyDescent="0.4">
      <c r="A9557" s="2" t="s">
        <v>5731</v>
      </c>
      <c r="B9557" t="s">
        <v>44</v>
      </c>
      <c r="C9557">
        <v>7</v>
      </c>
      <c r="D9557" s="1">
        <v>42639</v>
      </c>
    </row>
    <row r="9558" spans="1:4" x14ac:dyDescent="0.4">
      <c r="A9558" s="2" t="s">
        <v>5732</v>
      </c>
      <c r="B9558" t="s">
        <v>44</v>
      </c>
      <c r="C9558">
        <v>10</v>
      </c>
      <c r="D9558" s="1">
        <v>42639</v>
      </c>
    </row>
    <row r="9559" spans="1:4" x14ac:dyDescent="0.4">
      <c r="A9559" s="2" t="s">
        <v>5733</v>
      </c>
      <c r="B9559" t="s">
        <v>44</v>
      </c>
      <c r="C9559">
        <v>10</v>
      </c>
      <c r="D9559" s="1">
        <v>42639</v>
      </c>
    </row>
    <row r="9560" spans="1:4" x14ac:dyDescent="0.4">
      <c r="A9560" s="2" t="s">
        <v>5734</v>
      </c>
      <c r="B9560" t="s">
        <v>44</v>
      </c>
      <c r="C9560">
        <v>10</v>
      </c>
      <c r="D9560" s="1">
        <v>42639</v>
      </c>
    </row>
    <row r="9561" spans="1:4" x14ac:dyDescent="0.4">
      <c r="A9561" s="2" t="s">
        <v>1168</v>
      </c>
      <c r="B9561" t="s">
        <v>44</v>
      </c>
      <c r="C9561">
        <v>10</v>
      </c>
      <c r="D9561" s="1">
        <v>42639</v>
      </c>
    </row>
    <row r="9562" spans="1:4" x14ac:dyDescent="0.4">
      <c r="A9562" s="2" t="s">
        <v>5735</v>
      </c>
      <c r="B9562" t="s">
        <v>44</v>
      </c>
      <c r="C9562">
        <v>10</v>
      </c>
      <c r="D9562" s="1">
        <v>42639</v>
      </c>
    </row>
    <row r="9563" spans="1:4" x14ac:dyDescent="0.4">
      <c r="A9563" s="2" t="s">
        <v>5736</v>
      </c>
      <c r="B9563" t="s">
        <v>44</v>
      </c>
      <c r="C9563">
        <v>10</v>
      </c>
      <c r="D9563" s="1">
        <v>42639</v>
      </c>
    </row>
    <row r="9564" spans="1:4" x14ac:dyDescent="0.4">
      <c r="A9564" s="2" t="s">
        <v>5737</v>
      </c>
      <c r="B9564" t="s">
        <v>44</v>
      </c>
      <c r="C9564">
        <v>10</v>
      </c>
      <c r="D9564" s="1">
        <v>42639</v>
      </c>
    </row>
    <row r="9565" spans="1:4" x14ac:dyDescent="0.4">
      <c r="A9565" s="2" t="s">
        <v>1000</v>
      </c>
      <c r="B9565" t="s">
        <v>44</v>
      </c>
      <c r="C9565">
        <v>7</v>
      </c>
      <c r="D9565" s="1">
        <v>42639</v>
      </c>
    </row>
    <row r="9566" spans="1:4" x14ac:dyDescent="0.4">
      <c r="A9566" s="2" t="s">
        <v>5738</v>
      </c>
      <c r="B9566" t="s">
        <v>44</v>
      </c>
      <c r="C9566">
        <v>10</v>
      </c>
      <c r="D9566" s="1">
        <v>42639</v>
      </c>
    </row>
    <row r="9567" spans="1:4" x14ac:dyDescent="0.4">
      <c r="A9567" s="2" t="s">
        <v>5739</v>
      </c>
      <c r="B9567" t="s">
        <v>44</v>
      </c>
      <c r="C9567">
        <v>10</v>
      </c>
      <c r="D9567" s="1">
        <v>42639</v>
      </c>
    </row>
    <row r="9568" spans="1:4" x14ac:dyDescent="0.4">
      <c r="A9568" s="2" t="s">
        <v>5740</v>
      </c>
      <c r="B9568" t="s">
        <v>44</v>
      </c>
      <c r="C9568">
        <v>10</v>
      </c>
      <c r="D9568" s="1">
        <v>42639</v>
      </c>
    </row>
    <row r="9569" spans="1:4" x14ac:dyDescent="0.4">
      <c r="A9569" s="2" t="s">
        <v>5741</v>
      </c>
      <c r="B9569" t="s">
        <v>44</v>
      </c>
      <c r="C9569">
        <v>10</v>
      </c>
      <c r="D9569" s="1">
        <v>42639</v>
      </c>
    </row>
    <row r="9570" spans="1:4" x14ac:dyDescent="0.4">
      <c r="A9570" s="2" t="s">
        <v>5742</v>
      </c>
      <c r="B9570" t="s">
        <v>44</v>
      </c>
      <c r="C9570">
        <v>9</v>
      </c>
      <c r="D9570" s="1">
        <v>42639</v>
      </c>
    </row>
    <row r="9571" spans="1:4" x14ac:dyDescent="0.4">
      <c r="A9571" s="2" t="s">
        <v>5743</v>
      </c>
      <c r="B9571" t="s">
        <v>44</v>
      </c>
      <c r="C9571">
        <v>10</v>
      </c>
      <c r="D9571" s="1">
        <v>42639</v>
      </c>
    </row>
    <row r="9572" spans="1:4" x14ac:dyDescent="0.4">
      <c r="A9572" s="2" t="s">
        <v>1980</v>
      </c>
      <c r="B9572" t="s">
        <v>44</v>
      </c>
      <c r="C9572">
        <v>10</v>
      </c>
      <c r="D9572" s="1">
        <v>42639</v>
      </c>
    </row>
    <row r="9573" spans="1:4" x14ac:dyDescent="0.4">
      <c r="A9573" s="2" t="s">
        <v>5744</v>
      </c>
      <c r="B9573" t="s">
        <v>44</v>
      </c>
      <c r="C9573">
        <v>10</v>
      </c>
      <c r="D9573" s="1">
        <v>42639</v>
      </c>
    </row>
    <row r="9574" spans="1:4" x14ac:dyDescent="0.4">
      <c r="A9574" s="2" t="s">
        <v>1318</v>
      </c>
      <c r="B9574" t="s">
        <v>44</v>
      </c>
      <c r="C9574">
        <v>10</v>
      </c>
      <c r="D9574" s="1">
        <v>42639</v>
      </c>
    </row>
    <row r="9575" spans="1:4" x14ac:dyDescent="0.4">
      <c r="A9575" s="2" t="s">
        <v>1982</v>
      </c>
      <c r="B9575" t="s">
        <v>44</v>
      </c>
      <c r="C9575">
        <v>10</v>
      </c>
      <c r="D9575" s="1">
        <v>42639</v>
      </c>
    </row>
    <row r="9576" spans="1:4" x14ac:dyDescent="0.4">
      <c r="A9576" s="2" t="s">
        <v>5745</v>
      </c>
      <c r="B9576" t="s">
        <v>44</v>
      </c>
      <c r="C9576">
        <v>10</v>
      </c>
      <c r="D9576" s="1">
        <v>42639</v>
      </c>
    </row>
    <row r="9577" spans="1:4" x14ac:dyDescent="0.4">
      <c r="A9577" s="2" t="s">
        <v>1981</v>
      </c>
      <c r="B9577" t="s">
        <v>44</v>
      </c>
      <c r="C9577">
        <v>10</v>
      </c>
      <c r="D9577" s="1">
        <v>42639</v>
      </c>
    </row>
    <row r="9578" spans="1:4" x14ac:dyDescent="0.4">
      <c r="A9578" s="2" t="s">
        <v>5746</v>
      </c>
      <c r="B9578" t="s">
        <v>44</v>
      </c>
      <c r="C9578">
        <v>10</v>
      </c>
      <c r="D9578" s="1">
        <v>42639</v>
      </c>
    </row>
    <row r="9579" spans="1:4" x14ac:dyDescent="0.4">
      <c r="A9579" s="2" t="s">
        <v>5747</v>
      </c>
      <c r="B9579" t="s">
        <v>44</v>
      </c>
      <c r="C9579">
        <v>10</v>
      </c>
      <c r="D9579" s="1">
        <v>42639</v>
      </c>
    </row>
    <row r="9580" spans="1:4" x14ac:dyDescent="0.4">
      <c r="A9580" s="2" t="s">
        <v>5748</v>
      </c>
      <c r="B9580" t="s">
        <v>44</v>
      </c>
      <c r="C9580">
        <v>7</v>
      </c>
      <c r="D9580" s="1">
        <v>42639</v>
      </c>
    </row>
    <row r="9581" spans="1:4" x14ac:dyDescent="0.4">
      <c r="A9581" s="2" t="s">
        <v>2024</v>
      </c>
      <c r="B9581" t="s">
        <v>44</v>
      </c>
      <c r="C9581">
        <v>10</v>
      </c>
      <c r="D9581" s="1">
        <v>42639</v>
      </c>
    </row>
    <row r="9582" spans="1:4" x14ac:dyDescent="0.4">
      <c r="A9582" s="2" t="s">
        <v>442</v>
      </c>
      <c r="B9582" t="s">
        <v>44</v>
      </c>
      <c r="C9582">
        <v>9</v>
      </c>
      <c r="D9582" s="1">
        <v>42639</v>
      </c>
    </row>
    <row r="9583" spans="1:4" x14ac:dyDescent="0.4">
      <c r="A9583" s="2" t="s">
        <v>1218</v>
      </c>
      <c r="B9583" t="s">
        <v>44</v>
      </c>
      <c r="C9583">
        <v>9</v>
      </c>
      <c r="D9583" s="1">
        <v>42639</v>
      </c>
    </row>
    <row r="9584" spans="1:4" x14ac:dyDescent="0.4">
      <c r="A9584" s="2" t="s">
        <v>3537</v>
      </c>
      <c r="B9584" t="s">
        <v>44</v>
      </c>
      <c r="C9584">
        <v>10</v>
      </c>
      <c r="D9584" s="1">
        <v>42639</v>
      </c>
    </row>
    <row r="9585" spans="1:4" x14ac:dyDescent="0.4">
      <c r="A9585" s="2" t="s">
        <v>1482</v>
      </c>
      <c r="B9585" t="s">
        <v>44</v>
      </c>
      <c r="C9585">
        <v>7</v>
      </c>
      <c r="D9585" s="1">
        <v>42639</v>
      </c>
    </row>
    <row r="9586" spans="1:4" x14ac:dyDescent="0.4">
      <c r="A9586" s="2" t="s">
        <v>4431</v>
      </c>
      <c r="B9586" t="s">
        <v>44</v>
      </c>
      <c r="C9586">
        <v>10</v>
      </c>
      <c r="D9586" s="1">
        <v>42639</v>
      </c>
    </row>
    <row r="9587" spans="1:4" x14ac:dyDescent="0.4">
      <c r="A9587" s="2" t="s">
        <v>490</v>
      </c>
      <c r="B9587" t="s">
        <v>44</v>
      </c>
      <c r="C9587">
        <v>6</v>
      </c>
      <c r="D9587" s="1">
        <v>42639</v>
      </c>
    </row>
    <row r="9588" spans="1:4" x14ac:dyDescent="0.4">
      <c r="A9588" s="2" t="s">
        <v>633</v>
      </c>
      <c r="B9588" t="s">
        <v>44</v>
      </c>
      <c r="C9588">
        <v>7</v>
      </c>
      <c r="D9588" s="1">
        <v>42639</v>
      </c>
    </row>
    <row r="9589" spans="1:4" x14ac:dyDescent="0.4">
      <c r="A9589" s="2" t="s">
        <v>610</v>
      </c>
      <c r="B9589" t="s">
        <v>44</v>
      </c>
      <c r="C9589">
        <v>8</v>
      </c>
      <c r="D9589" s="1">
        <v>42639</v>
      </c>
    </row>
    <row r="9590" spans="1:4" x14ac:dyDescent="0.4">
      <c r="A9590" s="2" t="s">
        <v>650</v>
      </c>
      <c r="B9590" t="s">
        <v>45</v>
      </c>
      <c r="C9590">
        <v>10</v>
      </c>
      <c r="D9590" s="1">
        <v>42639</v>
      </c>
    </row>
    <row r="9591" spans="1:4" x14ac:dyDescent="0.4">
      <c r="A9591" s="2" t="s">
        <v>5749</v>
      </c>
      <c r="B9591" t="s">
        <v>45</v>
      </c>
      <c r="C9591">
        <v>10</v>
      </c>
      <c r="D9591" s="1">
        <v>42639</v>
      </c>
    </row>
    <row r="9592" spans="1:4" x14ac:dyDescent="0.4">
      <c r="A9592" s="2" t="s">
        <v>5750</v>
      </c>
      <c r="B9592" t="s">
        <v>45</v>
      </c>
      <c r="C9592">
        <v>10</v>
      </c>
      <c r="D9592" s="1">
        <v>42639</v>
      </c>
    </row>
    <row r="9593" spans="1:4" x14ac:dyDescent="0.4">
      <c r="A9593" s="2" t="s">
        <v>1000</v>
      </c>
      <c r="B9593" t="s">
        <v>45</v>
      </c>
      <c r="C9593">
        <v>9</v>
      </c>
      <c r="D9593" s="1">
        <v>42639</v>
      </c>
    </row>
    <row r="9594" spans="1:4" x14ac:dyDescent="0.4">
      <c r="A9594" s="2" t="s">
        <v>492</v>
      </c>
      <c r="B9594" t="s">
        <v>45</v>
      </c>
      <c r="C9594">
        <v>10</v>
      </c>
      <c r="D9594" s="1">
        <v>42995</v>
      </c>
    </row>
    <row r="9595" spans="1:4" x14ac:dyDescent="0.4">
      <c r="A9595" s="2" t="s">
        <v>792</v>
      </c>
      <c r="B9595" t="s">
        <v>45</v>
      </c>
      <c r="C9595">
        <v>10</v>
      </c>
      <c r="D9595" s="1">
        <v>42639</v>
      </c>
    </row>
    <row r="9596" spans="1:4" x14ac:dyDescent="0.4">
      <c r="A9596" s="2" t="s">
        <v>5751</v>
      </c>
      <c r="B9596" t="s">
        <v>45</v>
      </c>
      <c r="C9596">
        <v>10</v>
      </c>
      <c r="D9596" s="1">
        <v>42639</v>
      </c>
    </row>
    <row r="9597" spans="1:4" x14ac:dyDescent="0.4">
      <c r="A9597" s="2" t="s">
        <v>2124</v>
      </c>
      <c r="B9597" t="s">
        <v>45</v>
      </c>
      <c r="C9597">
        <v>10</v>
      </c>
      <c r="D9597" s="1">
        <v>43171</v>
      </c>
    </row>
    <row r="9598" spans="1:4" x14ac:dyDescent="0.4">
      <c r="A9598" s="2" t="s">
        <v>2283</v>
      </c>
      <c r="B9598" t="s">
        <v>45</v>
      </c>
      <c r="C9598">
        <v>10</v>
      </c>
      <c r="D9598" s="1">
        <v>43141</v>
      </c>
    </row>
    <row r="9599" spans="1:4" x14ac:dyDescent="0.4">
      <c r="A9599" s="2" t="s">
        <v>1205</v>
      </c>
      <c r="B9599" t="s">
        <v>45</v>
      </c>
      <c r="C9599">
        <v>10</v>
      </c>
      <c r="D9599" s="1">
        <v>42995</v>
      </c>
    </row>
    <row r="9600" spans="1:4" x14ac:dyDescent="0.4">
      <c r="A9600" s="2" t="s">
        <v>1714</v>
      </c>
      <c r="B9600" t="s">
        <v>45</v>
      </c>
      <c r="C9600">
        <v>10</v>
      </c>
      <c r="D9600" s="1">
        <v>42995</v>
      </c>
    </row>
    <row r="9601" spans="1:4" x14ac:dyDescent="0.4">
      <c r="A9601" s="2" t="s">
        <v>1429</v>
      </c>
      <c r="B9601" t="s">
        <v>45</v>
      </c>
      <c r="C9601">
        <v>10</v>
      </c>
      <c r="D9601" s="1">
        <v>42995</v>
      </c>
    </row>
    <row r="9602" spans="1:4" x14ac:dyDescent="0.4">
      <c r="A9602" s="2" t="s">
        <v>1175</v>
      </c>
      <c r="B9602" t="s">
        <v>45</v>
      </c>
      <c r="C9602">
        <v>10</v>
      </c>
      <c r="D9602" s="1">
        <v>42995</v>
      </c>
    </row>
    <row r="9603" spans="1:4" x14ac:dyDescent="0.4">
      <c r="A9603" s="2" t="s">
        <v>1434</v>
      </c>
      <c r="B9603" t="s">
        <v>45</v>
      </c>
      <c r="C9603">
        <v>10</v>
      </c>
      <c r="D9603" s="1">
        <v>42995</v>
      </c>
    </row>
    <row r="9604" spans="1:4" x14ac:dyDescent="0.4">
      <c r="A9604" s="2" t="s">
        <v>5752</v>
      </c>
      <c r="B9604" t="s">
        <v>45</v>
      </c>
      <c r="C9604">
        <v>10</v>
      </c>
      <c r="D9604" s="1">
        <v>42995</v>
      </c>
    </row>
    <row r="9605" spans="1:4" x14ac:dyDescent="0.4">
      <c r="A9605" s="2" t="s">
        <v>428</v>
      </c>
      <c r="B9605" t="s">
        <v>45</v>
      </c>
      <c r="C9605">
        <v>10</v>
      </c>
      <c r="D9605" s="1">
        <v>42995</v>
      </c>
    </row>
    <row r="9606" spans="1:4" x14ac:dyDescent="0.4">
      <c r="A9606" s="2" t="s">
        <v>5753</v>
      </c>
      <c r="B9606" t="s">
        <v>45</v>
      </c>
      <c r="C9606">
        <v>10</v>
      </c>
      <c r="D9606" s="1">
        <v>42995</v>
      </c>
    </row>
    <row r="9607" spans="1:4" x14ac:dyDescent="0.4">
      <c r="A9607" s="2" t="s">
        <v>3050</v>
      </c>
      <c r="B9607" t="s">
        <v>45</v>
      </c>
      <c r="C9607">
        <v>10</v>
      </c>
      <c r="D9607" s="1">
        <v>42995</v>
      </c>
    </row>
    <row r="9608" spans="1:4" x14ac:dyDescent="0.4">
      <c r="A9608" s="2" t="s">
        <v>5754</v>
      </c>
      <c r="B9608" t="s">
        <v>45</v>
      </c>
      <c r="C9608">
        <v>10</v>
      </c>
      <c r="D9608" s="1">
        <v>42995</v>
      </c>
    </row>
    <row r="9609" spans="1:4" x14ac:dyDescent="0.4">
      <c r="A9609" s="2" t="s">
        <v>5755</v>
      </c>
      <c r="B9609" t="s">
        <v>45</v>
      </c>
      <c r="C9609">
        <v>10</v>
      </c>
      <c r="D9609" s="1">
        <v>42995</v>
      </c>
    </row>
    <row r="9610" spans="1:4" x14ac:dyDescent="0.4">
      <c r="A9610" s="2" t="s">
        <v>975</v>
      </c>
      <c r="B9610" t="s">
        <v>45</v>
      </c>
      <c r="C9610">
        <v>10</v>
      </c>
      <c r="D9610" s="1">
        <v>42995</v>
      </c>
    </row>
    <row r="9611" spans="1:4" x14ac:dyDescent="0.4">
      <c r="A9611" s="2" t="s">
        <v>5756</v>
      </c>
      <c r="B9611" t="s">
        <v>45</v>
      </c>
      <c r="C9611">
        <v>10</v>
      </c>
      <c r="D9611" s="1">
        <v>42639</v>
      </c>
    </row>
    <row r="9612" spans="1:4" x14ac:dyDescent="0.4">
      <c r="A9612" s="2" t="s">
        <v>635</v>
      </c>
      <c r="B9612" t="s">
        <v>45</v>
      </c>
      <c r="C9612">
        <v>10</v>
      </c>
      <c r="D9612" s="1">
        <v>42639</v>
      </c>
    </row>
    <row r="9613" spans="1:4" x14ac:dyDescent="0.4">
      <c r="A9613" s="2" t="s">
        <v>1349</v>
      </c>
      <c r="B9613" t="s">
        <v>45</v>
      </c>
      <c r="C9613">
        <v>10</v>
      </c>
      <c r="D9613" s="1">
        <v>42639</v>
      </c>
    </row>
    <row r="9614" spans="1:4" x14ac:dyDescent="0.4">
      <c r="A9614" s="2" t="s">
        <v>5431</v>
      </c>
      <c r="B9614" t="s">
        <v>45</v>
      </c>
      <c r="C9614">
        <v>10</v>
      </c>
      <c r="D9614" s="1">
        <v>42639</v>
      </c>
    </row>
    <row r="9615" spans="1:4" x14ac:dyDescent="0.4">
      <c r="A9615" s="2" t="s">
        <v>1085</v>
      </c>
      <c r="B9615" t="s">
        <v>45</v>
      </c>
      <c r="C9615">
        <v>9</v>
      </c>
      <c r="D9615" s="1">
        <v>42639</v>
      </c>
    </row>
    <row r="9616" spans="1:4" x14ac:dyDescent="0.4">
      <c r="A9616" s="2" t="s">
        <v>5757</v>
      </c>
      <c r="B9616" t="s">
        <v>45</v>
      </c>
      <c r="C9616">
        <v>10</v>
      </c>
      <c r="D9616" s="1">
        <v>42639</v>
      </c>
    </row>
    <row r="9617" spans="1:4" x14ac:dyDescent="0.4">
      <c r="A9617" s="2" t="s">
        <v>5758</v>
      </c>
      <c r="B9617" t="s">
        <v>45</v>
      </c>
      <c r="C9617">
        <v>10</v>
      </c>
      <c r="D9617" s="1">
        <v>42639</v>
      </c>
    </row>
    <row r="9618" spans="1:4" x14ac:dyDescent="0.4">
      <c r="A9618" s="2" t="s">
        <v>2348</v>
      </c>
      <c r="B9618" t="s">
        <v>45</v>
      </c>
      <c r="C9618">
        <v>10</v>
      </c>
      <c r="D9618" s="1">
        <v>42639</v>
      </c>
    </row>
    <row r="9619" spans="1:4" x14ac:dyDescent="0.4">
      <c r="A9619" s="2" t="s">
        <v>2507</v>
      </c>
      <c r="B9619" t="s">
        <v>45</v>
      </c>
      <c r="C9619">
        <v>8</v>
      </c>
      <c r="D9619" s="1">
        <v>42639</v>
      </c>
    </row>
    <row r="9620" spans="1:4" x14ac:dyDescent="0.4">
      <c r="A9620" s="2" t="s">
        <v>5759</v>
      </c>
      <c r="B9620" t="s">
        <v>45</v>
      </c>
      <c r="C9620">
        <v>10</v>
      </c>
      <c r="D9620" s="1">
        <v>42639</v>
      </c>
    </row>
    <row r="9621" spans="1:4" x14ac:dyDescent="0.4">
      <c r="A9621" s="2" t="s">
        <v>667</v>
      </c>
      <c r="B9621" t="s">
        <v>45</v>
      </c>
      <c r="C9621">
        <v>10</v>
      </c>
      <c r="D9621" s="1">
        <v>42639</v>
      </c>
    </row>
    <row r="9622" spans="1:4" x14ac:dyDescent="0.4">
      <c r="A9622" s="2" t="s">
        <v>5760</v>
      </c>
      <c r="B9622" t="s">
        <v>45</v>
      </c>
      <c r="C9622">
        <v>10</v>
      </c>
      <c r="D9622" s="1">
        <v>42639</v>
      </c>
    </row>
    <row r="9623" spans="1:4" x14ac:dyDescent="0.4">
      <c r="A9623" s="2" t="s">
        <v>5761</v>
      </c>
      <c r="B9623" t="s">
        <v>45</v>
      </c>
      <c r="C9623">
        <v>10</v>
      </c>
      <c r="D9623" s="1">
        <v>42639</v>
      </c>
    </row>
    <row r="9624" spans="1:4" x14ac:dyDescent="0.4">
      <c r="A9624" s="2" t="s">
        <v>5762</v>
      </c>
      <c r="B9624" t="s">
        <v>45</v>
      </c>
      <c r="C9624">
        <v>10</v>
      </c>
      <c r="D9624" s="1">
        <v>42639</v>
      </c>
    </row>
    <row r="9625" spans="1:4" x14ac:dyDescent="0.4">
      <c r="A9625" s="2" t="s">
        <v>5763</v>
      </c>
      <c r="B9625" t="s">
        <v>45</v>
      </c>
      <c r="C9625">
        <v>10</v>
      </c>
      <c r="D9625" s="1">
        <v>42639</v>
      </c>
    </row>
    <row r="9626" spans="1:4" x14ac:dyDescent="0.4">
      <c r="A9626" s="2" t="s">
        <v>5764</v>
      </c>
      <c r="B9626" t="s">
        <v>45</v>
      </c>
      <c r="C9626">
        <v>10</v>
      </c>
      <c r="D9626" s="1">
        <v>42639</v>
      </c>
    </row>
    <row r="9627" spans="1:4" x14ac:dyDescent="0.4">
      <c r="A9627" s="2" t="s">
        <v>705</v>
      </c>
      <c r="B9627" t="s">
        <v>45</v>
      </c>
      <c r="C9627">
        <v>10</v>
      </c>
      <c r="D9627" s="1">
        <v>42639</v>
      </c>
    </row>
    <row r="9628" spans="1:4" x14ac:dyDescent="0.4">
      <c r="A9628" s="2" t="s">
        <v>1933</v>
      </c>
      <c r="B9628" t="s">
        <v>45</v>
      </c>
      <c r="C9628">
        <v>10</v>
      </c>
      <c r="D9628" s="1">
        <v>42639</v>
      </c>
    </row>
    <row r="9629" spans="1:4" x14ac:dyDescent="0.4">
      <c r="A9629" s="2" t="s">
        <v>2294</v>
      </c>
      <c r="B9629" t="s">
        <v>45</v>
      </c>
      <c r="C9629">
        <v>10</v>
      </c>
      <c r="D9629" s="1">
        <v>43322</v>
      </c>
    </row>
    <row r="9630" spans="1:4" x14ac:dyDescent="0.4">
      <c r="A9630" s="2" t="s">
        <v>446</v>
      </c>
      <c r="B9630" t="s">
        <v>45</v>
      </c>
      <c r="C9630">
        <v>9</v>
      </c>
      <c r="D9630" s="1">
        <v>43322</v>
      </c>
    </row>
    <row r="9631" spans="1:4" x14ac:dyDescent="0.4">
      <c r="A9631" s="2" t="s">
        <v>447</v>
      </c>
      <c r="B9631" t="s">
        <v>45</v>
      </c>
      <c r="C9631">
        <v>8</v>
      </c>
      <c r="D9631" s="1">
        <v>43322</v>
      </c>
    </row>
    <row r="9632" spans="1:4" x14ac:dyDescent="0.4">
      <c r="A9632" s="2" t="s">
        <v>589</v>
      </c>
      <c r="B9632" t="s">
        <v>45</v>
      </c>
      <c r="C9632">
        <v>9</v>
      </c>
      <c r="D9632" s="1">
        <v>43322</v>
      </c>
    </row>
    <row r="9633" spans="1:4" x14ac:dyDescent="0.4">
      <c r="A9633" s="2" t="s">
        <v>610</v>
      </c>
      <c r="B9633" t="s">
        <v>45</v>
      </c>
      <c r="C9633">
        <v>10</v>
      </c>
      <c r="D9633" s="1">
        <v>43291</v>
      </c>
    </row>
    <row r="9634" spans="1:4" x14ac:dyDescent="0.4">
      <c r="A9634" s="2" t="s">
        <v>5765</v>
      </c>
      <c r="B9634" t="s">
        <v>45</v>
      </c>
      <c r="C9634">
        <v>10</v>
      </c>
      <c r="D9634" s="1">
        <v>43291</v>
      </c>
    </row>
    <row r="9635" spans="1:4" x14ac:dyDescent="0.4">
      <c r="A9635" s="2" t="s">
        <v>5766</v>
      </c>
      <c r="B9635" t="s">
        <v>45</v>
      </c>
      <c r="C9635">
        <v>10</v>
      </c>
      <c r="D9635" s="1">
        <v>43291</v>
      </c>
    </row>
    <row r="9636" spans="1:4" x14ac:dyDescent="0.4">
      <c r="A9636" s="2" t="s">
        <v>5767</v>
      </c>
      <c r="B9636" t="s">
        <v>45</v>
      </c>
      <c r="C9636">
        <v>10</v>
      </c>
      <c r="D9636" s="1">
        <v>43291</v>
      </c>
    </row>
    <row r="9637" spans="1:4" x14ac:dyDescent="0.4">
      <c r="A9637" s="2" t="s">
        <v>5768</v>
      </c>
      <c r="B9637" t="s">
        <v>45</v>
      </c>
      <c r="C9637">
        <v>10</v>
      </c>
      <c r="D9637" s="1">
        <v>43291</v>
      </c>
    </row>
    <row r="9638" spans="1:4" x14ac:dyDescent="0.4">
      <c r="A9638" s="2" t="s">
        <v>395</v>
      </c>
      <c r="B9638" t="s">
        <v>45</v>
      </c>
      <c r="C9638">
        <v>6</v>
      </c>
      <c r="D9638" s="1">
        <v>43201</v>
      </c>
    </row>
    <row r="9639" spans="1:4" x14ac:dyDescent="0.4">
      <c r="A9639" s="2" t="s">
        <v>3413</v>
      </c>
      <c r="B9639" t="s">
        <v>45</v>
      </c>
      <c r="C9639">
        <v>9</v>
      </c>
      <c r="D9639" s="1">
        <v>43141</v>
      </c>
    </row>
    <row r="9640" spans="1:4" x14ac:dyDescent="0.4">
      <c r="A9640" s="2" t="s">
        <v>1513</v>
      </c>
      <c r="B9640" t="s">
        <v>45</v>
      </c>
      <c r="C9640">
        <v>9</v>
      </c>
      <c r="D9640" s="1">
        <v>42995</v>
      </c>
    </row>
    <row r="9641" spans="1:4" x14ac:dyDescent="0.4">
      <c r="A9641" s="2" t="s">
        <v>1099</v>
      </c>
      <c r="B9641" t="s">
        <v>45</v>
      </c>
      <c r="C9641">
        <v>8</v>
      </c>
      <c r="D9641" s="1">
        <v>42995</v>
      </c>
    </row>
    <row r="9642" spans="1:4" x14ac:dyDescent="0.4">
      <c r="A9642" s="2" t="s">
        <v>2292</v>
      </c>
      <c r="B9642" t="s">
        <v>45</v>
      </c>
      <c r="C9642">
        <v>7</v>
      </c>
      <c r="D9642" s="1">
        <v>42995</v>
      </c>
    </row>
    <row r="9643" spans="1:4" x14ac:dyDescent="0.4">
      <c r="A9643" s="2" t="s">
        <v>917</v>
      </c>
      <c r="B9643" t="s">
        <v>45</v>
      </c>
      <c r="C9643">
        <v>9</v>
      </c>
      <c r="D9643" s="1">
        <v>42995</v>
      </c>
    </row>
    <row r="9644" spans="1:4" x14ac:dyDescent="0.4">
      <c r="A9644" s="2" t="s">
        <v>4251</v>
      </c>
      <c r="B9644" t="s">
        <v>45</v>
      </c>
      <c r="C9644">
        <v>9</v>
      </c>
      <c r="D9644" s="1">
        <v>42995</v>
      </c>
    </row>
    <row r="9645" spans="1:4" x14ac:dyDescent="0.4">
      <c r="A9645" s="2" t="s">
        <v>807</v>
      </c>
      <c r="B9645" t="s">
        <v>45</v>
      </c>
      <c r="C9645">
        <v>9</v>
      </c>
      <c r="D9645" s="1">
        <v>42995</v>
      </c>
    </row>
    <row r="9646" spans="1:4" x14ac:dyDescent="0.4">
      <c r="A9646" s="2" t="s">
        <v>641</v>
      </c>
      <c r="B9646" t="s">
        <v>45</v>
      </c>
      <c r="C9646">
        <v>8</v>
      </c>
      <c r="D9646" s="1">
        <v>42995</v>
      </c>
    </row>
    <row r="9647" spans="1:4" x14ac:dyDescent="0.4">
      <c r="A9647" s="2" t="s">
        <v>5769</v>
      </c>
      <c r="B9647" t="s">
        <v>45</v>
      </c>
      <c r="C9647">
        <v>8</v>
      </c>
      <c r="D9647" s="1">
        <v>42995</v>
      </c>
    </row>
    <row r="9648" spans="1:4" x14ac:dyDescent="0.4">
      <c r="A9648" s="2" t="s">
        <v>5770</v>
      </c>
      <c r="B9648" t="s">
        <v>45</v>
      </c>
      <c r="C9648">
        <v>10</v>
      </c>
      <c r="D9648" s="1">
        <v>42995</v>
      </c>
    </row>
    <row r="9649" spans="1:4" x14ac:dyDescent="0.4">
      <c r="A9649" s="2" t="s">
        <v>698</v>
      </c>
      <c r="B9649" t="s">
        <v>45</v>
      </c>
      <c r="C9649">
        <v>8</v>
      </c>
      <c r="D9649" s="1">
        <v>42995</v>
      </c>
    </row>
    <row r="9650" spans="1:4" x14ac:dyDescent="0.4">
      <c r="A9650" s="2" t="s">
        <v>2310</v>
      </c>
      <c r="B9650" t="s">
        <v>45</v>
      </c>
      <c r="C9650">
        <v>9</v>
      </c>
      <c r="D9650" s="1">
        <v>42995</v>
      </c>
    </row>
    <row r="9651" spans="1:4" x14ac:dyDescent="0.4">
      <c r="A9651" s="2" t="s">
        <v>602</v>
      </c>
      <c r="B9651" t="s">
        <v>45</v>
      </c>
      <c r="C9651">
        <v>8</v>
      </c>
      <c r="D9651" s="1">
        <v>42995</v>
      </c>
    </row>
    <row r="9652" spans="1:4" x14ac:dyDescent="0.4">
      <c r="A9652" s="2" t="s">
        <v>427</v>
      </c>
      <c r="B9652" t="s">
        <v>45</v>
      </c>
      <c r="C9652">
        <v>9</v>
      </c>
      <c r="D9652" s="1">
        <v>42995</v>
      </c>
    </row>
    <row r="9653" spans="1:4" x14ac:dyDescent="0.4">
      <c r="A9653" s="2" t="s">
        <v>3625</v>
      </c>
      <c r="B9653" t="s">
        <v>45</v>
      </c>
      <c r="C9653">
        <v>7</v>
      </c>
      <c r="D9653" s="1">
        <v>42995</v>
      </c>
    </row>
    <row r="9654" spans="1:4" x14ac:dyDescent="0.4">
      <c r="A9654" s="2" t="s">
        <v>5771</v>
      </c>
      <c r="B9654" t="s">
        <v>45</v>
      </c>
      <c r="C9654">
        <v>10</v>
      </c>
      <c r="D9654" s="1">
        <v>42995</v>
      </c>
    </row>
    <row r="9655" spans="1:4" x14ac:dyDescent="0.4">
      <c r="A9655" s="2" t="s">
        <v>2318</v>
      </c>
      <c r="B9655" t="s">
        <v>45</v>
      </c>
      <c r="C9655">
        <v>9</v>
      </c>
      <c r="D9655" s="1">
        <v>42995</v>
      </c>
    </row>
    <row r="9656" spans="1:4" x14ac:dyDescent="0.4">
      <c r="A9656" s="2" t="s">
        <v>1308</v>
      </c>
      <c r="B9656" t="s">
        <v>45</v>
      </c>
      <c r="C9656">
        <v>7</v>
      </c>
      <c r="D9656" s="1">
        <v>42995</v>
      </c>
    </row>
    <row r="9657" spans="1:4" x14ac:dyDescent="0.4">
      <c r="A9657" s="2" t="s">
        <v>656</v>
      </c>
      <c r="B9657" t="s">
        <v>45</v>
      </c>
      <c r="C9657">
        <v>9</v>
      </c>
      <c r="D9657" s="1">
        <v>42995</v>
      </c>
    </row>
    <row r="9658" spans="1:4" x14ac:dyDescent="0.4">
      <c r="A9658" s="2" t="s">
        <v>1468</v>
      </c>
      <c r="B9658" t="s">
        <v>45</v>
      </c>
      <c r="C9658">
        <v>9</v>
      </c>
      <c r="D9658" s="1">
        <v>42995</v>
      </c>
    </row>
    <row r="9659" spans="1:4" x14ac:dyDescent="0.4">
      <c r="A9659" s="2" t="s">
        <v>2394</v>
      </c>
      <c r="B9659" t="s">
        <v>45</v>
      </c>
      <c r="C9659">
        <v>8</v>
      </c>
      <c r="D9659" s="1">
        <v>42995</v>
      </c>
    </row>
    <row r="9660" spans="1:4" x14ac:dyDescent="0.4">
      <c r="A9660" s="2" t="s">
        <v>4259</v>
      </c>
      <c r="B9660" t="s">
        <v>45</v>
      </c>
      <c r="C9660">
        <v>9</v>
      </c>
      <c r="D9660" s="1">
        <v>42639</v>
      </c>
    </row>
    <row r="9661" spans="1:4" x14ac:dyDescent="0.4">
      <c r="A9661" s="2" t="s">
        <v>2333</v>
      </c>
      <c r="B9661" t="s">
        <v>45</v>
      </c>
      <c r="C9661">
        <v>9</v>
      </c>
      <c r="D9661" s="1">
        <v>42639</v>
      </c>
    </row>
    <row r="9662" spans="1:4" x14ac:dyDescent="0.4">
      <c r="A9662" s="2" t="s">
        <v>5772</v>
      </c>
      <c r="B9662" t="s">
        <v>45</v>
      </c>
      <c r="C9662">
        <v>7</v>
      </c>
      <c r="D9662" s="1">
        <v>42639</v>
      </c>
    </row>
    <row r="9663" spans="1:4" x14ac:dyDescent="0.4">
      <c r="A9663" s="2" t="s">
        <v>3636</v>
      </c>
      <c r="B9663" t="s">
        <v>45</v>
      </c>
      <c r="C9663">
        <v>10</v>
      </c>
      <c r="D9663" s="1">
        <v>42639</v>
      </c>
    </row>
    <row r="9664" spans="1:4" x14ac:dyDescent="0.4">
      <c r="A9664" s="2" t="s">
        <v>1242</v>
      </c>
      <c r="B9664" t="s">
        <v>45</v>
      </c>
      <c r="C9664">
        <v>9</v>
      </c>
      <c r="D9664" s="1">
        <v>42639</v>
      </c>
    </row>
    <row r="9665" spans="1:4" x14ac:dyDescent="0.4">
      <c r="A9665" s="2" t="s">
        <v>442</v>
      </c>
      <c r="B9665" t="s">
        <v>45</v>
      </c>
      <c r="C9665">
        <v>8</v>
      </c>
      <c r="D9665" s="1">
        <v>42639</v>
      </c>
    </row>
    <row r="9666" spans="1:4" x14ac:dyDescent="0.4">
      <c r="A9666" s="2" t="s">
        <v>5459</v>
      </c>
      <c r="B9666" t="s">
        <v>45</v>
      </c>
      <c r="C9666">
        <v>10</v>
      </c>
      <c r="D9666" s="1">
        <v>42639</v>
      </c>
    </row>
    <row r="9667" spans="1:4" x14ac:dyDescent="0.4">
      <c r="A9667" s="2" t="s">
        <v>646</v>
      </c>
      <c r="B9667" t="s">
        <v>45</v>
      </c>
      <c r="C9667">
        <v>9</v>
      </c>
      <c r="D9667" s="1">
        <v>42639</v>
      </c>
    </row>
    <row r="9668" spans="1:4" x14ac:dyDescent="0.4">
      <c r="A9668" s="2" t="s">
        <v>5773</v>
      </c>
      <c r="B9668" t="s">
        <v>45</v>
      </c>
      <c r="C9668">
        <v>4</v>
      </c>
      <c r="D9668" s="1">
        <v>42639</v>
      </c>
    </row>
    <row r="9669" spans="1:4" x14ac:dyDescent="0.4">
      <c r="A9669" s="2" t="s">
        <v>5774</v>
      </c>
      <c r="B9669" t="s">
        <v>45</v>
      </c>
      <c r="C9669">
        <v>10</v>
      </c>
      <c r="D9669" s="1">
        <v>42639</v>
      </c>
    </row>
    <row r="9670" spans="1:4" x14ac:dyDescent="0.4">
      <c r="A9670" s="2" t="s">
        <v>5775</v>
      </c>
      <c r="B9670" t="s">
        <v>45</v>
      </c>
      <c r="C9670">
        <v>10</v>
      </c>
      <c r="D9670" s="1">
        <v>42639</v>
      </c>
    </row>
    <row r="9671" spans="1:4" x14ac:dyDescent="0.4">
      <c r="A9671" s="2" t="s">
        <v>5776</v>
      </c>
      <c r="B9671" t="s">
        <v>45</v>
      </c>
      <c r="C9671">
        <v>10</v>
      </c>
      <c r="D9671" s="1">
        <v>42639</v>
      </c>
    </row>
    <row r="9672" spans="1:4" x14ac:dyDescent="0.4">
      <c r="A9672" s="2" t="s">
        <v>2480</v>
      </c>
      <c r="B9672" t="s">
        <v>45</v>
      </c>
      <c r="C9672">
        <v>9</v>
      </c>
      <c r="D9672" s="1">
        <v>42639</v>
      </c>
    </row>
    <row r="9673" spans="1:4" x14ac:dyDescent="0.4">
      <c r="A9673" s="2" t="s">
        <v>5777</v>
      </c>
      <c r="B9673" t="s">
        <v>45</v>
      </c>
      <c r="C9673">
        <v>10</v>
      </c>
      <c r="D9673" s="1">
        <v>42639</v>
      </c>
    </row>
    <row r="9674" spans="1:4" x14ac:dyDescent="0.4">
      <c r="A9674" s="2" t="s">
        <v>5778</v>
      </c>
      <c r="B9674" t="s">
        <v>45</v>
      </c>
      <c r="C9674">
        <v>10</v>
      </c>
      <c r="D9674" s="1">
        <v>42639</v>
      </c>
    </row>
    <row r="9675" spans="1:4" x14ac:dyDescent="0.4">
      <c r="A9675" s="2" t="s">
        <v>5779</v>
      </c>
      <c r="B9675" t="s">
        <v>45</v>
      </c>
      <c r="C9675">
        <v>10</v>
      </c>
      <c r="D9675" s="1">
        <v>42639</v>
      </c>
    </row>
    <row r="9676" spans="1:4" x14ac:dyDescent="0.4">
      <c r="A9676" s="2" t="s">
        <v>5780</v>
      </c>
      <c r="B9676" t="s">
        <v>45</v>
      </c>
      <c r="C9676">
        <v>10</v>
      </c>
      <c r="D9676" s="1">
        <v>42639</v>
      </c>
    </row>
    <row r="9677" spans="1:4" x14ac:dyDescent="0.4">
      <c r="A9677" s="2" t="s">
        <v>5781</v>
      </c>
      <c r="B9677" t="s">
        <v>45</v>
      </c>
      <c r="C9677">
        <v>10</v>
      </c>
      <c r="D9677" s="1">
        <v>42639</v>
      </c>
    </row>
    <row r="9678" spans="1:4" x14ac:dyDescent="0.4">
      <c r="A9678" s="2" t="s">
        <v>5782</v>
      </c>
      <c r="B9678" t="s">
        <v>45</v>
      </c>
      <c r="C9678">
        <v>10</v>
      </c>
      <c r="D9678" s="1">
        <v>42639</v>
      </c>
    </row>
    <row r="9679" spans="1:4" x14ac:dyDescent="0.4">
      <c r="A9679" s="2" t="s">
        <v>1430</v>
      </c>
      <c r="B9679" t="s">
        <v>45</v>
      </c>
      <c r="C9679">
        <v>10</v>
      </c>
      <c r="D9679" s="1">
        <v>42639</v>
      </c>
    </row>
    <row r="9680" spans="1:4" x14ac:dyDescent="0.4">
      <c r="A9680" s="2" t="s">
        <v>5783</v>
      </c>
      <c r="B9680" t="s">
        <v>45</v>
      </c>
      <c r="C9680">
        <v>10</v>
      </c>
      <c r="D9680" s="1">
        <v>42639</v>
      </c>
    </row>
    <row r="9681" spans="1:4" x14ac:dyDescent="0.4">
      <c r="A9681" s="2" t="s">
        <v>5784</v>
      </c>
      <c r="B9681" t="s">
        <v>45</v>
      </c>
      <c r="C9681">
        <v>10</v>
      </c>
      <c r="D9681" s="1">
        <v>42639</v>
      </c>
    </row>
    <row r="9682" spans="1:4" x14ac:dyDescent="0.4">
      <c r="A9682" s="2" t="s">
        <v>3574</v>
      </c>
      <c r="B9682" t="s">
        <v>45</v>
      </c>
      <c r="C9682">
        <v>10</v>
      </c>
      <c r="D9682" s="1">
        <v>42639</v>
      </c>
    </row>
    <row r="9683" spans="1:4" x14ac:dyDescent="0.4">
      <c r="A9683" s="2" t="s">
        <v>1338</v>
      </c>
      <c r="B9683" t="s">
        <v>45</v>
      </c>
      <c r="C9683">
        <v>9</v>
      </c>
      <c r="D9683" s="1">
        <v>42639</v>
      </c>
    </row>
    <row r="9684" spans="1:4" x14ac:dyDescent="0.4">
      <c r="A9684" s="2" t="s">
        <v>5785</v>
      </c>
      <c r="B9684" t="s">
        <v>45</v>
      </c>
      <c r="C9684">
        <v>10</v>
      </c>
      <c r="D9684" s="1">
        <v>42639</v>
      </c>
    </row>
    <row r="9685" spans="1:4" x14ac:dyDescent="0.4">
      <c r="A9685" s="2" t="s">
        <v>5786</v>
      </c>
      <c r="B9685" t="s">
        <v>45</v>
      </c>
      <c r="C9685">
        <v>10</v>
      </c>
      <c r="D9685" s="1">
        <v>42639</v>
      </c>
    </row>
    <row r="9686" spans="1:4" x14ac:dyDescent="0.4">
      <c r="A9686" s="2" t="s">
        <v>5787</v>
      </c>
      <c r="B9686" t="s">
        <v>45</v>
      </c>
      <c r="C9686">
        <v>10</v>
      </c>
      <c r="D9686" s="1">
        <v>42639</v>
      </c>
    </row>
    <row r="9687" spans="1:4" x14ac:dyDescent="0.4">
      <c r="A9687" s="2" t="s">
        <v>5788</v>
      </c>
      <c r="B9687" t="s">
        <v>45</v>
      </c>
      <c r="C9687">
        <v>10</v>
      </c>
      <c r="D9687" s="1">
        <v>42639</v>
      </c>
    </row>
    <row r="9688" spans="1:4" x14ac:dyDescent="0.4">
      <c r="A9688" s="2" t="s">
        <v>5789</v>
      </c>
      <c r="B9688" t="s">
        <v>45</v>
      </c>
      <c r="C9688">
        <v>10</v>
      </c>
      <c r="D9688" s="1">
        <v>42639</v>
      </c>
    </row>
    <row r="9689" spans="1:4" x14ac:dyDescent="0.4">
      <c r="A9689" s="2" t="s">
        <v>5790</v>
      </c>
      <c r="B9689" t="s">
        <v>45</v>
      </c>
      <c r="C9689">
        <v>10</v>
      </c>
      <c r="D9689" s="1">
        <v>42639</v>
      </c>
    </row>
    <row r="9690" spans="1:4" x14ac:dyDescent="0.4">
      <c r="A9690" s="2" t="s">
        <v>1501</v>
      </c>
      <c r="B9690" t="s">
        <v>45</v>
      </c>
      <c r="C9690">
        <v>10</v>
      </c>
      <c r="D9690" s="1">
        <v>42283</v>
      </c>
    </row>
    <row r="9691" spans="1:4" x14ac:dyDescent="0.4">
      <c r="A9691" s="2" t="s">
        <v>5791</v>
      </c>
      <c r="B9691" t="s">
        <v>46</v>
      </c>
      <c r="C9691">
        <v>10</v>
      </c>
      <c r="D9691" s="1">
        <v>42639</v>
      </c>
    </row>
    <row r="9692" spans="1:4" x14ac:dyDescent="0.4">
      <c r="A9692" s="2" t="s">
        <v>747</v>
      </c>
      <c r="B9692" t="s">
        <v>46</v>
      </c>
      <c r="C9692">
        <v>10</v>
      </c>
      <c r="D9692" s="1">
        <v>42639</v>
      </c>
    </row>
    <row r="9693" spans="1:4" x14ac:dyDescent="0.4">
      <c r="A9693" s="2" t="s">
        <v>5792</v>
      </c>
      <c r="B9693" t="s">
        <v>46</v>
      </c>
      <c r="C9693">
        <v>10</v>
      </c>
      <c r="D9693" s="1">
        <v>42639</v>
      </c>
    </row>
    <row r="9694" spans="1:4" x14ac:dyDescent="0.4">
      <c r="A9694" s="2" t="s">
        <v>5768</v>
      </c>
      <c r="B9694" t="s">
        <v>46</v>
      </c>
      <c r="C9694">
        <v>10</v>
      </c>
      <c r="D9694" s="1">
        <v>43261</v>
      </c>
    </row>
    <row r="9695" spans="1:4" x14ac:dyDescent="0.4">
      <c r="A9695" s="2" t="s">
        <v>5793</v>
      </c>
      <c r="B9695" t="s">
        <v>46</v>
      </c>
      <c r="C9695">
        <v>10</v>
      </c>
      <c r="D9695" s="1">
        <v>43171</v>
      </c>
    </row>
    <row r="9696" spans="1:4" x14ac:dyDescent="0.4">
      <c r="A9696" s="2" t="s">
        <v>5794</v>
      </c>
      <c r="B9696" t="s">
        <v>46</v>
      </c>
      <c r="C9696">
        <v>10</v>
      </c>
      <c r="D9696" s="1">
        <v>43171</v>
      </c>
    </row>
    <row r="9697" spans="1:4" x14ac:dyDescent="0.4">
      <c r="A9697" s="2" t="s">
        <v>5795</v>
      </c>
      <c r="B9697" t="s">
        <v>46</v>
      </c>
      <c r="C9697">
        <v>10</v>
      </c>
      <c r="D9697" s="1">
        <v>43171</v>
      </c>
    </row>
    <row r="9698" spans="1:4" x14ac:dyDescent="0.4">
      <c r="A9698" s="2" t="s">
        <v>5796</v>
      </c>
      <c r="B9698" t="s">
        <v>46</v>
      </c>
      <c r="C9698">
        <v>10</v>
      </c>
      <c r="D9698" s="1">
        <v>43171</v>
      </c>
    </row>
    <row r="9699" spans="1:4" x14ac:dyDescent="0.4">
      <c r="A9699" s="2" t="s">
        <v>5797</v>
      </c>
      <c r="B9699" t="s">
        <v>46</v>
      </c>
      <c r="C9699">
        <v>10</v>
      </c>
      <c r="D9699" s="1">
        <v>43171</v>
      </c>
    </row>
    <row r="9700" spans="1:4" x14ac:dyDescent="0.4">
      <c r="A9700" s="2" t="s">
        <v>1918</v>
      </c>
      <c r="B9700" t="s">
        <v>46</v>
      </c>
      <c r="C9700">
        <v>7</v>
      </c>
      <c r="D9700" s="1">
        <v>43141</v>
      </c>
    </row>
    <row r="9701" spans="1:4" x14ac:dyDescent="0.4">
      <c r="A9701" s="2" t="s">
        <v>418</v>
      </c>
      <c r="B9701" t="s">
        <v>46</v>
      </c>
      <c r="C9701">
        <v>4</v>
      </c>
      <c r="D9701" s="1">
        <v>43051</v>
      </c>
    </row>
    <row r="9702" spans="1:4" x14ac:dyDescent="0.4">
      <c r="A9702" s="2" t="s">
        <v>1132</v>
      </c>
      <c r="B9702" t="s">
        <v>46</v>
      </c>
      <c r="C9702">
        <v>8</v>
      </c>
      <c r="D9702" s="1">
        <v>43051</v>
      </c>
    </row>
    <row r="9703" spans="1:4" x14ac:dyDescent="0.4">
      <c r="A9703" s="2" t="s">
        <v>5798</v>
      </c>
      <c r="B9703" t="s">
        <v>46</v>
      </c>
      <c r="C9703">
        <v>9</v>
      </c>
      <c r="D9703" s="1">
        <v>43051</v>
      </c>
    </row>
    <row r="9704" spans="1:4" x14ac:dyDescent="0.4">
      <c r="A9704" s="2" t="s">
        <v>2915</v>
      </c>
      <c r="B9704" t="s">
        <v>46</v>
      </c>
      <c r="C9704">
        <v>7</v>
      </c>
      <c r="D9704" s="1">
        <v>42995</v>
      </c>
    </row>
    <row r="9705" spans="1:4" x14ac:dyDescent="0.4">
      <c r="A9705" s="2" t="s">
        <v>395</v>
      </c>
      <c r="B9705" t="s">
        <v>46</v>
      </c>
      <c r="C9705">
        <v>8</v>
      </c>
      <c r="D9705" s="1">
        <v>42995</v>
      </c>
    </row>
    <row r="9706" spans="1:4" x14ac:dyDescent="0.4">
      <c r="A9706" s="2" t="s">
        <v>1099</v>
      </c>
      <c r="B9706" t="s">
        <v>46</v>
      </c>
      <c r="C9706">
        <v>7</v>
      </c>
      <c r="D9706" s="1">
        <v>42995</v>
      </c>
    </row>
    <row r="9707" spans="1:4" x14ac:dyDescent="0.4">
      <c r="A9707" s="2" t="s">
        <v>2294</v>
      </c>
      <c r="B9707" t="s">
        <v>46</v>
      </c>
      <c r="C9707">
        <v>10</v>
      </c>
      <c r="D9707" s="1">
        <v>42995</v>
      </c>
    </row>
    <row r="9708" spans="1:4" x14ac:dyDescent="0.4">
      <c r="A9708" s="2" t="s">
        <v>442</v>
      </c>
      <c r="B9708" t="s">
        <v>46</v>
      </c>
      <c r="C9708">
        <v>9</v>
      </c>
      <c r="D9708" s="1">
        <v>42995</v>
      </c>
    </row>
    <row r="9709" spans="1:4" x14ac:dyDescent="0.4">
      <c r="A9709" s="2" t="s">
        <v>807</v>
      </c>
      <c r="B9709" t="s">
        <v>46</v>
      </c>
      <c r="C9709">
        <v>9</v>
      </c>
      <c r="D9709" s="1">
        <v>42995</v>
      </c>
    </row>
    <row r="9710" spans="1:4" x14ac:dyDescent="0.4">
      <c r="A9710" s="2" t="s">
        <v>641</v>
      </c>
      <c r="B9710" t="s">
        <v>46</v>
      </c>
      <c r="C9710">
        <v>7</v>
      </c>
      <c r="D9710" s="1">
        <v>42995</v>
      </c>
    </row>
    <row r="9711" spans="1:4" x14ac:dyDescent="0.4">
      <c r="A9711" s="2" t="s">
        <v>5799</v>
      </c>
      <c r="B9711" t="s">
        <v>46</v>
      </c>
      <c r="C9711">
        <v>10</v>
      </c>
      <c r="D9711" s="1">
        <v>42995</v>
      </c>
    </row>
    <row r="9712" spans="1:4" x14ac:dyDescent="0.4">
      <c r="A9712" s="2" t="s">
        <v>5800</v>
      </c>
      <c r="B9712" t="s">
        <v>46</v>
      </c>
      <c r="C9712">
        <v>10</v>
      </c>
      <c r="D9712" s="1">
        <v>42995</v>
      </c>
    </row>
    <row r="9713" spans="1:4" x14ac:dyDescent="0.4">
      <c r="A9713" s="2" t="s">
        <v>5302</v>
      </c>
      <c r="B9713" t="s">
        <v>46</v>
      </c>
      <c r="C9713">
        <v>8</v>
      </c>
      <c r="D9713" s="1">
        <v>42995</v>
      </c>
    </row>
    <row r="9714" spans="1:4" x14ac:dyDescent="0.4">
      <c r="A9714" s="2" t="s">
        <v>5300</v>
      </c>
      <c r="B9714" t="s">
        <v>46</v>
      </c>
      <c r="C9714">
        <v>8</v>
      </c>
      <c r="D9714" s="1">
        <v>42995</v>
      </c>
    </row>
    <row r="9715" spans="1:4" x14ac:dyDescent="0.4">
      <c r="A9715" s="2" t="s">
        <v>1215</v>
      </c>
      <c r="B9715" t="s">
        <v>46</v>
      </c>
      <c r="C9715">
        <v>10</v>
      </c>
      <c r="D9715" s="1">
        <v>42995</v>
      </c>
    </row>
    <row r="9716" spans="1:4" x14ac:dyDescent="0.4">
      <c r="A9716" s="2" t="s">
        <v>1436</v>
      </c>
      <c r="B9716" t="s">
        <v>46</v>
      </c>
      <c r="C9716">
        <v>8</v>
      </c>
      <c r="D9716" s="1">
        <v>42995</v>
      </c>
    </row>
    <row r="9717" spans="1:4" x14ac:dyDescent="0.4">
      <c r="A9717" s="2" t="s">
        <v>1772</v>
      </c>
      <c r="B9717" t="s">
        <v>46</v>
      </c>
      <c r="C9717">
        <v>9</v>
      </c>
      <c r="D9717" s="1">
        <v>42995</v>
      </c>
    </row>
    <row r="9718" spans="1:4" x14ac:dyDescent="0.4">
      <c r="A9718" s="2" t="s">
        <v>1453</v>
      </c>
      <c r="B9718" t="s">
        <v>46</v>
      </c>
      <c r="C9718">
        <v>8</v>
      </c>
      <c r="D9718" s="1">
        <v>42995</v>
      </c>
    </row>
    <row r="9719" spans="1:4" x14ac:dyDescent="0.4">
      <c r="A9719" s="2" t="s">
        <v>2155</v>
      </c>
      <c r="B9719" t="s">
        <v>46</v>
      </c>
      <c r="C9719">
        <v>9</v>
      </c>
      <c r="D9719" s="1">
        <v>42995</v>
      </c>
    </row>
    <row r="9720" spans="1:4" x14ac:dyDescent="0.4">
      <c r="A9720" s="2" t="s">
        <v>1218</v>
      </c>
      <c r="B9720" t="s">
        <v>46</v>
      </c>
      <c r="C9720">
        <v>10</v>
      </c>
      <c r="D9720" s="1">
        <v>42995</v>
      </c>
    </row>
    <row r="9721" spans="1:4" x14ac:dyDescent="0.4">
      <c r="A9721" s="2" t="s">
        <v>1435</v>
      </c>
      <c r="B9721" t="s">
        <v>46</v>
      </c>
      <c r="C9721">
        <v>7</v>
      </c>
      <c r="D9721" s="1">
        <v>42995</v>
      </c>
    </row>
    <row r="9722" spans="1:4" x14ac:dyDescent="0.4">
      <c r="A9722" s="2" t="s">
        <v>602</v>
      </c>
      <c r="B9722" t="s">
        <v>46</v>
      </c>
      <c r="C9722">
        <v>10</v>
      </c>
      <c r="D9722" s="1">
        <v>42639</v>
      </c>
    </row>
    <row r="9723" spans="1:4" x14ac:dyDescent="0.4">
      <c r="A9723" s="2" t="s">
        <v>5801</v>
      </c>
      <c r="B9723" t="s">
        <v>46</v>
      </c>
      <c r="C9723">
        <v>10</v>
      </c>
      <c r="D9723" s="1">
        <v>42639</v>
      </c>
    </row>
    <row r="9724" spans="1:4" x14ac:dyDescent="0.4">
      <c r="A9724" s="2" t="s">
        <v>2550</v>
      </c>
      <c r="B9724" t="s">
        <v>46</v>
      </c>
      <c r="C9724">
        <v>7</v>
      </c>
      <c r="D9724" s="1">
        <v>42639</v>
      </c>
    </row>
    <row r="9725" spans="1:4" x14ac:dyDescent="0.4">
      <c r="A9725" s="2" t="s">
        <v>1008</v>
      </c>
      <c r="B9725" t="s">
        <v>46</v>
      </c>
      <c r="C9725">
        <v>10</v>
      </c>
      <c r="D9725" s="1">
        <v>42639</v>
      </c>
    </row>
    <row r="9726" spans="1:4" x14ac:dyDescent="0.4">
      <c r="A9726" s="2" t="s">
        <v>3059</v>
      </c>
      <c r="B9726" t="s">
        <v>46</v>
      </c>
      <c r="C9726">
        <v>8</v>
      </c>
      <c r="D9726" s="1">
        <v>42639</v>
      </c>
    </row>
    <row r="9727" spans="1:4" x14ac:dyDescent="0.4">
      <c r="A9727" s="2" t="s">
        <v>5426</v>
      </c>
      <c r="B9727" t="s">
        <v>46</v>
      </c>
      <c r="C9727">
        <v>10</v>
      </c>
      <c r="D9727" s="1">
        <v>42639</v>
      </c>
    </row>
    <row r="9728" spans="1:4" x14ac:dyDescent="0.4">
      <c r="A9728" s="2" t="s">
        <v>3622</v>
      </c>
      <c r="B9728" t="s">
        <v>46</v>
      </c>
      <c r="C9728">
        <v>9</v>
      </c>
      <c r="D9728" s="1">
        <v>42639</v>
      </c>
    </row>
    <row r="9729" spans="1:4" x14ac:dyDescent="0.4">
      <c r="A9729" s="2" t="s">
        <v>5802</v>
      </c>
      <c r="B9729" t="s">
        <v>46</v>
      </c>
      <c r="C9729">
        <v>10</v>
      </c>
      <c r="D9729" s="1">
        <v>42639</v>
      </c>
    </row>
    <row r="9730" spans="1:4" x14ac:dyDescent="0.4">
      <c r="A9730" s="2" t="s">
        <v>2290</v>
      </c>
      <c r="B9730" t="s">
        <v>46</v>
      </c>
      <c r="C9730">
        <v>10</v>
      </c>
      <c r="D9730" s="1">
        <v>42639</v>
      </c>
    </row>
    <row r="9731" spans="1:4" x14ac:dyDescent="0.4">
      <c r="A9731" s="2" t="s">
        <v>2377</v>
      </c>
      <c r="B9731" t="s">
        <v>46</v>
      </c>
      <c r="C9731">
        <v>10</v>
      </c>
      <c r="D9731" s="1">
        <v>42639</v>
      </c>
    </row>
    <row r="9732" spans="1:4" x14ac:dyDescent="0.4">
      <c r="A9732" s="2" t="s">
        <v>2383</v>
      </c>
      <c r="B9732" t="s">
        <v>46</v>
      </c>
      <c r="C9732">
        <v>10</v>
      </c>
      <c r="D9732" s="1">
        <v>42639</v>
      </c>
    </row>
    <row r="9733" spans="1:4" x14ac:dyDescent="0.4">
      <c r="A9733" s="2" t="s">
        <v>2353</v>
      </c>
      <c r="B9733" t="s">
        <v>46</v>
      </c>
      <c r="C9733">
        <v>9</v>
      </c>
      <c r="D9733" s="1">
        <v>42639</v>
      </c>
    </row>
    <row r="9734" spans="1:4" x14ac:dyDescent="0.4">
      <c r="A9734" s="2" t="s">
        <v>5803</v>
      </c>
      <c r="B9734" t="s">
        <v>46</v>
      </c>
      <c r="C9734">
        <v>10</v>
      </c>
      <c r="D9734" s="1">
        <v>42639</v>
      </c>
    </row>
    <row r="9735" spans="1:4" x14ac:dyDescent="0.4">
      <c r="A9735" s="2" t="s">
        <v>495</v>
      </c>
      <c r="B9735" t="s">
        <v>46</v>
      </c>
      <c r="C9735">
        <v>8</v>
      </c>
      <c r="D9735" s="1">
        <v>42639</v>
      </c>
    </row>
    <row r="9736" spans="1:4" x14ac:dyDescent="0.4">
      <c r="A9736" s="2" t="s">
        <v>1085</v>
      </c>
      <c r="B9736" t="s">
        <v>46</v>
      </c>
      <c r="C9736">
        <v>9</v>
      </c>
      <c r="D9736" s="1">
        <v>42639</v>
      </c>
    </row>
    <row r="9737" spans="1:4" x14ac:dyDescent="0.4">
      <c r="A9737" s="2" t="s">
        <v>5326</v>
      </c>
      <c r="B9737" t="s">
        <v>46</v>
      </c>
      <c r="C9737">
        <v>10</v>
      </c>
      <c r="D9737" s="1">
        <v>42639</v>
      </c>
    </row>
    <row r="9738" spans="1:4" x14ac:dyDescent="0.4">
      <c r="A9738" s="2" t="s">
        <v>5804</v>
      </c>
      <c r="B9738" t="s">
        <v>46</v>
      </c>
      <c r="C9738">
        <v>9</v>
      </c>
      <c r="D9738" s="1">
        <v>42639</v>
      </c>
    </row>
    <row r="9739" spans="1:4" x14ac:dyDescent="0.4">
      <c r="A9739" s="2" t="s">
        <v>5805</v>
      </c>
      <c r="B9739" t="s">
        <v>46</v>
      </c>
      <c r="C9739">
        <v>7</v>
      </c>
      <c r="D9739" s="1">
        <v>42639</v>
      </c>
    </row>
    <row r="9740" spans="1:4" x14ac:dyDescent="0.4">
      <c r="A9740" s="2" t="s">
        <v>1338</v>
      </c>
      <c r="B9740" t="s">
        <v>46</v>
      </c>
      <c r="C9740">
        <v>9</v>
      </c>
      <c r="D9740" s="1">
        <v>42639</v>
      </c>
    </row>
    <row r="9741" spans="1:4" x14ac:dyDescent="0.4">
      <c r="A9741" s="2" t="s">
        <v>987</v>
      </c>
      <c r="B9741" t="s">
        <v>46</v>
      </c>
      <c r="C9741">
        <v>8</v>
      </c>
      <c r="D9741" s="1">
        <v>42639</v>
      </c>
    </row>
    <row r="9742" spans="1:4" x14ac:dyDescent="0.4">
      <c r="A9742" s="2" t="s">
        <v>1159</v>
      </c>
      <c r="B9742" t="s">
        <v>46</v>
      </c>
      <c r="C9742">
        <v>10</v>
      </c>
      <c r="D9742" s="1">
        <v>42639</v>
      </c>
    </row>
    <row r="9743" spans="1:4" x14ac:dyDescent="0.4">
      <c r="A9743" s="2" t="s">
        <v>646</v>
      </c>
      <c r="B9743" t="s">
        <v>46</v>
      </c>
      <c r="C9743">
        <v>9</v>
      </c>
      <c r="D9743" s="1">
        <v>42639</v>
      </c>
    </row>
    <row r="9744" spans="1:4" x14ac:dyDescent="0.4">
      <c r="A9744" s="2" t="s">
        <v>2950</v>
      </c>
      <c r="B9744" t="s">
        <v>46</v>
      </c>
      <c r="C9744">
        <v>8</v>
      </c>
      <c r="D9744" s="1">
        <v>42639</v>
      </c>
    </row>
    <row r="9745" spans="1:4" x14ac:dyDescent="0.4">
      <c r="A9745" s="2" t="s">
        <v>427</v>
      </c>
      <c r="B9745" t="s">
        <v>46</v>
      </c>
      <c r="C9745">
        <v>9</v>
      </c>
      <c r="D9745" s="1">
        <v>42639</v>
      </c>
    </row>
    <row r="9746" spans="1:4" x14ac:dyDescent="0.4">
      <c r="A9746" s="2" t="s">
        <v>1462</v>
      </c>
      <c r="B9746" t="s">
        <v>46</v>
      </c>
      <c r="C9746">
        <v>10</v>
      </c>
      <c r="D9746" s="1">
        <v>42639</v>
      </c>
    </row>
    <row r="9747" spans="1:4" x14ac:dyDescent="0.4">
      <c r="A9747" s="2" t="s">
        <v>2756</v>
      </c>
      <c r="B9747" t="s">
        <v>46</v>
      </c>
      <c r="C9747">
        <v>9</v>
      </c>
      <c r="D9747" s="1">
        <v>42639</v>
      </c>
    </row>
    <row r="9748" spans="1:4" x14ac:dyDescent="0.4">
      <c r="A9748" s="2" t="s">
        <v>4922</v>
      </c>
      <c r="B9748" t="s">
        <v>46</v>
      </c>
      <c r="C9748">
        <v>10</v>
      </c>
      <c r="D9748" s="1">
        <v>42639</v>
      </c>
    </row>
    <row r="9749" spans="1:4" x14ac:dyDescent="0.4">
      <c r="A9749" s="2" t="s">
        <v>5806</v>
      </c>
      <c r="B9749" t="s">
        <v>46</v>
      </c>
      <c r="C9749">
        <v>10</v>
      </c>
      <c r="D9749" s="1">
        <v>42639</v>
      </c>
    </row>
    <row r="9750" spans="1:4" x14ac:dyDescent="0.4">
      <c r="A9750" s="2" t="s">
        <v>1386</v>
      </c>
      <c r="B9750" t="s">
        <v>46</v>
      </c>
      <c r="C9750">
        <v>10</v>
      </c>
      <c r="D9750" s="1">
        <v>42639</v>
      </c>
    </row>
    <row r="9751" spans="1:4" x14ac:dyDescent="0.4">
      <c r="A9751" s="2" t="s">
        <v>5807</v>
      </c>
      <c r="B9751" t="s">
        <v>46</v>
      </c>
      <c r="C9751">
        <v>9</v>
      </c>
      <c r="D9751" s="1">
        <v>42639</v>
      </c>
    </row>
    <row r="9752" spans="1:4" x14ac:dyDescent="0.4">
      <c r="A9752" s="2" t="s">
        <v>5808</v>
      </c>
      <c r="B9752" t="s">
        <v>46</v>
      </c>
      <c r="C9752">
        <v>10</v>
      </c>
      <c r="D9752" s="1">
        <v>42639</v>
      </c>
    </row>
    <row r="9753" spans="1:4" x14ac:dyDescent="0.4">
      <c r="A9753" s="2" t="s">
        <v>558</v>
      </c>
      <c r="B9753" t="s">
        <v>46</v>
      </c>
      <c r="C9753">
        <v>9</v>
      </c>
      <c r="D9753" s="1">
        <v>42639</v>
      </c>
    </row>
    <row r="9754" spans="1:4" x14ac:dyDescent="0.4">
      <c r="A9754" s="2" t="s">
        <v>5809</v>
      </c>
      <c r="B9754" t="s">
        <v>46</v>
      </c>
      <c r="C9754">
        <v>10</v>
      </c>
      <c r="D9754" s="1">
        <v>42639</v>
      </c>
    </row>
    <row r="9755" spans="1:4" x14ac:dyDescent="0.4">
      <c r="A9755" s="2" t="s">
        <v>5810</v>
      </c>
      <c r="B9755" t="s">
        <v>46</v>
      </c>
      <c r="C9755">
        <v>10</v>
      </c>
      <c r="D9755" s="1">
        <v>42639</v>
      </c>
    </row>
    <row r="9756" spans="1:4" x14ac:dyDescent="0.4">
      <c r="A9756" s="2" t="s">
        <v>5811</v>
      </c>
      <c r="B9756" t="s">
        <v>46</v>
      </c>
      <c r="C9756">
        <v>10</v>
      </c>
      <c r="D9756" s="1">
        <v>42639</v>
      </c>
    </row>
    <row r="9757" spans="1:4" x14ac:dyDescent="0.4">
      <c r="A9757" s="2" t="s">
        <v>5812</v>
      </c>
      <c r="B9757" t="s">
        <v>46</v>
      </c>
      <c r="C9757">
        <v>10</v>
      </c>
      <c r="D9757" s="1">
        <v>42639</v>
      </c>
    </row>
    <row r="9758" spans="1:4" x14ac:dyDescent="0.4">
      <c r="A9758" s="2" t="s">
        <v>5813</v>
      </c>
      <c r="B9758" t="s">
        <v>46</v>
      </c>
      <c r="C9758">
        <v>10</v>
      </c>
      <c r="D9758" s="1">
        <v>42639</v>
      </c>
    </row>
    <row r="9759" spans="1:4" x14ac:dyDescent="0.4">
      <c r="A9759" s="2" t="s">
        <v>3591</v>
      </c>
      <c r="B9759" t="s">
        <v>46</v>
      </c>
      <c r="C9759">
        <v>9</v>
      </c>
      <c r="D9759" s="1">
        <v>42639</v>
      </c>
    </row>
    <row r="9760" spans="1:4" x14ac:dyDescent="0.4">
      <c r="A9760" s="2" t="s">
        <v>1347</v>
      </c>
      <c r="B9760" t="s">
        <v>46</v>
      </c>
      <c r="C9760">
        <v>9</v>
      </c>
      <c r="D9760" s="1">
        <v>42639</v>
      </c>
    </row>
    <row r="9761" spans="1:4" x14ac:dyDescent="0.4">
      <c r="A9761" s="2" t="s">
        <v>5139</v>
      </c>
      <c r="B9761" t="s">
        <v>46</v>
      </c>
      <c r="C9761">
        <v>9</v>
      </c>
      <c r="D9761" s="1">
        <v>42639</v>
      </c>
    </row>
    <row r="9762" spans="1:4" x14ac:dyDescent="0.4">
      <c r="A9762" s="2" t="s">
        <v>5814</v>
      </c>
      <c r="B9762" t="s">
        <v>46</v>
      </c>
      <c r="C9762">
        <v>10</v>
      </c>
      <c r="D9762" s="1">
        <v>42639</v>
      </c>
    </row>
    <row r="9763" spans="1:4" x14ac:dyDescent="0.4">
      <c r="A9763" s="2" t="s">
        <v>5815</v>
      </c>
      <c r="B9763" t="s">
        <v>46</v>
      </c>
      <c r="C9763">
        <v>10</v>
      </c>
      <c r="D9763" s="1">
        <v>42639</v>
      </c>
    </row>
    <row r="9764" spans="1:4" x14ac:dyDescent="0.4">
      <c r="A9764" s="2" t="s">
        <v>5816</v>
      </c>
      <c r="B9764" t="s">
        <v>46</v>
      </c>
      <c r="C9764">
        <v>10</v>
      </c>
      <c r="D9764" s="1">
        <v>42639</v>
      </c>
    </row>
    <row r="9765" spans="1:4" x14ac:dyDescent="0.4">
      <c r="A9765" s="2" t="s">
        <v>5817</v>
      </c>
      <c r="B9765" t="s">
        <v>46</v>
      </c>
      <c r="C9765">
        <v>10</v>
      </c>
      <c r="D9765" s="1">
        <v>42639</v>
      </c>
    </row>
    <row r="9766" spans="1:4" x14ac:dyDescent="0.4">
      <c r="A9766" s="2" t="s">
        <v>2425</v>
      </c>
      <c r="B9766" t="s">
        <v>46</v>
      </c>
      <c r="C9766">
        <v>8</v>
      </c>
      <c r="D9766" s="1">
        <v>42639</v>
      </c>
    </row>
    <row r="9767" spans="1:4" x14ac:dyDescent="0.4">
      <c r="A9767" s="2" t="s">
        <v>5818</v>
      </c>
      <c r="B9767" t="s">
        <v>46</v>
      </c>
      <c r="C9767">
        <v>10</v>
      </c>
      <c r="D9767" s="1">
        <v>42639</v>
      </c>
    </row>
    <row r="9768" spans="1:4" x14ac:dyDescent="0.4">
      <c r="A9768" s="2" t="s">
        <v>5819</v>
      </c>
      <c r="B9768" t="s">
        <v>46</v>
      </c>
      <c r="C9768">
        <v>10</v>
      </c>
      <c r="D9768" s="1">
        <v>42639</v>
      </c>
    </row>
    <row r="9769" spans="1:4" x14ac:dyDescent="0.4">
      <c r="A9769" s="2" t="s">
        <v>5820</v>
      </c>
      <c r="B9769" t="s">
        <v>46</v>
      </c>
      <c r="C9769">
        <v>10</v>
      </c>
      <c r="D9769" s="1">
        <v>42639</v>
      </c>
    </row>
    <row r="9770" spans="1:4" x14ac:dyDescent="0.4">
      <c r="A9770" s="2" t="s">
        <v>5821</v>
      </c>
      <c r="B9770" t="s">
        <v>46</v>
      </c>
      <c r="C9770">
        <v>10</v>
      </c>
      <c r="D9770" s="1">
        <v>42639</v>
      </c>
    </row>
    <row r="9771" spans="1:4" x14ac:dyDescent="0.4">
      <c r="A9771" s="2" t="s">
        <v>5822</v>
      </c>
      <c r="B9771" t="s">
        <v>46</v>
      </c>
      <c r="C9771">
        <v>10</v>
      </c>
      <c r="D9771" s="1">
        <v>42639</v>
      </c>
    </row>
    <row r="9772" spans="1:4" x14ac:dyDescent="0.4">
      <c r="A9772" s="2" t="s">
        <v>5823</v>
      </c>
      <c r="B9772" t="s">
        <v>46</v>
      </c>
      <c r="C9772">
        <v>10</v>
      </c>
      <c r="D9772" s="1">
        <v>42639</v>
      </c>
    </row>
    <row r="9773" spans="1:4" x14ac:dyDescent="0.4">
      <c r="A9773" s="2" t="s">
        <v>1131</v>
      </c>
      <c r="B9773" t="s">
        <v>46</v>
      </c>
      <c r="C9773">
        <v>5</v>
      </c>
      <c r="D9773" s="1">
        <v>42639</v>
      </c>
    </row>
    <row r="9774" spans="1:4" x14ac:dyDescent="0.4">
      <c r="A9774" s="2" t="s">
        <v>3542</v>
      </c>
      <c r="B9774" t="s">
        <v>46</v>
      </c>
      <c r="C9774">
        <v>9</v>
      </c>
      <c r="D9774" s="1">
        <v>42639</v>
      </c>
    </row>
    <row r="9775" spans="1:4" x14ac:dyDescent="0.4">
      <c r="A9775" s="2" t="s">
        <v>3665</v>
      </c>
      <c r="B9775" t="s">
        <v>46</v>
      </c>
      <c r="C9775">
        <v>9</v>
      </c>
      <c r="D9775" s="1">
        <v>42639</v>
      </c>
    </row>
    <row r="9776" spans="1:4" x14ac:dyDescent="0.4">
      <c r="A9776" s="2" t="s">
        <v>5824</v>
      </c>
      <c r="B9776" t="s">
        <v>46</v>
      </c>
      <c r="C9776">
        <v>10</v>
      </c>
      <c r="D9776" s="1">
        <v>42639</v>
      </c>
    </row>
    <row r="9777" spans="1:4" x14ac:dyDescent="0.4">
      <c r="A9777" s="2" t="s">
        <v>5825</v>
      </c>
      <c r="B9777" t="s">
        <v>46</v>
      </c>
      <c r="C9777">
        <v>10</v>
      </c>
      <c r="D9777" s="1">
        <v>42639</v>
      </c>
    </row>
    <row r="9778" spans="1:4" x14ac:dyDescent="0.4">
      <c r="A9778" s="2" t="s">
        <v>5826</v>
      </c>
      <c r="B9778" t="s">
        <v>46</v>
      </c>
      <c r="C9778">
        <v>10</v>
      </c>
      <c r="D9778" s="1">
        <v>42639</v>
      </c>
    </row>
    <row r="9779" spans="1:4" x14ac:dyDescent="0.4">
      <c r="A9779" s="2" t="s">
        <v>5827</v>
      </c>
      <c r="B9779" t="s">
        <v>46</v>
      </c>
      <c r="C9779">
        <v>10</v>
      </c>
      <c r="D9779" s="1">
        <v>42639</v>
      </c>
    </row>
    <row r="9780" spans="1:4" x14ac:dyDescent="0.4">
      <c r="A9780" s="2" t="s">
        <v>5828</v>
      </c>
      <c r="B9780" t="s">
        <v>46</v>
      </c>
      <c r="C9780">
        <v>10</v>
      </c>
      <c r="D9780" s="1">
        <v>42639</v>
      </c>
    </row>
    <row r="9781" spans="1:4" x14ac:dyDescent="0.4">
      <c r="A9781" s="2" t="s">
        <v>5829</v>
      </c>
      <c r="B9781" t="s">
        <v>46</v>
      </c>
      <c r="C9781">
        <v>10</v>
      </c>
      <c r="D9781" s="1">
        <v>42639</v>
      </c>
    </row>
    <row r="9782" spans="1:4" x14ac:dyDescent="0.4">
      <c r="A9782" s="2" t="s">
        <v>3246</v>
      </c>
      <c r="B9782" t="s">
        <v>46</v>
      </c>
      <c r="C9782">
        <v>9</v>
      </c>
      <c r="D9782" s="1">
        <v>42639</v>
      </c>
    </row>
    <row r="9783" spans="1:4" x14ac:dyDescent="0.4">
      <c r="A9783" s="2" t="s">
        <v>5830</v>
      </c>
      <c r="B9783" t="s">
        <v>46</v>
      </c>
      <c r="C9783">
        <v>10</v>
      </c>
      <c r="D9783" s="1">
        <v>42639</v>
      </c>
    </row>
    <row r="9784" spans="1:4" x14ac:dyDescent="0.4">
      <c r="A9784" s="2" t="s">
        <v>526</v>
      </c>
      <c r="B9784" t="s">
        <v>46</v>
      </c>
      <c r="C9784">
        <v>9</v>
      </c>
      <c r="D9784" s="1">
        <v>42639</v>
      </c>
    </row>
    <row r="9785" spans="1:4" x14ac:dyDescent="0.4">
      <c r="A9785" s="2" t="s">
        <v>1000</v>
      </c>
      <c r="B9785" t="s">
        <v>46</v>
      </c>
      <c r="C9785">
        <v>8</v>
      </c>
      <c r="D9785" s="1">
        <v>42639</v>
      </c>
    </row>
    <row r="9786" spans="1:4" x14ac:dyDescent="0.4">
      <c r="A9786" s="2" t="s">
        <v>5831</v>
      </c>
      <c r="B9786" t="s">
        <v>46</v>
      </c>
      <c r="C9786">
        <v>10</v>
      </c>
      <c r="D9786" s="1">
        <v>42639</v>
      </c>
    </row>
    <row r="9787" spans="1:4" x14ac:dyDescent="0.4">
      <c r="A9787" s="2" t="s">
        <v>5832</v>
      </c>
      <c r="B9787" t="s">
        <v>46</v>
      </c>
      <c r="C9787">
        <v>10</v>
      </c>
      <c r="D9787" s="1">
        <v>42639</v>
      </c>
    </row>
    <row r="9788" spans="1:4" x14ac:dyDescent="0.4">
      <c r="A9788" s="2" t="s">
        <v>5833</v>
      </c>
      <c r="B9788" t="s">
        <v>46</v>
      </c>
      <c r="C9788">
        <v>10</v>
      </c>
      <c r="D9788" s="1">
        <v>42639</v>
      </c>
    </row>
    <row r="9789" spans="1:4" x14ac:dyDescent="0.4">
      <c r="A9789" s="2" t="s">
        <v>5834</v>
      </c>
      <c r="B9789" t="s">
        <v>46</v>
      </c>
      <c r="C9789">
        <v>10</v>
      </c>
      <c r="D9789" s="1">
        <v>42639</v>
      </c>
    </row>
    <row r="9790" spans="1:4" x14ac:dyDescent="0.4">
      <c r="A9790" s="2" t="s">
        <v>5835</v>
      </c>
      <c r="B9790" t="s">
        <v>46</v>
      </c>
      <c r="C9790">
        <v>10</v>
      </c>
      <c r="D9790" s="1">
        <v>42639</v>
      </c>
    </row>
    <row r="9791" spans="1:4" x14ac:dyDescent="0.4">
      <c r="A9791" s="2" t="s">
        <v>5836</v>
      </c>
      <c r="B9791" t="s">
        <v>46</v>
      </c>
      <c r="C9791">
        <v>9</v>
      </c>
      <c r="D9791" s="1">
        <v>42639</v>
      </c>
    </row>
    <row r="9792" spans="1:4" x14ac:dyDescent="0.4">
      <c r="A9792" s="2" t="s">
        <v>5837</v>
      </c>
      <c r="B9792" t="s">
        <v>46</v>
      </c>
      <c r="C9792">
        <v>10</v>
      </c>
      <c r="D9792" s="1">
        <v>42639</v>
      </c>
    </row>
    <row r="9793" spans="1:4" x14ac:dyDescent="0.4">
      <c r="A9793" s="2" t="s">
        <v>5838</v>
      </c>
      <c r="B9793" t="s">
        <v>46</v>
      </c>
      <c r="C9793">
        <v>10</v>
      </c>
      <c r="D9793" s="1">
        <v>42639</v>
      </c>
    </row>
    <row r="9794" spans="1:4" x14ac:dyDescent="0.4">
      <c r="A9794" s="2" t="s">
        <v>5839</v>
      </c>
      <c r="B9794" t="s">
        <v>46</v>
      </c>
      <c r="C9794">
        <v>10</v>
      </c>
      <c r="D9794" s="1">
        <v>42639</v>
      </c>
    </row>
    <row r="9795" spans="1:4" x14ac:dyDescent="0.4">
      <c r="A9795" s="2" t="s">
        <v>5840</v>
      </c>
      <c r="B9795" t="s">
        <v>46</v>
      </c>
      <c r="C9795">
        <v>10</v>
      </c>
      <c r="D9795" s="1">
        <v>42639</v>
      </c>
    </row>
    <row r="9796" spans="1:4" x14ac:dyDescent="0.4">
      <c r="A9796" s="2" t="s">
        <v>5841</v>
      </c>
      <c r="B9796" t="s">
        <v>46</v>
      </c>
      <c r="C9796">
        <v>10</v>
      </c>
      <c r="D9796" s="1">
        <v>42639</v>
      </c>
    </row>
    <row r="9797" spans="1:4" x14ac:dyDescent="0.4">
      <c r="A9797" s="2" t="s">
        <v>5842</v>
      </c>
      <c r="B9797" t="s">
        <v>46</v>
      </c>
      <c r="C9797">
        <v>10</v>
      </c>
      <c r="D9797" s="1">
        <v>42639</v>
      </c>
    </row>
    <row r="9798" spans="1:4" x14ac:dyDescent="0.4">
      <c r="A9798" s="2" t="s">
        <v>5843</v>
      </c>
      <c r="B9798" t="s">
        <v>46</v>
      </c>
      <c r="C9798">
        <v>10</v>
      </c>
      <c r="D9798" s="1">
        <v>42639</v>
      </c>
    </row>
    <row r="9799" spans="1:4" x14ac:dyDescent="0.4">
      <c r="A9799" s="2" t="s">
        <v>5844</v>
      </c>
      <c r="B9799" t="s">
        <v>46</v>
      </c>
      <c r="C9799">
        <v>10</v>
      </c>
      <c r="D9799" s="1">
        <v>42639</v>
      </c>
    </row>
    <row r="9800" spans="1:4" x14ac:dyDescent="0.4">
      <c r="A9800" s="2" t="s">
        <v>2870</v>
      </c>
      <c r="B9800" t="s">
        <v>46</v>
      </c>
      <c r="C9800">
        <v>10</v>
      </c>
      <c r="D9800" s="1">
        <v>42639</v>
      </c>
    </row>
    <row r="9801" spans="1:4" x14ac:dyDescent="0.4">
      <c r="A9801" s="2" t="s">
        <v>5845</v>
      </c>
      <c r="B9801" t="s">
        <v>46</v>
      </c>
      <c r="C9801">
        <v>10</v>
      </c>
      <c r="D9801" s="1">
        <v>42639</v>
      </c>
    </row>
    <row r="9802" spans="1:4" x14ac:dyDescent="0.4">
      <c r="A9802" s="2" t="s">
        <v>5846</v>
      </c>
      <c r="B9802" t="s">
        <v>46</v>
      </c>
      <c r="C9802">
        <v>10</v>
      </c>
      <c r="D9802" s="1">
        <v>42639</v>
      </c>
    </row>
    <row r="9803" spans="1:4" x14ac:dyDescent="0.4">
      <c r="A9803" s="2" t="s">
        <v>5847</v>
      </c>
      <c r="B9803" t="s">
        <v>46</v>
      </c>
      <c r="C9803">
        <v>10</v>
      </c>
      <c r="D9803" s="1">
        <v>42639</v>
      </c>
    </row>
    <row r="9804" spans="1:4" x14ac:dyDescent="0.4">
      <c r="A9804" s="2" t="s">
        <v>5848</v>
      </c>
      <c r="B9804" t="s">
        <v>46</v>
      </c>
      <c r="C9804">
        <v>10</v>
      </c>
      <c r="D9804" s="1">
        <v>42639</v>
      </c>
    </row>
    <row r="9805" spans="1:4" x14ac:dyDescent="0.4">
      <c r="A9805" s="2" t="s">
        <v>5849</v>
      </c>
      <c r="B9805" t="s">
        <v>46</v>
      </c>
      <c r="C9805">
        <v>10</v>
      </c>
      <c r="D9805" s="1">
        <v>42639</v>
      </c>
    </row>
    <row r="9806" spans="1:4" x14ac:dyDescent="0.4">
      <c r="A9806" s="2" t="s">
        <v>3238</v>
      </c>
      <c r="B9806" t="s">
        <v>46</v>
      </c>
      <c r="C9806">
        <v>6</v>
      </c>
      <c r="D9806" s="1">
        <v>42639</v>
      </c>
    </row>
    <row r="9807" spans="1:4" x14ac:dyDescent="0.4">
      <c r="A9807" s="2" t="s">
        <v>3222</v>
      </c>
      <c r="B9807" t="s">
        <v>46</v>
      </c>
      <c r="C9807">
        <v>8</v>
      </c>
      <c r="D9807" s="1">
        <v>42639</v>
      </c>
    </row>
    <row r="9808" spans="1:4" x14ac:dyDescent="0.4">
      <c r="A9808" s="2" t="s">
        <v>5850</v>
      </c>
      <c r="B9808" t="s">
        <v>46</v>
      </c>
      <c r="C9808">
        <v>9</v>
      </c>
      <c r="D9808" s="1">
        <v>42639</v>
      </c>
    </row>
    <row r="9809" spans="1:4" x14ac:dyDescent="0.4">
      <c r="A9809" s="2" t="s">
        <v>5851</v>
      </c>
      <c r="B9809" t="s">
        <v>46</v>
      </c>
      <c r="C9809">
        <v>10</v>
      </c>
      <c r="D9809" s="1">
        <v>42639</v>
      </c>
    </row>
    <row r="9810" spans="1:4" x14ac:dyDescent="0.4">
      <c r="A9810" s="2" t="s">
        <v>662</v>
      </c>
      <c r="B9810" t="s">
        <v>46</v>
      </c>
      <c r="C9810">
        <v>9</v>
      </c>
      <c r="D9810" s="1">
        <v>42639</v>
      </c>
    </row>
    <row r="9811" spans="1:4" x14ac:dyDescent="0.4">
      <c r="A9811" s="2" t="s">
        <v>1125</v>
      </c>
      <c r="B9811" t="s">
        <v>47</v>
      </c>
      <c r="C9811">
        <v>10</v>
      </c>
      <c r="D9811" s="1">
        <v>43322</v>
      </c>
    </row>
    <row r="9812" spans="1:4" x14ac:dyDescent="0.4">
      <c r="A9812" s="2" t="s">
        <v>5852</v>
      </c>
      <c r="B9812" t="s">
        <v>47</v>
      </c>
      <c r="C9812">
        <v>10</v>
      </c>
      <c r="D9812" s="1">
        <v>43322</v>
      </c>
    </row>
    <row r="9813" spans="1:4" x14ac:dyDescent="0.4">
      <c r="A9813" s="2" t="s">
        <v>2485</v>
      </c>
      <c r="B9813" t="s">
        <v>47</v>
      </c>
      <c r="C9813">
        <v>10</v>
      </c>
      <c r="D9813" s="1">
        <v>43322</v>
      </c>
    </row>
    <row r="9814" spans="1:4" x14ac:dyDescent="0.4">
      <c r="A9814" s="2" t="s">
        <v>433</v>
      </c>
      <c r="B9814" t="s">
        <v>47</v>
      </c>
      <c r="C9814">
        <v>10</v>
      </c>
      <c r="D9814" s="1">
        <v>43322</v>
      </c>
    </row>
    <row r="9815" spans="1:4" x14ac:dyDescent="0.4">
      <c r="A9815" s="2" t="s">
        <v>469</v>
      </c>
      <c r="B9815" t="s">
        <v>47</v>
      </c>
      <c r="C9815">
        <v>10</v>
      </c>
      <c r="D9815" s="1">
        <v>43353</v>
      </c>
    </row>
    <row r="9816" spans="1:4" x14ac:dyDescent="0.4">
      <c r="A9816" s="2" t="s">
        <v>919</v>
      </c>
      <c r="B9816" t="s">
        <v>47</v>
      </c>
      <c r="C9816">
        <v>10</v>
      </c>
      <c r="D9816" s="1">
        <v>43353</v>
      </c>
    </row>
    <row r="9817" spans="1:4" x14ac:dyDescent="0.4">
      <c r="A9817" s="2" t="s">
        <v>5853</v>
      </c>
      <c r="B9817" t="s">
        <v>47</v>
      </c>
      <c r="C9817">
        <v>10</v>
      </c>
      <c r="D9817" s="1">
        <v>43353</v>
      </c>
    </row>
    <row r="9818" spans="1:4" x14ac:dyDescent="0.4">
      <c r="A9818" s="2" t="s">
        <v>641</v>
      </c>
      <c r="B9818" t="s">
        <v>47</v>
      </c>
      <c r="C9818">
        <v>8</v>
      </c>
      <c r="D9818" s="1">
        <v>43353</v>
      </c>
    </row>
    <row r="9819" spans="1:4" x14ac:dyDescent="0.4">
      <c r="A9819" s="2" t="s">
        <v>1116</v>
      </c>
      <c r="B9819" t="s">
        <v>47</v>
      </c>
      <c r="C9819">
        <v>8</v>
      </c>
      <c r="D9819" s="1">
        <v>43322</v>
      </c>
    </row>
    <row r="9820" spans="1:4" x14ac:dyDescent="0.4">
      <c r="A9820" s="2" t="s">
        <v>4462</v>
      </c>
      <c r="B9820" t="s">
        <v>47</v>
      </c>
      <c r="C9820">
        <v>10</v>
      </c>
      <c r="D9820" s="1">
        <v>43322</v>
      </c>
    </row>
    <row r="9821" spans="1:4" x14ac:dyDescent="0.4">
      <c r="A9821" s="2" t="s">
        <v>778</v>
      </c>
      <c r="B9821" t="s">
        <v>47</v>
      </c>
      <c r="C9821">
        <v>8</v>
      </c>
      <c r="D9821" s="1">
        <v>43322</v>
      </c>
    </row>
    <row r="9822" spans="1:4" x14ac:dyDescent="0.4">
      <c r="A9822" s="2" t="s">
        <v>655</v>
      </c>
      <c r="B9822" t="s">
        <v>47</v>
      </c>
      <c r="C9822">
        <v>10</v>
      </c>
      <c r="D9822" s="1">
        <v>43322</v>
      </c>
    </row>
    <row r="9823" spans="1:4" x14ac:dyDescent="0.4">
      <c r="A9823" s="2" t="s">
        <v>5854</v>
      </c>
      <c r="B9823" t="s">
        <v>47</v>
      </c>
      <c r="C9823">
        <v>9</v>
      </c>
      <c r="D9823" s="1">
        <v>43322</v>
      </c>
    </row>
    <row r="9824" spans="1:4" x14ac:dyDescent="0.4">
      <c r="A9824" s="2" t="s">
        <v>437</v>
      </c>
      <c r="B9824" t="s">
        <v>47</v>
      </c>
      <c r="C9824">
        <v>9</v>
      </c>
      <c r="D9824" s="1">
        <v>43322</v>
      </c>
    </row>
    <row r="9825" spans="1:4" x14ac:dyDescent="0.4">
      <c r="A9825" s="2" t="s">
        <v>5304</v>
      </c>
      <c r="B9825" t="s">
        <v>47</v>
      </c>
      <c r="C9825">
        <v>10</v>
      </c>
      <c r="D9825" s="1">
        <v>43322</v>
      </c>
    </row>
    <row r="9826" spans="1:4" x14ac:dyDescent="0.4">
      <c r="A9826" s="2" t="s">
        <v>5855</v>
      </c>
      <c r="B9826" t="s">
        <v>47</v>
      </c>
      <c r="C9826">
        <v>3</v>
      </c>
      <c r="D9826" s="1">
        <v>43322</v>
      </c>
    </row>
    <row r="9827" spans="1:4" x14ac:dyDescent="0.4">
      <c r="A9827" s="2" t="s">
        <v>666</v>
      </c>
      <c r="B9827" t="s">
        <v>47</v>
      </c>
      <c r="C9827">
        <v>10</v>
      </c>
      <c r="D9827" s="1">
        <v>43322</v>
      </c>
    </row>
    <row r="9828" spans="1:4" x14ac:dyDescent="0.4">
      <c r="A9828" s="2" t="s">
        <v>876</v>
      </c>
      <c r="B9828" t="s">
        <v>47</v>
      </c>
      <c r="C9828">
        <v>10</v>
      </c>
      <c r="D9828" s="1">
        <v>43322</v>
      </c>
    </row>
    <row r="9829" spans="1:4" x14ac:dyDescent="0.4">
      <c r="A9829" s="2" t="s">
        <v>5296</v>
      </c>
      <c r="B9829" t="s">
        <v>47</v>
      </c>
      <c r="C9829">
        <v>10</v>
      </c>
      <c r="D9829" s="1">
        <v>43322</v>
      </c>
    </row>
    <row r="9830" spans="1:4" x14ac:dyDescent="0.4">
      <c r="A9830" s="2" t="s">
        <v>4408</v>
      </c>
      <c r="B9830" t="s">
        <v>47</v>
      </c>
      <c r="C9830">
        <v>10</v>
      </c>
      <c r="D9830" s="1">
        <v>43322</v>
      </c>
    </row>
    <row r="9831" spans="1:4" x14ac:dyDescent="0.4">
      <c r="A9831" s="2" t="s">
        <v>5856</v>
      </c>
      <c r="B9831" t="s">
        <v>47</v>
      </c>
      <c r="C9831">
        <v>10</v>
      </c>
      <c r="D9831" s="1">
        <v>43322</v>
      </c>
    </row>
    <row r="9832" spans="1:4" x14ac:dyDescent="0.4">
      <c r="A9832" s="2" t="s">
        <v>2111</v>
      </c>
      <c r="B9832" t="s">
        <v>47</v>
      </c>
      <c r="C9832">
        <v>10</v>
      </c>
      <c r="D9832" s="1">
        <v>43322</v>
      </c>
    </row>
    <row r="9833" spans="1:4" x14ac:dyDescent="0.4">
      <c r="A9833" s="2" t="s">
        <v>4497</v>
      </c>
      <c r="B9833" t="s">
        <v>47</v>
      </c>
      <c r="C9833">
        <v>10</v>
      </c>
      <c r="D9833" s="1">
        <v>43322</v>
      </c>
    </row>
    <row r="9834" spans="1:4" x14ac:dyDescent="0.4">
      <c r="A9834" s="2" t="s">
        <v>401</v>
      </c>
      <c r="B9834" t="s">
        <v>47</v>
      </c>
      <c r="C9834">
        <v>10</v>
      </c>
      <c r="D9834" s="1">
        <v>43322</v>
      </c>
    </row>
    <row r="9835" spans="1:4" x14ac:dyDescent="0.4">
      <c r="A9835" s="2" t="s">
        <v>403</v>
      </c>
      <c r="B9835" t="s">
        <v>47</v>
      </c>
      <c r="C9835">
        <v>10</v>
      </c>
      <c r="D9835" s="1">
        <v>43322</v>
      </c>
    </row>
    <row r="9836" spans="1:4" x14ac:dyDescent="0.4">
      <c r="A9836" s="2" t="s">
        <v>419</v>
      </c>
      <c r="B9836" t="s">
        <v>47</v>
      </c>
      <c r="C9836">
        <v>10</v>
      </c>
      <c r="D9836" s="1">
        <v>43322</v>
      </c>
    </row>
    <row r="9837" spans="1:4" x14ac:dyDescent="0.4">
      <c r="A9837" s="2" t="s">
        <v>656</v>
      </c>
      <c r="B9837" t="s">
        <v>47</v>
      </c>
      <c r="C9837">
        <v>10</v>
      </c>
      <c r="D9837" s="1">
        <v>43322</v>
      </c>
    </row>
    <row r="9838" spans="1:4" x14ac:dyDescent="0.4">
      <c r="A9838" s="2" t="s">
        <v>4490</v>
      </c>
      <c r="B9838" t="s">
        <v>47</v>
      </c>
      <c r="C9838">
        <v>10</v>
      </c>
      <c r="D9838" s="1">
        <v>43322</v>
      </c>
    </row>
    <row r="9839" spans="1:4" x14ac:dyDescent="0.4">
      <c r="A9839" s="2" t="s">
        <v>4401</v>
      </c>
      <c r="B9839" t="s">
        <v>47</v>
      </c>
      <c r="C9839">
        <v>10</v>
      </c>
      <c r="D9839" s="1">
        <v>43322</v>
      </c>
    </row>
    <row r="9840" spans="1:4" x14ac:dyDescent="0.4">
      <c r="A9840" s="2" t="s">
        <v>3261</v>
      </c>
      <c r="B9840" t="s">
        <v>47</v>
      </c>
      <c r="C9840">
        <v>10</v>
      </c>
      <c r="D9840" s="1">
        <v>43322</v>
      </c>
    </row>
    <row r="9841" spans="1:4" x14ac:dyDescent="0.4">
      <c r="A9841" s="2" t="s">
        <v>537</v>
      </c>
      <c r="B9841" t="s">
        <v>47</v>
      </c>
      <c r="C9841">
        <v>10</v>
      </c>
      <c r="D9841" s="1">
        <v>43322</v>
      </c>
    </row>
    <row r="9842" spans="1:4" x14ac:dyDescent="0.4">
      <c r="A9842" s="2" t="s">
        <v>762</v>
      </c>
      <c r="B9842" t="s">
        <v>47</v>
      </c>
      <c r="C9842">
        <v>10</v>
      </c>
      <c r="D9842" s="1">
        <v>43322</v>
      </c>
    </row>
    <row r="9843" spans="1:4" x14ac:dyDescent="0.4">
      <c r="A9843" s="2" t="s">
        <v>4412</v>
      </c>
      <c r="B9843" t="s">
        <v>47</v>
      </c>
      <c r="C9843">
        <v>10</v>
      </c>
      <c r="D9843" s="1">
        <v>43322</v>
      </c>
    </row>
    <row r="9844" spans="1:4" x14ac:dyDescent="0.4">
      <c r="A9844" s="2" t="s">
        <v>5857</v>
      </c>
      <c r="B9844" t="s">
        <v>47</v>
      </c>
      <c r="C9844">
        <v>10</v>
      </c>
      <c r="D9844" s="1">
        <v>43322</v>
      </c>
    </row>
    <row r="9845" spans="1:4" x14ac:dyDescent="0.4">
      <c r="A9845" s="2" t="s">
        <v>2096</v>
      </c>
      <c r="B9845" t="s">
        <v>47</v>
      </c>
      <c r="C9845">
        <v>10</v>
      </c>
      <c r="D9845" s="1">
        <v>43322</v>
      </c>
    </row>
    <row r="9846" spans="1:4" x14ac:dyDescent="0.4">
      <c r="A9846" s="2" t="s">
        <v>2449</v>
      </c>
      <c r="B9846" t="s">
        <v>47</v>
      </c>
      <c r="C9846">
        <v>10</v>
      </c>
      <c r="D9846" s="1">
        <v>43322</v>
      </c>
    </row>
    <row r="9847" spans="1:4" x14ac:dyDescent="0.4">
      <c r="A9847" s="2" t="s">
        <v>4451</v>
      </c>
      <c r="B9847" t="s">
        <v>47</v>
      </c>
      <c r="C9847">
        <v>10</v>
      </c>
      <c r="D9847" s="1">
        <v>43322</v>
      </c>
    </row>
    <row r="9848" spans="1:4" x14ac:dyDescent="0.4">
      <c r="A9848" s="2" t="s">
        <v>5858</v>
      </c>
      <c r="B9848" t="s">
        <v>47</v>
      </c>
      <c r="C9848">
        <v>10</v>
      </c>
      <c r="D9848" s="1">
        <v>43322</v>
      </c>
    </row>
    <row r="9849" spans="1:4" x14ac:dyDescent="0.4">
      <c r="A9849" s="2" t="s">
        <v>1159</v>
      </c>
      <c r="B9849" t="s">
        <v>47</v>
      </c>
      <c r="C9849">
        <v>10</v>
      </c>
      <c r="D9849" s="1">
        <v>43322</v>
      </c>
    </row>
    <row r="9850" spans="1:4" x14ac:dyDescent="0.4">
      <c r="A9850" s="2" t="s">
        <v>4423</v>
      </c>
      <c r="B9850" t="s">
        <v>47</v>
      </c>
      <c r="C9850">
        <v>10</v>
      </c>
      <c r="D9850" s="1">
        <v>43322</v>
      </c>
    </row>
    <row r="9851" spans="1:4" x14ac:dyDescent="0.4">
      <c r="A9851" s="2" t="s">
        <v>4463</v>
      </c>
      <c r="B9851" t="s">
        <v>47</v>
      </c>
      <c r="C9851">
        <v>10</v>
      </c>
      <c r="D9851" s="1">
        <v>43322</v>
      </c>
    </row>
    <row r="9852" spans="1:4" x14ac:dyDescent="0.4">
      <c r="A9852" s="2" t="s">
        <v>4428</v>
      </c>
      <c r="B9852" t="s">
        <v>47</v>
      </c>
      <c r="C9852">
        <v>10</v>
      </c>
      <c r="D9852" s="1">
        <v>43322</v>
      </c>
    </row>
    <row r="9853" spans="1:4" x14ac:dyDescent="0.4">
      <c r="A9853" s="2" t="s">
        <v>5388</v>
      </c>
      <c r="B9853" t="s">
        <v>47</v>
      </c>
      <c r="C9853">
        <v>10</v>
      </c>
      <c r="D9853" s="1">
        <v>43322</v>
      </c>
    </row>
    <row r="9854" spans="1:4" x14ac:dyDescent="0.4">
      <c r="A9854" s="2" t="s">
        <v>484</v>
      </c>
      <c r="B9854" t="s">
        <v>47</v>
      </c>
      <c r="C9854">
        <v>10</v>
      </c>
      <c r="D9854" s="1">
        <v>43322</v>
      </c>
    </row>
    <row r="9855" spans="1:4" x14ac:dyDescent="0.4">
      <c r="A9855" s="2" t="s">
        <v>610</v>
      </c>
      <c r="B9855" t="s">
        <v>47</v>
      </c>
      <c r="C9855">
        <v>10</v>
      </c>
      <c r="D9855" s="1">
        <v>43322</v>
      </c>
    </row>
    <row r="9856" spans="1:4" x14ac:dyDescent="0.4">
      <c r="A9856" s="2" t="s">
        <v>4542</v>
      </c>
      <c r="B9856" t="s">
        <v>47</v>
      </c>
      <c r="C9856">
        <v>10</v>
      </c>
      <c r="D9856" s="1">
        <v>43322</v>
      </c>
    </row>
    <row r="9857" spans="1:4" x14ac:dyDescent="0.4">
      <c r="A9857" s="2" t="s">
        <v>4460</v>
      </c>
      <c r="B9857" t="s">
        <v>47</v>
      </c>
      <c r="C9857">
        <v>10</v>
      </c>
      <c r="D9857" s="1">
        <v>43322</v>
      </c>
    </row>
    <row r="9858" spans="1:4" x14ac:dyDescent="0.4">
      <c r="A9858" s="2" t="s">
        <v>4452</v>
      </c>
      <c r="B9858" t="s">
        <v>47</v>
      </c>
      <c r="C9858">
        <v>10</v>
      </c>
      <c r="D9858" s="1">
        <v>43322</v>
      </c>
    </row>
    <row r="9859" spans="1:4" x14ac:dyDescent="0.4">
      <c r="A9859" s="2" t="s">
        <v>5299</v>
      </c>
      <c r="B9859" t="s">
        <v>47</v>
      </c>
      <c r="C9859">
        <v>10</v>
      </c>
      <c r="D9859" s="1">
        <v>43322</v>
      </c>
    </row>
    <row r="9860" spans="1:4" x14ac:dyDescent="0.4">
      <c r="A9860" s="2" t="s">
        <v>4457</v>
      </c>
      <c r="B9860" t="s">
        <v>47</v>
      </c>
      <c r="C9860">
        <v>10</v>
      </c>
      <c r="D9860" s="1">
        <v>43291</v>
      </c>
    </row>
    <row r="9861" spans="1:4" x14ac:dyDescent="0.4">
      <c r="A9861" s="2" t="s">
        <v>4511</v>
      </c>
      <c r="B9861" t="s">
        <v>47</v>
      </c>
      <c r="C9861">
        <v>10</v>
      </c>
      <c r="D9861" s="1">
        <v>43291</v>
      </c>
    </row>
    <row r="9862" spans="1:4" x14ac:dyDescent="0.4">
      <c r="A9862" s="2" t="s">
        <v>1119</v>
      </c>
      <c r="B9862" t="s">
        <v>47</v>
      </c>
      <c r="C9862">
        <v>10</v>
      </c>
      <c r="D9862" s="1">
        <v>43291</v>
      </c>
    </row>
    <row r="9863" spans="1:4" x14ac:dyDescent="0.4">
      <c r="A9863" s="2" t="s">
        <v>919</v>
      </c>
      <c r="B9863" t="s">
        <v>48</v>
      </c>
      <c r="C9863">
        <v>8</v>
      </c>
      <c r="D9863" s="1">
        <v>43353</v>
      </c>
    </row>
    <row r="9864" spans="1:4" x14ac:dyDescent="0.4">
      <c r="A9864" s="2" t="s">
        <v>652</v>
      </c>
      <c r="B9864" t="s">
        <v>48</v>
      </c>
      <c r="C9864">
        <v>10</v>
      </c>
      <c r="D9864" s="1">
        <v>43322</v>
      </c>
    </row>
    <row r="9865" spans="1:4" x14ac:dyDescent="0.4">
      <c r="A9865" s="2" t="s">
        <v>5859</v>
      </c>
      <c r="B9865" t="s">
        <v>48</v>
      </c>
      <c r="C9865">
        <v>10</v>
      </c>
      <c r="D9865" s="1">
        <v>43322</v>
      </c>
    </row>
    <row r="9866" spans="1:4" x14ac:dyDescent="0.4">
      <c r="A9866" s="2" t="s">
        <v>602</v>
      </c>
      <c r="B9866" t="s">
        <v>48</v>
      </c>
      <c r="C9866">
        <v>8</v>
      </c>
      <c r="D9866" s="1">
        <v>43322</v>
      </c>
    </row>
    <row r="9867" spans="1:4" x14ac:dyDescent="0.4">
      <c r="A9867" s="2" t="s">
        <v>5860</v>
      </c>
      <c r="B9867" t="s">
        <v>48</v>
      </c>
      <c r="C9867">
        <v>10</v>
      </c>
      <c r="D9867" s="1">
        <v>43322</v>
      </c>
    </row>
    <row r="9868" spans="1:4" x14ac:dyDescent="0.4">
      <c r="A9868" s="2" t="s">
        <v>2485</v>
      </c>
      <c r="B9868" t="s">
        <v>48</v>
      </c>
      <c r="C9868">
        <v>10</v>
      </c>
      <c r="D9868" s="1">
        <v>43322</v>
      </c>
    </row>
    <row r="9869" spans="1:4" x14ac:dyDescent="0.4">
      <c r="A9869" s="2" t="s">
        <v>5861</v>
      </c>
      <c r="B9869" t="s">
        <v>48</v>
      </c>
      <c r="C9869">
        <v>10</v>
      </c>
      <c r="D9869" s="1">
        <v>43322</v>
      </c>
    </row>
    <row r="9870" spans="1:4" x14ac:dyDescent="0.4">
      <c r="A9870" s="2" t="s">
        <v>5862</v>
      </c>
      <c r="B9870" t="s">
        <v>48</v>
      </c>
      <c r="C9870">
        <v>10</v>
      </c>
      <c r="D9870" s="1">
        <v>43322</v>
      </c>
    </row>
    <row r="9871" spans="1:4" x14ac:dyDescent="0.4">
      <c r="A9871" s="2" t="s">
        <v>1447</v>
      </c>
      <c r="B9871" t="s">
        <v>48</v>
      </c>
      <c r="C9871">
        <v>10</v>
      </c>
      <c r="D9871" s="1">
        <v>43322</v>
      </c>
    </row>
    <row r="9872" spans="1:4" x14ac:dyDescent="0.4">
      <c r="A9872" s="2" t="s">
        <v>5863</v>
      </c>
      <c r="B9872" t="s">
        <v>48</v>
      </c>
      <c r="C9872">
        <v>10</v>
      </c>
      <c r="D9872" s="1">
        <v>43291</v>
      </c>
    </row>
    <row r="9873" spans="1:4" x14ac:dyDescent="0.4">
      <c r="A9873" s="2" t="s">
        <v>1624</v>
      </c>
      <c r="B9873" t="s">
        <v>48</v>
      </c>
      <c r="C9873">
        <v>6</v>
      </c>
      <c r="D9873" s="1">
        <v>43291</v>
      </c>
    </row>
    <row r="9874" spans="1:4" x14ac:dyDescent="0.4">
      <c r="A9874" s="2" t="s">
        <v>401</v>
      </c>
      <c r="B9874" t="s">
        <v>48</v>
      </c>
      <c r="C9874">
        <v>9</v>
      </c>
      <c r="D9874" s="1">
        <v>43291</v>
      </c>
    </row>
    <row r="9875" spans="1:4" x14ac:dyDescent="0.4">
      <c r="A9875" s="2" t="s">
        <v>424</v>
      </c>
      <c r="B9875" t="s">
        <v>48</v>
      </c>
      <c r="C9875">
        <v>10</v>
      </c>
      <c r="D9875" s="1">
        <v>43291</v>
      </c>
    </row>
    <row r="9876" spans="1:4" x14ac:dyDescent="0.4">
      <c r="A9876" s="2" t="s">
        <v>5864</v>
      </c>
      <c r="B9876" t="s">
        <v>48</v>
      </c>
      <c r="C9876">
        <v>10</v>
      </c>
      <c r="D9876" s="1">
        <v>43291</v>
      </c>
    </row>
    <row r="9877" spans="1:4" x14ac:dyDescent="0.4">
      <c r="A9877" s="2" t="s">
        <v>5865</v>
      </c>
      <c r="B9877" t="s">
        <v>48</v>
      </c>
      <c r="C9877">
        <v>10</v>
      </c>
      <c r="D9877" s="1">
        <v>43291</v>
      </c>
    </row>
    <row r="9878" spans="1:4" x14ac:dyDescent="0.4">
      <c r="A9878" s="2" t="s">
        <v>5866</v>
      </c>
      <c r="B9878" t="s">
        <v>48</v>
      </c>
      <c r="C9878">
        <v>10</v>
      </c>
      <c r="D9878" s="1">
        <v>43291</v>
      </c>
    </row>
    <row r="9879" spans="1:4" x14ac:dyDescent="0.4">
      <c r="A9879" s="2" t="s">
        <v>5867</v>
      </c>
      <c r="B9879" t="s">
        <v>48</v>
      </c>
      <c r="C9879">
        <v>10</v>
      </c>
      <c r="D9879" s="1">
        <v>43261</v>
      </c>
    </row>
    <row r="9880" spans="1:4" x14ac:dyDescent="0.4">
      <c r="A9880" s="2" t="s">
        <v>778</v>
      </c>
      <c r="B9880" t="s">
        <v>48</v>
      </c>
      <c r="C9880">
        <v>10</v>
      </c>
      <c r="D9880" s="1">
        <v>43261</v>
      </c>
    </row>
    <row r="9881" spans="1:4" x14ac:dyDescent="0.4">
      <c r="A9881" s="2" t="s">
        <v>487</v>
      </c>
      <c r="B9881" t="s">
        <v>48</v>
      </c>
      <c r="C9881">
        <v>10</v>
      </c>
      <c r="D9881" s="1">
        <v>43261</v>
      </c>
    </row>
    <row r="9882" spans="1:4" x14ac:dyDescent="0.4">
      <c r="A9882" s="2" t="s">
        <v>5868</v>
      </c>
      <c r="B9882" t="s">
        <v>48</v>
      </c>
      <c r="C9882">
        <v>10</v>
      </c>
      <c r="D9882" s="1">
        <v>43261</v>
      </c>
    </row>
    <row r="9883" spans="1:4" x14ac:dyDescent="0.4">
      <c r="A9883" s="2" t="s">
        <v>1322</v>
      </c>
      <c r="B9883" t="s">
        <v>48</v>
      </c>
      <c r="C9883">
        <v>10</v>
      </c>
      <c r="D9883" s="1">
        <v>43261</v>
      </c>
    </row>
    <row r="9884" spans="1:4" x14ac:dyDescent="0.4">
      <c r="A9884" s="2" t="s">
        <v>5869</v>
      </c>
      <c r="B9884" t="s">
        <v>48</v>
      </c>
      <c r="C9884">
        <v>10</v>
      </c>
      <c r="D9884" s="1">
        <v>43261</v>
      </c>
    </row>
    <row r="9885" spans="1:4" x14ac:dyDescent="0.4">
      <c r="A9885" s="2" t="s">
        <v>5870</v>
      </c>
      <c r="B9885" t="s">
        <v>48</v>
      </c>
      <c r="C9885">
        <v>10</v>
      </c>
      <c r="D9885" s="1">
        <v>43261</v>
      </c>
    </row>
    <row r="9886" spans="1:4" x14ac:dyDescent="0.4">
      <c r="A9886" s="2" t="s">
        <v>5871</v>
      </c>
      <c r="B9886" t="s">
        <v>48</v>
      </c>
      <c r="C9886">
        <v>10</v>
      </c>
      <c r="D9886" s="1">
        <v>43261</v>
      </c>
    </row>
    <row r="9887" spans="1:4" x14ac:dyDescent="0.4">
      <c r="A9887" s="2" t="s">
        <v>2126</v>
      </c>
      <c r="B9887" t="s">
        <v>48</v>
      </c>
      <c r="C9887">
        <v>10</v>
      </c>
      <c r="D9887" s="1">
        <v>43231</v>
      </c>
    </row>
    <row r="9888" spans="1:4" x14ac:dyDescent="0.4">
      <c r="A9888" s="2" t="s">
        <v>1357</v>
      </c>
      <c r="B9888" t="s">
        <v>48</v>
      </c>
      <c r="C9888">
        <v>10</v>
      </c>
      <c r="D9888" s="1">
        <v>43231</v>
      </c>
    </row>
    <row r="9889" spans="1:4" x14ac:dyDescent="0.4">
      <c r="A9889" s="2" t="s">
        <v>5872</v>
      </c>
      <c r="B9889" t="s">
        <v>48</v>
      </c>
      <c r="C9889">
        <v>10</v>
      </c>
      <c r="D9889" s="1">
        <v>43231</v>
      </c>
    </row>
    <row r="9890" spans="1:4" x14ac:dyDescent="0.4">
      <c r="A9890" s="2" t="s">
        <v>5873</v>
      </c>
      <c r="B9890" t="s">
        <v>48</v>
      </c>
      <c r="C9890">
        <v>10</v>
      </c>
      <c r="D9890" s="1">
        <v>43231</v>
      </c>
    </row>
    <row r="9891" spans="1:4" x14ac:dyDescent="0.4">
      <c r="A9891" s="2" t="s">
        <v>2299</v>
      </c>
      <c r="B9891" t="s">
        <v>48</v>
      </c>
      <c r="C9891">
        <v>10</v>
      </c>
      <c r="D9891" s="1">
        <v>43231</v>
      </c>
    </row>
    <row r="9892" spans="1:4" x14ac:dyDescent="0.4">
      <c r="A9892" s="2" t="s">
        <v>2506</v>
      </c>
      <c r="B9892" t="s">
        <v>48</v>
      </c>
      <c r="C9892">
        <v>10</v>
      </c>
      <c r="D9892" s="1">
        <v>43231</v>
      </c>
    </row>
    <row r="9893" spans="1:4" x14ac:dyDescent="0.4">
      <c r="A9893" s="2" t="s">
        <v>5874</v>
      </c>
      <c r="B9893" t="s">
        <v>48</v>
      </c>
      <c r="C9893">
        <v>8</v>
      </c>
      <c r="D9893" s="1">
        <v>43231</v>
      </c>
    </row>
    <row r="9894" spans="1:4" x14ac:dyDescent="0.4">
      <c r="A9894" s="2" t="s">
        <v>755</v>
      </c>
      <c r="B9894" t="s">
        <v>48</v>
      </c>
      <c r="C9894">
        <v>9</v>
      </c>
      <c r="D9894" s="1">
        <v>43231</v>
      </c>
    </row>
    <row r="9895" spans="1:4" x14ac:dyDescent="0.4">
      <c r="A9895" s="2" t="s">
        <v>972</v>
      </c>
      <c r="B9895" t="s">
        <v>48</v>
      </c>
      <c r="C9895">
        <v>8</v>
      </c>
      <c r="D9895" s="1">
        <v>43231</v>
      </c>
    </row>
    <row r="9896" spans="1:4" x14ac:dyDescent="0.4">
      <c r="A9896" s="2" t="s">
        <v>5875</v>
      </c>
      <c r="B9896" t="s">
        <v>48</v>
      </c>
      <c r="C9896">
        <v>9</v>
      </c>
      <c r="D9896" s="1">
        <v>43231</v>
      </c>
    </row>
    <row r="9897" spans="1:4" x14ac:dyDescent="0.4">
      <c r="A9897" s="2" t="s">
        <v>876</v>
      </c>
      <c r="B9897" t="s">
        <v>48</v>
      </c>
      <c r="C9897">
        <v>10</v>
      </c>
      <c r="D9897" s="1">
        <v>43231</v>
      </c>
    </row>
    <row r="9898" spans="1:4" x14ac:dyDescent="0.4">
      <c r="A9898" s="2" t="s">
        <v>697</v>
      </c>
      <c r="B9898" t="s">
        <v>48</v>
      </c>
      <c r="C9898">
        <v>7</v>
      </c>
      <c r="D9898" s="1">
        <v>43231</v>
      </c>
    </row>
    <row r="9899" spans="1:4" x14ac:dyDescent="0.4">
      <c r="A9899" s="2" t="s">
        <v>4191</v>
      </c>
      <c r="B9899" t="s">
        <v>48</v>
      </c>
      <c r="C9899">
        <v>10</v>
      </c>
      <c r="D9899" s="1">
        <v>43201</v>
      </c>
    </row>
    <row r="9900" spans="1:4" x14ac:dyDescent="0.4">
      <c r="A9900" s="2" t="s">
        <v>501</v>
      </c>
      <c r="B9900" t="s">
        <v>48</v>
      </c>
      <c r="C9900">
        <v>9</v>
      </c>
      <c r="D9900" s="1">
        <v>43201</v>
      </c>
    </row>
    <row r="9901" spans="1:4" x14ac:dyDescent="0.4">
      <c r="A9901" s="2" t="s">
        <v>655</v>
      </c>
      <c r="B9901" t="s">
        <v>48</v>
      </c>
      <c r="C9901">
        <v>10</v>
      </c>
      <c r="D9901" s="1">
        <v>43201</v>
      </c>
    </row>
    <row r="9902" spans="1:4" x14ac:dyDescent="0.4">
      <c r="A9902" s="2" t="s">
        <v>395</v>
      </c>
      <c r="B9902" t="s">
        <v>48</v>
      </c>
      <c r="C9902">
        <v>9</v>
      </c>
      <c r="D9902" s="1">
        <v>43201</v>
      </c>
    </row>
    <row r="9903" spans="1:4" x14ac:dyDescent="0.4">
      <c r="A9903" s="2" t="s">
        <v>5876</v>
      </c>
      <c r="B9903" t="s">
        <v>48</v>
      </c>
      <c r="C9903">
        <v>9</v>
      </c>
      <c r="D9903" s="1">
        <v>43201</v>
      </c>
    </row>
    <row r="9904" spans="1:4" x14ac:dyDescent="0.4">
      <c r="A9904" s="2" t="s">
        <v>5877</v>
      </c>
      <c r="B9904" t="s">
        <v>48</v>
      </c>
      <c r="C9904">
        <v>8</v>
      </c>
      <c r="D9904" s="1">
        <v>43201</v>
      </c>
    </row>
    <row r="9905" spans="1:4" x14ac:dyDescent="0.4">
      <c r="A9905" s="2" t="s">
        <v>5878</v>
      </c>
      <c r="B9905" t="s">
        <v>48</v>
      </c>
      <c r="C9905">
        <v>9</v>
      </c>
      <c r="D9905" s="1">
        <v>43201</v>
      </c>
    </row>
    <row r="9906" spans="1:4" x14ac:dyDescent="0.4">
      <c r="A9906" s="2" t="s">
        <v>589</v>
      </c>
      <c r="B9906" t="s">
        <v>48</v>
      </c>
      <c r="C9906">
        <v>8</v>
      </c>
      <c r="D9906" s="1">
        <v>43201</v>
      </c>
    </row>
    <row r="9907" spans="1:4" x14ac:dyDescent="0.4">
      <c r="A9907" s="2" t="s">
        <v>631</v>
      </c>
      <c r="B9907" t="s">
        <v>48</v>
      </c>
      <c r="C9907">
        <v>9</v>
      </c>
      <c r="D9907" s="1">
        <v>43171</v>
      </c>
    </row>
    <row r="9908" spans="1:4" x14ac:dyDescent="0.4">
      <c r="A9908" s="2" t="s">
        <v>405</v>
      </c>
      <c r="B9908" t="s">
        <v>48</v>
      </c>
      <c r="C9908">
        <v>10</v>
      </c>
      <c r="D9908" s="1">
        <v>43171</v>
      </c>
    </row>
    <row r="9909" spans="1:4" x14ac:dyDescent="0.4">
      <c r="A9909" s="2" t="s">
        <v>5879</v>
      </c>
      <c r="B9909" t="s">
        <v>48</v>
      </c>
      <c r="C9909">
        <v>10</v>
      </c>
      <c r="D9909" s="1">
        <v>43171</v>
      </c>
    </row>
    <row r="9910" spans="1:4" x14ac:dyDescent="0.4">
      <c r="A9910" s="2" t="s">
        <v>5880</v>
      </c>
      <c r="B9910" t="s">
        <v>48</v>
      </c>
      <c r="C9910">
        <v>10</v>
      </c>
      <c r="D9910" s="1">
        <v>43171</v>
      </c>
    </row>
    <row r="9911" spans="1:4" x14ac:dyDescent="0.4">
      <c r="A9911" s="2" t="s">
        <v>525</v>
      </c>
      <c r="B9911" t="s">
        <v>48</v>
      </c>
      <c r="C9911">
        <v>10</v>
      </c>
      <c r="D9911" s="1">
        <v>43171</v>
      </c>
    </row>
    <row r="9912" spans="1:4" x14ac:dyDescent="0.4">
      <c r="A9912" s="2" t="s">
        <v>641</v>
      </c>
      <c r="B9912" t="s">
        <v>48</v>
      </c>
      <c r="C9912">
        <v>9</v>
      </c>
      <c r="D9912" s="1">
        <v>43171</v>
      </c>
    </row>
    <row r="9913" spans="1:4" x14ac:dyDescent="0.4">
      <c r="A9913" s="2" t="s">
        <v>428</v>
      </c>
      <c r="B9913" t="s">
        <v>48</v>
      </c>
      <c r="C9913">
        <v>10</v>
      </c>
      <c r="D9913" s="1">
        <v>43171</v>
      </c>
    </row>
    <row r="9914" spans="1:4" x14ac:dyDescent="0.4">
      <c r="A9914" s="2" t="s">
        <v>537</v>
      </c>
      <c r="B9914" t="s">
        <v>48</v>
      </c>
      <c r="C9914">
        <v>10</v>
      </c>
      <c r="D9914" s="1">
        <v>43171</v>
      </c>
    </row>
    <row r="9915" spans="1:4" x14ac:dyDescent="0.4">
      <c r="A9915" s="2" t="s">
        <v>666</v>
      </c>
      <c r="B9915" t="s">
        <v>48</v>
      </c>
      <c r="C9915">
        <v>10</v>
      </c>
      <c r="D9915" s="1">
        <v>43171</v>
      </c>
    </row>
    <row r="9916" spans="1:4" x14ac:dyDescent="0.4">
      <c r="A9916" s="2" t="s">
        <v>610</v>
      </c>
      <c r="B9916" t="s">
        <v>48</v>
      </c>
      <c r="C9916">
        <v>10</v>
      </c>
      <c r="D9916" s="1">
        <v>43141</v>
      </c>
    </row>
    <row r="9917" spans="1:4" x14ac:dyDescent="0.4">
      <c r="A9917" s="2" t="s">
        <v>5881</v>
      </c>
      <c r="B9917" t="s">
        <v>48</v>
      </c>
      <c r="C9917">
        <v>10</v>
      </c>
      <c r="D9917" s="1">
        <v>43141</v>
      </c>
    </row>
    <row r="9918" spans="1:4" x14ac:dyDescent="0.4">
      <c r="A9918" s="2" t="s">
        <v>658</v>
      </c>
      <c r="B9918" t="s">
        <v>48</v>
      </c>
      <c r="C9918">
        <v>10</v>
      </c>
      <c r="D9918" s="1">
        <v>43141</v>
      </c>
    </row>
    <row r="9919" spans="1:4" x14ac:dyDescent="0.4">
      <c r="A9919" s="2" t="s">
        <v>2487</v>
      </c>
      <c r="B9919" t="s">
        <v>48</v>
      </c>
      <c r="C9919">
        <v>10</v>
      </c>
      <c r="D9919" s="1">
        <v>43141</v>
      </c>
    </row>
    <row r="9920" spans="1:4" x14ac:dyDescent="0.4">
      <c r="A9920" s="2" t="s">
        <v>3392</v>
      </c>
      <c r="B9920" t="s">
        <v>48</v>
      </c>
      <c r="C9920">
        <v>10</v>
      </c>
      <c r="D9920" s="1">
        <v>43141</v>
      </c>
    </row>
    <row r="9921" spans="1:4" x14ac:dyDescent="0.4">
      <c r="A9921" s="2" t="s">
        <v>979</v>
      </c>
      <c r="B9921" t="s">
        <v>48</v>
      </c>
      <c r="C9921">
        <v>10</v>
      </c>
      <c r="D9921" s="1">
        <v>43141</v>
      </c>
    </row>
    <row r="9922" spans="1:4" x14ac:dyDescent="0.4">
      <c r="A9922" s="2" t="s">
        <v>1061</v>
      </c>
      <c r="B9922" t="s">
        <v>48</v>
      </c>
      <c r="C9922">
        <v>10</v>
      </c>
      <c r="D9922" s="1">
        <v>43141</v>
      </c>
    </row>
    <row r="9923" spans="1:4" x14ac:dyDescent="0.4">
      <c r="A9923" s="2" t="s">
        <v>397</v>
      </c>
      <c r="B9923" t="s">
        <v>48</v>
      </c>
      <c r="C9923">
        <v>10</v>
      </c>
      <c r="D9923" s="1">
        <v>43141</v>
      </c>
    </row>
    <row r="9924" spans="1:4" x14ac:dyDescent="0.4">
      <c r="A9924" s="2" t="s">
        <v>978</v>
      </c>
      <c r="B9924" t="s">
        <v>48</v>
      </c>
      <c r="C9924">
        <v>10</v>
      </c>
      <c r="D9924" s="1">
        <v>43141</v>
      </c>
    </row>
    <row r="9925" spans="1:4" x14ac:dyDescent="0.4">
      <c r="A9925" s="2" t="s">
        <v>656</v>
      </c>
      <c r="B9925" t="s">
        <v>48</v>
      </c>
      <c r="C9925">
        <v>9</v>
      </c>
      <c r="D9925" s="1">
        <v>43141</v>
      </c>
    </row>
    <row r="9926" spans="1:4" x14ac:dyDescent="0.4">
      <c r="A9926" s="2" t="s">
        <v>656</v>
      </c>
      <c r="B9926" t="s">
        <v>49</v>
      </c>
      <c r="C9926">
        <v>10</v>
      </c>
      <c r="D9926" s="1">
        <v>42995</v>
      </c>
    </row>
    <row r="9927" spans="1:4" x14ac:dyDescent="0.4">
      <c r="A9927" s="2" t="s">
        <v>427</v>
      </c>
      <c r="B9927" t="s">
        <v>49</v>
      </c>
      <c r="C9927">
        <v>10</v>
      </c>
      <c r="D9927" s="1">
        <v>42995</v>
      </c>
    </row>
    <row r="9928" spans="1:4" x14ac:dyDescent="0.4">
      <c r="A9928" s="2" t="s">
        <v>394</v>
      </c>
      <c r="B9928" t="s">
        <v>49</v>
      </c>
      <c r="C9928">
        <v>7</v>
      </c>
      <c r="D9928" s="1">
        <v>42995</v>
      </c>
    </row>
    <row r="9929" spans="1:4" x14ac:dyDescent="0.4">
      <c r="A9929" s="2" t="s">
        <v>641</v>
      </c>
      <c r="B9929" t="s">
        <v>49</v>
      </c>
      <c r="C9929">
        <v>9</v>
      </c>
      <c r="D9929" s="1">
        <v>42995</v>
      </c>
    </row>
    <row r="9930" spans="1:4" x14ac:dyDescent="0.4">
      <c r="A9930" s="2" t="s">
        <v>5882</v>
      </c>
      <c r="B9930" t="s">
        <v>49</v>
      </c>
      <c r="C9930">
        <v>10</v>
      </c>
      <c r="D9930" s="1">
        <v>42995</v>
      </c>
    </row>
    <row r="9931" spans="1:4" x14ac:dyDescent="0.4">
      <c r="A9931" s="2" t="s">
        <v>5883</v>
      </c>
      <c r="B9931" t="s">
        <v>49</v>
      </c>
      <c r="C9931">
        <v>10</v>
      </c>
      <c r="D9931" s="1">
        <v>42995</v>
      </c>
    </row>
    <row r="9932" spans="1:4" x14ac:dyDescent="0.4">
      <c r="A9932" s="2" t="s">
        <v>918</v>
      </c>
      <c r="B9932" t="s">
        <v>49</v>
      </c>
      <c r="C9932">
        <v>10</v>
      </c>
      <c r="D9932" s="1">
        <v>43322</v>
      </c>
    </row>
    <row r="9933" spans="1:4" x14ac:dyDescent="0.4">
      <c r="A9933" s="2" t="s">
        <v>459</v>
      </c>
      <c r="B9933" t="s">
        <v>49</v>
      </c>
      <c r="C9933">
        <v>8</v>
      </c>
      <c r="D9933" s="1">
        <v>43291</v>
      </c>
    </row>
    <row r="9934" spans="1:4" x14ac:dyDescent="0.4">
      <c r="A9934" s="2" t="s">
        <v>778</v>
      </c>
      <c r="B9934" t="s">
        <v>49</v>
      </c>
      <c r="C9934">
        <v>9</v>
      </c>
      <c r="D9934" s="1">
        <v>43291</v>
      </c>
    </row>
    <row r="9935" spans="1:4" x14ac:dyDescent="0.4">
      <c r="A9935" s="2" t="s">
        <v>401</v>
      </c>
      <c r="B9935" t="s">
        <v>49</v>
      </c>
      <c r="C9935">
        <v>10</v>
      </c>
      <c r="D9935" s="1">
        <v>43261</v>
      </c>
    </row>
    <row r="9936" spans="1:4" x14ac:dyDescent="0.4">
      <c r="A9936" s="2" t="s">
        <v>610</v>
      </c>
      <c r="B9936" t="s">
        <v>49</v>
      </c>
      <c r="C9936">
        <v>10</v>
      </c>
      <c r="D9936" s="1">
        <v>43261</v>
      </c>
    </row>
    <row r="9937" spans="1:4" x14ac:dyDescent="0.4">
      <c r="A9937" s="2" t="s">
        <v>537</v>
      </c>
      <c r="B9937" t="s">
        <v>49</v>
      </c>
      <c r="C9937">
        <v>8</v>
      </c>
      <c r="D9937" s="1">
        <v>43261</v>
      </c>
    </row>
    <row r="9938" spans="1:4" x14ac:dyDescent="0.4">
      <c r="A9938" s="2" t="s">
        <v>575</v>
      </c>
      <c r="B9938" t="s">
        <v>49</v>
      </c>
      <c r="C9938">
        <v>8</v>
      </c>
      <c r="D9938" s="1">
        <v>43231</v>
      </c>
    </row>
    <row r="9939" spans="1:4" x14ac:dyDescent="0.4">
      <c r="A9939" s="2" t="s">
        <v>1184</v>
      </c>
      <c r="B9939" t="s">
        <v>49</v>
      </c>
      <c r="C9939">
        <v>8</v>
      </c>
      <c r="D9939" s="1">
        <v>43201</v>
      </c>
    </row>
    <row r="9940" spans="1:4" x14ac:dyDescent="0.4">
      <c r="A9940" s="2" t="s">
        <v>876</v>
      </c>
      <c r="B9940" t="s">
        <v>49</v>
      </c>
      <c r="C9940">
        <v>10</v>
      </c>
      <c r="D9940" s="1">
        <v>43141</v>
      </c>
    </row>
    <row r="9941" spans="1:4" x14ac:dyDescent="0.4">
      <c r="A9941" s="2" t="s">
        <v>1308</v>
      </c>
      <c r="B9941" t="s">
        <v>49</v>
      </c>
      <c r="C9941">
        <v>10</v>
      </c>
      <c r="D9941" s="1">
        <v>43081</v>
      </c>
    </row>
    <row r="9942" spans="1:4" x14ac:dyDescent="0.4">
      <c r="A9942" s="2" t="s">
        <v>508</v>
      </c>
      <c r="B9942" t="s">
        <v>49</v>
      </c>
      <c r="C9942">
        <v>10</v>
      </c>
      <c r="D9942" s="1">
        <v>43051</v>
      </c>
    </row>
    <row r="9943" spans="1:4" x14ac:dyDescent="0.4">
      <c r="A9943" s="2" t="s">
        <v>605</v>
      </c>
      <c r="B9943" t="s">
        <v>49</v>
      </c>
      <c r="C9943">
        <v>10</v>
      </c>
      <c r="D9943" s="1">
        <v>43051</v>
      </c>
    </row>
    <row r="9944" spans="1:4" x14ac:dyDescent="0.4">
      <c r="A9944" s="2" t="s">
        <v>395</v>
      </c>
      <c r="B9944" t="s">
        <v>49</v>
      </c>
      <c r="C9944">
        <v>10</v>
      </c>
      <c r="D9944" s="1">
        <v>43051</v>
      </c>
    </row>
    <row r="9945" spans="1:4" x14ac:dyDescent="0.4">
      <c r="A9945" s="2" t="s">
        <v>631</v>
      </c>
      <c r="B9945" t="s">
        <v>49</v>
      </c>
      <c r="C9945">
        <v>8</v>
      </c>
      <c r="D9945" s="1">
        <v>43051</v>
      </c>
    </row>
    <row r="9946" spans="1:4" x14ac:dyDescent="0.4">
      <c r="A9946" s="2" t="s">
        <v>5884</v>
      </c>
      <c r="B9946" t="s">
        <v>49</v>
      </c>
      <c r="C9946">
        <v>10</v>
      </c>
      <c r="D9946" s="1">
        <v>42995</v>
      </c>
    </row>
    <row r="9947" spans="1:4" x14ac:dyDescent="0.4">
      <c r="A9947" s="2" t="s">
        <v>650</v>
      </c>
      <c r="B9947" t="s">
        <v>49</v>
      </c>
      <c r="C9947">
        <v>10</v>
      </c>
      <c r="D9947" s="1">
        <v>42995</v>
      </c>
    </row>
    <row r="9948" spans="1:4" x14ac:dyDescent="0.4">
      <c r="A9948" s="2" t="s">
        <v>606</v>
      </c>
      <c r="B9948" t="s">
        <v>49</v>
      </c>
      <c r="C9948">
        <v>8</v>
      </c>
      <c r="D9948" s="1">
        <v>42995</v>
      </c>
    </row>
    <row r="9949" spans="1:4" x14ac:dyDescent="0.4">
      <c r="A9949" s="2" t="s">
        <v>437</v>
      </c>
      <c r="B9949" t="s">
        <v>49</v>
      </c>
      <c r="C9949">
        <v>9</v>
      </c>
      <c r="D9949" s="1">
        <v>42995</v>
      </c>
    </row>
    <row r="9950" spans="1:4" x14ac:dyDescent="0.4">
      <c r="A9950" s="2" t="s">
        <v>602</v>
      </c>
      <c r="B9950" t="s">
        <v>49</v>
      </c>
      <c r="C9950">
        <v>10</v>
      </c>
      <c r="D9950" s="1">
        <v>42995</v>
      </c>
    </row>
    <row r="9951" spans="1:4" x14ac:dyDescent="0.4">
      <c r="A9951" s="2" t="s">
        <v>5885</v>
      </c>
      <c r="B9951" t="s">
        <v>49</v>
      </c>
      <c r="C9951">
        <v>10</v>
      </c>
      <c r="D9951" s="1">
        <v>42995</v>
      </c>
    </row>
    <row r="9952" spans="1:4" x14ac:dyDescent="0.4">
      <c r="A9952" s="2" t="s">
        <v>2662</v>
      </c>
      <c r="B9952" t="s">
        <v>49</v>
      </c>
      <c r="C9952">
        <v>10</v>
      </c>
      <c r="D9952" s="1">
        <v>42995</v>
      </c>
    </row>
    <row r="9953" spans="1:4" x14ac:dyDescent="0.4">
      <c r="A9953" s="2" t="s">
        <v>5886</v>
      </c>
      <c r="B9953" t="s">
        <v>49</v>
      </c>
      <c r="C9953">
        <v>10</v>
      </c>
      <c r="D9953" s="1">
        <v>42995</v>
      </c>
    </row>
    <row r="9954" spans="1:4" x14ac:dyDescent="0.4">
      <c r="A9954" s="2" t="s">
        <v>633</v>
      </c>
      <c r="B9954" t="s">
        <v>49</v>
      </c>
      <c r="C9954">
        <v>10</v>
      </c>
      <c r="D9954" s="1">
        <v>42995</v>
      </c>
    </row>
    <row r="9955" spans="1:4" x14ac:dyDescent="0.4">
      <c r="A9955" s="2" t="s">
        <v>792</v>
      </c>
      <c r="B9955" t="s">
        <v>49</v>
      </c>
      <c r="C9955">
        <v>8</v>
      </c>
      <c r="D9955" s="1">
        <v>42995</v>
      </c>
    </row>
    <row r="9956" spans="1:4" x14ac:dyDescent="0.4">
      <c r="A9956" s="2" t="s">
        <v>805</v>
      </c>
      <c r="B9956" t="s">
        <v>49</v>
      </c>
      <c r="C9956">
        <v>10</v>
      </c>
      <c r="D9956" s="1">
        <v>42995</v>
      </c>
    </row>
    <row r="9957" spans="1:4" x14ac:dyDescent="0.4">
      <c r="A9957" s="2" t="s">
        <v>5887</v>
      </c>
      <c r="B9957" t="s">
        <v>49</v>
      </c>
      <c r="C9957">
        <v>10</v>
      </c>
      <c r="D9957" s="1">
        <v>42995</v>
      </c>
    </row>
    <row r="9958" spans="1:4" x14ac:dyDescent="0.4">
      <c r="A9958" s="2" t="s">
        <v>635</v>
      </c>
      <c r="B9958" t="s">
        <v>49</v>
      </c>
      <c r="C9958">
        <v>10</v>
      </c>
      <c r="D9958" s="1">
        <v>42995</v>
      </c>
    </row>
    <row r="9959" spans="1:4" x14ac:dyDescent="0.4">
      <c r="A9959" s="2" t="s">
        <v>807</v>
      </c>
      <c r="B9959" t="s">
        <v>49</v>
      </c>
      <c r="C9959">
        <v>9</v>
      </c>
      <c r="D9959" s="1">
        <v>42995</v>
      </c>
    </row>
    <row r="9960" spans="1:4" x14ac:dyDescent="0.4">
      <c r="A9960" s="2" t="s">
        <v>1743</v>
      </c>
      <c r="B9960" t="s">
        <v>49</v>
      </c>
      <c r="C9960">
        <v>10</v>
      </c>
      <c r="D9960" s="1">
        <v>42995</v>
      </c>
    </row>
    <row r="9961" spans="1:4" x14ac:dyDescent="0.4">
      <c r="A9961" s="2" t="s">
        <v>5888</v>
      </c>
      <c r="B9961" t="s">
        <v>49</v>
      </c>
      <c r="C9961">
        <v>10</v>
      </c>
      <c r="D9961" s="1">
        <v>42995</v>
      </c>
    </row>
    <row r="9962" spans="1:4" x14ac:dyDescent="0.4">
      <c r="A9962" s="2" t="s">
        <v>842</v>
      </c>
      <c r="B9962" t="s">
        <v>49</v>
      </c>
      <c r="C9962">
        <v>10</v>
      </c>
      <c r="D9962" s="1">
        <v>42995</v>
      </c>
    </row>
    <row r="9963" spans="1:4" x14ac:dyDescent="0.4">
      <c r="A9963" s="2" t="s">
        <v>5889</v>
      </c>
      <c r="B9963" t="s">
        <v>49</v>
      </c>
      <c r="C9963">
        <v>10</v>
      </c>
      <c r="D9963" s="1">
        <v>42995</v>
      </c>
    </row>
    <row r="9964" spans="1:4" x14ac:dyDescent="0.4">
      <c r="A9964" s="2" t="s">
        <v>662</v>
      </c>
      <c r="B9964" t="s">
        <v>49</v>
      </c>
      <c r="C9964">
        <v>10</v>
      </c>
      <c r="D9964" s="1">
        <v>42995</v>
      </c>
    </row>
    <row r="9965" spans="1:4" x14ac:dyDescent="0.4">
      <c r="A9965" s="2" t="s">
        <v>5890</v>
      </c>
      <c r="B9965" t="s">
        <v>49</v>
      </c>
      <c r="C9965">
        <v>10</v>
      </c>
      <c r="D9965" s="1">
        <v>42995</v>
      </c>
    </row>
    <row r="9966" spans="1:4" x14ac:dyDescent="0.4">
      <c r="A9966" s="2" t="s">
        <v>5891</v>
      </c>
      <c r="B9966" t="s">
        <v>49</v>
      </c>
      <c r="C9966">
        <v>10</v>
      </c>
      <c r="D9966" s="1">
        <v>42995</v>
      </c>
    </row>
    <row r="9967" spans="1:4" x14ac:dyDescent="0.4">
      <c r="A9967" s="2" t="s">
        <v>5892</v>
      </c>
      <c r="B9967" t="s">
        <v>49</v>
      </c>
      <c r="C9967">
        <v>10</v>
      </c>
      <c r="D9967" s="1">
        <v>42995</v>
      </c>
    </row>
    <row r="9968" spans="1:4" x14ac:dyDescent="0.4">
      <c r="A9968" s="2" t="s">
        <v>431</v>
      </c>
      <c r="B9968" t="s">
        <v>49</v>
      </c>
      <c r="C9968">
        <v>10</v>
      </c>
      <c r="D9968" s="1">
        <v>42995</v>
      </c>
    </row>
    <row r="9969" spans="1:4" x14ac:dyDescent="0.4">
      <c r="A9969" s="2" t="s">
        <v>2449</v>
      </c>
      <c r="B9969" t="s">
        <v>49</v>
      </c>
      <c r="C9969">
        <v>10</v>
      </c>
      <c r="D9969" s="1">
        <v>42995</v>
      </c>
    </row>
    <row r="9970" spans="1:4" x14ac:dyDescent="0.4">
      <c r="A9970" s="2" t="s">
        <v>5893</v>
      </c>
      <c r="B9970" t="s">
        <v>49</v>
      </c>
      <c r="C9970">
        <v>10</v>
      </c>
      <c r="D9970" s="1">
        <v>42995</v>
      </c>
    </row>
    <row r="9971" spans="1:4" x14ac:dyDescent="0.4">
      <c r="A9971" s="2" t="s">
        <v>1454</v>
      </c>
      <c r="B9971" t="s">
        <v>49</v>
      </c>
      <c r="C9971">
        <v>9</v>
      </c>
      <c r="D9971" s="1">
        <v>42995</v>
      </c>
    </row>
    <row r="9972" spans="1:4" x14ac:dyDescent="0.4">
      <c r="A9972" s="2" t="s">
        <v>1159</v>
      </c>
      <c r="B9972" t="s">
        <v>49</v>
      </c>
      <c r="C9972">
        <v>10</v>
      </c>
      <c r="D9972" s="1">
        <v>42995</v>
      </c>
    </row>
    <row r="9973" spans="1:4" x14ac:dyDescent="0.4">
      <c r="A9973" s="2" t="s">
        <v>3636</v>
      </c>
      <c r="B9973" t="s">
        <v>49</v>
      </c>
      <c r="C9973">
        <v>10</v>
      </c>
      <c r="D9973" s="1">
        <v>42995</v>
      </c>
    </row>
    <row r="9974" spans="1:4" x14ac:dyDescent="0.4">
      <c r="A9974" s="2" t="s">
        <v>1447</v>
      </c>
      <c r="B9974" t="s">
        <v>49</v>
      </c>
      <c r="C9974">
        <v>10</v>
      </c>
      <c r="D9974" s="1">
        <v>42995</v>
      </c>
    </row>
    <row r="9975" spans="1:4" x14ac:dyDescent="0.4">
      <c r="A9975" s="2" t="s">
        <v>1085</v>
      </c>
      <c r="B9975" t="s">
        <v>49</v>
      </c>
      <c r="C9975">
        <v>10</v>
      </c>
      <c r="D9975" s="1">
        <v>42995</v>
      </c>
    </row>
    <row r="9976" spans="1:4" x14ac:dyDescent="0.4">
      <c r="A9976" s="2" t="s">
        <v>3501</v>
      </c>
      <c r="B9976" t="s">
        <v>49</v>
      </c>
      <c r="C9976">
        <v>10</v>
      </c>
      <c r="D9976" s="1">
        <v>42995</v>
      </c>
    </row>
    <row r="9977" spans="1:4" x14ac:dyDescent="0.4">
      <c r="A9977" s="2" t="s">
        <v>665</v>
      </c>
      <c r="B9977" t="s">
        <v>49</v>
      </c>
      <c r="C9977">
        <v>10</v>
      </c>
      <c r="D9977" s="1">
        <v>42995</v>
      </c>
    </row>
    <row r="9978" spans="1:4" x14ac:dyDescent="0.4">
      <c r="A9978" s="2" t="s">
        <v>646</v>
      </c>
      <c r="B9978" t="s">
        <v>49</v>
      </c>
      <c r="C9978">
        <v>10</v>
      </c>
      <c r="D9978" s="1">
        <v>42995</v>
      </c>
    </row>
    <row r="9979" spans="1:4" x14ac:dyDescent="0.4">
      <c r="A9979" s="2" t="s">
        <v>442</v>
      </c>
      <c r="B9979" t="s">
        <v>49</v>
      </c>
      <c r="C9979">
        <v>10</v>
      </c>
      <c r="D9979" s="1">
        <v>42995</v>
      </c>
    </row>
    <row r="9980" spans="1:4" x14ac:dyDescent="0.4">
      <c r="A9980" s="2" t="s">
        <v>5894</v>
      </c>
      <c r="B9980" t="s">
        <v>49</v>
      </c>
      <c r="C9980">
        <v>10</v>
      </c>
      <c r="D9980" s="1">
        <v>42995</v>
      </c>
    </row>
    <row r="9981" spans="1:4" x14ac:dyDescent="0.4">
      <c r="A9981" s="2" t="s">
        <v>5895</v>
      </c>
      <c r="B9981" t="s">
        <v>49</v>
      </c>
      <c r="C9981">
        <v>10</v>
      </c>
      <c r="D9981" s="1">
        <v>42995</v>
      </c>
    </row>
    <row r="9982" spans="1:4" x14ac:dyDescent="0.4">
      <c r="A9982" s="2" t="s">
        <v>667</v>
      </c>
      <c r="B9982" t="s">
        <v>49</v>
      </c>
      <c r="C9982">
        <v>10</v>
      </c>
      <c r="D9982" s="1">
        <v>42995</v>
      </c>
    </row>
    <row r="9983" spans="1:4" x14ac:dyDescent="0.4">
      <c r="A9983" s="2" t="s">
        <v>5896</v>
      </c>
      <c r="B9983" t="s">
        <v>49</v>
      </c>
      <c r="C9983">
        <v>10</v>
      </c>
      <c r="D9983" s="1">
        <v>42995</v>
      </c>
    </row>
    <row r="9984" spans="1:4" x14ac:dyDescent="0.4">
      <c r="A9984" s="2" t="s">
        <v>1236</v>
      </c>
      <c r="B9984" t="s">
        <v>50</v>
      </c>
      <c r="C9984">
        <v>7</v>
      </c>
      <c r="D9984" s="1">
        <v>42995</v>
      </c>
    </row>
    <row r="9985" spans="1:4" x14ac:dyDescent="0.4">
      <c r="A9985" s="2" t="s">
        <v>635</v>
      </c>
      <c r="B9985" t="s">
        <v>50</v>
      </c>
      <c r="C9985">
        <v>10</v>
      </c>
      <c r="D9985" s="1">
        <v>42639</v>
      </c>
    </row>
    <row r="9986" spans="1:4" x14ac:dyDescent="0.4">
      <c r="A9986" s="2" t="s">
        <v>979</v>
      </c>
      <c r="B9986" t="s">
        <v>50</v>
      </c>
      <c r="C9986">
        <v>10</v>
      </c>
      <c r="D9986" s="1">
        <v>43322</v>
      </c>
    </row>
    <row r="9987" spans="1:4" x14ac:dyDescent="0.4">
      <c r="A9987" s="2" t="s">
        <v>564</v>
      </c>
      <c r="B9987" t="s">
        <v>50</v>
      </c>
      <c r="C9987">
        <v>9</v>
      </c>
      <c r="D9987" s="1">
        <v>43322</v>
      </c>
    </row>
    <row r="9988" spans="1:4" x14ac:dyDescent="0.4">
      <c r="A9988" s="2" t="s">
        <v>2093</v>
      </c>
      <c r="B9988" t="s">
        <v>50</v>
      </c>
      <c r="C9988">
        <v>10</v>
      </c>
      <c r="D9988" s="1">
        <v>43322</v>
      </c>
    </row>
    <row r="9989" spans="1:4" x14ac:dyDescent="0.4">
      <c r="A9989" s="2" t="s">
        <v>525</v>
      </c>
      <c r="B9989" t="s">
        <v>50</v>
      </c>
      <c r="C9989">
        <v>9</v>
      </c>
      <c r="D9989" s="1">
        <v>43261</v>
      </c>
    </row>
    <row r="9990" spans="1:4" x14ac:dyDescent="0.4">
      <c r="A9990" s="2" t="s">
        <v>610</v>
      </c>
      <c r="B9990" t="s">
        <v>50</v>
      </c>
      <c r="C9990">
        <v>10</v>
      </c>
      <c r="D9990" s="1">
        <v>43261</v>
      </c>
    </row>
    <row r="9991" spans="1:4" x14ac:dyDescent="0.4">
      <c r="A9991" s="2" t="s">
        <v>537</v>
      </c>
      <c r="B9991" t="s">
        <v>50</v>
      </c>
      <c r="C9991">
        <v>10</v>
      </c>
      <c r="D9991" s="1">
        <v>43261</v>
      </c>
    </row>
    <row r="9992" spans="1:4" x14ac:dyDescent="0.4">
      <c r="A9992" s="2" t="s">
        <v>437</v>
      </c>
      <c r="B9992" t="s">
        <v>50</v>
      </c>
      <c r="C9992">
        <v>9</v>
      </c>
      <c r="D9992" s="1">
        <v>43201</v>
      </c>
    </row>
    <row r="9993" spans="1:4" x14ac:dyDescent="0.4">
      <c r="A9993" s="2" t="s">
        <v>1842</v>
      </c>
      <c r="B9993" t="s">
        <v>50</v>
      </c>
      <c r="C9993">
        <v>10</v>
      </c>
      <c r="D9993" s="1">
        <v>43201</v>
      </c>
    </row>
    <row r="9994" spans="1:4" x14ac:dyDescent="0.4">
      <c r="A9994" s="2" t="s">
        <v>4506</v>
      </c>
      <c r="B9994" t="s">
        <v>50</v>
      </c>
      <c r="C9994">
        <v>10</v>
      </c>
      <c r="D9994" s="1">
        <v>43201</v>
      </c>
    </row>
    <row r="9995" spans="1:4" x14ac:dyDescent="0.4">
      <c r="A9995" s="2" t="s">
        <v>631</v>
      </c>
      <c r="B9995" t="s">
        <v>50</v>
      </c>
      <c r="C9995">
        <v>9</v>
      </c>
      <c r="D9995" s="1">
        <v>43171</v>
      </c>
    </row>
    <row r="9996" spans="1:4" x14ac:dyDescent="0.4">
      <c r="A9996" s="2" t="s">
        <v>778</v>
      </c>
      <c r="B9996" t="s">
        <v>50</v>
      </c>
      <c r="C9996">
        <v>10</v>
      </c>
      <c r="D9996" s="1">
        <v>43171</v>
      </c>
    </row>
    <row r="9997" spans="1:4" x14ac:dyDescent="0.4">
      <c r="A9997" s="2" t="s">
        <v>576</v>
      </c>
      <c r="B9997" t="s">
        <v>50</v>
      </c>
      <c r="C9997">
        <v>10</v>
      </c>
      <c r="D9997" s="1">
        <v>43141</v>
      </c>
    </row>
    <row r="9998" spans="1:4" x14ac:dyDescent="0.4">
      <c r="A9998" s="2" t="s">
        <v>1357</v>
      </c>
      <c r="B9998" t="s">
        <v>50</v>
      </c>
      <c r="C9998">
        <v>10</v>
      </c>
      <c r="D9998" s="1">
        <v>43141</v>
      </c>
    </row>
    <row r="9999" spans="1:4" x14ac:dyDescent="0.4">
      <c r="A9999" s="2" t="s">
        <v>5872</v>
      </c>
      <c r="B9999" t="s">
        <v>50</v>
      </c>
      <c r="C9999">
        <v>10</v>
      </c>
      <c r="D9999" s="1">
        <v>43141</v>
      </c>
    </row>
    <row r="10000" spans="1:4" x14ac:dyDescent="0.4">
      <c r="A10000" s="2" t="s">
        <v>712</v>
      </c>
      <c r="B10000" t="s">
        <v>50</v>
      </c>
      <c r="C10000">
        <v>10</v>
      </c>
      <c r="D10000" s="1">
        <v>43141</v>
      </c>
    </row>
    <row r="10001" spans="1:4" x14ac:dyDescent="0.4">
      <c r="A10001" s="2" t="s">
        <v>566</v>
      </c>
      <c r="B10001" t="s">
        <v>50</v>
      </c>
      <c r="C10001">
        <v>8</v>
      </c>
      <c r="D10001" s="1">
        <v>43141</v>
      </c>
    </row>
    <row r="10002" spans="1:4" x14ac:dyDescent="0.4">
      <c r="A10002" s="2" t="s">
        <v>5897</v>
      </c>
      <c r="B10002" t="s">
        <v>50</v>
      </c>
      <c r="C10002">
        <v>8</v>
      </c>
      <c r="D10002" s="1">
        <v>43111</v>
      </c>
    </row>
    <row r="10003" spans="1:4" x14ac:dyDescent="0.4">
      <c r="A10003" s="2" t="s">
        <v>5898</v>
      </c>
      <c r="B10003" t="s">
        <v>50</v>
      </c>
      <c r="C10003">
        <v>10</v>
      </c>
      <c r="D10003" s="1">
        <v>43111</v>
      </c>
    </row>
    <row r="10004" spans="1:4" x14ac:dyDescent="0.4">
      <c r="A10004" s="2" t="s">
        <v>772</v>
      </c>
      <c r="B10004" t="s">
        <v>50</v>
      </c>
      <c r="C10004">
        <v>10</v>
      </c>
      <c r="D10004" s="1">
        <v>43111</v>
      </c>
    </row>
    <row r="10005" spans="1:4" x14ac:dyDescent="0.4">
      <c r="A10005" s="2" t="s">
        <v>586</v>
      </c>
      <c r="B10005" t="s">
        <v>50</v>
      </c>
      <c r="C10005">
        <v>9</v>
      </c>
      <c r="D10005" s="1">
        <v>43081</v>
      </c>
    </row>
    <row r="10006" spans="1:4" x14ac:dyDescent="0.4">
      <c r="A10006" s="2" t="s">
        <v>496</v>
      </c>
      <c r="B10006" t="s">
        <v>50</v>
      </c>
      <c r="C10006">
        <v>5</v>
      </c>
      <c r="D10006" s="1">
        <v>43081</v>
      </c>
    </row>
    <row r="10007" spans="1:4" x14ac:dyDescent="0.4">
      <c r="A10007" s="2" t="s">
        <v>594</v>
      </c>
      <c r="B10007" t="s">
        <v>50</v>
      </c>
      <c r="C10007">
        <v>9</v>
      </c>
      <c r="D10007" s="1">
        <v>43051</v>
      </c>
    </row>
    <row r="10008" spans="1:4" x14ac:dyDescent="0.4">
      <c r="A10008" s="2" t="s">
        <v>596</v>
      </c>
      <c r="B10008" t="s">
        <v>50</v>
      </c>
      <c r="C10008">
        <v>10</v>
      </c>
      <c r="D10008" s="1">
        <v>43051</v>
      </c>
    </row>
    <row r="10009" spans="1:4" x14ac:dyDescent="0.4">
      <c r="A10009" s="2" t="s">
        <v>431</v>
      </c>
      <c r="B10009" t="s">
        <v>50</v>
      </c>
      <c r="C10009">
        <v>10</v>
      </c>
      <c r="D10009" s="1">
        <v>43051</v>
      </c>
    </row>
    <row r="10010" spans="1:4" x14ac:dyDescent="0.4">
      <c r="A10010" s="2" t="s">
        <v>575</v>
      </c>
      <c r="B10010" t="s">
        <v>50</v>
      </c>
      <c r="C10010">
        <v>9</v>
      </c>
      <c r="D10010" s="1">
        <v>43051</v>
      </c>
    </row>
    <row r="10011" spans="1:4" x14ac:dyDescent="0.4">
      <c r="A10011" s="2" t="s">
        <v>3571</v>
      </c>
      <c r="B10011" t="s">
        <v>50</v>
      </c>
      <c r="C10011">
        <v>7</v>
      </c>
      <c r="D10011" s="1">
        <v>43051</v>
      </c>
    </row>
    <row r="10012" spans="1:4" x14ac:dyDescent="0.4">
      <c r="A10012" s="2" t="s">
        <v>601</v>
      </c>
      <c r="B10012" t="s">
        <v>50</v>
      </c>
      <c r="C10012">
        <v>8</v>
      </c>
      <c r="D10012" s="1">
        <v>42995</v>
      </c>
    </row>
    <row r="10013" spans="1:4" x14ac:dyDescent="0.4">
      <c r="A10013" s="2" t="s">
        <v>1670</v>
      </c>
      <c r="B10013" t="s">
        <v>50</v>
      </c>
      <c r="C10013">
        <v>7</v>
      </c>
      <c r="D10013" s="1">
        <v>42995</v>
      </c>
    </row>
    <row r="10014" spans="1:4" x14ac:dyDescent="0.4">
      <c r="A10014" s="2" t="s">
        <v>555</v>
      </c>
      <c r="B10014" t="s">
        <v>50</v>
      </c>
      <c r="C10014">
        <v>10</v>
      </c>
      <c r="D10014" s="1">
        <v>42995</v>
      </c>
    </row>
    <row r="10015" spans="1:4" x14ac:dyDescent="0.4">
      <c r="A10015" s="2" t="s">
        <v>1382</v>
      </c>
      <c r="B10015" t="s">
        <v>50</v>
      </c>
      <c r="C10015">
        <v>8</v>
      </c>
      <c r="D10015" s="1">
        <v>42995</v>
      </c>
    </row>
    <row r="10016" spans="1:4" x14ac:dyDescent="0.4">
      <c r="A10016" s="2" t="s">
        <v>1141</v>
      </c>
      <c r="B10016" t="s">
        <v>50</v>
      </c>
      <c r="C10016">
        <v>9</v>
      </c>
      <c r="D10016" s="1">
        <v>42995</v>
      </c>
    </row>
    <row r="10017" spans="1:4" x14ac:dyDescent="0.4">
      <c r="A10017" s="2" t="s">
        <v>1028</v>
      </c>
      <c r="B10017" t="s">
        <v>50</v>
      </c>
      <c r="C10017">
        <v>9</v>
      </c>
      <c r="D10017" s="1">
        <v>42995</v>
      </c>
    </row>
    <row r="10018" spans="1:4" x14ac:dyDescent="0.4">
      <c r="A10018" s="2" t="s">
        <v>771</v>
      </c>
      <c r="B10018" t="s">
        <v>50</v>
      </c>
      <c r="C10018">
        <v>10</v>
      </c>
      <c r="D10018" s="1">
        <v>42995</v>
      </c>
    </row>
    <row r="10019" spans="1:4" x14ac:dyDescent="0.4">
      <c r="A10019" s="2" t="s">
        <v>2915</v>
      </c>
      <c r="B10019" t="s">
        <v>50</v>
      </c>
      <c r="C10019">
        <v>9</v>
      </c>
      <c r="D10019" s="1">
        <v>42995</v>
      </c>
    </row>
    <row r="10020" spans="1:4" x14ac:dyDescent="0.4">
      <c r="A10020" s="2" t="s">
        <v>654</v>
      </c>
      <c r="B10020" t="s">
        <v>50</v>
      </c>
      <c r="C10020">
        <v>10</v>
      </c>
      <c r="D10020" s="1">
        <v>42995</v>
      </c>
    </row>
    <row r="10021" spans="1:4" x14ac:dyDescent="0.4">
      <c r="A10021" s="2" t="s">
        <v>5899</v>
      </c>
      <c r="B10021" t="s">
        <v>50</v>
      </c>
      <c r="C10021">
        <v>4</v>
      </c>
      <c r="D10021" s="1">
        <v>42995</v>
      </c>
    </row>
    <row r="10022" spans="1:4" x14ac:dyDescent="0.4">
      <c r="A10022" s="2" t="s">
        <v>395</v>
      </c>
      <c r="B10022" t="s">
        <v>50</v>
      </c>
      <c r="C10022">
        <v>10</v>
      </c>
      <c r="D10022" s="1">
        <v>42995</v>
      </c>
    </row>
    <row r="10023" spans="1:4" x14ac:dyDescent="0.4">
      <c r="A10023" s="2" t="s">
        <v>1099</v>
      </c>
      <c r="B10023" t="s">
        <v>50</v>
      </c>
      <c r="C10023">
        <v>9</v>
      </c>
      <c r="D10023" s="1">
        <v>42995</v>
      </c>
    </row>
    <row r="10024" spans="1:4" x14ac:dyDescent="0.4">
      <c r="A10024" s="2" t="s">
        <v>768</v>
      </c>
      <c r="B10024" t="s">
        <v>50</v>
      </c>
      <c r="C10024">
        <v>9</v>
      </c>
      <c r="D10024" s="1">
        <v>42995</v>
      </c>
    </row>
    <row r="10025" spans="1:4" x14ac:dyDescent="0.4">
      <c r="A10025" s="2" t="s">
        <v>545</v>
      </c>
      <c r="B10025" t="s">
        <v>50</v>
      </c>
      <c r="C10025">
        <v>7</v>
      </c>
      <c r="D10025" s="1">
        <v>42995</v>
      </c>
    </row>
    <row r="10026" spans="1:4" x14ac:dyDescent="0.4">
      <c r="A10026" s="2" t="s">
        <v>851</v>
      </c>
      <c r="B10026" t="s">
        <v>50</v>
      </c>
      <c r="C10026">
        <v>10</v>
      </c>
      <c r="D10026" s="1">
        <v>42995</v>
      </c>
    </row>
    <row r="10027" spans="1:4" x14ac:dyDescent="0.4">
      <c r="A10027" s="2" t="s">
        <v>805</v>
      </c>
      <c r="B10027" t="s">
        <v>50</v>
      </c>
      <c r="C10027">
        <v>9</v>
      </c>
      <c r="D10027" s="1">
        <v>42995</v>
      </c>
    </row>
    <row r="10028" spans="1:4" x14ac:dyDescent="0.4">
      <c r="A10028" s="2" t="s">
        <v>578</v>
      </c>
      <c r="B10028" t="s">
        <v>50</v>
      </c>
      <c r="C10028">
        <v>8</v>
      </c>
      <c r="D10028" s="1">
        <v>42995</v>
      </c>
    </row>
    <row r="10029" spans="1:4" x14ac:dyDescent="0.4">
      <c r="A10029" s="2" t="s">
        <v>1192</v>
      </c>
      <c r="B10029" t="s">
        <v>50</v>
      </c>
      <c r="C10029">
        <v>8</v>
      </c>
      <c r="D10029" s="1">
        <v>42995</v>
      </c>
    </row>
    <row r="10030" spans="1:4" x14ac:dyDescent="0.4">
      <c r="A10030" s="2" t="s">
        <v>807</v>
      </c>
      <c r="B10030" t="s">
        <v>50</v>
      </c>
      <c r="C10030">
        <v>9</v>
      </c>
      <c r="D10030" s="1">
        <v>42995</v>
      </c>
    </row>
    <row r="10031" spans="1:4" x14ac:dyDescent="0.4">
      <c r="A10031" s="2" t="s">
        <v>650</v>
      </c>
      <c r="B10031" t="s">
        <v>50</v>
      </c>
      <c r="C10031">
        <v>10</v>
      </c>
      <c r="D10031" s="1">
        <v>42995</v>
      </c>
    </row>
    <row r="10032" spans="1:4" x14ac:dyDescent="0.4">
      <c r="A10032" s="2" t="s">
        <v>873</v>
      </c>
      <c r="B10032" t="s">
        <v>50</v>
      </c>
      <c r="C10032">
        <v>10</v>
      </c>
      <c r="D10032" s="1">
        <v>42995</v>
      </c>
    </row>
    <row r="10033" spans="1:4" x14ac:dyDescent="0.4">
      <c r="A10033" s="2" t="s">
        <v>641</v>
      </c>
      <c r="B10033" t="s">
        <v>50</v>
      </c>
      <c r="C10033">
        <v>10</v>
      </c>
      <c r="D10033" s="1">
        <v>42995</v>
      </c>
    </row>
    <row r="10034" spans="1:4" x14ac:dyDescent="0.4">
      <c r="A10034" s="2" t="s">
        <v>5900</v>
      </c>
      <c r="B10034" t="s">
        <v>50</v>
      </c>
      <c r="C10034">
        <v>10</v>
      </c>
      <c r="D10034" s="1">
        <v>42995</v>
      </c>
    </row>
    <row r="10035" spans="1:4" x14ac:dyDescent="0.4">
      <c r="A10035" s="2" t="s">
        <v>587</v>
      </c>
      <c r="B10035" t="s">
        <v>50</v>
      </c>
      <c r="C10035">
        <v>10</v>
      </c>
      <c r="D10035" s="1">
        <v>42995</v>
      </c>
    </row>
    <row r="10036" spans="1:4" x14ac:dyDescent="0.4">
      <c r="A10036" s="2" t="s">
        <v>1218</v>
      </c>
      <c r="B10036" t="s">
        <v>50</v>
      </c>
      <c r="C10036">
        <v>8</v>
      </c>
      <c r="D10036" s="1">
        <v>42995</v>
      </c>
    </row>
    <row r="10037" spans="1:4" x14ac:dyDescent="0.4">
      <c r="A10037" s="2" t="s">
        <v>1170</v>
      </c>
      <c r="B10037" t="s">
        <v>50</v>
      </c>
      <c r="C10037">
        <v>9</v>
      </c>
      <c r="D10037" s="1">
        <v>42995</v>
      </c>
    </row>
    <row r="10038" spans="1:4" x14ac:dyDescent="0.4">
      <c r="A10038" s="2" t="s">
        <v>1159</v>
      </c>
      <c r="B10038" t="s">
        <v>50</v>
      </c>
      <c r="C10038">
        <v>10</v>
      </c>
      <c r="D10038" s="1">
        <v>42995</v>
      </c>
    </row>
    <row r="10039" spans="1:4" x14ac:dyDescent="0.4">
      <c r="A10039" s="2" t="s">
        <v>1511</v>
      </c>
      <c r="B10039" t="s">
        <v>50</v>
      </c>
      <c r="C10039">
        <v>9</v>
      </c>
      <c r="D10039" s="1">
        <v>42995</v>
      </c>
    </row>
    <row r="10040" spans="1:4" x14ac:dyDescent="0.4">
      <c r="A10040" s="2" t="s">
        <v>1000</v>
      </c>
      <c r="B10040" t="s">
        <v>50</v>
      </c>
      <c r="C10040">
        <v>8</v>
      </c>
      <c r="D10040" s="1">
        <v>42995</v>
      </c>
    </row>
    <row r="10041" spans="1:4" x14ac:dyDescent="0.4">
      <c r="A10041" s="2" t="s">
        <v>4169</v>
      </c>
      <c r="B10041" t="s">
        <v>50</v>
      </c>
      <c r="C10041">
        <v>10</v>
      </c>
      <c r="D10041" s="1">
        <v>42995</v>
      </c>
    </row>
    <row r="10042" spans="1:4" x14ac:dyDescent="0.4">
      <c r="A10042" s="2" t="s">
        <v>1242</v>
      </c>
      <c r="B10042" t="s">
        <v>50</v>
      </c>
      <c r="C10042">
        <v>9</v>
      </c>
      <c r="D10042" s="1">
        <v>42995</v>
      </c>
    </row>
    <row r="10043" spans="1:4" x14ac:dyDescent="0.4">
      <c r="A10043" s="2" t="s">
        <v>1433</v>
      </c>
      <c r="B10043" t="s">
        <v>50</v>
      </c>
      <c r="C10043">
        <v>9</v>
      </c>
      <c r="D10043" s="1">
        <v>42995</v>
      </c>
    </row>
    <row r="10044" spans="1:4" x14ac:dyDescent="0.4">
      <c r="A10044" s="2" t="s">
        <v>1263</v>
      </c>
      <c r="B10044" t="s">
        <v>50</v>
      </c>
      <c r="C10044">
        <v>10</v>
      </c>
      <c r="D10044" s="1">
        <v>42995</v>
      </c>
    </row>
    <row r="10045" spans="1:4" x14ac:dyDescent="0.4">
      <c r="A10045" s="2" t="s">
        <v>442</v>
      </c>
      <c r="B10045" t="s">
        <v>50</v>
      </c>
      <c r="C10045">
        <v>10</v>
      </c>
      <c r="D10045" s="1">
        <v>42995</v>
      </c>
    </row>
    <row r="10046" spans="1:4" x14ac:dyDescent="0.4">
      <c r="A10046" s="2" t="s">
        <v>2155</v>
      </c>
      <c r="B10046" t="s">
        <v>50</v>
      </c>
      <c r="C10046">
        <v>10</v>
      </c>
      <c r="D10046" s="1">
        <v>42995</v>
      </c>
    </row>
    <row r="10047" spans="1:4" x14ac:dyDescent="0.4">
      <c r="A10047" s="2" t="s">
        <v>589</v>
      </c>
      <c r="B10047" t="s">
        <v>50</v>
      </c>
      <c r="C10047">
        <v>8</v>
      </c>
      <c r="D10047" s="1">
        <v>42995</v>
      </c>
    </row>
    <row r="10048" spans="1:4" x14ac:dyDescent="0.4">
      <c r="A10048" s="2" t="s">
        <v>630</v>
      </c>
      <c r="B10048" t="s">
        <v>50</v>
      </c>
      <c r="C10048">
        <v>10</v>
      </c>
      <c r="D10048" s="1">
        <v>42995</v>
      </c>
    </row>
    <row r="10049" spans="1:4" x14ac:dyDescent="0.4">
      <c r="A10049" s="2" t="s">
        <v>3276</v>
      </c>
      <c r="B10049" t="s">
        <v>50</v>
      </c>
      <c r="C10049">
        <v>10</v>
      </c>
      <c r="D10049" s="1">
        <v>42995</v>
      </c>
    </row>
    <row r="10050" spans="1:4" x14ac:dyDescent="0.4">
      <c r="A10050" s="2" t="s">
        <v>5901</v>
      </c>
      <c r="B10050" t="s">
        <v>50</v>
      </c>
      <c r="C10050">
        <v>10</v>
      </c>
      <c r="D10050" s="1">
        <v>42995</v>
      </c>
    </row>
    <row r="10051" spans="1:4" x14ac:dyDescent="0.4">
      <c r="A10051" s="2" t="s">
        <v>494</v>
      </c>
      <c r="B10051" t="s">
        <v>50</v>
      </c>
      <c r="C10051">
        <v>10</v>
      </c>
      <c r="D10051" s="1">
        <v>42995</v>
      </c>
    </row>
    <row r="10052" spans="1:4" x14ac:dyDescent="0.4">
      <c r="A10052" s="2" t="s">
        <v>2475</v>
      </c>
      <c r="B10052" t="s">
        <v>50</v>
      </c>
      <c r="C10052">
        <v>10</v>
      </c>
      <c r="D10052" s="1">
        <v>42995</v>
      </c>
    </row>
    <row r="10053" spans="1:4" x14ac:dyDescent="0.4">
      <c r="A10053" s="2" t="s">
        <v>3545</v>
      </c>
      <c r="B10053" t="s">
        <v>50</v>
      </c>
      <c r="C10053">
        <v>10</v>
      </c>
      <c r="D10053" s="1">
        <v>42995</v>
      </c>
    </row>
    <row r="10054" spans="1:4" x14ac:dyDescent="0.4">
      <c r="A10054" s="2" t="s">
        <v>5902</v>
      </c>
      <c r="B10054" t="s">
        <v>50</v>
      </c>
      <c r="C10054">
        <v>10</v>
      </c>
      <c r="D10054" s="1">
        <v>42995</v>
      </c>
    </row>
    <row r="10055" spans="1:4" x14ac:dyDescent="0.4">
      <c r="A10055" s="2" t="s">
        <v>413</v>
      </c>
      <c r="B10055" t="s">
        <v>50</v>
      </c>
      <c r="C10055">
        <v>8</v>
      </c>
      <c r="D10055" s="1">
        <v>42639</v>
      </c>
    </row>
    <row r="10056" spans="1:4" x14ac:dyDescent="0.4">
      <c r="A10056" s="2" t="s">
        <v>602</v>
      </c>
      <c r="B10056" t="s">
        <v>50</v>
      </c>
      <c r="C10056">
        <v>8</v>
      </c>
      <c r="D10056" s="1">
        <v>42639</v>
      </c>
    </row>
    <row r="10057" spans="1:4" x14ac:dyDescent="0.4">
      <c r="A10057" s="2" t="s">
        <v>428</v>
      </c>
      <c r="B10057" t="s">
        <v>50</v>
      </c>
      <c r="C10057">
        <v>8</v>
      </c>
      <c r="D10057" s="1">
        <v>42639</v>
      </c>
    </row>
    <row r="10058" spans="1:4" x14ac:dyDescent="0.4">
      <c r="A10058" s="2" t="s">
        <v>526</v>
      </c>
      <c r="B10058" t="s">
        <v>50</v>
      </c>
      <c r="C10058">
        <v>10</v>
      </c>
      <c r="D10058" s="1">
        <v>42639</v>
      </c>
    </row>
    <row r="10059" spans="1:4" x14ac:dyDescent="0.4">
      <c r="A10059" s="2" t="s">
        <v>4628</v>
      </c>
      <c r="B10059" t="s">
        <v>50</v>
      </c>
      <c r="C10059">
        <v>10</v>
      </c>
      <c r="D10059" s="1">
        <v>42639</v>
      </c>
    </row>
    <row r="10060" spans="1:4" x14ac:dyDescent="0.4">
      <c r="A10060" s="2" t="s">
        <v>1131</v>
      </c>
      <c r="B10060" t="s">
        <v>50</v>
      </c>
      <c r="C10060">
        <v>9</v>
      </c>
      <c r="D10060" s="1">
        <v>42639</v>
      </c>
    </row>
    <row r="10061" spans="1:4" x14ac:dyDescent="0.4">
      <c r="A10061" s="2" t="s">
        <v>5903</v>
      </c>
      <c r="B10061" t="s">
        <v>50</v>
      </c>
      <c r="C10061">
        <v>10</v>
      </c>
      <c r="D10061" s="1">
        <v>42639</v>
      </c>
    </row>
    <row r="10062" spans="1:4" x14ac:dyDescent="0.4">
      <c r="A10062" s="2" t="s">
        <v>1374</v>
      </c>
      <c r="B10062" t="s">
        <v>50</v>
      </c>
      <c r="C10062">
        <v>10</v>
      </c>
      <c r="D10062" s="1">
        <v>42639</v>
      </c>
    </row>
    <row r="10063" spans="1:4" x14ac:dyDescent="0.4">
      <c r="A10063" s="2" t="s">
        <v>490</v>
      </c>
      <c r="B10063" t="s">
        <v>50</v>
      </c>
      <c r="C10063">
        <v>9</v>
      </c>
      <c r="D10063" s="1">
        <v>42639</v>
      </c>
    </row>
    <row r="10064" spans="1:4" x14ac:dyDescent="0.4">
      <c r="A10064" s="2" t="s">
        <v>2449</v>
      </c>
      <c r="B10064" t="s">
        <v>50</v>
      </c>
      <c r="C10064">
        <v>10</v>
      </c>
      <c r="D10064" s="1">
        <v>42639</v>
      </c>
    </row>
    <row r="10065" spans="1:4" x14ac:dyDescent="0.4">
      <c r="A10065" s="2" t="s">
        <v>3502</v>
      </c>
      <c r="B10065" t="s">
        <v>50</v>
      </c>
      <c r="C10065">
        <v>10</v>
      </c>
      <c r="D10065" s="1">
        <v>42639</v>
      </c>
    </row>
    <row r="10066" spans="1:4" x14ac:dyDescent="0.4">
      <c r="A10066" s="2" t="s">
        <v>907</v>
      </c>
      <c r="B10066" t="s">
        <v>50</v>
      </c>
      <c r="C10066">
        <v>10</v>
      </c>
      <c r="D10066" s="1">
        <v>42639</v>
      </c>
    </row>
    <row r="10067" spans="1:4" x14ac:dyDescent="0.4">
      <c r="A10067" s="2" t="s">
        <v>2341</v>
      </c>
      <c r="B10067" t="s">
        <v>50</v>
      </c>
      <c r="C10067">
        <v>9</v>
      </c>
      <c r="D10067" s="1">
        <v>42639</v>
      </c>
    </row>
    <row r="10068" spans="1:4" x14ac:dyDescent="0.4">
      <c r="A10068" s="2" t="s">
        <v>876</v>
      </c>
      <c r="B10068" t="s">
        <v>50</v>
      </c>
      <c r="C10068">
        <v>9</v>
      </c>
      <c r="D10068" s="1">
        <v>42639</v>
      </c>
    </row>
    <row r="10069" spans="1:4" x14ac:dyDescent="0.4">
      <c r="A10069" s="2" t="s">
        <v>427</v>
      </c>
      <c r="B10069" t="s">
        <v>50</v>
      </c>
      <c r="C10069">
        <v>9</v>
      </c>
      <c r="D10069" s="1">
        <v>42639</v>
      </c>
    </row>
    <row r="10070" spans="1:4" x14ac:dyDescent="0.4">
      <c r="A10070" s="2" t="s">
        <v>5904</v>
      </c>
      <c r="B10070" t="s">
        <v>50</v>
      </c>
      <c r="C10070">
        <v>9</v>
      </c>
      <c r="D10070" s="1">
        <v>42639</v>
      </c>
    </row>
    <row r="10071" spans="1:4" x14ac:dyDescent="0.4">
      <c r="A10071" s="2" t="s">
        <v>656</v>
      </c>
      <c r="B10071" t="s">
        <v>50</v>
      </c>
      <c r="C10071">
        <v>9</v>
      </c>
      <c r="D10071" s="1">
        <v>42639</v>
      </c>
    </row>
    <row r="10072" spans="1:4" x14ac:dyDescent="0.4">
      <c r="A10072" s="2" t="s">
        <v>2271</v>
      </c>
      <c r="B10072" t="s">
        <v>50</v>
      </c>
      <c r="C10072">
        <v>7</v>
      </c>
      <c r="D10072" s="1">
        <v>42639</v>
      </c>
    </row>
    <row r="10073" spans="1:4" x14ac:dyDescent="0.4">
      <c r="A10073" s="2" t="s">
        <v>1366</v>
      </c>
      <c r="B10073" t="s">
        <v>50</v>
      </c>
      <c r="C10073">
        <v>10</v>
      </c>
      <c r="D10073" s="1">
        <v>42639</v>
      </c>
    </row>
    <row r="10074" spans="1:4" x14ac:dyDescent="0.4">
      <c r="A10074" s="2" t="s">
        <v>5131</v>
      </c>
      <c r="B10074" t="s">
        <v>50</v>
      </c>
      <c r="C10074">
        <v>10</v>
      </c>
      <c r="D10074" s="1">
        <v>42639</v>
      </c>
    </row>
    <row r="10075" spans="1:4" x14ac:dyDescent="0.4">
      <c r="A10075" s="2" t="s">
        <v>2154</v>
      </c>
      <c r="B10075" t="s">
        <v>50</v>
      </c>
      <c r="C10075">
        <v>9</v>
      </c>
      <c r="D10075" s="1">
        <v>42639</v>
      </c>
    </row>
    <row r="10076" spans="1:4" x14ac:dyDescent="0.4">
      <c r="A10076" s="2" t="s">
        <v>2272</v>
      </c>
      <c r="B10076" t="s">
        <v>50</v>
      </c>
      <c r="C10076">
        <v>9</v>
      </c>
      <c r="D10076" s="1">
        <v>42639</v>
      </c>
    </row>
    <row r="10077" spans="1:4" x14ac:dyDescent="0.4">
      <c r="A10077" s="2" t="s">
        <v>1338</v>
      </c>
      <c r="B10077" t="s">
        <v>50</v>
      </c>
      <c r="C10077">
        <v>10</v>
      </c>
      <c r="D10077" s="1">
        <v>42639</v>
      </c>
    </row>
    <row r="10078" spans="1:4" x14ac:dyDescent="0.4">
      <c r="A10078" s="2" t="s">
        <v>2352</v>
      </c>
      <c r="B10078" t="s">
        <v>50</v>
      </c>
      <c r="C10078">
        <v>8</v>
      </c>
      <c r="D10078" s="1">
        <v>42639</v>
      </c>
    </row>
    <row r="10079" spans="1:4" x14ac:dyDescent="0.4">
      <c r="A10079" s="2" t="s">
        <v>629</v>
      </c>
      <c r="B10079" t="s">
        <v>50</v>
      </c>
      <c r="C10079">
        <v>10</v>
      </c>
      <c r="D10079" s="1">
        <v>42639</v>
      </c>
    </row>
    <row r="10080" spans="1:4" x14ac:dyDescent="0.4">
      <c r="A10080" s="2" t="s">
        <v>2817</v>
      </c>
      <c r="B10080" t="s">
        <v>50</v>
      </c>
      <c r="C10080">
        <v>9</v>
      </c>
      <c r="D10080" s="1">
        <v>42639</v>
      </c>
    </row>
    <row r="10081" spans="1:4" x14ac:dyDescent="0.4">
      <c r="A10081" s="2" t="s">
        <v>5528</v>
      </c>
      <c r="B10081" t="s">
        <v>50</v>
      </c>
      <c r="C10081">
        <v>10</v>
      </c>
      <c r="D10081" s="1">
        <v>42639</v>
      </c>
    </row>
    <row r="10082" spans="1:4" x14ac:dyDescent="0.4">
      <c r="A10082" s="2" t="s">
        <v>5905</v>
      </c>
      <c r="B10082" t="s">
        <v>50</v>
      </c>
      <c r="C10082">
        <v>10</v>
      </c>
      <c r="D10082" s="1">
        <v>42639</v>
      </c>
    </row>
    <row r="10083" spans="1:4" x14ac:dyDescent="0.4">
      <c r="A10083" s="2" t="s">
        <v>792</v>
      </c>
      <c r="B10083" t="s">
        <v>50</v>
      </c>
      <c r="C10083">
        <v>9</v>
      </c>
      <c r="D10083" s="1">
        <v>42639</v>
      </c>
    </row>
    <row r="10084" spans="1:4" x14ac:dyDescent="0.4">
      <c r="A10084" s="2" t="s">
        <v>2895</v>
      </c>
      <c r="B10084" t="s">
        <v>50</v>
      </c>
      <c r="C10084">
        <v>10</v>
      </c>
      <c r="D10084" s="1">
        <v>42639</v>
      </c>
    </row>
    <row r="10085" spans="1:4" x14ac:dyDescent="0.4">
      <c r="A10085" s="2" t="s">
        <v>419</v>
      </c>
      <c r="B10085" t="s">
        <v>50</v>
      </c>
      <c r="C10085">
        <v>9</v>
      </c>
      <c r="D10085" s="1">
        <v>42639</v>
      </c>
    </row>
    <row r="10086" spans="1:4" x14ac:dyDescent="0.4">
      <c r="A10086" s="2" t="s">
        <v>5906</v>
      </c>
      <c r="B10086" t="s">
        <v>50</v>
      </c>
      <c r="C10086">
        <v>10</v>
      </c>
      <c r="D10086" s="1">
        <v>42639</v>
      </c>
    </row>
    <row r="10087" spans="1:4" x14ac:dyDescent="0.4">
      <c r="A10087" s="2" t="s">
        <v>5907</v>
      </c>
      <c r="B10087" t="s">
        <v>50</v>
      </c>
      <c r="C10087">
        <v>10</v>
      </c>
      <c r="D10087" s="1">
        <v>42639</v>
      </c>
    </row>
    <row r="10088" spans="1:4" x14ac:dyDescent="0.4">
      <c r="A10088" s="2" t="s">
        <v>4215</v>
      </c>
      <c r="B10088" t="s">
        <v>50</v>
      </c>
      <c r="C10088">
        <v>10</v>
      </c>
      <c r="D10088" s="1">
        <v>42639</v>
      </c>
    </row>
    <row r="10089" spans="1:4" x14ac:dyDescent="0.4">
      <c r="A10089" s="2" t="s">
        <v>3721</v>
      </c>
      <c r="B10089" t="s">
        <v>50</v>
      </c>
      <c r="C10089">
        <v>10</v>
      </c>
      <c r="D10089" s="1">
        <v>42639</v>
      </c>
    </row>
    <row r="10090" spans="1:4" x14ac:dyDescent="0.4">
      <c r="A10090" s="2" t="s">
        <v>2950</v>
      </c>
      <c r="B10090" t="s">
        <v>50</v>
      </c>
      <c r="C10090">
        <v>10</v>
      </c>
      <c r="D10090" s="1">
        <v>42639</v>
      </c>
    </row>
    <row r="10091" spans="1:4" x14ac:dyDescent="0.4">
      <c r="A10091" s="2" t="s">
        <v>1166</v>
      </c>
      <c r="B10091" t="s">
        <v>50</v>
      </c>
      <c r="C10091">
        <v>9</v>
      </c>
      <c r="D10091" s="1">
        <v>42639</v>
      </c>
    </row>
    <row r="10092" spans="1:4" x14ac:dyDescent="0.4">
      <c r="A10092" s="2" t="s">
        <v>5908</v>
      </c>
      <c r="B10092" t="s">
        <v>50</v>
      </c>
      <c r="C10092">
        <v>10</v>
      </c>
      <c r="D10092" s="1">
        <v>42639</v>
      </c>
    </row>
    <row r="10093" spans="1:4" x14ac:dyDescent="0.4">
      <c r="A10093" s="2" t="s">
        <v>2356</v>
      </c>
      <c r="B10093" t="s">
        <v>50</v>
      </c>
      <c r="C10093">
        <v>10</v>
      </c>
      <c r="D10093" s="1">
        <v>42639</v>
      </c>
    </row>
    <row r="10094" spans="1:4" x14ac:dyDescent="0.4">
      <c r="A10094" s="2" t="s">
        <v>5909</v>
      </c>
      <c r="B10094" t="s">
        <v>50</v>
      </c>
      <c r="C10094">
        <v>10</v>
      </c>
      <c r="D10094" s="1">
        <v>42639</v>
      </c>
    </row>
    <row r="10095" spans="1:4" x14ac:dyDescent="0.4">
      <c r="A10095" s="2" t="s">
        <v>5910</v>
      </c>
      <c r="B10095" t="s">
        <v>50</v>
      </c>
      <c r="C10095">
        <v>10</v>
      </c>
      <c r="D10095" s="1">
        <v>42639</v>
      </c>
    </row>
    <row r="10096" spans="1:4" x14ac:dyDescent="0.4">
      <c r="A10096" s="2" t="s">
        <v>844</v>
      </c>
      <c r="B10096" t="s">
        <v>50</v>
      </c>
      <c r="C10096">
        <v>10</v>
      </c>
      <c r="D10096" s="1">
        <v>42639</v>
      </c>
    </row>
    <row r="10097" spans="1:4" x14ac:dyDescent="0.4">
      <c r="A10097" s="2" t="s">
        <v>5911</v>
      </c>
      <c r="B10097" t="s">
        <v>50</v>
      </c>
      <c r="C10097">
        <v>10</v>
      </c>
      <c r="D10097" s="1">
        <v>42639</v>
      </c>
    </row>
    <row r="10098" spans="1:4" x14ac:dyDescent="0.4">
      <c r="A10098" s="2" t="s">
        <v>2424</v>
      </c>
      <c r="B10098" t="s">
        <v>50</v>
      </c>
      <c r="C10098">
        <v>10</v>
      </c>
      <c r="D10098" s="1">
        <v>42639</v>
      </c>
    </row>
    <row r="10099" spans="1:4" x14ac:dyDescent="0.4">
      <c r="A10099" s="2" t="s">
        <v>856</v>
      </c>
      <c r="B10099" t="s">
        <v>50</v>
      </c>
      <c r="C10099">
        <v>10</v>
      </c>
      <c r="D10099" s="1">
        <v>42639</v>
      </c>
    </row>
    <row r="10100" spans="1:4" x14ac:dyDescent="0.4">
      <c r="A10100" s="2" t="s">
        <v>599</v>
      </c>
      <c r="B10100" t="s">
        <v>50</v>
      </c>
      <c r="C10100">
        <v>10</v>
      </c>
      <c r="D10100" s="1">
        <v>42639</v>
      </c>
    </row>
    <row r="10101" spans="1:4" x14ac:dyDescent="0.4">
      <c r="A10101" s="2" t="s">
        <v>5912</v>
      </c>
      <c r="B10101" t="s">
        <v>50</v>
      </c>
      <c r="C10101">
        <v>10</v>
      </c>
      <c r="D10101" s="1">
        <v>42639</v>
      </c>
    </row>
    <row r="10102" spans="1:4" x14ac:dyDescent="0.4">
      <c r="A10102" s="2" t="s">
        <v>2410</v>
      </c>
      <c r="B10102" t="s">
        <v>50</v>
      </c>
      <c r="C10102">
        <v>9</v>
      </c>
      <c r="D10102" s="1">
        <v>42639</v>
      </c>
    </row>
    <row r="10103" spans="1:4" x14ac:dyDescent="0.4">
      <c r="A10103" s="2" t="s">
        <v>3748</v>
      </c>
      <c r="B10103" t="s">
        <v>50</v>
      </c>
      <c r="C10103">
        <v>10</v>
      </c>
      <c r="D10103" s="1">
        <v>42639</v>
      </c>
    </row>
    <row r="10104" spans="1:4" x14ac:dyDescent="0.4">
      <c r="A10104" s="2" t="s">
        <v>1085</v>
      </c>
      <c r="B10104" t="s">
        <v>50</v>
      </c>
      <c r="C10104">
        <v>10</v>
      </c>
      <c r="D10104" s="1">
        <v>42639</v>
      </c>
    </row>
    <row r="10105" spans="1:4" x14ac:dyDescent="0.4">
      <c r="A10105" s="2" t="s">
        <v>646</v>
      </c>
      <c r="B10105" t="s">
        <v>50</v>
      </c>
      <c r="C10105">
        <v>9</v>
      </c>
      <c r="D10105" s="1">
        <v>42639</v>
      </c>
    </row>
    <row r="10106" spans="1:4" x14ac:dyDescent="0.4">
      <c r="A10106" s="2" t="s">
        <v>5913</v>
      </c>
      <c r="B10106" t="s">
        <v>51</v>
      </c>
      <c r="C10106">
        <v>10</v>
      </c>
      <c r="D10106" s="1">
        <v>43171</v>
      </c>
    </row>
    <row r="10107" spans="1:4" x14ac:dyDescent="0.4">
      <c r="A10107" s="2" t="s">
        <v>5914</v>
      </c>
      <c r="B10107" t="s">
        <v>51</v>
      </c>
      <c r="C10107">
        <v>10</v>
      </c>
      <c r="D10107" s="1">
        <v>43171</v>
      </c>
    </row>
    <row r="10108" spans="1:4" x14ac:dyDescent="0.4">
      <c r="A10108" s="2" t="s">
        <v>5915</v>
      </c>
      <c r="B10108" t="s">
        <v>51</v>
      </c>
      <c r="C10108">
        <v>10</v>
      </c>
      <c r="D10108" s="1">
        <v>43141</v>
      </c>
    </row>
    <row r="10109" spans="1:4" x14ac:dyDescent="0.4">
      <c r="A10109" s="2" t="s">
        <v>5916</v>
      </c>
      <c r="B10109" t="s">
        <v>51</v>
      </c>
      <c r="C10109">
        <v>10</v>
      </c>
      <c r="D10109" s="1">
        <v>43111</v>
      </c>
    </row>
    <row r="10110" spans="1:4" x14ac:dyDescent="0.4">
      <c r="A10110" s="2" t="s">
        <v>5917</v>
      </c>
      <c r="B10110" t="s">
        <v>51</v>
      </c>
      <c r="C10110">
        <v>10</v>
      </c>
      <c r="D10110" s="1">
        <v>43111</v>
      </c>
    </row>
    <row r="10111" spans="1:4" x14ac:dyDescent="0.4">
      <c r="A10111" s="2" t="s">
        <v>5918</v>
      </c>
      <c r="B10111" t="s">
        <v>51</v>
      </c>
      <c r="C10111">
        <v>10</v>
      </c>
      <c r="D10111" s="1">
        <v>43111</v>
      </c>
    </row>
    <row r="10112" spans="1:4" x14ac:dyDescent="0.4">
      <c r="A10112" s="2" t="s">
        <v>5919</v>
      </c>
      <c r="B10112" t="s">
        <v>51</v>
      </c>
      <c r="C10112">
        <v>10</v>
      </c>
      <c r="D10112" s="1">
        <v>43111</v>
      </c>
    </row>
    <row r="10113" spans="1:4" x14ac:dyDescent="0.4">
      <c r="A10113" s="2" t="s">
        <v>5920</v>
      </c>
      <c r="B10113" t="s">
        <v>51</v>
      </c>
      <c r="C10113">
        <v>10</v>
      </c>
      <c r="D10113" s="1">
        <v>43111</v>
      </c>
    </row>
    <row r="10114" spans="1:4" x14ac:dyDescent="0.4">
      <c r="A10114" s="2" t="s">
        <v>5921</v>
      </c>
      <c r="B10114" t="s">
        <v>51</v>
      </c>
      <c r="C10114">
        <v>10</v>
      </c>
      <c r="D10114" s="1">
        <v>43111</v>
      </c>
    </row>
    <row r="10115" spans="1:4" x14ac:dyDescent="0.4">
      <c r="A10115" s="2" t="s">
        <v>5922</v>
      </c>
      <c r="B10115" t="s">
        <v>51</v>
      </c>
      <c r="C10115">
        <v>10</v>
      </c>
      <c r="D10115" s="1">
        <v>43111</v>
      </c>
    </row>
    <row r="10116" spans="1:4" x14ac:dyDescent="0.4">
      <c r="A10116" s="2" t="s">
        <v>427</v>
      </c>
      <c r="B10116" t="s">
        <v>51</v>
      </c>
      <c r="C10116">
        <v>9</v>
      </c>
      <c r="D10116" s="1">
        <v>43111</v>
      </c>
    </row>
    <row r="10117" spans="1:4" x14ac:dyDescent="0.4">
      <c r="A10117" s="2" t="s">
        <v>610</v>
      </c>
      <c r="B10117" t="s">
        <v>51</v>
      </c>
      <c r="C10117">
        <v>10</v>
      </c>
      <c r="D10117" s="1">
        <v>43111</v>
      </c>
    </row>
    <row r="10118" spans="1:4" x14ac:dyDescent="0.4">
      <c r="A10118" s="2" t="s">
        <v>5923</v>
      </c>
      <c r="B10118" t="s">
        <v>51</v>
      </c>
      <c r="C10118">
        <v>9</v>
      </c>
      <c r="D10118" s="1">
        <v>43111</v>
      </c>
    </row>
    <row r="10119" spans="1:4" x14ac:dyDescent="0.4">
      <c r="A10119" s="2" t="s">
        <v>395</v>
      </c>
      <c r="B10119" t="s">
        <v>51</v>
      </c>
      <c r="C10119">
        <v>10</v>
      </c>
      <c r="D10119" s="1">
        <v>43111</v>
      </c>
    </row>
    <row r="10120" spans="1:4" x14ac:dyDescent="0.4">
      <c r="A10120" s="2" t="s">
        <v>5924</v>
      </c>
      <c r="B10120" t="s">
        <v>51</v>
      </c>
      <c r="C10120">
        <v>10</v>
      </c>
      <c r="D10120" s="1">
        <v>43111</v>
      </c>
    </row>
    <row r="10121" spans="1:4" x14ac:dyDescent="0.4">
      <c r="A10121" s="2" t="s">
        <v>5925</v>
      </c>
      <c r="B10121" t="s">
        <v>51</v>
      </c>
      <c r="C10121">
        <v>10</v>
      </c>
      <c r="D10121" s="1">
        <v>43111</v>
      </c>
    </row>
    <row r="10122" spans="1:4" x14ac:dyDescent="0.4">
      <c r="A10122" s="2" t="s">
        <v>5926</v>
      </c>
      <c r="B10122" t="s">
        <v>51</v>
      </c>
      <c r="C10122">
        <v>10</v>
      </c>
      <c r="D10122" s="1">
        <v>43111</v>
      </c>
    </row>
    <row r="10123" spans="1:4" x14ac:dyDescent="0.4">
      <c r="A10123" s="2" t="s">
        <v>656</v>
      </c>
      <c r="B10123" t="s">
        <v>51</v>
      </c>
      <c r="C10123">
        <v>9</v>
      </c>
      <c r="D10123" s="1">
        <v>43081</v>
      </c>
    </row>
    <row r="10124" spans="1:4" x14ac:dyDescent="0.4">
      <c r="A10124" s="2" t="s">
        <v>707</v>
      </c>
      <c r="B10124" t="s">
        <v>51</v>
      </c>
      <c r="C10124">
        <v>10</v>
      </c>
      <c r="D10124" s="1">
        <v>43261</v>
      </c>
    </row>
    <row r="10125" spans="1:4" x14ac:dyDescent="0.4">
      <c r="A10125" s="2" t="s">
        <v>555</v>
      </c>
      <c r="B10125" t="s">
        <v>51</v>
      </c>
      <c r="C10125">
        <v>10</v>
      </c>
      <c r="D10125" s="1">
        <v>43231</v>
      </c>
    </row>
    <row r="10126" spans="1:4" x14ac:dyDescent="0.4">
      <c r="A10126" s="2" t="s">
        <v>807</v>
      </c>
      <c r="B10126" t="s">
        <v>51</v>
      </c>
      <c r="C10126">
        <v>10</v>
      </c>
      <c r="D10126" s="1">
        <v>43231</v>
      </c>
    </row>
    <row r="10127" spans="1:4" x14ac:dyDescent="0.4">
      <c r="A10127" s="2" t="s">
        <v>650</v>
      </c>
      <c r="B10127" t="s">
        <v>51</v>
      </c>
      <c r="C10127">
        <v>10</v>
      </c>
      <c r="D10127" s="1">
        <v>43231</v>
      </c>
    </row>
    <row r="10128" spans="1:4" x14ac:dyDescent="0.4">
      <c r="A10128" s="2" t="s">
        <v>5927</v>
      </c>
      <c r="B10128" t="s">
        <v>51</v>
      </c>
      <c r="C10128">
        <v>10</v>
      </c>
      <c r="D10128" s="1">
        <v>43201</v>
      </c>
    </row>
    <row r="10129" spans="1:4" x14ac:dyDescent="0.4">
      <c r="A10129" s="2" t="s">
        <v>682</v>
      </c>
      <c r="B10129" t="s">
        <v>51</v>
      </c>
      <c r="C10129">
        <v>10</v>
      </c>
      <c r="D10129" s="1">
        <v>43201</v>
      </c>
    </row>
    <row r="10130" spans="1:4" x14ac:dyDescent="0.4">
      <c r="A10130" s="2" t="s">
        <v>631</v>
      </c>
      <c r="B10130" t="s">
        <v>51</v>
      </c>
      <c r="C10130">
        <v>8</v>
      </c>
      <c r="D10130" s="1">
        <v>43171</v>
      </c>
    </row>
    <row r="10131" spans="1:4" x14ac:dyDescent="0.4">
      <c r="A10131" s="2" t="s">
        <v>5928</v>
      </c>
      <c r="B10131" t="s">
        <v>51</v>
      </c>
      <c r="C10131">
        <v>10</v>
      </c>
      <c r="D10131" s="1">
        <v>43171</v>
      </c>
    </row>
    <row r="10132" spans="1:4" x14ac:dyDescent="0.4">
      <c r="A10132" s="2" t="s">
        <v>5929</v>
      </c>
      <c r="B10132" t="s">
        <v>51</v>
      </c>
      <c r="C10132">
        <v>10</v>
      </c>
      <c r="D10132" s="1">
        <v>43171</v>
      </c>
    </row>
    <row r="10133" spans="1:4" x14ac:dyDescent="0.4">
      <c r="A10133" s="2" t="s">
        <v>646</v>
      </c>
      <c r="B10133" t="s">
        <v>51</v>
      </c>
      <c r="C10133">
        <v>10</v>
      </c>
      <c r="D10133" s="1">
        <v>43081</v>
      </c>
    </row>
    <row r="10134" spans="1:4" x14ac:dyDescent="0.4">
      <c r="A10134" s="2" t="s">
        <v>5930</v>
      </c>
      <c r="B10134" t="s">
        <v>51</v>
      </c>
      <c r="C10134">
        <v>9</v>
      </c>
      <c r="D10134" s="1">
        <v>43353</v>
      </c>
    </row>
    <row r="10135" spans="1:4" x14ac:dyDescent="0.4">
      <c r="A10135" s="2" t="s">
        <v>1151</v>
      </c>
      <c r="B10135" t="s">
        <v>51</v>
      </c>
      <c r="C10135">
        <v>10</v>
      </c>
      <c r="D10135" s="1">
        <v>43322</v>
      </c>
    </row>
    <row r="10136" spans="1:4" x14ac:dyDescent="0.4">
      <c r="A10136" s="2" t="s">
        <v>525</v>
      </c>
      <c r="B10136" t="s">
        <v>51</v>
      </c>
      <c r="C10136">
        <v>8</v>
      </c>
      <c r="D10136" s="1">
        <v>43322</v>
      </c>
    </row>
    <row r="10137" spans="1:4" x14ac:dyDescent="0.4">
      <c r="A10137" s="2" t="s">
        <v>1085</v>
      </c>
      <c r="B10137" t="s">
        <v>51</v>
      </c>
      <c r="C10137">
        <v>10</v>
      </c>
      <c r="D10137" s="1">
        <v>43322</v>
      </c>
    </row>
    <row r="10138" spans="1:4" x14ac:dyDescent="0.4">
      <c r="A10138" s="2" t="s">
        <v>1159</v>
      </c>
      <c r="B10138" t="s">
        <v>51</v>
      </c>
      <c r="C10138">
        <v>10</v>
      </c>
      <c r="D10138" s="1">
        <v>43291</v>
      </c>
    </row>
    <row r="10139" spans="1:4" x14ac:dyDescent="0.4">
      <c r="A10139" s="2" t="s">
        <v>655</v>
      </c>
      <c r="B10139" t="s">
        <v>51</v>
      </c>
      <c r="C10139">
        <v>7</v>
      </c>
      <c r="D10139" s="1">
        <v>43261</v>
      </c>
    </row>
    <row r="10140" spans="1:4" x14ac:dyDescent="0.4">
      <c r="A10140" s="2" t="s">
        <v>3557</v>
      </c>
      <c r="B10140" t="s">
        <v>51</v>
      </c>
      <c r="C10140">
        <v>8</v>
      </c>
      <c r="D10140" s="1">
        <v>43261</v>
      </c>
    </row>
    <row r="10141" spans="1:4" x14ac:dyDescent="0.4">
      <c r="A10141" s="2" t="s">
        <v>537</v>
      </c>
      <c r="B10141" t="s">
        <v>51</v>
      </c>
      <c r="C10141">
        <v>8</v>
      </c>
      <c r="D10141" s="1">
        <v>43141</v>
      </c>
    </row>
    <row r="10142" spans="1:4" x14ac:dyDescent="0.4">
      <c r="A10142" s="2" t="s">
        <v>708</v>
      </c>
      <c r="B10142" t="s">
        <v>51</v>
      </c>
      <c r="C10142">
        <v>10</v>
      </c>
      <c r="D10142" s="1">
        <v>43111</v>
      </c>
    </row>
    <row r="10143" spans="1:4" x14ac:dyDescent="0.4">
      <c r="A10143" s="2" t="s">
        <v>5897</v>
      </c>
      <c r="B10143" t="s">
        <v>51</v>
      </c>
      <c r="C10143">
        <v>10</v>
      </c>
      <c r="D10143" s="1">
        <v>43111</v>
      </c>
    </row>
    <row r="10144" spans="1:4" x14ac:dyDescent="0.4">
      <c r="A10144" s="2" t="s">
        <v>5931</v>
      </c>
      <c r="B10144" t="s">
        <v>51</v>
      </c>
      <c r="C10144">
        <v>10</v>
      </c>
      <c r="D10144" s="1">
        <v>43111</v>
      </c>
    </row>
    <row r="10145" spans="1:4" x14ac:dyDescent="0.4">
      <c r="A10145" s="2" t="s">
        <v>5932</v>
      </c>
      <c r="B10145" t="s">
        <v>51</v>
      </c>
      <c r="C10145">
        <v>10</v>
      </c>
      <c r="D10145" s="1">
        <v>43111</v>
      </c>
    </row>
    <row r="10146" spans="1:4" x14ac:dyDescent="0.4">
      <c r="A10146" s="2" t="s">
        <v>3341</v>
      </c>
      <c r="B10146" t="s">
        <v>51</v>
      </c>
      <c r="C10146">
        <v>10</v>
      </c>
      <c r="D10146" s="1">
        <v>43111</v>
      </c>
    </row>
    <row r="10147" spans="1:4" x14ac:dyDescent="0.4">
      <c r="A10147" s="2" t="s">
        <v>2612</v>
      </c>
      <c r="B10147" t="s">
        <v>51</v>
      </c>
      <c r="C10147">
        <v>10</v>
      </c>
      <c r="D10147" s="1">
        <v>43111</v>
      </c>
    </row>
    <row r="10148" spans="1:4" x14ac:dyDescent="0.4">
      <c r="A10148" s="2" t="s">
        <v>3762</v>
      </c>
      <c r="B10148" t="s">
        <v>51</v>
      </c>
      <c r="C10148">
        <v>10</v>
      </c>
      <c r="D10148" s="1">
        <v>43111</v>
      </c>
    </row>
    <row r="10149" spans="1:4" x14ac:dyDescent="0.4">
      <c r="A10149" s="2" t="s">
        <v>5933</v>
      </c>
      <c r="B10149" t="s">
        <v>51</v>
      </c>
      <c r="C10149">
        <v>10</v>
      </c>
      <c r="D10149" s="1">
        <v>43111</v>
      </c>
    </row>
    <row r="10150" spans="1:4" x14ac:dyDescent="0.4">
      <c r="A10150" s="2" t="s">
        <v>2228</v>
      </c>
      <c r="B10150" t="s">
        <v>51</v>
      </c>
      <c r="C10150">
        <v>10</v>
      </c>
      <c r="D10150" s="1">
        <v>43111</v>
      </c>
    </row>
    <row r="10151" spans="1:4" x14ac:dyDescent="0.4">
      <c r="A10151" s="2" t="s">
        <v>5934</v>
      </c>
      <c r="B10151" t="s">
        <v>51</v>
      </c>
      <c r="C10151">
        <v>10</v>
      </c>
      <c r="D10151" s="1">
        <v>43111</v>
      </c>
    </row>
    <row r="10152" spans="1:4" x14ac:dyDescent="0.4">
      <c r="A10152" s="2" t="s">
        <v>5935</v>
      </c>
      <c r="B10152" t="s">
        <v>51</v>
      </c>
      <c r="C10152">
        <v>10</v>
      </c>
      <c r="D10152" s="1">
        <v>43111</v>
      </c>
    </row>
    <row r="10153" spans="1:4" x14ac:dyDescent="0.4">
      <c r="A10153" s="2" t="s">
        <v>5936</v>
      </c>
      <c r="B10153" t="s">
        <v>51</v>
      </c>
      <c r="C10153">
        <v>10</v>
      </c>
      <c r="D10153" s="1">
        <v>43111</v>
      </c>
    </row>
    <row r="10154" spans="1:4" x14ac:dyDescent="0.4">
      <c r="A10154" s="2" t="s">
        <v>5937</v>
      </c>
      <c r="B10154" t="s">
        <v>51</v>
      </c>
      <c r="C10154">
        <v>10</v>
      </c>
      <c r="D10154" s="1">
        <v>43111</v>
      </c>
    </row>
    <row r="10155" spans="1:4" x14ac:dyDescent="0.4">
      <c r="A10155" s="2" t="s">
        <v>5938</v>
      </c>
      <c r="B10155" t="s">
        <v>51</v>
      </c>
      <c r="C10155">
        <v>10</v>
      </c>
      <c r="D10155" s="1">
        <v>43111</v>
      </c>
    </row>
    <row r="10156" spans="1:4" x14ac:dyDescent="0.4">
      <c r="A10156" s="2" t="s">
        <v>5939</v>
      </c>
      <c r="B10156" t="s">
        <v>51</v>
      </c>
      <c r="C10156">
        <v>10</v>
      </c>
      <c r="D10156" s="1">
        <v>43111</v>
      </c>
    </row>
    <row r="10157" spans="1:4" x14ac:dyDescent="0.4">
      <c r="A10157" s="2" t="s">
        <v>5940</v>
      </c>
      <c r="B10157" t="s">
        <v>51</v>
      </c>
      <c r="C10157">
        <v>10</v>
      </c>
      <c r="D10157" s="1">
        <v>43111</v>
      </c>
    </row>
    <row r="10158" spans="1:4" x14ac:dyDescent="0.4">
      <c r="A10158" s="2" t="s">
        <v>709</v>
      </c>
      <c r="B10158" t="s">
        <v>51</v>
      </c>
      <c r="C10158">
        <v>10</v>
      </c>
      <c r="D10158" s="1">
        <v>43111</v>
      </c>
    </row>
    <row r="10159" spans="1:4" x14ac:dyDescent="0.4">
      <c r="A10159" s="2" t="s">
        <v>2044</v>
      </c>
      <c r="B10159" t="s">
        <v>51</v>
      </c>
      <c r="C10159">
        <v>10</v>
      </c>
      <c r="D10159" s="1">
        <v>43111</v>
      </c>
    </row>
    <row r="10160" spans="1:4" x14ac:dyDescent="0.4">
      <c r="A10160" s="2" t="s">
        <v>2613</v>
      </c>
      <c r="B10160" t="s">
        <v>51</v>
      </c>
      <c r="C10160">
        <v>10</v>
      </c>
      <c r="D10160" s="1">
        <v>43111</v>
      </c>
    </row>
    <row r="10161" spans="1:4" x14ac:dyDescent="0.4">
      <c r="A10161" s="2" t="s">
        <v>5941</v>
      </c>
      <c r="B10161" t="s">
        <v>51</v>
      </c>
      <c r="C10161">
        <v>10</v>
      </c>
      <c r="D10161" s="1">
        <v>43111</v>
      </c>
    </row>
    <row r="10162" spans="1:4" x14ac:dyDescent="0.4">
      <c r="A10162" s="2" t="s">
        <v>5942</v>
      </c>
      <c r="B10162" t="s">
        <v>51</v>
      </c>
      <c r="C10162">
        <v>10</v>
      </c>
      <c r="D10162" s="1">
        <v>43111</v>
      </c>
    </row>
    <row r="10163" spans="1:4" x14ac:dyDescent="0.4">
      <c r="A10163" s="2" t="s">
        <v>5943</v>
      </c>
      <c r="B10163" t="s">
        <v>51</v>
      </c>
      <c r="C10163">
        <v>10</v>
      </c>
      <c r="D10163" s="1">
        <v>43111</v>
      </c>
    </row>
    <row r="10164" spans="1:4" x14ac:dyDescent="0.4">
      <c r="A10164" s="2" t="s">
        <v>574</v>
      </c>
      <c r="B10164" t="s">
        <v>51</v>
      </c>
      <c r="C10164">
        <v>10</v>
      </c>
      <c r="D10164" s="1">
        <v>43111</v>
      </c>
    </row>
    <row r="10165" spans="1:4" x14ac:dyDescent="0.4">
      <c r="A10165" s="2" t="s">
        <v>1614</v>
      </c>
      <c r="B10165" t="s">
        <v>51</v>
      </c>
      <c r="C10165">
        <v>10</v>
      </c>
      <c r="D10165" s="1">
        <v>43111</v>
      </c>
    </row>
    <row r="10166" spans="1:4" x14ac:dyDescent="0.4">
      <c r="A10166" s="2" t="s">
        <v>583</v>
      </c>
      <c r="B10166" t="s">
        <v>51</v>
      </c>
      <c r="C10166">
        <v>4</v>
      </c>
      <c r="D10166" s="1">
        <v>43111</v>
      </c>
    </row>
    <row r="10167" spans="1:4" x14ac:dyDescent="0.4">
      <c r="A10167" s="2" t="s">
        <v>5944</v>
      </c>
      <c r="B10167" t="s">
        <v>51</v>
      </c>
      <c r="C10167">
        <v>10</v>
      </c>
      <c r="D10167" s="1">
        <v>43111</v>
      </c>
    </row>
    <row r="10168" spans="1:4" x14ac:dyDescent="0.4">
      <c r="A10168" s="2" t="s">
        <v>5945</v>
      </c>
      <c r="B10168" t="s">
        <v>51</v>
      </c>
      <c r="C10168">
        <v>10</v>
      </c>
      <c r="D10168" s="1">
        <v>43111</v>
      </c>
    </row>
    <row r="10169" spans="1:4" x14ac:dyDescent="0.4">
      <c r="A10169" s="2" t="s">
        <v>5946</v>
      </c>
      <c r="B10169" t="s">
        <v>51</v>
      </c>
      <c r="C10169">
        <v>10</v>
      </c>
      <c r="D10169" s="1">
        <v>43111</v>
      </c>
    </row>
    <row r="10170" spans="1:4" x14ac:dyDescent="0.4">
      <c r="A10170" s="2" t="s">
        <v>5947</v>
      </c>
      <c r="B10170" t="s">
        <v>51</v>
      </c>
      <c r="C10170">
        <v>10</v>
      </c>
      <c r="D10170" s="1">
        <v>43111</v>
      </c>
    </row>
    <row r="10171" spans="1:4" x14ac:dyDescent="0.4">
      <c r="A10171" s="2" t="s">
        <v>641</v>
      </c>
      <c r="B10171" t="s">
        <v>51</v>
      </c>
      <c r="C10171">
        <v>6</v>
      </c>
      <c r="D10171" s="1">
        <v>43111</v>
      </c>
    </row>
    <row r="10172" spans="1:4" x14ac:dyDescent="0.4">
      <c r="A10172" s="2" t="s">
        <v>602</v>
      </c>
      <c r="B10172" t="s">
        <v>51</v>
      </c>
      <c r="C10172">
        <v>9</v>
      </c>
      <c r="D10172" s="1">
        <v>43111</v>
      </c>
    </row>
    <row r="10173" spans="1:4" x14ac:dyDescent="0.4">
      <c r="A10173" s="2" t="s">
        <v>1000</v>
      </c>
      <c r="B10173" t="s">
        <v>51</v>
      </c>
      <c r="C10173">
        <v>9</v>
      </c>
      <c r="D10173" s="1">
        <v>43111</v>
      </c>
    </row>
    <row r="10174" spans="1:4" x14ac:dyDescent="0.4">
      <c r="A10174" s="2" t="s">
        <v>1154</v>
      </c>
      <c r="B10174" t="s">
        <v>51</v>
      </c>
      <c r="C10174">
        <v>6</v>
      </c>
      <c r="D10174" s="1">
        <v>43111</v>
      </c>
    </row>
    <row r="10175" spans="1:4" x14ac:dyDescent="0.4">
      <c r="A10175" s="2" t="s">
        <v>5948</v>
      </c>
      <c r="B10175" t="s">
        <v>51</v>
      </c>
      <c r="C10175">
        <v>9</v>
      </c>
      <c r="D10175" s="1">
        <v>43111</v>
      </c>
    </row>
    <row r="10176" spans="1:4" x14ac:dyDescent="0.4">
      <c r="A10176" s="2" t="s">
        <v>2158</v>
      </c>
      <c r="B10176" t="s">
        <v>51</v>
      </c>
      <c r="C10176">
        <v>10</v>
      </c>
      <c r="D10176" s="1">
        <v>43111</v>
      </c>
    </row>
    <row r="10177" spans="1:4" x14ac:dyDescent="0.4">
      <c r="A10177" s="2" t="s">
        <v>2031</v>
      </c>
      <c r="B10177" t="s">
        <v>51</v>
      </c>
      <c r="C10177">
        <v>10</v>
      </c>
      <c r="D10177" s="1">
        <v>43111</v>
      </c>
    </row>
    <row r="10178" spans="1:4" x14ac:dyDescent="0.4">
      <c r="A10178" s="2" t="s">
        <v>1000</v>
      </c>
      <c r="B10178" t="s">
        <v>52</v>
      </c>
      <c r="C10178">
        <v>9</v>
      </c>
      <c r="D10178" s="1">
        <v>42639</v>
      </c>
    </row>
    <row r="10179" spans="1:4" x14ac:dyDescent="0.4">
      <c r="A10179" s="2" t="s">
        <v>1673</v>
      </c>
      <c r="B10179" t="s">
        <v>52</v>
      </c>
      <c r="C10179">
        <v>10</v>
      </c>
      <c r="D10179" s="1">
        <v>42639</v>
      </c>
    </row>
    <row r="10180" spans="1:4" x14ac:dyDescent="0.4">
      <c r="A10180" s="2" t="s">
        <v>589</v>
      </c>
      <c r="B10180" t="s">
        <v>52</v>
      </c>
      <c r="C10180">
        <v>10</v>
      </c>
      <c r="D10180" s="1">
        <v>43353</v>
      </c>
    </row>
    <row r="10181" spans="1:4" x14ac:dyDescent="0.4">
      <c r="A10181" s="2" t="s">
        <v>419</v>
      </c>
      <c r="B10181" t="s">
        <v>52</v>
      </c>
      <c r="C10181">
        <v>10</v>
      </c>
      <c r="D10181" s="1">
        <v>43322</v>
      </c>
    </row>
    <row r="10182" spans="1:4" x14ac:dyDescent="0.4">
      <c r="A10182" s="2" t="s">
        <v>437</v>
      </c>
      <c r="B10182" t="s">
        <v>52</v>
      </c>
      <c r="C10182">
        <v>8</v>
      </c>
      <c r="D10182" s="1">
        <v>43291</v>
      </c>
    </row>
    <row r="10183" spans="1:4" x14ac:dyDescent="0.4">
      <c r="A10183" s="2" t="s">
        <v>525</v>
      </c>
      <c r="B10183" t="s">
        <v>52</v>
      </c>
      <c r="C10183">
        <v>10</v>
      </c>
      <c r="D10183" s="1">
        <v>43261</v>
      </c>
    </row>
    <row r="10184" spans="1:4" x14ac:dyDescent="0.4">
      <c r="A10184" s="2" t="s">
        <v>537</v>
      </c>
      <c r="B10184" t="s">
        <v>52</v>
      </c>
      <c r="C10184">
        <v>10</v>
      </c>
      <c r="D10184" s="1">
        <v>43261</v>
      </c>
    </row>
    <row r="10185" spans="1:4" x14ac:dyDescent="0.4">
      <c r="A10185" s="2" t="s">
        <v>778</v>
      </c>
      <c r="B10185" t="s">
        <v>52</v>
      </c>
      <c r="C10185">
        <v>9</v>
      </c>
      <c r="D10185" s="1">
        <v>43201</v>
      </c>
    </row>
    <row r="10186" spans="1:4" x14ac:dyDescent="0.4">
      <c r="A10186" s="2" t="s">
        <v>2000</v>
      </c>
      <c r="B10186" t="s">
        <v>52</v>
      </c>
      <c r="C10186">
        <v>9</v>
      </c>
      <c r="D10186" s="1">
        <v>43171</v>
      </c>
    </row>
    <row r="10187" spans="1:4" x14ac:dyDescent="0.4">
      <c r="A10187" s="2" t="s">
        <v>610</v>
      </c>
      <c r="B10187" t="s">
        <v>52</v>
      </c>
      <c r="C10187">
        <v>10</v>
      </c>
      <c r="D10187" s="1">
        <v>43171</v>
      </c>
    </row>
    <row r="10188" spans="1:4" x14ac:dyDescent="0.4">
      <c r="A10188" s="2" t="s">
        <v>5949</v>
      </c>
      <c r="B10188" t="s">
        <v>52</v>
      </c>
      <c r="C10188">
        <v>10</v>
      </c>
      <c r="D10188" s="1">
        <v>43111</v>
      </c>
    </row>
    <row r="10189" spans="1:4" x14ac:dyDescent="0.4">
      <c r="A10189" s="2" t="s">
        <v>5950</v>
      </c>
      <c r="B10189" t="s">
        <v>52</v>
      </c>
      <c r="C10189">
        <v>10</v>
      </c>
      <c r="D10189" s="1">
        <v>43111</v>
      </c>
    </row>
    <row r="10190" spans="1:4" x14ac:dyDescent="0.4">
      <c r="A10190" s="2" t="s">
        <v>5951</v>
      </c>
      <c r="B10190" t="s">
        <v>52</v>
      </c>
      <c r="C10190">
        <v>10</v>
      </c>
      <c r="D10190" s="1">
        <v>43111</v>
      </c>
    </row>
    <row r="10191" spans="1:4" x14ac:dyDescent="0.4">
      <c r="A10191" s="2" t="s">
        <v>5952</v>
      </c>
      <c r="B10191" t="s">
        <v>52</v>
      </c>
      <c r="C10191">
        <v>10</v>
      </c>
      <c r="D10191" s="1">
        <v>43081</v>
      </c>
    </row>
    <row r="10192" spans="1:4" x14ac:dyDescent="0.4">
      <c r="A10192" s="2" t="s">
        <v>586</v>
      </c>
      <c r="B10192" t="s">
        <v>52</v>
      </c>
      <c r="C10192">
        <v>8</v>
      </c>
      <c r="D10192" s="1">
        <v>43081</v>
      </c>
    </row>
    <row r="10193" spans="1:4" x14ac:dyDescent="0.4">
      <c r="A10193" s="2" t="s">
        <v>5953</v>
      </c>
      <c r="B10193" t="s">
        <v>52</v>
      </c>
      <c r="C10193">
        <v>10</v>
      </c>
      <c r="D10193" s="1">
        <v>43081</v>
      </c>
    </row>
    <row r="10194" spans="1:4" x14ac:dyDescent="0.4">
      <c r="A10194" s="2" t="s">
        <v>5954</v>
      </c>
      <c r="B10194" t="s">
        <v>52</v>
      </c>
      <c r="C10194">
        <v>10</v>
      </c>
      <c r="D10194" s="1">
        <v>43051</v>
      </c>
    </row>
    <row r="10195" spans="1:4" x14ac:dyDescent="0.4">
      <c r="A10195" s="2" t="s">
        <v>395</v>
      </c>
      <c r="B10195" t="s">
        <v>52</v>
      </c>
      <c r="C10195">
        <v>10</v>
      </c>
      <c r="D10195" s="1">
        <v>43051</v>
      </c>
    </row>
    <row r="10196" spans="1:4" x14ac:dyDescent="0.4">
      <c r="A10196" s="2" t="s">
        <v>631</v>
      </c>
      <c r="B10196" t="s">
        <v>52</v>
      </c>
      <c r="C10196">
        <v>7</v>
      </c>
      <c r="D10196" s="1">
        <v>43051</v>
      </c>
    </row>
    <row r="10197" spans="1:4" x14ac:dyDescent="0.4">
      <c r="A10197" s="2" t="s">
        <v>601</v>
      </c>
      <c r="B10197" t="s">
        <v>52</v>
      </c>
      <c r="C10197">
        <v>10</v>
      </c>
      <c r="D10197" s="1">
        <v>42995</v>
      </c>
    </row>
    <row r="10198" spans="1:4" x14ac:dyDescent="0.4">
      <c r="A10198" s="2" t="s">
        <v>5955</v>
      </c>
      <c r="B10198" t="s">
        <v>52</v>
      </c>
      <c r="C10198">
        <v>10</v>
      </c>
      <c r="D10198" s="1">
        <v>42995</v>
      </c>
    </row>
    <row r="10199" spans="1:4" x14ac:dyDescent="0.4">
      <c r="A10199" s="2" t="s">
        <v>5956</v>
      </c>
      <c r="B10199" t="s">
        <v>52</v>
      </c>
      <c r="C10199">
        <v>10</v>
      </c>
      <c r="D10199" s="1">
        <v>42995</v>
      </c>
    </row>
    <row r="10200" spans="1:4" x14ac:dyDescent="0.4">
      <c r="A10200" s="2" t="s">
        <v>1488</v>
      </c>
      <c r="B10200" t="s">
        <v>52</v>
      </c>
      <c r="C10200">
        <v>9</v>
      </c>
      <c r="D10200" s="1">
        <v>42995</v>
      </c>
    </row>
    <row r="10201" spans="1:4" x14ac:dyDescent="0.4">
      <c r="A10201" s="2" t="s">
        <v>545</v>
      </c>
      <c r="B10201" t="s">
        <v>52</v>
      </c>
      <c r="C10201">
        <v>9</v>
      </c>
      <c r="D10201" s="1">
        <v>42995</v>
      </c>
    </row>
    <row r="10202" spans="1:4" x14ac:dyDescent="0.4">
      <c r="A10202" s="2" t="s">
        <v>641</v>
      </c>
      <c r="B10202" t="s">
        <v>52</v>
      </c>
      <c r="C10202">
        <v>8</v>
      </c>
      <c r="D10202" s="1">
        <v>42995</v>
      </c>
    </row>
    <row r="10203" spans="1:4" x14ac:dyDescent="0.4">
      <c r="A10203" s="2" t="s">
        <v>807</v>
      </c>
      <c r="B10203" t="s">
        <v>52</v>
      </c>
      <c r="C10203">
        <v>8</v>
      </c>
      <c r="D10203" s="1">
        <v>42995</v>
      </c>
    </row>
    <row r="10204" spans="1:4" x14ac:dyDescent="0.4">
      <c r="A10204" s="2" t="s">
        <v>975</v>
      </c>
      <c r="B10204" t="s">
        <v>52</v>
      </c>
      <c r="C10204">
        <v>10</v>
      </c>
      <c r="D10204" s="1">
        <v>42995</v>
      </c>
    </row>
    <row r="10205" spans="1:4" x14ac:dyDescent="0.4">
      <c r="A10205" s="2" t="s">
        <v>5957</v>
      </c>
      <c r="B10205" t="s">
        <v>52</v>
      </c>
      <c r="C10205">
        <v>10</v>
      </c>
      <c r="D10205" s="1">
        <v>42995</v>
      </c>
    </row>
    <row r="10206" spans="1:4" x14ac:dyDescent="0.4">
      <c r="A10206" s="2" t="s">
        <v>1447</v>
      </c>
      <c r="B10206" t="s">
        <v>52</v>
      </c>
      <c r="C10206">
        <v>9</v>
      </c>
      <c r="D10206" s="1">
        <v>42995</v>
      </c>
    </row>
    <row r="10207" spans="1:4" x14ac:dyDescent="0.4">
      <c r="A10207" s="2" t="s">
        <v>877</v>
      </c>
      <c r="B10207" t="s">
        <v>52</v>
      </c>
      <c r="C10207">
        <v>9</v>
      </c>
      <c r="D10207" s="1">
        <v>42995</v>
      </c>
    </row>
    <row r="10208" spans="1:4" x14ac:dyDescent="0.4">
      <c r="A10208" s="2" t="s">
        <v>5958</v>
      </c>
      <c r="B10208" t="s">
        <v>52</v>
      </c>
      <c r="C10208">
        <v>10</v>
      </c>
      <c r="D10208" s="1">
        <v>42995</v>
      </c>
    </row>
    <row r="10209" spans="1:4" x14ac:dyDescent="0.4">
      <c r="A10209" s="2" t="s">
        <v>1210</v>
      </c>
      <c r="B10209" t="s">
        <v>52</v>
      </c>
      <c r="C10209">
        <v>7</v>
      </c>
      <c r="D10209" s="1">
        <v>42995</v>
      </c>
    </row>
    <row r="10210" spans="1:4" x14ac:dyDescent="0.4">
      <c r="A10210" s="2" t="s">
        <v>5959</v>
      </c>
      <c r="B10210" t="s">
        <v>52</v>
      </c>
      <c r="C10210">
        <v>10</v>
      </c>
      <c r="D10210" s="1">
        <v>42995</v>
      </c>
    </row>
    <row r="10211" spans="1:4" x14ac:dyDescent="0.4">
      <c r="A10211" s="2" t="s">
        <v>587</v>
      </c>
      <c r="B10211" t="s">
        <v>52</v>
      </c>
      <c r="C10211">
        <v>10</v>
      </c>
      <c r="D10211" s="1">
        <v>42995</v>
      </c>
    </row>
    <row r="10212" spans="1:4" x14ac:dyDescent="0.4">
      <c r="A10212" s="2" t="s">
        <v>5960</v>
      </c>
      <c r="B10212" t="s">
        <v>52</v>
      </c>
      <c r="C10212">
        <v>10</v>
      </c>
      <c r="D10212" s="1">
        <v>42995</v>
      </c>
    </row>
    <row r="10213" spans="1:4" x14ac:dyDescent="0.4">
      <c r="A10213" s="2" t="s">
        <v>5433</v>
      </c>
      <c r="B10213" t="s">
        <v>52</v>
      </c>
      <c r="C10213">
        <v>10</v>
      </c>
      <c r="D10213" s="1">
        <v>42995</v>
      </c>
    </row>
    <row r="10214" spans="1:4" x14ac:dyDescent="0.4">
      <c r="A10214" s="2" t="s">
        <v>5961</v>
      </c>
      <c r="B10214" t="s">
        <v>52</v>
      </c>
      <c r="C10214">
        <v>9</v>
      </c>
      <c r="D10214" s="1">
        <v>42995</v>
      </c>
    </row>
    <row r="10215" spans="1:4" x14ac:dyDescent="0.4">
      <c r="A10215" s="2" t="s">
        <v>1331</v>
      </c>
      <c r="B10215" t="s">
        <v>52</v>
      </c>
      <c r="C10215">
        <v>10</v>
      </c>
      <c r="D10215" s="1">
        <v>42995</v>
      </c>
    </row>
    <row r="10216" spans="1:4" x14ac:dyDescent="0.4">
      <c r="A10216" s="2" t="s">
        <v>5962</v>
      </c>
      <c r="B10216" t="s">
        <v>52</v>
      </c>
      <c r="C10216">
        <v>8</v>
      </c>
      <c r="D10216" s="1">
        <v>42995</v>
      </c>
    </row>
    <row r="10217" spans="1:4" x14ac:dyDescent="0.4">
      <c r="A10217" s="2" t="s">
        <v>5963</v>
      </c>
      <c r="B10217" t="s">
        <v>52</v>
      </c>
      <c r="C10217">
        <v>10</v>
      </c>
      <c r="D10217" s="1">
        <v>42995</v>
      </c>
    </row>
    <row r="10218" spans="1:4" x14ac:dyDescent="0.4">
      <c r="A10218" s="2" t="s">
        <v>635</v>
      </c>
      <c r="B10218" t="s">
        <v>52</v>
      </c>
      <c r="C10218">
        <v>7</v>
      </c>
      <c r="D10218" s="1">
        <v>42995</v>
      </c>
    </row>
    <row r="10219" spans="1:4" x14ac:dyDescent="0.4">
      <c r="A10219" s="2" t="s">
        <v>1170</v>
      </c>
      <c r="B10219" t="s">
        <v>52</v>
      </c>
      <c r="C10219">
        <v>10</v>
      </c>
      <c r="D10219" s="1">
        <v>42995</v>
      </c>
    </row>
    <row r="10220" spans="1:4" x14ac:dyDescent="0.4">
      <c r="A10220" s="2" t="s">
        <v>5964</v>
      </c>
      <c r="B10220" t="s">
        <v>52</v>
      </c>
      <c r="C10220">
        <v>10</v>
      </c>
      <c r="D10220" s="1">
        <v>42995</v>
      </c>
    </row>
    <row r="10221" spans="1:4" x14ac:dyDescent="0.4">
      <c r="A10221" s="2" t="s">
        <v>2271</v>
      </c>
      <c r="B10221" t="s">
        <v>52</v>
      </c>
      <c r="C10221">
        <v>6</v>
      </c>
      <c r="D10221" s="1">
        <v>42995</v>
      </c>
    </row>
    <row r="10222" spans="1:4" x14ac:dyDescent="0.4">
      <c r="A10222" s="2" t="s">
        <v>1028</v>
      </c>
      <c r="B10222" t="s">
        <v>52</v>
      </c>
      <c r="C10222">
        <v>8</v>
      </c>
      <c r="D10222" s="1">
        <v>42995</v>
      </c>
    </row>
    <row r="10223" spans="1:4" x14ac:dyDescent="0.4">
      <c r="A10223" s="2" t="s">
        <v>5965</v>
      </c>
      <c r="B10223" t="s">
        <v>52</v>
      </c>
      <c r="C10223">
        <v>10</v>
      </c>
      <c r="D10223" s="1">
        <v>42995</v>
      </c>
    </row>
    <row r="10224" spans="1:4" x14ac:dyDescent="0.4">
      <c r="A10224" s="2" t="s">
        <v>5966</v>
      </c>
      <c r="B10224" t="s">
        <v>52</v>
      </c>
      <c r="C10224">
        <v>10</v>
      </c>
      <c r="D10224" s="1">
        <v>42995</v>
      </c>
    </row>
    <row r="10225" spans="1:4" x14ac:dyDescent="0.4">
      <c r="A10225" s="2" t="s">
        <v>3056</v>
      </c>
      <c r="B10225" t="s">
        <v>52</v>
      </c>
      <c r="C10225">
        <v>10</v>
      </c>
      <c r="D10225" s="1">
        <v>42995</v>
      </c>
    </row>
    <row r="10226" spans="1:4" x14ac:dyDescent="0.4">
      <c r="A10226" s="2" t="s">
        <v>1242</v>
      </c>
      <c r="B10226" t="s">
        <v>52</v>
      </c>
      <c r="C10226">
        <v>8</v>
      </c>
      <c r="D10226" s="1">
        <v>42995</v>
      </c>
    </row>
    <row r="10227" spans="1:4" x14ac:dyDescent="0.4">
      <c r="A10227" s="2" t="s">
        <v>4259</v>
      </c>
      <c r="B10227" t="s">
        <v>52</v>
      </c>
      <c r="C10227">
        <v>10</v>
      </c>
      <c r="D10227" s="1">
        <v>42995</v>
      </c>
    </row>
    <row r="10228" spans="1:4" x14ac:dyDescent="0.4">
      <c r="A10228" s="2" t="s">
        <v>1949</v>
      </c>
      <c r="B10228" t="s">
        <v>52</v>
      </c>
      <c r="C10228">
        <v>10</v>
      </c>
      <c r="D10228" s="1">
        <v>42995</v>
      </c>
    </row>
    <row r="10229" spans="1:4" x14ac:dyDescent="0.4">
      <c r="A10229" s="2" t="s">
        <v>656</v>
      </c>
      <c r="B10229" t="s">
        <v>52</v>
      </c>
      <c r="C10229">
        <v>8</v>
      </c>
      <c r="D10229" s="1">
        <v>42995</v>
      </c>
    </row>
    <row r="10230" spans="1:4" x14ac:dyDescent="0.4">
      <c r="A10230" s="2" t="s">
        <v>5430</v>
      </c>
      <c r="B10230" t="s">
        <v>52</v>
      </c>
      <c r="C10230">
        <v>10</v>
      </c>
      <c r="D10230" s="1">
        <v>42995</v>
      </c>
    </row>
    <row r="10231" spans="1:4" x14ac:dyDescent="0.4">
      <c r="A10231" s="2" t="s">
        <v>3072</v>
      </c>
      <c r="B10231" t="s">
        <v>52</v>
      </c>
      <c r="C10231">
        <v>10</v>
      </c>
      <c r="D10231" s="1">
        <v>42995</v>
      </c>
    </row>
    <row r="10232" spans="1:4" x14ac:dyDescent="0.4">
      <c r="A10232" s="2" t="s">
        <v>5967</v>
      </c>
      <c r="B10232" t="s">
        <v>52</v>
      </c>
      <c r="C10232">
        <v>10</v>
      </c>
      <c r="D10232" s="1">
        <v>42995</v>
      </c>
    </row>
    <row r="10233" spans="1:4" x14ac:dyDescent="0.4">
      <c r="A10233" s="2" t="s">
        <v>3636</v>
      </c>
      <c r="B10233" t="s">
        <v>52</v>
      </c>
      <c r="C10233">
        <v>10</v>
      </c>
      <c r="D10233" s="1">
        <v>42995</v>
      </c>
    </row>
    <row r="10234" spans="1:4" x14ac:dyDescent="0.4">
      <c r="A10234" s="2" t="s">
        <v>5731</v>
      </c>
      <c r="B10234" t="s">
        <v>52</v>
      </c>
      <c r="C10234">
        <v>9</v>
      </c>
      <c r="D10234" s="1">
        <v>42995</v>
      </c>
    </row>
    <row r="10235" spans="1:4" x14ac:dyDescent="0.4">
      <c r="A10235" s="2" t="s">
        <v>4922</v>
      </c>
      <c r="B10235" t="s">
        <v>52</v>
      </c>
      <c r="C10235">
        <v>9</v>
      </c>
      <c r="D10235" s="1">
        <v>42995</v>
      </c>
    </row>
    <row r="10236" spans="1:4" x14ac:dyDescent="0.4">
      <c r="A10236" s="2" t="s">
        <v>1085</v>
      </c>
      <c r="B10236" t="s">
        <v>52</v>
      </c>
      <c r="C10236">
        <v>10</v>
      </c>
      <c r="D10236" s="1">
        <v>42995</v>
      </c>
    </row>
    <row r="10237" spans="1:4" x14ac:dyDescent="0.4">
      <c r="A10237" s="2" t="s">
        <v>5750</v>
      </c>
      <c r="B10237" t="s">
        <v>52</v>
      </c>
      <c r="C10237">
        <v>10</v>
      </c>
      <c r="D10237" s="1">
        <v>42995</v>
      </c>
    </row>
    <row r="10238" spans="1:4" x14ac:dyDescent="0.4">
      <c r="A10238" s="2" t="s">
        <v>3422</v>
      </c>
      <c r="B10238" t="s">
        <v>52</v>
      </c>
      <c r="C10238">
        <v>10</v>
      </c>
      <c r="D10238" s="1">
        <v>42995</v>
      </c>
    </row>
    <row r="10239" spans="1:4" x14ac:dyDescent="0.4">
      <c r="A10239" s="2" t="s">
        <v>650</v>
      </c>
      <c r="B10239" t="s">
        <v>52</v>
      </c>
      <c r="C10239">
        <v>9</v>
      </c>
      <c r="D10239" s="1">
        <v>42639</v>
      </c>
    </row>
    <row r="10240" spans="1:4" x14ac:dyDescent="0.4">
      <c r="A10240" s="2" t="s">
        <v>427</v>
      </c>
      <c r="B10240" t="s">
        <v>52</v>
      </c>
      <c r="C10240">
        <v>8</v>
      </c>
      <c r="D10240" s="1">
        <v>42639</v>
      </c>
    </row>
    <row r="10241" spans="1:4" x14ac:dyDescent="0.4">
      <c r="A10241" s="2" t="s">
        <v>602</v>
      </c>
      <c r="B10241" t="s">
        <v>52</v>
      </c>
      <c r="C10241">
        <v>10</v>
      </c>
      <c r="D10241" s="1">
        <v>42639</v>
      </c>
    </row>
    <row r="10242" spans="1:4" x14ac:dyDescent="0.4">
      <c r="A10242" s="2" t="s">
        <v>805</v>
      </c>
      <c r="B10242" t="s">
        <v>52</v>
      </c>
      <c r="C10242">
        <v>9</v>
      </c>
      <c r="D10242" s="1">
        <v>42639</v>
      </c>
    </row>
    <row r="10243" spans="1:4" x14ac:dyDescent="0.4">
      <c r="A10243" s="2" t="s">
        <v>2168</v>
      </c>
      <c r="B10243" t="s">
        <v>52</v>
      </c>
      <c r="C10243">
        <v>10</v>
      </c>
      <c r="D10243" s="1">
        <v>42639</v>
      </c>
    </row>
    <row r="10244" spans="1:4" x14ac:dyDescent="0.4">
      <c r="A10244" s="2" t="s">
        <v>5968</v>
      </c>
      <c r="B10244" t="s">
        <v>52</v>
      </c>
      <c r="C10244">
        <v>10</v>
      </c>
      <c r="D10244" s="1">
        <v>42639</v>
      </c>
    </row>
    <row r="10245" spans="1:4" x14ac:dyDescent="0.4">
      <c r="A10245" s="2" t="s">
        <v>5969</v>
      </c>
      <c r="B10245" t="s">
        <v>52</v>
      </c>
      <c r="C10245">
        <v>10</v>
      </c>
      <c r="D10245" s="1">
        <v>42639</v>
      </c>
    </row>
    <row r="10246" spans="1:4" x14ac:dyDescent="0.4">
      <c r="A10246" s="2" t="s">
        <v>442</v>
      </c>
      <c r="B10246" t="s">
        <v>52</v>
      </c>
      <c r="C10246">
        <v>10</v>
      </c>
      <c r="D10246" s="1">
        <v>42639</v>
      </c>
    </row>
    <row r="10247" spans="1:4" x14ac:dyDescent="0.4">
      <c r="A10247" s="2" t="s">
        <v>5970</v>
      </c>
      <c r="B10247" t="s">
        <v>52</v>
      </c>
      <c r="C10247">
        <v>10</v>
      </c>
      <c r="D10247" s="1">
        <v>42639</v>
      </c>
    </row>
    <row r="10248" spans="1:4" x14ac:dyDescent="0.4">
      <c r="A10248" s="2" t="s">
        <v>5971</v>
      </c>
      <c r="B10248" t="s">
        <v>52</v>
      </c>
      <c r="C10248">
        <v>10</v>
      </c>
      <c r="D10248" s="1">
        <v>42639</v>
      </c>
    </row>
    <row r="10249" spans="1:4" x14ac:dyDescent="0.4">
      <c r="A10249" s="2" t="s">
        <v>5972</v>
      </c>
      <c r="B10249" t="s">
        <v>52</v>
      </c>
      <c r="C10249">
        <v>10</v>
      </c>
      <c r="D10249" s="1">
        <v>42639</v>
      </c>
    </row>
    <row r="10250" spans="1:4" x14ac:dyDescent="0.4">
      <c r="A10250" s="2" t="s">
        <v>5973</v>
      </c>
      <c r="B10250" t="s">
        <v>52</v>
      </c>
      <c r="C10250">
        <v>10</v>
      </c>
      <c r="D10250" s="1">
        <v>42639</v>
      </c>
    </row>
    <row r="10251" spans="1:4" x14ac:dyDescent="0.4">
      <c r="A10251" s="2" t="s">
        <v>646</v>
      </c>
      <c r="B10251" t="s">
        <v>52</v>
      </c>
      <c r="C10251">
        <v>9</v>
      </c>
      <c r="D10251" s="1">
        <v>42639</v>
      </c>
    </row>
    <row r="10252" spans="1:4" x14ac:dyDescent="0.4">
      <c r="A10252" s="2" t="s">
        <v>1501</v>
      </c>
      <c r="B10252" t="s">
        <v>52</v>
      </c>
      <c r="C10252">
        <v>10</v>
      </c>
      <c r="D10252" s="1">
        <v>42639</v>
      </c>
    </row>
    <row r="10253" spans="1:4" x14ac:dyDescent="0.4">
      <c r="A10253" s="2" t="s">
        <v>650</v>
      </c>
      <c r="B10253" t="s">
        <v>53</v>
      </c>
      <c r="C10253">
        <v>10</v>
      </c>
      <c r="D10253" s="1">
        <v>42639</v>
      </c>
    </row>
    <row r="10254" spans="1:4" x14ac:dyDescent="0.4">
      <c r="A10254" s="2" t="s">
        <v>3648</v>
      </c>
      <c r="B10254" t="s">
        <v>53</v>
      </c>
      <c r="C10254">
        <v>10</v>
      </c>
      <c r="D10254" s="1">
        <v>42639</v>
      </c>
    </row>
    <row r="10255" spans="1:4" x14ac:dyDescent="0.4">
      <c r="A10255" s="2" t="s">
        <v>2755</v>
      </c>
      <c r="B10255" t="s">
        <v>53</v>
      </c>
      <c r="C10255">
        <v>10</v>
      </c>
      <c r="D10255" s="1">
        <v>42639</v>
      </c>
    </row>
    <row r="10256" spans="1:4" x14ac:dyDescent="0.4">
      <c r="A10256" s="2" t="s">
        <v>3131</v>
      </c>
      <c r="B10256" t="s">
        <v>53</v>
      </c>
      <c r="C10256">
        <v>6</v>
      </c>
      <c r="D10256" s="1">
        <v>42639</v>
      </c>
    </row>
    <row r="10257" spans="1:4" x14ac:dyDescent="0.4">
      <c r="A10257" s="2" t="s">
        <v>5974</v>
      </c>
      <c r="B10257" t="s">
        <v>53</v>
      </c>
      <c r="C10257">
        <v>10</v>
      </c>
      <c r="D10257" s="1">
        <v>42639</v>
      </c>
    </row>
    <row r="10258" spans="1:4" x14ac:dyDescent="0.4">
      <c r="A10258" s="2" t="s">
        <v>3515</v>
      </c>
      <c r="B10258" t="s">
        <v>53</v>
      </c>
      <c r="C10258">
        <v>10</v>
      </c>
      <c r="D10258" s="1">
        <v>42639</v>
      </c>
    </row>
    <row r="10259" spans="1:4" x14ac:dyDescent="0.4">
      <c r="A10259" s="2" t="s">
        <v>1338</v>
      </c>
      <c r="B10259" t="s">
        <v>53</v>
      </c>
      <c r="C10259">
        <v>10</v>
      </c>
      <c r="D10259" s="1">
        <v>42639</v>
      </c>
    </row>
    <row r="10260" spans="1:4" x14ac:dyDescent="0.4">
      <c r="A10260" s="2" t="s">
        <v>5065</v>
      </c>
      <c r="B10260" t="s">
        <v>53</v>
      </c>
      <c r="C10260">
        <v>10</v>
      </c>
      <c r="D10260" s="1">
        <v>42639</v>
      </c>
    </row>
    <row r="10261" spans="1:4" x14ac:dyDescent="0.4">
      <c r="A10261" s="2" t="s">
        <v>599</v>
      </c>
      <c r="B10261" t="s">
        <v>53</v>
      </c>
      <c r="C10261">
        <v>10</v>
      </c>
      <c r="D10261" s="1">
        <v>42639</v>
      </c>
    </row>
    <row r="10262" spans="1:4" x14ac:dyDescent="0.4">
      <c r="A10262" s="2" t="s">
        <v>5975</v>
      </c>
      <c r="B10262" t="s">
        <v>53</v>
      </c>
      <c r="C10262">
        <v>10</v>
      </c>
      <c r="D10262" s="1">
        <v>42639</v>
      </c>
    </row>
    <row r="10263" spans="1:4" x14ac:dyDescent="0.4">
      <c r="A10263" s="2" t="s">
        <v>1008</v>
      </c>
      <c r="B10263" t="s">
        <v>53</v>
      </c>
      <c r="C10263">
        <v>10</v>
      </c>
      <c r="D10263" s="1">
        <v>42639</v>
      </c>
    </row>
    <row r="10264" spans="1:4" x14ac:dyDescent="0.4">
      <c r="A10264" s="2" t="s">
        <v>1430</v>
      </c>
      <c r="B10264" t="s">
        <v>53</v>
      </c>
      <c r="C10264">
        <v>10</v>
      </c>
      <c r="D10264" s="1">
        <v>42995</v>
      </c>
    </row>
    <row r="10265" spans="1:4" x14ac:dyDescent="0.4">
      <c r="A10265" s="2" t="s">
        <v>5976</v>
      </c>
      <c r="B10265" t="s">
        <v>53</v>
      </c>
      <c r="C10265">
        <v>10</v>
      </c>
      <c r="D10265" s="1">
        <v>42995</v>
      </c>
    </row>
    <row r="10266" spans="1:4" x14ac:dyDescent="0.4">
      <c r="A10266" s="2" t="s">
        <v>4916</v>
      </c>
      <c r="B10266" t="s">
        <v>53</v>
      </c>
      <c r="C10266">
        <v>10</v>
      </c>
      <c r="D10266" s="1">
        <v>42995</v>
      </c>
    </row>
    <row r="10267" spans="1:4" x14ac:dyDescent="0.4">
      <c r="A10267" s="2" t="s">
        <v>4915</v>
      </c>
      <c r="B10267" t="s">
        <v>53</v>
      </c>
      <c r="C10267">
        <v>10</v>
      </c>
      <c r="D10267" s="1">
        <v>42995</v>
      </c>
    </row>
    <row r="10268" spans="1:4" x14ac:dyDescent="0.4">
      <c r="A10268" s="2" t="s">
        <v>4953</v>
      </c>
      <c r="B10268" t="s">
        <v>53</v>
      </c>
      <c r="C10268">
        <v>10</v>
      </c>
      <c r="D10268" s="1">
        <v>42995</v>
      </c>
    </row>
    <row r="10269" spans="1:4" x14ac:dyDescent="0.4">
      <c r="A10269" s="2" t="s">
        <v>4963</v>
      </c>
      <c r="B10269" t="s">
        <v>53</v>
      </c>
      <c r="C10269">
        <v>10</v>
      </c>
      <c r="D10269" s="1">
        <v>42995</v>
      </c>
    </row>
    <row r="10270" spans="1:4" x14ac:dyDescent="0.4">
      <c r="A10270" s="2" t="s">
        <v>1188</v>
      </c>
      <c r="B10270" t="s">
        <v>53</v>
      </c>
      <c r="C10270">
        <v>10</v>
      </c>
      <c r="D10270" s="1">
        <v>42639</v>
      </c>
    </row>
    <row r="10271" spans="1:4" x14ac:dyDescent="0.4">
      <c r="A10271" s="2" t="s">
        <v>646</v>
      </c>
      <c r="B10271" t="s">
        <v>53</v>
      </c>
      <c r="C10271">
        <v>10</v>
      </c>
      <c r="D10271" s="1">
        <v>42639</v>
      </c>
    </row>
    <row r="10272" spans="1:4" x14ac:dyDescent="0.4">
      <c r="A10272" s="2" t="s">
        <v>5977</v>
      </c>
      <c r="B10272" t="s">
        <v>53</v>
      </c>
      <c r="C10272">
        <v>10</v>
      </c>
      <c r="D10272" s="1">
        <v>42639</v>
      </c>
    </row>
    <row r="10273" spans="1:4" x14ac:dyDescent="0.4">
      <c r="A10273" s="2" t="s">
        <v>705</v>
      </c>
      <c r="B10273" t="s">
        <v>53</v>
      </c>
      <c r="C10273">
        <v>10</v>
      </c>
      <c r="D10273" s="1">
        <v>42639</v>
      </c>
    </row>
    <row r="10274" spans="1:4" x14ac:dyDescent="0.4">
      <c r="A10274" s="2" t="s">
        <v>3204</v>
      </c>
      <c r="B10274" t="s">
        <v>53</v>
      </c>
      <c r="C10274">
        <v>10</v>
      </c>
      <c r="D10274" s="1">
        <v>42639</v>
      </c>
    </row>
    <row r="10275" spans="1:4" x14ac:dyDescent="0.4">
      <c r="A10275" s="2" t="s">
        <v>807</v>
      </c>
      <c r="B10275" t="s">
        <v>53</v>
      </c>
      <c r="C10275">
        <v>10</v>
      </c>
      <c r="D10275" s="1">
        <v>42639</v>
      </c>
    </row>
    <row r="10276" spans="1:4" x14ac:dyDescent="0.4">
      <c r="A10276" s="2" t="s">
        <v>5978</v>
      </c>
      <c r="B10276" t="s">
        <v>53</v>
      </c>
      <c r="C10276">
        <v>10</v>
      </c>
      <c r="D10276" s="1">
        <v>42639</v>
      </c>
    </row>
    <row r="10277" spans="1:4" x14ac:dyDescent="0.4">
      <c r="A10277" s="2" t="s">
        <v>2270</v>
      </c>
      <c r="B10277" t="s">
        <v>53</v>
      </c>
      <c r="C10277">
        <v>10</v>
      </c>
      <c r="D10277" s="1">
        <v>42995</v>
      </c>
    </row>
    <row r="10278" spans="1:4" x14ac:dyDescent="0.4">
      <c r="A10278" s="2" t="s">
        <v>633</v>
      </c>
      <c r="B10278" t="s">
        <v>53</v>
      </c>
      <c r="C10278">
        <v>8</v>
      </c>
      <c r="D10278" s="1">
        <v>42995</v>
      </c>
    </row>
    <row r="10279" spans="1:4" x14ac:dyDescent="0.4">
      <c r="A10279" s="2" t="s">
        <v>3586</v>
      </c>
      <c r="B10279" t="s">
        <v>53</v>
      </c>
      <c r="C10279">
        <v>10</v>
      </c>
      <c r="D10279" s="1">
        <v>42995</v>
      </c>
    </row>
    <row r="10280" spans="1:4" x14ac:dyDescent="0.4">
      <c r="A10280" s="2" t="s">
        <v>698</v>
      </c>
      <c r="B10280" t="s">
        <v>53</v>
      </c>
      <c r="C10280">
        <v>10</v>
      </c>
      <c r="D10280" s="1">
        <v>42995</v>
      </c>
    </row>
    <row r="10281" spans="1:4" x14ac:dyDescent="0.4">
      <c r="A10281" s="2" t="s">
        <v>1154</v>
      </c>
      <c r="B10281" t="s">
        <v>53</v>
      </c>
      <c r="C10281">
        <v>9</v>
      </c>
      <c r="D10281" s="1">
        <v>42995</v>
      </c>
    </row>
    <row r="10282" spans="1:4" x14ac:dyDescent="0.4">
      <c r="A10282" s="2" t="s">
        <v>5979</v>
      </c>
      <c r="B10282" t="s">
        <v>53</v>
      </c>
      <c r="C10282">
        <v>10</v>
      </c>
      <c r="D10282" s="1">
        <v>42995</v>
      </c>
    </row>
    <row r="10283" spans="1:4" x14ac:dyDescent="0.4">
      <c r="A10283" s="2" t="s">
        <v>401</v>
      </c>
      <c r="B10283" t="s">
        <v>53</v>
      </c>
      <c r="C10283">
        <v>9</v>
      </c>
      <c r="D10283" s="1">
        <v>42995</v>
      </c>
    </row>
    <row r="10284" spans="1:4" x14ac:dyDescent="0.4">
      <c r="A10284" s="2" t="s">
        <v>5980</v>
      </c>
      <c r="B10284" t="s">
        <v>53</v>
      </c>
      <c r="C10284">
        <v>10</v>
      </c>
      <c r="D10284" s="1">
        <v>42995</v>
      </c>
    </row>
    <row r="10285" spans="1:4" x14ac:dyDescent="0.4">
      <c r="A10285" s="2" t="s">
        <v>5981</v>
      </c>
      <c r="B10285" t="s">
        <v>53</v>
      </c>
      <c r="C10285">
        <v>10</v>
      </c>
      <c r="D10285" s="1">
        <v>42995</v>
      </c>
    </row>
    <row r="10286" spans="1:4" x14ac:dyDescent="0.4">
      <c r="A10286" s="2" t="s">
        <v>5982</v>
      </c>
      <c r="B10286" t="s">
        <v>53</v>
      </c>
      <c r="C10286">
        <v>10</v>
      </c>
      <c r="D10286" s="1">
        <v>42995</v>
      </c>
    </row>
    <row r="10287" spans="1:4" x14ac:dyDescent="0.4">
      <c r="A10287" s="2" t="s">
        <v>5983</v>
      </c>
      <c r="B10287" t="s">
        <v>53</v>
      </c>
      <c r="C10287">
        <v>10</v>
      </c>
      <c r="D10287" s="1">
        <v>42995</v>
      </c>
    </row>
    <row r="10288" spans="1:4" x14ac:dyDescent="0.4">
      <c r="A10288" s="2" t="s">
        <v>5984</v>
      </c>
      <c r="B10288" t="s">
        <v>53</v>
      </c>
      <c r="C10288">
        <v>10</v>
      </c>
      <c r="D10288" s="1">
        <v>42995</v>
      </c>
    </row>
    <row r="10289" spans="1:4" x14ac:dyDescent="0.4">
      <c r="A10289" s="2" t="s">
        <v>5985</v>
      </c>
      <c r="B10289" t="s">
        <v>53</v>
      </c>
      <c r="C10289">
        <v>10</v>
      </c>
      <c r="D10289" s="1">
        <v>42995</v>
      </c>
    </row>
    <row r="10290" spans="1:4" x14ac:dyDescent="0.4">
      <c r="A10290" s="2" t="s">
        <v>4936</v>
      </c>
      <c r="B10290" t="s">
        <v>53</v>
      </c>
      <c r="C10290">
        <v>10</v>
      </c>
      <c r="D10290" s="1">
        <v>42995</v>
      </c>
    </row>
    <row r="10291" spans="1:4" x14ac:dyDescent="0.4">
      <c r="A10291" s="2" t="s">
        <v>4520</v>
      </c>
      <c r="B10291" t="s">
        <v>53</v>
      </c>
      <c r="C10291">
        <v>10</v>
      </c>
      <c r="D10291" s="1">
        <v>42995</v>
      </c>
    </row>
    <row r="10292" spans="1:4" x14ac:dyDescent="0.4">
      <c r="A10292" s="2" t="s">
        <v>5986</v>
      </c>
      <c r="B10292" t="s">
        <v>53</v>
      </c>
      <c r="C10292">
        <v>10</v>
      </c>
      <c r="D10292" s="1">
        <v>42995</v>
      </c>
    </row>
    <row r="10293" spans="1:4" x14ac:dyDescent="0.4">
      <c r="A10293" s="2" t="s">
        <v>5987</v>
      </c>
      <c r="B10293" t="s">
        <v>53</v>
      </c>
      <c r="C10293">
        <v>10</v>
      </c>
      <c r="D10293" s="1">
        <v>42995</v>
      </c>
    </row>
    <row r="10294" spans="1:4" x14ac:dyDescent="0.4">
      <c r="A10294" s="2" t="s">
        <v>4917</v>
      </c>
      <c r="B10294" t="s">
        <v>53</v>
      </c>
      <c r="C10294">
        <v>10</v>
      </c>
      <c r="D10294" s="1">
        <v>42995</v>
      </c>
    </row>
    <row r="10295" spans="1:4" x14ac:dyDescent="0.4">
      <c r="A10295" s="2" t="s">
        <v>4951</v>
      </c>
      <c r="B10295" t="s">
        <v>53</v>
      </c>
      <c r="C10295">
        <v>10</v>
      </c>
      <c r="D10295" s="1">
        <v>42995</v>
      </c>
    </row>
    <row r="10296" spans="1:4" x14ac:dyDescent="0.4">
      <c r="A10296" s="2" t="s">
        <v>4952</v>
      </c>
      <c r="B10296" t="s">
        <v>53</v>
      </c>
      <c r="C10296">
        <v>10</v>
      </c>
      <c r="D10296" s="1">
        <v>42995</v>
      </c>
    </row>
    <row r="10297" spans="1:4" x14ac:dyDescent="0.4">
      <c r="A10297" s="2" t="s">
        <v>2535</v>
      </c>
      <c r="B10297" t="s">
        <v>53</v>
      </c>
      <c r="C10297">
        <v>10</v>
      </c>
      <c r="D10297" s="1">
        <v>42639</v>
      </c>
    </row>
    <row r="10298" spans="1:4" x14ac:dyDescent="0.4">
      <c r="A10298" s="2" t="s">
        <v>1217</v>
      </c>
      <c r="B10298" t="s">
        <v>53</v>
      </c>
      <c r="C10298">
        <v>10</v>
      </c>
      <c r="D10298" s="1">
        <v>42639</v>
      </c>
    </row>
    <row r="10299" spans="1:4" x14ac:dyDescent="0.4">
      <c r="A10299" s="2" t="s">
        <v>602</v>
      </c>
      <c r="B10299" t="s">
        <v>53</v>
      </c>
      <c r="C10299">
        <v>10</v>
      </c>
      <c r="D10299" s="1">
        <v>42639</v>
      </c>
    </row>
    <row r="10300" spans="1:4" x14ac:dyDescent="0.4">
      <c r="A10300" s="2" t="s">
        <v>1482</v>
      </c>
      <c r="B10300" t="s">
        <v>53</v>
      </c>
      <c r="C10300">
        <v>9</v>
      </c>
      <c r="D10300" s="1">
        <v>42639</v>
      </c>
    </row>
    <row r="10301" spans="1:4" x14ac:dyDescent="0.4">
      <c r="A10301" s="2" t="s">
        <v>490</v>
      </c>
      <c r="B10301" t="s">
        <v>53</v>
      </c>
      <c r="C10301">
        <v>10</v>
      </c>
      <c r="D10301" s="1">
        <v>42639</v>
      </c>
    </row>
    <row r="10302" spans="1:4" x14ac:dyDescent="0.4">
      <c r="A10302" s="2" t="s">
        <v>1536</v>
      </c>
      <c r="B10302" t="s">
        <v>53</v>
      </c>
      <c r="C10302">
        <v>10</v>
      </c>
      <c r="D10302" s="1">
        <v>42639</v>
      </c>
    </row>
    <row r="10303" spans="1:4" x14ac:dyDescent="0.4">
      <c r="A10303" s="2" t="s">
        <v>2327</v>
      </c>
      <c r="B10303" t="s">
        <v>53</v>
      </c>
      <c r="C10303">
        <v>10</v>
      </c>
      <c r="D10303" s="1">
        <v>42639</v>
      </c>
    </row>
    <row r="10304" spans="1:4" x14ac:dyDescent="0.4">
      <c r="A10304" s="2" t="s">
        <v>2353</v>
      </c>
      <c r="B10304" t="s">
        <v>53</v>
      </c>
      <c r="C10304">
        <v>10</v>
      </c>
      <c r="D10304" s="1">
        <v>42639</v>
      </c>
    </row>
    <row r="10305" spans="1:4" x14ac:dyDescent="0.4">
      <c r="A10305" s="2" t="s">
        <v>4954</v>
      </c>
      <c r="B10305" t="s">
        <v>53</v>
      </c>
      <c r="C10305">
        <v>10</v>
      </c>
      <c r="D10305" s="1">
        <v>42639</v>
      </c>
    </row>
    <row r="10306" spans="1:4" x14ac:dyDescent="0.4">
      <c r="A10306" s="2" t="s">
        <v>2383</v>
      </c>
      <c r="B10306" t="s">
        <v>53</v>
      </c>
      <c r="C10306">
        <v>10</v>
      </c>
      <c r="D10306" s="1">
        <v>42639</v>
      </c>
    </row>
    <row r="10307" spans="1:4" x14ac:dyDescent="0.4">
      <c r="A10307" s="2" t="s">
        <v>1658</v>
      </c>
      <c r="B10307" t="s">
        <v>53</v>
      </c>
      <c r="C10307">
        <v>10</v>
      </c>
      <c r="D10307" s="1">
        <v>42639</v>
      </c>
    </row>
    <row r="10308" spans="1:4" x14ac:dyDescent="0.4">
      <c r="A10308" s="2" t="s">
        <v>844</v>
      </c>
      <c r="B10308" t="s">
        <v>53</v>
      </c>
      <c r="C10308">
        <v>10</v>
      </c>
      <c r="D10308" s="1">
        <v>42639</v>
      </c>
    </row>
    <row r="10309" spans="1:4" x14ac:dyDescent="0.4">
      <c r="A10309" s="2" t="s">
        <v>4955</v>
      </c>
      <c r="B10309" t="s">
        <v>53</v>
      </c>
      <c r="C10309">
        <v>10</v>
      </c>
      <c r="D10309" s="1">
        <v>42639</v>
      </c>
    </row>
    <row r="10310" spans="1:4" x14ac:dyDescent="0.4">
      <c r="A10310" s="2" t="s">
        <v>4956</v>
      </c>
      <c r="B10310" t="s">
        <v>53</v>
      </c>
      <c r="C10310">
        <v>10</v>
      </c>
      <c r="D10310" s="1">
        <v>42639</v>
      </c>
    </row>
    <row r="10311" spans="1:4" x14ac:dyDescent="0.4">
      <c r="A10311" s="2" t="s">
        <v>5988</v>
      </c>
      <c r="B10311" t="s">
        <v>53</v>
      </c>
      <c r="C10311">
        <v>10</v>
      </c>
      <c r="D10311" s="1">
        <v>42639</v>
      </c>
    </row>
    <row r="10312" spans="1:4" x14ac:dyDescent="0.4">
      <c r="A10312" s="2" t="s">
        <v>4957</v>
      </c>
      <c r="B10312" t="s">
        <v>53</v>
      </c>
      <c r="C10312">
        <v>10</v>
      </c>
      <c r="D10312" s="1">
        <v>42639</v>
      </c>
    </row>
    <row r="10313" spans="1:4" x14ac:dyDescent="0.4">
      <c r="A10313" s="2" t="s">
        <v>3689</v>
      </c>
      <c r="B10313" t="s">
        <v>53</v>
      </c>
      <c r="C10313">
        <v>10</v>
      </c>
      <c r="D10313" s="1">
        <v>42639</v>
      </c>
    </row>
    <row r="10314" spans="1:4" x14ac:dyDescent="0.4">
      <c r="A10314" s="2" t="s">
        <v>5989</v>
      </c>
      <c r="B10314" t="s">
        <v>53</v>
      </c>
      <c r="C10314">
        <v>10</v>
      </c>
      <c r="D10314" s="1">
        <v>42639</v>
      </c>
    </row>
    <row r="10315" spans="1:4" x14ac:dyDescent="0.4">
      <c r="A10315" s="2" t="s">
        <v>5990</v>
      </c>
      <c r="B10315" t="s">
        <v>53</v>
      </c>
      <c r="C10315">
        <v>10</v>
      </c>
      <c r="D10315" s="1">
        <v>42639</v>
      </c>
    </row>
    <row r="10316" spans="1:4" x14ac:dyDescent="0.4">
      <c r="A10316" s="2" t="s">
        <v>2338</v>
      </c>
      <c r="B10316" t="s">
        <v>53</v>
      </c>
      <c r="C10316">
        <v>6</v>
      </c>
      <c r="D10316" s="1">
        <v>42639</v>
      </c>
    </row>
    <row r="10317" spans="1:4" x14ac:dyDescent="0.4">
      <c r="A10317" s="2" t="s">
        <v>665</v>
      </c>
      <c r="B10317" t="s">
        <v>53</v>
      </c>
      <c r="C10317">
        <v>10</v>
      </c>
      <c r="D10317" s="1">
        <v>42639</v>
      </c>
    </row>
    <row r="10318" spans="1:4" x14ac:dyDescent="0.4">
      <c r="A10318" s="2" t="s">
        <v>1000</v>
      </c>
      <c r="B10318" t="s">
        <v>53</v>
      </c>
      <c r="C10318">
        <v>10</v>
      </c>
      <c r="D10318" s="1">
        <v>42639</v>
      </c>
    </row>
    <row r="10319" spans="1:4" x14ac:dyDescent="0.4">
      <c r="A10319" s="2" t="s">
        <v>662</v>
      </c>
      <c r="B10319" t="s">
        <v>53</v>
      </c>
      <c r="C10319">
        <v>10</v>
      </c>
      <c r="D10319" s="1">
        <v>42639</v>
      </c>
    </row>
    <row r="10320" spans="1:4" x14ac:dyDescent="0.4">
      <c r="A10320" s="2" t="s">
        <v>1085</v>
      </c>
      <c r="B10320" t="s">
        <v>53</v>
      </c>
      <c r="C10320">
        <v>10</v>
      </c>
      <c r="D10320" s="1">
        <v>42639</v>
      </c>
    </row>
    <row r="10321" spans="1:4" x14ac:dyDescent="0.4">
      <c r="A10321" s="2" t="s">
        <v>1488</v>
      </c>
      <c r="B10321" t="s">
        <v>53</v>
      </c>
      <c r="C10321">
        <v>10</v>
      </c>
      <c r="D10321" s="1">
        <v>42639</v>
      </c>
    </row>
    <row r="10322" spans="1:4" x14ac:dyDescent="0.4">
      <c r="A10322" s="2" t="s">
        <v>5067</v>
      </c>
      <c r="B10322" t="s">
        <v>53</v>
      </c>
      <c r="C10322">
        <v>10</v>
      </c>
      <c r="D10322" s="1">
        <v>42639</v>
      </c>
    </row>
    <row r="10323" spans="1:4" x14ac:dyDescent="0.4">
      <c r="A10323" s="2" t="s">
        <v>3163</v>
      </c>
      <c r="B10323" t="s">
        <v>53</v>
      </c>
      <c r="C10323">
        <v>10</v>
      </c>
      <c r="D10323" s="1">
        <v>42639</v>
      </c>
    </row>
    <row r="10324" spans="1:4" x14ac:dyDescent="0.4">
      <c r="A10324" s="2" t="s">
        <v>1356</v>
      </c>
      <c r="B10324" t="s">
        <v>53</v>
      </c>
      <c r="C10324">
        <v>10</v>
      </c>
      <c r="D10324" s="1">
        <v>43291</v>
      </c>
    </row>
    <row r="10325" spans="1:4" x14ac:dyDescent="0.4">
      <c r="A10325" s="2" t="s">
        <v>1357</v>
      </c>
      <c r="B10325" t="s">
        <v>53</v>
      </c>
      <c r="C10325">
        <v>10</v>
      </c>
      <c r="D10325" s="1">
        <v>43291</v>
      </c>
    </row>
    <row r="10326" spans="1:4" x14ac:dyDescent="0.4">
      <c r="A10326" s="2" t="s">
        <v>5991</v>
      </c>
      <c r="B10326" t="s">
        <v>53</v>
      </c>
      <c r="C10326">
        <v>1</v>
      </c>
      <c r="D10326" s="1">
        <v>43291</v>
      </c>
    </row>
    <row r="10327" spans="1:4" x14ac:dyDescent="0.4">
      <c r="A10327" s="2" t="s">
        <v>1119</v>
      </c>
      <c r="B10327" t="s">
        <v>53</v>
      </c>
      <c r="C10327">
        <v>10</v>
      </c>
      <c r="D10327" s="1">
        <v>43291</v>
      </c>
    </row>
    <row r="10328" spans="1:4" x14ac:dyDescent="0.4">
      <c r="A10328" s="2" t="s">
        <v>1120</v>
      </c>
      <c r="B10328" t="s">
        <v>53</v>
      </c>
      <c r="C10328">
        <v>10</v>
      </c>
      <c r="D10328" s="1">
        <v>43291</v>
      </c>
    </row>
    <row r="10329" spans="1:4" x14ac:dyDescent="0.4">
      <c r="A10329" s="2" t="s">
        <v>1121</v>
      </c>
      <c r="B10329" t="s">
        <v>53</v>
      </c>
      <c r="C10329">
        <v>10</v>
      </c>
      <c r="D10329" s="1">
        <v>43291</v>
      </c>
    </row>
    <row r="10330" spans="1:4" x14ac:dyDescent="0.4">
      <c r="A10330" s="2" t="s">
        <v>1029</v>
      </c>
      <c r="B10330" t="s">
        <v>53</v>
      </c>
      <c r="C10330">
        <v>10</v>
      </c>
      <c r="D10330" s="1">
        <v>43291</v>
      </c>
    </row>
    <row r="10331" spans="1:4" x14ac:dyDescent="0.4">
      <c r="A10331" s="2" t="s">
        <v>1122</v>
      </c>
      <c r="B10331" t="s">
        <v>53</v>
      </c>
      <c r="C10331">
        <v>10</v>
      </c>
      <c r="D10331" s="1">
        <v>43291</v>
      </c>
    </row>
    <row r="10332" spans="1:4" x14ac:dyDescent="0.4">
      <c r="A10332" s="2" t="s">
        <v>1179</v>
      </c>
      <c r="B10332" t="s">
        <v>53</v>
      </c>
      <c r="C10332">
        <v>10</v>
      </c>
      <c r="D10332" s="1">
        <v>43291</v>
      </c>
    </row>
    <row r="10333" spans="1:4" x14ac:dyDescent="0.4">
      <c r="A10333" s="2" t="s">
        <v>447</v>
      </c>
      <c r="B10333" t="s">
        <v>53</v>
      </c>
      <c r="C10333">
        <v>9</v>
      </c>
      <c r="D10333" s="1">
        <v>43291</v>
      </c>
    </row>
    <row r="10334" spans="1:4" x14ac:dyDescent="0.4">
      <c r="A10334" s="2" t="s">
        <v>4506</v>
      </c>
      <c r="B10334" t="s">
        <v>53</v>
      </c>
      <c r="C10334">
        <v>4</v>
      </c>
      <c r="D10334" s="1">
        <v>43261</v>
      </c>
    </row>
    <row r="10335" spans="1:4" x14ac:dyDescent="0.4">
      <c r="A10335" s="2" t="s">
        <v>537</v>
      </c>
      <c r="B10335" t="s">
        <v>53</v>
      </c>
      <c r="C10335">
        <v>8</v>
      </c>
      <c r="D10335" s="1">
        <v>43261</v>
      </c>
    </row>
    <row r="10336" spans="1:4" x14ac:dyDescent="0.4">
      <c r="A10336" s="2" t="s">
        <v>907</v>
      </c>
      <c r="B10336" t="s">
        <v>53</v>
      </c>
      <c r="C10336">
        <v>10</v>
      </c>
      <c r="D10336" s="1">
        <v>43201</v>
      </c>
    </row>
    <row r="10337" spans="1:4" x14ac:dyDescent="0.4">
      <c r="A10337" s="2" t="s">
        <v>5992</v>
      </c>
      <c r="B10337" t="s">
        <v>53</v>
      </c>
      <c r="C10337">
        <v>10</v>
      </c>
      <c r="D10337" s="1">
        <v>43201</v>
      </c>
    </row>
    <row r="10338" spans="1:4" x14ac:dyDescent="0.4">
      <c r="A10338" s="2" t="s">
        <v>712</v>
      </c>
      <c r="B10338" t="s">
        <v>53</v>
      </c>
      <c r="C10338">
        <v>8</v>
      </c>
      <c r="D10338" s="1">
        <v>43141</v>
      </c>
    </row>
    <row r="10339" spans="1:4" x14ac:dyDescent="0.4">
      <c r="A10339" s="2" t="s">
        <v>666</v>
      </c>
      <c r="B10339" t="s">
        <v>53</v>
      </c>
      <c r="C10339">
        <v>5</v>
      </c>
      <c r="D10339" s="1">
        <v>43141</v>
      </c>
    </row>
    <row r="10340" spans="1:4" x14ac:dyDescent="0.4">
      <c r="A10340" s="2" t="s">
        <v>3762</v>
      </c>
      <c r="B10340" t="s">
        <v>53</v>
      </c>
      <c r="C10340">
        <v>8</v>
      </c>
      <c r="D10340" s="1">
        <v>43111</v>
      </c>
    </row>
    <row r="10341" spans="1:4" x14ac:dyDescent="0.4">
      <c r="A10341" s="2" t="s">
        <v>1322</v>
      </c>
      <c r="B10341" t="s">
        <v>53</v>
      </c>
      <c r="C10341">
        <v>10</v>
      </c>
      <c r="D10341" s="1">
        <v>43081</v>
      </c>
    </row>
    <row r="10342" spans="1:4" x14ac:dyDescent="0.4">
      <c r="A10342" s="2" t="s">
        <v>1145</v>
      </c>
      <c r="B10342" t="s">
        <v>53</v>
      </c>
      <c r="C10342">
        <v>10</v>
      </c>
      <c r="D10342" s="1">
        <v>43081</v>
      </c>
    </row>
    <row r="10343" spans="1:4" x14ac:dyDescent="0.4">
      <c r="A10343" s="2" t="s">
        <v>586</v>
      </c>
      <c r="B10343" t="s">
        <v>53</v>
      </c>
      <c r="C10343">
        <v>10</v>
      </c>
      <c r="D10343" s="1">
        <v>43081</v>
      </c>
    </row>
    <row r="10344" spans="1:4" x14ac:dyDescent="0.4">
      <c r="A10344" s="2" t="s">
        <v>2283</v>
      </c>
      <c r="B10344" t="s">
        <v>53</v>
      </c>
      <c r="C10344">
        <v>10</v>
      </c>
      <c r="D10344" s="1">
        <v>43051</v>
      </c>
    </row>
    <row r="10345" spans="1:4" x14ac:dyDescent="0.4">
      <c r="A10345" s="2" t="s">
        <v>606</v>
      </c>
      <c r="B10345" t="s">
        <v>53</v>
      </c>
      <c r="C10345">
        <v>7</v>
      </c>
      <c r="D10345" s="1">
        <v>43051</v>
      </c>
    </row>
    <row r="10346" spans="1:4" x14ac:dyDescent="0.4">
      <c r="A10346" s="2" t="s">
        <v>1149</v>
      </c>
      <c r="B10346" t="s">
        <v>53</v>
      </c>
      <c r="C10346">
        <v>10</v>
      </c>
      <c r="D10346" s="1">
        <v>43051</v>
      </c>
    </row>
    <row r="10347" spans="1:4" x14ac:dyDescent="0.4">
      <c r="A10347" s="2" t="s">
        <v>4965</v>
      </c>
      <c r="B10347" t="s">
        <v>53</v>
      </c>
      <c r="C10347">
        <v>10</v>
      </c>
      <c r="D10347" s="1">
        <v>43051</v>
      </c>
    </row>
    <row r="10348" spans="1:4" x14ac:dyDescent="0.4">
      <c r="A10348" s="2" t="s">
        <v>796</v>
      </c>
      <c r="B10348" t="s">
        <v>53</v>
      </c>
      <c r="C10348">
        <v>8</v>
      </c>
      <c r="D10348" s="1">
        <v>43051</v>
      </c>
    </row>
    <row r="10349" spans="1:4" x14ac:dyDescent="0.4">
      <c r="A10349" s="2" t="s">
        <v>596</v>
      </c>
      <c r="B10349" t="s">
        <v>53</v>
      </c>
      <c r="C10349">
        <v>7</v>
      </c>
      <c r="D10349" s="1">
        <v>43051</v>
      </c>
    </row>
    <row r="10350" spans="1:4" x14ac:dyDescent="0.4">
      <c r="A10350" s="2" t="s">
        <v>631</v>
      </c>
      <c r="B10350" t="s">
        <v>53</v>
      </c>
      <c r="C10350">
        <v>6</v>
      </c>
      <c r="D10350" s="1">
        <v>43051</v>
      </c>
    </row>
    <row r="10351" spans="1:4" x14ac:dyDescent="0.4">
      <c r="A10351" s="2" t="s">
        <v>5364</v>
      </c>
      <c r="B10351" t="s">
        <v>53</v>
      </c>
      <c r="C10351">
        <v>9</v>
      </c>
      <c r="D10351" s="1">
        <v>43051</v>
      </c>
    </row>
    <row r="10352" spans="1:4" x14ac:dyDescent="0.4">
      <c r="A10352" s="2" t="s">
        <v>3571</v>
      </c>
      <c r="B10352" t="s">
        <v>53</v>
      </c>
      <c r="C10352">
        <v>10</v>
      </c>
      <c r="D10352" s="1">
        <v>43051</v>
      </c>
    </row>
    <row r="10353" spans="1:4" x14ac:dyDescent="0.4">
      <c r="A10353" s="2" t="s">
        <v>433</v>
      </c>
      <c r="B10353" t="s">
        <v>53</v>
      </c>
      <c r="C10353">
        <v>9</v>
      </c>
      <c r="D10353" s="1">
        <v>42995</v>
      </c>
    </row>
    <row r="10354" spans="1:4" x14ac:dyDescent="0.4">
      <c r="A10354" s="2" t="s">
        <v>437</v>
      </c>
      <c r="B10354" t="s">
        <v>53</v>
      </c>
      <c r="C10354">
        <v>8</v>
      </c>
      <c r="D10354" s="1">
        <v>42995</v>
      </c>
    </row>
    <row r="10355" spans="1:4" x14ac:dyDescent="0.4">
      <c r="A10355" s="2" t="s">
        <v>508</v>
      </c>
      <c r="B10355" t="s">
        <v>53</v>
      </c>
      <c r="C10355">
        <v>7</v>
      </c>
      <c r="D10355" s="1">
        <v>42995</v>
      </c>
    </row>
    <row r="10356" spans="1:4" x14ac:dyDescent="0.4">
      <c r="A10356" s="2" t="s">
        <v>492</v>
      </c>
      <c r="B10356" t="s">
        <v>53</v>
      </c>
      <c r="C10356">
        <v>7</v>
      </c>
      <c r="D10356" s="1">
        <v>42995</v>
      </c>
    </row>
    <row r="10357" spans="1:4" x14ac:dyDescent="0.4">
      <c r="A10357" s="2" t="s">
        <v>1670</v>
      </c>
      <c r="B10357" t="s">
        <v>53</v>
      </c>
      <c r="C10357">
        <v>9</v>
      </c>
      <c r="D10357" s="1">
        <v>42995</v>
      </c>
    </row>
    <row r="10358" spans="1:4" x14ac:dyDescent="0.4">
      <c r="A10358" s="2" t="s">
        <v>1673</v>
      </c>
      <c r="B10358" t="s">
        <v>53</v>
      </c>
      <c r="C10358">
        <v>9</v>
      </c>
      <c r="D10358" s="1">
        <v>42995</v>
      </c>
    </row>
    <row r="10359" spans="1:4" x14ac:dyDescent="0.4">
      <c r="A10359" s="2" t="s">
        <v>394</v>
      </c>
      <c r="B10359" t="s">
        <v>53</v>
      </c>
      <c r="C10359">
        <v>7</v>
      </c>
      <c r="D10359" s="1">
        <v>42995</v>
      </c>
    </row>
    <row r="10360" spans="1:4" x14ac:dyDescent="0.4">
      <c r="A10360" s="2" t="s">
        <v>1028</v>
      </c>
      <c r="B10360" t="s">
        <v>53</v>
      </c>
      <c r="C10360">
        <v>10</v>
      </c>
      <c r="D10360" s="1">
        <v>42995</v>
      </c>
    </row>
    <row r="10361" spans="1:4" x14ac:dyDescent="0.4">
      <c r="A10361" s="2" t="s">
        <v>2915</v>
      </c>
      <c r="B10361" t="s">
        <v>53</v>
      </c>
      <c r="C10361">
        <v>8</v>
      </c>
      <c r="D10361" s="1">
        <v>42995</v>
      </c>
    </row>
    <row r="10362" spans="1:4" x14ac:dyDescent="0.4">
      <c r="A10362" s="2" t="s">
        <v>4966</v>
      </c>
      <c r="B10362" t="s">
        <v>53</v>
      </c>
      <c r="C10362">
        <v>10</v>
      </c>
      <c r="D10362" s="1">
        <v>42995</v>
      </c>
    </row>
    <row r="10363" spans="1:4" x14ac:dyDescent="0.4">
      <c r="A10363" s="2" t="s">
        <v>5993</v>
      </c>
      <c r="B10363" t="s">
        <v>53</v>
      </c>
      <c r="C10363">
        <v>10</v>
      </c>
      <c r="D10363" s="1">
        <v>42995</v>
      </c>
    </row>
    <row r="10364" spans="1:4" x14ac:dyDescent="0.4">
      <c r="A10364" s="2" t="s">
        <v>4492</v>
      </c>
      <c r="B10364" t="s">
        <v>53</v>
      </c>
      <c r="C10364">
        <v>10</v>
      </c>
      <c r="D10364" s="1">
        <v>42995</v>
      </c>
    </row>
    <row r="10365" spans="1:4" x14ac:dyDescent="0.4">
      <c r="A10365" s="2" t="s">
        <v>395</v>
      </c>
      <c r="B10365" t="s">
        <v>53</v>
      </c>
      <c r="C10365">
        <v>8</v>
      </c>
      <c r="D10365" s="1">
        <v>42995</v>
      </c>
    </row>
    <row r="10366" spans="1:4" x14ac:dyDescent="0.4">
      <c r="A10366" s="2" t="s">
        <v>2292</v>
      </c>
      <c r="B10366" t="s">
        <v>53</v>
      </c>
      <c r="C10366">
        <v>8</v>
      </c>
      <c r="D10366" s="1">
        <v>42995</v>
      </c>
    </row>
    <row r="10367" spans="1:4" x14ac:dyDescent="0.4">
      <c r="A10367" s="2" t="s">
        <v>1099</v>
      </c>
      <c r="B10367" t="s">
        <v>53</v>
      </c>
      <c r="C10367">
        <v>9</v>
      </c>
      <c r="D10367" s="1">
        <v>42995</v>
      </c>
    </row>
    <row r="10368" spans="1:4" x14ac:dyDescent="0.4">
      <c r="A10368" s="2" t="s">
        <v>4967</v>
      </c>
      <c r="B10368" t="s">
        <v>53</v>
      </c>
      <c r="C10368">
        <v>8</v>
      </c>
      <c r="D10368" s="1">
        <v>42995</v>
      </c>
    </row>
    <row r="10369" spans="1:4" x14ac:dyDescent="0.4">
      <c r="A10369" s="2" t="s">
        <v>545</v>
      </c>
      <c r="B10369" t="s">
        <v>53</v>
      </c>
      <c r="C10369">
        <v>9</v>
      </c>
      <c r="D10369" s="1">
        <v>42995</v>
      </c>
    </row>
    <row r="10370" spans="1:4" x14ac:dyDescent="0.4">
      <c r="A10370" s="2" t="s">
        <v>4493</v>
      </c>
      <c r="B10370" t="s">
        <v>53</v>
      </c>
      <c r="C10370">
        <v>9</v>
      </c>
      <c r="D10370" s="1">
        <v>42995</v>
      </c>
    </row>
    <row r="10371" spans="1:4" x14ac:dyDescent="0.4">
      <c r="A10371" s="2" t="s">
        <v>5994</v>
      </c>
      <c r="B10371" t="s">
        <v>53</v>
      </c>
      <c r="C10371">
        <v>5</v>
      </c>
      <c r="D10371" s="1">
        <v>42995</v>
      </c>
    </row>
    <row r="10372" spans="1:4" x14ac:dyDescent="0.4">
      <c r="A10372" s="2" t="s">
        <v>424</v>
      </c>
      <c r="B10372" t="s">
        <v>53</v>
      </c>
      <c r="C10372">
        <v>9</v>
      </c>
      <c r="D10372" s="1">
        <v>42995</v>
      </c>
    </row>
    <row r="10373" spans="1:4" x14ac:dyDescent="0.4">
      <c r="A10373" s="2" t="s">
        <v>1191</v>
      </c>
      <c r="B10373" t="s">
        <v>53</v>
      </c>
      <c r="C10373">
        <v>6</v>
      </c>
      <c r="D10373" s="1">
        <v>42995</v>
      </c>
    </row>
    <row r="10374" spans="1:4" x14ac:dyDescent="0.4">
      <c r="A10374" s="2" t="s">
        <v>4968</v>
      </c>
      <c r="B10374" t="s">
        <v>53</v>
      </c>
      <c r="C10374">
        <v>10</v>
      </c>
      <c r="D10374" s="1">
        <v>42995</v>
      </c>
    </row>
    <row r="10375" spans="1:4" x14ac:dyDescent="0.4">
      <c r="A10375" s="2" t="s">
        <v>1192</v>
      </c>
      <c r="B10375" t="s">
        <v>53</v>
      </c>
      <c r="C10375">
        <v>9</v>
      </c>
      <c r="D10375" s="1">
        <v>42995</v>
      </c>
    </row>
    <row r="10376" spans="1:4" x14ac:dyDescent="0.4">
      <c r="A10376" s="2" t="s">
        <v>877</v>
      </c>
      <c r="B10376" t="s">
        <v>53</v>
      </c>
      <c r="C10376">
        <v>9</v>
      </c>
      <c r="D10376" s="1">
        <v>42995</v>
      </c>
    </row>
    <row r="10377" spans="1:4" x14ac:dyDescent="0.4">
      <c r="A10377" s="2" t="s">
        <v>587</v>
      </c>
      <c r="B10377" t="s">
        <v>53</v>
      </c>
      <c r="C10377">
        <v>9</v>
      </c>
      <c r="D10377" s="1">
        <v>42995</v>
      </c>
    </row>
    <row r="10378" spans="1:4" x14ac:dyDescent="0.4">
      <c r="A10378" s="2" t="s">
        <v>1215</v>
      </c>
      <c r="B10378" t="s">
        <v>53</v>
      </c>
      <c r="C10378">
        <v>6</v>
      </c>
      <c r="D10378" s="1">
        <v>42995</v>
      </c>
    </row>
    <row r="10379" spans="1:4" x14ac:dyDescent="0.4">
      <c r="A10379" s="2" t="s">
        <v>641</v>
      </c>
      <c r="B10379" t="s">
        <v>53</v>
      </c>
      <c r="C10379">
        <v>5</v>
      </c>
      <c r="D10379" s="1">
        <v>42995</v>
      </c>
    </row>
    <row r="10380" spans="1:4" x14ac:dyDescent="0.4">
      <c r="A10380" s="2" t="s">
        <v>610</v>
      </c>
      <c r="B10380" t="s">
        <v>53</v>
      </c>
      <c r="C10380">
        <v>9</v>
      </c>
      <c r="D10380" s="1">
        <v>42995</v>
      </c>
    </row>
    <row r="10381" spans="1:4" x14ac:dyDescent="0.4">
      <c r="A10381" s="2" t="s">
        <v>1428</v>
      </c>
      <c r="B10381" t="s">
        <v>53</v>
      </c>
      <c r="C10381">
        <v>8</v>
      </c>
      <c r="D10381" s="1">
        <v>42995</v>
      </c>
    </row>
    <row r="10382" spans="1:4" x14ac:dyDescent="0.4">
      <c r="A10382" s="2" t="s">
        <v>1233</v>
      </c>
      <c r="B10382" t="s">
        <v>53</v>
      </c>
      <c r="C10382">
        <v>7</v>
      </c>
      <c r="D10382" s="1">
        <v>42995</v>
      </c>
    </row>
    <row r="10383" spans="1:4" x14ac:dyDescent="0.4">
      <c r="A10383" s="2" t="s">
        <v>5995</v>
      </c>
      <c r="B10383" t="s">
        <v>53</v>
      </c>
      <c r="C10383">
        <v>9</v>
      </c>
      <c r="D10383" s="1">
        <v>42995</v>
      </c>
    </row>
    <row r="10384" spans="1:4" x14ac:dyDescent="0.4">
      <c r="A10384" s="2" t="s">
        <v>1748</v>
      </c>
      <c r="B10384" t="s">
        <v>53</v>
      </c>
      <c r="C10384">
        <v>8</v>
      </c>
      <c r="D10384" s="1">
        <v>42995</v>
      </c>
    </row>
    <row r="10385" spans="1:4" x14ac:dyDescent="0.4">
      <c r="A10385" s="2" t="s">
        <v>1265</v>
      </c>
      <c r="B10385" t="s">
        <v>53</v>
      </c>
      <c r="C10385">
        <v>6</v>
      </c>
      <c r="D10385" s="1">
        <v>42995</v>
      </c>
    </row>
    <row r="10386" spans="1:4" x14ac:dyDescent="0.4">
      <c r="A10386" s="2" t="s">
        <v>1308</v>
      </c>
      <c r="B10386" t="s">
        <v>53</v>
      </c>
      <c r="C10386">
        <v>6</v>
      </c>
      <c r="D10386" s="1">
        <v>42995</v>
      </c>
    </row>
    <row r="10387" spans="1:4" x14ac:dyDescent="0.4">
      <c r="A10387" s="2" t="s">
        <v>770</v>
      </c>
      <c r="B10387" t="s">
        <v>53</v>
      </c>
      <c r="C10387">
        <v>8</v>
      </c>
      <c r="D10387" s="1">
        <v>42995</v>
      </c>
    </row>
    <row r="10388" spans="1:4" x14ac:dyDescent="0.4">
      <c r="A10388" s="2" t="s">
        <v>1242</v>
      </c>
      <c r="B10388" t="s">
        <v>53</v>
      </c>
      <c r="C10388">
        <v>6</v>
      </c>
      <c r="D10388" s="1">
        <v>42995</v>
      </c>
    </row>
    <row r="10389" spans="1:4" x14ac:dyDescent="0.4">
      <c r="A10389" s="2" t="s">
        <v>5996</v>
      </c>
      <c r="B10389" t="s">
        <v>53</v>
      </c>
      <c r="C10389">
        <v>9</v>
      </c>
      <c r="D10389" s="1">
        <v>42995</v>
      </c>
    </row>
    <row r="10390" spans="1:4" x14ac:dyDescent="0.4">
      <c r="A10390" s="2" t="s">
        <v>5997</v>
      </c>
      <c r="B10390" t="s">
        <v>53</v>
      </c>
      <c r="C10390">
        <v>8</v>
      </c>
      <c r="D10390" s="1">
        <v>42995</v>
      </c>
    </row>
    <row r="10391" spans="1:4" x14ac:dyDescent="0.4">
      <c r="A10391" s="2" t="s">
        <v>3613</v>
      </c>
      <c r="B10391" t="s">
        <v>53</v>
      </c>
      <c r="C10391">
        <v>7</v>
      </c>
      <c r="D10391" s="1">
        <v>42639</v>
      </c>
    </row>
    <row r="10392" spans="1:4" x14ac:dyDescent="0.4">
      <c r="A10392" s="2" t="s">
        <v>3542</v>
      </c>
      <c r="B10392" t="s">
        <v>53</v>
      </c>
      <c r="C10392">
        <v>5</v>
      </c>
      <c r="D10392" s="1">
        <v>42639</v>
      </c>
    </row>
    <row r="10393" spans="1:4" x14ac:dyDescent="0.4">
      <c r="A10393" s="2" t="s">
        <v>792</v>
      </c>
      <c r="B10393" t="s">
        <v>53</v>
      </c>
      <c r="C10393">
        <v>9</v>
      </c>
      <c r="D10393" s="1">
        <v>42639</v>
      </c>
    </row>
    <row r="10394" spans="1:4" x14ac:dyDescent="0.4">
      <c r="A10394" s="2" t="s">
        <v>1505</v>
      </c>
      <c r="B10394" t="s">
        <v>53</v>
      </c>
      <c r="C10394">
        <v>8</v>
      </c>
      <c r="D10394" s="1">
        <v>42639</v>
      </c>
    </row>
    <row r="10395" spans="1:4" x14ac:dyDescent="0.4">
      <c r="A10395" s="2" t="s">
        <v>917</v>
      </c>
      <c r="B10395" t="s">
        <v>53</v>
      </c>
      <c r="C10395">
        <v>4</v>
      </c>
      <c r="D10395" s="1">
        <v>42639</v>
      </c>
    </row>
    <row r="10396" spans="1:4" x14ac:dyDescent="0.4">
      <c r="A10396" s="2" t="s">
        <v>431</v>
      </c>
      <c r="B10396" t="s">
        <v>53</v>
      </c>
      <c r="C10396">
        <v>6</v>
      </c>
      <c r="D10396" s="1">
        <v>42639</v>
      </c>
    </row>
    <row r="10397" spans="1:4" x14ac:dyDescent="0.4">
      <c r="A10397" s="2" t="s">
        <v>2822</v>
      </c>
      <c r="B10397" t="s">
        <v>53</v>
      </c>
      <c r="C10397">
        <v>9</v>
      </c>
      <c r="D10397" s="1">
        <v>42639</v>
      </c>
    </row>
    <row r="10398" spans="1:4" x14ac:dyDescent="0.4">
      <c r="A10398" s="2" t="s">
        <v>876</v>
      </c>
      <c r="B10398" t="s">
        <v>53</v>
      </c>
      <c r="C10398">
        <v>7</v>
      </c>
      <c r="D10398" s="1">
        <v>42639</v>
      </c>
    </row>
    <row r="10399" spans="1:4" x14ac:dyDescent="0.4">
      <c r="A10399" s="2" t="s">
        <v>2278</v>
      </c>
      <c r="B10399" t="s">
        <v>53</v>
      </c>
      <c r="C10399">
        <v>9</v>
      </c>
      <c r="D10399" s="1">
        <v>42639</v>
      </c>
    </row>
    <row r="10400" spans="1:4" x14ac:dyDescent="0.4">
      <c r="A10400" s="2" t="s">
        <v>2272</v>
      </c>
      <c r="B10400" t="s">
        <v>53</v>
      </c>
      <c r="C10400">
        <v>8</v>
      </c>
      <c r="D10400" s="1">
        <v>42639</v>
      </c>
    </row>
    <row r="10401" spans="1:4" x14ac:dyDescent="0.4">
      <c r="A10401" s="2" t="s">
        <v>2517</v>
      </c>
      <c r="B10401" t="s">
        <v>53</v>
      </c>
      <c r="C10401">
        <v>8</v>
      </c>
      <c r="D10401" s="1">
        <v>42639</v>
      </c>
    </row>
    <row r="10402" spans="1:4" x14ac:dyDescent="0.4">
      <c r="A10402" s="2" t="s">
        <v>4545</v>
      </c>
      <c r="B10402" t="s">
        <v>53</v>
      </c>
      <c r="C10402">
        <v>8</v>
      </c>
      <c r="D10402" s="1">
        <v>42639</v>
      </c>
    </row>
    <row r="10403" spans="1:4" x14ac:dyDescent="0.4">
      <c r="A10403" s="2" t="s">
        <v>1166</v>
      </c>
      <c r="B10403" t="s">
        <v>53</v>
      </c>
      <c r="C10403">
        <v>8</v>
      </c>
      <c r="D10403" s="1">
        <v>42639</v>
      </c>
    </row>
    <row r="10404" spans="1:4" x14ac:dyDescent="0.4">
      <c r="A10404" s="2" t="s">
        <v>1467</v>
      </c>
      <c r="B10404" t="s">
        <v>53</v>
      </c>
      <c r="C10404">
        <v>4</v>
      </c>
      <c r="D10404" s="1">
        <v>42639</v>
      </c>
    </row>
    <row r="10405" spans="1:4" x14ac:dyDescent="0.4">
      <c r="A10405" s="2" t="s">
        <v>4972</v>
      </c>
      <c r="B10405" t="s">
        <v>53</v>
      </c>
      <c r="C10405">
        <v>8</v>
      </c>
      <c r="D10405" s="1">
        <v>42639</v>
      </c>
    </row>
    <row r="10406" spans="1:4" x14ac:dyDescent="0.4">
      <c r="A10406" s="2" t="s">
        <v>609</v>
      </c>
      <c r="B10406" t="s">
        <v>53</v>
      </c>
      <c r="C10406">
        <v>7</v>
      </c>
      <c r="D10406" s="1">
        <v>42639</v>
      </c>
    </row>
    <row r="10407" spans="1:4" x14ac:dyDescent="0.4">
      <c r="A10407" s="2" t="s">
        <v>5998</v>
      </c>
      <c r="B10407" t="s">
        <v>53</v>
      </c>
      <c r="C10407">
        <v>10</v>
      </c>
      <c r="D10407" s="1">
        <v>42639</v>
      </c>
    </row>
    <row r="10408" spans="1:4" x14ac:dyDescent="0.4">
      <c r="A10408" s="2" t="s">
        <v>5999</v>
      </c>
      <c r="B10408" t="s">
        <v>53</v>
      </c>
      <c r="C10408">
        <v>10</v>
      </c>
      <c r="D10408" s="1">
        <v>42639</v>
      </c>
    </row>
    <row r="10409" spans="1:4" x14ac:dyDescent="0.4">
      <c r="A10409" s="2" t="s">
        <v>1433</v>
      </c>
      <c r="B10409" t="s">
        <v>53</v>
      </c>
      <c r="C10409">
        <v>9</v>
      </c>
      <c r="D10409" s="1">
        <v>42639</v>
      </c>
    </row>
    <row r="10410" spans="1:4" x14ac:dyDescent="0.4">
      <c r="A10410" s="2" t="s">
        <v>3646</v>
      </c>
      <c r="B10410" t="s">
        <v>53</v>
      </c>
      <c r="C10410">
        <v>9</v>
      </c>
      <c r="D10410" s="1">
        <v>42639</v>
      </c>
    </row>
    <row r="10411" spans="1:4" x14ac:dyDescent="0.4">
      <c r="A10411" s="2" t="s">
        <v>4291</v>
      </c>
      <c r="B10411" t="s">
        <v>53</v>
      </c>
      <c r="C10411">
        <v>10</v>
      </c>
      <c r="D10411" s="1">
        <v>42639</v>
      </c>
    </row>
    <row r="10412" spans="1:4" x14ac:dyDescent="0.4">
      <c r="A10412" s="2" t="s">
        <v>6000</v>
      </c>
      <c r="B10412" t="s">
        <v>53</v>
      </c>
      <c r="C10412">
        <v>10</v>
      </c>
      <c r="D10412" s="1">
        <v>42639</v>
      </c>
    </row>
    <row r="10413" spans="1:4" x14ac:dyDescent="0.4">
      <c r="A10413" s="2" t="s">
        <v>2950</v>
      </c>
      <c r="B10413" t="s">
        <v>53</v>
      </c>
      <c r="C10413">
        <v>10</v>
      </c>
      <c r="D10413" s="1">
        <v>42639</v>
      </c>
    </row>
    <row r="10414" spans="1:4" x14ac:dyDescent="0.4">
      <c r="A10414" s="2" t="s">
        <v>589</v>
      </c>
      <c r="B10414" t="s">
        <v>53</v>
      </c>
      <c r="C10414">
        <v>10</v>
      </c>
      <c r="D10414" s="1">
        <v>42639</v>
      </c>
    </row>
    <row r="10415" spans="1:4" x14ac:dyDescent="0.4">
      <c r="A10415" s="2" t="s">
        <v>4976</v>
      </c>
      <c r="B10415" t="s">
        <v>53</v>
      </c>
      <c r="C10415">
        <v>9</v>
      </c>
      <c r="D10415" s="1">
        <v>42639</v>
      </c>
    </row>
    <row r="10416" spans="1:4" x14ac:dyDescent="0.4">
      <c r="A10416" s="2" t="s">
        <v>2430</v>
      </c>
      <c r="B10416" t="s">
        <v>53</v>
      </c>
      <c r="C10416">
        <v>8</v>
      </c>
      <c r="D10416" s="1">
        <v>42639</v>
      </c>
    </row>
    <row r="10417" spans="1:4" x14ac:dyDescent="0.4">
      <c r="A10417" s="2" t="s">
        <v>6001</v>
      </c>
      <c r="B10417" t="s">
        <v>53</v>
      </c>
      <c r="C10417">
        <v>10</v>
      </c>
      <c r="D10417" s="1">
        <v>42639</v>
      </c>
    </row>
    <row r="10418" spans="1:4" x14ac:dyDescent="0.4">
      <c r="A10418" s="2" t="s">
        <v>4530</v>
      </c>
      <c r="B10418" t="s">
        <v>53</v>
      </c>
      <c r="C10418">
        <v>9</v>
      </c>
      <c r="D10418" s="1">
        <v>42639</v>
      </c>
    </row>
    <row r="10419" spans="1:4" x14ac:dyDescent="0.4">
      <c r="A10419" s="2" t="s">
        <v>2341</v>
      </c>
      <c r="B10419" t="s">
        <v>53</v>
      </c>
      <c r="C10419">
        <v>5</v>
      </c>
      <c r="D10419" s="1">
        <v>42639</v>
      </c>
    </row>
    <row r="10420" spans="1:4" x14ac:dyDescent="0.4">
      <c r="A10420" s="2" t="s">
        <v>5328</v>
      </c>
      <c r="B10420" t="s">
        <v>53</v>
      </c>
      <c r="C10420">
        <v>10</v>
      </c>
      <c r="D10420" s="1">
        <v>42639</v>
      </c>
    </row>
    <row r="10421" spans="1:4" x14ac:dyDescent="0.4">
      <c r="A10421" s="2" t="s">
        <v>6002</v>
      </c>
      <c r="B10421" t="s">
        <v>53</v>
      </c>
      <c r="C10421">
        <v>10</v>
      </c>
      <c r="D10421" s="1">
        <v>42639</v>
      </c>
    </row>
    <row r="10422" spans="1:4" x14ac:dyDescent="0.4">
      <c r="A10422" s="2" t="s">
        <v>656</v>
      </c>
      <c r="B10422" t="s">
        <v>53</v>
      </c>
      <c r="C10422">
        <v>8</v>
      </c>
      <c r="D10422" s="1">
        <v>42639</v>
      </c>
    </row>
    <row r="10423" spans="1:4" x14ac:dyDescent="0.4">
      <c r="A10423" s="2" t="s">
        <v>3518</v>
      </c>
      <c r="B10423" t="s">
        <v>53</v>
      </c>
      <c r="C10423">
        <v>10</v>
      </c>
      <c r="D10423" s="1">
        <v>42639</v>
      </c>
    </row>
    <row r="10424" spans="1:4" x14ac:dyDescent="0.4">
      <c r="A10424" s="2" t="s">
        <v>3652</v>
      </c>
      <c r="B10424" t="s">
        <v>53</v>
      </c>
      <c r="C10424">
        <v>10</v>
      </c>
      <c r="D10424" s="1">
        <v>42639</v>
      </c>
    </row>
    <row r="10425" spans="1:4" x14ac:dyDescent="0.4">
      <c r="A10425" s="2" t="s">
        <v>427</v>
      </c>
      <c r="B10425" t="s">
        <v>53</v>
      </c>
      <c r="C10425">
        <v>10</v>
      </c>
      <c r="D10425" s="1">
        <v>42639</v>
      </c>
    </row>
    <row r="10426" spans="1:4" x14ac:dyDescent="0.4">
      <c r="A10426" s="2" t="s">
        <v>2667</v>
      </c>
      <c r="B10426" t="s">
        <v>53</v>
      </c>
      <c r="C10426">
        <v>8</v>
      </c>
      <c r="D10426" s="1">
        <v>42639</v>
      </c>
    </row>
    <row r="10427" spans="1:4" x14ac:dyDescent="0.4">
      <c r="A10427" s="2" t="s">
        <v>4992</v>
      </c>
      <c r="B10427" t="s">
        <v>53</v>
      </c>
      <c r="C10427">
        <v>10</v>
      </c>
      <c r="D10427" s="1">
        <v>42639</v>
      </c>
    </row>
    <row r="10428" spans="1:4" x14ac:dyDescent="0.4">
      <c r="A10428" s="2" t="s">
        <v>775</v>
      </c>
      <c r="B10428" t="s">
        <v>53</v>
      </c>
      <c r="C10428">
        <v>7</v>
      </c>
      <c r="D10428" s="1">
        <v>42639</v>
      </c>
    </row>
    <row r="10429" spans="1:4" x14ac:dyDescent="0.4">
      <c r="A10429" s="2" t="s">
        <v>629</v>
      </c>
      <c r="B10429" t="s">
        <v>53</v>
      </c>
      <c r="C10429">
        <v>7</v>
      </c>
      <c r="D10429" s="1">
        <v>42639</v>
      </c>
    </row>
    <row r="10430" spans="1:4" x14ac:dyDescent="0.4">
      <c r="A10430" s="2" t="s">
        <v>1082</v>
      </c>
      <c r="B10430" t="s">
        <v>53</v>
      </c>
      <c r="C10430">
        <v>8</v>
      </c>
      <c r="D10430" s="1">
        <v>42639</v>
      </c>
    </row>
    <row r="10431" spans="1:4" x14ac:dyDescent="0.4">
      <c r="A10431" s="2" t="s">
        <v>578</v>
      </c>
      <c r="B10431" t="s">
        <v>53</v>
      </c>
      <c r="C10431">
        <v>10</v>
      </c>
      <c r="D10431" s="1">
        <v>42639</v>
      </c>
    </row>
    <row r="10432" spans="1:4" x14ac:dyDescent="0.4">
      <c r="A10432" s="2" t="s">
        <v>4959</v>
      </c>
      <c r="B10432" t="s">
        <v>53</v>
      </c>
      <c r="C10432">
        <v>10</v>
      </c>
      <c r="D10432" s="1">
        <v>42639</v>
      </c>
    </row>
    <row r="10433" spans="1:4" x14ac:dyDescent="0.4">
      <c r="A10433" s="2" t="s">
        <v>2671</v>
      </c>
      <c r="B10433" t="s">
        <v>53</v>
      </c>
      <c r="C10433">
        <v>7</v>
      </c>
      <c r="D10433" s="1">
        <v>42639</v>
      </c>
    </row>
    <row r="10434" spans="1:4" x14ac:dyDescent="0.4">
      <c r="A10434" s="2" t="s">
        <v>2918</v>
      </c>
      <c r="B10434" t="s">
        <v>53</v>
      </c>
      <c r="C10434">
        <v>8</v>
      </c>
      <c r="D10434" s="1">
        <v>42639</v>
      </c>
    </row>
    <row r="10435" spans="1:4" x14ac:dyDescent="0.4">
      <c r="A10435" s="2" t="s">
        <v>3697</v>
      </c>
      <c r="B10435" t="s">
        <v>53</v>
      </c>
      <c r="C10435">
        <v>10</v>
      </c>
      <c r="D10435" s="1">
        <v>42639</v>
      </c>
    </row>
    <row r="10436" spans="1:4" x14ac:dyDescent="0.4">
      <c r="A10436" s="2" t="s">
        <v>2388</v>
      </c>
      <c r="B10436" t="s">
        <v>53</v>
      </c>
      <c r="C10436">
        <v>8</v>
      </c>
      <c r="D10436" s="1">
        <v>42639</v>
      </c>
    </row>
    <row r="10437" spans="1:4" x14ac:dyDescent="0.4">
      <c r="A10437" s="2" t="s">
        <v>2138</v>
      </c>
      <c r="B10437" t="s">
        <v>53</v>
      </c>
      <c r="C10437">
        <v>10</v>
      </c>
      <c r="D10437" s="1">
        <v>42639</v>
      </c>
    </row>
    <row r="10438" spans="1:4" x14ac:dyDescent="0.4">
      <c r="A10438" s="2" t="s">
        <v>6003</v>
      </c>
      <c r="B10438" t="s">
        <v>53</v>
      </c>
      <c r="C10438">
        <v>10</v>
      </c>
      <c r="D10438" s="1">
        <v>42639</v>
      </c>
    </row>
    <row r="10439" spans="1:4" x14ac:dyDescent="0.4">
      <c r="A10439" s="2" t="s">
        <v>575</v>
      </c>
      <c r="B10439" t="s">
        <v>53</v>
      </c>
      <c r="C10439">
        <v>10</v>
      </c>
      <c r="D10439" s="1">
        <v>42639</v>
      </c>
    </row>
    <row r="10440" spans="1:4" x14ac:dyDescent="0.4">
      <c r="A10440" s="2" t="s">
        <v>983</v>
      </c>
      <c r="B10440" t="s">
        <v>53</v>
      </c>
      <c r="C10440">
        <v>9</v>
      </c>
      <c r="D10440" s="1">
        <v>42639</v>
      </c>
    </row>
    <row r="10441" spans="1:4" x14ac:dyDescent="0.4">
      <c r="A10441" s="2" t="s">
        <v>6004</v>
      </c>
      <c r="B10441" t="s">
        <v>53</v>
      </c>
      <c r="C10441">
        <v>10</v>
      </c>
      <c r="D10441" s="1">
        <v>42639</v>
      </c>
    </row>
    <row r="10442" spans="1:4" x14ac:dyDescent="0.4">
      <c r="A10442" s="2" t="s">
        <v>5256</v>
      </c>
      <c r="B10442" t="s">
        <v>53</v>
      </c>
      <c r="C10442">
        <v>10</v>
      </c>
      <c r="D10442" s="1">
        <v>42639</v>
      </c>
    </row>
    <row r="10443" spans="1:4" x14ac:dyDescent="0.4">
      <c r="A10443" s="2" t="s">
        <v>856</v>
      </c>
      <c r="B10443" t="s">
        <v>53</v>
      </c>
      <c r="C10443">
        <v>10</v>
      </c>
      <c r="D10443" s="1">
        <v>42639</v>
      </c>
    </row>
    <row r="10444" spans="1:4" x14ac:dyDescent="0.4">
      <c r="A10444" s="2" t="s">
        <v>2897</v>
      </c>
      <c r="B10444" t="s">
        <v>53</v>
      </c>
      <c r="C10444">
        <v>10</v>
      </c>
      <c r="D10444" s="1">
        <v>42639</v>
      </c>
    </row>
    <row r="10445" spans="1:4" x14ac:dyDescent="0.4">
      <c r="A10445" s="2" t="s">
        <v>3513</v>
      </c>
      <c r="B10445" t="s">
        <v>53</v>
      </c>
      <c r="C10445">
        <v>9</v>
      </c>
      <c r="D10445" s="1">
        <v>42639</v>
      </c>
    </row>
    <row r="10446" spans="1:4" x14ac:dyDescent="0.4">
      <c r="A10446" s="2" t="s">
        <v>494</v>
      </c>
      <c r="B10446" t="s">
        <v>53</v>
      </c>
      <c r="C10446">
        <v>9</v>
      </c>
      <c r="D10446" s="1">
        <v>42639</v>
      </c>
    </row>
    <row r="10447" spans="1:4" x14ac:dyDescent="0.4">
      <c r="A10447" s="2" t="s">
        <v>4996</v>
      </c>
      <c r="B10447" t="s">
        <v>53</v>
      </c>
      <c r="C10447">
        <v>8</v>
      </c>
      <c r="D10447" s="1">
        <v>42639</v>
      </c>
    </row>
    <row r="10448" spans="1:4" x14ac:dyDescent="0.4">
      <c r="A10448" s="2" t="s">
        <v>1347</v>
      </c>
      <c r="B10448" t="s">
        <v>53</v>
      </c>
      <c r="C10448">
        <v>5</v>
      </c>
      <c r="D10448" s="1">
        <v>42639</v>
      </c>
    </row>
    <row r="10449" spans="1:4" x14ac:dyDescent="0.4">
      <c r="A10449" s="2" t="s">
        <v>4980</v>
      </c>
      <c r="B10449" t="s">
        <v>53</v>
      </c>
      <c r="C10449">
        <v>10</v>
      </c>
      <c r="D10449" s="1">
        <v>42639</v>
      </c>
    </row>
    <row r="10450" spans="1:4" x14ac:dyDescent="0.4">
      <c r="A10450" s="2" t="s">
        <v>3664</v>
      </c>
      <c r="B10450" t="s">
        <v>53</v>
      </c>
      <c r="C10450">
        <v>7</v>
      </c>
      <c r="D10450" s="1">
        <v>42639</v>
      </c>
    </row>
    <row r="10451" spans="1:4" x14ac:dyDescent="0.4">
      <c r="A10451" s="2" t="s">
        <v>4981</v>
      </c>
      <c r="B10451" t="s">
        <v>53</v>
      </c>
      <c r="C10451">
        <v>10</v>
      </c>
      <c r="D10451" s="1">
        <v>42639</v>
      </c>
    </row>
    <row r="10452" spans="1:4" x14ac:dyDescent="0.4">
      <c r="A10452" s="2" t="s">
        <v>4982</v>
      </c>
      <c r="B10452" t="s">
        <v>53</v>
      </c>
      <c r="C10452">
        <v>10</v>
      </c>
      <c r="D10452" s="1">
        <v>42639</v>
      </c>
    </row>
    <row r="10453" spans="1:4" x14ac:dyDescent="0.4">
      <c r="A10453" s="2" t="s">
        <v>6005</v>
      </c>
      <c r="B10453" t="s">
        <v>53</v>
      </c>
      <c r="C10453">
        <v>10</v>
      </c>
      <c r="D10453" s="1">
        <v>42639</v>
      </c>
    </row>
    <row r="10454" spans="1:4" x14ac:dyDescent="0.4">
      <c r="A10454" s="2" t="s">
        <v>4983</v>
      </c>
      <c r="B10454" t="s">
        <v>53</v>
      </c>
      <c r="C10454">
        <v>10</v>
      </c>
      <c r="D10454" s="1">
        <v>42639</v>
      </c>
    </row>
    <row r="10455" spans="1:4" x14ac:dyDescent="0.4">
      <c r="A10455" s="2" t="s">
        <v>1185</v>
      </c>
      <c r="B10455" t="s">
        <v>53</v>
      </c>
      <c r="C10455">
        <v>8</v>
      </c>
      <c r="D10455" s="1">
        <v>42639</v>
      </c>
    </row>
    <row r="10456" spans="1:4" x14ac:dyDescent="0.4">
      <c r="A10456" s="2" t="s">
        <v>4986</v>
      </c>
      <c r="B10456" t="s">
        <v>53</v>
      </c>
      <c r="C10456">
        <v>10</v>
      </c>
      <c r="D10456" s="1">
        <v>42639</v>
      </c>
    </row>
    <row r="10457" spans="1:4" x14ac:dyDescent="0.4">
      <c r="A10457" s="2" t="s">
        <v>6006</v>
      </c>
      <c r="B10457" t="s">
        <v>53</v>
      </c>
      <c r="C10457">
        <v>10</v>
      </c>
      <c r="D10457" s="1">
        <v>42639</v>
      </c>
    </row>
    <row r="10458" spans="1:4" x14ac:dyDescent="0.4">
      <c r="A10458" s="2" t="s">
        <v>6007</v>
      </c>
      <c r="B10458" t="s">
        <v>53</v>
      </c>
      <c r="C10458">
        <v>10</v>
      </c>
      <c r="D10458" s="1">
        <v>42639</v>
      </c>
    </row>
    <row r="10459" spans="1:4" x14ac:dyDescent="0.4">
      <c r="A10459" s="2" t="s">
        <v>4987</v>
      </c>
      <c r="B10459" t="s">
        <v>53</v>
      </c>
      <c r="C10459">
        <v>10</v>
      </c>
      <c r="D10459" s="1">
        <v>42639</v>
      </c>
    </row>
    <row r="10460" spans="1:4" x14ac:dyDescent="0.4">
      <c r="A10460" s="2" t="s">
        <v>4988</v>
      </c>
      <c r="B10460" t="s">
        <v>53</v>
      </c>
      <c r="C10460">
        <v>10</v>
      </c>
      <c r="D10460" s="1">
        <v>42639</v>
      </c>
    </row>
    <row r="10461" spans="1:4" x14ac:dyDescent="0.4">
      <c r="A10461" s="2" t="s">
        <v>1218</v>
      </c>
      <c r="B10461" t="s">
        <v>53</v>
      </c>
      <c r="C10461">
        <v>9</v>
      </c>
      <c r="D10461" s="1">
        <v>42639</v>
      </c>
    </row>
    <row r="10462" spans="1:4" x14ac:dyDescent="0.4">
      <c r="A10462" s="2" t="s">
        <v>6008</v>
      </c>
      <c r="B10462" t="s">
        <v>53</v>
      </c>
      <c r="C10462">
        <v>10</v>
      </c>
      <c r="D10462" s="1">
        <v>42639</v>
      </c>
    </row>
    <row r="10463" spans="1:4" x14ac:dyDescent="0.4">
      <c r="A10463" s="2" t="s">
        <v>3157</v>
      </c>
      <c r="B10463" t="s">
        <v>53</v>
      </c>
      <c r="C10463">
        <v>9</v>
      </c>
      <c r="D10463" s="1">
        <v>42639</v>
      </c>
    </row>
    <row r="10464" spans="1:4" x14ac:dyDescent="0.4">
      <c r="A10464" s="2" t="s">
        <v>6009</v>
      </c>
      <c r="B10464" t="s">
        <v>53</v>
      </c>
      <c r="C10464">
        <v>10</v>
      </c>
      <c r="D10464" s="1">
        <v>42639</v>
      </c>
    </row>
    <row r="10465" spans="1:4" x14ac:dyDescent="0.4">
      <c r="A10465" s="2" t="s">
        <v>1462</v>
      </c>
      <c r="B10465" t="s">
        <v>53</v>
      </c>
      <c r="C10465">
        <v>10</v>
      </c>
      <c r="D10465" s="1">
        <v>42639</v>
      </c>
    </row>
    <row r="10466" spans="1:4" x14ac:dyDescent="0.4">
      <c r="A10466" s="2" t="s">
        <v>6010</v>
      </c>
      <c r="B10466" t="s">
        <v>53</v>
      </c>
      <c r="C10466">
        <v>10</v>
      </c>
      <c r="D10466" s="1">
        <v>42639</v>
      </c>
    </row>
    <row r="10467" spans="1:4" x14ac:dyDescent="0.4">
      <c r="A10467" s="2" t="s">
        <v>3246</v>
      </c>
      <c r="B10467" t="s">
        <v>53</v>
      </c>
      <c r="C10467">
        <v>8</v>
      </c>
      <c r="D10467" s="1">
        <v>42639</v>
      </c>
    </row>
    <row r="10468" spans="1:4" x14ac:dyDescent="0.4">
      <c r="A10468" s="2" t="s">
        <v>6011</v>
      </c>
      <c r="B10468" t="s">
        <v>53</v>
      </c>
      <c r="C10468">
        <v>10</v>
      </c>
      <c r="D10468" s="1">
        <v>42639</v>
      </c>
    </row>
    <row r="10469" spans="1:4" x14ac:dyDescent="0.4">
      <c r="A10469" s="2" t="s">
        <v>442</v>
      </c>
      <c r="B10469" t="s">
        <v>53</v>
      </c>
      <c r="C10469">
        <v>8</v>
      </c>
      <c r="D10469" s="1">
        <v>42639</v>
      </c>
    </row>
    <row r="10470" spans="1:4" x14ac:dyDescent="0.4">
      <c r="A10470" s="2" t="s">
        <v>6012</v>
      </c>
      <c r="B10470" t="s">
        <v>53</v>
      </c>
      <c r="C10470">
        <v>10</v>
      </c>
      <c r="D10470" s="1">
        <v>42639</v>
      </c>
    </row>
    <row r="10471" spans="1:4" x14ac:dyDescent="0.4">
      <c r="A10471" s="2" t="s">
        <v>6013</v>
      </c>
      <c r="B10471" t="s">
        <v>53</v>
      </c>
      <c r="C10471">
        <v>10</v>
      </c>
      <c r="D10471" s="1">
        <v>42639</v>
      </c>
    </row>
    <row r="10472" spans="1:4" x14ac:dyDescent="0.4">
      <c r="A10472" s="2" t="s">
        <v>6014</v>
      </c>
      <c r="B10472" t="s">
        <v>53</v>
      </c>
      <c r="C10472">
        <v>10</v>
      </c>
      <c r="D10472" s="1">
        <v>42639</v>
      </c>
    </row>
    <row r="10473" spans="1:4" x14ac:dyDescent="0.4">
      <c r="A10473" s="2" t="s">
        <v>6015</v>
      </c>
      <c r="B10473" t="s">
        <v>53</v>
      </c>
      <c r="C10473">
        <v>10</v>
      </c>
      <c r="D10473" s="1">
        <v>42639</v>
      </c>
    </row>
    <row r="10474" spans="1:4" x14ac:dyDescent="0.4">
      <c r="A10474" s="2" t="s">
        <v>6016</v>
      </c>
      <c r="B10474" t="s">
        <v>53</v>
      </c>
      <c r="C10474">
        <v>10</v>
      </c>
      <c r="D10474" s="1">
        <v>42639</v>
      </c>
    </row>
    <row r="10475" spans="1:4" x14ac:dyDescent="0.4">
      <c r="A10475" s="2" t="s">
        <v>6017</v>
      </c>
      <c r="B10475" t="s">
        <v>53</v>
      </c>
      <c r="C10475">
        <v>10</v>
      </c>
      <c r="D10475" s="1">
        <v>42639</v>
      </c>
    </row>
    <row r="10476" spans="1:4" x14ac:dyDescent="0.4">
      <c r="A10476" s="2" t="s">
        <v>6018</v>
      </c>
      <c r="B10476" t="s">
        <v>53</v>
      </c>
      <c r="C10476">
        <v>10</v>
      </c>
      <c r="D10476" s="1">
        <v>42639</v>
      </c>
    </row>
    <row r="10477" spans="1:4" x14ac:dyDescent="0.4">
      <c r="A10477" s="2" t="s">
        <v>6019</v>
      </c>
      <c r="B10477" t="s">
        <v>53</v>
      </c>
      <c r="C10477">
        <v>10</v>
      </c>
      <c r="D10477" s="1">
        <v>42639</v>
      </c>
    </row>
    <row r="10478" spans="1:4" x14ac:dyDescent="0.4">
      <c r="A10478" s="2" t="s">
        <v>6020</v>
      </c>
      <c r="B10478" t="s">
        <v>53</v>
      </c>
      <c r="C10478">
        <v>10</v>
      </c>
      <c r="D10478" s="1">
        <v>42639</v>
      </c>
    </row>
    <row r="10479" spans="1:4" x14ac:dyDescent="0.4">
      <c r="A10479" s="2" t="s">
        <v>6021</v>
      </c>
      <c r="B10479" t="s">
        <v>53</v>
      </c>
      <c r="C10479">
        <v>10</v>
      </c>
      <c r="D10479" s="1">
        <v>42639</v>
      </c>
    </row>
    <row r="10480" spans="1:4" x14ac:dyDescent="0.4">
      <c r="A10480" s="2" t="s">
        <v>3158</v>
      </c>
      <c r="B10480" t="s">
        <v>53</v>
      </c>
      <c r="C10480">
        <v>10</v>
      </c>
      <c r="D10480" s="1">
        <v>42639</v>
      </c>
    </row>
    <row r="10481" spans="1:4" x14ac:dyDescent="0.4">
      <c r="A10481" s="2" t="s">
        <v>4994</v>
      </c>
      <c r="B10481" t="s">
        <v>53</v>
      </c>
      <c r="C10481">
        <v>10</v>
      </c>
      <c r="D10481" s="1">
        <v>42639</v>
      </c>
    </row>
    <row r="10482" spans="1:4" x14ac:dyDescent="0.4">
      <c r="A10482" s="2" t="s">
        <v>6022</v>
      </c>
      <c r="B10482" t="s">
        <v>53</v>
      </c>
      <c r="C10482">
        <v>10</v>
      </c>
      <c r="D10482" s="1">
        <v>42639</v>
      </c>
    </row>
    <row r="10483" spans="1:4" x14ac:dyDescent="0.4">
      <c r="A10483" s="2" t="s">
        <v>6023</v>
      </c>
      <c r="B10483" t="s">
        <v>53</v>
      </c>
      <c r="C10483">
        <v>10</v>
      </c>
      <c r="D10483" s="1">
        <v>42639</v>
      </c>
    </row>
    <row r="10484" spans="1:4" x14ac:dyDescent="0.4">
      <c r="A10484" s="2" t="s">
        <v>6024</v>
      </c>
      <c r="B10484" t="s">
        <v>53</v>
      </c>
      <c r="C10484">
        <v>10</v>
      </c>
      <c r="D10484" s="1">
        <v>42639</v>
      </c>
    </row>
    <row r="10485" spans="1:4" x14ac:dyDescent="0.4">
      <c r="A10485" s="2" t="s">
        <v>6025</v>
      </c>
      <c r="B10485" t="s">
        <v>53</v>
      </c>
      <c r="C10485">
        <v>10</v>
      </c>
      <c r="D10485" s="1">
        <v>42639</v>
      </c>
    </row>
    <row r="10486" spans="1:4" x14ac:dyDescent="0.4">
      <c r="A10486" s="2" t="s">
        <v>6026</v>
      </c>
      <c r="B10486" t="s">
        <v>53</v>
      </c>
      <c r="C10486">
        <v>10</v>
      </c>
      <c r="D10486" s="1">
        <v>42639</v>
      </c>
    </row>
    <row r="10487" spans="1:4" x14ac:dyDescent="0.4">
      <c r="A10487" s="2" t="s">
        <v>6027</v>
      </c>
      <c r="B10487" t="s">
        <v>53</v>
      </c>
      <c r="C10487">
        <v>10</v>
      </c>
      <c r="D10487" s="1">
        <v>42639</v>
      </c>
    </row>
    <row r="10488" spans="1:4" x14ac:dyDescent="0.4">
      <c r="A10488" s="2" t="s">
        <v>6028</v>
      </c>
      <c r="B10488" t="s">
        <v>53</v>
      </c>
      <c r="C10488">
        <v>10</v>
      </c>
      <c r="D10488" s="1">
        <v>42639</v>
      </c>
    </row>
    <row r="10489" spans="1:4" x14ac:dyDescent="0.4">
      <c r="A10489" s="2" t="s">
        <v>4809</v>
      </c>
      <c r="B10489" t="s">
        <v>53</v>
      </c>
      <c r="C10489">
        <v>10</v>
      </c>
      <c r="D10489" s="1">
        <v>42639</v>
      </c>
    </row>
    <row r="10490" spans="1:4" x14ac:dyDescent="0.4">
      <c r="A10490" s="2" t="s">
        <v>6029</v>
      </c>
      <c r="B10490" t="s">
        <v>53</v>
      </c>
      <c r="C10490">
        <v>10</v>
      </c>
      <c r="D10490" s="1">
        <v>42639</v>
      </c>
    </row>
    <row r="10491" spans="1:4" x14ac:dyDescent="0.4">
      <c r="A10491" s="2" t="s">
        <v>6030</v>
      </c>
      <c r="B10491" t="s">
        <v>54</v>
      </c>
      <c r="C10491">
        <v>10</v>
      </c>
      <c r="D10491" s="1">
        <v>43322</v>
      </c>
    </row>
    <row r="10492" spans="1:4" x14ac:dyDescent="0.4">
      <c r="A10492" s="2" t="s">
        <v>6031</v>
      </c>
      <c r="B10492" t="s">
        <v>54</v>
      </c>
      <c r="C10492">
        <v>10</v>
      </c>
      <c r="D10492" s="1">
        <v>43291</v>
      </c>
    </row>
    <row r="10493" spans="1:4" x14ac:dyDescent="0.4">
      <c r="A10493" s="2" t="s">
        <v>655</v>
      </c>
      <c r="B10493" t="s">
        <v>54</v>
      </c>
      <c r="C10493">
        <v>10</v>
      </c>
      <c r="D10493" s="1">
        <v>43261</v>
      </c>
    </row>
    <row r="10494" spans="1:4" x14ac:dyDescent="0.4">
      <c r="A10494" s="2" t="s">
        <v>484</v>
      </c>
      <c r="B10494" t="s">
        <v>54</v>
      </c>
      <c r="C10494">
        <v>10</v>
      </c>
      <c r="D10494" s="1">
        <v>43231</v>
      </c>
    </row>
    <row r="10495" spans="1:4" x14ac:dyDescent="0.4">
      <c r="A10495" s="2" t="s">
        <v>5600</v>
      </c>
      <c r="B10495" t="s">
        <v>54</v>
      </c>
      <c r="C10495">
        <v>10</v>
      </c>
      <c r="D10495" s="1">
        <v>43231</v>
      </c>
    </row>
    <row r="10496" spans="1:4" x14ac:dyDescent="0.4">
      <c r="A10496" s="2" t="s">
        <v>6032</v>
      </c>
      <c r="B10496" t="s">
        <v>54</v>
      </c>
      <c r="C10496">
        <v>9</v>
      </c>
      <c r="D10496" s="1">
        <v>43201</v>
      </c>
    </row>
    <row r="10497" spans="1:4" x14ac:dyDescent="0.4">
      <c r="A10497" s="2" t="s">
        <v>6033</v>
      </c>
      <c r="B10497" t="s">
        <v>54</v>
      </c>
      <c r="C10497">
        <v>9</v>
      </c>
      <c r="D10497" s="1">
        <v>43171</v>
      </c>
    </row>
    <row r="10498" spans="1:4" x14ac:dyDescent="0.4">
      <c r="A10498" s="2" t="s">
        <v>6034</v>
      </c>
      <c r="B10498" t="s">
        <v>54</v>
      </c>
      <c r="C10498">
        <v>10</v>
      </c>
      <c r="D10498" s="1">
        <v>43171</v>
      </c>
    </row>
    <row r="10499" spans="1:4" x14ac:dyDescent="0.4">
      <c r="A10499" s="2" t="s">
        <v>6035</v>
      </c>
      <c r="B10499" t="s">
        <v>54</v>
      </c>
      <c r="C10499">
        <v>10</v>
      </c>
      <c r="D10499" s="1">
        <v>43141</v>
      </c>
    </row>
    <row r="10500" spans="1:4" x14ac:dyDescent="0.4">
      <c r="A10500" s="2" t="s">
        <v>6036</v>
      </c>
      <c r="B10500" t="s">
        <v>54</v>
      </c>
      <c r="C10500">
        <v>9</v>
      </c>
      <c r="D10500" s="1">
        <v>43081</v>
      </c>
    </row>
    <row r="10501" spans="1:4" x14ac:dyDescent="0.4">
      <c r="A10501" s="2" t="s">
        <v>1322</v>
      </c>
      <c r="B10501" t="s">
        <v>54</v>
      </c>
      <c r="C10501">
        <v>9</v>
      </c>
      <c r="D10501" s="1">
        <v>43081</v>
      </c>
    </row>
    <row r="10502" spans="1:4" x14ac:dyDescent="0.4">
      <c r="A10502" s="2" t="s">
        <v>6037</v>
      </c>
      <c r="B10502" t="s">
        <v>54</v>
      </c>
      <c r="C10502">
        <v>10</v>
      </c>
      <c r="D10502" s="1">
        <v>43081</v>
      </c>
    </row>
    <row r="10503" spans="1:4" x14ac:dyDescent="0.4">
      <c r="A10503" s="2" t="s">
        <v>6038</v>
      </c>
      <c r="B10503" t="s">
        <v>54</v>
      </c>
      <c r="C10503">
        <v>10</v>
      </c>
      <c r="D10503" s="1">
        <v>43051</v>
      </c>
    </row>
    <row r="10504" spans="1:4" x14ac:dyDescent="0.4">
      <c r="A10504" s="2" t="s">
        <v>631</v>
      </c>
      <c r="B10504" t="s">
        <v>54</v>
      </c>
      <c r="C10504">
        <v>7</v>
      </c>
      <c r="D10504" s="1">
        <v>43051</v>
      </c>
    </row>
    <row r="10505" spans="1:4" x14ac:dyDescent="0.4">
      <c r="A10505" s="2" t="s">
        <v>6039</v>
      </c>
      <c r="B10505" t="s">
        <v>54</v>
      </c>
      <c r="C10505">
        <v>10</v>
      </c>
      <c r="D10505" s="1">
        <v>42995</v>
      </c>
    </row>
    <row r="10506" spans="1:4" x14ac:dyDescent="0.4">
      <c r="A10506" s="2" t="s">
        <v>1151</v>
      </c>
      <c r="B10506" t="s">
        <v>54</v>
      </c>
      <c r="C10506">
        <v>9</v>
      </c>
      <c r="D10506" s="1">
        <v>42995</v>
      </c>
    </row>
    <row r="10507" spans="1:4" x14ac:dyDescent="0.4">
      <c r="A10507" s="2" t="s">
        <v>4325</v>
      </c>
      <c r="B10507" t="s">
        <v>54</v>
      </c>
      <c r="C10507">
        <v>10</v>
      </c>
      <c r="D10507" s="1">
        <v>42995</v>
      </c>
    </row>
    <row r="10508" spans="1:4" x14ac:dyDescent="0.4">
      <c r="A10508" s="2" t="s">
        <v>1385</v>
      </c>
      <c r="B10508" t="s">
        <v>54</v>
      </c>
      <c r="C10508">
        <v>10</v>
      </c>
      <c r="D10508" s="1">
        <v>42995</v>
      </c>
    </row>
    <row r="10509" spans="1:4" x14ac:dyDescent="0.4">
      <c r="A10509" s="2" t="s">
        <v>4327</v>
      </c>
      <c r="B10509" t="s">
        <v>54</v>
      </c>
      <c r="C10509">
        <v>10</v>
      </c>
      <c r="D10509" s="1">
        <v>42995</v>
      </c>
    </row>
    <row r="10510" spans="1:4" x14ac:dyDescent="0.4">
      <c r="A10510" s="2" t="s">
        <v>4814</v>
      </c>
      <c r="B10510" t="s">
        <v>54</v>
      </c>
      <c r="C10510">
        <v>8</v>
      </c>
      <c r="D10510" s="1">
        <v>42995</v>
      </c>
    </row>
    <row r="10511" spans="1:4" x14ac:dyDescent="0.4">
      <c r="A10511" s="2" t="s">
        <v>3625</v>
      </c>
      <c r="B10511" t="s">
        <v>54</v>
      </c>
      <c r="C10511">
        <v>5</v>
      </c>
      <c r="D10511" s="1">
        <v>42995</v>
      </c>
    </row>
    <row r="10512" spans="1:4" x14ac:dyDescent="0.4">
      <c r="A10512" s="2" t="s">
        <v>1244</v>
      </c>
      <c r="B10512" t="s">
        <v>54</v>
      </c>
      <c r="C10512">
        <v>5</v>
      </c>
      <c r="D10512" s="1">
        <v>42995</v>
      </c>
    </row>
    <row r="10513" spans="1:4" x14ac:dyDescent="0.4">
      <c r="A10513" s="2" t="s">
        <v>3393</v>
      </c>
      <c r="B10513" t="s">
        <v>54</v>
      </c>
      <c r="C10513">
        <v>4</v>
      </c>
      <c r="D10513" s="1">
        <v>42995</v>
      </c>
    </row>
    <row r="10514" spans="1:4" x14ac:dyDescent="0.4">
      <c r="A10514" s="2" t="s">
        <v>1185</v>
      </c>
      <c r="B10514" t="s">
        <v>54</v>
      </c>
      <c r="C10514">
        <v>7</v>
      </c>
      <c r="D10514" s="1">
        <v>42995</v>
      </c>
    </row>
    <row r="10515" spans="1:4" x14ac:dyDescent="0.4">
      <c r="A10515" s="2" t="s">
        <v>1693</v>
      </c>
      <c r="B10515" t="s">
        <v>54</v>
      </c>
      <c r="C10515">
        <v>6</v>
      </c>
      <c r="D10515" s="1">
        <v>42995</v>
      </c>
    </row>
    <row r="10516" spans="1:4" x14ac:dyDescent="0.4">
      <c r="A10516" s="2" t="s">
        <v>6040</v>
      </c>
      <c r="B10516" t="s">
        <v>54</v>
      </c>
      <c r="C10516">
        <v>6</v>
      </c>
      <c r="D10516" s="1">
        <v>42995</v>
      </c>
    </row>
    <row r="10517" spans="1:4" x14ac:dyDescent="0.4">
      <c r="A10517" s="2" t="s">
        <v>6041</v>
      </c>
      <c r="B10517" t="s">
        <v>54</v>
      </c>
      <c r="C10517">
        <v>10</v>
      </c>
      <c r="D10517" s="1">
        <v>42995</v>
      </c>
    </row>
    <row r="10518" spans="1:4" x14ac:dyDescent="0.4">
      <c r="A10518" s="2" t="s">
        <v>6042</v>
      </c>
      <c r="B10518" t="s">
        <v>54</v>
      </c>
      <c r="C10518">
        <v>10</v>
      </c>
      <c r="D10518" s="1">
        <v>42995</v>
      </c>
    </row>
    <row r="10519" spans="1:4" x14ac:dyDescent="0.4">
      <c r="A10519" s="2" t="s">
        <v>4329</v>
      </c>
      <c r="B10519" t="s">
        <v>54</v>
      </c>
      <c r="C10519">
        <v>10</v>
      </c>
      <c r="D10519" s="1">
        <v>42995</v>
      </c>
    </row>
    <row r="10520" spans="1:4" x14ac:dyDescent="0.4">
      <c r="A10520" s="2" t="s">
        <v>4330</v>
      </c>
      <c r="B10520" t="s">
        <v>54</v>
      </c>
      <c r="C10520">
        <v>10</v>
      </c>
      <c r="D10520" s="1">
        <v>42995</v>
      </c>
    </row>
    <row r="10521" spans="1:4" x14ac:dyDescent="0.4">
      <c r="A10521" s="2" t="s">
        <v>4331</v>
      </c>
      <c r="B10521" t="s">
        <v>54</v>
      </c>
      <c r="C10521">
        <v>10</v>
      </c>
      <c r="D10521" s="1">
        <v>42995</v>
      </c>
    </row>
    <row r="10522" spans="1:4" x14ac:dyDescent="0.4">
      <c r="A10522" s="2" t="s">
        <v>5609</v>
      </c>
      <c r="B10522" t="s">
        <v>54</v>
      </c>
      <c r="C10522">
        <v>10</v>
      </c>
      <c r="D10522" s="1">
        <v>42995</v>
      </c>
    </row>
    <row r="10523" spans="1:4" x14ac:dyDescent="0.4">
      <c r="A10523" s="2" t="s">
        <v>6043</v>
      </c>
      <c r="B10523" t="s">
        <v>54</v>
      </c>
      <c r="C10523">
        <v>10</v>
      </c>
      <c r="D10523" s="1">
        <v>42995</v>
      </c>
    </row>
    <row r="10524" spans="1:4" x14ac:dyDescent="0.4">
      <c r="A10524" s="2" t="s">
        <v>4332</v>
      </c>
      <c r="B10524" t="s">
        <v>54</v>
      </c>
      <c r="C10524">
        <v>10</v>
      </c>
      <c r="D10524" s="1">
        <v>42995</v>
      </c>
    </row>
    <row r="10525" spans="1:4" x14ac:dyDescent="0.4">
      <c r="A10525" s="2" t="s">
        <v>641</v>
      </c>
      <c r="B10525" t="s">
        <v>54</v>
      </c>
      <c r="C10525">
        <v>7</v>
      </c>
      <c r="D10525" s="1">
        <v>42995</v>
      </c>
    </row>
    <row r="10526" spans="1:4" x14ac:dyDescent="0.4">
      <c r="A10526" s="2" t="s">
        <v>6044</v>
      </c>
      <c r="B10526" t="s">
        <v>54</v>
      </c>
      <c r="C10526">
        <v>10</v>
      </c>
      <c r="D10526" s="1">
        <v>42995</v>
      </c>
    </row>
    <row r="10527" spans="1:4" x14ac:dyDescent="0.4">
      <c r="A10527" s="2" t="s">
        <v>4339</v>
      </c>
      <c r="B10527" t="s">
        <v>54</v>
      </c>
      <c r="C10527">
        <v>10</v>
      </c>
      <c r="D10527" s="1">
        <v>42995</v>
      </c>
    </row>
    <row r="10528" spans="1:4" x14ac:dyDescent="0.4">
      <c r="A10528" s="2" t="s">
        <v>4341</v>
      </c>
      <c r="B10528" t="s">
        <v>54</v>
      </c>
      <c r="C10528">
        <v>10</v>
      </c>
      <c r="D10528" s="1">
        <v>42995</v>
      </c>
    </row>
    <row r="10529" spans="1:4" x14ac:dyDescent="0.4">
      <c r="A10529" s="2" t="s">
        <v>4343</v>
      </c>
      <c r="B10529" t="s">
        <v>54</v>
      </c>
      <c r="C10529">
        <v>10</v>
      </c>
      <c r="D10529" s="1">
        <v>42995</v>
      </c>
    </row>
    <row r="10530" spans="1:4" x14ac:dyDescent="0.4">
      <c r="A10530" s="2" t="s">
        <v>4346</v>
      </c>
      <c r="B10530" t="s">
        <v>54</v>
      </c>
      <c r="C10530">
        <v>10</v>
      </c>
      <c r="D10530" s="1">
        <v>42995</v>
      </c>
    </row>
    <row r="10531" spans="1:4" x14ac:dyDescent="0.4">
      <c r="A10531" s="2" t="s">
        <v>4348</v>
      </c>
      <c r="B10531" t="s">
        <v>54</v>
      </c>
      <c r="C10531">
        <v>10</v>
      </c>
      <c r="D10531" s="1">
        <v>42995</v>
      </c>
    </row>
    <row r="10532" spans="1:4" x14ac:dyDescent="0.4">
      <c r="A10532" s="2" t="s">
        <v>1028</v>
      </c>
      <c r="B10532" t="s">
        <v>54</v>
      </c>
      <c r="C10532">
        <v>9</v>
      </c>
      <c r="D10532" s="1">
        <v>42995</v>
      </c>
    </row>
    <row r="10533" spans="1:4" x14ac:dyDescent="0.4">
      <c r="A10533" s="2" t="s">
        <v>4349</v>
      </c>
      <c r="B10533" t="s">
        <v>54</v>
      </c>
      <c r="C10533">
        <v>10</v>
      </c>
      <c r="D10533" s="1">
        <v>42995</v>
      </c>
    </row>
    <row r="10534" spans="1:4" x14ac:dyDescent="0.4">
      <c r="A10534" s="2" t="s">
        <v>6045</v>
      </c>
      <c r="B10534" t="s">
        <v>54</v>
      </c>
      <c r="C10534">
        <v>10</v>
      </c>
      <c r="D10534" s="1">
        <v>42995</v>
      </c>
    </row>
    <row r="10535" spans="1:4" x14ac:dyDescent="0.4">
      <c r="A10535" s="2" t="s">
        <v>4340</v>
      </c>
      <c r="B10535" t="s">
        <v>54</v>
      </c>
      <c r="C10535">
        <v>10</v>
      </c>
      <c r="D10535" s="1">
        <v>42995</v>
      </c>
    </row>
    <row r="10536" spans="1:4" x14ac:dyDescent="0.4">
      <c r="A10536" s="2" t="s">
        <v>6046</v>
      </c>
      <c r="B10536" t="s">
        <v>54</v>
      </c>
      <c r="C10536">
        <v>8</v>
      </c>
      <c r="D10536" s="1">
        <v>42995</v>
      </c>
    </row>
    <row r="10537" spans="1:4" x14ac:dyDescent="0.4">
      <c r="A10537" s="2" t="s">
        <v>413</v>
      </c>
      <c r="B10537" t="s">
        <v>54</v>
      </c>
      <c r="C10537">
        <v>8</v>
      </c>
      <c r="D10537" s="1">
        <v>42995</v>
      </c>
    </row>
    <row r="10538" spans="1:4" x14ac:dyDescent="0.4">
      <c r="A10538" s="2" t="s">
        <v>4367</v>
      </c>
      <c r="B10538" t="s">
        <v>54</v>
      </c>
      <c r="C10538">
        <v>10</v>
      </c>
      <c r="D10538" s="1">
        <v>42995</v>
      </c>
    </row>
    <row r="10539" spans="1:4" x14ac:dyDescent="0.4">
      <c r="A10539" s="2" t="s">
        <v>4368</v>
      </c>
      <c r="B10539" t="s">
        <v>54</v>
      </c>
      <c r="C10539">
        <v>10</v>
      </c>
      <c r="D10539" s="1">
        <v>42995</v>
      </c>
    </row>
    <row r="10540" spans="1:4" x14ac:dyDescent="0.4">
      <c r="A10540" s="2" t="s">
        <v>4369</v>
      </c>
      <c r="B10540" t="s">
        <v>54</v>
      </c>
      <c r="C10540">
        <v>10</v>
      </c>
      <c r="D10540" s="1">
        <v>42995</v>
      </c>
    </row>
    <row r="10541" spans="1:4" x14ac:dyDescent="0.4">
      <c r="A10541" s="2" t="s">
        <v>6047</v>
      </c>
      <c r="B10541" t="s">
        <v>54</v>
      </c>
      <c r="C10541">
        <v>10</v>
      </c>
      <c r="D10541" s="1">
        <v>42995</v>
      </c>
    </row>
    <row r="10542" spans="1:4" x14ac:dyDescent="0.4">
      <c r="A10542" s="2" t="s">
        <v>4371</v>
      </c>
      <c r="B10542" t="s">
        <v>54</v>
      </c>
      <c r="C10542">
        <v>10</v>
      </c>
      <c r="D10542" s="1">
        <v>42995</v>
      </c>
    </row>
    <row r="10543" spans="1:4" x14ac:dyDescent="0.4">
      <c r="A10543" s="2" t="s">
        <v>1184</v>
      </c>
      <c r="B10543" t="s">
        <v>54</v>
      </c>
      <c r="C10543">
        <v>8</v>
      </c>
      <c r="D10543" s="1">
        <v>42995</v>
      </c>
    </row>
    <row r="10544" spans="1:4" x14ac:dyDescent="0.4">
      <c r="A10544" s="2" t="s">
        <v>6048</v>
      </c>
      <c r="B10544" t="s">
        <v>54</v>
      </c>
      <c r="C10544">
        <v>10</v>
      </c>
      <c r="D10544" s="1">
        <v>42995</v>
      </c>
    </row>
    <row r="10545" spans="1:4" x14ac:dyDescent="0.4">
      <c r="A10545" s="2" t="s">
        <v>4623</v>
      </c>
      <c r="B10545" t="s">
        <v>54</v>
      </c>
      <c r="C10545">
        <v>7</v>
      </c>
      <c r="D10545" s="1">
        <v>42995</v>
      </c>
    </row>
    <row r="10546" spans="1:4" x14ac:dyDescent="0.4">
      <c r="A10546" s="2" t="s">
        <v>1150</v>
      </c>
      <c r="B10546" t="s">
        <v>54</v>
      </c>
      <c r="C10546">
        <v>9</v>
      </c>
      <c r="D10546" s="1">
        <v>42995</v>
      </c>
    </row>
    <row r="10547" spans="1:4" x14ac:dyDescent="0.4">
      <c r="A10547" s="2" t="s">
        <v>6049</v>
      </c>
      <c r="B10547" t="s">
        <v>54</v>
      </c>
      <c r="C10547">
        <v>10</v>
      </c>
      <c r="D10547" s="1">
        <v>42995</v>
      </c>
    </row>
    <row r="10548" spans="1:4" x14ac:dyDescent="0.4">
      <c r="A10548" s="2" t="s">
        <v>6050</v>
      </c>
      <c r="B10548" t="s">
        <v>54</v>
      </c>
      <c r="C10548">
        <v>8</v>
      </c>
      <c r="D10548" s="1">
        <v>42995</v>
      </c>
    </row>
    <row r="10549" spans="1:4" x14ac:dyDescent="0.4">
      <c r="A10549" s="2" t="s">
        <v>1308</v>
      </c>
      <c r="B10549" t="s">
        <v>54</v>
      </c>
      <c r="C10549">
        <v>10</v>
      </c>
      <c r="D10549" s="1">
        <v>42995</v>
      </c>
    </row>
    <row r="10550" spans="1:4" x14ac:dyDescent="0.4">
      <c r="A10550" s="2" t="s">
        <v>4383</v>
      </c>
      <c r="B10550" t="s">
        <v>54</v>
      </c>
      <c r="C10550">
        <v>10</v>
      </c>
      <c r="D10550" s="1">
        <v>42995</v>
      </c>
    </row>
    <row r="10551" spans="1:4" x14ac:dyDescent="0.4">
      <c r="A10551" s="2" t="s">
        <v>5634</v>
      </c>
      <c r="B10551" t="s">
        <v>54</v>
      </c>
      <c r="C10551">
        <v>10</v>
      </c>
      <c r="D10551" s="1">
        <v>42995</v>
      </c>
    </row>
    <row r="10552" spans="1:4" x14ac:dyDescent="0.4">
      <c r="A10552" s="2" t="s">
        <v>4387</v>
      </c>
      <c r="B10552" t="s">
        <v>54</v>
      </c>
      <c r="C10552">
        <v>10</v>
      </c>
      <c r="D10552" s="1">
        <v>42995</v>
      </c>
    </row>
    <row r="10553" spans="1:4" x14ac:dyDescent="0.4">
      <c r="A10553" s="2" t="s">
        <v>3056</v>
      </c>
      <c r="B10553" t="s">
        <v>54</v>
      </c>
      <c r="C10553">
        <v>9</v>
      </c>
      <c r="D10553" s="1">
        <v>42995</v>
      </c>
    </row>
    <row r="10554" spans="1:4" x14ac:dyDescent="0.4">
      <c r="A10554" s="2" t="s">
        <v>4388</v>
      </c>
      <c r="B10554" t="s">
        <v>54</v>
      </c>
      <c r="C10554">
        <v>10</v>
      </c>
      <c r="D10554" s="1">
        <v>42995</v>
      </c>
    </row>
    <row r="10555" spans="1:4" x14ac:dyDescent="0.4">
      <c r="A10555" s="2" t="s">
        <v>4390</v>
      </c>
      <c r="B10555" t="s">
        <v>54</v>
      </c>
      <c r="C10555">
        <v>10</v>
      </c>
      <c r="D10555" s="1">
        <v>42995</v>
      </c>
    </row>
    <row r="10556" spans="1:4" x14ac:dyDescent="0.4">
      <c r="A10556" s="2" t="s">
        <v>4391</v>
      </c>
      <c r="B10556" t="s">
        <v>54</v>
      </c>
      <c r="C10556">
        <v>10</v>
      </c>
      <c r="D10556" s="1">
        <v>42995</v>
      </c>
    </row>
    <row r="10557" spans="1:4" x14ac:dyDescent="0.4">
      <c r="A10557" s="2" t="s">
        <v>4392</v>
      </c>
      <c r="B10557" t="s">
        <v>54</v>
      </c>
      <c r="C10557">
        <v>10</v>
      </c>
      <c r="D10557" s="1">
        <v>42995</v>
      </c>
    </row>
    <row r="10558" spans="1:4" x14ac:dyDescent="0.4">
      <c r="A10558" s="2" t="s">
        <v>5597</v>
      </c>
      <c r="B10558" t="s">
        <v>54</v>
      </c>
      <c r="C10558">
        <v>10</v>
      </c>
      <c r="D10558" s="1">
        <v>42995</v>
      </c>
    </row>
    <row r="10559" spans="1:4" x14ac:dyDescent="0.4">
      <c r="A10559" s="2" t="s">
        <v>494</v>
      </c>
      <c r="B10559" t="s">
        <v>54</v>
      </c>
      <c r="C10559">
        <v>10</v>
      </c>
      <c r="D10559" s="1">
        <v>42995</v>
      </c>
    </row>
    <row r="10560" spans="1:4" x14ac:dyDescent="0.4">
      <c r="A10560" s="2" t="s">
        <v>2550</v>
      </c>
      <c r="B10560" t="s">
        <v>54</v>
      </c>
      <c r="C10560">
        <v>6</v>
      </c>
      <c r="D10560" s="1">
        <v>42995</v>
      </c>
    </row>
    <row r="10561" spans="1:4" x14ac:dyDescent="0.4">
      <c r="A10561" s="2" t="s">
        <v>650</v>
      </c>
      <c r="B10561" t="s">
        <v>54</v>
      </c>
      <c r="C10561">
        <v>9</v>
      </c>
      <c r="D10561" s="1">
        <v>42995</v>
      </c>
    </row>
    <row r="10562" spans="1:4" x14ac:dyDescent="0.4">
      <c r="A10562" s="2" t="s">
        <v>428</v>
      </c>
      <c r="B10562" t="s">
        <v>54</v>
      </c>
      <c r="C10562">
        <v>8</v>
      </c>
      <c r="D10562" s="1">
        <v>42995</v>
      </c>
    </row>
    <row r="10563" spans="1:4" x14ac:dyDescent="0.4">
      <c r="A10563" s="2" t="s">
        <v>6051</v>
      </c>
      <c r="B10563" t="s">
        <v>54</v>
      </c>
      <c r="C10563">
        <v>10</v>
      </c>
      <c r="D10563" s="1">
        <v>42639</v>
      </c>
    </row>
    <row r="10564" spans="1:4" x14ac:dyDescent="0.4">
      <c r="A10564" s="2" t="s">
        <v>5649</v>
      </c>
      <c r="B10564" t="s">
        <v>54</v>
      </c>
      <c r="C10564">
        <v>10</v>
      </c>
      <c r="D10564" s="1">
        <v>42639</v>
      </c>
    </row>
    <row r="10565" spans="1:4" x14ac:dyDescent="0.4">
      <c r="A10565" s="2" t="s">
        <v>6052</v>
      </c>
      <c r="B10565" t="s">
        <v>54</v>
      </c>
      <c r="C10565">
        <v>10</v>
      </c>
      <c r="D10565" s="1">
        <v>42639</v>
      </c>
    </row>
    <row r="10566" spans="1:4" x14ac:dyDescent="0.4">
      <c r="A10566" s="2" t="s">
        <v>2535</v>
      </c>
      <c r="B10566" t="s">
        <v>54</v>
      </c>
      <c r="C10566">
        <v>8</v>
      </c>
      <c r="D10566" s="1">
        <v>42639</v>
      </c>
    </row>
    <row r="10567" spans="1:4" x14ac:dyDescent="0.4">
      <c r="A10567" s="2" t="s">
        <v>6053</v>
      </c>
      <c r="B10567" t="s">
        <v>54</v>
      </c>
      <c r="C10567">
        <v>9</v>
      </c>
      <c r="D10567" s="1">
        <v>42639</v>
      </c>
    </row>
    <row r="10568" spans="1:4" x14ac:dyDescent="0.4">
      <c r="A10568" s="2" t="s">
        <v>4630</v>
      </c>
      <c r="B10568" t="s">
        <v>54</v>
      </c>
      <c r="C10568">
        <v>10</v>
      </c>
      <c r="D10568" s="1">
        <v>42639</v>
      </c>
    </row>
    <row r="10569" spans="1:4" x14ac:dyDescent="0.4">
      <c r="A10569" s="2" t="s">
        <v>6054</v>
      </c>
      <c r="B10569" t="s">
        <v>54</v>
      </c>
      <c r="C10569">
        <v>10</v>
      </c>
      <c r="D10569" s="1">
        <v>42639</v>
      </c>
    </row>
    <row r="10570" spans="1:4" x14ac:dyDescent="0.4">
      <c r="A10570" s="2" t="s">
        <v>6055</v>
      </c>
      <c r="B10570" t="s">
        <v>54</v>
      </c>
      <c r="C10570">
        <v>10</v>
      </c>
      <c r="D10570" s="1">
        <v>42639</v>
      </c>
    </row>
    <row r="10571" spans="1:4" x14ac:dyDescent="0.4">
      <c r="A10571" s="2" t="s">
        <v>6056</v>
      </c>
      <c r="B10571" t="s">
        <v>54</v>
      </c>
      <c r="C10571">
        <v>9</v>
      </c>
      <c r="D10571" s="1">
        <v>42639</v>
      </c>
    </row>
    <row r="10572" spans="1:4" x14ac:dyDescent="0.4">
      <c r="A10572" s="2" t="s">
        <v>1343</v>
      </c>
      <c r="B10572" t="s">
        <v>54</v>
      </c>
      <c r="C10572">
        <v>7</v>
      </c>
      <c r="D10572" s="1">
        <v>42639</v>
      </c>
    </row>
    <row r="10573" spans="1:4" x14ac:dyDescent="0.4">
      <c r="A10573" s="2" t="s">
        <v>3995</v>
      </c>
      <c r="B10573" t="s">
        <v>54</v>
      </c>
      <c r="C10573">
        <v>6</v>
      </c>
      <c r="D10573" s="1">
        <v>42639</v>
      </c>
    </row>
    <row r="10574" spans="1:4" x14ac:dyDescent="0.4">
      <c r="A10574" s="2" t="s">
        <v>4530</v>
      </c>
      <c r="B10574" t="s">
        <v>54</v>
      </c>
      <c r="C10574">
        <v>8</v>
      </c>
      <c r="D10574" s="1">
        <v>42639</v>
      </c>
    </row>
    <row r="10575" spans="1:4" x14ac:dyDescent="0.4">
      <c r="A10575" s="2" t="s">
        <v>6057</v>
      </c>
      <c r="B10575" t="s">
        <v>54</v>
      </c>
      <c r="C10575">
        <v>9</v>
      </c>
      <c r="D10575" s="1">
        <v>42639</v>
      </c>
    </row>
    <row r="10576" spans="1:4" x14ac:dyDescent="0.4">
      <c r="A10576" s="2" t="s">
        <v>5075</v>
      </c>
      <c r="B10576" t="s">
        <v>54</v>
      </c>
      <c r="C10576">
        <v>10</v>
      </c>
      <c r="D10576" s="1">
        <v>42639</v>
      </c>
    </row>
    <row r="10577" spans="1:4" x14ac:dyDescent="0.4">
      <c r="A10577" s="2" t="s">
        <v>5629</v>
      </c>
      <c r="B10577" t="s">
        <v>54</v>
      </c>
      <c r="C10577">
        <v>10</v>
      </c>
      <c r="D10577" s="1">
        <v>42639</v>
      </c>
    </row>
    <row r="10578" spans="1:4" x14ac:dyDescent="0.4">
      <c r="A10578" s="2" t="s">
        <v>610</v>
      </c>
      <c r="B10578" t="s">
        <v>54</v>
      </c>
      <c r="C10578">
        <v>8</v>
      </c>
      <c r="D10578" s="1">
        <v>42639</v>
      </c>
    </row>
    <row r="10579" spans="1:4" x14ac:dyDescent="0.4">
      <c r="A10579" s="2" t="s">
        <v>2817</v>
      </c>
      <c r="B10579" t="s">
        <v>54</v>
      </c>
      <c r="C10579">
        <v>6</v>
      </c>
      <c r="D10579" s="1">
        <v>42639</v>
      </c>
    </row>
    <row r="10580" spans="1:4" x14ac:dyDescent="0.4">
      <c r="A10580" s="2" t="s">
        <v>917</v>
      </c>
      <c r="B10580" t="s">
        <v>54</v>
      </c>
      <c r="C10580">
        <v>4</v>
      </c>
      <c r="D10580" s="1">
        <v>42639</v>
      </c>
    </row>
    <row r="10581" spans="1:4" x14ac:dyDescent="0.4">
      <c r="A10581" s="2" t="s">
        <v>437</v>
      </c>
      <c r="B10581" t="s">
        <v>54</v>
      </c>
      <c r="C10581">
        <v>9</v>
      </c>
      <c r="D10581" s="1">
        <v>42639</v>
      </c>
    </row>
    <row r="10582" spans="1:4" x14ac:dyDescent="0.4">
      <c r="A10582" s="2" t="s">
        <v>6058</v>
      </c>
      <c r="B10582" t="s">
        <v>54</v>
      </c>
      <c r="C10582">
        <v>10</v>
      </c>
      <c r="D10582" s="1">
        <v>42639</v>
      </c>
    </row>
    <row r="10583" spans="1:4" x14ac:dyDescent="0.4">
      <c r="A10583" s="2" t="s">
        <v>6059</v>
      </c>
      <c r="B10583" t="s">
        <v>54</v>
      </c>
      <c r="C10583">
        <v>9</v>
      </c>
      <c r="D10583" s="1">
        <v>42639</v>
      </c>
    </row>
    <row r="10584" spans="1:4" x14ac:dyDescent="0.4">
      <c r="A10584" s="2" t="s">
        <v>6060</v>
      </c>
      <c r="B10584" t="s">
        <v>54</v>
      </c>
      <c r="C10584">
        <v>10</v>
      </c>
      <c r="D10584" s="1">
        <v>42639</v>
      </c>
    </row>
    <row r="10585" spans="1:4" x14ac:dyDescent="0.4">
      <c r="A10585" s="2" t="s">
        <v>6061</v>
      </c>
      <c r="B10585" t="s">
        <v>54</v>
      </c>
      <c r="C10585">
        <v>10</v>
      </c>
      <c r="D10585" s="1">
        <v>42639</v>
      </c>
    </row>
    <row r="10586" spans="1:4" x14ac:dyDescent="0.4">
      <c r="A10586" s="2" t="s">
        <v>1166</v>
      </c>
      <c r="B10586" t="s">
        <v>54</v>
      </c>
      <c r="C10586">
        <v>7</v>
      </c>
      <c r="D10586" s="1">
        <v>42639</v>
      </c>
    </row>
    <row r="10587" spans="1:4" x14ac:dyDescent="0.4">
      <c r="A10587" s="2" t="s">
        <v>656</v>
      </c>
      <c r="B10587" t="s">
        <v>54</v>
      </c>
      <c r="C10587">
        <v>9</v>
      </c>
      <c r="D10587" s="1">
        <v>42639</v>
      </c>
    </row>
    <row r="10588" spans="1:4" x14ac:dyDescent="0.4">
      <c r="A10588" s="2" t="s">
        <v>6062</v>
      </c>
      <c r="B10588" t="s">
        <v>54</v>
      </c>
      <c r="C10588">
        <v>10</v>
      </c>
      <c r="D10588" s="1">
        <v>42639</v>
      </c>
    </row>
    <row r="10589" spans="1:4" x14ac:dyDescent="0.4">
      <c r="A10589" s="2" t="s">
        <v>3043</v>
      </c>
      <c r="B10589" t="s">
        <v>54</v>
      </c>
      <c r="C10589">
        <v>10</v>
      </c>
      <c r="D10589" s="1">
        <v>42639</v>
      </c>
    </row>
    <row r="10590" spans="1:4" x14ac:dyDescent="0.4">
      <c r="A10590" s="2" t="s">
        <v>1675</v>
      </c>
      <c r="B10590" t="s">
        <v>54</v>
      </c>
      <c r="C10590">
        <v>8</v>
      </c>
      <c r="D10590" s="1">
        <v>42639</v>
      </c>
    </row>
    <row r="10591" spans="1:4" x14ac:dyDescent="0.4">
      <c r="A10591" s="2" t="s">
        <v>2658</v>
      </c>
      <c r="B10591" t="s">
        <v>54</v>
      </c>
      <c r="C10591">
        <v>9</v>
      </c>
      <c r="D10591" s="1">
        <v>42639</v>
      </c>
    </row>
    <row r="10592" spans="1:4" x14ac:dyDescent="0.4">
      <c r="A10592" s="2" t="s">
        <v>5635</v>
      </c>
      <c r="B10592" t="s">
        <v>54</v>
      </c>
      <c r="C10592">
        <v>10</v>
      </c>
      <c r="D10592" s="1">
        <v>42639</v>
      </c>
    </row>
    <row r="10593" spans="1:4" x14ac:dyDescent="0.4">
      <c r="A10593" s="2" t="s">
        <v>6063</v>
      </c>
      <c r="B10593" t="s">
        <v>54</v>
      </c>
      <c r="C10593">
        <v>9</v>
      </c>
      <c r="D10593" s="1">
        <v>42639</v>
      </c>
    </row>
    <row r="10594" spans="1:4" x14ac:dyDescent="0.4">
      <c r="A10594" s="2" t="s">
        <v>4376</v>
      </c>
      <c r="B10594" t="s">
        <v>54</v>
      </c>
      <c r="C10594">
        <v>10</v>
      </c>
      <c r="D10594" s="1">
        <v>42639</v>
      </c>
    </row>
    <row r="10595" spans="1:4" x14ac:dyDescent="0.4">
      <c r="A10595" s="2" t="s">
        <v>4378</v>
      </c>
      <c r="B10595" t="s">
        <v>54</v>
      </c>
      <c r="C10595">
        <v>10</v>
      </c>
      <c r="D10595" s="1">
        <v>42639</v>
      </c>
    </row>
    <row r="10596" spans="1:4" x14ac:dyDescent="0.4">
      <c r="A10596" s="2" t="s">
        <v>4377</v>
      </c>
      <c r="B10596" t="s">
        <v>54</v>
      </c>
      <c r="C10596">
        <v>10</v>
      </c>
      <c r="D10596" s="1">
        <v>42639</v>
      </c>
    </row>
    <row r="10597" spans="1:4" x14ac:dyDescent="0.4">
      <c r="A10597" s="2" t="s">
        <v>4379</v>
      </c>
      <c r="B10597" t="s">
        <v>54</v>
      </c>
      <c r="C10597">
        <v>10</v>
      </c>
      <c r="D10597" s="1">
        <v>42639</v>
      </c>
    </row>
    <row r="10598" spans="1:4" x14ac:dyDescent="0.4">
      <c r="A10598" s="2" t="s">
        <v>6064</v>
      </c>
      <c r="B10598" t="s">
        <v>54</v>
      </c>
      <c r="C10598">
        <v>10</v>
      </c>
      <c r="D10598" s="1">
        <v>42639</v>
      </c>
    </row>
    <row r="10599" spans="1:4" x14ac:dyDescent="0.4">
      <c r="A10599" s="2" t="s">
        <v>6065</v>
      </c>
      <c r="B10599" t="s">
        <v>54</v>
      </c>
      <c r="C10599">
        <v>10</v>
      </c>
      <c r="D10599" s="1">
        <v>42639</v>
      </c>
    </row>
    <row r="10600" spans="1:4" x14ac:dyDescent="0.4">
      <c r="A10600" s="2" t="s">
        <v>6066</v>
      </c>
      <c r="B10600" t="s">
        <v>54</v>
      </c>
      <c r="C10600">
        <v>10</v>
      </c>
      <c r="D10600" s="1">
        <v>42639</v>
      </c>
    </row>
    <row r="10601" spans="1:4" x14ac:dyDescent="0.4">
      <c r="A10601" s="2" t="s">
        <v>6067</v>
      </c>
      <c r="B10601" t="s">
        <v>54</v>
      </c>
      <c r="C10601">
        <v>10</v>
      </c>
      <c r="D10601" s="1">
        <v>42639</v>
      </c>
    </row>
    <row r="10602" spans="1:4" x14ac:dyDescent="0.4">
      <c r="A10602" s="2" t="s">
        <v>6068</v>
      </c>
      <c r="B10602" t="s">
        <v>54</v>
      </c>
      <c r="C10602">
        <v>10</v>
      </c>
      <c r="D10602" s="1">
        <v>42639</v>
      </c>
    </row>
    <row r="10603" spans="1:4" x14ac:dyDescent="0.4">
      <c r="A10603" s="2" t="s">
        <v>6069</v>
      </c>
      <c r="B10603" t="s">
        <v>54</v>
      </c>
      <c r="C10603">
        <v>10</v>
      </c>
      <c r="D10603" s="1">
        <v>42639</v>
      </c>
    </row>
    <row r="10604" spans="1:4" x14ac:dyDescent="0.4">
      <c r="A10604" s="2" t="s">
        <v>427</v>
      </c>
      <c r="B10604" t="s">
        <v>54</v>
      </c>
      <c r="C10604">
        <v>9</v>
      </c>
      <c r="D10604" s="1">
        <v>42639</v>
      </c>
    </row>
    <row r="10605" spans="1:4" x14ac:dyDescent="0.4">
      <c r="A10605" s="2" t="s">
        <v>4354</v>
      </c>
      <c r="B10605" t="s">
        <v>54</v>
      </c>
      <c r="C10605">
        <v>10</v>
      </c>
      <c r="D10605" s="1">
        <v>42639</v>
      </c>
    </row>
    <row r="10606" spans="1:4" x14ac:dyDescent="0.4">
      <c r="A10606" s="2" t="s">
        <v>6070</v>
      </c>
      <c r="B10606" t="s">
        <v>54</v>
      </c>
      <c r="C10606">
        <v>8</v>
      </c>
      <c r="D10606" s="1">
        <v>42639</v>
      </c>
    </row>
    <row r="10607" spans="1:4" x14ac:dyDescent="0.4">
      <c r="A10607" s="2" t="s">
        <v>6071</v>
      </c>
      <c r="B10607" t="s">
        <v>54</v>
      </c>
      <c r="C10607">
        <v>10</v>
      </c>
      <c r="D10607" s="1">
        <v>42639</v>
      </c>
    </row>
    <row r="10608" spans="1:4" x14ac:dyDescent="0.4">
      <c r="A10608" s="2" t="s">
        <v>2366</v>
      </c>
      <c r="B10608" t="s">
        <v>54</v>
      </c>
      <c r="C10608">
        <v>8</v>
      </c>
      <c r="D10608" s="1">
        <v>42639</v>
      </c>
    </row>
    <row r="10609" spans="1:4" x14ac:dyDescent="0.4">
      <c r="A10609" s="2" t="s">
        <v>6072</v>
      </c>
      <c r="B10609" t="s">
        <v>54</v>
      </c>
      <c r="C10609">
        <v>9</v>
      </c>
      <c r="D10609" s="1">
        <v>42639</v>
      </c>
    </row>
    <row r="10610" spans="1:4" x14ac:dyDescent="0.4">
      <c r="A10610" s="2" t="s">
        <v>6073</v>
      </c>
      <c r="B10610" t="s">
        <v>54</v>
      </c>
      <c r="C10610">
        <v>10</v>
      </c>
      <c r="D10610" s="1">
        <v>42639</v>
      </c>
    </row>
    <row r="10611" spans="1:4" x14ac:dyDescent="0.4">
      <c r="A10611" s="2" t="s">
        <v>6074</v>
      </c>
      <c r="B10611" t="s">
        <v>54</v>
      </c>
      <c r="C10611">
        <v>10</v>
      </c>
      <c r="D10611" s="1">
        <v>42639</v>
      </c>
    </row>
    <row r="10612" spans="1:4" x14ac:dyDescent="0.4">
      <c r="A10612" s="2" t="s">
        <v>6075</v>
      </c>
      <c r="B10612" t="s">
        <v>54</v>
      </c>
      <c r="C10612">
        <v>9</v>
      </c>
      <c r="D10612" s="1">
        <v>42639</v>
      </c>
    </row>
    <row r="10613" spans="1:4" x14ac:dyDescent="0.4">
      <c r="A10613" s="2" t="s">
        <v>6076</v>
      </c>
      <c r="B10613" t="s">
        <v>54</v>
      </c>
      <c r="C10613">
        <v>10</v>
      </c>
      <c r="D10613" s="1">
        <v>42639</v>
      </c>
    </row>
    <row r="10614" spans="1:4" x14ac:dyDescent="0.4">
      <c r="A10614" s="2" t="s">
        <v>442</v>
      </c>
      <c r="B10614" t="s">
        <v>54</v>
      </c>
      <c r="C10614">
        <v>10</v>
      </c>
      <c r="D10614" s="1">
        <v>42639</v>
      </c>
    </row>
    <row r="10615" spans="1:4" x14ac:dyDescent="0.4">
      <c r="A10615" s="2" t="s">
        <v>6077</v>
      </c>
      <c r="B10615" t="s">
        <v>54</v>
      </c>
      <c r="C10615">
        <v>8</v>
      </c>
      <c r="D10615" s="1">
        <v>42639</v>
      </c>
    </row>
    <row r="10616" spans="1:4" x14ac:dyDescent="0.4">
      <c r="A10616" s="2" t="s">
        <v>6078</v>
      </c>
      <c r="B10616" t="s">
        <v>54</v>
      </c>
      <c r="C10616">
        <v>9</v>
      </c>
      <c r="D10616" s="1">
        <v>42639</v>
      </c>
    </row>
    <row r="10617" spans="1:4" x14ac:dyDescent="0.4">
      <c r="A10617" s="2" t="s">
        <v>2313</v>
      </c>
      <c r="B10617" t="s">
        <v>54</v>
      </c>
      <c r="C10617">
        <v>7</v>
      </c>
      <c r="D10617" s="1">
        <v>42639</v>
      </c>
    </row>
    <row r="10618" spans="1:4" x14ac:dyDescent="0.4">
      <c r="A10618" s="2" t="s">
        <v>6079</v>
      </c>
      <c r="B10618" t="s">
        <v>54</v>
      </c>
      <c r="C10618">
        <v>10</v>
      </c>
      <c r="D10618" s="1">
        <v>42639</v>
      </c>
    </row>
    <row r="10619" spans="1:4" x14ac:dyDescent="0.4">
      <c r="A10619" s="2" t="s">
        <v>974</v>
      </c>
      <c r="B10619" t="s">
        <v>54</v>
      </c>
      <c r="C10619">
        <v>9</v>
      </c>
      <c r="D10619" s="1">
        <v>42639</v>
      </c>
    </row>
    <row r="10620" spans="1:4" x14ac:dyDescent="0.4">
      <c r="A10620" s="2" t="s">
        <v>6080</v>
      </c>
      <c r="B10620" t="s">
        <v>54</v>
      </c>
      <c r="C10620">
        <v>10</v>
      </c>
      <c r="D10620" s="1">
        <v>42639</v>
      </c>
    </row>
    <row r="10621" spans="1:4" x14ac:dyDescent="0.4">
      <c r="A10621" s="2" t="s">
        <v>3541</v>
      </c>
      <c r="B10621" t="s">
        <v>54</v>
      </c>
      <c r="C10621">
        <v>10</v>
      </c>
      <c r="D10621" s="1">
        <v>42639</v>
      </c>
    </row>
    <row r="10622" spans="1:4" x14ac:dyDescent="0.4">
      <c r="A10622" s="2" t="s">
        <v>6081</v>
      </c>
      <c r="B10622" t="s">
        <v>54</v>
      </c>
      <c r="C10622">
        <v>10</v>
      </c>
      <c r="D10622" s="1">
        <v>42639</v>
      </c>
    </row>
    <row r="10623" spans="1:4" x14ac:dyDescent="0.4">
      <c r="A10623" s="2" t="s">
        <v>6082</v>
      </c>
      <c r="B10623" t="s">
        <v>54</v>
      </c>
      <c r="C10623">
        <v>10</v>
      </c>
      <c r="D10623" s="1">
        <v>42639</v>
      </c>
    </row>
    <row r="10624" spans="1:4" x14ac:dyDescent="0.4">
      <c r="A10624" s="2" t="s">
        <v>575</v>
      </c>
      <c r="B10624" t="s">
        <v>54</v>
      </c>
      <c r="C10624">
        <v>10</v>
      </c>
      <c r="D10624" s="1">
        <v>42639</v>
      </c>
    </row>
    <row r="10625" spans="1:4" x14ac:dyDescent="0.4">
      <c r="A10625" s="2" t="s">
        <v>3664</v>
      </c>
      <c r="B10625" t="s">
        <v>54</v>
      </c>
      <c r="C10625">
        <v>6</v>
      </c>
      <c r="D10625" s="1">
        <v>42639</v>
      </c>
    </row>
    <row r="10626" spans="1:4" x14ac:dyDescent="0.4">
      <c r="A10626" s="2" t="s">
        <v>6083</v>
      </c>
      <c r="B10626" t="s">
        <v>54</v>
      </c>
      <c r="C10626">
        <v>10</v>
      </c>
      <c r="D10626" s="1">
        <v>42639</v>
      </c>
    </row>
    <row r="10627" spans="1:4" x14ac:dyDescent="0.4">
      <c r="A10627" s="2" t="s">
        <v>3684</v>
      </c>
      <c r="B10627" t="s">
        <v>54</v>
      </c>
      <c r="C10627">
        <v>9</v>
      </c>
      <c r="D10627" s="1">
        <v>42639</v>
      </c>
    </row>
    <row r="10628" spans="1:4" x14ac:dyDescent="0.4">
      <c r="A10628" s="2" t="s">
        <v>6084</v>
      </c>
      <c r="B10628" t="s">
        <v>54</v>
      </c>
      <c r="C10628">
        <v>10</v>
      </c>
      <c r="D10628" s="1">
        <v>42639</v>
      </c>
    </row>
    <row r="10629" spans="1:4" x14ac:dyDescent="0.4">
      <c r="A10629" s="2" t="s">
        <v>3165</v>
      </c>
      <c r="B10629" t="s">
        <v>54</v>
      </c>
      <c r="C10629">
        <v>5</v>
      </c>
      <c r="D10629" s="1">
        <v>42639</v>
      </c>
    </row>
    <row r="10630" spans="1:4" x14ac:dyDescent="0.4">
      <c r="A10630" s="2" t="s">
        <v>4347</v>
      </c>
      <c r="B10630" t="s">
        <v>54</v>
      </c>
      <c r="C10630">
        <v>10</v>
      </c>
      <c r="D10630" s="1">
        <v>42639</v>
      </c>
    </row>
    <row r="10631" spans="1:4" x14ac:dyDescent="0.4">
      <c r="A10631" s="2" t="s">
        <v>3139</v>
      </c>
      <c r="B10631" t="s">
        <v>54</v>
      </c>
      <c r="C10631">
        <v>10</v>
      </c>
      <c r="D10631" s="1">
        <v>42639</v>
      </c>
    </row>
    <row r="10632" spans="1:4" x14ac:dyDescent="0.4">
      <c r="A10632" s="2" t="s">
        <v>6085</v>
      </c>
      <c r="B10632" t="s">
        <v>54</v>
      </c>
      <c r="C10632">
        <v>10</v>
      </c>
      <c r="D10632" s="1">
        <v>42639</v>
      </c>
    </row>
    <row r="10633" spans="1:4" x14ac:dyDescent="0.4">
      <c r="A10633" s="2" t="s">
        <v>6086</v>
      </c>
      <c r="B10633" t="s">
        <v>54</v>
      </c>
      <c r="C10633">
        <v>10</v>
      </c>
      <c r="D10633" s="1">
        <v>42639</v>
      </c>
    </row>
    <row r="10634" spans="1:4" x14ac:dyDescent="0.4">
      <c r="A10634" s="2" t="s">
        <v>5662</v>
      </c>
      <c r="B10634" t="s">
        <v>54</v>
      </c>
      <c r="C10634">
        <v>10</v>
      </c>
      <c r="D10634" s="1">
        <v>42639</v>
      </c>
    </row>
    <row r="10635" spans="1:4" x14ac:dyDescent="0.4">
      <c r="A10635" s="2" t="s">
        <v>6087</v>
      </c>
      <c r="B10635" t="s">
        <v>54</v>
      </c>
      <c r="C10635">
        <v>10</v>
      </c>
      <c r="D10635" s="1">
        <v>42639</v>
      </c>
    </row>
    <row r="10636" spans="1:4" x14ac:dyDescent="0.4">
      <c r="A10636" s="2" t="s">
        <v>6088</v>
      </c>
      <c r="B10636" t="s">
        <v>54</v>
      </c>
      <c r="C10636">
        <v>9</v>
      </c>
      <c r="D10636" s="1">
        <v>42639</v>
      </c>
    </row>
    <row r="10637" spans="1:4" x14ac:dyDescent="0.4">
      <c r="A10637" s="2" t="s">
        <v>3374</v>
      </c>
      <c r="B10637" t="s">
        <v>54</v>
      </c>
      <c r="C10637">
        <v>10</v>
      </c>
      <c r="D10637" s="1">
        <v>42639</v>
      </c>
    </row>
    <row r="10638" spans="1:4" x14ac:dyDescent="0.4">
      <c r="A10638" s="2" t="s">
        <v>6089</v>
      </c>
      <c r="B10638" t="s">
        <v>54</v>
      </c>
      <c r="C10638">
        <v>10</v>
      </c>
      <c r="D10638" s="1">
        <v>42639</v>
      </c>
    </row>
    <row r="10639" spans="1:4" x14ac:dyDescent="0.4">
      <c r="A10639" s="2" t="s">
        <v>3163</v>
      </c>
      <c r="B10639" t="s">
        <v>54</v>
      </c>
      <c r="C10639">
        <v>8</v>
      </c>
      <c r="D10639" s="1">
        <v>42639</v>
      </c>
    </row>
    <row r="10640" spans="1:4" x14ac:dyDescent="0.4">
      <c r="A10640" s="2" t="s">
        <v>6090</v>
      </c>
      <c r="B10640" t="s">
        <v>54</v>
      </c>
      <c r="C10640">
        <v>10</v>
      </c>
      <c r="D10640" s="1">
        <v>42639</v>
      </c>
    </row>
    <row r="10641" spans="1:4" x14ac:dyDescent="0.4">
      <c r="A10641" s="2" t="s">
        <v>2448</v>
      </c>
      <c r="B10641" t="s">
        <v>54</v>
      </c>
      <c r="C10641">
        <v>10</v>
      </c>
      <c r="D10641" s="1">
        <v>42639</v>
      </c>
    </row>
    <row r="10642" spans="1:4" x14ac:dyDescent="0.4">
      <c r="A10642" s="2" t="s">
        <v>1218</v>
      </c>
      <c r="B10642" t="s">
        <v>54</v>
      </c>
      <c r="C10642">
        <v>8</v>
      </c>
      <c r="D10642" s="1">
        <v>42639</v>
      </c>
    </row>
    <row r="10643" spans="1:4" x14ac:dyDescent="0.4">
      <c r="A10643" s="2" t="s">
        <v>6091</v>
      </c>
      <c r="B10643" t="s">
        <v>54</v>
      </c>
      <c r="C10643">
        <v>10</v>
      </c>
      <c r="D10643" s="1">
        <v>42639</v>
      </c>
    </row>
    <row r="10644" spans="1:4" x14ac:dyDescent="0.4">
      <c r="A10644" s="2" t="s">
        <v>4389</v>
      </c>
      <c r="B10644" t="s">
        <v>54</v>
      </c>
      <c r="C10644">
        <v>10</v>
      </c>
      <c r="D10644" s="1">
        <v>42639</v>
      </c>
    </row>
    <row r="10645" spans="1:4" x14ac:dyDescent="0.4">
      <c r="A10645" s="2" t="s">
        <v>4336</v>
      </c>
      <c r="B10645" t="s">
        <v>54</v>
      </c>
      <c r="C10645">
        <v>10</v>
      </c>
      <c r="D10645" s="1">
        <v>42639</v>
      </c>
    </row>
    <row r="10646" spans="1:4" x14ac:dyDescent="0.4">
      <c r="A10646" s="2" t="s">
        <v>6092</v>
      </c>
      <c r="B10646" t="s">
        <v>54</v>
      </c>
      <c r="C10646">
        <v>10</v>
      </c>
      <c r="D10646" s="1">
        <v>42639</v>
      </c>
    </row>
    <row r="10647" spans="1:4" x14ac:dyDescent="0.4">
      <c r="A10647" s="2" t="s">
        <v>6093</v>
      </c>
      <c r="B10647" t="s">
        <v>54</v>
      </c>
      <c r="C10647">
        <v>10</v>
      </c>
      <c r="D10647" s="1">
        <v>42639</v>
      </c>
    </row>
    <row r="10648" spans="1:4" x14ac:dyDescent="0.4">
      <c r="A10648" s="2" t="s">
        <v>5618</v>
      </c>
      <c r="B10648" t="s">
        <v>54</v>
      </c>
      <c r="C10648">
        <v>10</v>
      </c>
      <c r="D10648" s="1">
        <v>42639</v>
      </c>
    </row>
    <row r="10649" spans="1:4" x14ac:dyDescent="0.4">
      <c r="A10649" s="2" t="s">
        <v>3622</v>
      </c>
      <c r="B10649" t="s">
        <v>54</v>
      </c>
      <c r="C10649">
        <v>7</v>
      </c>
      <c r="D10649" s="1">
        <v>42639</v>
      </c>
    </row>
    <row r="10650" spans="1:4" x14ac:dyDescent="0.4">
      <c r="A10650" s="2" t="s">
        <v>3673</v>
      </c>
      <c r="B10650" t="s">
        <v>54</v>
      </c>
      <c r="C10650">
        <v>8</v>
      </c>
      <c r="D10650" s="1">
        <v>42639</v>
      </c>
    </row>
    <row r="10651" spans="1:4" x14ac:dyDescent="0.4">
      <c r="A10651" s="2" t="s">
        <v>6094</v>
      </c>
      <c r="B10651" t="s">
        <v>54</v>
      </c>
      <c r="C10651">
        <v>10</v>
      </c>
      <c r="D10651" s="1">
        <v>42639</v>
      </c>
    </row>
    <row r="10652" spans="1:4" x14ac:dyDescent="0.4">
      <c r="A10652" s="2" t="s">
        <v>5622</v>
      </c>
      <c r="B10652" t="s">
        <v>54</v>
      </c>
      <c r="C10652">
        <v>10</v>
      </c>
      <c r="D10652" s="1">
        <v>42639</v>
      </c>
    </row>
    <row r="10653" spans="1:4" x14ac:dyDescent="0.4">
      <c r="A10653" s="2" t="s">
        <v>6095</v>
      </c>
      <c r="B10653" t="s">
        <v>54</v>
      </c>
      <c r="C10653">
        <v>10</v>
      </c>
      <c r="D10653" s="1">
        <v>42639</v>
      </c>
    </row>
    <row r="10654" spans="1:4" x14ac:dyDescent="0.4">
      <c r="A10654" s="2" t="s">
        <v>4374</v>
      </c>
      <c r="B10654" t="s">
        <v>54</v>
      </c>
      <c r="C10654">
        <v>10</v>
      </c>
      <c r="D10654" s="1">
        <v>42639</v>
      </c>
    </row>
    <row r="10655" spans="1:4" x14ac:dyDescent="0.4">
      <c r="A10655" s="2" t="s">
        <v>4337</v>
      </c>
      <c r="B10655" t="s">
        <v>54</v>
      </c>
      <c r="C10655">
        <v>10</v>
      </c>
      <c r="D10655" s="1">
        <v>42639</v>
      </c>
    </row>
    <row r="10656" spans="1:4" x14ac:dyDescent="0.4">
      <c r="A10656" s="2" t="s">
        <v>2360</v>
      </c>
      <c r="B10656" t="s">
        <v>54</v>
      </c>
      <c r="C10656">
        <v>6</v>
      </c>
      <c r="D10656" s="1">
        <v>42639</v>
      </c>
    </row>
    <row r="10657" spans="1:4" x14ac:dyDescent="0.4">
      <c r="A10657" s="2" t="s">
        <v>807</v>
      </c>
      <c r="B10657" t="s">
        <v>54</v>
      </c>
      <c r="C10657">
        <v>8</v>
      </c>
      <c r="D10657" s="1">
        <v>42639</v>
      </c>
    </row>
    <row r="10658" spans="1:4" x14ac:dyDescent="0.4">
      <c r="A10658" s="2" t="s">
        <v>4372</v>
      </c>
      <c r="B10658" t="s">
        <v>54</v>
      </c>
      <c r="C10658">
        <v>10</v>
      </c>
      <c r="D10658" s="1">
        <v>42639</v>
      </c>
    </row>
    <row r="10659" spans="1:4" x14ac:dyDescent="0.4">
      <c r="A10659" s="2" t="s">
        <v>6096</v>
      </c>
      <c r="B10659" t="s">
        <v>54</v>
      </c>
      <c r="C10659">
        <v>10</v>
      </c>
      <c r="D10659" s="1">
        <v>42639</v>
      </c>
    </row>
    <row r="10660" spans="1:4" x14ac:dyDescent="0.4">
      <c r="A10660" s="2" t="s">
        <v>665</v>
      </c>
      <c r="B10660" t="s">
        <v>54</v>
      </c>
      <c r="C10660">
        <v>7</v>
      </c>
      <c r="D10660" s="1">
        <v>42639</v>
      </c>
    </row>
    <row r="10661" spans="1:4" x14ac:dyDescent="0.4">
      <c r="A10661" s="2" t="s">
        <v>5801</v>
      </c>
      <c r="B10661" t="s">
        <v>54</v>
      </c>
      <c r="C10661">
        <v>10</v>
      </c>
      <c r="D10661" s="1">
        <v>42639</v>
      </c>
    </row>
    <row r="10662" spans="1:4" x14ac:dyDescent="0.4">
      <c r="A10662" s="2" t="s">
        <v>599</v>
      </c>
      <c r="B10662" t="s">
        <v>54</v>
      </c>
      <c r="C10662">
        <v>7</v>
      </c>
      <c r="D10662" s="1">
        <v>42639</v>
      </c>
    </row>
    <row r="10663" spans="1:4" x14ac:dyDescent="0.4">
      <c r="A10663" s="2" t="s">
        <v>4351</v>
      </c>
      <c r="B10663" t="s">
        <v>54</v>
      </c>
      <c r="C10663">
        <v>10</v>
      </c>
      <c r="D10663" s="1">
        <v>42639</v>
      </c>
    </row>
    <row r="10664" spans="1:4" x14ac:dyDescent="0.4">
      <c r="A10664" s="2" t="s">
        <v>3162</v>
      </c>
      <c r="B10664" t="s">
        <v>54</v>
      </c>
      <c r="C10664">
        <v>8</v>
      </c>
      <c r="D10664" s="1">
        <v>42639</v>
      </c>
    </row>
    <row r="10665" spans="1:4" x14ac:dyDescent="0.4">
      <c r="A10665" s="2" t="s">
        <v>4370</v>
      </c>
      <c r="B10665" t="s">
        <v>54</v>
      </c>
      <c r="C10665">
        <v>10</v>
      </c>
      <c r="D10665" s="1">
        <v>42639</v>
      </c>
    </row>
    <row r="10666" spans="1:4" x14ac:dyDescent="0.4">
      <c r="A10666" s="2" t="s">
        <v>6097</v>
      </c>
      <c r="B10666" t="s">
        <v>54</v>
      </c>
      <c r="C10666">
        <v>10</v>
      </c>
      <c r="D10666" s="1">
        <v>42639</v>
      </c>
    </row>
    <row r="10667" spans="1:4" x14ac:dyDescent="0.4">
      <c r="A10667" s="2" t="s">
        <v>2145</v>
      </c>
      <c r="B10667" t="s">
        <v>54</v>
      </c>
      <c r="C10667">
        <v>6</v>
      </c>
      <c r="D10667" s="1">
        <v>42639</v>
      </c>
    </row>
    <row r="10668" spans="1:4" x14ac:dyDescent="0.4">
      <c r="A10668" s="2" t="s">
        <v>771</v>
      </c>
      <c r="B10668" t="s">
        <v>54</v>
      </c>
      <c r="C10668">
        <v>10</v>
      </c>
      <c r="D10668" s="1">
        <v>42639</v>
      </c>
    </row>
    <row r="10669" spans="1:4" x14ac:dyDescent="0.4">
      <c r="A10669" s="2" t="s">
        <v>1338</v>
      </c>
      <c r="B10669" t="s">
        <v>54</v>
      </c>
      <c r="C10669">
        <v>5</v>
      </c>
      <c r="D10669" s="1">
        <v>42639</v>
      </c>
    </row>
    <row r="10670" spans="1:4" x14ac:dyDescent="0.4">
      <c r="A10670" s="2" t="s">
        <v>662</v>
      </c>
      <c r="B10670" t="s">
        <v>54</v>
      </c>
      <c r="C10670">
        <v>6</v>
      </c>
      <c r="D10670" s="1">
        <v>42639</v>
      </c>
    </row>
    <row r="10671" spans="1:4" x14ac:dyDescent="0.4">
      <c r="A10671" s="2" t="s">
        <v>1000</v>
      </c>
      <c r="B10671" t="s">
        <v>54</v>
      </c>
      <c r="C10671">
        <v>7</v>
      </c>
      <c r="D10671" s="1">
        <v>42639</v>
      </c>
    </row>
    <row r="10672" spans="1:4" x14ac:dyDescent="0.4">
      <c r="A10672" s="2" t="s">
        <v>3177</v>
      </c>
      <c r="B10672" t="s">
        <v>54</v>
      </c>
      <c r="C10672">
        <v>8</v>
      </c>
      <c r="D10672" s="1">
        <v>42639</v>
      </c>
    </row>
    <row r="10673" spans="1:4" x14ac:dyDescent="0.4">
      <c r="A10673" s="2" t="s">
        <v>4971</v>
      </c>
      <c r="B10673" t="s">
        <v>54</v>
      </c>
      <c r="C10673">
        <v>8</v>
      </c>
      <c r="D10673" s="1">
        <v>42639</v>
      </c>
    </row>
    <row r="10674" spans="1:4" x14ac:dyDescent="0.4">
      <c r="A10674" s="2" t="s">
        <v>1085</v>
      </c>
      <c r="B10674" t="s">
        <v>54</v>
      </c>
      <c r="C10674">
        <v>8</v>
      </c>
      <c r="D10674" s="1">
        <v>42639</v>
      </c>
    </row>
    <row r="10675" spans="1:4" x14ac:dyDescent="0.4">
      <c r="A10675" s="2" t="s">
        <v>6098</v>
      </c>
      <c r="B10675" t="s">
        <v>54</v>
      </c>
      <c r="C10675">
        <v>8</v>
      </c>
      <c r="D10675" s="1">
        <v>42639</v>
      </c>
    </row>
    <row r="10676" spans="1:4" x14ac:dyDescent="0.4">
      <c r="A10676" s="2" t="s">
        <v>1381</v>
      </c>
      <c r="B10676" t="s">
        <v>55</v>
      </c>
      <c r="C10676">
        <v>10</v>
      </c>
      <c r="D10676" s="1">
        <v>43201</v>
      </c>
    </row>
    <row r="10677" spans="1:4" x14ac:dyDescent="0.4">
      <c r="A10677" s="2" t="s">
        <v>778</v>
      </c>
      <c r="B10677" t="s">
        <v>55</v>
      </c>
      <c r="C10677">
        <v>10</v>
      </c>
      <c r="D10677" s="1">
        <v>43201</v>
      </c>
    </row>
    <row r="10678" spans="1:4" x14ac:dyDescent="0.4">
      <c r="A10678" s="2" t="s">
        <v>650</v>
      </c>
      <c r="B10678" t="s">
        <v>55</v>
      </c>
      <c r="C10678">
        <v>10</v>
      </c>
      <c r="D10678" s="1">
        <v>43201</v>
      </c>
    </row>
    <row r="10679" spans="1:4" x14ac:dyDescent="0.4">
      <c r="A10679" s="2" t="s">
        <v>656</v>
      </c>
      <c r="B10679" t="s">
        <v>55</v>
      </c>
      <c r="C10679">
        <v>10</v>
      </c>
      <c r="D10679" s="1">
        <v>43201</v>
      </c>
    </row>
    <row r="10680" spans="1:4" x14ac:dyDescent="0.4">
      <c r="A10680" s="2" t="s">
        <v>655</v>
      </c>
      <c r="B10680" t="s">
        <v>55</v>
      </c>
      <c r="C10680">
        <v>10</v>
      </c>
      <c r="D10680" s="1">
        <v>43322</v>
      </c>
    </row>
    <row r="10681" spans="1:4" x14ac:dyDescent="0.4">
      <c r="A10681" s="2" t="s">
        <v>495</v>
      </c>
      <c r="B10681" t="s">
        <v>55</v>
      </c>
      <c r="C10681">
        <v>9</v>
      </c>
      <c r="D10681" s="1">
        <v>43322</v>
      </c>
    </row>
    <row r="10682" spans="1:4" x14ac:dyDescent="0.4">
      <c r="A10682" s="2" t="s">
        <v>2194</v>
      </c>
      <c r="B10682" t="s">
        <v>55</v>
      </c>
      <c r="C10682">
        <v>10</v>
      </c>
      <c r="D10682" s="1">
        <v>43322</v>
      </c>
    </row>
    <row r="10683" spans="1:4" x14ac:dyDescent="0.4">
      <c r="A10683" s="2" t="s">
        <v>1118</v>
      </c>
      <c r="B10683" t="s">
        <v>55</v>
      </c>
      <c r="C10683">
        <v>10</v>
      </c>
      <c r="D10683" s="1">
        <v>43322</v>
      </c>
    </row>
    <row r="10684" spans="1:4" x14ac:dyDescent="0.4">
      <c r="A10684" s="2" t="s">
        <v>2195</v>
      </c>
      <c r="B10684" t="s">
        <v>55</v>
      </c>
      <c r="C10684">
        <v>10</v>
      </c>
      <c r="D10684" s="1">
        <v>43322</v>
      </c>
    </row>
    <row r="10685" spans="1:4" x14ac:dyDescent="0.4">
      <c r="A10685" s="2" t="s">
        <v>442</v>
      </c>
      <c r="B10685" t="s">
        <v>55</v>
      </c>
      <c r="C10685">
        <v>10</v>
      </c>
      <c r="D10685" s="1">
        <v>43322</v>
      </c>
    </row>
    <row r="10686" spans="1:4" x14ac:dyDescent="0.4">
      <c r="A10686" s="2" t="s">
        <v>2196</v>
      </c>
      <c r="B10686" t="s">
        <v>55</v>
      </c>
      <c r="C10686">
        <v>10</v>
      </c>
      <c r="D10686" s="1">
        <v>43322</v>
      </c>
    </row>
    <row r="10687" spans="1:4" x14ac:dyDescent="0.4">
      <c r="A10687" s="2" t="s">
        <v>1215</v>
      </c>
      <c r="B10687" t="s">
        <v>55</v>
      </c>
      <c r="C10687">
        <v>10</v>
      </c>
      <c r="D10687" s="1">
        <v>43322</v>
      </c>
    </row>
    <row r="10688" spans="1:4" x14ac:dyDescent="0.4">
      <c r="A10688" s="2" t="s">
        <v>2096</v>
      </c>
      <c r="B10688" t="s">
        <v>55</v>
      </c>
      <c r="C10688">
        <v>10</v>
      </c>
      <c r="D10688" s="1">
        <v>43322</v>
      </c>
    </row>
    <row r="10689" spans="1:4" x14ac:dyDescent="0.4">
      <c r="A10689" s="2" t="s">
        <v>589</v>
      </c>
      <c r="B10689" t="s">
        <v>55</v>
      </c>
      <c r="C10689">
        <v>10</v>
      </c>
      <c r="D10689" s="1">
        <v>43322</v>
      </c>
    </row>
    <row r="10690" spans="1:4" x14ac:dyDescent="0.4">
      <c r="A10690" s="2" t="s">
        <v>446</v>
      </c>
      <c r="B10690" t="s">
        <v>55</v>
      </c>
      <c r="C10690">
        <v>9</v>
      </c>
      <c r="D10690" s="1">
        <v>43322</v>
      </c>
    </row>
    <row r="10691" spans="1:4" x14ac:dyDescent="0.4">
      <c r="A10691" s="2" t="s">
        <v>447</v>
      </c>
      <c r="B10691" t="s">
        <v>55</v>
      </c>
      <c r="C10691">
        <v>10</v>
      </c>
      <c r="D10691" s="1">
        <v>43291</v>
      </c>
    </row>
    <row r="10692" spans="1:4" x14ac:dyDescent="0.4">
      <c r="A10692" s="2" t="s">
        <v>652</v>
      </c>
      <c r="B10692" t="s">
        <v>55</v>
      </c>
      <c r="C10692">
        <v>10</v>
      </c>
      <c r="D10692" s="1">
        <v>43291</v>
      </c>
    </row>
    <row r="10693" spans="1:4" x14ac:dyDescent="0.4">
      <c r="A10693" s="2" t="s">
        <v>555</v>
      </c>
      <c r="B10693" t="s">
        <v>55</v>
      </c>
      <c r="C10693">
        <v>9</v>
      </c>
      <c r="D10693" s="1">
        <v>43291</v>
      </c>
    </row>
    <row r="10694" spans="1:4" x14ac:dyDescent="0.4">
      <c r="A10694" s="2" t="s">
        <v>1151</v>
      </c>
      <c r="B10694" t="s">
        <v>55</v>
      </c>
      <c r="C10694">
        <v>10</v>
      </c>
      <c r="D10694" s="1">
        <v>43261</v>
      </c>
    </row>
    <row r="10695" spans="1:4" x14ac:dyDescent="0.4">
      <c r="A10695" s="2" t="s">
        <v>2197</v>
      </c>
      <c r="B10695" t="s">
        <v>55</v>
      </c>
      <c r="C10695">
        <v>4</v>
      </c>
      <c r="D10695" s="1">
        <v>43261</v>
      </c>
    </row>
    <row r="10696" spans="1:4" x14ac:dyDescent="0.4">
      <c r="A10696" s="2" t="s">
        <v>707</v>
      </c>
      <c r="B10696" t="s">
        <v>55</v>
      </c>
      <c r="C10696">
        <v>10</v>
      </c>
      <c r="D10696" s="1">
        <v>43261</v>
      </c>
    </row>
    <row r="10697" spans="1:4" x14ac:dyDescent="0.4">
      <c r="A10697" s="2" t="s">
        <v>537</v>
      </c>
      <c r="B10697" t="s">
        <v>55</v>
      </c>
      <c r="C10697">
        <v>10</v>
      </c>
      <c r="D10697" s="1">
        <v>43261</v>
      </c>
    </row>
    <row r="10698" spans="1:4" x14ac:dyDescent="0.4">
      <c r="A10698" s="2" t="s">
        <v>2202</v>
      </c>
      <c r="B10698" t="s">
        <v>55</v>
      </c>
      <c r="C10698">
        <v>10</v>
      </c>
      <c r="D10698" s="1">
        <v>43261</v>
      </c>
    </row>
    <row r="10699" spans="1:4" x14ac:dyDescent="0.4">
      <c r="A10699" s="2" t="s">
        <v>1099</v>
      </c>
      <c r="B10699" t="s">
        <v>55</v>
      </c>
      <c r="C10699">
        <v>9</v>
      </c>
      <c r="D10699" s="1">
        <v>43261</v>
      </c>
    </row>
    <row r="10700" spans="1:4" x14ac:dyDescent="0.4">
      <c r="A10700" s="2" t="s">
        <v>1748</v>
      </c>
      <c r="B10700" t="s">
        <v>55</v>
      </c>
      <c r="C10700">
        <v>10</v>
      </c>
      <c r="D10700" s="1">
        <v>43261</v>
      </c>
    </row>
    <row r="10701" spans="1:4" x14ac:dyDescent="0.4">
      <c r="A10701" s="2" t="s">
        <v>428</v>
      </c>
      <c r="B10701" t="s">
        <v>55</v>
      </c>
      <c r="C10701">
        <v>9</v>
      </c>
      <c r="D10701" s="1">
        <v>43231</v>
      </c>
    </row>
    <row r="10702" spans="1:4" x14ac:dyDescent="0.4">
      <c r="A10702" s="2" t="s">
        <v>2220</v>
      </c>
      <c r="B10702" t="s">
        <v>55</v>
      </c>
      <c r="C10702">
        <v>10</v>
      </c>
      <c r="D10702" s="1">
        <v>43231</v>
      </c>
    </row>
    <row r="10703" spans="1:4" x14ac:dyDescent="0.4">
      <c r="A10703" s="2" t="s">
        <v>2203</v>
      </c>
      <c r="B10703" t="s">
        <v>55</v>
      </c>
      <c r="C10703">
        <v>10</v>
      </c>
      <c r="D10703" s="1">
        <v>43231</v>
      </c>
    </row>
    <row r="10704" spans="1:4" x14ac:dyDescent="0.4">
      <c r="A10704" s="2" t="s">
        <v>419</v>
      </c>
      <c r="B10704" t="s">
        <v>55</v>
      </c>
      <c r="C10704">
        <v>9</v>
      </c>
      <c r="D10704" s="1">
        <v>43231</v>
      </c>
    </row>
    <row r="10705" spans="1:4" x14ac:dyDescent="0.4">
      <c r="A10705" s="2" t="s">
        <v>1085</v>
      </c>
      <c r="B10705" t="s">
        <v>55</v>
      </c>
      <c r="C10705">
        <v>10</v>
      </c>
      <c r="D10705" s="1">
        <v>43231</v>
      </c>
    </row>
    <row r="10706" spans="1:4" x14ac:dyDescent="0.4">
      <c r="A10706" s="2" t="s">
        <v>6099</v>
      </c>
      <c r="B10706" t="s">
        <v>55</v>
      </c>
      <c r="C10706">
        <v>10</v>
      </c>
      <c r="D10706" s="1">
        <v>43231</v>
      </c>
    </row>
    <row r="10707" spans="1:4" x14ac:dyDescent="0.4">
      <c r="A10707" s="2" t="s">
        <v>2265</v>
      </c>
      <c r="B10707" t="s">
        <v>55</v>
      </c>
      <c r="C10707">
        <v>10</v>
      </c>
      <c r="D10707" s="1">
        <v>43231</v>
      </c>
    </row>
    <row r="10708" spans="1:4" x14ac:dyDescent="0.4">
      <c r="A10708" s="2" t="s">
        <v>2269</v>
      </c>
      <c r="B10708" t="s">
        <v>55</v>
      </c>
      <c r="C10708">
        <v>10</v>
      </c>
      <c r="D10708" s="1">
        <v>43231</v>
      </c>
    </row>
    <row r="10709" spans="1:4" x14ac:dyDescent="0.4">
      <c r="A10709" s="2" t="s">
        <v>633</v>
      </c>
      <c r="B10709" t="s">
        <v>55</v>
      </c>
      <c r="C10709">
        <v>10</v>
      </c>
      <c r="D10709" s="1">
        <v>43231</v>
      </c>
    </row>
    <row r="10710" spans="1:4" x14ac:dyDescent="0.4">
      <c r="A10710" s="2" t="s">
        <v>431</v>
      </c>
      <c r="B10710" t="s">
        <v>55</v>
      </c>
      <c r="C10710">
        <v>10</v>
      </c>
      <c r="D10710" s="1">
        <v>43231</v>
      </c>
    </row>
    <row r="10711" spans="1:4" x14ac:dyDescent="0.4">
      <c r="A10711" s="2" t="s">
        <v>6100</v>
      </c>
      <c r="B10711" t="s">
        <v>55</v>
      </c>
      <c r="C10711">
        <v>10</v>
      </c>
      <c r="D10711" s="1">
        <v>43201</v>
      </c>
    </row>
    <row r="10712" spans="1:4" x14ac:dyDescent="0.4">
      <c r="A10712" s="2" t="s">
        <v>646</v>
      </c>
      <c r="B10712" t="s">
        <v>55</v>
      </c>
      <c r="C10712">
        <v>10</v>
      </c>
      <c r="D10712" s="1">
        <v>43201</v>
      </c>
    </row>
    <row r="10713" spans="1:4" x14ac:dyDescent="0.4">
      <c r="A10713" s="2" t="s">
        <v>1670</v>
      </c>
      <c r="B10713" t="s">
        <v>55</v>
      </c>
      <c r="C10713">
        <v>10</v>
      </c>
      <c r="D10713" s="1">
        <v>43201</v>
      </c>
    </row>
    <row r="10714" spans="1:4" x14ac:dyDescent="0.4">
      <c r="A10714" s="2" t="s">
        <v>2238</v>
      </c>
      <c r="B10714" t="s">
        <v>55</v>
      </c>
      <c r="C10714">
        <v>10</v>
      </c>
      <c r="D10714" s="1">
        <v>43201</v>
      </c>
    </row>
    <row r="10715" spans="1:4" x14ac:dyDescent="0.4">
      <c r="A10715" s="2" t="s">
        <v>4859</v>
      </c>
      <c r="B10715" t="s">
        <v>55</v>
      </c>
      <c r="C10715">
        <v>10</v>
      </c>
      <c r="D10715" s="1">
        <v>43201</v>
      </c>
    </row>
    <row r="10716" spans="1:4" x14ac:dyDescent="0.4">
      <c r="A10716" s="2" t="s">
        <v>4107</v>
      </c>
      <c r="B10716" t="s">
        <v>55</v>
      </c>
      <c r="C10716">
        <v>10</v>
      </c>
      <c r="D10716" s="1">
        <v>43201</v>
      </c>
    </row>
    <row r="10717" spans="1:4" x14ac:dyDescent="0.4">
      <c r="A10717" s="2" t="s">
        <v>610</v>
      </c>
      <c r="B10717" t="s">
        <v>55</v>
      </c>
      <c r="C10717">
        <v>10</v>
      </c>
      <c r="D10717" s="1">
        <v>43201</v>
      </c>
    </row>
    <row r="10718" spans="1:4" x14ac:dyDescent="0.4">
      <c r="A10718" s="2" t="s">
        <v>2093</v>
      </c>
      <c r="B10718" t="s">
        <v>55</v>
      </c>
      <c r="C10718">
        <v>10</v>
      </c>
      <c r="D10718" s="1">
        <v>43201</v>
      </c>
    </row>
    <row r="10719" spans="1:4" x14ac:dyDescent="0.4">
      <c r="A10719" s="2" t="s">
        <v>3005</v>
      </c>
      <c r="B10719" t="s">
        <v>56</v>
      </c>
      <c r="C10719">
        <v>10</v>
      </c>
      <c r="D10719" s="1">
        <v>42639</v>
      </c>
    </row>
    <row r="10720" spans="1:4" x14ac:dyDescent="0.4">
      <c r="A10720" s="2" t="s">
        <v>6101</v>
      </c>
      <c r="B10720" t="s">
        <v>56</v>
      </c>
      <c r="C10720">
        <v>10</v>
      </c>
      <c r="D10720" s="1">
        <v>42283</v>
      </c>
    </row>
    <row r="10721" spans="1:4" x14ac:dyDescent="0.4">
      <c r="A10721" s="2" t="s">
        <v>1110</v>
      </c>
      <c r="B10721" t="s">
        <v>56</v>
      </c>
      <c r="C10721">
        <v>10</v>
      </c>
      <c r="D10721" s="1">
        <v>42995</v>
      </c>
    </row>
    <row r="10722" spans="1:4" x14ac:dyDescent="0.4">
      <c r="A10722" s="2" t="s">
        <v>490</v>
      </c>
      <c r="B10722" t="s">
        <v>56</v>
      </c>
      <c r="C10722">
        <v>10</v>
      </c>
      <c r="D10722" s="1">
        <v>42639</v>
      </c>
    </row>
    <row r="10723" spans="1:4" x14ac:dyDescent="0.4">
      <c r="A10723" s="2" t="s">
        <v>1236</v>
      </c>
      <c r="B10723" t="s">
        <v>56</v>
      </c>
      <c r="C10723">
        <v>10</v>
      </c>
      <c r="D10723" s="1">
        <v>42639</v>
      </c>
    </row>
    <row r="10724" spans="1:4" x14ac:dyDescent="0.4">
      <c r="A10724" s="2" t="s">
        <v>1386</v>
      </c>
      <c r="B10724" t="s">
        <v>56</v>
      </c>
      <c r="C10724">
        <v>10</v>
      </c>
      <c r="D10724" s="1">
        <v>42639</v>
      </c>
    </row>
    <row r="10725" spans="1:4" x14ac:dyDescent="0.4">
      <c r="A10725" s="2" t="s">
        <v>3106</v>
      </c>
      <c r="B10725" t="s">
        <v>56</v>
      </c>
      <c r="C10725">
        <v>9</v>
      </c>
      <c r="D10725" s="1">
        <v>42639</v>
      </c>
    </row>
    <row r="10726" spans="1:4" x14ac:dyDescent="0.4">
      <c r="A10726" s="2" t="s">
        <v>2138</v>
      </c>
      <c r="B10726" t="s">
        <v>56</v>
      </c>
      <c r="C10726">
        <v>7</v>
      </c>
      <c r="D10726" s="1">
        <v>42639</v>
      </c>
    </row>
    <row r="10727" spans="1:4" x14ac:dyDescent="0.4">
      <c r="A10727" s="2" t="s">
        <v>447</v>
      </c>
      <c r="B10727" t="s">
        <v>56</v>
      </c>
      <c r="C10727">
        <v>9</v>
      </c>
      <c r="D10727" s="1">
        <v>42639</v>
      </c>
    </row>
    <row r="10728" spans="1:4" x14ac:dyDescent="0.4">
      <c r="A10728" s="2" t="s">
        <v>1468</v>
      </c>
      <c r="B10728" t="s">
        <v>56</v>
      </c>
      <c r="C10728">
        <v>5</v>
      </c>
      <c r="D10728" s="1">
        <v>42639</v>
      </c>
    </row>
    <row r="10729" spans="1:4" x14ac:dyDescent="0.4">
      <c r="A10729" s="2" t="s">
        <v>952</v>
      </c>
      <c r="B10729" t="s">
        <v>56</v>
      </c>
      <c r="C10729">
        <v>10</v>
      </c>
      <c r="D10729" s="1">
        <v>42283</v>
      </c>
    </row>
    <row r="10730" spans="1:4" x14ac:dyDescent="0.4">
      <c r="A10730" s="2" t="s">
        <v>1159</v>
      </c>
      <c r="B10730" t="s">
        <v>56</v>
      </c>
      <c r="C10730">
        <v>10</v>
      </c>
      <c r="D10730" s="1">
        <v>42283</v>
      </c>
    </row>
    <row r="10731" spans="1:4" x14ac:dyDescent="0.4">
      <c r="A10731" s="2" t="s">
        <v>525</v>
      </c>
      <c r="B10731" t="s">
        <v>56</v>
      </c>
      <c r="C10731">
        <v>10</v>
      </c>
      <c r="D10731" s="1">
        <v>43353</v>
      </c>
    </row>
    <row r="10732" spans="1:4" x14ac:dyDescent="0.4">
      <c r="A10732" s="2" t="s">
        <v>4918</v>
      </c>
      <c r="B10732" t="s">
        <v>56</v>
      </c>
      <c r="C10732">
        <v>10</v>
      </c>
      <c r="D10732" s="1">
        <v>43322</v>
      </c>
    </row>
    <row r="10733" spans="1:4" x14ac:dyDescent="0.4">
      <c r="A10733" s="2" t="s">
        <v>4506</v>
      </c>
      <c r="B10733" t="s">
        <v>56</v>
      </c>
      <c r="C10733">
        <v>10</v>
      </c>
      <c r="D10733" s="1">
        <v>43322</v>
      </c>
    </row>
    <row r="10734" spans="1:4" x14ac:dyDescent="0.4">
      <c r="A10734" s="2" t="s">
        <v>1118</v>
      </c>
      <c r="B10734" t="s">
        <v>56</v>
      </c>
      <c r="C10734">
        <v>7</v>
      </c>
      <c r="D10734" s="1">
        <v>43322</v>
      </c>
    </row>
    <row r="10735" spans="1:4" x14ac:dyDescent="0.4">
      <c r="A10735" s="2" t="s">
        <v>2485</v>
      </c>
      <c r="B10735" t="s">
        <v>56</v>
      </c>
      <c r="C10735">
        <v>10</v>
      </c>
      <c r="D10735" s="1">
        <v>43322</v>
      </c>
    </row>
    <row r="10736" spans="1:4" x14ac:dyDescent="0.4">
      <c r="A10736" s="2" t="s">
        <v>1119</v>
      </c>
      <c r="B10736" t="s">
        <v>56</v>
      </c>
      <c r="C10736">
        <v>10</v>
      </c>
      <c r="D10736" s="1">
        <v>43291</v>
      </c>
    </row>
    <row r="10737" spans="1:4" x14ac:dyDescent="0.4">
      <c r="A10737" s="2" t="s">
        <v>919</v>
      </c>
      <c r="B10737" t="s">
        <v>56</v>
      </c>
      <c r="C10737">
        <v>8</v>
      </c>
      <c r="D10737" s="1">
        <v>43291</v>
      </c>
    </row>
    <row r="10738" spans="1:4" x14ac:dyDescent="0.4">
      <c r="A10738" s="2" t="s">
        <v>778</v>
      </c>
      <c r="B10738" t="s">
        <v>56</v>
      </c>
      <c r="C10738">
        <v>8</v>
      </c>
      <c r="D10738" s="1">
        <v>43261</v>
      </c>
    </row>
    <row r="10739" spans="1:4" x14ac:dyDescent="0.4">
      <c r="A10739" s="2" t="s">
        <v>655</v>
      </c>
      <c r="B10739" t="s">
        <v>56</v>
      </c>
      <c r="C10739">
        <v>10</v>
      </c>
      <c r="D10739" s="1">
        <v>43261</v>
      </c>
    </row>
    <row r="10740" spans="1:4" x14ac:dyDescent="0.4">
      <c r="A10740" s="2" t="s">
        <v>3557</v>
      </c>
      <c r="B10740" t="s">
        <v>56</v>
      </c>
      <c r="C10740">
        <v>9</v>
      </c>
      <c r="D10740" s="1">
        <v>43261</v>
      </c>
    </row>
    <row r="10741" spans="1:4" x14ac:dyDescent="0.4">
      <c r="A10741" s="2" t="s">
        <v>537</v>
      </c>
      <c r="B10741" t="s">
        <v>56</v>
      </c>
      <c r="C10741">
        <v>9</v>
      </c>
      <c r="D10741" s="1">
        <v>43261</v>
      </c>
    </row>
    <row r="10742" spans="1:4" x14ac:dyDescent="0.4">
      <c r="A10742" s="2" t="s">
        <v>2124</v>
      </c>
      <c r="B10742" t="s">
        <v>56</v>
      </c>
      <c r="C10742">
        <v>7</v>
      </c>
      <c r="D10742" s="1">
        <v>43231</v>
      </c>
    </row>
    <row r="10743" spans="1:4" x14ac:dyDescent="0.4">
      <c r="A10743" s="2" t="s">
        <v>1230</v>
      </c>
      <c r="B10743" t="s">
        <v>56</v>
      </c>
      <c r="C10743">
        <v>10</v>
      </c>
      <c r="D10743" s="1">
        <v>43201</v>
      </c>
    </row>
    <row r="10744" spans="1:4" x14ac:dyDescent="0.4">
      <c r="A10744" s="2" t="s">
        <v>970</v>
      </c>
      <c r="B10744" t="s">
        <v>56</v>
      </c>
      <c r="C10744">
        <v>9</v>
      </c>
      <c r="D10744" s="1">
        <v>43201</v>
      </c>
    </row>
    <row r="10745" spans="1:4" x14ac:dyDescent="0.4">
      <c r="A10745" s="2" t="s">
        <v>1127</v>
      </c>
      <c r="B10745" t="s">
        <v>56</v>
      </c>
      <c r="C10745">
        <v>10</v>
      </c>
      <c r="D10745" s="1">
        <v>43171</v>
      </c>
    </row>
    <row r="10746" spans="1:4" x14ac:dyDescent="0.4">
      <c r="A10746" s="2" t="s">
        <v>499</v>
      </c>
      <c r="B10746" t="s">
        <v>56</v>
      </c>
      <c r="C10746">
        <v>9</v>
      </c>
      <c r="D10746" s="1">
        <v>43171</v>
      </c>
    </row>
    <row r="10747" spans="1:4" x14ac:dyDescent="0.4">
      <c r="A10747" s="2" t="s">
        <v>413</v>
      </c>
      <c r="B10747" t="s">
        <v>56</v>
      </c>
      <c r="C10747">
        <v>8</v>
      </c>
      <c r="D10747" s="1">
        <v>43141</v>
      </c>
    </row>
    <row r="10748" spans="1:4" x14ac:dyDescent="0.4">
      <c r="A10748" s="2" t="s">
        <v>1918</v>
      </c>
      <c r="B10748" t="s">
        <v>56</v>
      </c>
      <c r="C10748">
        <v>9</v>
      </c>
      <c r="D10748" s="1">
        <v>43141</v>
      </c>
    </row>
    <row r="10749" spans="1:4" x14ac:dyDescent="0.4">
      <c r="A10749" s="2" t="s">
        <v>630</v>
      </c>
      <c r="B10749" t="s">
        <v>56</v>
      </c>
      <c r="C10749">
        <v>10</v>
      </c>
      <c r="D10749" s="1">
        <v>43111</v>
      </c>
    </row>
    <row r="10750" spans="1:4" x14ac:dyDescent="0.4">
      <c r="A10750" s="2" t="s">
        <v>394</v>
      </c>
      <c r="B10750" t="s">
        <v>56</v>
      </c>
      <c r="C10750">
        <v>9</v>
      </c>
      <c r="D10750" s="1">
        <v>43111</v>
      </c>
    </row>
    <row r="10751" spans="1:4" x14ac:dyDescent="0.4">
      <c r="A10751" s="2" t="s">
        <v>6102</v>
      </c>
      <c r="B10751" t="s">
        <v>56</v>
      </c>
      <c r="C10751">
        <v>8</v>
      </c>
      <c r="D10751" s="1">
        <v>43111</v>
      </c>
    </row>
    <row r="10752" spans="1:4" x14ac:dyDescent="0.4">
      <c r="A10752" s="2" t="s">
        <v>1401</v>
      </c>
      <c r="B10752" t="s">
        <v>56</v>
      </c>
      <c r="C10752">
        <v>1</v>
      </c>
      <c r="D10752" s="1">
        <v>43111</v>
      </c>
    </row>
    <row r="10753" spans="1:4" x14ac:dyDescent="0.4">
      <c r="A10753" s="2" t="s">
        <v>983</v>
      </c>
      <c r="B10753" t="s">
        <v>56</v>
      </c>
      <c r="C10753">
        <v>9</v>
      </c>
      <c r="D10753" s="1">
        <v>43081</v>
      </c>
    </row>
    <row r="10754" spans="1:4" x14ac:dyDescent="0.4">
      <c r="A10754" s="2" t="s">
        <v>1322</v>
      </c>
      <c r="B10754" t="s">
        <v>56</v>
      </c>
      <c r="C10754">
        <v>10</v>
      </c>
      <c r="D10754" s="1">
        <v>43081</v>
      </c>
    </row>
    <row r="10755" spans="1:4" x14ac:dyDescent="0.4">
      <c r="A10755" s="2" t="s">
        <v>1145</v>
      </c>
      <c r="B10755" t="s">
        <v>56</v>
      </c>
      <c r="C10755">
        <v>10</v>
      </c>
      <c r="D10755" s="1">
        <v>43081</v>
      </c>
    </row>
    <row r="10756" spans="1:4" x14ac:dyDescent="0.4">
      <c r="A10756" s="2" t="s">
        <v>586</v>
      </c>
      <c r="B10756" t="s">
        <v>56</v>
      </c>
      <c r="C10756">
        <v>9</v>
      </c>
      <c r="D10756" s="1">
        <v>43081</v>
      </c>
    </row>
    <row r="10757" spans="1:4" x14ac:dyDescent="0.4">
      <c r="A10757" s="2" t="s">
        <v>719</v>
      </c>
      <c r="B10757" t="s">
        <v>56</v>
      </c>
      <c r="C10757">
        <v>10</v>
      </c>
      <c r="D10757" s="1">
        <v>43051</v>
      </c>
    </row>
    <row r="10758" spans="1:4" x14ac:dyDescent="0.4">
      <c r="A10758" s="2" t="s">
        <v>418</v>
      </c>
      <c r="B10758" t="s">
        <v>56</v>
      </c>
      <c r="C10758">
        <v>10</v>
      </c>
      <c r="D10758" s="1">
        <v>43051</v>
      </c>
    </row>
    <row r="10759" spans="1:4" x14ac:dyDescent="0.4">
      <c r="A10759" s="2" t="s">
        <v>508</v>
      </c>
      <c r="B10759" t="s">
        <v>56</v>
      </c>
      <c r="C10759">
        <v>9</v>
      </c>
      <c r="D10759" s="1">
        <v>43051</v>
      </c>
    </row>
    <row r="10760" spans="1:4" x14ac:dyDescent="0.4">
      <c r="A10760" s="2" t="s">
        <v>631</v>
      </c>
      <c r="B10760" t="s">
        <v>56</v>
      </c>
      <c r="C10760">
        <v>7</v>
      </c>
      <c r="D10760" s="1">
        <v>43051</v>
      </c>
    </row>
    <row r="10761" spans="1:4" x14ac:dyDescent="0.4">
      <c r="A10761" s="2" t="s">
        <v>433</v>
      </c>
      <c r="B10761" t="s">
        <v>56</v>
      </c>
      <c r="C10761">
        <v>9</v>
      </c>
      <c r="D10761" s="1">
        <v>42995</v>
      </c>
    </row>
    <row r="10762" spans="1:4" x14ac:dyDescent="0.4">
      <c r="A10762" s="2" t="s">
        <v>6103</v>
      </c>
      <c r="B10762" t="s">
        <v>56</v>
      </c>
      <c r="C10762">
        <v>10</v>
      </c>
      <c r="D10762" s="1">
        <v>42995</v>
      </c>
    </row>
    <row r="10763" spans="1:4" x14ac:dyDescent="0.4">
      <c r="A10763" s="2" t="s">
        <v>1154</v>
      </c>
      <c r="B10763" t="s">
        <v>56</v>
      </c>
      <c r="C10763">
        <v>10</v>
      </c>
      <c r="D10763" s="1">
        <v>42995</v>
      </c>
    </row>
    <row r="10764" spans="1:4" x14ac:dyDescent="0.4">
      <c r="A10764" s="2" t="s">
        <v>1670</v>
      </c>
      <c r="B10764" t="s">
        <v>56</v>
      </c>
      <c r="C10764">
        <v>7</v>
      </c>
      <c r="D10764" s="1">
        <v>42995</v>
      </c>
    </row>
    <row r="10765" spans="1:4" x14ac:dyDescent="0.4">
      <c r="A10765" s="2" t="s">
        <v>1673</v>
      </c>
      <c r="B10765" t="s">
        <v>56</v>
      </c>
      <c r="C10765">
        <v>10</v>
      </c>
      <c r="D10765" s="1">
        <v>42995</v>
      </c>
    </row>
    <row r="10766" spans="1:4" x14ac:dyDescent="0.4">
      <c r="A10766" s="2" t="s">
        <v>1162</v>
      </c>
      <c r="B10766" t="s">
        <v>56</v>
      </c>
      <c r="C10766">
        <v>10</v>
      </c>
      <c r="D10766" s="1">
        <v>42995</v>
      </c>
    </row>
    <row r="10767" spans="1:4" x14ac:dyDescent="0.4">
      <c r="A10767" s="2" t="s">
        <v>2117</v>
      </c>
      <c r="B10767" t="s">
        <v>56</v>
      </c>
      <c r="C10767">
        <v>10</v>
      </c>
      <c r="D10767" s="1">
        <v>42995</v>
      </c>
    </row>
    <row r="10768" spans="1:4" x14ac:dyDescent="0.4">
      <c r="A10768" s="2" t="s">
        <v>1247</v>
      </c>
      <c r="B10768" t="s">
        <v>56</v>
      </c>
      <c r="C10768">
        <v>10</v>
      </c>
      <c r="D10768" s="1">
        <v>42995</v>
      </c>
    </row>
    <row r="10769" spans="1:4" x14ac:dyDescent="0.4">
      <c r="A10769" s="2" t="s">
        <v>1171</v>
      </c>
      <c r="B10769" t="s">
        <v>56</v>
      </c>
      <c r="C10769">
        <v>3</v>
      </c>
      <c r="D10769" s="1">
        <v>42995</v>
      </c>
    </row>
    <row r="10770" spans="1:4" x14ac:dyDescent="0.4">
      <c r="A10770" s="2" t="s">
        <v>1028</v>
      </c>
      <c r="B10770" t="s">
        <v>56</v>
      </c>
      <c r="C10770">
        <v>7</v>
      </c>
      <c r="D10770" s="1">
        <v>42995</v>
      </c>
    </row>
    <row r="10771" spans="1:4" x14ac:dyDescent="0.4">
      <c r="A10771" s="2" t="s">
        <v>629</v>
      </c>
      <c r="B10771" t="s">
        <v>56</v>
      </c>
      <c r="C10771">
        <v>7</v>
      </c>
      <c r="D10771" s="1">
        <v>42995</v>
      </c>
    </row>
    <row r="10772" spans="1:4" x14ac:dyDescent="0.4">
      <c r="A10772" s="2" t="s">
        <v>3532</v>
      </c>
      <c r="B10772" t="s">
        <v>56</v>
      </c>
      <c r="C10772">
        <v>7</v>
      </c>
      <c r="D10772" s="1">
        <v>42995</v>
      </c>
    </row>
    <row r="10773" spans="1:4" x14ac:dyDescent="0.4">
      <c r="A10773" s="2" t="s">
        <v>1184</v>
      </c>
      <c r="B10773" t="s">
        <v>56</v>
      </c>
      <c r="C10773">
        <v>8</v>
      </c>
      <c r="D10773" s="1">
        <v>42995</v>
      </c>
    </row>
    <row r="10774" spans="1:4" x14ac:dyDescent="0.4">
      <c r="A10774" s="2" t="s">
        <v>395</v>
      </c>
      <c r="B10774" t="s">
        <v>56</v>
      </c>
      <c r="C10774">
        <v>8</v>
      </c>
      <c r="D10774" s="1">
        <v>42995</v>
      </c>
    </row>
    <row r="10775" spans="1:4" x14ac:dyDescent="0.4">
      <c r="A10775" s="2" t="s">
        <v>492</v>
      </c>
      <c r="B10775" t="s">
        <v>56</v>
      </c>
      <c r="C10775">
        <v>8</v>
      </c>
      <c r="D10775" s="1">
        <v>42995</v>
      </c>
    </row>
    <row r="10776" spans="1:4" x14ac:dyDescent="0.4">
      <c r="A10776" s="2" t="s">
        <v>555</v>
      </c>
      <c r="B10776" t="s">
        <v>56</v>
      </c>
      <c r="C10776">
        <v>10</v>
      </c>
      <c r="D10776" s="1">
        <v>42995</v>
      </c>
    </row>
    <row r="10777" spans="1:4" x14ac:dyDescent="0.4">
      <c r="A10777" s="2" t="s">
        <v>755</v>
      </c>
      <c r="B10777" t="s">
        <v>56</v>
      </c>
      <c r="C10777">
        <v>10</v>
      </c>
      <c r="D10777" s="1">
        <v>42995</v>
      </c>
    </row>
    <row r="10778" spans="1:4" x14ac:dyDescent="0.4">
      <c r="A10778" s="2" t="s">
        <v>1185</v>
      </c>
      <c r="B10778" t="s">
        <v>56</v>
      </c>
      <c r="C10778">
        <v>10</v>
      </c>
      <c r="D10778" s="1">
        <v>42995</v>
      </c>
    </row>
    <row r="10779" spans="1:4" x14ac:dyDescent="0.4">
      <c r="A10779" s="2" t="s">
        <v>6104</v>
      </c>
      <c r="B10779" t="s">
        <v>56</v>
      </c>
      <c r="C10779">
        <v>9</v>
      </c>
      <c r="D10779" s="1">
        <v>42995</v>
      </c>
    </row>
    <row r="10780" spans="1:4" x14ac:dyDescent="0.4">
      <c r="A10780" s="2" t="s">
        <v>1190</v>
      </c>
      <c r="B10780" t="s">
        <v>56</v>
      </c>
      <c r="C10780">
        <v>10</v>
      </c>
      <c r="D10780" s="1">
        <v>42995</v>
      </c>
    </row>
    <row r="10781" spans="1:4" x14ac:dyDescent="0.4">
      <c r="A10781" s="2" t="s">
        <v>1373</v>
      </c>
      <c r="B10781" t="s">
        <v>56</v>
      </c>
      <c r="C10781">
        <v>10</v>
      </c>
      <c r="D10781" s="1">
        <v>42995</v>
      </c>
    </row>
    <row r="10782" spans="1:4" x14ac:dyDescent="0.4">
      <c r="A10782" s="2" t="s">
        <v>6105</v>
      </c>
      <c r="B10782" t="s">
        <v>56</v>
      </c>
      <c r="C10782">
        <v>6</v>
      </c>
      <c r="D10782" s="1">
        <v>42995</v>
      </c>
    </row>
    <row r="10783" spans="1:4" x14ac:dyDescent="0.4">
      <c r="A10783" s="2" t="s">
        <v>1177</v>
      </c>
      <c r="B10783" t="s">
        <v>56</v>
      </c>
      <c r="C10783">
        <v>8</v>
      </c>
      <c r="D10783" s="1">
        <v>42995</v>
      </c>
    </row>
    <row r="10784" spans="1:4" x14ac:dyDescent="0.4">
      <c r="A10784" s="2" t="s">
        <v>1192</v>
      </c>
      <c r="B10784" t="s">
        <v>56</v>
      </c>
      <c r="C10784">
        <v>10</v>
      </c>
      <c r="D10784" s="1">
        <v>42995</v>
      </c>
    </row>
    <row r="10785" spans="1:4" x14ac:dyDescent="0.4">
      <c r="A10785" s="2" t="s">
        <v>5957</v>
      </c>
      <c r="B10785" t="s">
        <v>56</v>
      </c>
      <c r="C10785">
        <v>9</v>
      </c>
      <c r="D10785" s="1">
        <v>42995</v>
      </c>
    </row>
    <row r="10786" spans="1:4" x14ac:dyDescent="0.4">
      <c r="A10786" s="2" t="s">
        <v>877</v>
      </c>
      <c r="B10786" t="s">
        <v>56</v>
      </c>
      <c r="C10786">
        <v>9</v>
      </c>
      <c r="D10786" s="1">
        <v>42995</v>
      </c>
    </row>
    <row r="10787" spans="1:4" x14ac:dyDescent="0.4">
      <c r="A10787" s="2" t="s">
        <v>1205</v>
      </c>
      <c r="B10787" t="s">
        <v>56</v>
      </c>
      <c r="C10787">
        <v>9</v>
      </c>
      <c r="D10787" s="1">
        <v>42995</v>
      </c>
    </row>
    <row r="10788" spans="1:4" x14ac:dyDescent="0.4">
      <c r="A10788" s="2" t="s">
        <v>666</v>
      </c>
      <c r="B10788" t="s">
        <v>56</v>
      </c>
      <c r="C10788">
        <v>8</v>
      </c>
      <c r="D10788" s="1">
        <v>42995</v>
      </c>
    </row>
    <row r="10789" spans="1:4" x14ac:dyDescent="0.4">
      <c r="A10789" s="2" t="s">
        <v>610</v>
      </c>
      <c r="B10789" t="s">
        <v>56</v>
      </c>
      <c r="C10789">
        <v>9</v>
      </c>
      <c r="D10789" s="1">
        <v>42995</v>
      </c>
    </row>
    <row r="10790" spans="1:4" x14ac:dyDescent="0.4">
      <c r="A10790" s="2" t="s">
        <v>5302</v>
      </c>
      <c r="B10790" t="s">
        <v>56</v>
      </c>
      <c r="C10790">
        <v>9</v>
      </c>
      <c r="D10790" s="1">
        <v>42995</v>
      </c>
    </row>
    <row r="10791" spans="1:4" x14ac:dyDescent="0.4">
      <c r="A10791" s="2" t="s">
        <v>524</v>
      </c>
      <c r="B10791" t="s">
        <v>56</v>
      </c>
      <c r="C10791">
        <v>10</v>
      </c>
      <c r="D10791" s="1">
        <v>42995</v>
      </c>
    </row>
    <row r="10792" spans="1:4" x14ac:dyDescent="0.4">
      <c r="A10792" s="2" t="s">
        <v>428</v>
      </c>
      <c r="B10792" t="s">
        <v>56</v>
      </c>
      <c r="C10792">
        <v>8</v>
      </c>
      <c r="D10792" s="1">
        <v>42995</v>
      </c>
    </row>
    <row r="10793" spans="1:4" x14ac:dyDescent="0.4">
      <c r="A10793" s="2" t="s">
        <v>1210</v>
      </c>
      <c r="B10793" t="s">
        <v>56</v>
      </c>
      <c r="C10793">
        <v>9</v>
      </c>
      <c r="D10793" s="1">
        <v>42995</v>
      </c>
    </row>
    <row r="10794" spans="1:4" x14ac:dyDescent="0.4">
      <c r="A10794" s="2" t="s">
        <v>1222</v>
      </c>
      <c r="B10794" t="s">
        <v>56</v>
      </c>
      <c r="C10794">
        <v>10</v>
      </c>
      <c r="D10794" s="1">
        <v>42995</v>
      </c>
    </row>
    <row r="10795" spans="1:4" x14ac:dyDescent="0.4">
      <c r="A10795" s="2" t="s">
        <v>1436</v>
      </c>
      <c r="B10795" t="s">
        <v>56</v>
      </c>
      <c r="C10795">
        <v>8</v>
      </c>
      <c r="D10795" s="1">
        <v>42995</v>
      </c>
    </row>
    <row r="10796" spans="1:4" x14ac:dyDescent="0.4">
      <c r="A10796" s="2" t="s">
        <v>4509</v>
      </c>
      <c r="B10796" t="s">
        <v>56</v>
      </c>
      <c r="C10796">
        <v>10</v>
      </c>
      <c r="D10796" s="1">
        <v>42995</v>
      </c>
    </row>
    <row r="10797" spans="1:4" x14ac:dyDescent="0.4">
      <c r="A10797" s="2" t="s">
        <v>1772</v>
      </c>
      <c r="B10797" t="s">
        <v>56</v>
      </c>
      <c r="C10797">
        <v>10</v>
      </c>
      <c r="D10797" s="1">
        <v>42995</v>
      </c>
    </row>
    <row r="10798" spans="1:4" x14ac:dyDescent="0.4">
      <c r="A10798" s="2" t="s">
        <v>1448</v>
      </c>
      <c r="B10798" t="s">
        <v>56</v>
      </c>
      <c r="C10798">
        <v>10</v>
      </c>
      <c r="D10798" s="1">
        <v>42995</v>
      </c>
    </row>
    <row r="10799" spans="1:4" x14ac:dyDescent="0.4">
      <c r="A10799" s="2" t="s">
        <v>1243</v>
      </c>
      <c r="B10799" t="s">
        <v>56</v>
      </c>
      <c r="C10799">
        <v>10</v>
      </c>
      <c r="D10799" s="1">
        <v>42995</v>
      </c>
    </row>
    <row r="10800" spans="1:4" x14ac:dyDescent="0.4">
      <c r="A10800" s="2" t="s">
        <v>842</v>
      </c>
      <c r="B10800" t="s">
        <v>56</v>
      </c>
      <c r="C10800">
        <v>9</v>
      </c>
      <c r="D10800" s="1">
        <v>42995</v>
      </c>
    </row>
    <row r="10801" spans="1:4" x14ac:dyDescent="0.4">
      <c r="A10801" s="2" t="s">
        <v>824</v>
      </c>
      <c r="B10801" t="s">
        <v>56</v>
      </c>
      <c r="C10801">
        <v>9</v>
      </c>
      <c r="D10801" s="1">
        <v>42995</v>
      </c>
    </row>
    <row r="10802" spans="1:4" x14ac:dyDescent="0.4">
      <c r="A10802" s="2" t="s">
        <v>1367</v>
      </c>
      <c r="B10802" t="s">
        <v>56</v>
      </c>
      <c r="C10802">
        <v>9</v>
      </c>
      <c r="D10802" s="1">
        <v>42995</v>
      </c>
    </row>
    <row r="10803" spans="1:4" x14ac:dyDescent="0.4">
      <c r="A10803" s="2" t="s">
        <v>575</v>
      </c>
      <c r="B10803" t="s">
        <v>56</v>
      </c>
      <c r="C10803">
        <v>9</v>
      </c>
      <c r="D10803" s="1">
        <v>42995</v>
      </c>
    </row>
    <row r="10804" spans="1:4" x14ac:dyDescent="0.4">
      <c r="A10804" s="2" t="s">
        <v>4919</v>
      </c>
      <c r="B10804" t="s">
        <v>56</v>
      </c>
      <c r="C10804">
        <v>10</v>
      </c>
      <c r="D10804" s="1">
        <v>42995</v>
      </c>
    </row>
    <row r="10805" spans="1:4" x14ac:dyDescent="0.4">
      <c r="A10805" s="2" t="s">
        <v>2507</v>
      </c>
      <c r="B10805" t="s">
        <v>56</v>
      </c>
      <c r="C10805">
        <v>8</v>
      </c>
      <c r="D10805" s="1">
        <v>42995</v>
      </c>
    </row>
    <row r="10806" spans="1:4" x14ac:dyDescent="0.4">
      <c r="A10806" s="2" t="s">
        <v>401</v>
      </c>
      <c r="B10806" t="s">
        <v>56</v>
      </c>
      <c r="C10806">
        <v>10</v>
      </c>
      <c r="D10806" s="1">
        <v>42995</v>
      </c>
    </row>
    <row r="10807" spans="1:4" x14ac:dyDescent="0.4">
      <c r="A10807" s="2" t="s">
        <v>6106</v>
      </c>
      <c r="B10807" t="s">
        <v>56</v>
      </c>
      <c r="C10807">
        <v>9</v>
      </c>
      <c r="D10807" s="1">
        <v>42995</v>
      </c>
    </row>
    <row r="10808" spans="1:4" x14ac:dyDescent="0.4">
      <c r="A10808" s="2" t="s">
        <v>6107</v>
      </c>
      <c r="B10808" t="s">
        <v>56</v>
      </c>
      <c r="C10808">
        <v>10</v>
      </c>
      <c r="D10808" s="1">
        <v>42995</v>
      </c>
    </row>
    <row r="10809" spans="1:4" x14ac:dyDescent="0.4">
      <c r="A10809" s="2" t="s">
        <v>587</v>
      </c>
      <c r="B10809" t="s">
        <v>56</v>
      </c>
      <c r="C10809">
        <v>10</v>
      </c>
      <c r="D10809" s="1">
        <v>42995</v>
      </c>
    </row>
    <row r="10810" spans="1:4" x14ac:dyDescent="0.4">
      <c r="A10810" s="2" t="s">
        <v>2366</v>
      </c>
      <c r="B10810" t="s">
        <v>56</v>
      </c>
      <c r="C10810">
        <v>10</v>
      </c>
      <c r="D10810" s="1">
        <v>42639</v>
      </c>
    </row>
    <row r="10811" spans="1:4" x14ac:dyDescent="0.4">
      <c r="A10811" s="2" t="s">
        <v>602</v>
      </c>
      <c r="B10811" t="s">
        <v>56</v>
      </c>
      <c r="C10811">
        <v>10</v>
      </c>
      <c r="D10811" s="1">
        <v>42639</v>
      </c>
    </row>
    <row r="10812" spans="1:4" x14ac:dyDescent="0.4">
      <c r="A10812" s="2" t="s">
        <v>650</v>
      </c>
      <c r="B10812" t="s">
        <v>56</v>
      </c>
      <c r="C10812">
        <v>8</v>
      </c>
      <c r="D10812" s="1">
        <v>42639</v>
      </c>
    </row>
    <row r="10813" spans="1:4" x14ac:dyDescent="0.4">
      <c r="A10813" s="2" t="s">
        <v>4431</v>
      </c>
      <c r="B10813" t="s">
        <v>56</v>
      </c>
      <c r="C10813">
        <v>10</v>
      </c>
      <c r="D10813" s="1">
        <v>42639</v>
      </c>
    </row>
    <row r="10814" spans="1:4" x14ac:dyDescent="0.4">
      <c r="A10814" s="2" t="s">
        <v>4259</v>
      </c>
      <c r="B10814" t="s">
        <v>56</v>
      </c>
      <c r="C10814">
        <v>10</v>
      </c>
      <c r="D10814" s="1">
        <v>42639</v>
      </c>
    </row>
    <row r="10815" spans="1:4" x14ac:dyDescent="0.4">
      <c r="A10815" s="2" t="s">
        <v>2658</v>
      </c>
      <c r="B10815" t="s">
        <v>56</v>
      </c>
      <c r="C10815">
        <v>1</v>
      </c>
      <c r="D10815" s="1">
        <v>42639</v>
      </c>
    </row>
    <row r="10816" spans="1:4" x14ac:dyDescent="0.4">
      <c r="A10816" s="2" t="s">
        <v>1518</v>
      </c>
      <c r="B10816" t="s">
        <v>56</v>
      </c>
      <c r="C10816">
        <v>9</v>
      </c>
      <c r="D10816" s="1">
        <v>42639</v>
      </c>
    </row>
    <row r="10817" spans="1:4" x14ac:dyDescent="0.4">
      <c r="A10817" s="2" t="s">
        <v>437</v>
      </c>
      <c r="B10817" t="s">
        <v>56</v>
      </c>
      <c r="C10817">
        <v>9</v>
      </c>
      <c r="D10817" s="1">
        <v>42639</v>
      </c>
    </row>
    <row r="10818" spans="1:4" x14ac:dyDescent="0.4">
      <c r="A10818" s="2" t="s">
        <v>2361</v>
      </c>
      <c r="B10818" t="s">
        <v>56</v>
      </c>
      <c r="C10818">
        <v>8</v>
      </c>
      <c r="D10818" s="1">
        <v>42639</v>
      </c>
    </row>
    <row r="10819" spans="1:4" x14ac:dyDescent="0.4">
      <c r="A10819" s="2" t="s">
        <v>1501</v>
      </c>
      <c r="B10819" t="s">
        <v>56</v>
      </c>
      <c r="C10819">
        <v>10</v>
      </c>
      <c r="D10819" s="1">
        <v>42639</v>
      </c>
    </row>
    <row r="10820" spans="1:4" x14ac:dyDescent="0.4">
      <c r="A10820" s="2" t="s">
        <v>5802</v>
      </c>
      <c r="B10820" t="s">
        <v>56</v>
      </c>
      <c r="C10820">
        <v>10</v>
      </c>
      <c r="D10820" s="1">
        <v>42639</v>
      </c>
    </row>
    <row r="10821" spans="1:4" x14ac:dyDescent="0.4">
      <c r="A10821" s="2" t="s">
        <v>6108</v>
      </c>
      <c r="B10821" t="s">
        <v>56</v>
      </c>
      <c r="C10821">
        <v>10</v>
      </c>
      <c r="D10821" s="1">
        <v>42639</v>
      </c>
    </row>
    <row r="10822" spans="1:4" x14ac:dyDescent="0.4">
      <c r="A10822" s="2" t="s">
        <v>2272</v>
      </c>
      <c r="B10822" t="s">
        <v>56</v>
      </c>
      <c r="C10822">
        <v>9</v>
      </c>
      <c r="D10822" s="1">
        <v>42639</v>
      </c>
    </row>
    <row r="10823" spans="1:4" x14ac:dyDescent="0.4">
      <c r="A10823" s="2" t="s">
        <v>5996</v>
      </c>
      <c r="B10823" t="s">
        <v>56</v>
      </c>
      <c r="C10823">
        <v>8</v>
      </c>
      <c r="D10823" s="1">
        <v>42639</v>
      </c>
    </row>
    <row r="10824" spans="1:4" x14ac:dyDescent="0.4">
      <c r="A10824" s="2" t="s">
        <v>2517</v>
      </c>
      <c r="B10824" t="s">
        <v>56</v>
      </c>
      <c r="C10824">
        <v>9</v>
      </c>
      <c r="D10824" s="1">
        <v>42639</v>
      </c>
    </row>
    <row r="10825" spans="1:4" x14ac:dyDescent="0.4">
      <c r="A10825" s="2" t="s">
        <v>6109</v>
      </c>
      <c r="B10825" t="s">
        <v>56</v>
      </c>
      <c r="C10825">
        <v>10</v>
      </c>
      <c r="D10825" s="1">
        <v>42639</v>
      </c>
    </row>
    <row r="10826" spans="1:4" x14ac:dyDescent="0.4">
      <c r="A10826" s="2" t="s">
        <v>6110</v>
      </c>
      <c r="B10826" t="s">
        <v>56</v>
      </c>
      <c r="C10826">
        <v>10</v>
      </c>
      <c r="D10826" s="1">
        <v>42639</v>
      </c>
    </row>
    <row r="10827" spans="1:4" x14ac:dyDescent="0.4">
      <c r="A10827" s="2" t="s">
        <v>1366</v>
      </c>
      <c r="B10827" t="s">
        <v>56</v>
      </c>
      <c r="C10827">
        <v>10</v>
      </c>
      <c r="D10827" s="1">
        <v>42639</v>
      </c>
    </row>
    <row r="10828" spans="1:4" x14ac:dyDescent="0.4">
      <c r="A10828" s="2" t="s">
        <v>5803</v>
      </c>
      <c r="B10828" t="s">
        <v>56</v>
      </c>
      <c r="C10828">
        <v>10</v>
      </c>
      <c r="D10828" s="1">
        <v>42639</v>
      </c>
    </row>
    <row r="10829" spans="1:4" x14ac:dyDescent="0.4">
      <c r="A10829" s="2" t="s">
        <v>419</v>
      </c>
      <c r="B10829" t="s">
        <v>56</v>
      </c>
      <c r="C10829">
        <v>10</v>
      </c>
      <c r="D10829" s="1">
        <v>42639</v>
      </c>
    </row>
    <row r="10830" spans="1:4" x14ac:dyDescent="0.4">
      <c r="A10830" s="2" t="s">
        <v>976</v>
      </c>
      <c r="B10830" t="s">
        <v>56</v>
      </c>
      <c r="C10830">
        <v>9</v>
      </c>
      <c r="D10830" s="1">
        <v>42639</v>
      </c>
    </row>
    <row r="10831" spans="1:4" x14ac:dyDescent="0.4">
      <c r="A10831" s="2" t="s">
        <v>3643</v>
      </c>
      <c r="B10831" t="s">
        <v>56</v>
      </c>
      <c r="C10831">
        <v>10</v>
      </c>
      <c r="D10831" s="1">
        <v>42639</v>
      </c>
    </row>
    <row r="10832" spans="1:4" x14ac:dyDescent="0.4">
      <c r="A10832" s="2" t="s">
        <v>494</v>
      </c>
      <c r="B10832" t="s">
        <v>56</v>
      </c>
      <c r="C10832">
        <v>10</v>
      </c>
      <c r="D10832" s="1">
        <v>42639</v>
      </c>
    </row>
    <row r="10833" spans="1:4" x14ac:dyDescent="0.4">
      <c r="A10833" s="2" t="s">
        <v>5990</v>
      </c>
      <c r="B10833" t="s">
        <v>56</v>
      </c>
      <c r="C10833">
        <v>7</v>
      </c>
      <c r="D10833" s="1">
        <v>42639</v>
      </c>
    </row>
    <row r="10834" spans="1:4" x14ac:dyDescent="0.4">
      <c r="A10834" s="2" t="s">
        <v>1525</v>
      </c>
      <c r="B10834" t="s">
        <v>56</v>
      </c>
      <c r="C10834">
        <v>9</v>
      </c>
      <c r="D10834" s="1">
        <v>42639</v>
      </c>
    </row>
    <row r="10835" spans="1:4" x14ac:dyDescent="0.4">
      <c r="A10835" s="2" t="s">
        <v>3646</v>
      </c>
      <c r="B10835" t="s">
        <v>56</v>
      </c>
      <c r="C10835">
        <v>9</v>
      </c>
      <c r="D10835" s="1">
        <v>42639</v>
      </c>
    </row>
    <row r="10836" spans="1:4" x14ac:dyDescent="0.4">
      <c r="A10836" s="2" t="s">
        <v>3105</v>
      </c>
      <c r="B10836" t="s">
        <v>56</v>
      </c>
      <c r="C10836">
        <v>8</v>
      </c>
      <c r="D10836" s="1">
        <v>42639</v>
      </c>
    </row>
    <row r="10837" spans="1:4" x14ac:dyDescent="0.4">
      <c r="A10837" s="2" t="s">
        <v>6001</v>
      </c>
      <c r="B10837" t="s">
        <v>56</v>
      </c>
      <c r="C10837">
        <v>8</v>
      </c>
      <c r="D10837" s="1">
        <v>42639</v>
      </c>
    </row>
    <row r="10838" spans="1:4" x14ac:dyDescent="0.4">
      <c r="A10838" s="2" t="s">
        <v>2341</v>
      </c>
      <c r="B10838" t="s">
        <v>56</v>
      </c>
      <c r="C10838">
        <v>8</v>
      </c>
      <c r="D10838" s="1">
        <v>42639</v>
      </c>
    </row>
    <row r="10839" spans="1:4" x14ac:dyDescent="0.4">
      <c r="A10839" s="2" t="s">
        <v>4530</v>
      </c>
      <c r="B10839" t="s">
        <v>56</v>
      </c>
      <c r="C10839">
        <v>10</v>
      </c>
      <c r="D10839" s="1">
        <v>42639</v>
      </c>
    </row>
    <row r="10840" spans="1:4" x14ac:dyDescent="0.4">
      <c r="A10840" s="2" t="s">
        <v>1532</v>
      </c>
      <c r="B10840" t="s">
        <v>56</v>
      </c>
      <c r="C10840">
        <v>10</v>
      </c>
      <c r="D10840" s="1">
        <v>42639</v>
      </c>
    </row>
    <row r="10841" spans="1:4" x14ac:dyDescent="0.4">
      <c r="A10841" s="2" t="s">
        <v>646</v>
      </c>
      <c r="B10841" t="s">
        <v>56</v>
      </c>
      <c r="C10841">
        <v>9</v>
      </c>
      <c r="D10841" s="1">
        <v>42639</v>
      </c>
    </row>
    <row r="10842" spans="1:4" x14ac:dyDescent="0.4">
      <c r="A10842" s="2" t="s">
        <v>2933</v>
      </c>
      <c r="B10842" t="s">
        <v>56</v>
      </c>
      <c r="C10842">
        <v>10</v>
      </c>
      <c r="D10842" s="1">
        <v>42639</v>
      </c>
    </row>
    <row r="10843" spans="1:4" x14ac:dyDescent="0.4">
      <c r="A10843" s="2" t="s">
        <v>589</v>
      </c>
      <c r="B10843" t="s">
        <v>56</v>
      </c>
      <c r="C10843">
        <v>10</v>
      </c>
      <c r="D10843" s="1">
        <v>42639</v>
      </c>
    </row>
    <row r="10844" spans="1:4" x14ac:dyDescent="0.4">
      <c r="A10844" s="2" t="s">
        <v>1263</v>
      </c>
      <c r="B10844" t="s">
        <v>56</v>
      </c>
      <c r="C10844">
        <v>10</v>
      </c>
      <c r="D10844" s="1">
        <v>42639</v>
      </c>
    </row>
    <row r="10845" spans="1:4" x14ac:dyDescent="0.4">
      <c r="A10845" s="2" t="s">
        <v>3238</v>
      </c>
      <c r="B10845" t="s">
        <v>56</v>
      </c>
      <c r="C10845">
        <v>8</v>
      </c>
      <c r="D10845" s="1">
        <v>42639</v>
      </c>
    </row>
    <row r="10846" spans="1:4" x14ac:dyDescent="0.4">
      <c r="A10846" s="2" t="s">
        <v>3149</v>
      </c>
      <c r="B10846" t="s">
        <v>56</v>
      </c>
      <c r="C10846">
        <v>9</v>
      </c>
      <c r="D10846" s="1">
        <v>42639</v>
      </c>
    </row>
    <row r="10847" spans="1:4" x14ac:dyDescent="0.4">
      <c r="A10847" s="2" t="s">
        <v>427</v>
      </c>
      <c r="B10847" t="s">
        <v>56</v>
      </c>
      <c r="C10847">
        <v>10</v>
      </c>
      <c r="D10847" s="1">
        <v>42639</v>
      </c>
    </row>
    <row r="10848" spans="1:4" x14ac:dyDescent="0.4">
      <c r="A10848" s="2" t="s">
        <v>3536</v>
      </c>
      <c r="B10848" t="s">
        <v>56</v>
      </c>
      <c r="C10848">
        <v>9</v>
      </c>
      <c r="D10848" s="1">
        <v>42639</v>
      </c>
    </row>
    <row r="10849" spans="1:4" x14ac:dyDescent="0.4">
      <c r="A10849" s="2" t="s">
        <v>2155</v>
      </c>
      <c r="B10849" t="s">
        <v>56</v>
      </c>
      <c r="C10849">
        <v>9</v>
      </c>
      <c r="D10849" s="1">
        <v>42639</v>
      </c>
    </row>
    <row r="10850" spans="1:4" x14ac:dyDescent="0.4">
      <c r="A10850" s="2" t="s">
        <v>6111</v>
      </c>
      <c r="B10850" t="s">
        <v>56</v>
      </c>
      <c r="C10850">
        <v>10</v>
      </c>
      <c r="D10850" s="1">
        <v>42639</v>
      </c>
    </row>
    <row r="10851" spans="1:4" x14ac:dyDescent="0.4">
      <c r="A10851" s="2" t="s">
        <v>495</v>
      </c>
      <c r="B10851" t="s">
        <v>56</v>
      </c>
      <c r="C10851">
        <v>10</v>
      </c>
      <c r="D10851" s="1">
        <v>42639</v>
      </c>
    </row>
    <row r="10852" spans="1:4" x14ac:dyDescent="0.4">
      <c r="A10852" s="2" t="s">
        <v>1131</v>
      </c>
      <c r="B10852" t="s">
        <v>56</v>
      </c>
      <c r="C10852">
        <v>10</v>
      </c>
      <c r="D10852" s="1">
        <v>42639</v>
      </c>
    </row>
    <row r="10853" spans="1:4" x14ac:dyDescent="0.4">
      <c r="A10853" s="2" t="s">
        <v>442</v>
      </c>
      <c r="B10853" t="s">
        <v>56</v>
      </c>
      <c r="C10853">
        <v>8</v>
      </c>
      <c r="D10853" s="1">
        <v>42639</v>
      </c>
    </row>
    <row r="10854" spans="1:4" x14ac:dyDescent="0.4">
      <c r="A10854" s="2" t="s">
        <v>4958</v>
      </c>
      <c r="B10854" t="s">
        <v>56</v>
      </c>
      <c r="C10854">
        <v>9</v>
      </c>
      <c r="D10854" s="1">
        <v>42639</v>
      </c>
    </row>
    <row r="10855" spans="1:4" x14ac:dyDescent="0.4">
      <c r="A10855" s="2" t="s">
        <v>3158</v>
      </c>
      <c r="B10855" t="s">
        <v>56</v>
      </c>
      <c r="C10855">
        <v>9</v>
      </c>
      <c r="D10855" s="1">
        <v>42639</v>
      </c>
    </row>
    <row r="10856" spans="1:4" x14ac:dyDescent="0.4">
      <c r="A10856" s="2" t="s">
        <v>545</v>
      </c>
      <c r="B10856" t="s">
        <v>56</v>
      </c>
      <c r="C10856">
        <v>10</v>
      </c>
      <c r="D10856" s="1">
        <v>42639</v>
      </c>
    </row>
    <row r="10857" spans="1:4" x14ac:dyDescent="0.4">
      <c r="A10857" s="2" t="s">
        <v>641</v>
      </c>
      <c r="B10857" t="s">
        <v>56</v>
      </c>
      <c r="C10857">
        <v>7</v>
      </c>
      <c r="D10857" s="1">
        <v>42639</v>
      </c>
    </row>
    <row r="10858" spans="1:4" x14ac:dyDescent="0.4">
      <c r="A10858" s="2" t="s">
        <v>3518</v>
      </c>
      <c r="B10858" t="s">
        <v>56</v>
      </c>
      <c r="C10858">
        <v>9</v>
      </c>
      <c r="D10858" s="1">
        <v>42639</v>
      </c>
    </row>
    <row r="10859" spans="1:4" x14ac:dyDescent="0.4">
      <c r="A10859" s="2" t="s">
        <v>5807</v>
      </c>
      <c r="B10859" t="s">
        <v>56</v>
      </c>
      <c r="C10859">
        <v>6</v>
      </c>
      <c r="D10859" s="1">
        <v>42639</v>
      </c>
    </row>
    <row r="10860" spans="1:4" x14ac:dyDescent="0.4">
      <c r="A10860" s="2" t="s">
        <v>496</v>
      </c>
      <c r="B10860" t="s">
        <v>56</v>
      </c>
      <c r="C10860">
        <v>8</v>
      </c>
      <c r="D10860" s="1">
        <v>42639</v>
      </c>
    </row>
    <row r="10861" spans="1:4" x14ac:dyDescent="0.4">
      <c r="A10861" s="2" t="s">
        <v>1533</v>
      </c>
      <c r="B10861" t="s">
        <v>56</v>
      </c>
      <c r="C10861">
        <v>10</v>
      </c>
      <c r="D10861" s="1">
        <v>42639</v>
      </c>
    </row>
    <row r="10862" spans="1:4" x14ac:dyDescent="0.4">
      <c r="A10862" s="2" t="s">
        <v>432</v>
      </c>
      <c r="B10862" t="s">
        <v>56</v>
      </c>
      <c r="C10862">
        <v>10</v>
      </c>
      <c r="D10862" s="1">
        <v>42639</v>
      </c>
    </row>
    <row r="10863" spans="1:4" x14ac:dyDescent="0.4">
      <c r="A10863" s="2" t="s">
        <v>6112</v>
      </c>
      <c r="B10863" t="s">
        <v>56</v>
      </c>
      <c r="C10863">
        <v>9</v>
      </c>
      <c r="D10863" s="1">
        <v>42639</v>
      </c>
    </row>
    <row r="10864" spans="1:4" x14ac:dyDescent="0.4">
      <c r="A10864" s="2" t="s">
        <v>4623</v>
      </c>
      <c r="B10864" t="s">
        <v>56</v>
      </c>
      <c r="C10864">
        <v>8</v>
      </c>
      <c r="D10864" s="1">
        <v>42639</v>
      </c>
    </row>
    <row r="10865" spans="1:4" x14ac:dyDescent="0.4">
      <c r="A10865" s="2" t="s">
        <v>3163</v>
      </c>
      <c r="B10865" t="s">
        <v>56</v>
      </c>
      <c r="C10865">
        <v>10</v>
      </c>
      <c r="D10865" s="1">
        <v>42639</v>
      </c>
    </row>
    <row r="10866" spans="1:4" x14ac:dyDescent="0.4">
      <c r="A10866" s="2" t="s">
        <v>2425</v>
      </c>
      <c r="B10866" t="s">
        <v>56</v>
      </c>
      <c r="C10866">
        <v>8</v>
      </c>
      <c r="D10866" s="1">
        <v>42639</v>
      </c>
    </row>
    <row r="10867" spans="1:4" x14ac:dyDescent="0.4">
      <c r="A10867" s="2" t="s">
        <v>1233</v>
      </c>
      <c r="B10867" t="s">
        <v>56</v>
      </c>
      <c r="C10867">
        <v>10</v>
      </c>
      <c r="D10867" s="1">
        <v>42639</v>
      </c>
    </row>
    <row r="10868" spans="1:4" x14ac:dyDescent="0.4">
      <c r="A10868" s="2" t="s">
        <v>663</v>
      </c>
      <c r="B10868" t="s">
        <v>56</v>
      </c>
      <c r="C10868">
        <v>9</v>
      </c>
      <c r="D10868" s="1">
        <v>42639</v>
      </c>
    </row>
    <row r="10869" spans="1:4" x14ac:dyDescent="0.4">
      <c r="A10869" s="2" t="s">
        <v>3151</v>
      </c>
      <c r="B10869" t="s">
        <v>56</v>
      </c>
      <c r="C10869">
        <v>10</v>
      </c>
      <c r="D10869" s="1">
        <v>42639</v>
      </c>
    </row>
    <row r="10870" spans="1:4" x14ac:dyDescent="0.4">
      <c r="A10870" s="2" t="s">
        <v>578</v>
      </c>
      <c r="B10870" t="s">
        <v>56</v>
      </c>
      <c r="C10870">
        <v>8</v>
      </c>
      <c r="D10870" s="1">
        <v>42639</v>
      </c>
    </row>
    <row r="10871" spans="1:4" x14ac:dyDescent="0.4">
      <c r="A10871" s="2" t="s">
        <v>2897</v>
      </c>
      <c r="B10871" t="s">
        <v>56</v>
      </c>
      <c r="C10871">
        <v>9</v>
      </c>
      <c r="D10871" s="1">
        <v>42639</v>
      </c>
    </row>
    <row r="10872" spans="1:4" x14ac:dyDescent="0.4">
      <c r="A10872" s="2" t="s">
        <v>2338</v>
      </c>
      <c r="B10872" t="s">
        <v>56</v>
      </c>
      <c r="C10872">
        <v>8</v>
      </c>
      <c r="D10872" s="1">
        <v>42639</v>
      </c>
    </row>
    <row r="10873" spans="1:4" x14ac:dyDescent="0.4">
      <c r="A10873" s="2" t="s">
        <v>656</v>
      </c>
      <c r="B10873" t="s">
        <v>56</v>
      </c>
      <c r="C10873">
        <v>10</v>
      </c>
      <c r="D10873" s="1">
        <v>42639</v>
      </c>
    </row>
    <row r="10874" spans="1:4" x14ac:dyDescent="0.4">
      <c r="A10874" s="2" t="s">
        <v>3663</v>
      </c>
      <c r="B10874" t="s">
        <v>56</v>
      </c>
      <c r="C10874">
        <v>9</v>
      </c>
      <c r="D10874" s="1">
        <v>42639</v>
      </c>
    </row>
    <row r="10875" spans="1:4" x14ac:dyDescent="0.4">
      <c r="A10875" s="2" t="s">
        <v>712</v>
      </c>
      <c r="B10875" t="s">
        <v>56</v>
      </c>
      <c r="C10875">
        <v>9</v>
      </c>
      <c r="D10875" s="1">
        <v>42639</v>
      </c>
    </row>
    <row r="10876" spans="1:4" x14ac:dyDescent="0.4">
      <c r="A10876" s="2" t="s">
        <v>1462</v>
      </c>
      <c r="B10876" t="s">
        <v>56</v>
      </c>
      <c r="C10876">
        <v>8</v>
      </c>
      <c r="D10876" s="1">
        <v>42639</v>
      </c>
    </row>
    <row r="10877" spans="1:4" x14ac:dyDescent="0.4">
      <c r="A10877" s="2" t="s">
        <v>3147</v>
      </c>
      <c r="B10877" t="s">
        <v>56</v>
      </c>
      <c r="C10877">
        <v>10</v>
      </c>
      <c r="D10877" s="1">
        <v>42639</v>
      </c>
    </row>
    <row r="10878" spans="1:4" x14ac:dyDescent="0.4">
      <c r="A10878" s="2" t="s">
        <v>3667</v>
      </c>
      <c r="B10878" t="s">
        <v>56</v>
      </c>
      <c r="C10878">
        <v>9</v>
      </c>
      <c r="D10878" s="1">
        <v>42639</v>
      </c>
    </row>
    <row r="10879" spans="1:4" x14ac:dyDescent="0.4">
      <c r="A10879" s="2" t="s">
        <v>1218</v>
      </c>
      <c r="B10879" t="s">
        <v>56</v>
      </c>
      <c r="C10879">
        <v>10</v>
      </c>
      <c r="D10879" s="1">
        <v>42639</v>
      </c>
    </row>
    <row r="10880" spans="1:4" x14ac:dyDescent="0.4">
      <c r="A10880" s="2" t="s">
        <v>3239</v>
      </c>
      <c r="B10880" t="s">
        <v>56</v>
      </c>
      <c r="C10880">
        <v>8</v>
      </c>
      <c r="D10880" s="1">
        <v>42639</v>
      </c>
    </row>
    <row r="10881" spans="1:4" x14ac:dyDescent="0.4">
      <c r="A10881" s="2" t="s">
        <v>3166</v>
      </c>
      <c r="B10881" t="s">
        <v>56</v>
      </c>
      <c r="C10881">
        <v>10</v>
      </c>
      <c r="D10881" s="1">
        <v>42639</v>
      </c>
    </row>
    <row r="10882" spans="1:4" x14ac:dyDescent="0.4">
      <c r="A10882" s="2" t="s">
        <v>2744</v>
      </c>
      <c r="B10882" t="s">
        <v>56</v>
      </c>
      <c r="C10882">
        <v>8</v>
      </c>
      <c r="D10882" s="1">
        <v>42639</v>
      </c>
    </row>
    <row r="10883" spans="1:4" x14ac:dyDescent="0.4">
      <c r="A10883" s="2" t="s">
        <v>635</v>
      </c>
      <c r="B10883" t="s">
        <v>56</v>
      </c>
      <c r="C10883">
        <v>10</v>
      </c>
      <c r="D10883" s="1">
        <v>42639</v>
      </c>
    </row>
    <row r="10884" spans="1:4" x14ac:dyDescent="0.4">
      <c r="A10884" s="2" t="s">
        <v>6113</v>
      </c>
      <c r="B10884" t="s">
        <v>56</v>
      </c>
      <c r="C10884">
        <v>9</v>
      </c>
      <c r="D10884" s="1">
        <v>42639</v>
      </c>
    </row>
    <row r="10885" spans="1:4" x14ac:dyDescent="0.4">
      <c r="A10885" s="2" t="s">
        <v>706</v>
      </c>
      <c r="B10885" t="s">
        <v>56</v>
      </c>
      <c r="C10885">
        <v>10</v>
      </c>
      <c r="D10885" s="1">
        <v>42639</v>
      </c>
    </row>
    <row r="10886" spans="1:4" x14ac:dyDescent="0.4">
      <c r="A10886" s="2" t="s">
        <v>4522</v>
      </c>
      <c r="B10886" t="s">
        <v>56</v>
      </c>
      <c r="C10886">
        <v>9</v>
      </c>
      <c r="D10886" s="1">
        <v>42639</v>
      </c>
    </row>
    <row r="10887" spans="1:4" x14ac:dyDescent="0.4">
      <c r="A10887" s="2" t="s">
        <v>613</v>
      </c>
      <c r="B10887" t="s">
        <v>56</v>
      </c>
      <c r="C10887">
        <v>9</v>
      </c>
      <c r="D10887" s="1">
        <v>42639</v>
      </c>
    </row>
    <row r="10888" spans="1:4" x14ac:dyDescent="0.4">
      <c r="A10888" s="2" t="s">
        <v>907</v>
      </c>
      <c r="B10888" t="s">
        <v>56</v>
      </c>
      <c r="C10888">
        <v>8</v>
      </c>
      <c r="D10888" s="1">
        <v>42639</v>
      </c>
    </row>
    <row r="10889" spans="1:4" x14ac:dyDescent="0.4">
      <c r="A10889" s="2" t="s">
        <v>6114</v>
      </c>
      <c r="B10889" t="s">
        <v>56</v>
      </c>
      <c r="C10889">
        <v>9</v>
      </c>
      <c r="D10889" s="1">
        <v>42639</v>
      </c>
    </row>
    <row r="10890" spans="1:4" x14ac:dyDescent="0.4">
      <c r="A10890" s="2" t="s">
        <v>792</v>
      </c>
      <c r="B10890" t="s">
        <v>56</v>
      </c>
      <c r="C10890">
        <v>10</v>
      </c>
      <c r="D10890" s="1">
        <v>42639</v>
      </c>
    </row>
    <row r="10891" spans="1:4" x14ac:dyDescent="0.4">
      <c r="A10891" s="2" t="s">
        <v>1008</v>
      </c>
      <c r="B10891" t="s">
        <v>56</v>
      </c>
      <c r="C10891">
        <v>10</v>
      </c>
      <c r="D10891" s="1">
        <v>42639</v>
      </c>
    </row>
    <row r="10892" spans="1:4" x14ac:dyDescent="0.4">
      <c r="A10892" s="2" t="s">
        <v>6115</v>
      </c>
      <c r="B10892" t="s">
        <v>56</v>
      </c>
      <c r="C10892">
        <v>10</v>
      </c>
      <c r="D10892" s="1">
        <v>42639</v>
      </c>
    </row>
    <row r="10893" spans="1:4" x14ac:dyDescent="0.4">
      <c r="A10893" s="2" t="s">
        <v>6116</v>
      </c>
      <c r="B10893" t="s">
        <v>56</v>
      </c>
      <c r="C10893">
        <v>10</v>
      </c>
      <c r="D10893" s="1">
        <v>42639</v>
      </c>
    </row>
    <row r="10894" spans="1:4" x14ac:dyDescent="0.4">
      <c r="A10894" s="2" t="s">
        <v>807</v>
      </c>
      <c r="B10894" t="s">
        <v>56</v>
      </c>
      <c r="C10894">
        <v>10</v>
      </c>
      <c r="D10894" s="1">
        <v>42639</v>
      </c>
    </row>
    <row r="10895" spans="1:4" x14ac:dyDescent="0.4">
      <c r="A10895" s="2" t="s">
        <v>2918</v>
      </c>
      <c r="B10895" t="s">
        <v>56</v>
      </c>
      <c r="C10895">
        <v>10</v>
      </c>
      <c r="D10895" s="1">
        <v>42639</v>
      </c>
    </row>
    <row r="10896" spans="1:4" x14ac:dyDescent="0.4">
      <c r="A10896" s="2" t="s">
        <v>5292</v>
      </c>
      <c r="B10896" t="s">
        <v>56</v>
      </c>
      <c r="C10896">
        <v>10</v>
      </c>
      <c r="D10896" s="1">
        <v>42639</v>
      </c>
    </row>
    <row r="10897" spans="1:4" x14ac:dyDescent="0.4">
      <c r="A10897" s="2" t="s">
        <v>5371</v>
      </c>
      <c r="B10897" t="s">
        <v>56</v>
      </c>
      <c r="C10897">
        <v>10</v>
      </c>
      <c r="D10897" s="1">
        <v>42639</v>
      </c>
    </row>
    <row r="10898" spans="1:4" x14ac:dyDescent="0.4">
      <c r="A10898" s="2" t="s">
        <v>6117</v>
      </c>
      <c r="B10898" t="s">
        <v>56</v>
      </c>
      <c r="C10898">
        <v>10</v>
      </c>
      <c r="D10898" s="1">
        <v>42639</v>
      </c>
    </row>
    <row r="10899" spans="1:4" x14ac:dyDescent="0.4">
      <c r="A10899" s="2" t="s">
        <v>3193</v>
      </c>
      <c r="B10899" t="s">
        <v>56</v>
      </c>
      <c r="C10899">
        <v>9</v>
      </c>
      <c r="D10899" s="1">
        <v>42639</v>
      </c>
    </row>
    <row r="10900" spans="1:4" x14ac:dyDescent="0.4">
      <c r="A10900" s="2" t="s">
        <v>3190</v>
      </c>
      <c r="B10900" t="s">
        <v>56</v>
      </c>
      <c r="C10900">
        <v>10</v>
      </c>
      <c r="D10900" s="1">
        <v>42639</v>
      </c>
    </row>
    <row r="10901" spans="1:4" x14ac:dyDescent="0.4">
      <c r="A10901" s="2" t="s">
        <v>443</v>
      </c>
      <c r="B10901" t="s">
        <v>56</v>
      </c>
      <c r="C10901">
        <v>6</v>
      </c>
      <c r="D10901" s="1">
        <v>42639</v>
      </c>
    </row>
    <row r="10902" spans="1:4" x14ac:dyDescent="0.4">
      <c r="A10902" s="2" t="s">
        <v>3157</v>
      </c>
      <c r="B10902" t="s">
        <v>56</v>
      </c>
      <c r="C10902">
        <v>9</v>
      </c>
      <c r="D10902" s="1">
        <v>42639</v>
      </c>
    </row>
    <row r="10903" spans="1:4" x14ac:dyDescent="0.4">
      <c r="A10903" s="2" t="s">
        <v>3673</v>
      </c>
      <c r="B10903" t="s">
        <v>56</v>
      </c>
      <c r="C10903">
        <v>7</v>
      </c>
      <c r="D10903" s="1">
        <v>42639</v>
      </c>
    </row>
    <row r="10904" spans="1:4" x14ac:dyDescent="0.4">
      <c r="A10904" s="2" t="s">
        <v>6118</v>
      </c>
      <c r="B10904" t="s">
        <v>56</v>
      </c>
      <c r="C10904">
        <v>10</v>
      </c>
      <c r="D10904" s="1">
        <v>42639</v>
      </c>
    </row>
    <row r="10905" spans="1:4" x14ac:dyDescent="0.4">
      <c r="A10905" s="2" t="s">
        <v>5065</v>
      </c>
      <c r="B10905" t="s">
        <v>56</v>
      </c>
      <c r="C10905">
        <v>10</v>
      </c>
      <c r="D10905" s="1">
        <v>42639</v>
      </c>
    </row>
    <row r="10906" spans="1:4" x14ac:dyDescent="0.4">
      <c r="A10906" s="2" t="s">
        <v>1239</v>
      </c>
      <c r="B10906" t="s">
        <v>56</v>
      </c>
      <c r="C10906">
        <v>10</v>
      </c>
      <c r="D10906" s="1">
        <v>42639</v>
      </c>
    </row>
    <row r="10907" spans="1:4" x14ac:dyDescent="0.4">
      <c r="A10907" s="2" t="s">
        <v>3222</v>
      </c>
      <c r="B10907" t="s">
        <v>56</v>
      </c>
      <c r="C10907">
        <v>10</v>
      </c>
      <c r="D10907" s="1">
        <v>42639</v>
      </c>
    </row>
    <row r="10908" spans="1:4" x14ac:dyDescent="0.4">
      <c r="A10908" s="2" t="s">
        <v>1347</v>
      </c>
      <c r="B10908" t="s">
        <v>56</v>
      </c>
      <c r="C10908">
        <v>7</v>
      </c>
      <c r="D10908" s="1">
        <v>42639</v>
      </c>
    </row>
    <row r="10909" spans="1:4" x14ac:dyDescent="0.4">
      <c r="A10909" s="2" t="s">
        <v>3014</v>
      </c>
      <c r="B10909" t="s">
        <v>56</v>
      </c>
      <c r="C10909">
        <v>10</v>
      </c>
      <c r="D10909" s="1">
        <v>42639</v>
      </c>
    </row>
    <row r="10910" spans="1:4" x14ac:dyDescent="0.4">
      <c r="A10910" s="2" t="s">
        <v>4565</v>
      </c>
      <c r="B10910" t="s">
        <v>56</v>
      </c>
      <c r="C10910">
        <v>10</v>
      </c>
      <c r="D10910" s="1">
        <v>42639</v>
      </c>
    </row>
    <row r="10911" spans="1:4" x14ac:dyDescent="0.4">
      <c r="A10911" s="2" t="s">
        <v>1346</v>
      </c>
      <c r="B10911" t="s">
        <v>56</v>
      </c>
      <c r="C10911">
        <v>10</v>
      </c>
      <c r="D10911" s="1">
        <v>42639</v>
      </c>
    </row>
    <row r="10912" spans="1:4" x14ac:dyDescent="0.4">
      <c r="A10912" s="2" t="s">
        <v>3141</v>
      </c>
      <c r="B10912" t="s">
        <v>56</v>
      </c>
      <c r="C10912">
        <v>10</v>
      </c>
      <c r="D10912" s="1">
        <v>42639</v>
      </c>
    </row>
    <row r="10913" spans="1:4" x14ac:dyDescent="0.4">
      <c r="A10913" s="2" t="s">
        <v>2278</v>
      </c>
      <c r="B10913" t="s">
        <v>56</v>
      </c>
      <c r="C10913">
        <v>10</v>
      </c>
      <c r="D10913" s="1">
        <v>42639</v>
      </c>
    </row>
    <row r="10914" spans="1:4" x14ac:dyDescent="0.4">
      <c r="A10914" s="2" t="s">
        <v>3204</v>
      </c>
      <c r="B10914" t="s">
        <v>56</v>
      </c>
      <c r="C10914">
        <v>10</v>
      </c>
      <c r="D10914" s="1">
        <v>42639</v>
      </c>
    </row>
    <row r="10915" spans="1:4" x14ac:dyDescent="0.4">
      <c r="A10915" s="2" t="s">
        <v>665</v>
      </c>
      <c r="B10915" t="s">
        <v>56</v>
      </c>
      <c r="C10915">
        <v>9</v>
      </c>
      <c r="D10915" s="1">
        <v>42283</v>
      </c>
    </row>
    <row r="10916" spans="1:4" x14ac:dyDescent="0.4">
      <c r="A10916" s="2" t="s">
        <v>599</v>
      </c>
      <c r="B10916" t="s">
        <v>56</v>
      </c>
      <c r="C10916">
        <v>10</v>
      </c>
      <c r="D10916" s="1">
        <v>42283</v>
      </c>
    </row>
    <row r="10917" spans="1:4" x14ac:dyDescent="0.4">
      <c r="A10917" s="2" t="s">
        <v>5293</v>
      </c>
      <c r="B10917" t="s">
        <v>56</v>
      </c>
      <c r="C10917">
        <v>8</v>
      </c>
      <c r="D10917" s="1">
        <v>42283</v>
      </c>
    </row>
    <row r="10918" spans="1:4" x14ac:dyDescent="0.4">
      <c r="A10918" s="2" t="s">
        <v>5926</v>
      </c>
      <c r="B10918" t="s">
        <v>56</v>
      </c>
      <c r="C10918">
        <v>10</v>
      </c>
      <c r="D10918" s="1">
        <v>42283</v>
      </c>
    </row>
    <row r="10919" spans="1:4" x14ac:dyDescent="0.4">
      <c r="A10919" s="2" t="s">
        <v>5232</v>
      </c>
      <c r="B10919" t="s">
        <v>56</v>
      </c>
      <c r="C10919">
        <v>10</v>
      </c>
      <c r="D10919" s="1">
        <v>42283</v>
      </c>
    </row>
    <row r="10920" spans="1:4" x14ac:dyDescent="0.4">
      <c r="A10920" s="2" t="s">
        <v>6119</v>
      </c>
      <c r="B10920" t="s">
        <v>56</v>
      </c>
      <c r="C10920">
        <v>10</v>
      </c>
      <c r="D10920" s="1">
        <v>42283</v>
      </c>
    </row>
    <row r="10921" spans="1:4" x14ac:dyDescent="0.4">
      <c r="A10921" s="2" t="s">
        <v>6120</v>
      </c>
      <c r="B10921" t="s">
        <v>56</v>
      </c>
      <c r="C10921">
        <v>10</v>
      </c>
      <c r="D10921" s="1">
        <v>42283</v>
      </c>
    </row>
    <row r="10922" spans="1:4" x14ac:dyDescent="0.4">
      <c r="A10922" s="2" t="s">
        <v>6121</v>
      </c>
      <c r="B10922" t="s">
        <v>56</v>
      </c>
      <c r="C10922">
        <v>10</v>
      </c>
      <c r="D10922" s="1">
        <v>42283</v>
      </c>
    </row>
    <row r="10923" spans="1:4" x14ac:dyDescent="0.4">
      <c r="A10923" s="2" t="s">
        <v>1082</v>
      </c>
      <c r="B10923" t="s">
        <v>56</v>
      </c>
      <c r="C10923">
        <v>9</v>
      </c>
      <c r="D10923" s="1">
        <v>42283</v>
      </c>
    </row>
    <row r="10924" spans="1:4" x14ac:dyDescent="0.4">
      <c r="A10924" s="2" t="s">
        <v>6122</v>
      </c>
      <c r="B10924" t="s">
        <v>56</v>
      </c>
      <c r="C10924">
        <v>10</v>
      </c>
      <c r="D10924" s="1">
        <v>42283</v>
      </c>
    </row>
    <row r="10925" spans="1:4" x14ac:dyDescent="0.4">
      <c r="A10925" s="2" t="s">
        <v>431</v>
      </c>
      <c r="B10925" t="s">
        <v>56</v>
      </c>
      <c r="C10925">
        <v>8</v>
      </c>
      <c r="D10925" s="1">
        <v>42283</v>
      </c>
    </row>
    <row r="10926" spans="1:4" x14ac:dyDescent="0.4">
      <c r="A10926" s="2" t="s">
        <v>662</v>
      </c>
      <c r="B10926" t="s">
        <v>56</v>
      </c>
      <c r="C10926">
        <v>10</v>
      </c>
      <c r="D10926" s="1">
        <v>42283</v>
      </c>
    </row>
    <row r="10927" spans="1:4" x14ac:dyDescent="0.4">
      <c r="A10927" s="2" t="s">
        <v>3213</v>
      </c>
      <c r="B10927" t="s">
        <v>56</v>
      </c>
      <c r="C10927">
        <v>10</v>
      </c>
      <c r="D10927" s="1">
        <v>42283</v>
      </c>
    </row>
    <row r="10928" spans="1:4" x14ac:dyDescent="0.4">
      <c r="A10928" s="2" t="s">
        <v>4428</v>
      </c>
      <c r="B10928" t="s">
        <v>56</v>
      </c>
      <c r="C10928">
        <v>9</v>
      </c>
      <c r="D10928" s="1">
        <v>42283</v>
      </c>
    </row>
    <row r="10929" spans="1:4" x14ac:dyDescent="0.4">
      <c r="A10929" s="2" t="s">
        <v>5295</v>
      </c>
      <c r="B10929" t="s">
        <v>56</v>
      </c>
      <c r="C10929">
        <v>6</v>
      </c>
      <c r="D10929" s="1">
        <v>42283</v>
      </c>
    </row>
    <row r="10930" spans="1:4" x14ac:dyDescent="0.4">
      <c r="A10930" s="2" t="s">
        <v>1061</v>
      </c>
      <c r="B10930" t="s">
        <v>56</v>
      </c>
      <c r="C10930">
        <v>10</v>
      </c>
      <c r="D10930" s="1">
        <v>42283</v>
      </c>
    </row>
    <row r="10931" spans="1:4" x14ac:dyDescent="0.4">
      <c r="A10931" s="2" t="s">
        <v>1454</v>
      </c>
      <c r="B10931" t="s">
        <v>56</v>
      </c>
      <c r="C10931">
        <v>10</v>
      </c>
      <c r="D10931" s="1">
        <v>42283</v>
      </c>
    </row>
    <row r="10932" spans="1:4" x14ac:dyDescent="0.4">
      <c r="A10932" s="2" t="s">
        <v>5381</v>
      </c>
      <c r="B10932" t="s">
        <v>56</v>
      </c>
      <c r="C10932">
        <v>8</v>
      </c>
      <c r="D10932" s="1">
        <v>42283</v>
      </c>
    </row>
    <row r="10933" spans="1:4" x14ac:dyDescent="0.4">
      <c r="A10933" s="2" t="s">
        <v>566</v>
      </c>
      <c r="B10933" t="s">
        <v>56</v>
      </c>
      <c r="C10933">
        <v>8</v>
      </c>
      <c r="D10933" s="1">
        <v>42283</v>
      </c>
    </row>
    <row r="10934" spans="1:4" x14ac:dyDescent="0.4">
      <c r="A10934" s="2" t="s">
        <v>6123</v>
      </c>
      <c r="B10934" t="s">
        <v>56</v>
      </c>
      <c r="C10934">
        <v>10</v>
      </c>
      <c r="D10934" s="1">
        <v>42283</v>
      </c>
    </row>
    <row r="10935" spans="1:4" x14ac:dyDescent="0.4">
      <c r="A10935" s="2" t="s">
        <v>3246</v>
      </c>
      <c r="B10935" t="s">
        <v>56</v>
      </c>
      <c r="C10935">
        <v>9</v>
      </c>
      <c r="D10935" s="1">
        <v>42283</v>
      </c>
    </row>
    <row r="10936" spans="1:4" x14ac:dyDescent="0.4">
      <c r="A10936" s="2" t="s">
        <v>6124</v>
      </c>
      <c r="B10936" t="s">
        <v>56</v>
      </c>
      <c r="C10936">
        <v>10</v>
      </c>
      <c r="D10936" s="1">
        <v>42283</v>
      </c>
    </row>
    <row r="10937" spans="1:4" x14ac:dyDescent="0.4">
      <c r="A10937" s="2" t="s">
        <v>5260</v>
      </c>
      <c r="B10937" t="s">
        <v>56</v>
      </c>
      <c r="C10937">
        <v>10</v>
      </c>
      <c r="D10937" s="1">
        <v>42283</v>
      </c>
    </row>
    <row r="10938" spans="1:4" x14ac:dyDescent="0.4">
      <c r="A10938" s="2" t="s">
        <v>6125</v>
      </c>
      <c r="B10938" t="s">
        <v>56</v>
      </c>
      <c r="C10938">
        <v>10</v>
      </c>
      <c r="D10938" s="1">
        <v>42283</v>
      </c>
    </row>
    <row r="10939" spans="1:4" x14ac:dyDescent="0.4">
      <c r="A10939" s="2" t="s">
        <v>6126</v>
      </c>
      <c r="B10939" t="s">
        <v>56</v>
      </c>
      <c r="C10939">
        <v>10</v>
      </c>
      <c r="D10939" s="1">
        <v>42283</v>
      </c>
    </row>
    <row r="10940" spans="1:4" x14ac:dyDescent="0.4">
      <c r="A10940" s="2" t="s">
        <v>3748</v>
      </c>
      <c r="B10940" t="s">
        <v>56</v>
      </c>
      <c r="C10940">
        <v>10</v>
      </c>
      <c r="D10940" s="1">
        <v>42283</v>
      </c>
    </row>
    <row r="10941" spans="1:4" x14ac:dyDescent="0.4">
      <c r="A10941" s="2" t="s">
        <v>6127</v>
      </c>
      <c r="B10941" t="s">
        <v>56</v>
      </c>
      <c r="C10941">
        <v>10</v>
      </c>
      <c r="D10941" s="1">
        <v>42283</v>
      </c>
    </row>
    <row r="10942" spans="1:4" x14ac:dyDescent="0.4">
      <c r="A10942" s="2" t="s">
        <v>1338</v>
      </c>
      <c r="B10942" t="s">
        <v>56</v>
      </c>
      <c r="C10942">
        <v>10</v>
      </c>
      <c r="D10942" s="1">
        <v>42283</v>
      </c>
    </row>
    <row r="10943" spans="1:4" x14ac:dyDescent="0.4">
      <c r="A10943" s="2" t="s">
        <v>6128</v>
      </c>
      <c r="B10943" t="s">
        <v>56</v>
      </c>
      <c r="C10943">
        <v>10</v>
      </c>
      <c r="D10943" s="1">
        <v>42283</v>
      </c>
    </row>
    <row r="10944" spans="1:4" x14ac:dyDescent="0.4">
      <c r="A10944" s="2" t="s">
        <v>1085</v>
      </c>
      <c r="B10944" t="s">
        <v>56</v>
      </c>
      <c r="C10944">
        <v>10</v>
      </c>
      <c r="D10944" s="1">
        <v>42283</v>
      </c>
    </row>
    <row r="10945" spans="1:4" x14ac:dyDescent="0.4">
      <c r="A10945" s="2" t="s">
        <v>6129</v>
      </c>
      <c r="B10945" t="s">
        <v>56</v>
      </c>
      <c r="C10945">
        <v>10</v>
      </c>
      <c r="D10945" s="1">
        <v>42283</v>
      </c>
    </row>
    <row r="10946" spans="1:4" x14ac:dyDescent="0.4">
      <c r="A10946" s="2" t="s">
        <v>6130</v>
      </c>
      <c r="B10946" t="s">
        <v>56</v>
      </c>
      <c r="C10946">
        <v>10</v>
      </c>
      <c r="D10946" s="1">
        <v>42283</v>
      </c>
    </row>
    <row r="10947" spans="1:4" x14ac:dyDescent="0.4">
      <c r="A10947" s="2" t="s">
        <v>6131</v>
      </c>
      <c r="B10947" t="s">
        <v>56</v>
      </c>
      <c r="C10947">
        <v>10</v>
      </c>
      <c r="D10947" s="1">
        <v>42283</v>
      </c>
    </row>
    <row r="10948" spans="1:4" x14ac:dyDescent="0.4">
      <c r="A10948" s="2" t="s">
        <v>5768</v>
      </c>
      <c r="B10948" t="s">
        <v>56</v>
      </c>
      <c r="C10948">
        <v>10</v>
      </c>
      <c r="D10948" s="1">
        <v>42283</v>
      </c>
    </row>
    <row r="10949" spans="1:4" x14ac:dyDescent="0.4">
      <c r="A10949" s="2" t="s">
        <v>6132</v>
      </c>
      <c r="B10949" t="s">
        <v>56</v>
      </c>
      <c r="C10949">
        <v>10</v>
      </c>
      <c r="D10949" s="1">
        <v>42283</v>
      </c>
    </row>
    <row r="10950" spans="1:4" x14ac:dyDescent="0.4">
      <c r="A10950" s="2" t="s">
        <v>6133</v>
      </c>
      <c r="B10950" t="s">
        <v>56</v>
      </c>
      <c r="C10950">
        <v>10</v>
      </c>
      <c r="D10950" s="1">
        <v>42283</v>
      </c>
    </row>
    <row r="10951" spans="1:4" x14ac:dyDescent="0.4">
      <c r="A10951" s="2" t="s">
        <v>6134</v>
      </c>
      <c r="B10951" t="s">
        <v>56</v>
      </c>
      <c r="C10951">
        <v>10</v>
      </c>
      <c r="D10951" s="1">
        <v>42283</v>
      </c>
    </row>
    <row r="10952" spans="1:4" x14ac:dyDescent="0.4">
      <c r="A10952" s="2" t="s">
        <v>1000</v>
      </c>
      <c r="B10952" t="s">
        <v>56</v>
      </c>
      <c r="C10952">
        <v>10</v>
      </c>
      <c r="D10952" s="1">
        <v>42283</v>
      </c>
    </row>
    <row r="10953" spans="1:4" x14ac:dyDescent="0.4">
      <c r="A10953" s="2" t="s">
        <v>6135</v>
      </c>
      <c r="B10953" t="s">
        <v>56</v>
      </c>
      <c r="C10953">
        <v>10</v>
      </c>
      <c r="D10953" s="1">
        <v>42283</v>
      </c>
    </row>
    <row r="10954" spans="1:4" x14ac:dyDescent="0.4">
      <c r="A10954" s="2" t="s">
        <v>1488</v>
      </c>
      <c r="B10954" t="s">
        <v>56</v>
      </c>
      <c r="C10954">
        <v>10</v>
      </c>
      <c r="D10954" s="1">
        <v>42283</v>
      </c>
    </row>
    <row r="10955" spans="1:4" x14ac:dyDescent="0.4">
      <c r="A10955" s="2" t="s">
        <v>2779</v>
      </c>
      <c r="B10955" t="s">
        <v>57</v>
      </c>
      <c r="C10955">
        <v>10</v>
      </c>
      <c r="D10955" s="1">
        <v>42639</v>
      </c>
    </row>
    <row r="10956" spans="1:4" x14ac:dyDescent="0.4">
      <c r="A10956" s="2" t="s">
        <v>6136</v>
      </c>
      <c r="B10956" t="s">
        <v>57</v>
      </c>
      <c r="C10956">
        <v>10</v>
      </c>
      <c r="D10956" s="1">
        <v>42639</v>
      </c>
    </row>
    <row r="10957" spans="1:4" x14ac:dyDescent="0.4">
      <c r="A10957" s="2" t="s">
        <v>6137</v>
      </c>
      <c r="B10957" t="s">
        <v>57</v>
      </c>
      <c r="C10957">
        <v>10</v>
      </c>
      <c r="D10957" s="1">
        <v>42639</v>
      </c>
    </row>
    <row r="10958" spans="1:4" x14ac:dyDescent="0.4">
      <c r="A10958" s="2" t="s">
        <v>6138</v>
      </c>
      <c r="B10958" t="s">
        <v>57</v>
      </c>
      <c r="C10958">
        <v>10</v>
      </c>
      <c r="D10958" s="1">
        <v>42639</v>
      </c>
    </row>
    <row r="10959" spans="1:4" x14ac:dyDescent="0.4">
      <c r="A10959" s="2" t="s">
        <v>2472</v>
      </c>
      <c r="B10959" t="s">
        <v>57</v>
      </c>
      <c r="C10959">
        <v>8</v>
      </c>
      <c r="D10959" s="1">
        <v>42639</v>
      </c>
    </row>
    <row r="10960" spans="1:4" x14ac:dyDescent="0.4">
      <c r="A10960" s="2" t="s">
        <v>6139</v>
      </c>
      <c r="B10960" t="s">
        <v>57</v>
      </c>
      <c r="C10960">
        <v>10</v>
      </c>
      <c r="D10960" s="1">
        <v>42639</v>
      </c>
    </row>
    <row r="10961" spans="1:4" x14ac:dyDescent="0.4">
      <c r="A10961" s="2" t="s">
        <v>613</v>
      </c>
      <c r="B10961" t="s">
        <v>57</v>
      </c>
      <c r="C10961">
        <v>10</v>
      </c>
      <c r="D10961" s="1">
        <v>42639</v>
      </c>
    </row>
    <row r="10962" spans="1:4" x14ac:dyDescent="0.4">
      <c r="A10962" s="2" t="s">
        <v>387</v>
      </c>
      <c r="B10962" t="s">
        <v>57</v>
      </c>
      <c r="C10962">
        <v>10</v>
      </c>
      <c r="D10962" s="1">
        <v>43322</v>
      </c>
    </row>
    <row r="10963" spans="1:4" x14ac:dyDescent="0.4">
      <c r="A10963" s="2" t="s">
        <v>1118</v>
      </c>
      <c r="B10963" t="s">
        <v>57</v>
      </c>
      <c r="C10963">
        <v>8</v>
      </c>
      <c r="D10963" s="1">
        <v>43322</v>
      </c>
    </row>
    <row r="10964" spans="1:4" x14ac:dyDescent="0.4">
      <c r="A10964" s="2" t="s">
        <v>2485</v>
      </c>
      <c r="B10964" t="s">
        <v>57</v>
      </c>
      <c r="C10964">
        <v>9</v>
      </c>
      <c r="D10964" s="1">
        <v>43322</v>
      </c>
    </row>
    <row r="10965" spans="1:4" x14ac:dyDescent="0.4">
      <c r="A10965" s="2" t="s">
        <v>1184</v>
      </c>
      <c r="B10965" t="s">
        <v>57</v>
      </c>
      <c r="C10965">
        <v>7</v>
      </c>
      <c r="D10965" s="1">
        <v>43322</v>
      </c>
    </row>
    <row r="10966" spans="1:4" x14ac:dyDescent="0.4">
      <c r="A10966" s="2" t="s">
        <v>631</v>
      </c>
      <c r="B10966" t="s">
        <v>57</v>
      </c>
      <c r="C10966">
        <v>5</v>
      </c>
      <c r="D10966" s="1">
        <v>43322</v>
      </c>
    </row>
    <row r="10967" spans="1:4" x14ac:dyDescent="0.4">
      <c r="A10967" s="2" t="s">
        <v>6140</v>
      </c>
      <c r="B10967" t="s">
        <v>57</v>
      </c>
      <c r="C10967">
        <v>7</v>
      </c>
      <c r="D10967" s="1">
        <v>43291</v>
      </c>
    </row>
    <row r="10968" spans="1:4" x14ac:dyDescent="0.4">
      <c r="A10968" s="2" t="s">
        <v>6141</v>
      </c>
      <c r="B10968" t="s">
        <v>57</v>
      </c>
      <c r="C10968">
        <v>10</v>
      </c>
      <c r="D10968" s="1">
        <v>43291</v>
      </c>
    </row>
    <row r="10969" spans="1:4" x14ac:dyDescent="0.4">
      <c r="A10969" s="2" t="s">
        <v>652</v>
      </c>
      <c r="B10969" t="s">
        <v>57</v>
      </c>
      <c r="C10969">
        <v>9</v>
      </c>
      <c r="D10969" s="1">
        <v>43261</v>
      </c>
    </row>
    <row r="10970" spans="1:4" x14ac:dyDescent="0.4">
      <c r="A10970" s="2" t="s">
        <v>655</v>
      </c>
      <c r="B10970" t="s">
        <v>57</v>
      </c>
      <c r="C10970">
        <v>2</v>
      </c>
      <c r="D10970" s="1">
        <v>43261</v>
      </c>
    </row>
    <row r="10971" spans="1:4" x14ac:dyDescent="0.4">
      <c r="A10971" s="2" t="s">
        <v>499</v>
      </c>
      <c r="B10971" t="s">
        <v>57</v>
      </c>
      <c r="C10971">
        <v>9</v>
      </c>
      <c r="D10971" s="1">
        <v>43261</v>
      </c>
    </row>
    <row r="10972" spans="1:4" x14ac:dyDescent="0.4">
      <c r="A10972" s="2" t="s">
        <v>4647</v>
      </c>
      <c r="B10972" t="s">
        <v>57</v>
      </c>
      <c r="C10972">
        <v>10</v>
      </c>
      <c r="D10972" s="1">
        <v>43261</v>
      </c>
    </row>
    <row r="10973" spans="1:4" x14ac:dyDescent="0.4">
      <c r="A10973" s="2" t="s">
        <v>6142</v>
      </c>
      <c r="B10973" t="s">
        <v>57</v>
      </c>
      <c r="C10973">
        <v>10</v>
      </c>
      <c r="D10973" s="1">
        <v>43261</v>
      </c>
    </row>
    <row r="10974" spans="1:4" x14ac:dyDescent="0.4">
      <c r="A10974" s="2" t="s">
        <v>4648</v>
      </c>
      <c r="B10974" t="s">
        <v>57</v>
      </c>
      <c r="C10974">
        <v>10</v>
      </c>
      <c r="D10974" s="1">
        <v>43261</v>
      </c>
    </row>
    <row r="10975" spans="1:4" x14ac:dyDescent="0.4">
      <c r="A10975" s="2" t="s">
        <v>4674</v>
      </c>
      <c r="B10975" t="s">
        <v>57</v>
      </c>
      <c r="C10975">
        <v>10</v>
      </c>
      <c r="D10975" s="1">
        <v>43231</v>
      </c>
    </row>
    <row r="10976" spans="1:4" x14ac:dyDescent="0.4">
      <c r="A10976" s="2" t="s">
        <v>4761</v>
      </c>
      <c r="B10976" t="s">
        <v>57</v>
      </c>
      <c r="C10976">
        <v>10</v>
      </c>
      <c r="D10976" s="1">
        <v>43231</v>
      </c>
    </row>
    <row r="10977" spans="1:4" x14ac:dyDescent="0.4">
      <c r="A10977" s="2" t="s">
        <v>4678</v>
      </c>
      <c r="B10977" t="s">
        <v>57</v>
      </c>
      <c r="C10977">
        <v>10</v>
      </c>
      <c r="D10977" s="1">
        <v>43231</v>
      </c>
    </row>
    <row r="10978" spans="1:4" x14ac:dyDescent="0.4">
      <c r="A10978" s="2" t="s">
        <v>6143</v>
      </c>
      <c r="B10978" t="s">
        <v>57</v>
      </c>
      <c r="C10978">
        <v>10</v>
      </c>
      <c r="D10978" s="1">
        <v>43231</v>
      </c>
    </row>
    <row r="10979" spans="1:4" x14ac:dyDescent="0.4">
      <c r="A10979" s="2" t="s">
        <v>4659</v>
      </c>
      <c r="B10979" t="s">
        <v>57</v>
      </c>
      <c r="C10979">
        <v>9</v>
      </c>
      <c r="D10979" s="1">
        <v>43231</v>
      </c>
    </row>
    <row r="10980" spans="1:4" x14ac:dyDescent="0.4">
      <c r="A10980" s="2" t="s">
        <v>6144</v>
      </c>
      <c r="B10980" t="s">
        <v>57</v>
      </c>
      <c r="C10980">
        <v>10</v>
      </c>
      <c r="D10980" s="1">
        <v>43231</v>
      </c>
    </row>
    <row r="10981" spans="1:4" x14ac:dyDescent="0.4">
      <c r="A10981" s="2" t="s">
        <v>4656</v>
      </c>
      <c r="B10981" t="s">
        <v>57</v>
      </c>
      <c r="C10981">
        <v>10</v>
      </c>
      <c r="D10981" s="1">
        <v>43231</v>
      </c>
    </row>
    <row r="10982" spans="1:4" x14ac:dyDescent="0.4">
      <c r="A10982" s="2" t="s">
        <v>4679</v>
      </c>
      <c r="B10982" t="s">
        <v>57</v>
      </c>
      <c r="C10982">
        <v>10</v>
      </c>
      <c r="D10982" s="1">
        <v>43231</v>
      </c>
    </row>
    <row r="10983" spans="1:4" x14ac:dyDescent="0.4">
      <c r="A10983" s="2" t="s">
        <v>4657</v>
      </c>
      <c r="B10983" t="s">
        <v>57</v>
      </c>
      <c r="C10983">
        <v>10</v>
      </c>
      <c r="D10983" s="1">
        <v>43231</v>
      </c>
    </row>
    <row r="10984" spans="1:4" x14ac:dyDescent="0.4">
      <c r="A10984" s="2" t="s">
        <v>778</v>
      </c>
      <c r="B10984" t="s">
        <v>57</v>
      </c>
      <c r="C10984">
        <v>6</v>
      </c>
      <c r="D10984" s="1">
        <v>43141</v>
      </c>
    </row>
    <row r="10985" spans="1:4" x14ac:dyDescent="0.4">
      <c r="A10985" s="2" t="s">
        <v>4661</v>
      </c>
      <c r="B10985" t="s">
        <v>57</v>
      </c>
      <c r="C10985">
        <v>10</v>
      </c>
      <c r="D10985" s="1">
        <v>43111</v>
      </c>
    </row>
    <row r="10986" spans="1:4" x14ac:dyDescent="0.4">
      <c r="A10986" s="2" t="s">
        <v>1322</v>
      </c>
      <c r="B10986" t="s">
        <v>57</v>
      </c>
      <c r="C10986">
        <v>8</v>
      </c>
      <c r="D10986" s="1">
        <v>43081</v>
      </c>
    </row>
    <row r="10987" spans="1:4" x14ac:dyDescent="0.4">
      <c r="A10987" s="2" t="s">
        <v>6145</v>
      </c>
      <c r="B10987" t="s">
        <v>57</v>
      </c>
      <c r="C10987">
        <v>10</v>
      </c>
      <c r="D10987" s="1">
        <v>43081</v>
      </c>
    </row>
    <row r="10988" spans="1:4" x14ac:dyDescent="0.4">
      <c r="A10988" s="2" t="s">
        <v>4003</v>
      </c>
      <c r="B10988" t="s">
        <v>57</v>
      </c>
      <c r="C10988">
        <v>8</v>
      </c>
      <c r="D10988" s="1">
        <v>43051</v>
      </c>
    </row>
    <row r="10989" spans="1:4" x14ac:dyDescent="0.4">
      <c r="A10989" s="2" t="s">
        <v>1152</v>
      </c>
      <c r="B10989" t="s">
        <v>57</v>
      </c>
      <c r="C10989">
        <v>8</v>
      </c>
      <c r="D10989" s="1">
        <v>43051</v>
      </c>
    </row>
    <row r="10990" spans="1:4" x14ac:dyDescent="0.4">
      <c r="A10990" s="2" t="s">
        <v>6146</v>
      </c>
      <c r="B10990" t="s">
        <v>57</v>
      </c>
      <c r="C10990">
        <v>7</v>
      </c>
      <c r="D10990" s="1">
        <v>42995</v>
      </c>
    </row>
    <row r="10991" spans="1:4" x14ac:dyDescent="0.4">
      <c r="A10991" s="2" t="s">
        <v>1390</v>
      </c>
      <c r="B10991" t="s">
        <v>57</v>
      </c>
      <c r="C10991">
        <v>9</v>
      </c>
      <c r="D10991" s="1">
        <v>42995</v>
      </c>
    </row>
    <row r="10992" spans="1:4" x14ac:dyDescent="0.4">
      <c r="A10992" s="2" t="s">
        <v>4669</v>
      </c>
      <c r="B10992" t="s">
        <v>57</v>
      </c>
      <c r="C10992">
        <v>9</v>
      </c>
      <c r="D10992" s="1">
        <v>42995</v>
      </c>
    </row>
    <row r="10993" spans="1:4" x14ac:dyDescent="0.4">
      <c r="A10993" s="2" t="s">
        <v>3791</v>
      </c>
      <c r="B10993" t="s">
        <v>57</v>
      </c>
      <c r="C10993">
        <v>9</v>
      </c>
      <c r="D10993" s="1">
        <v>42995</v>
      </c>
    </row>
    <row r="10994" spans="1:4" x14ac:dyDescent="0.4">
      <c r="A10994" s="2" t="s">
        <v>646</v>
      </c>
      <c r="B10994" t="s">
        <v>57</v>
      </c>
      <c r="C10994">
        <v>9</v>
      </c>
      <c r="D10994" s="1">
        <v>42995</v>
      </c>
    </row>
    <row r="10995" spans="1:4" x14ac:dyDescent="0.4">
      <c r="A10995" s="2" t="s">
        <v>427</v>
      </c>
      <c r="B10995" t="s">
        <v>57</v>
      </c>
      <c r="C10995">
        <v>8</v>
      </c>
      <c r="D10995" s="1">
        <v>42995</v>
      </c>
    </row>
    <row r="10996" spans="1:4" x14ac:dyDescent="0.4">
      <c r="A10996" s="2" t="s">
        <v>1714</v>
      </c>
      <c r="B10996" t="s">
        <v>57</v>
      </c>
      <c r="C10996">
        <v>9</v>
      </c>
      <c r="D10996" s="1">
        <v>42995</v>
      </c>
    </row>
    <row r="10997" spans="1:4" x14ac:dyDescent="0.4">
      <c r="A10997" s="2" t="s">
        <v>739</v>
      </c>
      <c r="B10997" t="s">
        <v>57</v>
      </c>
      <c r="C10997">
        <v>7</v>
      </c>
      <c r="D10997" s="1">
        <v>42995</v>
      </c>
    </row>
    <row r="10998" spans="1:4" x14ac:dyDescent="0.4">
      <c r="A10998" s="2" t="s">
        <v>413</v>
      </c>
      <c r="B10998" t="s">
        <v>57</v>
      </c>
      <c r="C10998">
        <v>9</v>
      </c>
      <c r="D10998" s="1">
        <v>42995</v>
      </c>
    </row>
    <row r="10999" spans="1:4" x14ac:dyDescent="0.4">
      <c r="A10999" s="2" t="s">
        <v>6147</v>
      </c>
      <c r="B10999" t="s">
        <v>57</v>
      </c>
      <c r="C10999">
        <v>10</v>
      </c>
      <c r="D10999" s="1">
        <v>42995</v>
      </c>
    </row>
    <row r="11000" spans="1:4" x14ac:dyDescent="0.4">
      <c r="A11000" s="2" t="s">
        <v>4667</v>
      </c>
      <c r="B11000" t="s">
        <v>57</v>
      </c>
      <c r="C11000">
        <v>10</v>
      </c>
      <c r="D11000" s="1">
        <v>42995</v>
      </c>
    </row>
    <row r="11001" spans="1:4" x14ac:dyDescent="0.4">
      <c r="A11001" s="2" t="s">
        <v>4676</v>
      </c>
      <c r="B11001" t="s">
        <v>57</v>
      </c>
      <c r="C11001">
        <v>10</v>
      </c>
      <c r="D11001" s="1">
        <v>42995</v>
      </c>
    </row>
    <row r="11002" spans="1:4" x14ac:dyDescent="0.4">
      <c r="A11002" s="2" t="s">
        <v>1428</v>
      </c>
      <c r="B11002" t="s">
        <v>57</v>
      </c>
      <c r="C11002">
        <v>9</v>
      </c>
      <c r="D11002" s="1">
        <v>42995</v>
      </c>
    </row>
    <row r="11003" spans="1:4" x14ac:dyDescent="0.4">
      <c r="A11003" s="2" t="s">
        <v>1233</v>
      </c>
      <c r="B11003" t="s">
        <v>57</v>
      </c>
      <c r="C11003">
        <v>7</v>
      </c>
      <c r="D11003" s="1">
        <v>42995</v>
      </c>
    </row>
    <row r="11004" spans="1:4" x14ac:dyDescent="0.4">
      <c r="A11004" s="2" t="s">
        <v>1436</v>
      </c>
      <c r="B11004" t="s">
        <v>57</v>
      </c>
      <c r="C11004">
        <v>9</v>
      </c>
      <c r="D11004" s="1">
        <v>42995</v>
      </c>
    </row>
    <row r="11005" spans="1:4" x14ac:dyDescent="0.4">
      <c r="A11005" s="2" t="s">
        <v>1748</v>
      </c>
      <c r="B11005" t="s">
        <v>57</v>
      </c>
      <c r="C11005">
        <v>7</v>
      </c>
      <c r="D11005" s="1">
        <v>42995</v>
      </c>
    </row>
    <row r="11006" spans="1:4" x14ac:dyDescent="0.4">
      <c r="A11006" s="2" t="s">
        <v>6148</v>
      </c>
      <c r="B11006" t="s">
        <v>57</v>
      </c>
      <c r="C11006">
        <v>10</v>
      </c>
      <c r="D11006" s="1">
        <v>42995</v>
      </c>
    </row>
    <row r="11007" spans="1:4" x14ac:dyDescent="0.4">
      <c r="A11007" s="2" t="s">
        <v>4685</v>
      </c>
      <c r="B11007" t="s">
        <v>57</v>
      </c>
      <c r="C11007">
        <v>10</v>
      </c>
      <c r="D11007" s="1">
        <v>42995</v>
      </c>
    </row>
    <row r="11008" spans="1:4" x14ac:dyDescent="0.4">
      <c r="A11008" s="2" t="s">
        <v>6149</v>
      </c>
      <c r="B11008" t="s">
        <v>57</v>
      </c>
      <c r="C11008">
        <v>10</v>
      </c>
      <c r="D11008" s="1">
        <v>42995</v>
      </c>
    </row>
    <row r="11009" spans="1:4" x14ac:dyDescent="0.4">
      <c r="A11009" s="2" t="s">
        <v>4009</v>
      </c>
      <c r="B11009" t="s">
        <v>57</v>
      </c>
      <c r="C11009">
        <v>10</v>
      </c>
      <c r="D11009" s="1">
        <v>42995</v>
      </c>
    </row>
    <row r="11010" spans="1:4" x14ac:dyDescent="0.4">
      <c r="A11010" s="2" t="s">
        <v>6150</v>
      </c>
      <c r="B11010" t="s">
        <v>57</v>
      </c>
      <c r="C11010">
        <v>7</v>
      </c>
      <c r="D11010" s="1">
        <v>42995</v>
      </c>
    </row>
    <row r="11011" spans="1:4" x14ac:dyDescent="0.4">
      <c r="A11011" s="2" t="s">
        <v>4697</v>
      </c>
      <c r="B11011" t="s">
        <v>57</v>
      </c>
      <c r="C11011">
        <v>10</v>
      </c>
      <c r="D11011" s="1">
        <v>42995</v>
      </c>
    </row>
    <row r="11012" spans="1:4" x14ac:dyDescent="0.4">
      <c r="A11012" s="2" t="s">
        <v>6151</v>
      </c>
      <c r="B11012" t="s">
        <v>57</v>
      </c>
      <c r="C11012">
        <v>10</v>
      </c>
      <c r="D11012" s="1">
        <v>42995</v>
      </c>
    </row>
    <row r="11013" spans="1:4" x14ac:dyDescent="0.4">
      <c r="A11013" s="2" t="s">
        <v>6152</v>
      </c>
      <c r="B11013" t="s">
        <v>57</v>
      </c>
      <c r="C11013">
        <v>9</v>
      </c>
      <c r="D11013" s="1">
        <v>42995</v>
      </c>
    </row>
    <row r="11014" spans="1:4" x14ac:dyDescent="0.4">
      <c r="A11014" s="2" t="s">
        <v>6153</v>
      </c>
      <c r="B11014" t="s">
        <v>57</v>
      </c>
      <c r="C11014">
        <v>10</v>
      </c>
      <c r="D11014" s="1">
        <v>42995</v>
      </c>
    </row>
    <row r="11015" spans="1:4" x14ac:dyDescent="0.4">
      <c r="A11015" s="2" t="s">
        <v>6154</v>
      </c>
      <c r="B11015" t="s">
        <v>57</v>
      </c>
      <c r="C11015">
        <v>10</v>
      </c>
      <c r="D11015" s="1">
        <v>42995</v>
      </c>
    </row>
    <row r="11016" spans="1:4" x14ac:dyDescent="0.4">
      <c r="A11016" s="2" t="s">
        <v>6155</v>
      </c>
      <c r="B11016" t="s">
        <v>57</v>
      </c>
      <c r="C11016">
        <v>10</v>
      </c>
      <c r="D11016" s="1">
        <v>42995</v>
      </c>
    </row>
    <row r="11017" spans="1:4" x14ac:dyDescent="0.4">
      <c r="A11017" s="2" t="s">
        <v>6156</v>
      </c>
      <c r="B11017" t="s">
        <v>57</v>
      </c>
      <c r="C11017">
        <v>5</v>
      </c>
      <c r="D11017" s="1">
        <v>42995</v>
      </c>
    </row>
    <row r="11018" spans="1:4" x14ac:dyDescent="0.4">
      <c r="A11018" s="2" t="s">
        <v>6157</v>
      </c>
      <c r="B11018" t="s">
        <v>57</v>
      </c>
      <c r="C11018">
        <v>9</v>
      </c>
      <c r="D11018" s="1">
        <v>42995</v>
      </c>
    </row>
    <row r="11019" spans="1:4" x14ac:dyDescent="0.4">
      <c r="A11019" s="2" t="s">
        <v>1000</v>
      </c>
      <c r="B11019" t="s">
        <v>57</v>
      </c>
      <c r="C11019">
        <v>6</v>
      </c>
      <c r="D11019" s="1">
        <v>42995</v>
      </c>
    </row>
    <row r="11020" spans="1:4" x14ac:dyDescent="0.4">
      <c r="A11020" s="2" t="s">
        <v>6158</v>
      </c>
      <c r="B11020" t="s">
        <v>57</v>
      </c>
      <c r="C11020">
        <v>10</v>
      </c>
      <c r="D11020" s="1">
        <v>42995</v>
      </c>
    </row>
    <row r="11021" spans="1:4" x14ac:dyDescent="0.4">
      <c r="A11021" s="2" t="s">
        <v>2683</v>
      </c>
      <c r="B11021" t="s">
        <v>57</v>
      </c>
      <c r="C11021">
        <v>10</v>
      </c>
      <c r="D11021" s="1">
        <v>42995</v>
      </c>
    </row>
    <row r="11022" spans="1:4" x14ac:dyDescent="0.4">
      <c r="A11022" s="2" t="s">
        <v>650</v>
      </c>
      <c r="B11022" t="s">
        <v>57</v>
      </c>
      <c r="C11022">
        <v>4</v>
      </c>
      <c r="D11022" s="1">
        <v>42995</v>
      </c>
    </row>
    <row r="11023" spans="1:4" x14ac:dyDescent="0.4">
      <c r="A11023" s="2" t="s">
        <v>6159</v>
      </c>
      <c r="B11023" t="s">
        <v>57</v>
      </c>
      <c r="C11023">
        <v>10</v>
      </c>
      <c r="D11023" s="1">
        <v>42995</v>
      </c>
    </row>
    <row r="11024" spans="1:4" x14ac:dyDescent="0.4">
      <c r="A11024" s="2" t="s">
        <v>2322</v>
      </c>
      <c r="B11024" t="s">
        <v>57</v>
      </c>
      <c r="C11024">
        <v>8</v>
      </c>
      <c r="D11024" s="1">
        <v>42995</v>
      </c>
    </row>
    <row r="11025" spans="1:4" x14ac:dyDescent="0.4">
      <c r="A11025" s="2" t="s">
        <v>4695</v>
      </c>
      <c r="B11025" t="s">
        <v>57</v>
      </c>
      <c r="C11025">
        <v>10</v>
      </c>
      <c r="D11025" s="1">
        <v>42995</v>
      </c>
    </row>
    <row r="11026" spans="1:4" x14ac:dyDescent="0.4">
      <c r="A11026" s="2" t="s">
        <v>4696</v>
      </c>
      <c r="B11026" t="s">
        <v>57</v>
      </c>
      <c r="C11026">
        <v>10</v>
      </c>
      <c r="D11026" s="1">
        <v>42639</v>
      </c>
    </row>
    <row r="11027" spans="1:4" x14ac:dyDescent="0.4">
      <c r="A11027" s="2" t="s">
        <v>4702</v>
      </c>
      <c r="B11027" t="s">
        <v>57</v>
      </c>
      <c r="C11027">
        <v>10</v>
      </c>
      <c r="D11027" s="1">
        <v>42639</v>
      </c>
    </row>
    <row r="11028" spans="1:4" x14ac:dyDescent="0.4">
      <c r="A11028" s="2" t="s">
        <v>4776</v>
      </c>
      <c r="B11028" t="s">
        <v>57</v>
      </c>
      <c r="C11028">
        <v>10</v>
      </c>
      <c r="D11028" s="1">
        <v>42639</v>
      </c>
    </row>
    <row r="11029" spans="1:4" x14ac:dyDescent="0.4">
      <c r="A11029" s="2" t="s">
        <v>6160</v>
      </c>
      <c r="B11029" t="s">
        <v>57</v>
      </c>
      <c r="C11029">
        <v>9</v>
      </c>
      <c r="D11029" s="1">
        <v>42639</v>
      </c>
    </row>
    <row r="11030" spans="1:4" x14ac:dyDescent="0.4">
      <c r="A11030" s="2" t="s">
        <v>6161</v>
      </c>
      <c r="B11030" t="s">
        <v>57</v>
      </c>
      <c r="C11030">
        <v>10</v>
      </c>
      <c r="D11030" s="1">
        <v>42639</v>
      </c>
    </row>
    <row r="11031" spans="1:4" x14ac:dyDescent="0.4">
      <c r="A11031" s="2" t="s">
        <v>6162</v>
      </c>
      <c r="B11031" t="s">
        <v>57</v>
      </c>
      <c r="C11031">
        <v>10</v>
      </c>
      <c r="D11031" s="1">
        <v>42639</v>
      </c>
    </row>
    <row r="11032" spans="1:4" x14ac:dyDescent="0.4">
      <c r="A11032" s="2" t="s">
        <v>6163</v>
      </c>
      <c r="B11032" t="s">
        <v>57</v>
      </c>
      <c r="C11032">
        <v>10</v>
      </c>
      <c r="D11032" s="1">
        <v>42639</v>
      </c>
    </row>
    <row r="11033" spans="1:4" x14ac:dyDescent="0.4">
      <c r="A11033" s="2" t="s">
        <v>4698</v>
      </c>
      <c r="B11033" t="s">
        <v>57</v>
      </c>
      <c r="C11033">
        <v>10</v>
      </c>
      <c r="D11033" s="1">
        <v>42639</v>
      </c>
    </row>
    <row r="11034" spans="1:4" x14ac:dyDescent="0.4">
      <c r="A11034" s="2" t="s">
        <v>442</v>
      </c>
      <c r="B11034" t="s">
        <v>57</v>
      </c>
      <c r="C11034">
        <v>8</v>
      </c>
      <c r="D11034" s="1">
        <v>42639</v>
      </c>
    </row>
    <row r="11035" spans="1:4" x14ac:dyDescent="0.4">
      <c r="A11035" s="2" t="s">
        <v>3072</v>
      </c>
      <c r="B11035" t="s">
        <v>57</v>
      </c>
      <c r="C11035">
        <v>10</v>
      </c>
      <c r="D11035" s="1">
        <v>42639</v>
      </c>
    </row>
    <row r="11036" spans="1:4" x14ac:dyDescent="0.4">
      <c r="A11036" s="2" t="s">
        <v>3059</v>
      </c>
      <c r="B11036" t="s">
        <v>57</v>
      </c>
      <c r="C11036">
        <v>8</v>
      </c>
      <c r="D11036" s="1">
        <v>42639</v>
      </c>
    </row>
    <row r="11037" spans="1:4" x14ac:dyDescent="0.4">
      <c r="A11037" s="2" t="s">
        <v>4594</v>
      </c>
      <c r="B11037" t="s">
        <v>57</v>
      </c>
      <c r="C11037">
        <v>10</v>
      </c>
      <c r="D11037" s="1">
        <v>42639</v>
      </c>
    </row>
    <row r="11038" spans="1:4" x14ac:dyDescent="0.4">
      <c r="A11038" s="2" t="s">
        <v>6164</v>
      </c>
      <c r="B11038" t="s">
        <v>57</v>
      </c>
      <c r="C11038">
        <v>9</v>
      </c>
      <c r="D11038" s="1">
        <v>42639</v>
      </c>
    </row>
    <row r="11039" spans="1:4" x14ac:dyDescent="0.4">
      <c r="A11039" s="2" t="s">
        <v>6165</v>
      </c>
      <c r="B11039" t="s">
        <v>57</v>
      </c>
      <c r="C11039">
        <v>10</v>
      </c>
      <c r="D11039" s="1">
        <v>42639</v>
      </c>
    </row>
    <row r="11040" spans="1:4" x14ac:dyDescent="0.4">
      <c r="A11040" s="2" t="s">
        <v>4755</v>
      </c>
      <c r="B11040" t="s">
        <v>57</v>
      </c>
      <c r="C11040">
        <v>10</v>
      </c>
      <c r="D11040" s="1">
        <v>42639</v>
      </c>
    </row>
    <row r="11041" spans="1:4" x14ac:dyDescent="0.4">
      <c r="A11041" s="2" t="s">
        <v>4724</v>
      </c>
      <c r="B11041" t="s">
        <v>57</v>
      </c>
      <c r="C11041">
        <v>10</v>
      </c>
      <c r="D11041" s="1">
        <v>42639</v>
      </c>
    </row>
    <row r="11042" spans="1:4" x14ac:dyDescent="0.4">
      <c r="A11042" s="2" t="s">
        <v>4687</v>
      </c>
      <c r="B11042" t="s">
        <v>57</v>
      </c>
      <c r="C11042">
        <v>10</v>
      </c>
      <c r="D11042" s="1">
        <v>42639</v>
      </c>
    </row>
    <row r="11043" spans="1:4" x14ac:dyDescent="0.4">
      <c r="A11043" s="2" t="s">
        <v>6166</v>
      </c>
      <c r="B11043" t="s">
        <v>57</v>
      </c>
      <c r="C11043">
        <v>9</v>
      </c>
      <c r="D11043" s="1">
        <v>42639</v>
      </c>
    </row>
    <row r="11044" spans="1:4" x14ac:dyDescent="0.4">
      <c r="A11044" s="2" t="s">
        <v>4754</v>
      </c>
      <c r="B11044" t="s">
        <v>57</v>
      </c>
      <c r="C11044">
        <v>10</v>
      </c>
      <c r="D11044" s="1">
        <v>42639</v>
      </c>
    </row>
    <row r="11045" spans="1:4" x14ac:dyDescent="0.4">
      <c r="A11045" s="2" t="s">
        <v>6167</v>
      </c>
      <c r="B11045" t="s">
        <v>57</v>
      </c>
      <c r="C11045">
        <v>10</v>
      </c>
      <c r="D11045" s="1">
        <v>42639</v>
      </c>
    </row>
    <row r="11046" spans="1:4" x14ac:dyDescent="0.4">
      <c r="A11046" s="2" t="s">
        <v>6168</v>
      </c>
      <c r="B11046" t="s">
        <v>57</v>
      </c>
      <c r="C11046">
        <v>10</v>
      </c>
      <c r="D11046" s="1">
        <v>42639</v>
      </c>
    </row>
    <row r="11047" spans="1:4" x14ac:dyDescent="0.4">
      <c r="A11047" s="2" t="s">
        <v>1265</v>
      </c>
      <c r="B11047" t="s">
        <v>57</v>
      </c>
      <c r="C11047">
        <v>4</v>
      </c>
      <c r="D11047" s="1">
        <v>42639</v>
      </c>
    </row>
    <row r="11048" spans="1:4" x14ac:dyDescent="0.4">
      <c r="A11048" s="2" t="s">
        <v>3946</v>
      </c>
      <c r="B11048" t="s">
        <v>57</v>
      </c>
      <c r="C11048">
        <v>6</v>
      </c>
      <c r="D11048" s="1">
        <v>42639</v>
      </c>
    </row>
    <row r="11049" spans="1:4" x14ac:dyDescent="0.4">
      <c r="A11049" s="2" t="s">
        <v>6169</v>
      </c>
      <c r="B11049" t="s">
        <v>57</v>
      </c>
      <c r="C11049">
        <v>10</v>
      </c>
      <c r="D11049" s="1">
        <v>42639</v>
      </c>
    </row>
    <row r="11050" spans="1:4" x14ac:dyDescent="0.4">
      <c r="A11050" s="2" t="s">
        <v>917</v>
      </c>
      <c r="B11050" t="s">
        <v>57</v>
      </c>
      <c r="C11050">
        <v>9</v>
      </c>
      <c r="D11050" s="1">
        <v>42639</v>
      </c>
    </row>
    <row r="11051" spans="1:4" x14ac:dyDescent="0.4">
      <c r="A11051" s="2" t="s">
        <v>6170</v>
      </c>
      <c r="B11051" t="s">
        <v>57</v>
      </c>
      <c r="C11051">
        <v>10</v>
      </c>
      <c r="D11051" s="1">
        <v>42639</v>
      </c>
    </row>
    <row r="11052" spans="1:4" x14ac:dyDescent="0.4">
      <c r="A11052" s="2" t="s">
        <v>1511</v>
      </c>
      <c r="B11052" t="s">
        <v>57</v>
      </c>
      <c r="C11052">
        <v>8</v>
      </c>
      <c r="D11052" s="1">
        <v>42639</v>
      </c>
    </row>
    <row r="11053" spans="1:4" x14ac:dyDescent="0.4">
      <c r="A11053" s="2" t="s">
        <v>495</v>
      </c>
      <c r="B11053" t="s">
        <v>57</v>
      </c>
      <c r="C11053">
        <v>6</v>
      </c>
      <c r="D11053" s="1">
        <v>42639</v>
      </c>
    </row>
    <row r="11054" spans="1:4" x14ac:dyDescent="0.4">
      <c r="A11054" s="2" t="s">
        <v>4728</v>
      </c>
      <c r="B11054" t="s">
        <v>57</v>
      </c>
      <c r="C11054">
        <v>10</v>
      </c>
      <c r="D11054" s="1">
        <v>42639</v>
      </c>
    </row>
    <row r="11055" spans="1:4" x14ac:dyDescent="0.4">
      <c r="A11055" s="2" t="s">
        <v>6171</v>
      </c>
      <c r="B11055" t="s">
        <v>57</v>
      </c>
      <c r="C11055">
        <v>9</v>
      </c>
      <c r="D11055" s="1">
        <v>42639</v>
      </c>
    </row>
    <row r="11056" spans="1:4" x14ac:dyDescent="0.4">
      <c r="A11056" s="2" t="s">
        <v>3537</v>
      </c>
      <c r="B11056" t="s">
        <v>57</v>
      </c>
      <c r="C11056">
        <v>10</v>
      </c>
      <c r="D11056" s="1">
        <v>42639</v>
      </c>
    </row>
    <row r="11057" spans="1:4" x14ac:dyDescent="0.4">
      <c r="A11057" s="2" t="s">
        <v>6172</v>
      </c>
      <c r="B11057" t="s">
        <v>57</v>
      </c>
      <c r="C11057">
        <v>9</v>
      </c>
      <c r="D11057" s="1">
        <v>42639</v>
      </c>
    </row>
    <row r="11058" spans="1:4" x14ac:dyDescent="0.4">
      <c r="A11058" s="2" t="s">
        <v>6173</v>
      </c>
      <c r="B11058" t="s">
        <v>57</v>
      </c>
      <c r="C11058">
        <v>10</v>
      </c>
      <c r="D11058" s="1">
        <v>42639</v>
      </c>
    </row>
    <row r="11059" spans="1:4" x14ac:dyDescent="0.4">
      <c r="A11059" s="2" t="s">
        <v>4735</v>
      </c>
      <c r="B11059" t="s">
        <v>57</v>
      </c>
      <c r="C11059">
        <v>10</v>
      </c>
      <c r="D11059" s="1">
        <v>42639</v>
      </c>
    </row>
    <row r="11060" spans="1:4" x14ac:dyDescent="0.4">
      <c r="A11060" s="2" t="s">
        <v>6174</v>
      </c>
      <c r="B11060" t="s">
        <v>57</v>
      </c>
      <c r="C11060">
        <v>10</v>
      </c>
      <c r="D11060" s="1">
        <v>42639</v>
      </c>
    </row>
    <row r="11061" spans="1:4" x14ac:dyDescent="0.4">
      <c r="A11061" s="2" t="s">
        <v>6175</v>
      </c>
      <c r="B11061" t="s">
        <v>57</v>
      </c>
      <c r="C11061">
        <v>8</v>
      </c>
      <c r="D11061" s="1">
        <v>42639</v>
      </c>
    </row>
    <row r="11062" spans="1:4" x14ac:dyDescent="0.4">
      <c r="A11062" s="2" t="s">
        <v>6176</v>
      </c>
      <c r="B11062" t="s">
        <v>57</v>
      </c>
      <c r="C11062">
        <v>8</v>
      </c>
      <c r="D11062" s="1">
        <v>42639</v>
      </c>
    </row>
    <row r="11063" spans="1:4" x14ac:dyDescent="0.4">
      <c r="A11063" s="2" t="s">
        <v>2272</v>
      </c>
      <c r="B11063" t="s">
        <v>57</v>
      </c>
      <c r="C11063">
        <v>8</v>
      </c>
      <c r="D11063" s="1">
        <v>42639</v>
      </c>
    </row>
    <row r="11064" spans="1:4" x14ac:dyDescent="0.4">
      <c r="A11064" s="2" t="s">
        <v>4688</v>
      </c>
      <c r="B11064" t="s">
        <v>57</v>
      </c>
      <c r="C11064">
        <v>10</v>
      </c>
      <c r="D11064" s="1">
        <v>42639</v>
      </c>
    </row>
    <row r="11065" spans="1:4" x14ac:dyDescent="0.4">
      <c r="A11065" s="2" t="s">
        <v>6177</v>
      </c>
      <c r="B11065" t="s">
        <v>57</v>
      </c>
      <c r="C11065">
        <v>10</v>
      </c>
      <c r="D11065" s="1">
        <v>42639</v>
      </c>
    </row>
    <row r="11066" spans="1:4" x14ac:dyDescent="0.4">
      <c r="A11066" s="2" t="s">
        <v>6178</v>
      </c>
      <c r="B11066" t="s">
        <v>57</v>
      </c>
      <c r="C11066">
        <v>10</v>
      </c>
      <c r="D11066" s="1">
        <v>42639</v>
      </c>
    </row>
    <row r="11067" spans="1:4" x14ac:dyDescent="0.4">
      <c r="A11067" s="2" t="s">
        <v>2383</v>
      </c>
      <c r="B11067" t="s">
        <v>57</v>
      </c>
      <c r="C11067">
        <v>9</v>
      </c>
      <c r="D11067" s="1">
        <v>42639</v>
      </c>
    </row>
    <row r="11068" spans="1:4" x14ac:dyDescent="0.4">
      <c r="A11068" s="2" t="s">
        <v>6179</v>
      </c>
      <c r="B11068" t="s">
        <v>57</v>
      </c>
      <c r="C11068">
        <v>10</v>
      </c>
      <c r="D11068" s="1">
        <v>42639</v>
      </c>
    </row>
    <row r="11069" spans="1:4" x14ac:dyDescent="0.4">
      <c r="A11069" s="2" t="s">
        <v>4743</v>
      </c>
      <c r="B11069" t="s">
        <v>57</v>
      </c>
      <c r="C11069">
        <v>10</v>
      </c>
      <c r="D11069" s="1">
        <v>42639</v>
      </c>
    </row>
    <row r="11070" spans="1:4" x14ac:dyDescent="0.4">
      <c r="A11070" s="2" t="s">
        <v>4686</v>
      </c>
      <c r="B11070" t="s">
        <v>57</v>
      </c>
      <c r="C11070">
        <v>10</v>
      </c>
      <c r="D11070" s="1">
        <v>42639</v>
      </c>
    </row>
    <row r="11071" spans="1:4" x14ac:dyDescent="0.4">
      <c r="A11071" s="2" t="s">
        <v>6180</v>
      </c>
      <c r="B11071" t="s">
        <v>57</v>
      </c>
      <c r="C11071">
        <v>10</v>
      </c>
      <c r="D11071" s="1">
        <v>42639</v>
      </c>
    </row>
    <row r="11072" spans="1:4" x14ac:dyDescent="0.4">
      <c r="A11072" s="2" t="s">
        <v>6181</v>
      </c>
      <c r="B11072" t="s">
        <v>57</v>
      </c>
      <c r="C11072">
        <v>10</v>
      </c>
      <c r="D11072" s="1">
        <v>42639</v>
      </c>
    </row>
    <row r="11073" spans="1:4" x14ac:dyDescent="0.4">
      <c r="A11073" s="2" t="s">
        <v>6182</v>
      </c>
      <c r="B11073" t="s">
        <v>57</v>
      </c>
      <c r="C11073">
        <v>10</v>
      </c>
      <c r="D11073" s="1">
        <v>42639</v>
      </c>
    </row>
    <row r="11074" spans="1:4" x14ac:dyDescent="0.4">
      <c r="A11074" s="2" t="s">
        <v>2448</v>
      </c>
      <c r="B11074" t="s">
        <v>57</v>
      </c>
      <c r="C11074">
        <v>9</v>
      </c>
      <c r="D11074" s="1">
        <v>42639</v>
      </c>
    </row>
    <row r="11075" spans="1:4" x14ac:dyDescent="0.4">
      <c r="A11075" s="2" t="s">
        <v>3639</v>
      </c>
      <c r="B11075" t="s">
        <v>57</v>
      </c>
      <c r="C11075">
        <v>8</v>
      </c>
      <c r="D11075" s="1">
        <v>42639</v>
      </c>
    </row>
    <row r="11076" spans="1:4" x14ac:dyDescent="0.4">
      <c r="A11076" s="2" t="s">
        <v>6183</v>
      </c>
      <c r="B11076" t="s">
        <v>57</v>
      </c>
      <c r="C11076">
        <v>10</v>
      </c>
      <c r="D11076" s="1">
        <v>42639</v>
      </c>
    </row>
    <row r="11077" spans="1:4" x14ac:dyDescent="0.4">
      <c r="A11077" s="2" t="s">
        <v>6184</v>
      </c>
      <c r="B11077" t="s">
        <v>57</v>
      </c>
      <c r="C11077">
        <v>10</v>
      </c>
      <c r="D11077" s="1">
        <v>42639</v>
      </c>
    </row>
    <row r="11078" spans="1:4" x14ac:dyDescent="0.4">
      <c r="A11078" s="2" t="s">
        <v>6185</v>
      </c>
      <c r="B11078" t="s">
        <v>57</v>
      </c>
      <c r="C11078">
        <v>10</v>
      </c>
      <c r="D11078" s="1">
        <v>42639</v>
      </c>
    </row>
    <row r="11079" spans="1:4" x14ac:dyDescent="0.4">
      <c r="A11079" s="2" t="s">
        <v>6186</v>
      </c>
      <c r="B11079" t="s">
        <v>57</v>
      </c>
      <c r="C11079">
        <v>10</v>
      </c>
      <c r="D11079" s="1">
        <v>42639</v>
      </c>
    </row>
    <row r="11080" spans="1:4" x14ac:dyDescent="0.4">
      <c r="A11080" s="2" t="s">
        <v>4673</v>
      </c>
      <c r="B11080" t="s">
        <v>57</v>
      </c>
      <c r="C11080">
        <v>10</v>
      </c>
      <c r="D11080" s="1">
        <v>42639</v>
      </c>
    </row>
    <row r="11081" spans="1:4" x14ac:dyDescent="0.4">
      <c r="A11081" s="2" t="s">
        <v>4672</v>
      </c>
      <c r="B11081" t="s">
        <v>57</v>
      </c>
      <c r="C11081">
        <v>10</v>
      </c>
      <c r="D11081" s="1">
        <v>42639</v>
      </c>
    </row>
    <row r="11082" spans="1:4" x14ac:dyDescent="0.4">
      <c r="A11082" s="2" t="s">
        <v>656</v>
      </c>
      <c r="B11082" t="s">
        <v>57</v>
      </c>
      <c r="C11082">
        <v>8</v>
      </c>
      <c r="D11082" s="1">
        <v>42639</v>
      </c>
    </row>
    <row r="11083" spans="1:4" x14ac:dyDescent="0.4">
      <c r="A11083" s="2" t="s">
        <v>6187</v>
      </c>
      <c r="B11083" t="s">
        <v>57</v>
      </c>
      <c r="C11083">
        <v>10</v>
      </c>
      <c r="D11083" s="1">
        <v>42639</v>
      </c>
    </row>
    <row r="11084" spans="1:4" x14ac:dyDescent="0.4">
      <c r="A11084" s="2" t="s">
        <v>6188</v>
      </c>
      <c r="B11084" t="s">
        <v>57</v>
      </c>
      <c r="C11084">
        <v>10</v>
      </c>
      <c r="D11084" s="1">
        <v>42639</v>
      </c>
    </row>
    <row r="11085" spans="1:4" x14ac:dyDescent="0.4">
      <c r="A11085" s="2" t="s">
        <v>1166</v>
      </c>
      <c r="B11085" t="s">
        <v>57</v>
      </c>
      <c r="C11085">
        <v>8</v>
      </c>
      <c r="D11085" s="1">
        <v>42639</v>
      </c>
    </row>
    <row r="11086" spans="1:4" x14ac:dyDescent="0.4">
      <c r="A11086" s="2" t="s">
        <v>6189</v>
      </c>
      <c r="B11086" t="s">
        <v>57</v>
      </c>
      <c r="C11086">
        <v>9</v>
      </c>
      <c r="D11086" s="1">
        <v>42639</v>
      </c>
    </row>
    <row r="11087" spans="1:4" x14ac:dyDescent="0.4">
      <c r="A11087" s="2" t="s">
        <v>6190</v>
      </c>
      <c r="B11087" t="s">
        <v>57</v>
      </c>
      <c r="C11087">
        <v>8</v>
      </c>
      <c r="D11087" s="1">
        <v>42639</v>
      </c>
    </row>
    <row r="11088" spans="1:4" x14ac:dyDescent="0.4">
      <c r="A11088" s="2" t="s">
        <v>6191</v>
      </c>
      <c r="B11088" t="s">
        <v>57</v>
      </c>
      <c r="C11088">
        <v>9</v>
      </c>
      <c r="D11088" s="1">
        <v>42639</v>
      </c>
    </row>
    <row r="11089" spans="1:4" x14ac:dyDescent="0.4">
      <c r="A11089" s="2" t="s">
        <v>844</v>
      </c>
      <c r="B11089" t="s">
        <v>57</v>
      </c>
      <c r="C11089">
        <v>10</v>
      </c>
      <c r="D11089" s="1">
        <v>42639</v>
      </c>
    </row>
    <row r="11090" spans="1:4" x14ac:dyDescent="0.4">
      <c r="A11090" s="2" t="s">
        <v>6192</v>
      </c>
      <c r="B11090" t="s">
        <v>57</v>
      </c>
      <c r="C11090">
        <v>10</v>
      </c>
      <c r="D11090" s="1">
        <v>42639</v>
      </c>
    </row>
    <row r="11091" spans="1:4" x14ac:dyDescent="0.4">
      <c r="A11091" s="2" t="s">
        <v>4752</v>
      </c>
      <c r="B11091" t="s">
        <v>57</v>
      </c>
      <c r="C11091">
        <v>10</v>
      </c>
      <c r="D11091" s="1">
        <v>42639</v>
      </c>
    </row>
    <row r="11092" spans="1:4" x14ac:dyDescent="0.4">
      <c r="A11092" s="2" t="s">
        <v>6193</v>
      </c>
      <c r="B11092" t="s">
        <v>57</v>
      </c>
      <c r="C11092">
        <v>10</v>
      </c>
      <c r="D11092" s="1">
        <v>42639</v>
      </c>
    </row>
    <row r="11093" spans="1:4" x14ac:dyDescent="0.4">
      <c r="A11093" s="2" t="s">
        <v>1655</v>
      </c>
      <c r="B11093" t="s">
        <v>57</v>
      </c>
      <c r="C11093">
        <v>9</v>
      </c>
      <c r="D11093" s="1">
        <v>42639</v>
      </c>
    </row>
    <row r="11094" spans="1:4" x14ac:dyDescent="0.4">
      <c r="A11094" s="2" t="s">
        <v>4721</v>
      </c>
      <c r="B11094" t="s">
        <v>57</v>
      </c>
      <c r="C11094">
        <v>10</v>
      </c>
      <c r="D11094" s="1">
        <v>42639</v>
      </c>
    </row>
    <row r="11095" spans="1:4" x14ac:dyDescent="0.4">
      <c r="A11095" s="2" t="s">
        <v>6194</v>
      </c>
      <c r="B11095" t="s">
        <v>57</v>
      </c>
      <c r="C11095">
        <v>10</v>
      </c>
      <c r="D11095" s="1">
        <v>42639</v>
      </c>
    </row>
    <row r="11096" spans="1:4" x14ac:dyDescent="0.4">
      <c r="A11096" s="2" t="s">
        <v>4760</v>
      </c>
      <c r="B11096" t="s">
        <v>57</v>
      </c>
      <c r="C11096">
        <v>10</v>
      </c>
      <c r="D11096" s="1">
        <v>42639</v>
      </c>
    </row>
    <row r="11097" spans="1:4" x14ac:dyDescent="0.4">
      <c r="A11097" s="2" t="s">
        <v>6195</v>
      </c>
      <c r="B11097" t="s">
        <v>57</v>
      </c>
      <c r="C11097">
        <v>10</v>
      </c>
      <c r="D11097" s="1">
        <v>42639</v>
      </c>
    </row>
    <row r="11098" spans="1:4" x14ac:dyDescent="0.4">
      <c r="A11098" s="2" t="s">
        <v>6196</v>
      </c>
      <c r="B11098" t="s">
        <v>57</v>
      </c>
      <c r="C11098">
        <v>10</v>
      </c>
      <c r="D11098" s="1">
        <v>42639</v>
      </c>
    </row>
    <row r="11099" spans="1:4" x14ac:dyDescent="0.4">
      <c r="A11099" s="2" t="s">
        <v>2305</v>
      </c>
      <c r="B11099" t="s">
        <v>57</v>
      </c>
      <c r="C11099">
        <v>9</v>
      </c>
      <c r="D11099" s="1">
        <v>42639</v>
      </c>
    </row>
    <row r="11100" spans="1:4" x14ac:dyDescent="0.4">
      <c r="A11100" s="2" t="s">
        <v>4764</v>
      </c>
      <c r="B11100" t="s">
        <v>57</v>
      </c>
      <c r="C11100">
        <v>10</v>
      </c>
      <c r="D11100" s="1">
        <v>42639</v>
      </c>
    </row>
    <row r="11101" spans="1:4" x14ac:dyDescent="0.4">
      <c r="A11101" s="2" t="s">
        <v>4767</v>
      </c>
      <c r="B11101" t="s">
        <v>57</v>
      </c>
      <c r="C11101">
        <v>10</v>
      </c>
      <c r="D11101" s="1">
        <v>42639</v>
      </c>
    </row>
    <row r="11102" spans="1:4" x14ac:dyDescent="0.4">
      <c r="A11102" s="2" t="s">
        <v>6197</v>
      </c>
      <c r="B11102" t="s">
        <v>57</v>
      </c>
      <c r="C11102">
        <v>8</v>
      </c>
      <c r="D11102" s="1">
        <v>42639</v>
      </c>
    </row>
    <row r="11103" spans="1:4" x14ac:dyDescent="0.4">
      <c r="A11103" s="2" t="s">
        <v>6198</v>
      </c>
      <c r="B11103" t="s">
        <v>57</v>
      </c>
      <c r="C11103">
        <v>10</v>
      </c>
      <c r="D11103" s="1">
        <v>42639</v>
      </c>
    </row>
    <row r="11104" spans="1:4" x14ac:dyDescent="0.4">
      <c r="A11104" s="2" t="s">
        <v>6199</v>
      </c>
      <c r="B11104" t="s">
        <v>57</v>
      </c>
      <c r="C11104">
        <v>10</v>
      </c>
      <c r="D11104" s="1">
        <v>42639</v>
      </c>
    </row>
    <row r="11105" spans="1:4" x14ac:dyDescent="0.4">
      <c r="A11105" s="2" t="s">
        <v>6200</v>
      </c>
      <c r="B11105" t="s">
        <v>57</v>
      </c>
      <c r="C11105">
        <v>10</v>
      </c>
      <c r="D11105" s="1">
        <v>42639</v>
      </c>
    </row>
    <row r="11106" spans="1:4" x14ac:dyDescent="0.4">
      <c r="A11106" s="2" t="s">
        <v>6201</v>
      </c>
      <c r="B11106" t="s">
        <v>57</v>
      </c>
      <c r="C11106">
        <v>10</v>
      </c>
      <c r="D11106" s="1">
        <v>42639</v>
      </c>
    </row>
    <row r="11107" spans="1:4" x14ac:dyDescent="0.4">
      <c r="A11107" s="2" t="s">
        <v>4774</v>
      </c>
      <c r="B11107" t="s">
        <v>57</v>
      </c>
      <c r="C11107">
        <v>10</v>
      </c>
      <c r="D11107" s="1">
        <v>42639</v>
      </c>
    </row>
    <row r="11108" spans="1:4" x14ac:dyDescent="0.4">
      <c r="A11108" s="2" t="s">
        <v>6202</v>
      </c>
      <c r="B11108" t="s">
        <v>57</v>
      </c>
      <c r="C11108">
        <v>10</v>
      </c>
      <c r="D11108" s="1">
        <v>42639</v>
      </c>
    </row>
    <row r="11109" spans="1:4" x14ac:dyDescent="0.4">
      <c r="A11109" s="2" t="s">
        <v>6203</v>
      </c>
      <c r="B11109" t="s">
        <v>57</v>
      </c>
      <c r="C11109">
        <v>10</v>
      </c>
      <c r="D11109" s="1">
        <v>42639</v>
      </c>
    </row>
    <row r="11110" spans="1:4" x14ac:dyDescent="0.4">
      <c r="A11110" s="2" t="s">
        <v>6204</v>
      </c>
      <c r="B11110" t="s">
        <v>57</v>
      </c>
      <c r="C11110">
        <v>10</v>
      </c>
      <c r="D11110" s="1">
        <v>42639</v>
      </c>
    </row>
    <row r="11111" spans="1:4" x14ac:dyDescent="0.4">
      <c r="A11111" s="2" t="s">
        <v>6205</v>
      </c>
      <c r="B11111" t="s">
        <v>57</v>
      </c>
      <c r="C11111">
        <v>10</v>
      </c>
      <c r="D11111" s="1">
        <v>42639</v>
      </c>
    </row>
    <row r="11112" spans="1:4" x14ac:dyDescent="0.4">
      <c r="A11112" s="2" t="s">
        <v>6206</v>
      </c>
      <c r="B11112" t="s">
        <v>57</v>
      </c>
      <c r="C11112">
        <v>7</v>
      </c>
      <c r="D11112" s="1">
        <v>42639</v>
      </c>
    </row>
    <row r="11113" spans="1:4" x14ac:dyDescent="0.4">
      <c r="A11113" s="2" t="s">
        <v>4779</v>
      </c>
      <c r="B11113" t="s">
        <v>57</v>
      </c>
      <c r="C11113">
        <v>9</v>
      </c>
      <c r="D11113" s="1">
        <v>42639</v>
      </c>
    </row>
    <row r="11114" spans="1:4" x14ac:dyDescent="0.4">
      <c r="A11114" s="2" t="s">
        <v>6207</v>
      </c>
      <c r="B11114" t="s">
        <v>57</v>
      </c>
      <c r="C11114">
        <v>10</v>
      </c>
      <c r="D11114" s="1">
        <v>42639</v>
      </c>
    </row>
    <row r="11115" spans="1:4" x14ac:dyDescent="0.4">
      <c r="A11115" s="2" t="s">
        <v>3647</v>
      </c>
      <c r="B11115" t="s">
        <v>57</v>
      </c>
      <c r="C11115">
        <v>6</v>
      </c>
      <c r="D11115" s="1">
        <v>42639</v>
      </c>
    </row>
    <row r="11116" spans="1:4" x14ac:dyDescent="0.4">
      <c r="A11116" s="2" t="s">
        <v>6208</v>
      </c>
      <c r="B11116" t="s">
        <v>57</v>
      </c>
      <c r="C11116">
        <v>10</v>
      </c>
      <c r="D11116" s="1">
        <v>42639</v>
      </c>
    </row>
    <row r="11117" spans="1:4" x14ac:dyDescent="0.4">
      <c r="A11117" s="2" t="s">
        <v>2388</v>
      </c>
      <c r="B11117" t="s">
        <v>57</v>
      </c>
      <c r="C11117">
        <v>8</v>
      </c>
      <c r="D11117" s="1">
        <v>42639</v>
      </c>
    </row>
    <row r="11118" spans="1:4" x14ac:dyDescent="0.4">
      <c r="A11118" s="2" t="s">
        <v>6209</v>
      </c>
      <c r="B11118" t="s">
        <v>57</v>
      </c>
      <c r="C11118">
        <v>10</v>
      </c>
      <c r="D11118" s="1">
        <v>42639</v>
      </c>
    </row>
    <row r="11119" spans="1:4" x14ac:dyDescent="0.4">
      <c r="A11119" s="2" t="s">
        <v>2271</v>
      </c>
      <c r="B11119" t="s">
        <v>57</v>
      </c>
      <c r="C11119">
        <v>7</v>
      </c>
      <c r="D11119" s="1">
        <v>42639</v>
      </c>
    </row>
    <row r="11120" spans="1:4" x14ac:dyDescent="0.4">
      <c r="A11120" s="2" t="s">
        <v>3237</v>
      </c>
      <c r="B11120" t="s">
        <v>57</v>
      </c>
      <c r="C11120">
        <v>9</v>
      </c>
      <c r="D11120" s="1">
        <v>42639</v>
      </c>
    </row>
    <row r="11121" spans="1:4" x14ac:dyDescent="0.4">
      <c r="A11121" s="2" t="s">
        <v>6210</v>
      </c>
      <c r="B11121" t="s">
        <v>57</v>
      </c>
      <c r="C11121">
        <v>10</v>
      </c>
      <c r="D11121" s="1">
        <v>42639</v>
      </c>
    </row>
    <row r="11122" spans="1:4" x14ac:dyDescent="0.4">
      <c r="A11122" s="2" t="s">
        <v>4829</v>
      </c>
      <c r="B11122" t="s">
        <v>57</v>
      </c>
      <c r="C11122">
        <v>3</v>
      </c>
      <c r="D11122" s="1">
        <v>42639</v>
      </c>
    </row>
    <row r="11123" spans="1:4" x14ac:dyDescent="0.4">
      <c r="A11123" s="2" t="s">
        <v>6211</v>
      </c>
      <c r="B11123" t="s">
        <v>57</v>
      </c>
      <c r="C11123">
        <v>10</v>
      </c>
      <c r="D11123" s="1">
        <v>42639</v>
      </c>
    </row>
    <row r="11124" spans="1:4" x14ac:dyDescent="0.4">
      <c r="A11124" s="2" t="s">
        <v>1263</v>
      </c>
      <c r="B11124" t="s">
        <v>57</v>
      </c>
      <c r="C11124">
        <v>3</v>
      </c>
      <c r="D11124" s="1">
        <v>42639</v>
      </c>
    </row>
    <row r="11125" spans="1:4" x14ac:dyDescent="0.4">
      <c r="A11125" s="2" t="s">
        <v>836</v>
      </c>
      <c r="B11125" t="s">
        <v>57</v>
      </c>
      <c r="C11125">
        <v>10</v>
      </c>
      <c r="D11125" s="1">
        <v>42639</v>
      </c>
    </row>
    <row r="11126" spans="1:4" x14ac:dyDescent="0.4">
      <c r="A11126" s="2" t="s">
        <v>2372</v>
      </c>
      <c r="B11126" t="s">
        <v>57</v>
      </c>
      <c r="C11126">
        <v>6</v>
      </c>
      <c r="D11126" s="1">
        <v>42639</v>
      </c>
    </row>
    <row r="11127" spans="1:4" x14ac:dyDescent="0.4">
      <c r="A11127" s="2" t="s">
        <v>439</v>
      </c>
      <c r="B11127" t="s">
        <v>57</v>
      </c>
      <c r="C11127">
        <v>9</v>
      </c>
      <c r="D11127" s="1">
        <v>42639</v>
      </c>
    </row>
    <row r="11128" spans="1:4" x14ac:dyDescent="0.4">
      <c r="A11128" s="2" t="s">
        <v>6212</v>
      </c>
      <c r="B11128" t="s">
        <v>57</v>
      </c>
      <c r="C11128">
        <v>10</v>
      </c>
      <c r="D11128" s="1">
        <v>42639</v>
      </c>
    </row>
    <row r="11129" spans="1:4" x14ac:dyDescent="0.4">
      <c r="A11129" s="2" t="s">
        <v>5610</v>
      </c>
      <c r="B11129" t="s">
        <v>57</v>
      </c>
      <c r="C11129">
        <v>8</v>
      </c>
      <c r="D11129" s="1">
        <v>42639</v>
      </c>
    </row>
    <row r="11130" spans="1:4" x14ac:dyDescent="0.4">
      <c r="A11130" s="2" t="s">
        <v>6213</v>
      </c>
      <c r="B11130" t="s">
        <v>57</v>
      </c>
      <c r="C11130">
        <v>10</v>
      </c>
      <c r="D11130" s="1">
        <v>42639</v>
      </c>
    </row>
    <row r="11131" spans="1:4" x14ac:dyDescent="0.4">
      <c r="A11131" s="2" t="s">
        <v>6214</v>
      </c>
      <c r="B11131" t="s">
        <v>57</v>
      </c>
      <c r="C11131">
        <v>10</v>
      </c>
      <c r="D11131" s="1">
        <v>42639</v>
      </c>
    </row>
    <row r="11132" spans="1:4" x14ac:dyDescent="0.4">
      <c r="A11132" s="2" t="s">
        <v>6215</v>
      </c>
      <c r="B11132" t="s">
        <v>57</v>
      </c>
      <c r="C11132">
        <v>10</v>
      </c>
      <c r="D11132" s="1">
        <v>42639</v>
      </c>
    </row>
    <row r="11133" spans="1:4" x14ac:dyDescent="0.4">
      <c r="A11133" s="2" t="s">
        <v>6216</v>
      </c>
      <c r="B11133" t="s">
        <v>57</v>
      </c>
      <c r="C11133">
        <v>9</v>
      </c>
      <c r="D11133" s="1">
        <v>42639</v>
      </c>
    </row>
    <row r="11134" spans="1:4" x14ac:dyDescent="0.4">
      <c r="A11134" s="2" t="s">
        <v>3276</v>
      </c>
      <c r="B11134" t="s">
        <v>57</v>
      </c>
      <c r="C11134">
        <v>10</v>
      </c>
      <c r="D11134" s="1">
        <v>42639</v>
      </c>
    </row>
    <row r="11135" spans="1:4" x14ac:dyDescent="0.4">
      <c r="A11135" s="2" t="s">
        <v>447</v>
      </c>
      <c r="B11135" t="s">
        <v>57</v>
      </c>
      <c r="C11135">
        <v>7</v>
      </c>
      <c r="D11135" s="1">
        <v>42639</v>
      </c>
    </row>
    <row r="11136" spans="1:4" x14ac:dyDescent="0.4">
      <c r="A11136" s="2" t="s">
        <v>6217</v>
      </c>
      <c r="B11136" t="s">
        <v>57</v>
      </c>
      <c r="C11136">
        <v>10</v>
      </c>
      <c r="D11136" s="1">
        <v>42639</v>
      </c>
    </row>
    <row r="11137" spans="1:4" x14ac:dyDescent="0.4">
      <c r="A11137" s="2" t="s">
        <v>6218</v>
      </c>
      <c r="B11137" t="s">
        <v>57</v>
      </c>
      <c r="C11137">
        <v>10</v>
      </c>
      <c r="D11137" s="1">
        <v>42639</v>
      </c>
    </row>
    <row r="11138" spans="1:4" x14ac:dyDescent="0.4">
      <c r="A11138" s="2" t="s">
        <v>6219</v>
      </c>
      <c r="B11138" t="s">
        <v>57</v>
      </c>
      <c r="C11138">
        <v>10</v>
      </c>
      <c r="D11138" s="1">
        <v>42639</v>
      </c>
    </row>
    <row r="11139" spans="1:4" x14ac:dyDescent="0.4">
      <c r="A11139" s="2" t="s">
        <v>6220</v>
      </c>
      <c r="B11139" t="s">
        <v>57</v>
      </c>
      <c r="C11139">
        <v>10</v>
      </c>
      <c r="D11139" s="1">
        <v>42639</v>
      </c>
    </row>
    <row r="11140" spans="1:4" x14ac:dyDescent="0.4">
      <c r="A11140" s="2" t="s">
        <v>3134</v>
      </c>
      <c r="B11140" t="s">
        <v>57</v>
      </c>
      <c r="C11140">
        <v>6</v>
      </c>
      <c r="D11140" s="1">
        <v>42639</v>
      </c>
    </row>
    <row r="11141" spans="1:4" x14ac:dyDescent="0.4">
      <c r="A11141" s="2" t="s">
        <v>6221</v>
      </c>
      <c r="B11141" t="s">
        <v>57</v>
      </c>
      <c r="C11141">
        <v>10</v>
      </c>
      <c r="D11141" s="1">
        <v>42639</v>
      </c>
    </row>
    <row r="11142" spans="1:4" x14ac:dyDescent="0.4">
      <c r="A11142" s="2" t="s">
        <v>6222</v>
      </c>
      <c r="B11142" t="s">
        <v>57</v>
      </c>
      <c r="C11142">
        <v>9</v>
      </c>
      <c r="D11142" s="1">
        <v>42639</v>
      </c>
    </row>
    <row r="11143" spans="1:4" x14ac:dyDescent="0.4">
      <c r="A11143" s="2" t="s">
        <v>3212</v>
      </c>
      <c r="B11143" t="s">
        <v>57</v>
      </c>
      <c r="C11143">
        <v>8</v>
      </c>
      <c r="D11143" s="1">
        <v>42639</v>
      </c>
    </row>
    <row r="11144" spans="1:4" x14ac:dyDescent="0.4">
      <c r="A11144" s="2" t="s">
        <v>6223</v>
      </c>
      <c r="B11144" t="s">
        <v>57</v>
      </c>
      <c r="C11144">
        <v>7</v>
      </c>
      <c r="D11144" s="1">
        <v>42639</v>
      </c>
    </row>
    <row r="11145" spans="1:4" x14ac:dyDescent="0.4">
      <c r="A11145" s="2" t="s">
        <v>6224</v>
      </c>
      <c r="B11145" t="s">
        <v>57</v>
      </c>
      <c r="C11145">
        <v>10</v>
      </c>
      <c r="D11145" s="1">
        <v>42639</v>
      </c>
    </row>
    <row r="11146" spans="1:4" x14ac:dyDescent="0.4">
      <c r="A11146" s="2" t="s">
        <v>6225</v>
      </c>
      <c r="B11146" t="s">
        <v>57</v>
      </c>
      <c r="C11146">
        <v>10</v>
      </c>
      <c r="D11146" s="1">
        <v>42639</v>
      </c>
    </row>
    <row r="11147" spans="1:4" x14ac:dyDescent="0.4">
      <c r="A11147" s="2" t="s">
        <v>2553</v>
      </c>
      <c r="B11147" t="s">
        <v>57</v>
      </c>
      <c r="C11147">
        <v>9</v>
      </c>
      <c r="D11147" s="1">
        <v>42639</v>
      </c>
    </row>
    <row r="11148" spans="1:4" x14ac:dyDescent="0.4">
      <c r="A11148" s="2" t="s">
        <v>2671</v>
      </c>
      <c r="B11148" t="s">
        <v>57</v>
      </c>
      <c r="C11148">
        <v>8</v>
      </c>
      <c r="D11148" s="1">
        <v>42639</v>
      </c>
    </row>
    <row r="11149" spans="1:4" x14ac:dyDescent="0.4">
      <c r="A11149" s="2" t="s">
        <v>6226</v>
      </c>
      <c r="B11149" t="s">
        <v>57</v>
      </c>
      <c r="C11149">
        <v>8</v>
      </c>
      <c r="D11149" s="1">
        <v>42639</v>
      </c>
    </row>
    <row r="11150" spans="1:4" x14ac:dyDescent="0.4">
      <c r="A11150" s="2" t="s">
        <v>6227</v>
      </c>
      <c r="B11150" t="s">
        <v>57</v>
      </c>
      <c r="C11150">
        <v>10</v>
      </c>
      <c r="D11150" s="1">
        <v>42639</v>
      </c>
    </row>
    <row r="11151" spans="1:4" x14ac:dyDescent="0.4">
      <c r="A11151" s="2" t="s">
        <v>6228</v>
      </c>
      <c r="B11151" t="s">
        <v>57</v>
      </c>
      <c r="C11151">
        <v>10</v>
      </c>
      <c r="D11151" s="1">
        <v>42639</v>
      </c>
    </row>
    <row r="11152" spans="1:4" x14ac:dyDescent="0.4">
      <c r="A11152" s="2" t="s">
        <v>6229</v>
      </c>
      <c r="B11152" t="s">
        <v>57</v>
      </c>
      <c r="C11152">
        <v>10</v>
      </c>
      <c r="D11152" s="1">
        <v>42639</v>
      </c>
    </row>
    <row r="11153" spans="1:4" x14ac:dyDescent="0.4">
      <c r="A11153" s="2" t="s">
        <v>6230</v>
      </c>
      <c r="B11153" t="s">
        <v>57</v>
      </c>
      <c r="C11153">
        <v>9</v>
      </c>
      <c r="D11153" s="1">
        <v>42639</v>
      </c>
    </row>
    <row r="11154" spans="1:4" x14ac:dyDescent="0.4">
      <c r="A11154" s="2" t="s">
        <v>6231</v>
      </c>
      <c r="B11154" t="s">
        <v>57</v>
      </c>
      <c r="C11154">
        <v>10</v>
      </c>
      <c r="D11154" s="1">
        <v>42639</v>
      </c>
    </row>
    <row r="11155" spans="1:4" x14ac:dyDescent="0.4">
      <c r="A11155" s="2" t="s">
        <v>4757</v>
      </c>
      <c r="B11155" t="s">
        <v>57</v>
      </c>
      <c r="C11155">
        <v>10</v>
      </c>
      <c r="D11155" s="1">
        <v>42639</v>
      </c>
    </row>
    <row r="11156" spans="1:4" x14ac:dyDescent="0.4">
      <c r="A11156" s="2" t="s">
        <v>6232</v>
      </c>
      <c r="B11156" t="s">
        <v>57</v>
      </c>
      <c r="C11156">
        <v>10</v>
      </c>
      <c r="D11156" s="1">
        <v>42639</v>
      </c>
    </row>
    <row r="11157" spans="1:4" x14ac:dyDescent="0.4">
      <c r="A11157" s="2" t="s">
        <v>5456</v>
      </c>
      <c r="B11157" t="s">
        <v>57</v>
      </c>
      <c r="C11157">
        <v>10</v>
      </c>
      <c r="D11157" s="1">
        <v>42639</v>
      </c>
    </row>
    <row r="11158" spans="1:4" x14ac:dyDescent="0.4">
      <c r="A11158" s="2" t="s">
        <v>6233</v>
      </c>
      <c r="B11158" t="s">
        <v>57</v>
      </c>
      <c r="C11158">
        <v>10</v>
      </c>
      <c r="D11158" s="1">
        <v>42639</v>
      </c>
    </row>
    <row r="11159" spans="1:4" x14ac:dyDescent="0.4">
      <c r="A11159" s="2" t="s">
        <v>6234</v>
      </c>
      <c r="B11159" t="s">
        <v>57</v>
      </c>
      <c r="C11159">
        <v>9</v>
      </c>
      <c r="D11159" s="1">
        <v>42639</v>
      </c>
    </row>
    <row r="11160" spans="1:4" x14ac:dyDescent="0.4">
      <c r="A11160" s="2" t="s">
        <v>6235</v>
      </c>
      <c r="B11160" t="s">
        <v>57</v>
      </c>
      <c r="C11160">
        <v>8</v>
      </c>
      <c r="D11160" s="1">
        <v>42639</v>
      </c>
    </row>
    <row r="11161" spans="1:4" x14ac:dyDescent="0.4">
      <c r="A11161" s="2" t="s">
        <v>6236</v>
      </c>
      <c r="B11161" t="s">
        <v>57</v>
      </c>
      <c r="C11161">
        <v>10</v>
      </c>
      <c r="D11161" s="1">
        <v>42639</v>
      </c>
    </row>
    <row r="11162" spans="1:4" x14ac:dyDescent="0.4">
      <c r="A11162" s="2" t="s">
        <v>6237</v>
      </c>
      <c r="B11162" t="s">
        <v>57</v>
      </c>
      <c r="C11162">
        <v>10</v>
      </c>
      <c r="D11162" s="1">
        <v>42639</v>
      </c>
    </row>
    <row r="11163" spans="1:4" x14ac:dyDescent="0.4">
      <c r="A11163" s="2" t="s">
        <v>6238</v>
      </c>
      <c r="B11163" t="s">
        <v>57</v>
      </c>
      <c r="C11163">
        <v>10</v>
      </c>
      <c r="D11163" s="1">
        <v>42639</v>
      </c>
    </row>
    <row r="11164" spans="1:4" x14ac:dyDescent="0.4">
      <c r="A11164" s="2" t="s">
        <v>6239</v>
      </c>
      <c r="B11164" t="s">
        <v>57</v>
      </c>
      <c r="C11164">
        <v>10</v>
      </c>
      <c r="D11164" s="1">
        <v>42639</v>
      </c>
    </row>
    <row r="11165" spans="1:4" x14ac:dyDescent="0.4">
      <c r="A11165" s="2" t="s">
        <v>6240</v>
      </c>
      <c r="B11165" t="s">
        <v>57</v>
      </c>
      <c r="C11165">
        <v>10</v>
      </c>
      <c r="D11165" s="1">
        <v>42639</v>
      </c>
    </row>
    <row r="11166" spans="1:4" x14ac:dyDescent="0.4">
      <c r="A11166" s="2" t="s">
        <v>6241</v>
      </c>
      <c r="B11166" t="s">
        <v>57</v>
      </c>
      <c r="C11166">
        <v>10</v>
      </c>
      <c r="D11166" s="1">
        <v>42639</v>
      </c>
    </row>
    <row r="11167" spans="1:4" x14ac:dyDescent="0.4">
      <c r="A11167" s="2" t="s">
        <v>6242</v>
      </c>
      <c r="B11167" t="s">
        <v>57</v>
      </c>
      <c r="C11167">
        <v>10</v>
      </c>
      <c r="D11167" s="1">
        <v>42639</v>
      </c>
    </row>
    <row r="11168" spans="1:4" x14ac:dyDescent="0.4">
      <c r="A11168" s="2" t="s">
        <v>6243</v>
      </c>
      <c r="B11168" t="s">
        <v>57</v>
      </c>
      <c r="C11168">
        <v>10</v>
      </c>
      <c r="D11168" s="1">
        <v>42639</v>
      </c>
    </row>
    <row r="11169" spans="1:4" x14ac:dyDescent="0.4">
      <c r="A11169" s="2" t="s">
        <v>6244</v>
      </c>
      <c r="B11169" t="s">
        <v>57</v>
      </c>
      <c r="C11169">
        <v>10</v>
      </c>
      <c r="D11169" s="1">
        <v>42639</v>
      </c>
    </row>
    <row r="11170" spans="1:4" x14ac:dyDescent="0.4">
      <c r="A11170" s="2" t="s">
        <v>2366</v>
      </c>
      <c r="B11170" t="s">
        <v>57</v>
      </c>
      <c r="C11170">
        <v>10</v>
      </c>
      <c r="D11170" s="1">
        <v>42639</v>
      </c>
    </row>
    <row r="11171" spans="1:4" x14ac:dyDescent="0.4">
      <c r="A11171" s="2" t="s">
        <v>6245</v>
      </c>
      <c r="B11171" t="s">
        <v>57</v>
      </c>
      <c r="C11171">
        <v>10</v>
      </c>
      <c r="D11171" s="1">
        <v>42639</v>
      </c>
    </row>
    <row r="11172" spans="1:4" x14ac:dyDescent="0.4">
      <c r="A11172" s="2" t="s">
        <v>6246</v>
      </c>
      <c r="B11172" t="s">
        <v>57</v>
      </c>
      <c r="C11172">
        <v>8</v>
      </c>
      <c r="D11172" s="1">
        <v>42639</v>
      </c>
    </row>
    <row r="11173" spans="1:4" x14ac:dyDescent="0.4">
      <c r="A11173" s="2" t="s">
        <v>6247</v>
      </c>
      <c r="B11173" t="s">
        <v>57</v>
      </c>
      <c r="C11173">
        <v>10</v>
      </c>
      <c r="D11173" s="1">
        <v>42639</v>
      </c>
    </row>
    <row r="11174" spans="1:4" x14ac:dyDescent="0.4">
      <c r="A11174" s="2" t="s">
        <v>6248</v>
      </c>
      <c r="B11174" t="s">
        <v>57</v>
      </c>
      <c r="C11174">
        <v>9</v>
      </c>
      <c r="D11174" s="1">
        <v>42639</v>
      </c>
    </row>
    <row r="11175" spans="1:4" x14ac:dyDescent="0.4">
      <c r="A11175" s="2" t="s">
        <v>6249</v>
      </c>
      <c r="B11175" t="s">
        <v>57</v>
      </c>
      <c r="C11175">
        <v>9</v>
      </c>
      <c r="D11175" s="1">
        <v>42639</v>
      </c>
    </row>
    <row r="11176" spans="1:4" x14ac:dyDescent="0.4">
      <c r="A11176" s="2" t="s">
        <v>6250</v>
      </c>
      <c r="B11176" t="s">
        <v>57</v>
      </c>
      <c r="C11176">
        <v>9</v>
      </c>
      <c r="D11176" s="1">
        <v>42639</v>
      </c>
    </row>
    <row r="11177" spans="1:4" x14ac:dyDescent="0.4">
      <c r="A11177" s="2" t="s">
        <v>6251</v>
      </c>
      <c r="B11177" t="s">
        <v>57</v>
      </c>
      <c r="C11177">
        <v>10</v>
      </c>
      <c r="D11177" s="1">
        <v>42639</v>
      </c>
    </row>
    <row r="11178" spans="1:4" x14ac:dyDescent="0.4">
      <c r="A11178" s="2" t="s">
        <v>6252</v>
      </c>
      <c r="B11178" t="s">
        <v>57</v>
      </c>
      <c r="C11178">
        <v>9</v>
      </c>
      <c r="D11178" s="1">
        <v>42639</v>
      </c>
    </row>
    <row r="11179" spans="1:4" x14ac:dyDescent="0.4">
      <c r="A11179" s="2" t="s">
        <v>6253</v>
      </c>
      <c r="B11179" t="s">
        <v>57</v>
      </c>
      <c r="C11179">
        <v>10</v>
      </c>
      <c r="D11179" s="1">
        <v>42639</v>
      </c>
    </row>
    <row r="11180" spans="1:4" x14ac:dyDescent="0.4">
      <c r="A11180" s="2" t="s">
        <v>6254</v>
      </c>
      <c r="B11180" t="s">
        <v>57</v>
      </c>
      <c r="C11180">
        <v>10</v>
      </c>
      <c r="D11180" s="1">
        <v>42639</v>
      </c>
    </row>
    <row r="11181" spans="1:4" x14ac:dyDescent="0.4">
      <c r="A11181" s="2" t="s">
        <v>6255</v>
      </c>
      <c r="B11181" t="s">
        <v>57</v>
      </c>
      <c r="C11181">
        <v>7</v>
      </c>
      <c r="D11181" s="1">
        <v>42639</v>
      </c>
    </row>
    <row r="11182" spans="1:4" x14ac:dyDescent="0.4">
      <c r="A11182" s="2" t="s">
        <v>6256</v>
      </c>
      <c r="B11182" t="s">
        <v>57</v>
      </c>
      <c r="C11182">
        <v>10</v>
      </c>
      <c r="D11182" s="1">
        <v>42639</v>
      </c>
    </row>
    <row r="11183" spans="1:4" x14ac:dyDescent="0.4">
      <c r="A11183" s="2" t="s">
        <v>6257</v>
      </c>
      <c r="B11183" t="s">
        <v>57</v>
      </c>
      <c r="C11183">
        <v>10</v>
      </c>
      <c r="D11183" s="1">
        <v>42639</v>
      </c>
    </row>
    <row r="11184" spans="1:4" x14ac:dyDescent="0.4">
      <c r="A11184" s="2" t="s">
        <v>575</v>
      </c>
      <c r="B11184" t="s">
        <v>57</v>
      </c>
      <c r="C11184">
        <v>9</v>
      </c>
      <c r="D11184" s="1">
        <v>42639</v>
      </c>
    </row>
    <row r="11185" spans="1:4" x14ac:dyDescent="0.4">
      <c r="A11185" s="2" t="s">
        <v>6258</v>
      </c>
      <c r="B11185" t="s">
        <v>57</v>
      </c>
      <c r="C11185">
        <v>10</v>
      </c>
      <c r="D11185" s="1">
        <v>42639</v>
      </c>
    </row>
    <row r="11186" spans="1:4" x14ac:dyDescent="0.4">
      <c r="A11186" s="2" t="s">
        <v>6259</v>
      </c>
      <c r="B11186" t="s">
        <v>57</v>
      </c>
      <c r="C11186">
        <v>5</v>
      </c>
      <c r="D11186" s="1">
        <v>42639</v>
      </c>
    </row>
    <row r="11187" spans="1:4" x14ac:dyDescent="0.4">
      <c r="A11187" s="2" t="s">
        <v>6260</v>
      </c>
      <c r="B11187" t="s">
        <v>57</v>
      </c>
      <c r="C11187">
        <v>10</v>
      </c>
      <c r="D11187" s="1">
        <v>42639</v>
      </c>
    </row>
    <row r="11188" spans="1:4" x14ac:dyDescent="0.4">
      <c r="A11188" s="2" t="s">
        <v>6261</v>
      </c>
      <c r="B11188" t="s">
        <v>57</v>
      </c>
      <c r="C11188">
        <v>8</v>
      </c>
      <c r="D11188" s="1">
        <v>42639</v>
      </c>
    </row>
    <row r="11189" spans="1:4" x14ac:dyDescent="0.4">
      <c r="A11189" s="2" t="s">
        <v>3179</v>
      </c>
      <c r="B11189" t="s">
        <v>57</v>
      </c>
      <c r="C11189">
        <v>8</v>
      </c>
      <c r="D11189" s="1">
        <v>42639</v>
      </c>
    </row>
    <row r="11190" spans="1:4" x14ac:dyDescent="0.4">
      <c r="A11190" s="2" t="s">
        <v>6262</v>
      </c>
      <c r="B11190" t="s">
        <v>57</v>
      </c>
      <c r="C11190">
        <v>10</v>
      </c>
      <c r="D11190" s="1">
        <v>42639</v>
      </c>
    </row>
    <row r="11191" spans="1:4" x14ac:dyDescent="0.4">
      <c r="A11191" s="2" t="s">
        <v>558</v>
      </c>
      <c r="B11191" t="s">
        <v>57</v>
      </c>
      <c r="C11191">
        <v>8</v>
      </c>
      <c r="D11191" s="1">
        <v>42639</v>
      </c>
    </row>
    <row r="11192" spans="1:4" x14ac:dyDescent="0.4">
      <c r="A11192" s="2" t="s">
        <v>807</v>
      </c>
      <c r="B11192" t="s">
        <v>57</v>
      </c>
      <c r="C11192">
        <v>8</v>
      </c>
      <c r="D11192" s="1">
        <v>42639</v>
      </c>
    </row>
    <row r="11193" spans="1:4" x14ac:dyDescent="0.4">
      <c r="A11193" s="2" t="s">
        <v>6263</v>
      </c>
      <c r="B11193" t="s">
        <v>57</v>
      </c>
      <c r="C11193">
        <v>10</v>
      </c>
      <c r="D11193" s="1">
        <v>42639</v>
      </c>
    </row>
    <row r="11194" spans="1:4" x14ac:dyDescent="0.4">
      <c r="A11194" s="2" t="s">
        <v>6264</v>
      </c>
      <c r="B11194" t="s">
        <v>57</v>
      </c>
      <c r="C11194">
        <v>10</v>
      </c>
      <c r="D11194" s="1">
        <v>42639</v>
      </c>
    </row>
    <row r="11195" spans="1:4" x14ac:dyDescent="0.4">
      <c r="A11195" s="2" t="s">
        <v>1455</v>
      </c>
      <c r="B11195" t="s">
        <v>57</v>
      </c>
      <c r="C11195">
        <v>10</v>
      </c>
      <c r="D11195" s="1">
        <v>42639</v>
      </c>
    </row>
    <row r="11196" spans="1:4" x14ac:dyDescent="0.4">
      <c r="A11196" s="2" t="s">
        <v>6265</v>
      </c>
      <c r="B11196" t="s">
        <v>57</v>
      </c>
      <c r="C11196">
        <v>10</v>
      </c>
      <c r="D11196" s="1">
        <v>42639</v>
      </c>
    </row>
    <row r="11197" spans="1:4" x14ac:dyDescent="0.4">
      <c r="A11197" s="2" t="s">
        <v>494</v>
      </c>
      <c r="B11197" t="s">
        <v>57</v>
      </c>
      <c r="C11197">
        <v>8</v>
      </c>
      <c r="D11197" s="1">
        <v>42639</v>
      </c>
    </row>
    <row r="11198" spans="1:4" x14ac:dyDescent="0.4">
      <c r="A11198" s="2" t="s">
        <v>6266</v>
      </c>
      <c r="B11198" t="s">
        <v>57</v>
      </c>
      <c r="C11198">
        <v>10</v>
      </c>
      <c r="D11198" s="1">
        <v>42639</v>
      </c>
    </row>
    <row r="11199" spans="1:4" x14ac:dyDescent="0.4">
      <c r="A11199" s="2" t="s">
        <v>6267</v>
      </c>
      <c r="B11199" t="s">
        <v>57</v>
      </c>
      <c r="C11199">
        <v>9</v>
      </c>
      <c r="D11199" s="1">
        <v>42639</v>
      </c>
    </row>
    <row r="11200" spans="1:4" x14ac:dyDescent="0.4">
      <c r="A11200" s="2" t="s">
        <v>6268</v>
      </c>
      <c r="B11200" t="s">
        <v>57</v>
      </c>
      <c r="C11200">
        <v>8</v>
      </c>
      <c r="D11200" s="1">
        <v>42639</v>
      </c>
    </row>
    <row r="11201" spans="1:4" x14ac:dyDescent="0.4">
      <c r="A11201" s="2" t="s">
        <v>5359</v>
      </c>
      <c r="B11201" t="s">
        <v>57</v>
      </c>
      <c r="C11201">
        <v>6</v>
      </c>
      <c r="D11201" s="1">
        <v>42639</v>
      </c>
    </row>
    <row r="11202" spans="1:4" x14ac:dyDescent="0.4">
      <c r="A11202" s="2" t="s">
        <v>6269</v>
      </c>
      <c r="B11202" t="s">
        <v>57</v>
      </c>
      <c r="C11202">
        <v>10</v>
      </c>
      <c r="D11202" s="1">
        <v>42639</v>
      </c>
    </row>
    <row r="11203" spans="1:4" x14ac:dyDescent="0.4">
      <c r="A11203" s="2" t="s">
        <v>6270</v>
      </c>
      <c r="B11203" t="s">
        <v>57</v>
      </c>
      <c r="C11203">
        <v>10</v>
      </c>
      <c r="D11203" s="1">
        <v>42639</v>
      </c>
    </row>
    <row r="11204" spans="1:4" x14ac:dyDescent="0.4">
      <c r="A11204" s="2" t="s">
        <v>6271</v>
      </c>
      <c r="B11204" t="s">
        <v>57</v>
      </c>
      <c r="C11204">
        <v>10</v>
      </c>
      <c r="D11204" s="1">
        <v>42639</v>
      </c>
    </row>
    <row r="11205" spans="1:4" x14ac:dyDescent="0.4">
      <c r="A11205" s="2" t="s">
        <v>1657</v>
      </c>
      <c r="B11205" t="s">
        <v>57</v>
      </c>
      <c r="C11205">
        <v>9</v>
      </c>
      <c r="D11205" s="1">
        <v>42639</v>
      </c>
    </row>
    <row r="11206" spans="1:4" x14ac:dyDescent="0.4">
      <c r="A11206" s="2" t="s">
        <v>6272</v>
      </c>
      <c r="B11206" t="s">
        <v>57</v>
      </c>
      <c r="C11206">
        <v>8</v>
      </c>
      <c r="D11206" s="1">
        <v>42639</v>
      </c>
    </row>
    <row r="11207" spans="1:4" x14ac:dyDescent="0.4">
      <c r="A11207" s="2" t="s">
        <v>6273</v>
      </c>
      <c r="B11207" t="s">
        <v>57</v>
      </c>
      <c r="C11207">
        <v>10</v>
      </c>
      <c r="D11207" s="1">
        <v>42639</v>
      </c>
    </row>
    <row r="11208" spans="1:4" x14ac:dyDescent="0.4">
      <c r="A11208" s="2" t="s">
        <v>1343</v>
      </c>
      <c r="B11208" t="s">
        <v>57</v>
      </c>
      <c r="C11208">
        <v>9</v>
      </c>
      <c r="D11208" s="1">
        <v>42639</v>
      </c>
    </row>
    <row r="11209" spans="1:4" x14ac:dyDescent="0.4">
      <c r="A11209" s="2" t="s">
        <v>3594</v>
      </c>
      <c r="B11209" t="s">
        <v>57</v>
      </c>
      <c r="C11209">
        <v>7</v>
      </c>
      <c r="D11209" s="1">
        <v>42639</v>
      </c>
    </row>
    <row r="11210" spans="1:4" x14ac:dyDescent="0.4">
      <c r="A11210" s="2" t="s">
        <v>6274</v>
      </c>
      <c r="B11210" t="s">
        <v>57</v>
      </c>
      <c r="C11210">
        <v>10</v>
      </c>
      <c r="D11210" s="1">
        <v>42639</v>
      </c>
    </row>
    <row r="11211" spans="1:4" x14ac:dyDescent="0.4">
      <c r="A11211" s="2" t="s">
        <v>5205</v>
      </c>
      <c r="B11211" t="s">
        <v>57</v>
      </c>
      <c r="C11211">
        <v>8</v>
      </c>
      <c r="D11211" s="1">
        <v>42639</v>
      </c>
    </row>
    <row r="11212" spans="1:4" x14ac:dyDescent="0.4">
      <c r="A11212" s="2" t="s">
        <v>6275</v>
      </c>
      <c r="B11212" t="s">
        <v>57</v>
      </c>
      <c r="C11212">
        <v>10</v>
      </c>
      <c r="D11212" s="1">
        <v>42639</v>
      </c>
    </row>
    <row r="11213" spans="1:4" x14ac:dyDescent="0.4">
      <c r="A11213" s="2" t="s">
        <v>6276</v>
      </c>
      <c r="B11213" t="s">
        <v>57</v>
      </c>
      <c r="C11213">
        <v>10</v>
      </c>
      <c r="D11213" s="1">
        <v>42639</v>
      </c>
    </row>
    <row r="11214" spans="1:4" x14ac:dyDescent="0.4">
      <c r="A11214" s="2" t="s">
        <v>6277</v>
      </c>
      <c r="B11214" t="s">
        <v>57</v>
      </c>
      <c r="C11214">
        <v>10</v>
      </c>
      <c r="D11214" s="1">
        <v>42639</v>
      </c>
    </row>
    <row r="11215" spans="1:4" x14ac:dyDescent="0.4">
      <c r="A11215" s="2" t="s">
        <v>6278</v>
      </c>
      <c r="B11215" t="s">
        <v>57</v>
      </c>
      <c r="C11215">
        <v>8</v>
      </c>
      <c r="D11215" s="1">
        <v>42639</v>
      </c>
    </row>
    <row r="11216" spans="1:4" x14ac:dyDescent="0.4">
      <c r="A11216" s="2" t="s">
        <v>3520</v>
      </c>
      <c r="B11216" t="s">
        <v>57</v>
      </c>
      <c r="C11216">
        <v>7</v>
      </c>
      <c r="D11216" s="1">
        <v>42639</v>
      </c>
    </row>
    <row r="11217" spans="1:4" x14ac:dyDescent="0.4">
      <c r="A11217" s="2" t="s">
        <v>6279</v>
      </c>
      <c r="B11217" t="s">
        <v>57</v>
      </c>
      <c r="C11217">
        <v>10</v>
      </c>
      <c r="D11217" s="1">
        <v>42639</v>
      </c>
    </row>
    <row r="11218" spans="1:4" x14ac:dyDescent="0.4">
      <c r="A11218" s="2" t="s">
        <v>6280</v>
      </c>
      <c r="B11218" t="s">
        <v>57</v>
      </c>
      <c r="C11218">
        <v>10</v>
      </c>
      <c r="D11218" s="1">
        <v>42639</v>
      </c>
    </row>
    <row r="11219" spans="1:4" x14ac:dyDescent="0.4">
      <c r="A11219" s="2" t="s">
        <v>6281</v>
      </c>
      <c r="B11219" t="s">
        <v>57</v>
      </c>
      <c r="C11219">
        <v>10</v>
      </c>
      <c r="D11219" s="1">
        <v>42639</v>
      </c>
    </row>
    <row r="11220" spans="1:4" x14ac:dyDescent="0.4">
      <c r="A11220" s="2" t="s">
        <v>6282</v>
      </c>
      <c r="B11220" t="s">
        <v>57</v>
      </c>
      <c r="C11220">
        <v>10</v>
      </c>
      <c r="D11220" s="1">
        <v>42639</v>
      </c>
    </row>
    <row r="11221" spans="1:4" x14ac:dyDescent="0.4">
      <c r="A11221" s="2" t="s">
        <v>6283</v>
      </c>
      <c r="B11221" t="s">
        <v>57</v>
      </c>
      <c r="C11221">
        <v>10</v>
      </c>
      <c r="D11221" s="1">
        <v>42639</v>
      </c>
    </row>
    <row r="11222" spans="1:4" x14ac:dyDescent="0.4">
      <c r="A11222" s="2" t="s">
        <v>6284</v>
      </c>
      <c r="B11222" t="s">
        <v>57</v>
      </c>
      <c r="C11222">
        <v>10</v>
      </c>
      <c r="D11222" s="1">
        <v>42639</v>
      </c>
    </row>
    <row r="11223" spans="1:4" x14ac:dyDescent="0.4">
      <c r="A11223" s="2" t="s">
        <v>6285</v>
      </c>
      <c r="B11223" t="s">
        <v>57</v>
      </c>
      <c r="C11223">
        <v>10</v>
      </c>
      <c r="D11223" s="1">
        <v>42639</v>
      </c>
    </row>
    <row r="11224" spans="1:4" x14ac:dyDescent="0.4">
      <c r="A11224" s="2" t="s">
        <v>437</v>
      </c>
      <c r="B11224" t="s">
        <v>57</v>
      </c>
      <c r="C11224">
        <v>8</v>
      </c>
      <c r="D11224" s="1">
        <v>42639</v>
      </c>
    </row>
    <row r="11225" spans="1:4" x14ac:dyDescent="0.4">
      <c r="A11225" s="2" t="s">
        <v>6286</v>
      </c>
      <c r="B11225" t="s">
        <v>57</v>
      </c>
      <c r="C11225">
        <v>9</v>
      </c>
      <c r="D11225" s="1">
        <v>42639</v>
      </c>
    </row>
    <row r="11226" spans="1:4" x14ac:dyDescent="0.4">
      <c r="A11226" s="2" t="s">
        <v>6287</v>
      </c>
      <c r="B11226" t="s">
        <v>57</v>
      </c>
      <c r="C11226">
        <v>10</v>
      </c>
      <c r="D11226" s="1">
        <v>42639</v>
      </c>
    </row>
    <row r="11227" spans="1:4" x14ac:dyDescent="0.4">
      <c r="A11227" s="2" t="s">
        <v>6288</v>
      </c>
      <c r="B11227" t="s">
        <v>57</v>
      </c>
      <c r="C11227">
        <v>10</v>
      </c>
      <c r="D11227" s="1">
        <v>42639</v>
      </c>
    </row>
    <row r="11228" spans="1:4" x14ac:dyDescent="0.4">
      <c r="A11228" s="2" t="s">
        <v>6289</v>
      </c>
      <c r="B11228" t="s">
        <v>57</v>
      </c>
      <c r="C11228">
        <v>10</v>
      </c>
      <c r="D11228" s="1">
        <v>42639</v>
      </c>
    </row>
    <row r="11229" spans="1:4" x14ac:dyDescent="0.4">
      <c r="A11229" s="2" t="s">
        <v>6290</v>
      </c>
      <c r="B11229" t="s">
        <v>57</v>
      </c>
      <c r="C11229">
        <v>10</v>
      </c>
      <c r="D11229" s="1">
        <v>42639</v>
      </c>
    </row>
    <row r="11230" spans="1:4" x14ac:dyDescent="0.4">
      <c r="A11230" s="2" t="s">
        <v>6291</v>
      </c>
      <c r="B11230" t="s">
        <v>57</v>
      </c>
      <c r="C11230">
        <v>10</v>
      </c>
      <c r="D11230" s="1">
        <v>42639</v>
      </c>
    </row>
    <row r="11231" spans="1:4" x14ac:dyDescent="0.4">
      <c r="A11231" s="2" t="s">
        <v>4780</v>
      </c>
      <c r="B11231" t="s">
        <v>57</v>
      </c>
      <c r="C11231">
        <v>10</v>
      </c>
      <c r="D11231" s="1">
        <v>42639</v>
      </c>
    </row>
    <row r="11232" spans="1:4" x14ac:dyDescent="0.4">
      <c r="A11232" s="2" t="s">
        <v>6292</v>
      </c>
      <c r="B11232" t="s">
        <v>57</v>
      </c>
      <c r="C11232">
        <v>10</v>
      </c>
      <c r="D11232" s="1">
        <v>42639</v>
      </c>
    </row>
    <row r="11233" spans="1:4" x14ac:dyDescent="0.4">
      <c r="A11233" s="2" t="s">
        <v>4712</v>
      </c>
      <c r="B11233" t="s">
        <v>57</v>
      </c>
      <c r="C11233">
        <v>10</v>
      </c>
      <c r="D11233" s="1">
        <v>42639</v>
      </c>
    </row>
    <row r="11234" spans="1:4" x14ac:dyDescent="0.4">
      <c r="A11234" s="2" t="s">
        <v>663</v>
      </c>
      <c r="B11234" t="s">
        <v>57</v>
      </c>
      <c r="C11234">
        <v>7</v>
      </c>
      <c r="D11234" s="1">
        <v>42639</v>
      </c>
    </row>
    <row r="11235" spans="1:4" x14ac:dyDescent="0.4">
      <c r="A11235" s="2" t="s">
        <v>4662</v>
      </c>
      <c r="B11235" t="s">
        <v>57</v>
      </c>
      <c r="C11235">
        <v>10</v>
      </c>
      <c r="D11235" s="1">
        <v>42639</v>
      </c>
    </row>
    <row r="11236" spans="1:4" x14ac:dyDescent="0.4">
      <c r="A11236" s="2" t="s">
        <v>6293</v>
      </c>
      <c r="B11236" t="s">
        <v>57</v>
      </c>
      <c r="C11236">
        <v>10</v>
      </c>
      <c r="D11236" s="1">
        <v>42639</v>
      </c>
    </row>
    <row r="11237" spans="1:4" x14ac:dyDescent="0.4">
      <c r="A11237" s="2" t="s">
        <v>6294</v>
      </c>
      <c r="B11237" t="s">
        <v>57</v>
      </c>
      <c r="C11237">
        <v>10</v>
      </c>
      <c r="D11237" s="1">
        <v>42639</v>
      </c>
    </row>
    <row r="11238" spans="1:4" x14ac:dyDescent="0.4">
      <c r="A11238" s="2" t="s">
        <v>6295</v>
      </c>
      <c r="B11238" t="s">
        <v>57</v>
      </c>
      <c r="C11238">
        <v>10</v>
      </c>
      <c r="D11238" s="1">
        <v>42639</v>
      </c>
    </row>
    <row r="11239" spans="1:4" x14ac:dyDescent="0.4">
      <c r="A11239" s="2" t="s">
        <v>6296</v>
      </c>
      <c r="B11239" t="s">
        <v>57</v>
      </c>
      <c r="C11239">
        <v>10</v>
      </c>
      <c r="D11239" s="1">
        <v>42639</v>
      </c>
    </row>
    <row r="11240" spans="1:4" x14ac:dyDescent="0.4">
      <c r="A11240" s="2" t="s">
        <v>3150</v>
      </c>
      <c r="B11240" t="s">
        <v>57</v>
      </c>
      <c r="C11240">
        <v>10</v>
      </c>
      <c r="D11240" s="1">
        <v>42639</v>
      </c>
    </row>
    <row r="11241" spans="1:4" x14ac:dyDescent="0.4">
      <c r="A11241" s="2" t="s">
        <v>4623</v>
      </c>
      <c r="B11241" t="s">
        <v>57</v>
      </c>
      <c r="C11241">
        <v>7</v>
      </c>
      <c r="D11241" s="1">
        <v>42639</v>
      </c>
    </row>
    <row r="11242" spans="1:4" x14ac:dyDescent="0.4">
      <c r="A11242" s="2" t="s">
        <v>6297</v>
      </c>
      <c r="B11242" t="s">
        <v>57</v>
      </c>
      <c r="C11242">
        <v>10</v>
      </c>
      <c r="D11242" s="1">
        <v>42639</v>
      </c>
    </row>
    <row r="11243" spans="1:4" x14ac:dyDescent="0.4">
      <c r="A11243" s="2" t="s">
        <v>5548</v>
      </c>
      <c r="B11243" t="s">
        <v>57</v>
      </c>
      <c r="C11243">
        <v>3</v>
      </c>
      <c r="D11243" s="1">
        <v>42639</v>
      </c>
    </row>
    <row r="11244" spans="1:4" x14ac:dyDescent="0.4">
      <c r="A11244" s="2" t="s">
        <v>6298</v>
      </c>
      <c r="B11244" t="s">
        <v>57</v>
      </c>
      <c r="C11244">
        <v>9</v>
      </c>
      <c r="D11244" s="1">
        <v>42639</v>
      </c>
    </row>
    <row r="11245" spans="1:4" x14ac:dyDescent="0.4">
      <c r="A11245" s="2" t="s">
        <v>2601</v>
      </c>
      <c r="B11245" t="s">
        <v>57</v>
      </c>
      <c r="C11245">
        <v>6</v>
      </c>
      <c r="D11245" s="1">
        <v>42639</v>
      </c>
    </row>
    <row r="11246" spans="1:4" x14ac:dyDescent="0.4">
      <c r="A11246" s="2" t="s">
        <v>2360</v>
      </c>
      <c r="B11246" t="s">
        <v>57</v>
      </c>
      <c r="C11246">
        <v>8</v>
      </c>
      <c r="D11246" s="1">
        <v>42639</v>
      </c>
    </row>
    <row r="11247" spans="1:4" x14ac:dyDescent="0.4">
      <c r="A11247" s="2" t="s">
        <v>747</v>
      </c>
      <c r="B11247" t="s">
        <v>57</v>
      </c>
      <c r="C11247">
        <v>8</v>
      </c>
      <c r="D11247" s="1">
        <v>42639</v>
      </c>
    </row>
    <row r="11248" spans="1:4" x14ac:dyDescent="0.4">
      <c r="A11248" s="2" t="s">
        <v>2667</v>
      </c>
      <c r="B11248" t="s">
        <v>57</v>
      </c>
      <c r="C11248">
        <v>7</v>
      </c>
      <c r="D11248" s="1">
        <v>42639</v>
      </c>
    </row>
    <row r="11249" spans="1:4" x14ac:dyDescent="0.4">
      <c r="A11249" s="2" t="s">
        <v>2338</v>
      </c>
      <c r="B11249" t="s">
        <v>57</v>
      </c>
      <c r="C11249">
        <v>8</v>
      </c>
      <c r="D11249" s="1">
        <v>42639</v>
      </c>
    </row>
    <row r="11250" spans="1:4" x14ac:dyDescent="0.4">
      <c r="A11250" s="2" t="s">
        <v>3177</v>
      </c>
      <c r="B11250" t="s">
        <v>57</v>
      </c>
      <c r="C11250">
        <v>9</v>
      </c>
      <c r="D11250" s="1">
        <v>42639</v>
      </c>
    </row>
    <row r="11251" spans="1:4" x14ac:dyDescent="0.4">
      <c r="A11251" s="2" t="s">
        <v>564</v>
      </c>
      <c r="B11251" t="s">
        <v>57</v>
      </c>
      <c r="C11251">
        <v>8</v>
      </c>
      <c r="D11251" s="1">
        <v>42639</v>
      </c>
    </row>
    <row r="11252" spans="1:4" x14ac:dyDescent="0.4">
      <c r="A11252" s="2" t="s">
        <v>630</v>
      </c>
      <c r="B11252" t="s">
        <v>57</v>
      </c>
      <c r="C11252">
        <v>8</v>
      </c>
      <c r="D11252" s="1">
        <v>42639</v>
      </c>
    </row>
    <row r="11253" spans="1:4" x14ac:dyDescent="0.4">
      <c r="A11253" s="2" t="s">
        <v>6299</v>
      </c>
      <c r="B11253" t="s">
        <v>57</v>
      </c>
      <c r="C11253">
        <v>10</v>
      </c>
      <c r="D11253" s="1">
        <v>42639</v>
      </c>
    </row>
    <row r="11254" spans="1:4" x14ac:dyDescent="0.4">
      <c r="A11254" s="2" t="s">
        <v>2918</v>
      </c>
      <c r="B11254" t="s">
        <v>57</v>
      </c>
      <c r="C11254">
        <v>8</v>
      </c>
      <c r="D11254" s="1">
        <v>42283</v>
      </c>
    </row>
    <row r="11255" spans="1:4" x14ac:dyDescent="0.4">
      <c r="A11255" s="2" t="s">
        <v>6300</v>
      </c>
      <c r="B11255" t="s">
        <v>57</v>
      </c>
      <c r="C11255">
        <v>10</v>
      </c>
      <c r="D11255" s="1">
        <v>42283</v>
      </c>
    </row>
    <row r="11256" spans="1:4" x14ac:dyDescent="0.4">
      <c r="A11256" s="2" t="s">
        <v>6301</v>
      </c>
      <c r="B11256" t="s">
        <v>57</v>
      </c>
      <c r="C11256">
        <v>10</v>
      </c>
      <c r="D11256" s="1">
        <v>42283</v>
      </c>
    </row>
    <row r="11257" spans="1:4" x14ac:dyDescent="0.4">
      <c r="A11257" s="2" t="s">
        <v>6302</v>
      </c>
      <c r="B11257" t="s">
        <v>57</v>
      </c>
      <c r="C11257">
        <v>8</v>
      </c>
      <c r="D11257" s="1">
        <v>42283</v>
      </c>
    </row>
    <row r="11258" spans="1:4" x14ac:dyDescent="0.4">
      <c r="A11258" s="2" t="s">
        <v>6303</v>
      </c>
      <c r="B11258" t="s">
        <v>57</v>
      </c>
      <c r="C11258">
        <v>7</v>
      </c>
      <c r="D11258" s="1">
        <v>42283</v>
      </c>
    </row>
    <row r="11259" spans="1:4" x14ac:dyDescent="0.4">
      <c r="A11259" s="2" t="s">
        <v>3163</v>
      </c>
      <c r="B11259" t="s">
        <v>57</v>
      </c>
      <c r="C11259">
        <v>10</v>
      </c>
      <c r="D11259" s="1">
        <v>42283</v>
      </c>
    </row>
    <row r="11260" spans="1:4" x14ac:dyDescent="0.4">
      <c r="A11260" s="2" t="s">
        <v>641</v>
      </c>
      <c r="B11260" t="s">
        <v>57</v>
      </c>
      <c r="C11260">
        <v>7</v>
      </c>
      <c r="D11260" s="1">
        <v>42283</v>
      </c>
    </row>
    <row r="11261" spans="1:4" x14ac:dyDescent="0.4">
      <c r="A11261" s="2" t="s">
        <v>2062</v>
      </c>
      <c r="B11261" t="s">
        <v>57</v>
      </c>
      <c r="C11261">
        <v>9</v>
      </c>
      <c r="D11261" s="1">
        <v>42283</v>
      </c>
    </row>
    <row r="11262" spans="1:4" x14ac:dyDescent="0.4">
      <c r="A11262" s="2" t="s">
        <v>5206</v>
      </c>
      <c r="B11262" t="s">
        <v>57</v>
      </c>
      <c r="C11262">
        <v>10</v>
      </c>
      <c r="D11262" s="1">
        <v>42283</v>
      </c>
    </row>
    <row r="11263" spans="1:4" x14ac:dyDescent="0.4">
      <c r="A11263" s="2" t="s">
        <v>3529</v>
      </c>
      <c r="B11263" t="s">
        <v>57</v>
      </c>
      <c r="C11263">
        <v>7</v>
      </c>
      <c r="D11263" s="1">
        <v>42283</v>
      </c>
    </row>
    <row r="11264" spans="1:4" x14ac:dyDescent="0.4">
      <c r="A11264" s="2" t="s">
        <v>5367</v>
      </c>
      <c r="B11264" t="s">
        <v>57</v>
      </c>
      <c r="C11264">
        <v>7</v>
      </c>
      <c r="D11264" s="1">
        <v>42283</v>
      </c>
    </row>
    <row r="11265" spans="1:4" x14ac:dyDescent="0.4">
      <c r="A11265" s="2" t="s">
        <v>5251</v>
      </c>
      <c r="B11265" t="s">
        <v>57</v>
      </c>
      <c r="C11265">
        <v>4</v>
      </c>
      <c r="D11265" s="1">
        <v>42283</v>
      </c>
    </row>
    <row r="11266" spans="1:4" x14ac:dyDescent="0.4">
      <c r="A11266" s="2" t="s">
        <v>6304</v>
      </c>
      <c r="B11266" t="s">
        <v>57</v>
      </c>
      <c r="C11266">
        <v>9</v>
      </c>
      <c r="D11266" s="1">
        <v>42283</v>
      </c>
    </row>
    <row r="11267" spans="1:4" x14ac:dyDescent="0.4">
      <c r="A11267" s="2" t="s">
        <v>566</v>
      </c>
      <c r="B11267" t="s">
        <v>57</v>
      </c>
      <c r="C11267">
        <v>5</v>
      </c>
      <c r="D11267" s="1">
        <v>42283</v>
      </c>
    </row>
    <row r="11268" spans="1:4" x14ac:dyDescent="0.4">
      <c r="A11268" s="2" t="s">
        <v>2900</v>
      </c>
      <c r="B11268" t="s">
        <v>57</v>
      </c>
      <c r="C11268">
        <v>6</v>
      </c>
      <c r="D11268" s="1">
        <v>42283</v>
      </c>
    </row>
    <row r="11269" spans="1:4" x14ac:dyDescent="0.4">
      <c r="A11269" s="2" t="s">
        <v>3711</v>
      </c>
      <c r="B11269" t="s">
        <v>57</v>
      </c>
      <c r="C11269">
        <v>8</v>
      </c>
      <c r="D11269" s="1">
        <v>42283</v>
      </c>
    </row>
    <row r="11270" spans="1:4" x14ac:dyDescent="0.4">
      <c r="A11270" s="2" t="s">
        <v>5366</v>
      </c>
      <c r="B11270" t="s">
        <v>57</v>
      </c>
      <c r="C11270">
        <v>8</v>
      </c>
      <c r="D11270" s="1">
        <v>42283</v>
      </c>
    </row>
    <row r="11271" spans="1:4" x14ac:dyDescent="0.4">
      <c r="A11271" s="2" t="s">
        <v>3636</v>
      </c>
      <c r="B11271" t="s">
        <v>57</v>
      </c>
      <c r="C11271">
        <v>5</v>
      </c>
      <c r="D11271" s="1">
        <v>42283</v>
      </c>
    </row>
    <row r="11272" spans="1:4" x14ac:dyDescent="0.4">
      <c r="A11272" s="2" t="s">
        <v>3172</v>
      </c>
      <c r="B11272" t="s">
        <v>57</v>
      </c>
      <c r="C11272">
        <v>8</v>
      </c>
      <c r="D11272" s="1">
        <v>42283</v>
      </c>
    </row>
    <row r="11273" spans="1:4" x14ac:dyDescent="0.4">
      <c r="A11273" s="2" t="s">
        <v>2895</v>
      </c>
      <c r="B11273" t="s">
        <v>57</v>
      </c>
      <c r="C11273">
        <v>4</v>
      </c>
      <c r="D11273" s="1">
        <v>42283</v>
      </c>
    </row>
    <row r="11274" spans="1:4" x14ac:dyDescent="0.4">
      <c r="A11274" s="2" t="s">
        <v>3166</v>
      </c>
      <c r="B11274" t="s">
        <v>57</v>
      </c>
      <c r="C11274">
        <v>6</v>
      </c>
      <c r="D11274" s="1">
        <v>42283</v>
      </c>
    </row>
    <row r="11275" spans="1:4" x14ac:dyDescent="0.4">
      <c r="A11275" s="2" t="s">
        <v>3664</v>
      </c>
      <c r="B11275" t="s">
        <v>57</v>
      </c>
      <c r="C11275">
        <v>10</v>
      </c>
      <c r="D11275" s="1">
        <v>42283</v>
      </c>
    </row>
    <row r="11276" spans="1:4" x14ac:dyDescent="0.4">
      <c r="A11276" s="2" t="s">
        <v>3006</v>
      </c>
      <c r="B11276" t="s">
        <v>57</v>
      </c>
      <c r="C11276">
        <v>9</v>
      </c>
      <c r="D11276" s="1">
        <v>42283</v>
      </c>
    </row>
    <row r="11277" spans="1:4" x14ac:dyDescent="0.4">
      <c r="A11277" s="2" t="s">
        <v>6305</v>
      </c>
      <c r="B11277" t="s">
        <v>57</v>
      </c>
      <c r="C11277">
        <v>8</v>
      </c>
      <c r="D11277" s="1">
        <v>42283</v>
      </c>
    </row>
    <row r="11278" spans="1:4" x14ac:dyDescent="0.4">
      <c r="A11278" s="2" t="s">
        <v>3155</v>
      </c>
      <c r="B11278" t="s">
        <v>57</v>
      </c>
      <c r="C11278">
        <v>4</v>
      </c>
      <c r="D11278" s="1">
        <v>42283</v>
      </c>
    </row>
    <row r="11279" spans="1:4" x14ac:dyDescent="0.4">
      <c r="A11279" s="2" t="s">
        <v>599</v>
      </c>
      <c r="B11279" t="s">
        <v>57</v>
      </c>
      <c r="C11279">
        <v>10</v>
      </c>
      <c r="D11279" s="1">
        <v>42283</v>
      </c>
    </row>
    <row r="11280" spans="1:4" x14ac:dyDescent="0.4">
      <c r="A11280" s="2" t="s">
        <v>6306</v>
      </c>
      <c r="B11280" t="s">
        <v>57</v>
      </c>
      <c r="C11280">
        <v>10</v>
      </c>
      <c r="D11280" s="1">
        <v>42283</v>
      </c>
    </row>
    <row r="11281" spans="1:4" x14ac:dyDescent="0.4">
      <c r="A11281" s="2" t="s">
        <v>578</v>
      </c>
      <c r="B11281" t="s">
        <v>57</v>
      </c>
      <c r="C11281">
        <v>6</v>
      </c>
      <c r="D11281" s="1">
        <v>42283</v>
      </c>
    </row>
    <row r="11282" spans="1:4" x14ac:dyDescent="0.4">
      <c r="A11282" s="2" t="s">
        <v>1085</v>
      </c>
      <c r="B11282" t="s">
        <v>57</v>
      </c>
      <c r="C11282">
        <v>8</v>
      </c>
      <c r="D11282" s="1">
        <v>42283</v>
      </c>
    </row>
    <row r="11283" spans="1:4" x14ac:dyDescent="0.4">
      <c r="A11283" s="2" t="s">
        <v>3118</v>
      </c>
      <c r="B11283" t="s">
        <v>57</v>
      </c>
      <c r="C11283">
        <v>9</v>
      </c>
      <c r="D11283" s="1">
        <v>42283</v>
      </c>
    </row>
    <row r="11284" spans="1:4" x14ac:dyDescent="0.4">
      <c r="A11284" s="2" t="s">
        <v>4891</v>
      </c>
      <c r="B11284" t="s">
        <v>57</v>
      </c>
      <c r="C11284">
        <v>8</v>
      </c>
      <c r="D11284" s="1">
        <v>42283</v>
      </c>
    </row>
    <row r="11285" spans="1:4" x14ac:dyDescent="0.4">
      <c r="A11285" s="2" t="s">
        <v>6307</v>
      </c>
      <c r="B11285" t="s">
        <v>57</v>
      </c>
      <c r="C11285">
        <v>10</v>
      </c>
      <c r="D11285" s="1">
        <v>42283</v>
      </c>
    </row>
    <row r="11286" spans="1:4" x14ac:dyDescent="0.4">
      <c r="A11286" s="2" t="s">
        <v>6308</v>
      </c>
      <c r="B11286" t="s">
        <v>57</v>
      </c>
      <c r="C11286">
        <v>10</v>
      </c>
      <c r="D11286" s="1">
        <v>42283</v>
      </c>
    </row>
    <row r="11287" spans="1:4" x14ac:dyDescent="0.4">
      <c r="A11287" s="2" t="s">
        <v>6309</v>
      </c>
      <c r="B11287" t="s">
        <v>57</v>
      </c>
      <c r="C11287">
        <v>10</v>
      </c>
      <c r="D11287" s="1">
        <v>42283</v>
      </c>
    </row>
    <row r="11288" spans="1:4" x14ac:dyDescent="0.4">
      <c r="A11288" s="2" t="s">
        <v>6310</v>
      </c>
      <c r="B11288" t="s">
        <v>57</v>
      </c>
      <c r="C11288">
        <v>10</v>
      </c>
      <c r="D11288" s="1">
        <v>42283</v>
      </c>
    </row>
    <row r="11289" spans="1:4" x14ac:dyDescent="0.4">
      <c r="A11289" s="2" t="s">
        <v>6311</v>
      </c>
      <c r="B11289" t="s">
        <v>57</v>
      </c>
      <c r="C11289">
        <v>10</v>
      </c>
      <c r="D11289" s="1">
        <v>42283</v>
      </c>
    </row>
    <row r="11290" spans="1:4" x14ac:dyDescent="0.4">
      <c r="A11290" s="2" t="s">
        <v>952</v>
      </c>
      <c r="B11290" t="s">
        <v>57</v>
      </c>
      <c r="C11290">
        <v>5</v>
      </c>
      <c r="D11290" s="1">
        <v>42283</v>
      </c>
    </row>
    <row r="11291" spans="1:4" x14ac:dyDescent="0.4">
      <c r="A11291" s="2" t="s">
        <v>1338</v>
      </c>
      <c r="B11291" t="s">
        <v>57</v>
      </c>
      <c r="C11291">
        <v>7</v>
      </c>
      <c r="D11291" s="1">
        <v>42283</v>
      </c>
    </row>
    <row r="11292" spans="1:4" x14ac:dyDescent="0.4">
      <c r="A11292" s="2" t="s">
        <v>3162</v>
      </c>
      <c r="B11292" t="s">
        <v>57</v>
      </c>
      <c r="C11292">
        <v>10</v>
      </c>
      <c r="D11292" s="1">
        <v>42283</v>
      </c>
    </row>
    <row r="11293" spans="1:4" x14ac:dyDescent="0.4">
      <c r="A11293" s="2" t="s">
        <v>705</v>
      </c>
      <c r="B11293" t="s">
        <v>57</v>
      </c>
      <c r="C11293">
        <v>9</v>
      </c>
      <c r="D11293" s="1">
        <v>42283</v>
      </c>
    </row>
    <row r="11294" spans="1:4" x14ac:dyDescent="0.4">
      <c r="A11294" s="2" t="s">
        <v>6312</v>
      </c>
      <c r="B11294" t="s">
        <v>57</v>
      </c>
      <c r="C11294">
        <v>9</v>
      </c>
      <c r="D11294" s="1">
        <v>42283</v>
      </c>
    </row>
    <row r="11295" spans="1:4" x14ac:dyDescent="0.4">
      <c r="A11295" s="2" t="s">
        <v>6313</v>
      </c>
      <c r="B11295" t="s">
        <v>57</v>
      </c>
      <c r="C11295">
        <v>10</v>
      </c>
      <c r="D11295" s="1">
        <v>42283</v>
      </c>
    </row>
    <row r="11296" spans="1:4" x14ac:dyDescent="0.4">
      <c r="A11296" s="2" t="s">
        <v>6314</v>
      </c>
      <c r="B11296" t="s">
        <v>57</v>
      </c>
      <c r="C11296">
        <v>10</v>
      </c>
      <c r="D11296" s="1">
        <v>42283</v>
      </c>
    </row>
    <row r="11297" spans="1:4" x14ac:dyDescent="0.4">
      <c r="A11297" s="2" t="s">
        <v>6315</v>
      </c>
      <c r="B11297" t="s">
        <v>57</v>
      </c>
      <c r="C11297">
        <v>10</v>
      </c>
      <c r="D11297" s="1">
        <v>42283</v>
      </c>
    </row>
    <row r="11298" spans="1:4" x14ac:dyDescent="0.4">
      <c r="A11298" s="2" t="s">
        <v>3667</v>
      </c>
      <c r="B11298" t="s">
        <v>57</v>
      </c>
      <c r="C11298">
        <v>10</v>
      </c>
      <c r="D11298" s="1">
        <v>42283</v>
      </c>
    </row>
    <row r="11299" spans="1:4" x14ac:dyDescent="0.4">
      <c r="A11299" s="2" t="s">
        <v>5750</v>
      </c>
      <c r="B11299" t="s">
        <v>57</v>
      </c>
      <c r="C11299">
        <v>8</v>
      </c>
      <c r="D11299" s="1">
        <v>42283</v>
      </c>
    </row>
    <row r="11300" spans="1:4" x14ac:dyDescent="0.4">
      <c r="A11300" s="2" t="s">
        <v>6316</v>
      </c>
      <c r="B11300" t="s">
        <v>57</v>
      </c>
      <c r="C11300">
        <v>10</v>
      </c>
      <c r="D11300" s="1">
        <v>42283</v>
      </c>
    </row>
    <row r="11301" spans="1:4" x14ac:dyDescent="0.4">
      <c r="A11301" s="2" t="s">
        <v>6317</v>
      </c>
      <c r="B11301" t="s">
        <v>57</v>
      </c>
      <c r="C11301">
        <v>10</v>
      </c>
      <c r="D11301" s="1">
        <v>42283</v>
      </c>
    </row>
    <row r="11302" spans="1:4" x14ac:dyDescent="0.4">
      <c r="A11302" s="2" t="s">
        <v>3552</v>
      </c>
      <c r="B11302" t="s">
        <v>57</v>
      </c>
      <c r="C11302">
        <v>6</v>
      </c>
      <c r="D11302" s="1">
        <v>42283</v>
      </c>
    </row>
    <row r="11303" spans="1:4" x14ac:dyDescent="0.4">
      <c r="A11303" s="2" t="s">
        <v>740</v>
      </c>
      <c r="B11303" t="s">
        <v>57</v>
      </c>
      <c r="C11303">
        <v>6</v>
      </c>
      <c r="D11303" s="1">
        <v>42283</v>
      </c>
    </row>
    <row r="11304" spans="1:4" x14ac:dyDescent="0.4">
      <c r="A11304" s="2" t="s">
        <v>3213</v>
      </c>
      <c r="B11304" t="s">
        <v>57</v>
      </c>
      <c r="C11304">
        <v>10</v>
      </c>
      <c r="D11304" s="1">
        <v>42283</v>
      </c>
    </row>
    <row r="11305" spans="1:4" x14ac:dyDescent="0.4">
      <c r="A11305" s="2" t="s">
        <v>3238</v>
      </c>
      <c r="B11305" t="s">
        <v>57</v>
      </c>
      <c r="C11305">
        <v>9</v>
      </c>
      <c r="D11305" s="1">
        <v>42283</v>
      </c>
    </row>
    <row r="11306" spans="1:4" x14ac:dyDescent="0.4">
      <c r="A11306" s="2" t="s">
        <v>4992</v>
      </c>
      <c r="B11306" t="s">
        <v>57</v>
      </c>
      <c r="C11306">
        <v>7</v>
      </c>
      <c r="D11306" s="1">
        <v>42283</v>
      </c>
    </row>
    <row r="11307" spans="1:4" x14ac:dyDescent="0.4">
      <c r="A11307" s="2" t="s">
        <v>665</v>
      </c>
      <c r="B11307" t="s">
        <v>57</v>
      </c>
      <c r="C11307">
        <v>8</v>
      </c>
      <c r="D11307" s="1">
        <v>42283</v>
      </c>
    </row>
    <row r="11308" spans="1:4" x14ac:dyDescent="0.4">
      <c r="A11308" s="2" t="s">
        <v>3193</v>
      </c>
      <c r="B11308" t="s">
        <v>57</v>
      </c>
      <c r="C11308">
        <v>7</v>
      </c>
      <c r="D11308" s="1">
        <v>42283</v>
      </c>
    </row>
    <row r="11309" spans="1:4" x14ac:dyDescent="0.4">
      <c r="A11309" s="2" t="s">
        <v>6318</v>
      </c>
      <c r="B11309" t="s">
        <v>57</v>
      </c>
      <c r="C11309">
        <v>8</v>
      </c>
      <c r="D11309" s="1">
        <v>42283</v>
      </c>
    </row>
    <row r="11310" spans="1:4" x14ac:dyDescent="0.4">
      <c r="A11310" s="2" t="s">
        <v>3239</v>
      </c>
      <c r="B11310" t="s">
        <v>57</v>
      </c>
      <c r="C11310">
        <v>9</v>
      </c>
      <c r="D11310" s="1">
        <v>42283</v>
      </c>
    </row>
    <row r="11311" spans="1:4" x14ac:dyDescent="0.4">
      <c r="A11311" s="2" t="s">
        <v>2744</v>
      </c>
      <c r="B11311" t="s">
        <v>57</v>
      </c>
      <c r="C11311">
        <v>10</v>
      </c>
      <c r="D11311" s="1">
        <v>42283</v>
      </c>
    </row>
    <row r="11312" spans="1:4" x14ac:dyDescent="0.4">
      <c r="A11312" s="2" t="s">
        <v>431</v>
      </c>
      <c r="B11312" t="s">
        <v>57</v>
      </c>
      <c r="C11312">
        <v>10</v>
      </c>
      <c r="D11312" s="1">
        <v>42283</v>
      </c>
    </row>
    <row r="11313" spans="1:4" x14ac:dyDescent="0.4">
      <c r="A11313" s="2" t="s">
        <v>3721</v>
      </c>
      <c r="B11313" t="s">
        <v>57</v>
      </c>
      <c r="C11313">
        <v>10</v>
      </c>
      <c r="D11313" s="1">
        <v>42283</v>
      </c>
    </row>
    <row r="11314" spans="1:4" x14ac:dyDescent="0.4">
      <c r="A11314" s="2" t="s">
        <v>393</v>
      </c>
      <c r="B11314" t="s">
        <v>57</v>
      </c>
      <c r="C11314">
        <v>10</v>
      </c>
      <c r="D11314" s="1">
        <v>42283</v>
      </c>
    </row>
    <row r="11315" spans="1:4" x14ac:dyDescent="0.4">
      <c r="A11315" s="2" t="s">
        <v>3246</v>
      </c>
      <c r="B11315" t="s">
        <v>57</v>
      </c>
      <c r="C11315">
        <v>6</v>
      </c>
      <c r="D11315" s="1">
        <v>42283</v>
      </c>
    </row>
    <row r="11316" spans="1:4" x14ac:dyDescent="0.4">
      <c r="A11316" s="2" t="s">
        <v>3241</v>
      </c>
      <c r="B11316" t="s">
        <v>57</v>
      </c>
      <c r="C11316">
        <v>8</v>
      </c>
      <c r="D11316" s="1">
        <v>42283</v>
      </c>
    </row>
    <row r="11317" spans="1:4" x14ac:dyDescent="0.4">
      <c r="A11317" s="2" t="s">
        <v>6319</v>
      </c>
      <c r="B11317" t="s">
        <v>57</v>
      </c>
      <c r="C11317">
        <v>10</v>
      </c>
      <c r="D11317" s="1">
        <v>42283</v>
      </c>
    </row>
    <row r="11318" spans="1:4" x14ac:dyDescent="0.4">
      <c r="A11318" s="2" t="s">
        <v>6320</v>
      </c>
      <c r="B11318" t="s">
        <v>57</v>
      </c>
      <c r="C11318">
        <v>10</v>
      </c>
      <c r="D11318" s="1">
        <v>42283</v>
      </c>
    </row>
    <row r="11319" spans="1:4" x14ac:dyDescent="0.4">
      <c r="A11319" s="2" t="s">
        <v>6321</v>
      </c>
      <c r="B11319" t="s">
        <v>57</v>
      </c>
      <c r="C11319">
        <v>10</v>
      </c>
      <c r="D11319" s="1">
        <v>42283</v>
      </c>
    </row>
    <row r="11320" spans="1:4" x14ac:dyDescent="0.4">
      <c r="A11320" s="2" t="s">
        <v>6322</v>
      </c>
      <c r="B11320" t="s">
        <v>57</v>
      </c>
      <c r="C11320">
        <v>10</v>
      </c>
      <c r="D11320" s="1">
        <v>42283</v>
      </c>
    </row>
    <row r="11321" spans="1:4" x14ac:dyDescent="0.4">
      <c r="A11321" s="2" t="s">
        <v>6323</v>
      </c>
      <c r="B11321" t="s">
        <v>57</v>
      </c>
      <c r="C11321">
        <v>10</v>
      </c>
      <c r="D11321" s="1">
        <v>42283</v>
      </c>
    </row>
    <row r="11322" spans="1:4" x14ac:dyDescent="0.4">
      <c r="A11322" s="2" t="s">
        <v>6324</v>
      </c>
      <c r="B11322" t="s">
        <v>57</v>
      </c>
      <c r="C11322">
        <v>10</v>
      </c>
      <c r="D11322" s="1">
        <v>42283</v>
      </c>
    </row>
    <row r="11323" spans="1:4" x14ac:dyDescent="0.4">
      <c r="A11323" s="2" t="s">
        <v>6325</v>
      </c>
      <c r="B11323" t="s">
        <v>57</v>
      </c>
      <c r="C11323">
        <v>10</v>
      </c>
      <c r="D11323" s="1">
        <v>42283</v>
      </c>
    </row>
    <row r="11324" spans="1:4" x14ac:dyDescent="0.4">
      <c r="A11324" s="2" t="s">
        <v>6326</v>
      </c>
      <c r="B11324" t="s">
        <v>57</v>
      </c>
      <c r="C11324">
        <v>10</v>
      </c>
      <c r="D11324" s="1">
        <v>42283</v>
      </c>
    </row>
    <row r="11325" spans="1:4" x14ac:dyDescent="0.4">
      <c r="A11325" s="2" t="s">
        <v>6327</v>
      </c>
      <c r="B11325" t="s">
        <v>57</v>
      </c>
      <c r="C11325">
        <v>10</v>
      </c>
      <c r="D11325" s="1">
        <v>42283</v>
      </c>
    </row>
    <row r="11326" spans="1:4" x14ac:dyDescent="0.4">
      <c r="A11326" s="2" t="s">
        <v>6328</v>
      </c>
      <c r="B11326" t="s">
        <v>57</v>
      </c>
      <c r="C11326">
        <v>10</v>
      </c>
      <c r="D11326" s="1">
        <v>42283</v>
      </c>
    </row>
    <row r="11327" spans="1:4" x14ac:dyDescent="0.4">
      <c r="A11327" s="2" t="s">
        <v>6329</v>
      </c>
      <c r="B11327" t="s">
        <v>57</v>
      </c>
      <c r="C11327">
        <v>10</v>
      </c>
      <c r="D11327" s="1">
        <v>42283</v>
      </c>
    </row>
    <row r="11328" spans="1:4" x14ac:dyDescent="0.4">
      <c r="A11328" s="2" t="s">
        <v>6330</v>
      </c>
      <c r="B11328" t="s">
        <v>57</v>
      </c>
      <c r="C11328">
        <v>10</v>
      </c>
      <c r="D11328" s="1">
        <v>42283</v>
      </c>
    </row>
    <row r="11329" spans="1:4" x14ac:dyDescent="0.4">
      <c r="A11329" s="2" t="s">
        <v>6331</v>
      </c>
      <c r="B11329" t="s">
        <v>57</v>
      </c>
      <c r="C11329">
        <v>10</v>
      </c>
      <c r="D11329" s="1">
        <v>42283</v>
      </c>
    </row>
    <row r="11330" spans="1:4" x14ac:dyDescent="0.4">
      <c r="A11330" s="2" t="s">
        <v>940</v>
      </c>
      <c r="B11330" t="s">
        <v>57</v>
      </c>
      <c r="C11330">
        <v>8</v>
      </c>
      <c r="D11330" s="1">
        <v>42283</v>
      </c>
    </row>
    <row r="11331" spans="1:4" x14ac:dyDescent="0.4">
      <c r="A11331" s="2" t="s">
        <v>6332</v>
      </c>
      <c r="B11331" t="s">
        <v>57</v>
      </c>
      <c r="C11331">
        <v>8</v>
      </c>
      <c r="D11331" s="1">
        <v>42283</v>
      </c>
    </row>
    <row r="11332" spans="1:4" x14ac:dyDescent="0.4">
      <c r="A11332" s="2" t="s">
        <v>2932</v>
      </c>
      <c r="B11332" t="s">
        <v>57</v>
      </c>
      <c r="C11332">
        <v>10</v>
      </c>
      <c r="D11332" s="1">
        <v>42283</v>
      </c>
    </row>
    <row r="11333" spans="1:4" x14ac:dyDescent="0.4">
      <c r="A11333" s="2" t="s">
        <v>6333</v>
      </c>
      <c r="B11333" t="s">
        <v>57</v>
      </c>
      <c r="C11333">
        <v>9</v>
      </c>
      <c r="D11333" s="1">
        <v>42283</v>
      </c>
    </row>
    <row r="11334" spans="1:4" x14ac:dyDescent="0.4">
      <c r="A11334" s="2" t="s">
        <v>6334</v>
      </c>
      <c r="B11334" t="s">
        <v>57</v>
      </c>
      <c r="C11334">
        <v>10</v>
      </c>
      <c r="D11334" s="1">
        <v>42283</v>
      </c>
    </row>
    <row r="11335" spans="1:4" x14ac:dyDescent="0.4">
      <c r="A11335" s="2" t="s">
        <v>4762</v>
      </c>
      <c r="B11335" t="s">
        <v>57</v>
      </c>
      <c r="C11335">
        <v>10</v>
      </c>
      <c r="D11335" s="1">
        <v>42283</v>
      </c>
    </row>
    <row r="11336" spans="1:4" x14ac:dyDescent="0.4">
      <c r="A11336" s="2" t="s">
        <v>6335</v>
      </c>
      <c r="B11336" t="s">
        <v>57</v>
      </c>
      <c r="C11336">
        <v>10</v>
      </c>
      <c r="D11336" s="1">
        <v>42283</v>
      </c>
    </row>
    <row r="11337" spans="1:4" x14ac:dyDescent="0.4">
      <c r="A11337" s="2" t="s">
        <v>6336</v>
      </c>
      <c r="B11337" t="s">
        <v>57</v>
      </c>
      <c r="C11337">
        <v>10</v>
      </c>
      <c r="D11337" s="1">
        <v>42283</v>
      </c>
    </row>
    <row r="11338" spans="1:4" x14ac:dyDescent="0.4">
      <c r="A11338" s="2" t="s">
        <v>6337</v>
      </c>
      <c r="B11338" t="s">
        <v>57</v>
      </c>
      <c r="C11338">
        <v>10</v>
      </c>
      <c r="D11338" s="1">
        <v>42283</v>
      </c>
    </row>
    <row r="11339" spans="1:4" x14ac:dyDescent="0.4">
      <c r="A11339" s="2" t="s">
        <v>3322</v>
      </c>
      <c r="B11339" t="s">
        <v>57</v>
      </c>
      <c r="C11339">
        <v>8</v>
      </c>
      <c r="D11339" s="1">
        <v>42283</v>
      </c>
    </row>
    <row r="11340" spans="1:4" x14ac:dyDescent="0.4">
      <c r="A11340" s="2" t="s">
        <v>6088</v>
      </c>
      <c r="B11340" t="s">
        <v>57</v>
      </c>
      <c r="C11340">
        <v>10</v>
      </c>
      <c r="D11340" s="1">
        <v>42283</v>
      </c>
    </row>
    <row r="11341" spans="1:4" x14ac:dyDescent="0.4">
      <c r="A11341" s="2" t="s">
        <v>6338</v>
      </c>
      <c r="B11341" t="s">
        <v>57</v>
      </c>
      <c r="C11341">
        <v>9</v>
      </c>
      <c r="D11341" s="1">
        <v>42283</v>
      </c>
    </row>
    <row r="11342" spans="1:4" x14ac:dyDescent="0.4">
      <c r="A11342" s="2" t="s">
        <v>6339</v>
      </c>
      <c r="B11342" t="s">
        <v>57</v>
      </c>
      <c r="C11342">
        <v>10</v>
      </c>
      <c r="D11342" s="1">
        <v>42283</v>
      </c>
    </row>
    <row r="11343" spans="1:4" x14ac:dyDescent="0.4">
      <c r="A11343" s="2" t="s">
        <v>6340</v>
      </c>
      <c r="B11343" t="s">
        <v>57</v>
      </c>
      <c r="C11343">
        <v>10</v>
      </c>
      <c r="D11343" s="1">
        <v>42283</v>
      </c>
    </row>
    <row r="11344" spans="1:4" x14ac:dyDescent="0.4">
      <c r="A11344" s="2" t="s">
        <v>4781</v>
      </c>
      <c r="B11344" t="s">
        <v>57</v>
      </c>
      <c r="C11344">
        <v>10</v>
      </c>
      <c r="D11344" s="1">
        <v>42283</v>
      </c>
    </row>
    <row r="11345" spans="1:4" x14ac:dyDescent="0.4">
      <c r="A11345" s="2" t="s">
        <v>4782</v>
      </c>
      <c r="B11345" t="s">
        <v>57</v>
      </c>
      <c r="C11345">
        <v>10</v>
      </c>
      <c r="D11345" s="1">
        <v>42283</v>
      </c>
    </row>
    <row r="11346" spans="1:4" x14ac:dyDescent="0.4">
      <c r="A11346" s="2" t="s">
        <v>3748</v>
      </c>
      <c r="B11346" t="s">
        <v>57</v>
      </c>
      <c r="C11346">
        <v>9</v>
      </c>
      <c r="D11346" s="1">
        <v>42283</v>
      </c>
    </row>
    <row r="11347" spans="1:4" x14ac:dyDescent="0.4">
      <c r="A11347" s="2" t="s">
        <v>662</v>
      </c>
      <c r="B11347" t="s">
        <v>57</v>
      </c>
      <c r="C11347">
        <v>5</v>
      </c>
      <c r="D11347" s="1">
        <v>42283</v>
      </c>
    </row>
    <row r="11348" spans="1:4" x14ac:dyDescent="0.4">
      <c r="A11348" s="2" t="s">
        <v>6341</v>
      </c>
      <c r="B11348" t="s">
        <v>57</v>
      </c>
      <c r="C11348">
        <v>10</v>
      </c>
      <c r="D11348" s="1">
        <v>42283</v>
      </c>
    </row>
    <row r="11349" spans="1:4" x14ac:dyDescent="0.4">
      <c r="A11349" s="2" t="s">
        <v>1454</v>
      </c>
      <c r="B11349" t="s">
        <v>57</v>
      </c>
      <c r="C11349">
        <v>7</v>
      </c>
      <c r="D11349" s="1">
        <v>42283</v>
      </c>
    </row>
    <row r="11350" spans="1:4" x14ac:dyDescent="0.4">
      <c r="A11350" s="2" t="s">
        <v>2366</v>
      </c>
      <c r="B11350" t="s">
        <v>58</v>
      </c>
      <c r="C11350">
        <v>10</v>
      </c>
      <c r="D11350" s="1">
        <v>42995</v>
      </c>
    </row>
    <row r="11351" spans="1:4" x14ac:dyDescent="0.4">
      <c r="A11351" s="2" t="s">
        <v>2272</v>
      </c>
      <c r="B11351" t="s">
        <v>58</v>
      </c>
      <c r="C11351">
        <v>10</v>
      </c>
      <c r="D11351" s="1">
        <v>42639</v>
      </c>
    </row>
    <row r="11352" spans="1:4" x14ac:dyDescent="0.4">
      <c r="A11352" s="2" t="s">
        <v>772</v>
      </c>
      <c r="B11352" t="s">
        <v>58</v>
      </c>
      <c r="C11352">
        <v>10</v>
      </c>
      <c r="D11352" s="1">
        <v>42639</v>
      </c>
    </row>
    <row r="11353" spans="1:4" x14ac:dyDescent="0.4">
      <c r="A11353" s="2" t="s">
        <v>5976</v>
      </c>
      <c r="B11353" t="s">
        <v>58</v>
      </c>
      <c r="C11353">
        <v>10</v>
      </c>
      <c r="D11353" s="1">
        <v>42995</v>
      </c>
    </row>
    <row r="11354" spans="1:4" x14ac:dyDescent="0.4">
      <c r="A11354" s="2" t="s">
        <v>5980</v>
      </c>
      <c r="B11354" t="s">
        <v>58</v>
      </c>
      <c r="C11354">
        <v>10</v>
      </c>
      <c r="D11354" s="1">
        <v>42995</v>
      </c>
    </row>
    <row r="11355" spans="1:4" x14ac:dyDescent="0.4">
      <c r="A11355" s="2" t="s">
        <v>5982</v>
      </c>
      <c r="B11355" t="s">
        <v>58</v>
      </c>
      <c r="C11355">
        <v>10</v>
      </c>
      <c r="D11355" s="1">
        <v>42995</v>
      </c>
    </row>
    <row r="11356" spans="1:4" x14ac:dyDescent="0.4">
      <c r="A11356" s="2" t="s">
        <v>5983</v>
      </c>
      <c r="B11356" t="s">
        <v>58</v>
      </c>
      <c r="C11356">
        <v>10</v>
      </c>
      <c r="D11356" s="1">
        <v>42995</v>
      </c>
    </row>
    <row r="11357" spans="1:4" x14ac:dyDescent="0.4">
      <c r="A11357" s="2" t="s">
        <v>5984</v>
      </c>
      <c r="B11357" t="s">
        <v>58</v>
      </c>
      <c r="C11357">
        <v>10</v>
      </c>
      <c r="D11357" s="1">
        <v>42995</v>
      </c>
    </row>
    <row r="11358" spans="1:4" x14ac:dyDescent="0.4">
      <c r="A11358" s="2" t="s">
        <v>5985</v>
      </c>
      <c r="B11358" t="s">
        <v>58</v>
      </c>
      <c r="C11358">
        <v>10</v>
      </c>
      <c r="D11358" s="1">
        <v>42995</v>
      </c>
    </row>
    <row r="11359" spans="1:4" x14ac:dyDescent="0.4">
      <c r="A11359" s="2" t="s">
        <v>4936</v>
      </c>
      <c r="B11359" t="s">
        <v>58</v>
      </c>
      <c r="C11359">
        <v>10</v>
      </c>
      <c r="D11359" s="1">
        <v>42995</v>
      </c>
    </row>
    <row r="11360" spans="1:4" x14ac:dyDescent="0.4">
      <c r="A11360" s="2" t="s">
        <v>4916</v>
      </c>
      <c r="B11360" t="s">
        <v>58</v>
      </c>
      <c r="C11360">
        <v>10</v>
      </c>
      <c r="D11360" s="1">
        <v>42995</v>
      </c>
    </row>
    <row r="11361" spans="1:4" x14ac:dyDescent="0.4">
      <c r="A11361" s="2" t="s">
        <v>4520</v>
      </c>
      <c r="B11361" t="s">
        <v>58</v>
      </c>
      <c r="C11361">
        <v>10</v>
      </c>
      <c r="D11361" s="1">
        <v>42995</v>
      </c>
    </row>
    <row r="11362" spans="1:4" x14ac:dyDescent="0.4">
      <c r="A11362" s="2" t="s">
        <v>6342</v>
      </c>
      <c r="B11362" t="s">
        <v>58</v>
      </c>
      <c r="C11362">
        <v>10</v>
      </c>
      <c r="D11362" s="1">
        <v>42995</v>
      </c>
    </row>
    <row r="11363" spans="1:4" x14ac:dyDescent="0.4">
      <c r="A11363" s="2" t="s">
        <v>5986</v>
      </c>
      <c r="B11363" t="s">
        <v>58</v>
      </c>
      <c r="C11363">
        <v>10</v>
      </c>
      <c r="D11363" s="1">
        <v>42995</v>
      </c>
    </row>
    <row r="11364" spans="1:4" x14ac:dyDescent="0.4">
      <c r="A11364" s="2" t="s">
        <v>5987</v>
      </c>
      <c r="B11364" t="s">
        <v>58</v>
      </c>
      <c r="C11364">
        <v>10</v>
      </c>
      <c r="D11364" s="1">
        <v>42995</v>
      </c>
    </row>
    <row r="11365" spans="1:4" x14ac:dyDescent="0.4">
      <c r="A11365" s="2" t="s">
        <v>4917</v>
      </c>
      <c r="B11365" t="s">
        <v>58</v>
      </c>
      <c r="C11365">
        <v>10</v>
      </c>
      <c r="D11365" s="1">
        <v>42995</v>
      </c>
    </row>
    <row r="11366" spans="1:4" x14ac:dyDescent="0.4">
      <c r="A11366" s="2" t="s">
        <v>4915</v>
      </c>
      <c r="B11366" t="s">
        <v>58</v>
      </c>
      <c r="C11366">
        <v>10</v>
      </c>
      <c r="D11366" s="1">
        <v>42995</v>
      </c>
    </row>
    <row r="11367" spans="1:4" x14ac:dyDescent="0.4">
      <c r="A11367" s="2" t="s">
        <v>6343</v>
      </c>
      <c r="B11367" t="s">
        <v>58</v>
      </c>
      <c r="C11367">
        <v>10</v>
      </c>
      <c r="D11367" s="1">
        <v>42995</v>
      </c>
    </row>
    <row r="11368" spans="1:4" x14ac:dyDescent="0.4">
      <c r="A11368" s="2" t="s">
        <v>4951</v>
      </c>
      <c r="B11368" t="s">
        <v>58</v>
      </c>
      <c r="C11368">
        <v>10</v>
      </c>
      <c r="D11368" s="1">
        <v>42995</v>
      </c>
    </row>
    <row r="11369" spans="1:4" x14ac:dyDescent="0.4">
      <c r="A11369" s="2" t="s">
        <v>4952</v>
      </c>
      <c r="B11369" t="s">
        <v>58</v>
      </c>
      <c r="C11369">
        <v>10</v>
      </c>
      <c r="D11369" s="1">
        <v>42995</v>
      </c>
    </row>
    <row r="11370" spans="1:4" x14ac:dyDescent="0.4">
      <c r="A11370" s="2" t="s">
        <v>4953</v>
      </c>
      <c r="B11370" t="s">
        <v>58</v>
      </c>
      <c r="C11370">
        <v>10</v>
      </c>
      <c r="D11370" s="1">
        <v>42995</v>
      </c>
    </row>
    <row r="11371" spans="1:4" x14ac:dyDescent="0.4">
      <c r="A11371" s="2" t="s">
        <v>413</v>
      </c>
      <c r="B11371" t="s">
        <v>58</v>
      </c>
      <c r="C11371">
        <v>9</v>
      </c>
      <c r="D11371" s="1">
        <v>42995</v>
      </c>
    </row>
    <row r="11372" spans="1:4" x14ac:dyDescent="0.4">
      <c r="A11372" s="2" t="s">
        <v>635</v>
      </c>
      <c r="B11372" t="s">
        <v>58</v>
      </c>
      <c r="C11372">
        <v>9</v>
      </c>
      <c r="D11372" s="1">
        <v>42639</v>
      </c>
    </row>
    <row r="11373" spans="1:4" x14ac:dyDescent="0.4">
      <c r="A11373" s="2" t="s">
        <v>2327</v>
      </c>
      <c r="B11373" t="s">
        <v>58</v>
      </c>
      <c r="C11373">
        <v>10</v>
      </c>
      <c r="D11373" s="1">
        <v>42639</v>
      </c>
    </row>
    <row r="11374" spans="1:4" x14ac:dyDescent="0.4">
      <c r="A11374" s="2" t="s">
        <v>5972</v>
      </c>
      <c r="B11374" t="s">
        <v>58</v>
      </c>
      <c r="C11374">
        <v>10</v>
      </c>
      <c r="D11374" s="1">
        <v>42639</v>
      </c>
    </row>
    <row r="11375" spans="1:4" x14ac:dyDescent="0.4">
      <c r="A11375" s="2" t="s">
        <v>1191</v>
      </c>
      <c r="B11375" t="s">
        <v>58</v>
      </c>
      <c r="C11375">
        <v>10</v>
      </c>
      <c r="D11375" s="1">
        <v>42639</v>
      </c>
    </row>
    <row r="11376" spans="1:4" x14ac:dyDescent="0.4">
      <c r="A11376" s="2" t="s">
        <v>6344</v>
      </c>
      <c r="B11376" t="s">
        <v>58</v>
      </c>
      <c r="C11376">
        <v>10</v>
      </c>
      <c r="D11376" s="1">
        <v>42639</v>
      </c>
    </row>
    <row r="11377" spans="1:4" x14ac:dyDescent="0.4">
      <c r="A11377" s="2" t="s">
        <v>6345</v>
      </c>
      <c r="B11377" t="s">
        <v>58</v>
      </c>
      <c r="C11377">
        <v>10</v>
      </c>
      <c r="D11377" s="1">
        <v>42639</v>
      </c>
    </row>
    <row r="11378" spans="1:4" x14ac:dyDescent="0.4">
      <c r="A11378" s="2" t="s">
        <v>5046</v>
      </c>
      <c r="B11378" t="s">
        <v>58</v>
      </c>
      <c r="C11378">
        <v>10</v>
      </c>
      <c r="D11378" s="1">
        <v>42639</v>
      </c>
    </row>
    <row r="11379" spans="1:4" x14ac:dyDescent="0.4">
      <c r="A11379" s="2" t="s">
        <v>6346</v>
      </c>
      <c r="B11379" t="s">
        <v>58</v>
      </c>
      <c r="C11379">
        <v>10</v>
      </c>
      <c r="D11379" s="1">
        <v>42639</v>
      </c>
    </row>
    <row r="11380" spans="1:4" x14ac:dyDescent="0.4">
      <c r="A11380" s="2" t="s">
        <v>4963</v>
      </c>
      <c r="B11380" t="s">
        <v>58</v>
      </c>
      <c r="C11380">
        <v>10</v>
      </c>
      <c r="D11380" s="1">
        <v>42639</v>
      </c>
    </row>
    <row r="11381" spans="1:4" x14ac:dyDescent="0.4">
      <c r="A11381" s="2" t="s">
        <v>6347</v>
      </c>
      <c r="B11381" t="s">
        <v>58</v>
      </c>
      <c r="C11381">
        <v>10</v>
      </c>
      <c r="D11381" s="1">
        <v>42639</v>
      </c>
    </row>
    <row r="11382" spans="1:4" x14ac:dyDescent="0.4">
      <c r="A11382" s="2" t="s">
        <v>3648</v>
      </c>
      <c r="B11382" t="s">
        <v>58</v>
      </c>
      <c r="C11382">
        <v>10</v>
      </c>
      <c r="D11382" s="1">
        <v>42639</v>
      </c>
    </row>
    <row r="11383" spans="1:4" x14ac:dyDescent="0.4">
      <c r="A11383" s="2" t="s">
        <v>6348</v>
      </c>
      <c r="B11383" t="s">
        <v>58</v>
      </c>
      <c r="C11383">
        <v>10</v>
      </c>
      <c r="D11383" s="1">
        <v>42639</v>
      </c>
    </row>
    <row r="11384" spans="1:4" x14ac:dyDescent="0.4">
      <c r="A11384" s="2" t="s">
        <v>971</v>
      </c>
      <c r="B11384" t="s">
        <v>58</v>
      </c>
      <c r="C11384">
        <v>10</v>
      </c>
      <c r="D11384" s="1">
        <v>42639</v>
      </c>
    </row>
    <row r="11385" spans="1:4" x14ac:dyDescent="0.4">
      <c r="A11385" s="2" t="s">
        <v>1536</v>
      </c>
      <c r="B11385" t="s">
        <v>58</v>
      </c>
      <c r="C11385">
        <v>10</v>
      </c>
      <c r="D11385" s="1">
        <v>42639</v>
      </c>
    </row>
    <row r="11386" spans="1:4" x14ac:dyDescent="0.4">
      <c r="A11386" s="2" t="s">
        <v>3586</v>
      </c>
      <c r="B11386" t="s">
        <v>58</v>
      </c>
      <c r="C11386">
        <v>9</v>
      </c>
      <c r="D11386" s="1">
        <v>42995</v>
      </c>
    </row>
    <row r="11387" spans="1:4" x14ac:dyDescent="0.4">
      <c r="A11387" s="2" t="s">
        <v>589</v>
      </c>
      <c r="B11387" t="s">
        <v>58</v>
      </c>
      <c r="C11387">
        <v>9</v>
      </c>
      <c r="D11387" s="1">
        <v>42995</v>
      </c>
    </row>
    <row r="11388" spans="1:4" x14ac:dyDescent="0.4">
      <c r="A11388" s="2" t="s">
        <v>602</v>
      </c>
      <c r="B11388" t="s">
        <v>58</v>
      </c>
      <c r="C11388">
        <v>9</v>
      </c>
      <c r="D11388" s="1">
        <v>42639</v>
      </c>
    </row>
    <row r="11389" spans="1:4" x14ac:dyDescent="0.4">
      <c r="A11389" s="2" t="s">
        <v>494</v>
      </c>
      <c r="B11389" t="s">
        <v>58</v>
      </c>
      <c r="C11389">
        <v>10</v>
      </c>
      <c r="D11389" s="1">
        <v>42639</v>
      </c>
    </row>
    <row r="11390" spans="1:4" x14ac:dyDescent="0.4">
      <c r="A11390" s="2" t="s">
        <v>972</v>
      </c>
      <c r="B11390" t="s">
        <v>58</v>
      </c>
      <c r="C11390">
        <v>10</v>
      </c>
      <c r="D11390" s="1">
        <v>42639</v>
      </c>
    </row>
    <row r="11391" spans="1:4" x14ac:dyDescent="0.4">
      <c r="A11391" s="2" t="s">
        <v>4954</v>
      </c>
      <c r="B11391" t="s">
        <v>58</v>
      </c>
      <c r="C11391">
        <v>10</v>
      </c>
      <c r="D11391" s="1">
        <v>42639</v>
      </c>
    </row>
    <row r="11392" spans="1:4" x14ac:dyDescent="0.4">
      <c r="A11392" s="2" t="s">
        <v>575</v>
      </c>
      <c r="B11392" t="s">
        <v>58</v>
      </c>
      <c r="C11392">
        <v>10</v>
      </c>
      <c r="D11392" s="1">
        <v>42639</v>
      </c>
    </row>
    <row r="11393" spans="1:4" x14ac:dyDescent="0.4">
      <c r="A11393" s="2" t="s">
        <v>4545</v>
      </c>
      <c r="B11393" t="s">
        <v>58</v>
      </c>
      <c r="C11393">
        <v>10</v>
      </c>
      <c r="D11393" s="1">
        <v>42639</v>
      </c>
    </row>
    <row r="11394" spans="1:4" x14ac:dyDescent="0.4">
      <c r="A11394" s="2" t="s">
        <v>6349</v>
      </c>
      <c r="B11394" t="s">
        <v>58</v>
      </c>
      <c r="C11394">
        <v>10</v>
      </c>
      <c r="D11394" s="1">
        <v>42639</v>
      </c>
    </row>
    <row r="11395" spans="1:4" x14ac:dyDescent="0.4">
      <c r="A11395" s="2" t="s">
        <v>844</v>
      </c>
      <c r="B11395" t="s">
        <v>58</v>
      </c>
      <c r="C11395">
        <v>10</v>
      </c>
      <c r="D11395" s="1">
        <v>42639</v>
      </c>
    </row>
    <row r="11396" spans="1:4" x14ac:dyDescent="0.4">
      <c r="A11396" s="2" t="s">
        <v>6350</v>
      </c>
      <c r="B11396" t="s">
        <v>58</v>
      </c>
      <c r="C11396">
        <v>10</v>
      </c>
      <c r="D11396" s="1">
        <v>42639</v>
      </c>
    </row>
    <row r="11397" spans="1:4" x14ac:dyDescent="0.4">
      <c r="A11397" s="2" t="s">
        <v>6351</v>
      </c>
      <c r="B11397" t="s">
        <v>58</v>
      </c>
      <c r="C11397">
        <v>10</v>
      </c>
      <c r="D11397" s="1">
        <v>42639</v>
      </c>
    </row>
    <row r="11398" spans="1:4" x14ac:dyDescent="0.4">
      <c r="A11398" s="2" t="s">
        <v>596</v>
      </c>
      <c r="B11398" t="s">
        <v>58</v>
      </c>
      <c r="C11398">
        <v>10</v>
      </c>
      <c r="D11398" s="1">
        <v>42639</v>
      </c>
    </row>
    <row r="11399" spans="1:4" x14ac:dyDescent="0.4">
      <c r="A11399" s="2" t="s">
        <v>6352</v>
      </c>
      <c r="B11399" t="s">
        <v>58</v>
      </c>
      <c r="C11399">
        <v>10</v>
      </c>
      <c r="D11399" s="1">
        <v>42639</v>
      </c>
    </row>
    <row r="11400" spans="1:4" x14ac:dyDescent="0.4">
      <c r="A11400" s="2" t="s">
        <v>4955</v>
      </c>
      <c r="B11400" t="s">
        <v>58</v>
      </c>
      <c r="C11400">
        <v>10</v>
      </c>
      <c r="D11400" s="1">
        <v>42639</v>
      </c>
    </row>
    <row r="11401" spans="1:4" x14ac:dyDescent="0.4">
      <c r="A11401" s="2" t="s">
        <v>4956</v>
      </c>
      <c r="B11401" t="s">
        <v>58</v>
      </c>
      <c r="C11401">
        <v>10</v>
      </c>
      <c r="D11401" s="1">
        <v>42639</v>
      </c>
    </row>
    <row r="11402" spans="1:4" x14ac:dyDescent="0.4">
      <c r="A11402" s="2" t="s">
        <v>1085</v>
      </c>
      <c r="B11402" t="s">
        <v>58</v>
      </c>
      <c r="C11402">
        <v>9</v>
      </c>
      <c r="D11402" s="1">
        <v>42639</v>
      </c>
    </row>
    <row r="11403" spans="1:4" x14ac:dyDescent="0.4">
      <c r="A11403" s="2" t="s">
        <v>6353</v>
      </c>
      <c r="B11403" t="s">
        <v>58</v>
      </c>
      <c r="C11403">
        <v>10</v>
      </c>
      <c r="D11403" s="1">
        <v>42639</v>
      </c>
    </row>
    <row r="11404" spans="1:4" x14ac:dyDescent="0.4">
      <c r="A11404" s="2" t="s">
        <v>6354</v>
      </c>
      <c r="B11404" t="s">
        <v>58</v>
      </c>
      <c r="C11404">
        <v>10</v>
      </c>
      <c r="D11404" s="1">
        <v>42639</v>
      </c>
    </row>
    <row r="11405" spans="1:4" x14ac:dyDescent="0.4">
      <c r="A11405" s="2" t="s">
        <v>6355</v>
      </c>
      <c r="B11405" t="s">
        <v>58</v>
      </c>
      <c r="C11405">
        <v>10</v>
      </c>
      <c r="D11405" s="1">
        <v>42639</v>
      </c>
    </row>
    <row r="11406" spans="1:4" x14ac:dyDescent="0.4">
      <c r="A11406" s="2" t="s">
        <v>6356</v>
      </c>
      <c r="B11406" t="s">
        <v>58</v>
      </c>
      <c r="C11406">
        <v>10</v>
      </c>
      <c r="D11406" s="1">
        <v>42639</v>
      </c>
    </row>
    <row r="11407" spans="1:4" x14ac:dyDescent="0.4">
      <c r="A11407" s="2" t="s">
        <v>5055</v>
      </c>
      <c r="B11407" t="s">
        <v>58</v>
      </c>
      <c r="C11407">
        <v>10</v>
      </c>
      <c r="D11407" s="1">
        <v>42639</v>
      </c>
    </row>
    <row r="11408" spans="1:4" x14ac:dyDescent="0.4">
      <c r="A11408" s="2" t="s">
        <v>6357</v>
      </c>
      <c r="B11408" t="s">
        <v>58</v>
      </c>
      <c r="C11408">
        <v>10</v>
      </c>
      <c r="D11408" s="1">
        <v>42639</v>
      </c>
    </row>
    <row r="11409" spans="1:4" x14ac:dyDescent="0.4">
      <c r="A11409" s="2" t="s">
        <v>6358</v>
      </c>
      <c r="B11409" t="s">
        <v>58</v>
      </c>
      <c r="C11409">
        <v>10</v>
      </c>
      <c r="D11409" s="1">
        <v>42639</v>
      </c>
    </row>
    <row r="11410" spans="1:4" x14ac:dyDescent="0.4">
      <c r="A11410" s="2" t="s">
        <v>3689</v>
      </c>
      <c r="B11410" t="s">
        <v>58</v>
      </c>
      <c r="C11410">
        <v>10</v>
      </c>
      <c r="D11410" s="1">
        <v>42639</v>
      </c>
    </row>
    <row r="11411" spans="1:4" x14ac:dyDescent="0.4">
      <c r="A11411" s="2" t="s">
        <v>5256</v>
      </c>
      <c r="B11411" t="s">
        <v>58</v>
      </c>
      <c r="C11411">
        <v>10</v>
      </c>
      <c r="D11411" s="1">
        <v>42639</v>
      </c>
    </row>
    <row r="11412" spans="1:4" x14ac:dyDescent="0.4">
      <c r="A11412" s="2" t="s">
        <v>4809</v>
      </c>
      <c r="B11412" t="s">
        <v>58</v>
      </c>
      <c r="C11412">
        <v>10</v>
      </c>
      <c r="D11412" s="1">
        <v>42639</v>
      </c>
    </row>
    <row r="11413" spans="1:4" x14ac:dyDescent="0.4">
      <c r="A11413" s="2" t="s">
        <v>6359</v>
      </c>
      <c r="B11413" t="s">
        <v>58</v>
      </c>
      <c r="C11413">
        <v>10</v>
      </c>
      <c r="D11413" s="1">
        <v>42639</v>
      </c>
    </row>
    <row r="11414" spans="1:4" x14ac:dyDescent="0.4">
      <c r="A11414" s="2" t="s">
        <v>1357</v>
      </c>
      <c r="B11414" t="s">
        <v>58</v>
      </c>
      <c r="C11414">
        <v>10</v>
      </c>
      <c r="D11414" s="1">
        <v>43291</v>
      </c>
    </row>
    <row r="11415" spans="1:4" x14ac:dyDescent="0.4">
      <c r="A11415" s="2" t="s">
        <v>1119</v>
      </c>
      <c r="B11415" t="s">
        <v>58</v>
      </c>
      <c r="C11415">
        <v>10</v>
      </c>
      <c r="D11415" s="1">
        <v>43291</v>
      </c>
    </row>
    <row r="11416" spans="1:4" x14ac:dyDescent="0.4">
      <c r="A11416" s="2" t="s">
        <v>1120</v>
      </c>
      <c r="B11416" t="s">
        <v>58</v>
      </c>
      <c r="C11416">
        <v>10</v>
      </c>
      <c r="D11416" s="1">
        <v>43291</v>
      </c>
    </row>
    <row r="11417" spans="1:4" x14ac:dyDescent="0.4">
      <c r="A11417" s="2" t="s">
        <v>1121</v>
      </c>
      <c r="B11417" t="s">
        <v>58</v>
      </c>
      <c r="C11417">
        <v>10</v>
      </c>
      <c r="D11417" s="1">
        <v>43291</v>
      </c>
    </row>
    <row r="11418" spans="1:4" x14ac:dyDescent="0.4">
      <c r="A11418" s="2" t="s">
        <v>1029</v>
      </c>
      <c r="B11418" t="s">
        <v>58</v>
      </c>
      <c r="C11418">
        <v>10</v>
      </c>
      <c r="D11418" s="1">
        <v>43291</v>
      </c>
    </row>
    <row r="11419" spans="1:4" x14ac:dyDescent="0.4">
      <c r="A11419" s="2" t="s">
        <v>1122</v>
      </c>
      <c r="B11419" t="s">
        <v>58</v>
      </c>
      <c r="C11419">
        <v>10</v>
      </c>
      <c r="D11419" s="1">
        <v>43291</v>
      </c>
    </row>
    <row r="11420" spans="1:4" x14ac:dyDescent="0.4">
      <c r="A11420" s="2" t="s">
        <v>1179</v>
      </c>
      <c r="B11420" t="s">
        <v>58</v>
      </c>
      <c r="C11420">
        <v>10</v>
      </c>
      <c r="D11420" s="1">
        <v>43291</v>
      </c>
    </row>
    <row r="11421" spans="1:4" x14ac:dyDescent="0.4">
      <c r="A11421" s="2" t="s">
        <v>537</v>
      </c>
      <c r="B11421" t="s">
        <v>58</v>
      </c>
      <c r="C11421">
        <v>8</v>
      </c>
      <c r="D11421" s="1">
        <v>43261</v>
      </c>
    </row>
    <row r="11422" spans="1:4" x14ac:dyDescent="0.4">
      <c r="A11422" s="2" t="s">
        <v>501</v>
      </c>
      <c r="B11422" t="s">
        <v>58</v>
      </c>
      <c r="C11422">
        <v>6</v>
      </c>
      <c r="D11422" s="1">
        <v>43201</v>
      </c>
    </row>
    <row r="11423" spans="1:4" x14ac:dyDescent="0.4">
      <c r="A11423" s="2" t="s">
        <v>4964</v>
      </c>
      <c r="B11423" t="s">
        <v>58</v>
      </c>
      <c r="C11423">
        <v>10</v>
      </c>
      <c r="D11423" s="1">
        <v>43201</v>
      </c>
    </row>
    <row r="11424" spans="1:4" x14ac:dyDescent="0.4">
      <c r="A11424" s="2" t="s">
        <v>1210</v>
      </c>
      <c r="B11424" t="s">
        <v>58</v>
      </c>
      <c r="C11424">
        <v>8</v>
      </c>
      <c r="D11424" s="1">
        <v>43201</v>
      </c>
    </row>
    <row r="11425" spans="1:4" x14ac:dyDescent="0.4">
      <c r="A11425" s="2" t="s">
        <v>705</v>
      </c>
      <c r="B11425" t="s">
        <v>58</v>
      </c>
      <c r="C11425">
        <v>8</v>
      </c>
      <c r="D11425" s="1">
        <v>43171</v>
      </c>
    </row>
    <row r="11426" spans="1:4" x14ac:dyDescent="0.4">
      <c r="A11426" s="2" t="s">
        <v>1918</v>
      </c>
      <c r="B11426" t="s">
        <v>58</v>
      </c>
      <c r="C11426">
        <v>9</v>
      </c>
      <c r="D11426" s="1">
        <v>43141</v>
      </c>
    </row>
    <row r="11427" spans="1:4" x14ac:dyDescent="0.4">
      <c r="A11427" s="2" t="s">
        <v>1322</v>
      </c>
      <c r="B11427" t="s">
        <v>58</v>
      </c>
      <c r="C11427">
        <v>5</v>
      </c>
      <c r="D11427" s="1">
        <v>43081</v>
      </c>
    </row>
    <row r="11428" spans="1:4" x14ac:dyDescent="0.4">
      <c r="A11428" s="2" t="s">
        <v>907</v>
      </c>
      <c r="B11428" t="s">
        <v>58</v>
      </c>
      <c r="C11428">
        <v>8</v>
      </c>
      <c r="D11428" s="1">
        <v>43051</v>
      </c>
    </row>
    <row r="11429" spans="1:4" x14ac:dyDescent="0.4">
      <c r="A11429" s="2" t="s">
        <v>1149</v>
      </c>
      <c r="B11429" t="s">
        <v>58</v>
      </c>
      <c r="C11429">
        <v>10</v>
      </c>
      <c r="D11429" s="1">
        <v>43051</v>
      </c>
    </row>
    <row r="11430" spans="1:4" x14ac:dyDescent="0.4">
      <c r="A11430" s="2" t="s">
        <v>4965</v>
      </c>
      <c r="B11430" t="s">
        <v>58</v>
      </c>
      <c r="C11430">
        <v>10</v>
      </c>
      <c r="D11430" s="1">
        <v>43051</v>
      </c>
    </row>
    <row r="11431" spans="1:4" x14ac:dyDescent="0.4">
      <c r="A11431" s="2" t="s">
        <v>876</v>
      </c>
      <c r="B11431" t="s">
        <v>58</v>
      </c>
      <c r="C11431">
        <v>9</v>
      </c>
      <c r="D11431" s="1">
        <v>43051</v>
      </c>
    </row>
    <row r="11432" spans="1:4" x14ac:dyDescent="0.4">
      <c r="A11432" s="2" t="s">
        <v>3571</v>
      </c>
      <c r="B11432" t="s">
        <v>58</v>
      </c>
      <c r="C11432">
        <v>9</v>
      </c>
      <c r="D11432" s="1">
        <v>43051</v>
      </c>
    </row>
    <row r="11433" spans="1:4" x14ac:dyDescent="0.4">
      <c r="A11433" s="2" t="s">
        <v>1009</v>
      </c>
      <c r="B11433" t="s">
        <v>58</v>
      </c>
      <c r="C11433">
        <v>8</v>
      </c>
      <c r="D11433" s="1">
        <v>42995</v>
      </c>
    </row>
    <row r="11434" spans="1:4" x14ac:dyDescent="0.4">
      <c r="A11434" s="2" t="s">
        <v>1670</v>
      </c>
      <c r="B11434" t="s">
        <v>58</v>
      </c>
      <c r="C11434">
        <v>8</v>
      </c>
      <c r="D11434" s="1">
        <v>42995</v>
      </c>
    </row>
    <row r="11435" spans="1:4" x14ac:dyDescent="0.4">
      <c r="A11435" s="2" t="s">
        <v>2294</v>
      </c>
      <c r="B11435" t="s">
        <v>58</v>
      </c>
      <c r="C11435">
        <v>9</v>
      </c>
      <c r="D11435" s="1">
        <v>42995</v>
      </c>
    </row>
    <row r="11436" spans="1:4" x14ac:dyDescent="0.4">
      <c r="A11436" s="2" t="s">
        <v>1170</v>
      </c>
      <c r="B11436" t="s">
        <v>58</v>
      </c>
      <c r="C11436">
        <v>10</v>
      </c>
      <c r="D11436" s="1">
        <v>42995</v>
      </c>
    </row>
    <row r="11437" spans="1:4" x14ac:dyDescent="0.4">
      <c r="A11437" s="2" t="s">
        <v>1028</v>
      </c>
      <c r="B11437" t="s">
        <v>58</v>
      </c>
      <c r="C11437">
        <v>10</v>
      </c>
      <c r="D11437" s="1">
        <v>42995</v>
      </c>
    </row>
    <row r="11438" spans="1:4" x14ac:dyDescent="0.4">
      <c r="A11438" s="2" t="s">
        <v>2915</v>
      </c>
      <c r="B11438" t="s">
        <v>58</v>
      </c>
      <c r="C11438">
        <v>8</v>
      </c>
      <c r="D11438" s="1">
        <v>42995</v>
      </c>
    </row>
    <row r="11439" spans="1:4" x14ac:dyDescent="0.4">
      <c r="A11439" s="2" t="s">
        <v>4966</v>
      </c>
      <c r="B11439" t="s">
        <v>58</v>
      </c>
      <c r="C11439">
        <v>10</v>
      </c>
      <c r="D11439" s="1">
        <v>42995</v>
      </c>
    </row>
    <row r="11440" spans="1:4" x14ac:dyDescent="0.4">
      <c r="A11440" s="2" t="s">
        <v>1244</v>
      </c>
      <c r="B11440" t="s">
        <v>58</v>
      </c>
      <c r="C11440">
        <v>8</v>
      </c>
      <c r="D11440" s="1">
        <v>42995</v>
      </c>
    </row>
    <row r="11441" spans="1:4" x14ac:dyDescent="0.4">
      <c r="A11441" s="2" t="s">
        <v>2292</v>
      </c>
      <c r="B11441" t="s">
        <v>58</v>
      </c>
      <c r="C11441">
        <v>7</v>
      </c>
      <c r="D11441" s="1">
        <v>42995</v>
      </c>
    </row>
    <row r="11442" spans="1:4" x14ac:dyDescent="0.4">
      <c r="A11442" s="2" t="s">
        <v>1099</v>
      </c>
      <c r="B11442" t="s">
        <v>58</v>
      </c>
      <c r="C11442">
        <v>7</v>
      </c>
      <c r="D11442" s="1">
        <v>42995</v>
      </c>
    </row>
    <row r="11443" spans="1:4" x14ac:dyDescent="0.4">
      <c r="A11443" s="2" t="s">
        <v>4967</v>
      </c>
      <c r="B11443" t="s">
        <v>58</v>
      </c>
      <c r="C11443">
        <v>9</v>
      </c>
      <c r="D11443" s="1">
        <v>42995</v>
      </c>
    </row>
    <row r="11444" spans="1:4" x14ac:dyDescent="0.4">
      <c r="A11444" s="2" t="s">
        <v>545</v>
      </c>
      <c r="B11444" t="s">
        <v>58</v>
      </c>
      <c r="C11444">
        <v>10</v>
      </c>
      <c r="D11444" s="1">
        <v>42995</v>
      </c>
    </row>
    <row r="11445" spans="1:4" x14ac:dyDescent="0.4">
      <c r="A11445" s="2" t="s">
        <v>4493</v>
      </c>
      <c r="B11445" t="s">
        <v>58</v>
      </c>
      <c r="C11445">
        <v>9</v>
      </c>
      <c r="D11445" s="1">
        <v>42995</v>
      </c>
    </row>
    <row r="11446" spans="1:4" x14ac:dyDescent="0.4">
      <c r="A11446" s="2" t="s">
        <v>424</v>
      </c>
      <c r="B11446" t="s">
        <v>58</v>
      </c>
      <c r="C11446">
        <v>7</v>
      </c>
      <c r="D11446" s="1">
        <v>42995</v>
      </c>
    </row>
    <row r="11447" spans="1:4" x14ac:dyDescent="0.4">
      <c r="A11447" s="2" t="s">
        <v>658</v>
      </c>
      <c r="B11447" t="s">
        <v>58</v>
      </c>
      <c r="C11447">
        <v>10</v>
      </c>
      <c r="D11447" s="1">
        <v>42995</v>
      </c>
    </row>
    <row r="11448" spans="1:4" x14ac:dyDescent="0.4">
      <c r="A11448" s="2" t="s">
        <v>442</v>
      </c>
      <c r="B11448" t="s">
        <v>58</v>
      </c>
      <c r="C11448">
        <v>6</v>
      </c>
      <c r="D11448" s="1">
        <v>42995</v>
      </c>
    </row>
    <row r="11449" spans="1:4" x14ac:dyDescent="0.4">
      <c r="A11449" s="2" t="s">
        <v>1190</v>
      </c>
      <c r="B11449" t="s">
        <v>58</v>
      </c>
      <c r="C11449">
        <v>6</v>
      </c>
      <c r="D11449" s="1">
        <v>42995</v>
      </c>
    </row>
    <row r="11450" spans="1:4" x14ac:dyDescent="0.4">
      <c r="A11450" s="2" t="s">
        <v>4968</v>
      </c>
      <c r="B11450" t="s">
        <v>58</v>
      </c>
      <c r="C11450">
        <v>10</v>
      </c>
      <c r="D11450" s="1">
        <v>42995</v>
      </c>
    </row>
    <row r="11451" spans="1:4" x14ac:dyDescent="0.4">
      <c r="A11451" s="2" t="s">
        <v>1192</v>
      </c>
      <c r="B11451" t="s">
        <v>58</v>
      </c>
      <c r="C11451">
        <v>9</v>
      </c>
      <c r="D11451" s="1">
        <v>42995</v>
      </c>
    </row>
    <row r="11452" spans="1:4" x14ac:dyDescent="0.4">
      <c r="A11452" s="2" t="s">
        <v>5066</v>
      </c>
      <c r="B11452" t="s">
        <v>58</v>
      </c>
      <c r="C11452">
        <v>10</v>
      </c>
      <c r="D11452" s="1">
        <v>42995</v>
      </c>
    </row>
    <row r="11453" spans="1:4" x14ac:dyDescent="0.4">
      <c r="A11453" s="2" t="s">
        <v>587</v>
      </c>
      <c r="B11453" t="s">
        <v>58</v>
      </c>
      <c r="C11453">
        <v>9</v>
      </c>
      <c r="D11453" s="1">
        <v>42995</v>
      </c>
    </row>
    <row r="11454" spans="1:4" x14ac:dyDescent="0.4">
      <c r="A11454" s="2" t="s">
        <v>3336</v>
      </c>
      <c r="B11454" t="s">
        <v>58</v>
      </c>
      <c r="C11454">
        <v>8</v>
      </c>
      <c r="D11454" s="1">
        <v>42995</v>
      </c>
    </row>
    <row r="11455" spans="1:4" x14ac:dyDescent="0.4">
      <c r="A11455" s="2" t="s">
        <v>395</v>
      </c>
      <c r="B11455" t="s">
        <v>58</v>
      </c>
      <c r="C11455">
        <v>5</v>
      </c>
      <c r="D11455" s="1">
        <v>42995</v>
      </c>
    </row>
    <row r="11456" spans="1:4" x14ac:dyDescent="0.4">
      <c r="A11456" s="2" t="s">
        <v>641</v>
      </c>
      <c r="B11456" t="s">
        <v>58</v>
      </c>
      <c r="C11456">
        <v>8</v>
      </c>
      <c r="D11456" s="1">
        <v>42995</v>
      </c>
    </row>
    <row r="11457" spans="1:4" x14ac:dyDescent="0.4">
      <c r="A11457" s="2" t="s">
        <v>459</v>
      </c>
      <c r="B11457" t="s">
        <v>58</v>
      </c>
      <c r="C11457">
        <v>7</v>
      </c>
      <c r="D11457" s="1">
        <v>42995</v>
      </c>
    </row>
    <row r="11458" spans="1:4" x14ac:dyDescent="0.4">
      <c r="A11458" s="2" t="s">
        <v>5302</v>
      </c>
      <c r="B11458" t="s">
        <v>58</v>
      </c>
      <c r="C11458">
        <v>9</v>
      </c>
      <c r="D11458" s="1">
        <v>42995</v>
      </c>
    </row>
    <row r="11459" spans="1:4" x14ac:dyDescent="0.4">
      <c r="A11459" s="2" t="s">
        <v>1230</v>
      </c>
      <c r="B11459" t="s">
        <v>58</v>
      </c>
      <c r="C11459">
        <v>8</v>
      </c>
      <c r="D11459" s="1">
        <v>42995</v>
      </c>
    </row>
    <row r="11460" spans="1:4" x14ac:dyDescent="0.4">
      <c r="A11460" s="2" t="s">
        <v>594</v>
      </c>
      <c r="B11460" t="s">
        <v>58</v>
      </c>
      <c r="C11460">
        <v>8</v>
      </c>
      <c r="D11460" s="1">
        <v>42995</v>
      </c>
    </row>
    <row r="11461" spans="1:4" x14ac:dyDescent="0.4">
      <c r="A11461" s="2" t="s">
        <v>6360</v>
      </c>
      <c r="B11461" t="s">
        <v>58</v>
      </c>
      <c r="C11461">
        <v>9</v>
      </c>
      <c r="D11461" s="1">
        <v>42995</v>
      </c>
    </row>
    <row r="11462" spans="1:4" x14ac:dyDescent="0.4">
      <c r="A11462" s="2" t="s">
        <v>698</v>
      </c>
      <c r="B11462" t="s">
        <v>58</v>
      </c>
      <c r="C11462">
        <v>7</v>
      </c>
      <c r="D11462" s="1">
        <v>42995</v>
      </c>
    </row>
    <row r="11463" spans="1:4" x14ac:dyDescent="0.4">
      <c r="A11463" s="2" t="s">
        <v>5995</v>
      </c>
      <c r="B11463" t="s">
        <v>58</v>
      </c>
      <c r="C11463">
        <v>8</v>
      </c>
      <c r="D11463" s="1">
        <v>42995</v>
      </c>
    </row>
    <row r="11464" spans="1:4" x14ac:dyDescent="0.4">
      <c r="A11464" s="2" t="s">
        <v>1401</v>
      </c>
      <c r="B11464" t="s">
        <v>58</v>
      </c>
      <c r="C11464">
        <v>9</v>
      </c>
      <c r="D11464" s="1">
        <v>42995</v>
      </c>
    </row>
    <row r="11465" spans="1:4" x14ac:dyDescent="0.4">
      <c r="A11465" s="2" t="s">
        <v>1233</v>
      </c>
      <c r="B11465" t="s">
        <v>58</v>
      </c>
      <c r="C11465">
        <v>7</v>
      </c>
      <c r="D11465" s="1">
        <v>42995</v>
      </c>
    </row>
    <row r="11466" spans="1:4" x14ac:dyDescent="0.4">
      <c r="A11466" s="2" t="s">
        <v>650</v>
      </c>
      <c r="B11466" t="s">
        <v>58</v>
      </c>
      <c r="C11466">
        <v>7</v>
      </c>
      <c r="D11466" s="1">
        <v>42995</v>
      </c>
    </row>
    <row r="11467" spans="1:4" x14ac:dyDescent="0.4">
      <c r="A11467" s="2" t="s">
        <v>1437</v>
      </c>
      <c r="B11467" t="s">
        <v>58</v>
      </c>
      <c r="C11467">
        <v>9</v>
      </c>
      <c r="D11467" s="1">
        <v>42995</v>
      </c>
    </row>
    <row r="11468" spans="1:4" x14ac:dyDescent="0.4">
      <c r="A11468" s="2" t="s">
        <v>1482</v>
      </c>
      <c r="B11468" t="s">
        <v>58</v>
      </c>
      <c r="C11468">
        <v>8</v>
      </c>
      <c r="D11468" s="1">
        <v>42639</v>
      </c>
    </row>
    <row r="11469" spans="1:4" x14ac:dyDescent="0.4">
      <c r="A11469" s="2" t="s">
        <v>428</v>
      </c>
      <c r="B11469" t="s">
        <v>58</v>
      </c>
      <c r="C11469">
        <v>5</v>
      </c>
      <c r="D11469" s="1">
        <v>42639</v>
      </c>
    </row>
    <row r="11470" spans="1:4" x14ac:dyDescent="0.4">
      <c r="A11470" s="2" t="s">
        <v>1441</v>
      </c>
      <c r="B11470" t="s">
        <v>58</v>
      </c>
      <c r="C11470">
        <v>8</v>
      </c>
      <c r="D11470" s="1">
        <v>42639</v>
      </c>
    </row>
    <row r="11471" spans="1:4" x14ac:dyDescent="0.4">
      <c r="A11471" s="2" t="s">
        <v>5318</v>
      </c>
      <c r="B11471" t="s">
        <v>58</v>
      </c>
      <c r="C11471">
        <v>8</v>
      </c>
      <c r="D11471" s="1">
        <v>42639</v>
      </c>
    </row>
    <row r="11472" spans="1:4" x14ac:dyDescent="0.4">
      <c r="A11472" s="2" t="s">
        <v>2338</v>
      </c>
      <c r="B11472" t="s">
        <v>58</v>
      </c>
      <c r="C11472">
        <v>9</v>
      </c>
      <c r="D11472" s="1">
        <v>42639</v>
      </c>
    </row>
    <row r="11473" spans="1:4" x14ac:dyDescent="0.4">
      <c r="A11473" s="2" t="s">
        <v>1218</v>
      </c>
      <c r="B11473" t="s">
        <v>58</v>
      </c>
      <c r="C11473">
        <v>7</v>
      </c>
      <c r="D11473" s="1">
        <v>42639</v>
      </c>
    </row>
    <row r="11474" spans="1:4" x14ac:dyDescent="0.4">
      <c r="A11474" s="2" t="s">
        <v>2341</v>
      </c>
      <c r="B11474" t="s">
        <v>58</v>
      </c>
      <c r="C11474">
        <v>8</v>
      </c>
      <c r="D11474" s="1">
        <v>42639</v>
      </c>
    </row>
    <row r="11475" spans="1:4" x14ac:dyDescent="0.4">
      <c r="A11475" s="2" t="s">
        <v>1462</v>
      </c>
      <c r="B11475" t="s">
        <v>58</v>
      </c>
      <c r="C11475">
        <v>8</v>
      </c>
      <c r="D11475" s="1">
        <v>42639</v>
      </c>
    </row>
    <row r="11476" spans="1:4" x14ac:dyDescent="0.4">
      <c r="A11476" s="2" t="s">
        <v>2658</v>
      </c>
      <c r="B11476" t="s">
        <v>58</v>
      </c>
      <c r="C11476">
        <v>8</v>
      </c>
      <c r="D11476" s="1">
        <v>42639</v>
      </c>
    </row>
    <row r="11477" spans="1:4" x14ac:dyDescent="0.4">
      <c r="A11477" s="2" t="s">
        <v>656</v>
      </c>
      <c r="B11477" t="s">
        <v>58</v>
      </c>
      <c r="C11477">
        <v>9</v>
      </c>
      <c r="D11477" s="1">
        <v>42639</v>
      </c>
    </row>
    <row r="11478" spans="1:4" x14ac:dyDescent="0.4">
      <c r="A11478" s="2" t="s">
        <v>2154</v>
      </c>
      <c r="B11478" t="s">
        <v>58</v>
      </c>
      <c r="C11478">
        <v>9</v>
      </c>
      <c r="D11478" s="1">
        <v>42639</v>
      </c>
    </row>
    <row r="11479" spans="1:4" x14ac:dyDescent="0.4">
      <c r="A11479" s="2" t="s">
        <v>1338</v>
      </c>
      <c r="B11479" t="s">
        <v>58</v>
      </c>
      <c r="C11479">
        <v>8</v>
      </c>
      <c r="D11479" s="1">
        <v>42639</v>
      </c>
    </row>
    <row r="11480" spans="1:4" x14ac:dyDescent="0.4">
      <c r="A11480" s="2" t="s">
        <v>427</v>
      </c>
      <c r="B11480" t="s">
        <v>58</v>
      </c>
      <c r="C11480">
        <v>8</v>
      </c>
      <c r="D11480" s="1">
        <v>42639</v>
      </c>
    </row>
    <row r="11481" spans="1:4" x14ac:dyDescent="0.4">
      <c r="A11481" s="2" t="s">
        <v>5528</v>
      </c>
      <c r="B11481" t="s">
        <v>58</v>
      </c>
      <c r="C11481">
        <v>7</v>
      </c>
      <c r="D11481" s="1">
        <v>42639</v>
      </c>
    </row>
    <row r="11482" spans="1:4" x14ac:dyDescent="0.4">
      <c r="A11482" s="2" t="s">
        <v>805</v>
      </c>
      <c r="B11482" t="s">
        <v>58</v>
      </c>
      <c r="C11482">
        <v>8</v>
      </c>
      <c r="D11482" s="1">
        <v>42639</v>
      </c>
    </row>
    <row r="11483" spans="1:4" x14ac:dyDescent="0.4">
      <c r="A11483" s="2" t="s">
        <v>1525</v>
      </c>
      <c r="B11483" t="s">
        <v>58</v>
      </c>
      <c r="C11483">
        <v>9</v>
      </c>
      <c r="D11483" s="1">
        <v>42639</v>
      </c>
    </row>
    <row r="11484" spans="1:4" x14ac:dyDescent="0.4">
      <c r="A11484" s="2" t="s">
        <v>431</v>
      </c>
      <c r="B11484" t="s">
        <v>58</v>
      </c>
      <c r="C11484">
        <v>8</v>
      </c>
      <c r="D11484" s="1">
        <v>42639</v>
      </c>
    </row>
    <row r="11485" spans="1:4" x14ac:dyDescent="0.4">
      <c r="A11485" s="2" t="s">
        <v>2138</v>
      </c>
      <c r="B11485" t="s">
        <v>58</v>
      </c>
      <c r="C11485">
        <v>9</v>
      </c>
      <c r="D11485" s="1">
        <v>42639</v>
      </c>
    </row>
    <row r="11486" spans="1:4" x14ac:dyDescent="0.4">
      <c r="A11486" s="2" t="s">
        <v>3105</v>
      </c>
      <c r="B11486" t="s">
        <v>58</v>
      </c>
      <c r="C11486">
        <v>9</v>
      </c>
      <c r="D11486" s="1">
        <v>42639</v>
      </c>
    </row>
    <row r="11487" spans="1:4" x14ac:dyDescent="0.4">
      <c r="A11487" s="2" t="s">
        <v>6361</v>
      </c>
      <c r="B11487" t="s">
        <v>58</v>
      </c>
      <c r="C11487">
        <v>9</v>
      </c>
      <c r="D11487" s="1">
        <v>42639</v>
      </c>
    </row>
    <row r="11488" spans="1:4" x14ac:dyDescent="0.4">
      <c r="A11488" s="2" t="s">
        <v>792</v>
      </c>
      <c r="B11488" t="s">
        <v>58</v>
      </c>
      <c r="C11488">
        <v>9</v>
      </c>
      <c r="D11488" s="1">
        <v>42639</v>
      </c>
    </row>
    <row r="11489" spans="1:4" x14ac:dyDescent="0.4">
      <c r="A11489" s="2" t="s">
        <v>1000</v>
      </c>
      <c r="B11489" t="s">
        <v>58</v>
      </c>
      <c r="C11489">
        <v>9</v>
      </c>
      <c r="D11489" s="1">
        <v>42639</v>
      </c>
    </row>
    <row r="11490" spans="1:4" x14ac:dyDescent="0.4">
      <c r="A11490" s="2" t="s">
        <v>6136</v>
      </c>
      <c r="B11490" t="s">
        <v>59</v>
      </c>
      <c r="C11490">
        <v>10</v>
      </c>
      <c r="D11490" s="1">
        <v>42639</v>
      </c>
    </row>
    <row r="11491" spans="1:4" x14ac:dyDescent="0.4">
      <c r="A11491" s="2" t="s">
        <v>6362</v>
      </c>
      <c r="B11491" t="s">
        <v>59</v>
      </c>
      <c r="C11491">
        <v>10</v>
      </c>
      <c r="D11491" s="1">
        <v>42639</v>
      </c>
    </row>
    <row r="11492" spans="1:4" x14ac:dyDescent="0.4">
      <c r="A11492" s="2" t="s">
        <v>5366</v>
      </c>
      <c r="B11492" t="s">
        <v>59</v>
      </c>
      <c r="C11492">
        <v>10</v>
      </c>
      <c r="D11492" s="1">
        <v>42639</v>
      </c>
    </row>
    <row r="11493" spans="1:4" x14ac:dyDescent="0.4">
      <c r="A11493" s="2" t="s">
        <v>6363</v>
      </c>
      <c r="B11493" t="s">
        <v>59</v>
      </c>
      <c r="C11493">
        <v>8</v>
      </c>
      <c r="D11493" s="1">
        <v>42283</v>
      </c>
    </row>
    <row r="11494" spans="1:4" x14ac:dyDescent="0.4">
      <c r="A11494" s="2" t="s">
        <v>387</v>
      </c>
      <c r="B11494" t="s">
        <v>59</v>
      </c>
      <c r="C11494">
        <v>10</v>
      </c>
      <c r="D11494" s="1">
        <v>43322</v>
      </c>
    </row>
    <row r="11495" spans="1:4" x14ac:dyDescent="0.4">
      <c r="A11495" s="2" t="s">
        <v>1118</v>
      </c>
      <c r="B11495" t="s">
        <v>59</v>
      </c>
      <c r="C11495">
        <v>6</v>
      </c>
      <c r="D11495" s="1">
        <v>43322</v>
      </c>
    </row>
    <row r="11496" spans="1:4" x14ac:dyDescent="0.4">
      <c r="A11496" s="2" t="s">
        <v>1184</v>
      </c>
      <c r="B11496" t="s">
        <v>59</v>
      </c>
      <c r="C11496">
        <v>7</v>
      </c>
      <c r="D11496" s="1">
        <v>43322</v>
      </c>
    </row>
    <row r="11497" spans="1:4" x14ac:dyDescent="0.4">
      <c r="A11497" s="2" t="s">
        <v>6364</v>
      </c>
      <c r="B11497" t="s">
        <v>59</v>
      </c>
      <c r="C11497">
        <v>10</v>
      </c>
      <c r="D11497" s="1">
        <v>43261</v>
      </c>
    </row>
    <row r="11498" spans="1:4" x14ac:dyDescent="0.4">
      <c r="A11498" s="2" t="s">
        <v>4646</v>
      </c>
      <c r="B11498" t="s">
        <v>59</v>
      </c>
      <c r="C11498">
        <v>10</v>
      </c>
      <c r="D11498" s="1">
        <v>43261</v>
      </c>
    </row>
    <row r="11499" spans="1:4" x14ac:dyDescent="0.4">
      <c r="A11499" s="2" t="s">
        <v>6142</v>
      </c>
      <c r="B11499" t="s">
        <v>59</v>
      </c>
      <c r="C11499">
        <v>10</v>
      </c>
      <c r="D11499" s="1">
        <v>43261</v>
      </c>
    </row>
    <row r="11500" spans="1:4" x14ac:dyDescent="0.4">
      <c r="A11500" s="2" t="s">
        <v>6365</v>
      </c>
      <c r="B11500" t="s">
        <v>59</v>
      </c>
      <c r="C11500">
        <v>10</v>
      </c>
      <c r="D11500" s="1">
        <v>43261</v>
      </c>
    </row>
    <row r="11501" spans="1:4" x14ac:dyDescent="0.4">
      <c r="A11501" s="2" t="s">
        <v>4659</v>
      </c>
      <c r="B11501" t="s">
        <v>59</v>
      </c>
      <c r="C11501">
        <v>10</v>
      </c>
      <c r="D11501" s="1">
        <v>43231</v>
      </c>
    </row>
    <row r="11502" spans="1:4" x14ac:dyDescent="0.4">
      <c r="A11502" s="2" t="s">
        <v>4678</v>
      </c>
      <c r="B11502" t="s">
        <v>59</v>
      </c>
      <c r="C11502">
        <v>10</v>
      </c>
      <c r="D11502" s="1">
        <v>43231</v>
      </c>
    </row>
    <row r="11503" spans="1:4" x14ac:dyDescent="0.4">
      <c r="A11503" s="2" t="s">
        <v>4652</v>
      </c>
      <c r="B11503" t="s">
        <v>59</v>
      </c>
      <c r="C11503">
        <v>10</v>
      </c>
      <c r="D11503" s="1">
        <v>43231</v>
      </c>
    </row>
    <row r="11504" spans="1:4" x14ac:dyDescent="0.4">
      <c r="A11504" s="2" t="s">
        <v>4674</v>
      </c>
      <c r="B11504" t="s">
        <v>59</v>
      </c>
      <c r="C11504">
        <v>10</v>
      </c>
      <c r="D11504" s="1">
        <v>43231</v>
      </c>
    </row>
    <row r="11505" spans="1:4" x14ac:dyDescent="0.4">
      <c r="A11505" s="2" t="s">
        <v>6154</v>
      </c>
      <c r="B11505" t="s">
        <v>59</v>
      </c>
      <c r="C11505">
        <v>10</v>
      </c>
      <c r="D11505" s="1">
        <v>43231</v>
      </c>
    </row>
    <row r="11506" spans="1:4" x14ac:dyDescent="0.4">
      <c r="A11506" s="2" t="s">
        <v>6366</v>
      </c>
      <c r="B11506" t="s">
        <v>59</v>
      </c>
      <c r="C11506">
        <v>10</v>
      </c>
      <c r="D11506" s="1">
        <v>43231</v>
      </c>
    </row>
    <row r="11507" spans="1:4" x14ac:dyDescent="0.4">
      <c r="A11507" s="2" t="s">
        <v>4749</v>
      </c>
      <c r="B11507" t="s">
        <v>59</v>
      </c>
      <c r="C11507">
        <v>10</v>
      </c>
      <c r="D11507" s="1">
        <v>43231</v>
      </c>
    </row>
    <row r="11508" spans="1:4" x14ac:dyDescent="0.4">
      <c r="A11508" s="2" t="s">
        <v>4655</v>
      </c>
      <c r="B11508" t="s">
        <v>59</v>
      </c>
      <c r="C11508">
        <v>10</v>
      </c>
      <c r="D11508" s="1">
        <v>43231</v>
      </c>
    </row>
    <row r="11509" spans="1:4" x14ac:dyDescent="0.4">
      <c r="A11509" s="2" t="s">
        <v>4679</v>
      </c>
      <c r="B11509" t="s">
        <v>59</v>
      </c>
      <c r="C11509">
        <v>10</v>
      </c>
      <c r="D11509" s="1">
        <v>43231</v>
      </c>
    </row>
    <row r="11510" spans="1:4" x14ac:dyDescent="0.4">
      <c r="A11510" s="2" t="s">
        <v>655</v>
      </c>
      <c r="B11510" t="s">
        <v>59</v>
      </c>
      <c r="C11510">
        <v>1</v>
      </c>
      <c r="D11510" s="1">
        <v>43141</v>
      </c>
    </row>
    <row r="11511" spans="1:4" x14ac:dyDescent="0.4">
      <c r="A11511" s="2" t="s">
        <v>6367</v>
      </c>
      <c r="B11511" t="s">
        <v>59</v>
      </c>
      <c r="C11511">
        <v>10</v>
      </c>
      <c r="D11511" s="1">
        <v>43111</v>
      </c>
    </row>
    <row r="11512" spans="1:4" x14ac:dyDescent="0.4">
      <c r="A11512" s="2" t="s">
        <v>3444</v>
      </c>
      <c r="B11512" t="s">
        <v>59</v>
      </c>
      <c r="C11512">
        <v>7</v>
      </c>
      <c r="D11512" s="1">
        <v>43081</v>
      </c>
    </row>
    <row r="11513" spans="1:4" x14ac:dyDescent="0.4">
      <c r="A11513" s="2" t="s">
        <v>4003</v>
      </c>
      <c r="B11513" t="s">
        <v>59</v>
      </c>
      <c r="C11513">
        <v>9</v>
      </c>
      <c r="D11513" s="1">
        <v>43051</v>
      </c>
    </row>
    <row r="11514" spans="1:4" x14ac:dyDescent="0.4">
      <c r="A11514" s="2" t="s">
        <v>1141</v>
      </c>
      <c r="B11514" t="s">
        <v>59</v>
      </c>
      <c r="C11514">
        <v>9</v>
      </c>
      <c r="D11514" s="1">
        <v>42995</v>
      </c>
    </row>
    <row r="11515" spans="1:4" x14ac:dyDescent="0.4">
      <c r="A11515" s="2" t="s">
        <v>641</v>
      </c>
      <c r="B11515" t="s">
        <v>59</v>
      </c>
      <c r="C11515">
        <v>7</v>
      </c>
      <c r="D11515" s="1">
        <v>42995</v>
      </c>
    </row>
    <row r="11516" spans="1:4" x14ac:dyDescent="0.4">
      <c r="A11516" s="2" t="s">
        <v>807</v>
      </c>
      <c r="B11516" t="s">
        <v>59</v>
      </c>
      <c r="C11516">
        <v>7</v>
      </c>
      <c r="D11516" s="1">
        <v>42995</v>
      </c>
    </row>
    <row r="11517" spans="1:4" x14ac:dyDescent="0.4">
      <c r="A11517" s="2" t="s">
        <v>427</v>
      </c>
      <c r="B11517" t="s">
        <v>59</v>
      </c>
      <c r="C11517">
        <v>6</v>
      </c>
      <c r="D11517" s="1">
        <v>42995</v>
      </c>
    </row>
    <row r="11518" spans="1:4" x14ac:dyDescent="0.4">
      <c r="A11518" s="2" t="s">
        <v>413</v>
      </c>
      <c r="B11518" t="s">
        <v>59</v>
      </c>
      <c r="C11518">
        <v>8</v>
      </c>
      <c r="D11518" s="1">
        <v>42995</v>
      </c>
    </row>
    <row r="11519" spans="1:4" x14ac:dyDescent="0.4">
      <c r="A11519" s="2" t="s">
        <v>6143</v>
      </c>
      <c r="B11519" t="s">
        <v>59</v>
      </c>
      <c r="C11519">
        <v>10</v>
      </c>
      <c r="D11519" s="1">
        <v>42995</v>
      </c>
    </row>
    <row r="11520" spans="1:4" x14ac:dyDescent="0.4">
      <c r="A11520" s="2" t="s">
        <v>4692</v>
      </c>
      <c r="B11520" t="s">
        <v>59</v>
      </c>
      <c r="C11520">
        <v>10</v>
      </c>
      <c r="D11520" s="1">
        <v>42995</v>
      </c>
    </row>
    <row r="11521" spans="1:4" x14ac:dyDescent="0.4">
      <c r="A11521" s="2" t="s">
        <v>6368</v>
      </c>
      <c r="B11521" t="s">
        <v>59</v>
      </c>
      <c r="C11521">
        <v>10</v>
      </c>
      <c r="D11521" s="1">
        <v>42995</v>
      </c>
    </row>
    <row r="11522" spans="1:4" x14ac:dyDescent="0.4">
      <c r="A11522" s="2" t="s">
        <v>1367</v>
      </c>
      <c r="B11522" t="s">
        <v>59</v>
      </c>
      <c r="C11522">
        <v>8</v>
      </c>
      <c r="D11522" s="1">
        <v>42995</v>
      </c>
    </row>
    <row r="11523" spans="1:4" x14ac:dyDescent="0.4">
      <c r="A11523" s="2" t="s">
        <v>6147</v>
      </c>
      <c r="B11523" t="s">
        <v>59</v>
      </c>
      <c r="C11523">
        <v>10</v>
      </c>
      <c r="D11523" s="1">
        <v>42995</v>
      </c>
    </row>
    <row r="11524" spans="1:4" x14ac:dyDescent="0.4">
      <c r="A11524" s="2" t="s">
        <v>4685</v>
      </c>
      <c r="B11524" t="s">
        <v>59</v>
      </c>
      <c r="C11524">
        <v>10</v>
      </c>
      <c r="D11524" s="1">
        <v>42995</v>
      </c>
    </row>
    <row r="11525" spans="1:4" x14ac:dyDescent="0.4">
      <c r="A11525" s="2" t="s">
        <v>1218</v>
      </c>
      <c r="B11525" t="s">
        <v>59</v>
      </c>
      <c r="C11525">
        <v>5</v>
      </c>
      <c r="D11525" s="1">
        <v>42995</v>
      </c>
    </row>
    <row r="11526" spans="1:4" x14ac:dyDescent="0.4">
      <c r="A11526" s="2" t="s">
        <v>4717</v>
      </c>
      <c r="B11526" t="s">
        <v>59</v>
      </c>
      <c r="C11526">
        <v>10</v>
      </c>
      <c r="D11526" s="1">
        <v>42995</v>
      </c>
    </row>
    <row r="11527" spans="1:4" x14ac:dyDescent="0.4">
      <c r="A11527" s="2" t="s">
        <v>4009</v>
      </c>
      <c r="B11527" t="s">
        <v>59</v>
      </c>
      <c r="C11527">
        <v>8</v>
      </c>
      <c r="D11527" s="1">
        <v>42995</v>
      </c>
    </row>
    <row r="11528" spans="1:4" x14ac:dyDescent="0.4">
      <c r="A11528" s="2" t="s">
        <v>6369</v>
      </c>
      <c r="B11528" t="s">
        <v>59</v>
      </c>
      <c r="C11528">
        <v>10</v>
      </c>
      <c r="D11528" s="1">
        <v>42995</v>
      </c>
    </row>
    <row r="11529" spans="1:4" x14ac:dyDescent="0.4">
      <c r="A11529" s="2" t="s">
        <v>6370</v>
      </c>
      <c r="B11529" t="s">
        <v>59</v>
      </c>
      <c r="C11529">
        <v>10</v>
      </c>
      <c r="D11529" s="1">
        <v>42995</v>
      </c>
    </row>
    <row r="11530" spans="1:4" x14ac:dyDescent="0.4">
      <c r="A11530" s="2" t="s">
        <v>4690</v>
      </c>
      <c r="B11530" t="s">
        <v>59</v>
      </c>
      <c r="C11530">
        <v>10</v>
      </c>
      <c r="D11530" s="1">
        <v>42995</v>
      </c>
    </row>
    <row r="11531" spans="1:4" x14ac:dyDescent="0.4">
      <c r="A11531" s="2" t="s">
        <v>4667</v>
      </c>
      <c r="B11531" t="s">
        <v>59</v>
      </c>
      <c r="C11531">
        <v>10</v>
      </c>
      <c r="D11531" s="1">
        <v>42995</v>
      </c>
    </row>
    <row r="11532" spans="1:4" x14ac:dyDescent="0.4">
      <c r="A11532" s="2" t="s">
        <v>1000</v>
      </c>
      <c r="B11532" t="s">
        <v>59</v>
      </c>
      <c r="C11532">
        <v>6</v>
      </c>
      <c r="D11532" s="1">
        <v>42995</v>
      </c>
    </row>
    <row r="11533" spans="1:4" x14ac:dyDescent="0.4">
      <c r="A11533" s="2" t="s">
        <v>650</v>
      </c>
      <c r="B11533" t="s">
        <v>59</v>
      </c>
      <c r="C11533">
        <v>5</v>
      </c>
      <c r="D11533" s="1">
        <v>42995</v>
      </c>
    </row>
    <row r="11534" spans="1:4" x14ac:dyDescent="0.4">
      <c r="A11534" s="2" t="s">
        <v>6159</v>
      </c>
      <c r="B11534" t="s">
        <v>59</v>
      </c>
      <c r="C11534">
        <v>10</v>
      </c>
      <c r="D11534" s="1">
        <v>42995</v>
      </c>
    </row>
    <row r="11535" spans="1:4" x14ac:dyDescent="0.4">
      <c r="A11535" s="2" t="s">
        <v>2322</v>
      </c>
      <c r="B11535" t="s">
        <v>59</v>
      </c>
      <c r="C11535">
        <v>9</v>
      </c>
      <c r="D11535" s="1">
        <v>42995</v>
      </c>
    </row>
    <row r="11536" spans="1:4" x14ac:dyDescent="0.4">
      <c r="A11536" s="2" t="s">
        <v>431</v>
      </c>
      <c r="B11536" t="s">
        <v>59</v>
      </c>
      <c r="C11536">
        <v>7</v>
      </c>
      <c r="D11536" s="1">
        <v>42995</v>
      </c>
    </row>
    <row r="11537" spans="1:4" x14ac:dyDescent="0.4">
      <c r="A11537" s="2" t="s">
        <v>6371</v>
      </c>
      <c r="B11537" t="s">
        <v>59</v>
      </c>
      <c r="C11537">
        <v>10</v>
      </c>
      <c r="D11537" s="1">
        <v>42639</v>
      </c>
    </row>
    <row r="11538" spans="1:4" x14ac:dyDescent="0.4">
      <c r="A11538" s="2" t="s">
        <v>6372</v>
      </c>
      <c r="B11538" t="s">
        <v>59</v>
      </c>
      <c r="C11538">
        <v>10</v>
      </c>
      <c r="D11538" s="1">
        <v>42639</v>
      </c>
    </row>
    <row r="11539" spans="1:4" x14ac:dyDescent="0.4">
      <c r="A11539" s="2" t="s">
        <v>4698</v>
      </c>
      <c r="B11539" t="s">
        <v>59</v>
      </c>
      <c r="C11539">
        <v>10</v>
      </c>
      <c r="D11539" s="1">
        <v>42639</v>
      </c>
    </row>
    <row r="11540" spans="1:4" x14ac:dyDescent="0.4">
      <c r="A11540" s="2" t="s">
        <v>6160</v>
      </c>
      <c r="B11540" t="s">
        <v>59</v>
      </c>
      <c r="C11540">
        <v>8</v>
      </c>
      <c r="D11540" s="1">
        <v>42639</v>
      </c>
    </row>
    <row r="11541" spans="1:4" x14ac:dyDescent="0.4">
      <c r="A11541" s="2" t="s">
        <v>2383</v>
      </c>
      <c r="B11541" t="s">
        <v>59</v>
      </c>
      <c r="C11541">
        <v>4</v>
      </c>
      <c r="D11541" s="1">
        <v>42639</v>
      </c>
    </row>
    <row r="11542" spans="1:4" x14ac:dyDescent="0.4">
      <c r="A11542" s="2" t="s">
        <v>6373</v>
      </c>
      <c r="B11542" t="s">
        <v>59</v>
      </c>
      <c r="C11542">
        <v>7</v>
      </c>
      <c r="D11542" s="1">
        <v>42639</v>
      </c>
    </row>
    <row r="11543" spans="1:4" x14ac:dyDescent="0.4">
      <c r="A11543" s="2" t="s">
        <v>6374</v>
      </c>
      <c r="B11543" t="s">
        <v>59</v>
      </c>
      <c r="C11543">
        <v>10</v>
      </c>
      <c r="D11543" s="1">
        <v>42639</v>
      </c>
    </row>
    <row r="11544" spans="1:4" x14ac:dyDescent="0.4">
      <c r="A11544" s="2" t="s">
        <v>4709</v>
      </c>
      <c r="B11544" t="s">
        <v>59</v>
      </c>
      <c r="C11544">
        <v>10</v>
      </c>
      <c r="D11544" s="1">
        <v>42639</v>
      </c>
    </row>
    <row r="11545" spans="1:4" x14ac:dyDescent="0.4">
      <c r="A11545" s="2" t="s">
        <v>4628</v>
      </c>
      <c r="B11545" t="s">
        <v>59</v>
      </c>
      <c r="C11545">
        <v>9</v>
      </c>
      <c r="D11545" s="1">
        <v>42639</v>
      </c>
    </row>
    <row r="11546" spans="1:4" x14ac:dyDescent="0.4">
      <c r="A11546" s="2" t="s">
        <v>6375</v>
      </c>
      <c r="B11546" t="s">
        <v>59</v>
      </c>
      <c r="C11546">
        <v>10</v>
      </c>
      <c r="D11546" s="1">
        <v>42639</v>
      </c>
    </row>
    <row r="11547" spans="1:4" x14ac:dyDescent="0.4">
      <c r="A11547" s="2" t="s">
        <v>6376</v>
      </c>
      <c r="B11547" t="s">
        <v>59</v>
      </c>
      <c r="C11547">
        <v>10</v>
      </c>
      <c r="D11547" s="1">
        <v>42639</v>
      </c>
    </row>
    <row r="11548" spans="1:4" x14ac:dyDescent="0.4">
      <c r="A11548" s="2" t="s">
        <v>442</v>
      </c>
      <c r="B11548" t="s">
        <v>59</v>
      </c>
      <c r="C11548">
        <v>6</v>
      </c>
      <c r="D11548" s="1">
        <v>42639</v>
      </c>
    </row>
    <row r="11549" spans="1:4" x14ac:dyDescent="0.4">
      <c r="A11549" s="2" t="s">
        <v>6377</v>
      </c>
      <c r="B11549" t="s">
        <v>59</v>
      </c>
      <c r="C11549">
        <v>10</v>
      </c>
      <c r="D11549" s="1">
        <v>42639</v>
      </c>
    </row>
    <row r="11550" spans="1:4" x14ac:dyDescent="0.4">
      <c r="A11550" s="2" t="s">
        <v>6378</v>
      </c>
      <c r="B11550" t="s">
        <v>59</v>
      </c>
      <c r="C11550">
        <v>10</v>
      </c>
      <c r="D11550" s="1">
        <v>42639</v>
      </c>
    </row>
    <row r="11551" spans="1:4" x14ac:dyDescent="0.4">
      <c r="A11551" s="2" t="s">
        <v>6379</v>
      </c>
      <c r="B11551" t="s">
        <v>59</v>
      </c>
      <c r="C11551">
        <v>10</v>
      </c>
      <c r="D11551" s="1">
        <v>42639</v>
      </c>
    </row>
    <row r="11552" spans="1:4" x14ac:dyDescent="0.4">
      <c r="A11552" s="2" t="s">
        <v>4715</v>
      </c>
      <c r="B11552" t="s">
        <v>59</v>
      </c>
      <c r="C11552">
        <v>10</v>
      </c>
      <c r="D11552" s="1">
        <v>42639</v>
      </c>
    </row>
    <row r="11553" spans="1:4" x14ac:dyDescent="0.4">
      <c r="A11553" s="2" t="s">
        <v>4724</v>
      </c>
      <c r="B11553" t="s">
        <v>59</v>
      </c>
      <c r="C11553">
        <v>10</v>
      </c>
      <c r="D11553" s="1">
        <v>42639</v>
      </c>
    </row>
    <row r="11554" spans="1:4" x14ac:dyDescent="0.4">
      <c r="A11554" s="2" t="s">
        <v>3276</v>
      </c>
      <c r="B11554" t="s">
        <v>59</v>
      </c>
      <c r="C11554">
        <v>8</v>
      </c>
      <c r="D11554" s="1">
        <v>42639</v>
      </c>
    </row>
    <row r="11555" spans="1:4" x14ac:dyDescent="0.4">
      <c r="A11555" s="2" t="s">
        <v>4688</v>
      </c>
      <c r="B11555" t="s">
        <v>59</v>
      </c>
      <c r="C11555">
        <v>10</v>
      </c>
      <c r="D11555" s="1">
        <v>42639</v>
      </c>
    </row>
    <row r="11556" spans="1:4" x14ac:dyDescent="0.4">
      <c r="A11556" s="2" t="s">
        <v>6168</v>
      </c>
      <c r="B11556" t="s">
        <v>59</v>
      </c>
      <c r="C11556">
        <v>10</v>
      </c>
      <c r="D11556" s="1">
        <v>42639</v>
      </c>
    </row>
    <row r="11557" spans="1:4" x14ac:dyDescent="0.4">
      <c r="A11557" s="2" t="s">
        <v>428</v>
      </c>
      <c r="B11557" t="s">
        <v>59</v>
      </c>
      <c r="C11557">
        <v>7</v>
      </c>
      <c r="D11557" s="1">
        <v>42639</v>
      </c>
    </row>
    <row r="11558" spans="1:4" x14ac:dyDescent="0.4">
      <c r="A11558" s="2" t="s">
        <v>4743</v>
      </c>
      <c r="B11558" t="s">
        <v>59</v>
      </c>
      <c r="C11558">
        <v>10</v>
      </c>
      <c r="D11558" s="1">
        <v>42639</v>
      </c>
    </row>
    <row r="11559" spans="1:4" x14ac:dyDescent="0.4">
      <c r="A11559" s="2" t="s">
        <v>4767</v>
      </c>
      <c r="B11559" t="s">
        <v>59</v>
      </c>
      <c r="C11559">
        <v>10</v>
      </c>
      <c r="D11559" s="1">
        <v>42639</v>
      </c>
    </row>
    <row r="11560" spans="1:4" x14ac:dyDescent="0.4">
      <c r="A11560" s="2" t="s">
        <v>610</v>
      </c>
      <c r="B11560" t="s">
        <v>59</v>
      </c>
      <c r="C11560">
        <v>8</v>
      </c>
      <c r="D11560" s="1">
        <v>42639</v>
      </c>
    </row>
    <row r="11561" spans="1:4" x14ac:dyDescent="0.4">
      <c r="A11561" s="2" t="s">
        <v>4701</v>
      </c>
      <c r="B11561" t="s">
        <v>59</v>
      </c>
      <c r="C11561">
        <v>10</v>
      </c>
      <c r="D11561" s="1">
        <v>42639</v>
      </c>
    </row>
    <row r="11562" spans="1:4" x14ac:dyDescent="0.4">
      <c r="A11562" s="2" t="s">
        <v>656</v>
      </c>
      <c r="B11562" t="s">
        <v>59</v>
      </c>
      <c r="C11562">
        <v>8</v>
      </c>
      <c r="D11562" s="1">
        <v>42639</v>
      </c>
    </row>
    <row r="11563" spans="1:4" x14ac:dyDescent="0.4">
      <c r="A11563" s="2" t="s">
        <v>6380</v>
      </c>
      <c r="B11563" t="s">
        <v>59</v>
      </c>
      <c r="C11563">
        <v>10</v>
      </c>
      <c r="D11563" s="1">
        <v>42639</v>
      </c>
    </row>
    <row r="11564" spans="1:4" x14ac:dyDescent="0.4">
      <c r="A11564" s="2" t="s">
        <v>4761</v>
      </c>
      <c r="B11564" t="s">
        <v>59</v>
      </c>
      <c r="C11564">
        <v>10</v>
      </c>
      <c r="D11564" s="1">
        <v>42639</v>
      </c>
    </row>
    <row r="11565" spans="1:4" x14ac:dyDescent="0.4">
      <c r="A11565" s="2" t="s">
        <v>4755</v>
      </c>
      <c r="B11565" t="s">
        <v>59</v>
      </c>
      <c r="C11565">
        <v>10</v>
      </c>
      <c r="D11565" s="1">
        <v>42639</v>
      </c>
    </row>
    <row r="11566" spans="1:4" x14ac:dyDescent="0.4">
      <c r="A11566" s="2" t="s">
        <v>6381</v>
      </c>
      <c r="B11566" t="s">
        <v>59</v>
      </c>
      <c r="C11566">
        <v>8</v>
      </c>
      <c r="D11566" s="1">
        <v>42639</v>
      </c>
    </row>
    <row r="11567" spans="1:4" x14ac:dyDescent="0.4">
      <c r="A11567" s="2" t="s">
        <v>4732</v>
      </c>
      <c r="B11567" t="s">
        <v>59</v>
      </c>
      <c r="C11567">
        <v>10</v>
      </c>
      <c r="D11567" s="1">
        <v>42639</v>
      </c>
    </row>
    <row r="11568" spans="1:4" x14ac:dyDescent="0.4">
      <c r="A11568" s="2" t="s">
        <v>6175</v>
      </c>
      <c r="B11568" t="s">
        <v>59</v>
      </c>
      <c r="C11568">
        <v>8</v>
      </c>
      <c r="D11568" s="1">
        <v>42639</v>
      </c>
    </row>
    <row r="11569" spans="1:4" x14ac:dyDescent="0.4">
      <c r="A11569" s="2" t="s">
        <v>6382</v>
      </c>
      <c r="B11569" t="s">
        <v>59</v>
      </c>
      <c r="C11569">
        <v>10</v>
      </c>
      <c r="D11569" s="1">
        <v>42639</v>
      </c>
    </row>
    <row r="11570" spans="1:4" x14ac:dyDescent="0.4">
      <c r="A11570" s="2" t="s">
        <v>6383</v>
      </c>
      <c r="B11570" t="s">
        <v>59</v>
      </c>
      <c r="C11570">
        <v>10</v>
      </c>
      <c r="D11570" s="1">
        <v>42639</v>
      </c>
    </row>
    <row r="11571" spans="1:4" x14ac:dyDescent="0.4">
      <c r="A11571" s="2" t="s">
        <v>4739</v>
      </c>
      <c r="B11571" t="s">
        <v>59</v>
      </c>
      <c r="C11571">
        <v>10</v>
      </c>
      <c r="D11571" s="1">
        <v>42639</v>
      </c>
    </row>
    <row r="11572" spans="1:4" x14ac:dyDescent="0.4">
      <c r="A11572" s="2" t="s">
        <v>494</v>
      </c>
      <c r="B11572" t="s">
        <v>59</v>
      </c>
      <c r="C11572">
        <v>10</v>
      </c>
      <c r="D11572" s="1">
        <v>42639</v>
      </c>
    </row>
    <row r="11573" spans="1:4" x14ac:dyDescent="0.4">
      <c r="A11573" s="2" t="s">
        <v>3502</v>
      </c>
      <c r="B11573" t="s">
        <v>59</v>
      </c>
      <c r="C11573">
        <v>10</v>
      </c>
      <c r="D11573" s="1">
        <v>42639</v>
      </c>
    </row>
    <row r="11574" spans="1:4" x14ac:dyDescent="0.4">
      <c r="A11574" s="2" t="s">
        <v>1441</v>
      </c>
      <c r="B11574" t="s">
        <v>59</v>
      </c>
      <c r="C11574">
        <v>7</v>
      </c>
      <c r="D11574" s="1">
        <v>42639</v>
      </c>
    </row>
    <row r="11575" spans="1:4" x14ac:dyDescent="0.4">
      <c r="A11575" s="2" t="s">
        <v>4686</v>
      </c>
      <c r="B11575" t="s">
        <v>59</v>
      </c>
      <c r="C11575">
        <v>10</v>
      </c>
      <c r="D11575" s="1">
        <v>42639</v>
      </c>
    </row>
    <row r="11576" spans="1:4" x14ac:dyDescent="0.4">
      <c r="A11576" s="2" t="s">
        <v>4774</v>
      </c>
      <c r="B11576" t="s">
        <v>59</v>
      </c>
      <c r="C11576">
        <v>10</v>
      </c>
      <c r="D11576" s="1">
        <v>42639</v>
      </c>
    </row>
    <row r="11577" spans="1:4" x14ac:dyDescent="0.4">
      <c r="A11577" s="2" t="s">
        <v>6384</v>
      </c>
      <c r="B11577" t="s">
        <v>59</v>
      </c>
      <c r="C11577">
        <v>9</v>
      </c>
      <c r="D11577" s="1">
        <v>42639</v>
      </c>
    </row>
    <row r="11578" spans="1:4" x14ac:dyDescent="0.4">
      <c r="A11578" s="2" t="s">
        <v>6385</v>
      </c>
      <c r="B11578" t="s">
        <v>59</v>
      </c>
      <c r="C11578">
        <v>10</v>
      </c>
      <c r="D11578" s="1">
        <v>42639</v>
      </c>
    </row>
    <row r="11579" spans="1:4" x14ac:dyDescent="0.4">
      <c r="A11579" s="2" t="s">
        <v>6386</v>
      </c>
      <c r="B11579" t="s">
        <v>59</v>
      </c>
      <c r="C11579">
        <v>9</v>
      </c>
      <c r="D11579" s="1">
        <v>42639</v>
      </c>
    </row>
    <row r="11580" spans="1:4" x14ac:dyDescent="0.4">
      <c r="A11580" s="2" t="s">
        <v>6387</v>
      </c>
      <c r="B11580" t="s">
        <v>59</v>
      </c>
      <c r="C11580">
        <v>10</v>
      </c>
      <c r="D11580" s="1">
        <v>42639</v>
      </c>
    </row>
    <row r="11581" spans="1:4" x14ac:dyDescent="0.4">
      <c r="A11581" s="2" t="s">
        <v>6388</v>
      </c>
      <c r="B11581" t="s">
        <v>59</v>
      </c>
      <c r="C11581">
        <v>7</v>
      </c>
      <c r="D11581" s="1">
        <v>42639</v>
      </c>
    </row>
    <row r="11582" spans="1:4" x14ac:dyDescent="0.4">
      <c r="A11582" s="2" t="s">
        <v>1166</v>
      </c>
      <c r="B11582" t="s">
        <v>59</v>
      </c>
      <c r="C11582">
        <v>9</v>
      </c>
      <c r="D11582" s="1">
        <v>42639</v>
      </c>
    </row>
    <row r="11583" spans="1:4" x14ac:dyDescent="0.4">
      <c r="A11583" s="2" t="s">
        <v>6389</v>
      </c>
      <c r="B11583" t="s">
        <v>59</v>
      </c>
      <c r="C11583">
        <v>10</v>
      </c>
      <c r="D11583" s="1">
        <v>42639</v>
      </c>
    </row>
    <row r="11584" spans="1:4" x14ac:dyDescent="0.4">
      <c r="A11584" s="2" t="s">
        <v>6390</v>
      </c>
      <c r="B11584" t="s">
        <v>59</v>
      </c>
      <c r="C11584">
        <v>10</v>
      </c>
      <c r="D11584" s="1">
        <v>42639</v>
      </c>
    </row>
    <row r="11585" spans="1:4" x14ac:dyDescent="0.4">
      <c r="A11585" s="2" t="s">
        <v>6391</v>
      </c>
      <c r="B11585" t="s">
        <v>59</v>
      </c>
      <c r="C11585">
        <v>10</v>
      </c>
      <c r="D11585" s="1">
        <v>42639</v>
      </c>
    </row>
    <row r="11586" spans="1:4" x14ac:dyDescent="0.4">
      <c r="A11586" s="2" t="s">
        <v>6392</v>
      </c>
      <c r="B11586" t="s">
        <v>59</v>
      </c>
      <c r="C11586">
        <v>10</v>
      </c>
      <c r="D11586" s="1">
        <v>42639</v>
      </c>
    </row>
    <row r="11587" spans="1:4" x14ac:dyDescent="0.4">
      <c r="A11587" s="2" t="s">
        <v>6393</v>
      </c>
      <c r="B11587" t="s">
        <v>59</v>
      </c>
      <c r="C11587">
        <v>9</v>
      </c>
      <c r="D11587" s="1">
        <v>42639</v>
      </c>
    </row>
    <row r="11588" spans="1:4" x14ac:dyDescent="0.4">
      <c r="A11588" s="2" t="s">
        <v>4696</v>
      </c>
      <c r="B11588" t="s">
        <v>59</v>
      </c>
      <c r="C11588">
        <v>10</v>
      </c>
      <c r="D11588" s="1">
        <v>42639</v>
      </c>
    </row>
    <row r="11589" spans="1:4" x14ac:dyDescent="0.4">
      <c r="A11589" s="2" t="s">
        <v>6394</v>
      </c>
      <c r="B11589" t="s">
        <v>59</v>
      </c>
      <c r="C11589">
        <v>10</v>
      </c>
      <c r="D11589" s="1">
        <v>42639</v>
      </c>
    </row>
    <row r="11590" spans="1:4" x14ac:dyDescent="0.4">
      <c r="A11590" s="2" t="s">
        <v>6156</v>
      </c>
      <c r="B11590" t="s">
        <v>59</v>
      </c>
      <c r="C11590">
        <v>8</v>
      </c>
      <c r="D11590" s="1">
        <v>42639</v>
      </c>
    </row>
    <row r="11591" spans="1:4" x14ac:dyDescent="0.4">
      <c r="A11591" s="2" t="s">
        <v>6395</v>
      </c>
      <c r="B11591" t="s">
        <v>59</v>
      </c>
      <c r="C11591">
        <v>10</v>
      </c>
      <c r="D11591" s="1">
        <v>42639</v>
      </c>
    </row>
    <row r="11592" spans="1:4" x14ac:dyDescent="0.4">
      <c r="A11592" s="2" t="s">
        <v>6396</v>
      </c>
      <c r="B11592" t="s">
        <v>59</v>
      </c>
      <c r="C11592">
        <v>10</v>
      </c>
      <c r="D11592" s="1">
        <v>42639</v>
      </c>
    </row>
    <row r="11593" spans="1:4" x14ac:dyDescent="0.4">
      <c r="A11593" s="2" t="s">
        <v>6397</v>
      </c>
      <c r="B11593" t="s">
        <v>59</v>
      </c>
      <c r="C11593">
        <v>10</v>
      </c>
      <c r="D11593" s="1">
        <v>42639</v>
      </c>
    </row>
    <row r="11594" spans="1:4" x14ac:dyDescent="0.4">
      <c r="A11594" s="2" t="s">
        <v>6398</v>
      </c>
      <c r="B11594" t="s">
        <v>59</v>
      </c>
      <c r="C11594">
        <v>7</v>
      </c>
      <c r="D11594" s="1">
        <v>42639</v>
      </c>
    </row>
    <row r="11595" spans="1:4" x14ac:dyDescent="0.4">
      <c r="A11595" s="2" t="s">
        <v>4687</v>
      </c>
      <c r="B11595" t="s">
        <v>59</v>
      </c>
      <c r="C11595">
        <v>10</v>
      </c>
      <c r="D11595" s="1">
        <v>42639</v>
      </c>
    </row>
    <row r="11596" spans="1:4" x14ac:dyDescent="0.4">
      <c r="A11596" s="2" t="s">
        <v>6399</v>
      </c>
      <c r="B11596" t="s">
        <v>59</v>
      </c>
      <c r="C11596">
        <v>10</v>
      </c>
      <c r="D11596" s="1">
        <v>42639</v>
      </c>
    </row>
    <row r="11597" spans="1:4" x14ac:dyDescent="0.4">
      <c r="A11597" s="2" t="s">
        <v>6400</v>
      </c>
      <c r="B11597" t="s">
        <v>59</v>
      </c>
      <c r="C11597">
        <v>10</v>
      </c>
      <c r="D11597" s="1">
        <v>42639</v>
      </c>
    </row>
    <row r="11598" spans="1:4" x14ac:dyDescent="0.4">
      <c r="A11598" s="2" t="s">
        <v>4651</v>
      </c>
      <c r="B11598" t="s">
        <v>59</v>
      </c>
      <c r="C11598">
        <v>10</v>
      </c>
      <c r="D11598" s="1">
        <v>42639</v>
      </c>
    </row>
    <row r="11599" spans="1:4" x14ac:dyDescent="0.4">
      <c r="A11599" s="2" t="s">
        <v>6401</v>
      </c>
      <c r="B11599" t="s">
        <v>59</v>
      </c>
      <c r="C11599">
        <v>10</v>
      </c>
      <c r="D11599" s="1">
        <v>42639</v>
      </c>
    </row>
    <row r="11600" spans="1:4" x14ac:dyDescent="0.4">
      <c r="A11600" s="2" t="s">
        <v>6402</v>
      </c>
      <c r="B11600" t="s">
        <v>59</v>
      </c>
      <c r="C11600">
        <v>10</v>
      </c>
      <c r="D11600" s="1">
        <v>42639</v>
      </c>
    </row>
    <row r="11601" spans="1:4" x14ac:dyDescent="0.4">
      <c r="A11601" s="2" t="s">
        <v>3504</v>
      </c>
      <c r="B11601" t="s">
        <v>59</v>
      </c>
      <c r="C11601">
        <v>6</v>
      </c>
      <c r="D11601" s="1">
        <v>42639</v>
      </c>
    </row>
    <row r="11602" spans="1:4" x14ac:dyDescent="0.4">
      <c r="A11602" s="2" t="s">
        <v>6403</v>
      </c>
      <c r="B11602" t="s">
        <v>59</v>
      </c>
      <c r="C11602">
        <v>10</v>
      </c>
      <c r="D11602" s="1">
        <v>42639</v>
      </c>
    </row>
    <row r="11603" spans="1:4" x14ac:dyDescent="0.4">
      <c r="A11603" s="2" t="s">
        <v>6404</v>
      </c>
      <c r="B11603" t="s">
        <v>59</v>
      </c>
      <c r="C11603">
        <v>10</v>
      </c>
      <c r="D11603" s="1">
        <v>42639</v>
      </c>
    </row>
    <row r="11604" spans="1:4" x14ac:dyDescent="0.4">
      <c r="A11604" s="2" t="s">
        <v>4771</v>
      </c>
      <c r="B11604" t="s">
        <v>59</v>
      </c>
      <c r="C11604">
        <v>10</v>
      </c>
      <c r="D11604" s="1">
        <v>42639</v>
      </c>
    </row>
    <row r="11605" spans="1:4" x14ac:dyDescent="0.4">
      <c r="A11605" s="2" t="s">
        <v>6405</v>
      </c>
      <c r="B11605" t="s">
        <v>59</v>
      </c>
      <c r="C11605">
        <v>10</v>
      </c>
      <c r="D11605" s="1">
        <v>42639</v>
      </c>
    </row>
    <row r="11606" spans="1:4" x14ac:dyDescent="0.4">
      <c r="A11606" s="2" t="s">
        <v>6406</v>
      </c>
      <c r="B11606" t="s">
        <v>59</v>
      </c>
      <c r="C11606">
        <v>10</v>
      </c>
      <c r="D11606" s="1">
        <v>42639</v>
      </c>
    </row>
    <row r="11607" spans="1:4" x14ac:dyDescent="0.4">
      <c r="A11607" s="2" t="s">
        <v>6407</v>
      </c>
      <c r="B11607" t="s">
        <v>59</v>
      </c>
      <c r="C11607">
        <v>10</v>
      </c>
      <c r="D11607" s="1">
        <v>42639</v>
      </c>
    </row>
    <row r="11608" spans="1:4" x14ac:dyDescent="0.4">
      <c r="A11608" s="2" t="s">
        <v>629</v>
      </c>
      <c r="B11608" t="s">
        <v>59</v>
      </c>
      <c r="C11608">
        <v>7</v>
      </c>
      <c r="D11608" s="1">
        <v>42639</v>
      </c>
    </row>
    <row r="11609" spans="1:4" x14ac:dyDescent="0.4">
      <c r="A11609" s="2" t="s">
        <v>6408</v>
      </c>
      <c r="B11609" t="s">
        <v>59</v>
      </c>
      <c r="C11609">
        <v>10</v>
      </c>
      <c r="D11609" s="1">
        <v>42639</v>
      </c>
    </row>
    <row r="11610" spans="1:4" x14ac:dyDescent="0.4">
      <c r="A11610" s="2" t="s">
        <v>4776</v>
      </c>
      <c r="B11610" t="s">
        <v>59</v>
      </c>
      <c r="C11610">
        <v>10</v>
      </c>
      <c r="D11610" s="1">
        <v>42639</v>
      </c>
    </row>
    <row r="11611" spans="1:4" x14ac:dyDescent="0.4">
      <c r="A11611" s="2" t="s">
        <v>6409</v>
      </c>
      <c r="B11611" t="s">
        <v>59</v>
      </c>
      <c r="C11611">
        <v>10</v>
      </c>
      <c r="D11611" s="1">
        <v>42639</v>
      </c>
    </row>
    <row r="11612" spans="1:4" x14ac:dyDescent="0.4">
      <c r="A11612" s="2" t="s">
        <v>6410</v>
      </c>
      <c r="B11612" t="s">
        <v>59</v>
      </c>
      <c r="C11612">
        <v>9</v>
      </c>
      <c r="D11612" s="1">
        <v>42639</v>
      </c>
    </row>
    <row r="11613" spans="1:4" x14ac:dyDescent="0.4">
      <c r="A11613" s="2" t="s">
        <v>4779</v>
      </c>
      <c r="B11613" t="s">
        <v>59</v>
      </c>
      <c r="C11613">
        <v>8</v>
      </c>
      <c r="D11613" s="1">
        <v>42639</v>
      </c>
    </row>
    <row r="11614" spans="1:4" x14ac:dyDescent="0.4">
      <c r="A11614" s="2" t="s">
        <v>6411</v>
      </c>
      <c r="B11614" t="s">
        <v>59</v>
      </c>
      <c r="C11614">
        <v>10</v>
      </c>
      <c r="D11614" s="1">
        <v>42639</v>
      </c>
    </row>
    <row r="11615" spans="1:4" x14ac:dyDescent="0.4">
      <c r="A11615" s="2" t="s">
        <v>4530</v>
      </c>
      <c r="B11615" t="s">
        <v>59</v>
      </c>
      <c r="C11615">
        <v>9</v>
      </c>
      <c r="D11615" s="1">
        <v>42639</v>
      </c>
    </row>
    <row r="11616" spans="1:4" x14ac:dyDescent="0.4">
      <c r="A11616" s="2" t="s">
        <v>6412</v>
      </c>
      <c r="B11616" t="s">
        <v>59</v>
      </c>
      <c r="C11616">
        <v>8</v>
      </c>
      <c r="D11616" s="1">
        <v>42639</v>
      </c>
    </row>
    <row r="11617" spans="1:4" x14ac:dyDescent="0.4">
      <c r="A11617" s="2" t="s">
        <v>3640</v>
      </c>
      <c r="B11617" t="s">
        <v>59</v>
      </c>
      <c r="C11617">
        <v>7</v>
      </c>
      <c r="D11617" s="1">
        <v>42639</v>
      </c>
    </row>
    <row r="11618" spans="1:4" x14ac:dyDescent="0.4">
      <c r="A11618" s="2" t="s">
        <v>4974</v>
      </c>
      <c r="B11618" t="s">
        <v>59</v>
      </c>
      <c r="C11618">
        <v>8</v>
      </c>
      <c r="D11618" s="1">
        <v>42639</v>
      </c>
    </row>
    <row r="11619" spans="1:4" x14ac:dyDescent="0.4">
      <c r="A11619" s="2" t="s">
        <v>1085</v>
      </c>
      <c r="B11619" t="s">
        <v>59</v>
      </c>
      <c r="C11619">
        <v>7</v>
      </c>
      <c r="D11619" s="1">
        <v>42639</v>
      </c>
    </row>
    <row r="11620" spans="1:4" x14ac:dyDescent="0.4">
      <c r="A11620" s="2" t="s">
        <v>646</v>
      </c>
      <c r="B11620" t="s">
        <v>59</v>
      </c>
      <c r="C11620">
        <v>7</v>
      </c>
      <c r="D11620" s="1">
        <v>42639</v>
      </c>
    </row>
    <row r="11621" spans="1:4" x14ac:dyDescent="0.4">
      <c r="A11621" s="2" t="s">
        <v>6413</v>
      </c>
      <c r="B11621" t="s">
        <v>59</v>
      </c>
      <c r="C11621">
        <v>9</v>
      </c>
      <c r="D11621" s="1">
        <v>42639</v>
      </c>
    </row>
    <row r="11622" spans="1:4" x14ac:dyDescent="0.4">
      <c r="A11622" s="2" t="s">
        <v>6414</v>
      </c>
      <c r="B11622" t="s">
        <v>59</v>
      </c>
      <c r="C11622">
        <v>8</v>
      </c>
      <c r="D11622" s="1">
        <v>42639</v>
      </c>
    </row>
    <row r="11623" spans="1:4" x14ac:dyDescent="0.4">
      <c r="A11623" s="2" t="s">
        <v>6415</v>
      </c>
      <c r="B11623" t="s">
        <v>59</v>
      </c>
      <c r="C11623">
        <v>10</v>
      </c>
      <c r="D11623" s="1">
        <v>42639</v>
      </c>
    </row>
    <row r="11624" spans="1:4" x14ac:dyDescent="0.4">
      <c r="A11624" s="2" t="s">
        <v>2271</v>
      </c>
      <c r="B11624" t="s">
        <v>59</v>
      </c>
      <c r="C11624">
        <v>6</v>
      </c>
      <c r="D11624" s="1">
        <v>42639</v>
      </c>
    </row>
    <row r="11625" spans="1:4" x14ac:dyDescent="0.4">
      <c r="A11625" s="2" t="s">
        <v>3237</v>
      </c>
      <c r="B11625" t="s">
        <v>59</v>
      </c>
      <c r="C11625">
        <v>8</v>
      </c>
      <c r="D11625" s="1">
        <v>42639</v>
      </c>
    </row>
    <row r="11626" spans="1:4" x14ac:dyDescent="0.4">
      <c r="A11626" s="2" t="s">
        <v>6416</v>
      </c>
      <c r="B11626" t="s">
        <v>59</v>
      </c>
      <c r="C11626">
        <v>8</v>
      </c>
      <c r="D11626" s="1">
        <v>42639</v>
      </c>
    </row>
    <row r="11627" spans="1:4" x14ac:dyDescent="0.4">
      <c r="A11627" s="2" t="s">
        <v>6417</v>
      </c>
      <c r="B11627" t="s">
        <v>59</v>
      </c>
      <c r="C11627">
        <v>10</v>
      </c>
      <c r="D11627" s="1">
        <v>42639</v>
      </c>
    </row>
    <row r="11628" spans="1:4" x14ac:dyDescent="0.4">
      <c r="A11628" s="2" t="s">
        <v>836</v>
      </c>
      <c r="B11628" t="s">
        <v>59</v>
      </c>
      <c r="C11628">
        <v>7</v>
      </c>
      <c r="D11628" s="1">
        <v>42639</v>
      </c>
    </row>
    <row r="11629" spans="1:4" x14ac:dyDescent="0.4">
      <c r="A11629" s="2" t="s">
        <v>6418</v>
      </c>
      <c r="B11629" t="s">
        <v>59</v>
      </c>
      <c r="C11629">
        <v>8</v>
      </c>
      <c r="D11629" s="1">
        <v>42639</v>
      </c>
    </row>
    <row r="11630" spans="1:4" x14ac:dyDescent="0.4">
      <c r="A11630" s="2" t="s">
        <v>6419</v>
      </c>
      <c r="B11630" t="s">
        <v>59</v>
      </c>
      <c r="C11630">
        <v>9</v>
      </c>
      <c r="D11630" s="1">
        <v>42639</v>
      </c>
    </row>
    <row r="11631" spans="1:4" x14ac:dyDescent="0.4">
      <c r="A11631" s="2" t="s">
        <v>6420</v>
      </c>
      <c r="B11631" t="s">
        <v>59</v>
      </c>
      <c r="C11631">
        <v>9</v>
      </c>
      <c r="D11631" s="1">
        <v>42639</v>
      </c>
    </row>
    <row r="11632" spans="1:4" x14ac:dyDescent="0.4">
      <c r="A11632" s="2" t="s">
        <v>439</v>
      </c>
      <c r="B11632" t="s">
        <v>59</v>
      </c>
      <c r="C11632">
        <v>8</v>
      </c>
      <c r="D11632" s="1">
        <v>42639</v>
      </c>
    </row>
    <row r="11633" spans="1:4" x14ac:dyDescent="0.4">
      <c r="A11633" s="2" t="s">
        <v>2950</v>
      </c>
      <c r="B11633" t="s">
        <v>59</v>
      </c>
      <c r="C11633">
        <v>6</v>
      </c>
      <c r="D11633" s="1">
        <v>42639</v>
      </c>
    </row>
    <row r="11634" spans="1:4" x14ac:dyDescent="0.4">
      <c r="A11634" s="2" t="s">
        <v>6421</v>
      </c>
      <c r="B11634" t="s">
        <v>59</v>
      </c>
      <c r="C11634">
        <v>9</v>
      </c>
      <c r="D11634" s="1">
        <v>42639</v>
      </c>
    </row>
    <row r="11635" spans="1:4" x14ac:dyDescent="0.4">
      <c r="A11635" s="2" t="s">
        <v>6422</v>
      </c>
      <c r="B11635" t="s">
        <v>59</v>
      </c>
      <c r="C11635">
        <v>10</v>
      </c>
      <c r="D11635" s="1">
        <v>42639</v>
      </c>
    </row>
    <row r="11636" spans="1:4" x14ac:dyDescent="0.4">
      <c r="A11636" s="2" t="s">
        <v>6423</v>
      </c>
      <c r="B11636" t="s">
        <v>59</v>
      </c>
      <c r="C11636">
        <v>7</v>
      </c>
      <c r="D11636" s="1">
        <v>42639</v>
      </c>
    </row>
    <row r="11637" spans="1:4" x14ac:dyDescent="0.4">
      <c r="A11637" s="2" t="s">
        <v>1233</v>
      </c>
      <c r="B11637" t="s">
        <v>59</v>
      </c>
      <c r="C11637">
        <v>9</v>
      </c>
      <c r="D11637" s="1">
        <v>42639</v>
      </c>
    </row>
    <row r="11638" spans="1:4" x14ac:dyDescent="0.4">
      <c r="A11638" s="2" t="s">
        <v>6424</v>
      </c>
      <c r="B11638" t="s">
        <v>59</v>
      </c>
      <c r="C11638">
        <v>10</v>
      </c>
      <c r="D11638" s="1">
        <v>42639</v>
      </c>
    </row>
    <row r="11639" spans="1:4" x14ac:dyDescent="0.4">
      <c r="A11639" s="2" t="s">
        <v>6425</v>
      </c>
      <c r="B11639" t="s">
        <v>59</v>
      </c>
      <c r="C11639">
        <v>10</v>
      </c>
      <c r="D11639" s="1">
        <v>42639</v>
      </c>
    </row>
    <row r="11640" spans="1:4" x14ac:dyDescent="0.4">
      <c r="A11640" s="2" t="s">
        <v>437</v>
      </c>
      <c r="B11640" t="s">
        <v>59</v>
      </c>
      <c r="C11640">
        <v>9</v>
      </c>
      <c r="D11640" s="1">
        <v>42639</v>
      </c>
    </row>
    <row r="11641" spans="1:4" x14ac:dyDescent="0.4">
      <c r="A11641" s="2" t="s">
        <v>3684</v>
      </c>
      <c r="B11641" t="s">
        <v>59</v>
      </c>
      <c r="C11641">
        <v>5</v>
      </c>
      <c r="D11641" s="1">
        <v>42639</v>
      </c>
    </row>
    <row r="11642" spans="1:4" x14ac:dyDescent="0.4">
      <c r="A11642" s="2" t="s">
        <v>6426</v>
      </c>
      <c r="B11642" t="s">
        <v>59</v>
      </c>
      <c r="C11642">
        <v>10</v>
      </c>
      <c r="D11642" s="1">
        <v>42639</v>
      </c>
    </row>
    <row r="11643" spans="1:4" x14ac:dyDescent="0.4">
      <c r="A11643" s="2" t="s">
        <v>6427</v>
      </c>
      <c r="B11643" t="s">
        <v>59</v>
      </c>
      <c r="C11643">
        <v>10</v>
      </c>
      <c r="D11643" s="1">
        <v>42639</v>
      </c>
    </row>
    <row r="11644" spans="1:4" x14ac:dyDescent="0.4">
      <c r="A11644" s="2" t="s">
        <v>6428</v>
      </c>
      <c r="B11644" t="s">
        <v>59</v>
      </c>
      <c r="C11644">
        <v>9</v>
      </c>
      <c r="D11644" s="1">
        <v>42639</v>
      </c>
    </row>
    <row r="11645" spans="1:4" x14ac:dyDescent="0.4">
      <c r="A11645" s="2" t="s">
        <v>6429</v>
      </c>
      <c r="B11645" t="s">
        <v>59</v>
      </c>
      <c r="C11645">
        <v>10</v>
      </c>
      <c r="D11645" s="1">
        <v>42639</v>
      </c>
    </row>
    <row r="11646" spans="1:4" x14ac:dyDescent="0.4">
      <c r="A11646" s="2" t="s">
        <v>6430</v>
      </c>
      <c r="B11646" t="s">
        <v>59</v>
      </c>
      <c r="C11646">
        <v>10</v>
      </c>
      <c r="D11646" s="1">
        <v>42639</v>
      </c>
    </row>
    <row r="11647" spans="1:4" x14ac:dyDescent="0.4">
      <c r="A11647" s="2" t="s">
        <v>6431</v>
      </c>
      <c r="B11647" t="s">
        <v>59</v>
      </c>
      <c r="C11647">
        <v>8</v>
      </c>
      <c r="D11647" s="1">
        <v>42639</v>
      </c>
    </row>
    <row r="11648" spans="1:4" x14ac:dyDescent="0.4">
      <c r="A11648" s="2" t="s">
        <v>6432</v>
      </c>
      <c r="B11648" t="s">
        <v>59</v>
      </c>
      <c r="C11648">
        <v>10</v>
      </c>
      <c r="D11648" s="1">
        <v>42639</v>
      </c>
    </row>
    <row r="11649" spans="1:4" x14ac:dyDescent="0.4">
      <c r="A11649" s="2" t="s">
        <v>6433</v>
      </c>
      <c r="B11649" t="s">
        <v>59</v>
      </c>
      <c r="C11649">
        <v>10</v>
      </c>
      <c r="D11649" s="1">
        <v>42639</v>
      </c>
    </row>
    <row r="11650" spans="1:4" x14ac:dyDescent="0.4">
      <c r="A11650" s="2" t="s">
        <v>6434</v>
      </c>
      <c r="B11650" t="s">
        <v>59</v>
      </c>
      <c r="C11650">
        <v>10</v>
      </c>
      <c r="D11650" s="1">
        <v>42639</v>
      </c>
    </row>
    <row r="11651" spans="1:4" x14ac:dyDescent="0.4">
      <c r="A11651" s="2" t="s">
        <v>6435</v>
      </c>
      <c r="B11651" t="s">
        <v>59</v>
      </c>
      <c r="C11651">
        <v>10</v>
      </c>
      <c r="D11651" s="1">
        <v>42639</v>
      </c>
    </row>
    <row r="11652" spans="1:4" x14ac:dyDescent="0.4">
      <c r="A11652" s="2" t="s">
        <v>6436</v>
      </c>
      <c r="B11652" t="s">
        <v>59</v>
      </c>
      <c r="C11652">
        <v>9</v>
      </c>
      <c r="D11652" s="1">
        <v>42639</v>
      </c>
    </row>
    <row r="11653" spans="1:4" x14ac:dyDescent="0.4">
      <c r="A11653" s="2" t="s">
        <v>6437</v>
      </c>
      <c r="B11653" t="s">
        <v>59</v>
      </c>
      <c r="C11653">
        <v>9</v>
      </c>
      <c r="D11653" s="1">
        <v>42639</v>
      </c>
    </row>
    <row r="11654" spans="1:4" x14ac:dyDescent="0.4">
      <c r="A11654" s="2" t="s">
        <v>6438</v>
      </c>
      <c r="B11654" t="s">
        <v>59</v>
      </c>
      <c r="C11654">
        <v>10</v>
      </c>
      <c r="D11654" s="1">
        <v>42639</v>
      </c>
    </row>
    <row r="11655" spans="1:4" x14ac:dyDescent="0.4">
      <c r="A11655" s="2" t="s">
        <v>6439</v>
      </c>
      <c r="B11655" t="s">
        <v>59</v>
      </c>
      <c r="C11655">
        <v>10</v>
      </c>
      <c r="D11655" s="1">
        <v>42639</v>
      </c>
    </row>
    <row r="11656" spans="1:4" x14ac:dyDescent="0.4">
      <c r="A11656" s="2" t="s">
        <v>6440</v>
      </c>
      <c r="B11656" t="s">
        <v>59</v>
      </c>
      <c r="C11656">
        <v>10</v>
      </c>
      <c r="D11656" s="1">
        <v>42639</v>
      </c>
    </row>
    <row r="11657" spans="1:4" x14ac:dyDescent="0.4">
      <c r="A11657" s="2" t="s">
        <v>3529</v>
      </c>
      <c r="B11657" t="s">
        <v>59</v>
      </c>
      <c r="C11657">
        <v>5</v>
      </c>
      <c r="D11657" s="1">
        <v>42639</v>
      </c>
    </row>
    <row r="11658" spans="1:4" x14ac:dyDescent="0.4">
      <c r="A11658" s="2" t="s">
        <v>6441</v>
      </c>
      <c r="B11658" t="s">
        <v>59</v>
      </c>
      <c r="C11658">
        <v>8</v>
      </c>
      <c r="D11658" s="1">
        <v>42639</v>
      </c>
    </row>
    <row r="11659" spans="1:4" x14ac:dyDescent="0.4">
      <c r="A11659" s="2" t="s">
        <v>6442</v>
      </c>
      <c r="B11659" t="s">
        <v>59</v>
      </c>
      <c r="C11659">
        <v>9</v>
      </c>
      <c r="D11659" s="1">
        <v>42639</v>
      </c>
    </row>
    <row r="11660" spans="1:4" x14ac:dyDescent="0.4">
      <c r="A11660" s="2" t="s">
        <v>6443</v>
      </c>
      <c r="B11660" t="s">
        <v>59</v>
      </c>
      <c r="C11660">
        <v>10</v>
      </c>
      <c r="D11660" s="1">
        <v>42639</v>
      </c>
    </row>
    <row r="11661" spans="1:4" x14ac:dyDescent="0.4">
      <c r="A11661" s="2" t="s">
        <v>6444</v>
      </c>
      <c r="B11661" t="s">
        <v>59</v>
      </c>
      <c r="C11661">
        <v>10</v>
      </c>
      <c r="D11661" s="1">
        <v>42639</v>
      </c>
    </row>
    <row r="11662" spans="1:4" x14ac:dyDescent="0.4">
      <c r="A11662" s="2" t="s">
        <v>4757</v>
      </c>
      <c r="B11662" t="s">
        <v>59</v>
      </c>
      <c r="C11662">
        <v>10</v>
      </c>
      <c r="D11662" s="1">
        <v>42639</v>
      </c>
    </row>
    <row r="11663" spans="1:4" x14ac:dyDescent="0.4">
      <c r="A11663" s="2" t="s">
        <v>6445</v>
      </c>
      <c r="B11663" t="s">
        <v>59</v>
      </c>
      <c r="C11663">
        <v>10</v>
      </c>
      <c r="D11663" s="1">
        <v>42639</v>
      </c>
    </row>
    <row r="11664" spans="1:4" x14ac:dyDescent="0.4">
      <c r="A11664" s="2" t="s">
        <v>2366</v>
      </c>
      <c r="B11664" t="s">
        <v>59</v>
      </c>
      <c r="C11664">
        <v>10</v>
      </c>
      <c r="D11664" s="1">
        <v>42639</v>
      </c>
    </row>
    <row r="11665" spans="1:4" x14ac:dyDescent="0.4">
      <c r="A11665" s="2" t="s">
        <v>6446</v>
      </c>
      <c r="B11665" t="s">
        <v>59</v>
      </c>
      <c r="C11665">
        <v>9</v>
      </c>
      <c r="D11665" s="1">
        <v>42639</v>
      </c>
    </row>
    <row r="11666" spans="1:4" x14ac:dyDescent="0.4">
      <c r="A11666" s="2" t="s">
        <v>6447</v>
      </c>
      <c r="B11666" t="s">
        <v>59</v>
      </c>
      <c r="C11666">
        <v>9</v>
      </c>
      <c r="D11666" s="1">
        <v>42639</v>
      </c>
    </row>
    <row r="11667" spans="1:4" x14ac:dyDescent="0.4">
      <c r="A11667" s="2" t="s">
        <v>2756</v>
      </c>
      <c r="B11667" t="s">
        <v>59</v>
      </c>
      <c r="C11667">
        <v>8</v>
      </c>
      <c r="D11667" s="1">
        <v>42639</v>
      </c>
    </row>
    <row r="11668" spans="1:4" x14ac:dyDescent="0.4">
      <c r="A11668" s="2" t="s">
        <v>6448</v>
      </c>
      <c r="B11668" t="s">
        <v>59</v>
      </c>
      <c r="C11668">
        <v>10</v>
      </c>
      <c r="D11668" s="1">
        <v>42639</v>
      </c>
    </row>
    <row r="11669" spans="1:4" x14ac:dyDescent="0.4">
      <c r="A11669" s="2" t="s">
        <v>6449</v>
      </c>
      <c r="B11669" t="s">
        <v>59</v>
      </c>
      <c r="C11669">
        <v>9</v>
      </c>
      <c r="D11669" s="1">
        <v>42639</v>
      </c>
    </row>
    <row r="11670" spans="1:4" x14ac:dyDescent="0.4">
      <c r="A11670" s="2" t="s">
        <v>3083</v>
      </c>
      <c r="B11670" t="s">
        <v>59</v>
      </c>
      <c r="C11670">
        <v>8</v>
      </c>
      <c r="D11670" s="1">
        <v>42639</v>
      </c>
    </row>
    <row r="11671" spans="1:4" x14ac:dyDescent="0.4">
      <c r="A11671" s="2" t="s">
        <v>1128</v>
      </c>
      <c r="B11671" t="s">
        <v>59</v>
      </c>
      <c r="C11671">
        <v>10</v>
      </c>
      <c r="D11671" s="1">
        <v>42639</v>
      </c>
    </row>
    <row r="11672" spans="1:4" x14ac:dyDescent="0.4">
      <c r="A11672" s="2" t="s">
        <v>575</v>
      </c>
      <c r="B11672" t="s">
        <v>59</v>
      </c>
      <c r="C11672">
        <v>7</v>
      </c>
      <c r="D11672" s="1">
        <v>42639</v>
      </c>
    </row>
    <row r="11673" spans="1:4" x14ac:dyDescent="0.4">
      <c r="A11673" s="2" t="s">
        <v>6450</v>
      </c>
      <c r="B11673" t="s">
        <v>59</v>
      </c>
      <c r="C11673">
        <v>10</v>
      </c>
      <c r="D11673" s="1">
        <v>42639</v>
      </c>
    </row>
    <row r="11674" spans="1:4" x14ac:dyDescent="0.4">
      <c r="A11674" s="2" t="s">
        <v>6451</v>
      </c>
      <c r="B11674" t="s">
        <v>59</v>
      </c>
      <c r="C11674">
        <v>10</v>
      </c>
      <c r="D11674" s="1">
        <v>42639</v>
      </c>
    </row>
    <row r="11675" spans="1:4" x14ac:dyDescent="0.4">
      <c r="A11675" s="2" t="s">
        <v>6452</v>
      </c>
      <c r="B11675" t="s">
        <v>59</v>
      </c>
      <c r="C11675">
        <v>10</v>
      </c>
      <c r="D11675" s="1">
        <v>42639</v>
      </c>
    </row>
    <row r="11676" spans="1:4" x14ac:dyDescent="0.4">
      <c r="A11676" s="2" t="s">
        <v>6453</v>
      </c>
      <c r="B11676" t="s">
        <v>59</v>
      </c>
      <c r="C11676">
        <v>10</v>
      </c>
      <c r="D11676" s="1">
        <v>42639</v>
      </c>
    </row>
    <row r="11677" spans="1:4" x14ac:dyDescent="0.4">
      <c r="A11677" s="2" t="s">
        <v>6454</v>
      </c>
      <c r="B11677" t="s">
        <v>59</v>
      </c>
      <c r="C11677">
        <v>10</v>
      </c>
      <c r="D11677" s="1">
        <v>42639</v>
      </c>
    </row>
    <row r="11678" spans="1:4" x14ac:dyDescent="0.4">
      <c r="A11678" s="2" t="s">
        <v>1455</v>
      </c>
      <c r="B11678" t="s">
        <v>59</v>
      </c>
      <c r="C11678">
        <v>10</v>
      </c>
      <c r="D11678" s="1">
        <v>42639</v>
      </c>
    </row>
    <row r="11679" spans="1:4" x14ac:dyDescent="0.4">
      <c r="A11679" s="2" t="s">
        <v>6455</v>
      </c>
      <c r="B11679" t="s">
        <v>59</v>
      </c>
      <c r="C11679">
        <v>10</v>
      </c>
      <c r="D11679" s="1">
        <v>42639</v>
      </c>
    </row>
    <row r="11680" spans="1:4" x14ac:dyDescent="0.4">
      <c r="A11680" s="2" t="s">
        <v>6456</v>
      </c>
      <c r="B11680" t="s">
        <v>59</v>
      </c>
      <c r="C11680">
        <v>10</v>
      </c>
      <c r="D11680" s="1">
        <v>42639</v>
      </c>
    </row>
    <row r="11681" spans="1:4" x14ac:dyDescent="0.4">
      <c r="A11681" s="2" t="s">
        <v>3158</v>
      </c>
      <c r="B11681" t="s">
        <v>59</v>
      </c>
      <c r="C11681">
        <v>8</v>
      </c>
      <c r="D11681" s="1">
        <v>42639</v>
      </c>
    </row>
    <row r="11682" spans="1:4" x14ac:dyDescent="0.4">
      <c r="A11682" s="2" t="s">
        <v>4958</v>
      </c>
      <c r="B11682" t="s">
        <v>59</v>
      </c>
      <c r="C11682">
        <v>4</v>
      </c>
      <c r="D11682" s="1">
        <v>42639</v>
      </c>
    </row>
    <row r="11683" spans="1:4" x14ac:dyDescent="0.4">
      <c r="A11683" s="2" t="s">
        <v>6457</v>
      </c>
      <c r="B11683" t="s">
        <v>59</v>
      </c>
      <c r="C11683">
        <v>10</v>
      </c>
      <c r="D11683" s="1">
        <v>42639</v>
      </c>
    </row>
    <row r="11684" spans="1:4" x14ac:dyDescent="0.4">
      <c r="A11684" s="2" t="s">
        <v>6458</v>
      </c>
      <c r="B11684" t="s">
        <v>59</v>
      </c>
      <c r="C11684">
        <v>10</v>
      </c>
      <c r="D11684" s="1">
        <v>42639</v>
      </c>
    </row>
    <row r="11685" spans="1:4" x14ac:dyDescent="0.4">
      <c r="A11685" s="2" t="s">
        <v>3663</v>
      </c>
      <c r="B11685" t="s">
        <v>59</v>
      </c>
      <c r="C11685">
        <v>1</v>
      </c>
      <c r="D11685" s="1">
        <v>42639</v>
      </c>
    </row>
    <row r="11686" spans="1:4" x14ac:dyDescent="0.4">
      <c r="A11686" s="2" t="s">
        <v>6459</v>
      </c>
      <c r="B11686" t="s">
        <v>59</v>
      </c>
      <c r="C11686">
        <v>8</v>
      </c>
      <c r="D11686" s="1">
        <v>42639</v>
      </c>
    </row>
    <row r="11687" spans="1:4" x14ac:dyDescent="0.4">
      <c r="A11687" s="2" t="s">
        <v>3722</v>
      </c>
      <c r="B11687" t="s">
        <v>59</v>
      </c>
      <c r="C11687">
        <v>10</v>
      </c>
      <c r="D11687" s="1">
        <v>42639</v>
      </c>
    </row>
    <row r="11688" spans="1:4" x14ac:dyDescent="0.4">
      <c r="A11688" s="2" t="s">
        <v>2360</v>
      </c>
      <c r="B11688" t="s">
        <v>59</v>
      </c>
      <c r="C11688">
        <v>8</v>
      </c>
      <c r="D11688" s="1">
        <v>42639</v>
      </c>
    </row>
    <row r="11689" spans="1:4" x14ac:dyDescent="0.4">
      <c r="A11689" s="2" t="s">
        <v>662</v>
      </c>
      <c r="B11689" t="s">
        <v>59</v>
      </c>
      <c r="C11689">
        <v>6</v>
      </c>
      <c r="D11689" s="1">
        <v>42639</v>
      </c>
    </row>
    <row r="11690" spans="1:4" x14ac:dyDescent="0.4">
      <c r="A11690" s="2" t="s">
        <v>6460</v>
      </c>
      <c r="B11690" t="s">
        <v>59</v>
      </c>
      <c r="C11690">
        <v>7</v>
      </c>
      <c r="D11690" s="1">
        <v>42639</v>
      </c>
    </row>
    <row r="11691" spans="1:4" x14ac:dyDescent="0.4">
      <c r="A11691" s="2" t="s">
        <v>6461</v>
      </c>
      <c r="B11691" t="s">
        <v>59</v>
      </c>
      <c r="C11691">
        <v>10</v>
      </c>
      <c r="D11691" s="1">
        <v>42639</v>
      </c>
    </row>
    <row r="11692" spans="1:4" x14ac:dyDescent="0.4">
      <c r="A11692" s="2" t="s">
        <v>6462</v>
      </c>
      <c r="B11692" t="s">
        <v>59</v>
      </c>
      <c r="C11692">
        <v>10</v>
      </c>
      <c r="D11692" s="1">
        <v>42639</v>
      </c>
    </row>
    <row r="11693" spans="1:4" x14ac:dyDescent="0.4">
      <c r="A11693" s="2" t="s">
        <v>6463</v>
      </c>
      <c r="B11693" t="s">
        <v>59</v>
      </c>
      <c r="C11693">
        <v>10</v>
      </c>
      <c r="D11693" s="1">
        <v>42639</v>
      </c>
    </row>
    <row r="11694" spans="1:4" x14ac:dyDescent="0.4">
      <c r="A11694" s="2" t="s">
        <v>6464</v>
      </c>
      <c r="B11694" t="s">
        <v>59</v>
      </c>
      <c r="C11694">
        <v>9</v>
      </c>
      <c r="D11694" s="1">
        <v>42639</v>
      </c>
    </row>
    <row r="11695" spans="1:4" x14ac:dyDescent="0.4">
      <c r="A11695" s="2" t="s">
        <v>6465</v>
      </c>
      <c r="B11695" t="s">
        <v>59</v>
      </c>
      <c r="C11695">
        <v>8</v>
      </c>
      <c r="D11695" s="1">
        <v>42639</v>
      </c>
    </row>
    <row r="11696" spans="1:4" x14ac:dyDescent="0.4">
      <c r="A11696" s="2" t="s">
        <v>3667</v>
      </c>
      <c r="B11696" t="s">
        <v>59</v>
      </c>
      <c r="C11696">
        <v>9</v>
      </c>
      <c r="D11696" s="1">
        <v>42639</v>
      </c>
    </row>
    <row r="11697" spans="1:4" x14ac:dyDescent="0.4">
      <c r="A11697" s="2" t="s">
        <v>6466</v>
      </c>
      <c r="B11697" t="s">
        <v>59</v>
      </c>
      <c r="C11697">
        <v>7</v>
      </c>
      <c r="D11697" s="1">
        <v>42639</v>
      </c>
    </row>
    <row r="11698" spans="1:4" x14ac:dyDescent="0.4">
      <c r="A11698" s="2" t="s">
        <v>6467</v>
      </c>
      <c r="B11698" t="s">
        <v>59</v>
      </c>
      <c r="C11698">
        <v>10</v>
      </c>
      <c r="D11698" s="1">
        <v>42639</v>
      </c>
    </row>
    <row r="11699" spans="1:4" x14ac:dyDescent="0.4">
      <c r="A11699" s="2" t="s">
        <v>6468</v>
      </c>
      <c r="B11699" t="s">
        <v>59</v>
      </c>
      <c r="C11699">
        <v>8</v>
      </c>
      <c r="D11699" s="1">
        <v>42639</v>
      </c>
    </row>
    <row r="11700" spans="1:4" x14ac:dyDescent="0.4">
      <c r="A11700" s="2" t="s">
        <v>6469</v>
      </c>
      <c r="B11700" t="s">
        <v>59</v>
      </c>
      <c r="C11700">
        <v>10</v>
      </c>
      <c r="D11700" s="1">
        <v>42639</v>
      </c>
    </row>
    <row r="11701" spans="1:4" x14ac:dyDescent="0.4">
      <c r="A11701" s="2" t="s">
        <v>6470</v>
      </c>
      <c r="B11701" t="s">
        <v>59</v>
      </c>
      <c r="C11701">
        <v>10</v>
      </c>
      <c r="D11701" s="1">
        <v>42639</v>
      </c>
    </row>
    <row r="11702" spans="1:4" x14ac:dyDescent="0.4">
      <c r="A11702" s="2" t="s">
        <v>6471</v>
      </c>
      <c r="B11702" t="s">
        <v>59</v>
      </c>
      <c r="C11702">
        <v>10</v>
      </c>
      <c r="D11702" s="1">
        <v>42639</v>
      </c>
    </row>
    <row r="11703" spans="1:4" x14ac:dyDescent="0.4">
      <c r="A11703" s="2" t="s">
        <v>6472</v>
      </c>
      <c r="B11703" t="s">
        <v>59</v>
      </c>
      <c r="C11703">
        <v>10</v>
      </c>
      <c r="D11703" s="1">
        <v>42639</v>
      </c>
    </row>
    <row r="11704" spans="1:4" x14ac:dyDescent="0.4">
      <c r="A11704" s="2" t="s">
        <v>6473</v>
      </c>
      <c r="B11704" t="s">
        <v>59</v>
      </c>
      <c r="C11704">
        <v>10</v>
      </c>
      <c r="D11704" s="1">
        <v>42639</v>
      </c>
    </row>
    <row r="11705" spans="1:4" x14ac:dyDescent="0.4">
      <c r="A11705" s="2" t="s">
        <v>6474</v>
      </c>
      <c r="B11705" t="s">
        <v>59</v>
      </c>
      <c r="C11705">
        <v>8</v>
      </c>
      <c r="D11705" s="1">
        <v>42639</v>
      </c>
    </row>
    <row r="11706" spans="1:4" x14ac:dyDescent="0.4">
      <c r="A11706" s="2" t="s">
        <v>5576</v>
      </c>
      <c r="B11706" t="s">
        <v>59</v>
      </c>
      <c r="C11706">
        <v>8</v>
      </c>
      <c r="D11706" s="1">
        <v>42639</v>
      </c>
    </row>
    <row r="11707" spans="1:4" x14ac:dyDescent="0.4">
      <c r="A11707" s="2" t="s">
        <v>6475</v>
      </c>
      <c r="B11707" t="s">
        <v>59</v>
      </c>
      <c r="C11707">
        <v>10</v>
      </c>
      <c r="D11707" s="1">
        <v>42639</v>
      </c>
    </row>
    <row r="11708" spans="1:4" x14ac:dyDescent="0.4">
      <c r="A11708" s="2" t="s">
        <v>6476</v>
      </c>
      <c r="B11708" t="s">
        <v>59</v>
      </c>
      <c r="C11708">
        <v>10</v>
      </c>
      <c r="D11708" s="1">
        <v>42639</v>
      </c>
    </row>
    <row r="11709" spans="1:4" x14ac:dyDescent="0.4">
      <c r="A11709" s="2" t="s">
        <v>6477</v>
      </c>
      <c r="B11709" t="s">
        <v>59</v>
      </c>
      <c r="C11709">
        <v>10</v>
      </c>
      <c r="D11709" s="1">
        <v>42639</v>
      </c>
    </row>
    <row r="11710" spans="1:4" x14ac:dyDescent="0.4">
      <c r="A11710" s="2" t="s">
        <v>6478</v>
      </c>
      <c r="B11710" t="s">
        <v>59</v>
      </c>
      <c r="C11710">
        <v>10</v>
      </c>
      <c r="D11710" s="1">
        <v>42639</v>
      </c>
    </row>
    <row r="11711" spans="1:4" x14ac:dyDescent="0.4">
      <c r="A11711" s="2" t="s">
        <v>6479</v>
      </c>
      <c r="B11711" t="s">
        <v>59</v>
      </c>
      <c r="C11711">
        <v>10</v>
      </c>
      <c r="D11711" s="1">
        <v>42639</v>
      </c>
    </row>
    <row r="11712" spans="1:4" x14ac:dyDescent="0.4">
      <c r="A11712" s="2" t="s">
        <v>6284</v>
      </c>
      <c r="B11712" t="s">
        <v>59</v>
      </c>
      <c r="C11712">
        <v>10</v>
      </c>
      <c r="D11712" s="1">
        <v>42639</v>
      </c>
    </row>
    <row r="11713" spans="1:4" x14ac:dyDescent="0.4">
      <c r="A11713" s="2" t="s">
        <v>6480</v>
      </c>
      <c r="B11713" t="s">
        <v>59</v>
      </c>
      <c r="C11713">
        <v>9</v>
      </c>
      <c r="D11713" s="1">
        <v>42639</v>
      </c>
    </row>
    <row r="11714" spans="1:4" x14ac:dyDescent="0.4">
      <c r="A11714" s="2" t="s">
        <v>6285</v>
      </c>
      <c r="B11714" t="s">
        <v>59</v>
      </c>
      <c r="C11714">
        <v>10</v>
      </c>
      <c r="D11714" s="1">
        <v>42639</v>
      </c>
    </row>
    <row r="11715" spans="1:4" x14ac:dyDescent="0.4">
      <c r="A11715" s="2" t="s">
        <v>6481</v>
      </c>
      <c r="B11715" t="s">
        <v>59</v>
      </c>
      <c r="C11715">
        <v>10</v>
      </c>
      <c r="D11715" s="1">
        <v>42639</v>
      </c>
    </row>
    <row r="11716" spans="1:4" x14ac:dyDescent="0.4">
      <c r="A11716" s="2" t="s">
        <v>6482</v>
      </c>
      <c r="B11716" t="s">
        <v>59</v>
      </c>
      <c r="C11716">
        <v>10</v>
      </c>
      <c r="D11716" s="1">
        <v>42639</v>
      </c>
    </row>
    <row r="11717" spans="1:4" x14ac:dyDescent="0.4">
      <c r="A11717" s="2" t="s">
        <v>6483</v>
      </c>
      <c r="B11717" t="s">
        <v>59</v>
      </c>
      <c r="C11717">
        <v>9</v>
      </c>
      <c r="D11717" s="1">
        <v>42639</v>
      </c>
    </row>
    <row r="11718" spans="1:4" x14ac:dyDescent="0.4">
      <c r="A11718" s="2" t="s">
        <v>6288</v>
      </c>
      <c r="B11718" t="s">
        <v>59</v>
      </c>
      <c r="C11718">
        <v>10</v>
      </c>
      <c r="D11718" s="1">
        <v>42639</v>
      </c>
    </row>
    <row r="11719" spans="1:4" x14ac:dyDescent="0.4">
      <c r="A11719" s="2" t="s">
        <v>6336</v>
      </c>
      <c r="B11719" t="s">
        <v>59</v>
      </c>
      <c r="C11719">
        <v>10</v>
      </c>
      <c r="D11719" s="1">
        <v>42639</v>
      </c>
    </row>
    <row r="11720" spans="1:4" x14ac:dyDescent="0.4">
      <c r="A11720" s="2" t="s">
        <v>6232</v>
      </c>
      <c r="B11720" t="s">
        <v>59</v>
      </c>
      <c r="C11720">
        <v>10</v>
      </c>
      <c r="D11720" s="1">
        <v>42639</v>
      </c>
    </row>
    <row r="11721" spans="1:4" x14ac:dyDescent="0.4">
      <c r="A11721" s="2" t="s">
        <v>6289</v>
      </c>
      <c r="B11721" t="s">
        <v>59</v>
      </c>
      <c r="C11721">
        <v>10</v>
      </c>
      <c r="D11721" s="1">
        <v>42639</v>
      </c>
    </row>
    <row r="11722" spans="1:4" x14ac:dyDescent="0.4">
      <c r="A11722" s="2" t="s">
        <v>6484</v>
      </c>
      <c r="B11722" t="s">
        <v>59</v>
      </c>
      <c r="C11722">
        <v>10</v>
      </c>
      <c r="D11722" s="1">
        <v>42639</v>
      </c>
    </row>
    <row r="11723" spans="1:4" x14ac:dyDescent="0.4">
      <c r="A11723" s="2" t="s">
        <v>6287</v>
      </c>
      <c r="B11723" t="s">
        <v>59</v>
      </c>
      <c r="C11723">
        <v>10</v>
      </c>
      <c r="D11723" s="1">
        <v>42639</v>
      </c>
    </row>
    <row r="11724" spans="1:4" x14ac:dyDescent="0.4">
      <c r="A11724" s="2" t="s">
        <v>4780</v>
      </c>
      <c r="B11724" t="s">
        <v>59</v>
      </c>
      <c r="C11724">
        <v>10</v>
      </c>
      <c r="D11724" s="1">
        <v>42639</v>
      </c>
    </row>
    <row r="11725" spans="1:4" x14ac:dyDescent="0.4">
      <c r="A11725" s="2" t="s">
        <v>4781</v>
      </c>
      <c r="B11725" t="s">
        <v>59</v>
      </c>
      <c r="C11725">
        <v>10</v>
      </c>
      <c r="D11725" s="1">
        <v>42639</v>
      </c>
    </row>
    <row r="11726" spans="1:4" x14ac:dyDescent="0.4">
      <c r="A11726" s="2" t="s">
        <v>6485</v>
      </c>
      <c r="B11726" t="s">
        <v>59</v>
      </c>
      <c r="C11726">
        <v>10</v>
      </c>
      <c r="D11726" s="1">
        <v>42639</v>
      </c>
    </row>
    <row r="11727" spans="1:4" x14ac:dyDescent="0.4">
      <c r="A11727" s="2" t="s">
        <v>6292</v>
      </c>
      <c r="B11727" t="s">
        <v>59</v>
      </c>
      <c r="C11727">
        <v>10</v>
      </c>
      <c r="D11727" s="1">
        <v>42639</v>
      </c>
    </row>
    <row r="11728" spans="1:4" x14ac:dyDescent="0.4">
      <c r="A11728" s="2" t="s">
        <v>4712</v>
      </c>
      <c r="B11728" t="s">
        <v>59</v>
      </c>
      <c r="C11728">
        <v>10</v>
      </c>
      <c r="D11728" s="1">
        <v>42639</v>
      </c>
    </row>
    <row r="11729" spans="1:4" x14ac:dyDescent="0.4">
      <c r="A11729" s="2" t="s">
        <v>6486</v>
      </c>
      <c r="B11729" t="s">
        <v>59</v>
      </c>
      <c r="C11729">
        <v>10</v>
      </c>
      <c r="D11729" s="1">
        <v>42639</v>
      </c>
    </row>
    <row r="11730" spans="1:4" x14ac:dyDescent="0.4">
      <c r="A11730" s="2" t="s">
        <v>6487</v>
      </c>
      <c r="B11730" t="s">
        <v>59</v>
      </c>
      <c r="C11730">
        <v>10</v>
      </c>
      <c r="D11730" s="1">
        <v>42639</v>
      </c>
    </row>
    <row r="11731" spans="1:4" x14ac:dyDescent="0.4">
      <c r="A11731" s="2" t="s">
        <v>6488</v>
      </c>
      <c r="B11731" t="s">
        <v>59</v>
      </c>
      <c r="C11731">
        <v>10</v>
      </c>
      <c r="D11731" s="1">
        <v>42639</v>
      </c>
    </row>
    <row r="11732" spans="1:4" x14ac:dyDescent="0.4">
      <c r="A11732" s="2" t="s">
        <v>6293</v>
      </c>
      <c r="B11732" t="s">
        <v>59</v>
      </c>
      <c r="C11732">
        <v>10</v>
      </c>
      <c r="D11732" s="1">
        <v>42639</v>
      </c>
    </row>
    <row r="11733" spans="1:4" x14ac:dyDescent="0.4">
      <c r="A11733" s="2" t="s">
        <v>6489</v>
      </c>
      <c r="B11733" t="s">
        <v>59</v>
      </c>
      <c r="C11733">
        <v>7</v>
      </c>
      <c r="D11733" s="1">
        <v>42639</v>
      </c>
    </row>
    <row r="11734" spans="1:4" x14ac:dyDescent="0.4">
      <c r="A11734" s="2" t="s">
        <v>6294</v>
      </c>
      <c r="B11734" t="s">
        <v>59</v>
      </c>
      <c r="C11734">
        <v>10</v>
      </c>
      <c r="D11734" s="1">
        <v>42639</v>
      </c>
    </row>
    <row r="11735" spans="1:4" x14ac:dyDescent="0.4">
      <c r="A11735" s="2" t="s">
        <v>6295</v>
      </c>
      <c r="B11735" t="s">
        <v>59</v>
      </c>
      <c r="C11735">
        <v>10</v>
      </c>
      <c r="D11735" s="1">
        <v>42639</v>
      </c>
    </row>
    <row r="11736" spans="1:4" x14ac:dyDescent="0.4">
      <c r="A11736" s="2" t="s">
        <v>6296</v>
      </c>
      <c r="B11736" t="s">
        <v>59</v>
      </c>
      <c r="C11736">
        <v>10</v>
      </c>
      <c r="D11736" s="1">
        <v>42639</v>
      </c>
    </row>
    <row r="11737" spans="1:4" x14ac:dyDescent="0.4">
      <c r="A11737" s="2" t="s">
        <v>3150</v>
      </c>
      <c r="B11737" t="s">
        <v>59</v>
      </c>
      <c r="C11737">
        <v>10</v>
      </c>
      <c r="D11737" s="1">
        <v>42639</v>
      </c>
    </row>
    <row r="11738" spans="1:4" x14ac:dyDescent="0.4">
      <c r="A11738" s="2" t="s">
        <v>6297</v>
      </c>
      <c r="B11738" t="s">
        <v>59</v>
      </c>
      <c r="C11738">
        <v>10</v>
      </c>
      <c r="D11738" s="1">
        <v>42639</v>
      </c>
    </row>
    <row r="11739" spans="1:4" x14ac:dyDescent="0.4">
      <c r="A11739" s="2" t="s">
        <v>4008</v>
      </c>
      <c r="B11739" t="s">
        <v>59</v>
      </c>
      <c r="C11739">
        <v>7</v>
      </c>
      <c r="D11739" s="1">
        <v>42639</v>
      </c>
    </row>
    <row r="11740" spans="1:4" x14ac:dyDescent="0.4">
      <c r="A11740" s="2" t="s">
        <v>3163</v>
      </c>
      <c r="B11740" t="s">
        <v>59</v>
      </c>
      <c r="C11740">
        <v>7</v>
      </c>
      <c r="D11740" s="1">
        <v>42639</v>
      </c>
    </row>
    <row r="11741" spans="1:4" x14ac:dyDescent="0.4">
      <c r="A11741" s="2" t="s">
        <v>6341</v>
      </c>
      <c r="B11741" t="s">
        <v>59</v>
      </c>
      <c r="C11741">
        <v>10</v>
      </c>
      <c r="D11741" s="1">
        <v>42639</v>
      </c>
    </row>
    <row r="11742" spans="1:4" x14ac:dyDescent="0.4">
      <c r="A11742" s="2" t="s">
        <v>972</v>
      </c>
      <c r="B11742" t="s">
        <v>59</v>
      </c>
      <c r="C11742">
        <v>10</v>
      </c>
      <c r="D11742" s="1">
        <v>42639</v>
      </c>
    </row>
    <row r="11743" spans="1:4" x14ac:dyDescent="0.4">
      <c r="A11743" s="2" t="s">
        <v>2744</v>
      </c>
      <c r="B11743" t="s">
        <v>59</v>
      </c>
      <c r="C11743">
        <v>7</v>
      </c>
      <c r="D11743" s="1">
        <v>42639</v>
      </c>
    </row>
    <row r="11744" spans="1:4" x14ac:dyDescent="0.4">
      <c r="A11744" s="2" t="s">
        <v>3246</v>
      </c>
      <c r="B11744" t="s">
        <v>59</v>
      </c>
      <c r="C11744">
        <v>7</v>
      </c>
      <c r="D11744" s="1">
        <v>42639</v>
      </c>
    </row>
    <row r="11745" spans="1:4" x14ac:dyDescent="0.4">
      <c r="A11745" s="2" t="s">
        <v>6490</v>
      </c>
      <c r="B11745" t="s">
        <v>59</v>
      </c>
      <c r="C11745">
        <v>8</v>
      </c>
      <c r="D11745" s="1">
        <v>42639</v>
      </c>
    </row>
    <row r="11746" spans="1:4" x14ac:dyDescent="0.4">
      <c r="A11746" s="2" t="s">
        <v>3172</v>
      </c>
      <c r="B11746" t="s">
        <v>59</v>
      </c>
      <c r="C11746">
        <v>6</v>
      </c>
      <c r="D11746" s="1">
        <v>42283</v>
      </c>
    </row>
    <row r="11747" spans="1:4" x14ac:dyDescent="0.4">
      <c r="A11747" s="2" t="s">
        <v>1338</v>
      </c>
      <c r="B11747" t="s">
        <v>59</v>
      </c>
      <c r="C11747">
        <v>6</v>
      </c>
      <c r="D11747" s="1">
        <v>42283</v>
      </c>
    </row>
    <row r="11748" spans="1:4" x14ac:dyDescent="0.4">
      <c r="A11748" s="2" t="s">
        <v>599</v>
      </c>
      <c r="B11748" t="s">
        <v>59</v>
      </c>
      <c r="C11748">
        <v>8</v>
      </c>
      <c r="D11748" s="1">
        <v>42283</v>
      </c>
    </row>
    <row r="11749" spans="1:4" x14ac:dyDescent="0.4">
      <c r="A11749" s="2" t="s">
        <v>665</v>
      </c>
      <c r="B11749" t="s">
        <v>59</v>
      </c>
      <c r="C11749">
        <v>7</v>
      </c>
      <c r="D11749" s="1">
        <v>42283</v>
      </c>
    </row>
    <row r="11750" spans="1:4" x14ac:dyDescent="0.4">
      <c r="A11750" s="2" t="s">
        <v>1454</v>
      </c>
      <c r="B11750" t="s">
        <v>59</v>
      </c>
      <c r="C11750">
        <v>8</v>
      </c>
      <c r="D11750" s="1">
        <v>42283</v>
      </c>
    </row>
    <row r="11751" spans="1:4" x14ac:dyDescent="0.4">
      <c r="A11751" s="2" t="s">
        <v>3006</v>
      </c>
      <c r="B11751" t="s">
        <v>59</v>
      </c>
      <c r="C11751">
        <v>9</v>
      </c>
      <c r="D11751" s="1">
        <v>42283</v>
      </c>
    </row>
    <row r="11752" spans="1:4" x14ac:dyDescent="0.4">
      <c r="A11752" s="2" t="s">
        <v>4782</v>
      </c>
      <c r="B11752" t="s">
        <v>59</v>
      </c>
      <c r="C11752">
        <v>10</v>
      </c>
      <c r="D11752" s="1">
        <v>42283</v>
      </c>
    </row>
    <row r="11753" spans="1:4" x14ac:dyDescent="0.4">
      <c r="A11753" s="2" t="s">
        <v>6491</v>
      </c>
      <c r="B11753" t="s">
        <v>59</v>
      </c>
      <c r="C11753">
        <v>10</v>
      </c>
      <c r="D11753" s="1">
        <v>42283</v>
      </c>
    </row>
    <row r="11754" spans="1:4" x14ac:dyDescent="0.4">
      <c r="A11754" s="2" t="s">
        <v>1126</v>
      </c>
      <c r="B11754" t="s">
        <v>60</v>
      </c>
      <c r="C11754">
        <v>10</v>
      </c>
      <c r="D11754" s="1">
        <v>43261</v>
      </c>
    </row>
    <row r="11755" spans="1:4" x14ac:dyDescent="0.4">
      <c r="A11755" s="2" t="s">
        <v>6492</v>
      </c>
      <c r="B11755" t="s">
        <v>60</v>
      </c>
      <c r="C11755">
        <v>10</v>
      </c>
      <c r="D11755" s="1">
        <v>43141</v>
      </c>
    </row>
    <row r="11756" spans="1:4" x14ac:dyDescent="0.4">
      <c r="A11756" s="2" t="s">
        <v>1949</v>
      </c>
      <c r="B11756" t="s">
        <v>60</v>
      </c>
      <c r="C11756">
        <v>9</v>
      </c>
      <c r="D11756" s="1">
        <v>43141</v>
      </c>
    </row>
    <row r="11757" spans="1:4" x14ac:dyDescent="0.4">
      <c r="A11757" s="2" t="s">
        <v>6493</v>
      </c>
      <c r="B11757" t="s">
        <v>60</v>
      </c>
      <c r="C11757">
        <v>10</v>
      </c>
      <c r="D11757" s="1">
        <v>43081</v>
      </c>
    </row>
    <row r="11758" spans="1:4" x14ac:dyDescent="0.4">
      <c r="A11758" s="2" t="s">
        <v>1411</v>
      </c>
      <c r="B11758" t="s">
        <v>60</v>
      </c>
      <c r="C11758">
        <v>10</v>
      </c>
      <c r="D11758" s="1">
        <v>42995</v>
      </c>
    </row>
    <row r="11759" spans="1:4" x14ac:dyDescent="0.4">
      <c r="A11759" s="2" t="s">
        <v>6494</v>
      </c>
      <c r="B11759" t="s">
        <v>60</v>
      </c>
      <c r="C11759">
        <v>10</v>
      </c>
      <c r="D11759" s="1">
        <v>42995</v>
      </c>
    </row>
    <row r="11760" spans="1:4" x14ac:dyDescent="0.4">
      <c r="A11760" s="2" t="s">
        <v>6495</v>
      </c>
      <c r="B11760" t="s">
        <v>60</v>
      </c>
      <c r="C11760">
        <v>10</v>
      </c>
      <c r="D11760" s="1">
        <v>42995</v>
      </c>
    </row>
    <row r="11761" spans="1:4" x14ac:dyDescent="0.4">
      <c r="A11761" s="2" t="s">
        <v>6360</v>
      </c>
      <c r="B11761" t="s">
        <v>60</v>
      </c>
      <c r="C11761">
        <v>10</v>
      </c>
      <c r="D11761" s="1">
        <v>42995</v>
      </c>
    </row>
    <row r="11762" spans="1:4" x14ac:dyDescent="0.4">
      <c r="A11762" s="2" t="s">
        <v>6496</v>
      </c>
      <c r="B11762" t="s">
        <v>60</v>
      </c>
      <c r="C11762">
        <v>10</v>
      </c>
      <c r="D11762" s="1">
        <v>42995</v>
      </c>
    </row>
    <row r="11763" spans="1:4" x14ac:dyDescent="0.4">
      <c r="A11763" s="2" t="s">
        <v>6497</v>
      </c>
      <c r="B11763" t="s">
        <v>60</v>
      </c>
      <c r="C11763">
        <v>10</v>
      </c>
      <c r="D11763" s="1">
        <v>42995</v>
      </c>
    </row>
    <row r="11764" spans="1:4" x14ac:dyDescent="0.4">
      <c r="A11764" s="2" t="s">
        <v>6498</v>
      </c>
      <c r="B11764" t="s">
        <v>60</v>
      </c>
      <c r="C11764">
        <v>10</v>
      </c>
      <c r="D11764" s="1">
        <v>42995</v>
      </c>
    </row>
    <row r="11765" spans="1:4" x14ac:dyDescent="0.4">
      <c r="A11765" s="2" t="s">
        <v>6499</v>
      </c>
      <c r="B11765" t="s">
        <v>60</v>
      </c>
      <c r="C11765">
        <v>10</v>
      </c>
      <c r="D11765" s="1">
        <v>42995</v>
      </c>
    </row>
    <row r="11766" spans="1:4" x14ac:dyDescent="0.4">
      <c r="A11766" s="2" t="s">
        <v>589</v>
      </c>
      <c r="B11766" t="s">
        <v>60</v>
      </c>
      <c r="C11766">
        <v>9</v>
      </c>
      <c r="D11766" s="1">
        <v>43322</v>
      </c>
    </row>
    <row r="11767" spans="1:4" x14ac:dyDescent="0.4">
      <c r="A11767" s="2" t="s">
        <v>447</v>
      </c>
      <c r="B11767" t="s">
        <v>60</v>
      </c>
      <c r="C11767">
        <v>9</v>
      </c>
      <c r="D11767" s="1">
        <v>43322</v>
      </c>
    </row>
    <row r="11768" spans="1:4" x14ac:dyDescent="0.4">
      <c r="A11768" s="2" t="s">
        <v>446</v>
      </c>
      <c r="B11768" t="s">
        <v>60</v>
      </c>
      <c r="C11768">
        <v>9</v>
      </c>
      <c r="D11768" s="1">
        <v>43322</v>
      </c>
    </row>
    <row r="11769" spans="1:4" x14ac:dyDescent="0.4">
      <c r="A11769" s="2" t="s">
        <v>631</v>
      </c>
      <c r="B11769" t="s">
        <v>60</v>
      </c>
      <c r="C11769">
        <v>7</v>
      </c>
      <c r="D11769" s="1">
        <v>43322</v>
      </c>
    </row>
    <row r="11770" spans="1:4" x14ac:dyDescent="0.4">
      <c r="A11770" s="2" t="s">
        <v>5768</v>
      </c>
      <c r="B11770" t="s">
        <v>60</v>
      </c>
      <c r="C11770">
        <v>10</v>
      </c>
      <c r="D11770" s="1">
        <v>43291</v>
      </c>
    </row>
    <row r="11771" spans="1:4" x14ac:dyDescent="0.4">
      <c r="A11771" s="2" t="s">
        <v>655</v>
      </c>
      <c r="B11771" t="s">
        <v>60</v>
      </c>
      <c r="C11771">
        <v>9</v>
      </c>
      <c r="D11771" s="1">
        <v>43261</v>
      </c>
    </row>
    <row r="11772" spans="1:4" x14ac:dyDescent="0.4">
      <c r="A11772" s="2" t="s">
        <v>6500</v>
      </c>
      <c r="B11772" t="s">
        <v>60</v>
      </c>
      <c r="C11772">
        <v>9</v>
      </c>
      <c r="D11772" s="1">
        <v>43201</v>
      </c>
    </row>
    <row r="11773" spans="1:4" x14ac:dyDescent="0.4">
      <c r="A11773" s="2" t="s">
        <v>666</v>
      </c>
      <c r="B11773" t="s">
        <v>60</v>
      </c>
      <c r="C11773">
        <v>7</v>
      </c>
      <c r="D11773" s="1">
        <v>43201</v>
      </c>
    </row>
    <row r="11774" spans="1:4" x14ac:dyDescent="0.4">
      <c r="A11774" s="2" t="s">
        <v>6211</v>
      </c>
      <c r="B11774" t="s">
        <v>60</v>
      </c>
      <c r="C11774">
        <v>10</v>
      </c>
      <c r="D11774" s="1">
        <v>43171</v>
      </c>
    </row>
    <row r="11775" spans="1:4" x14ac:dyDescent="0.4">
      <c r="A11775" s="2" t="s">
        <v>6501</v>
      </c>
      <c r="B11775" t="s">
        <v>60</v>
      </c>
      <c r="C11775">
        <v>10</v>
      </c>
      <c r="D11775" s="1">
        <v>43171</v>
      </c>
    </row>
    <row r="11776" spans="1:4" x14ac:dyDescent="0.4">
      <c r="A11776" s="2" t="s">
        <v>708</v>
      </c>
      <c r="B11776" t="s">
        <v>60</v>
      </c>
      <c r="C11776">
        <v>10</v>
      </c>
      <c r="D11776" s="1">
        <v>43111</v>
      </c>
    </row>
    <row r="11777" spans="1:4" x14ac:dyDescent="0.4">
      <c r="A11777" s="2" t="s">
        <v>5897</v>
      </c>
      <c r="B11777" t="s">
        <v>60</v>
      </c>
      <c r="C11777">
        <v>10</v>
      </c>
      <c r="D11777" s="1">
        <v>43111</v>
      </c>
    </row>
    <row r="11778" spans="1:4" x14ac:dyDescent="0.4">
      <c r="A11778" s="2" t="s">
        <v>5931</v>
      </c>
      <c r="B11778" t="s">
        <v>60</v>
      </c>
      <c r="C11778">
        <v>10</v>
      </c>
      <c r="D11778" s="1">
        <v>43111</v>
      </c>
    </row>
    <row r="11779" spans="1:4" x14ac:dyDescent="0.4">
      <c r="A11779" s="2" t="s">
        <v>5932</v>
      </c>
      <c r="B11779" t="s">
        <v>60</v>
      </c>
      <c r="C11779">
        <v>10</v>
      </c>
      <c r="D11779" s="1">
        <v>43111</v>
      </c>
    </row>
    <row r="11780" spans="1:4" x14ac:dyDescent="0.4">
      <c r="A11780" s="2" t="s">
        <v>3341</v>
      </c>
      <c r="B11780" t="s">
        <v>60</v>
      </c>
      <c r="C11780">
        <v>10</v>
      </c>
      <c r="D11780" s="1">
        <v>43111</v>
      </c>
    </row>
    <row r="11781" spans="1:4" x14ac:dyDescent="0.4">
      <c r="A11781" s="2" t="s">
        <v>2612</v>
      </c>
      <c r="B11781" t="s">
        <v>60</v>
      </c>
      <c r="C11781">
        <v>10</v>
      </c>
      <c r="D11781" s="1">
        <v>43111</v>
      </c>
    </row>
    <row r="11782" spans="1:4" x14ac:dyDescent="0.4">
      <c r="A11782" s="2" t="s">
        <v>3762</v>
      </c>
      <c r="B11782" t="s">
        <v>60</v>
      </c>
      <c r="C11782">
        <v>10</v>
      </c>
      <c r="D11782" s="1">
        <v>43111</v>
      </c>
    </row>
    <row r="11783" spans="1:4" x14ac:dyDescent="0.4">
      <c r="A11783" s="2" t="s">
        <v>5933</v>
      </c>
      <c r="B11783" t="s">
        <v>60</v>
      </c>
      <c r="C11783">
        <v>10</v>
      </c>
      <c r="D11783" s="1">
        <v>43111</v>
      </c>
    </row>
    <row r="11784" spans="1:4" x14ac:dyDescent="0.4">
      <c r="A11784" s="2" t="s">
        <v>2228</v>
      </c>
      <c r="B11784" t="s">
        <v>60</v>
      </c>
      <c r="C11784">
        <v>10</v>
      </c>
      <c r="D11784" s="1">
        <v>43111</v>
      </c>
    </row>
    <row r="11785" spans="1:4" x14ac:dyDescent="0.4">
      <c r="A11785" s="2" t="s">
        <v>5934</v>
      </c>
      <c r="B11785" t="s">
        <v>60</v>
      </c>
      <c r="C11785">
        <v>10</v>
      </c>
      <c r="D11785" s="1">
        <v>43111</v>
      </c>
    </row>
    <row r="11786" spans="1:4" x14ac:dyDescent="0.4">
      <c r="A11786" s="2" t="s">
        <v>5935</v>
      </c>
      <c r="B11786" t="s">
        <v>60</v>
      </c>
      <c r="C11786">
        <v>10</v>
      </c>
      <c r="D11786" s="1">
        <v>43111</v>
      </c>
    </row>
    <row r="11787" spans="1:4" x14ac:dyDescent="0.4">
      <c r="A11787" s="2" t="s">
        <v>5936</v>
      </c>
      <c r="B11787" t="s">
        <v>60</v>
      </c>
      <c r="C11787">
        <v>10</v>
      </c>
      <c r="D11787" s="1">
        <v>43111</v>
      </c>
    </row>
    <row r="11788" spans="1:4" x14ac:dyDescent="0.4">
      <c r="A11788" s="2" t="s">
        <v>5937</v>
      </c>
      <c r="B11788" t="s">
        <v>60</v>
      </c>
      <c r="C11788">
        <v>10</v>
      </c>
      <c r="D11788" s="1">
        <v>43111</v>
      </c>
    </row>
    <row r="11789" spans="1:4" x14ac:dyDescent="0.4">
      <c r="A11789" s="2" t="s">
        <v>5938</v>
      </c>
      <c r="B11789" t="s">
        <v>60</v>
      </c>
      <c r="C11789">
        <v>10</v>
      </c>
      <c r="D11789" s="1">
        <v>43111</v>
      </c>
    </row>
    <row r="11790" spans="1:4" x14ac:dyDescent="0.4">
      <c r="A11790" s="2" t="s">
        <v>5939</v>
      </c>
      <c r="B11790" t="s">
        <v>60</v>
      </c>
      <c r="C11790">
        <v>10</v>
      </c>
      <c r="D11790" s="1">
        <v>43111</v>
      </c>
    </row>
    <row r="11791" spans="1:4" x14ac:dyDescent="0.4">
      <c r="A11791" s="2" t="s">
        <v>5940</v>
      </c>
      <c r="B11791" t="s">
        <v>60</v>
      </c>
      <c r="C11791">
        <v>10</v>
      </c>
      <c r="D11791" s="1">
        <v>43111</v>
      </c>
    </row>
    <row r="11792" spans="1:4" x14ac:dyDescent="0.4">
      <c r="A11792" s="2" t="s">
        <v>709</v>
      </c>
      <c r="B11792" t="s">
        <v>60</v>
      </c>
      <c r="C11792">
        <v>10</v>
      </c>
      <c r="D11792" s="1">
        <v>43111</v>
      </c>
    </row>
    <row r="11793" spans="1:4" x14ac:dyDescent="0.4">
      <c r="A11793" s="2" t="s">
        <v>5947</v>
      </c>
      <c r="B11793" t="s">
        <v>60</v>
      </c>
      <c r="C11793">
        <v>10</v>
      </c>
      <c r="D11793" s="1">
        <v>43111</v>
      </c>
    </row>
    <row r="11794" spans="1:4" x14ac:dyDescent="0.4">
      <c r="A11794" s="2" t="s">
        <v>2044</v>
      </c>
      <c r="B11794" t="s">
        <v>60</v>
      </c>
      <c r="C11794">
        <v>10</v>
      </c>
      <c r="D11794" s="1">
        <v>43111</v>
      </c>
    </row>
    <row r="11795" spans="1:4" x14ac:dyDescent="0.4">
      <c r="A11795" s="2" t="s">
        <v>2613</v>
      </c>
      <c r="B11795" t="s">
        <v>60</v>
      </c>
      <c r="C11795">
        <v>10</v>
      </c>
      <c r="D11795" s="1">
        <v>43111</v>
      </c>
    </row>
    <row r="11796" spans="1:4" x14ac:dyDescent="0.4">
      <c r="A11796" s="2" t="s">
        <v>5941</v>
      </c>
      <c r="B11796" t="s">
        <v>60</v>
      </c>
      <c r="C11796">
        <v>10</v>
      </c>
      <c r="D11796" s="1">
        <v>43111</v>
      </c>
    </row>
    <row r="11797" spans="1:4" x14ac:dyDescent="0.4">
      <c r="A11797" s="2" t="s">
        <v>5942</v>
      </c>
      <c r="B11797" t="s">
        <v>60</v>
      </c>
      <c r="C11797">
        <v>10</v>
      </c>
      <c r="D11797" s="1">
        <v>43111</v>
      </c>
    </row>
    <row r="11798" spans="1:4" x14ac:dyDescent="0.4">
      <c r="A11798" s="2" t="s">
        <v>5943</v>
      </c>
      <c r="B11798" t="s">
        <v>60</v>
      </c>
      <c r="C11798">
        <v>10</v>
      </c>
      <c r="D11798" s="1">
        <v>43111</v>
      </c>
    </row>
    <row r="11799" spans="1:4" x14ac:dyDescent="0.4">
      <c r="A11799" s="2" t="s">
        <v>574</v>
      </c>
      <c r="B11799" t="s">
        <v>60</v>
      </c>
      <c r="C11799">
        <v>10</v>
      </c>
      <c r="D11799" s="1">
        <v>43111</v>
      </c>
    </row>
    <row r="11800" spans="1:4" x14ac:dyDescent="0.4">
      <c r="A11800" s="2" t="s">
        <v>1614</v>
      </c>
      <c r="B11800" t="s">
        <v>60</v>
      </c>
      <c r="C11800">
        <v>10</v>
      </c>
      <c r="D11800" s="1">
        <v>43111</v>
      </c>
    </row>
    <row r="11801" spans="1:4" x14ac:dyDescent="0.4">
      <c r="A11801" s="2" t="s">
        <v>6502</v>
      </c>
      <c r="B11801" t="s">
        <v>60</v>
      </c>
      <c r="C11801">
        <v>10</v>
      </c>
      <c r="D11801" s="1">
        <v>43111</v>
      </c>
    </row>
    <row r="11802" spans="1:4" x14ac:dyDescent="0.4">
      <c r="A11802" s="2" t="s">
        <v>656</v>
      </c>
      <c r="B11802" t="s">
        <v>60</v>
      </c>
      <c r="C11802">
        <v>8</v>
      </c>
      <c r="D11802" s="1">
        <v>42995</v>
      </c>
    </row>
    <row r="11803" spans="1:4" x14ac:dyDescent="0.4">
      <c r="A11803" s="2" t="s">
        <v>6503</v>
      </c>
      <c r="B11803" t="s">
        <v>60</v>
      </c>
      <c r="C11803">
        <v>10</v>
      </c>
      <c r="D11803" s="1">
        <v>42995</v>
      </c>
    </row>
    <row r="11804" spans="1:4" x14ac:dyDescent="0.4">
      <c r="A11804" s="2" t="s">
        <v>792</v>
      </c>
      <c r="B11804" t="s">
        <v>60</v>
      </c>
      <c r="C11804">
        <v>7</v>
      </c>
      <c r="D11804" s="1">
        <v>42995</v>
      </c>
    </row>
    <row r="11805" spans="1:4" x14ac:dyDescent="0.4">
      <c r="A11805" s="2" t="s">
        <v>6504</v>
      </c>
      <c r="B11805" t="s">
        <v>60</v>
      </c>
      <c r="C11805">
        <v>10</v>
      </c>
      <c r="D11805" s="1">
        <v>42995</v>
      </c>
    </row>
    <row r="11806" spans="1:4" x14ac:dyDescent="0.4">
      <c r="A11806" s="2" t="s">
        <v>807</v>
      </c>
      <c r="B11806" t="s">
        <v>60</v>
      </c>
      <c r="C11806">
        <v>7</v>
      </c>
      <c r="D11806" s="1">
        <v>42995</v>
      </c>
    </row>
    <row r="11807" spans="1:4" x14ac:dyDescent="0.4">
      <c r="A11807" s="2" t="s">
        <v>1986</v>
      </c>
      <c r="B11807" t="s">
        <v>60</v>
      </c>
      <c r="C11807">
        <v>10</v>
      </c>
      <c r="D11807" s="1">
        <v>42995</v>
      </c>
    </row>
    <row r="11808" spans="1:4" x14ac:dyDescent="0.4">
      <c r="A11808" s="2" t="s">
        <v>610</v>
      </c>
      <c r="B11808" t="s">
        <v>60</v>
      </c>
      <c r="C11808">
        <v>8</v>
      </c>
      <c r="D11808" s="1">
        <v>42995</v>
      </c>
    </row>
    <row r="11809" spans="1:4" x14ac:dyDescent="0.4">
      <c r="A11809" s="2" t="s">
        <v>442</v>
      </c>
      <c r="B11809" t="s">
        <v>60</v>
      </c>
      <c r="C11809">
        <v>8</v>
      </c>
      <c r="D11809" s="1">
        <v>42995</v>
      </c>
    </row>
    <row r="11810" spans="1:4" x14ac:dyDescent="0.4">
      <c r="A11810" s="2" t="s">
        <v>1215</v>
      </c>
      <c r="B11810" t="s">
        <v>60</v>
      </c>
      <c r="C11810">
        <v>7</v>
      </c>
      <c r="D11810" s="1">
        <v>42995</v>
      </c>
    </row>
    <row r="11811" spans="1:4" x14ac:dyDescent="0.4">
      <c r="A11811" s="2" t="s">
        <v>6505</v>
      </c>
      <c r="B11811" t="s">
        <v>60</v>
      </c>
      <c r="C11811">
        <v>10</v>
      </c>
      <c r="D11811" s="1">
        <v>42995</v>
      </c>
    </row>
    <row r="11812" spans="1:4" x14ac:dyDescent="0.4">
      <c r="A11812" s="2" t="s">
        <v>2534</v>
      </c>
      <c r="B11812" t="s">
        <v>60</v>
      </c>
      <c r="C11812">
        <v>10</v>
      </c>
      <c r="D11812" s="1">
        <v>42995</v>
      </c>
    </row>
    <row r="11813" spans="1:4" x14ac:dyDescent="0.4">
      <c r="A11813" s="2" t="s">
        <v>2308</v>
      </c>
      <c r="B11813" t="s">
        <v>60</v>
      </c>
      <c r="C11813">
        <v>10</v>
      </c>
      <c r="D11813" s="1">
        <v>42995</v>
      </c>
    </row>
    <row r="11814" spans="1:4" x14ac:dyDescent="0.4">
      <c r="A11814" s="2" t="s">
        <v>1386</v>
      </c>
      <c r="B11814" t="s">
        <v>60</v>
      </c>
      <c r="C11814">
        <v>8</v>
      </c>
      <c r="D11814" s="1">
        <v>42995</v>
      </c>
    </row>
    <row r="11815" spans="1:4" x14ac:dyDescent="0.4">
      <c r="A11815" s="2" t="s">
        <v>6506</v>
      </c>
      <c r="B11815" t="s">
        <v>60</v>
      </c>
      <c r="C11815">
        <v>10</v>
      </c>
      <c r="D11815" s="1">
        <v>42995</v>
      </c>
    </row>
    <row r="11816" spans="1:4" x14ac:dyDescent="0.4">
      <c r="A11816" s="2" t="s">
        <v>6507</v>
      </c>
      <c r="B11816" t="s">
        <v>60</v>
      </c>
      <c r="C11816">
        <v>10</v>
      </c>
      <c r="D11816" s="1">
        <v>42995</v>
      </c>
    </row>
    <row r="11817" spans="1:4" x14ac:dyDescent="0.4">
      <c r="A11817" s="2" t="s">
        <v>1772</v>
      </c>
      <c r="B11817" t="s">
        <v>60</v>
      </c>
      <c r="C11817">
        <v>10</v>
      </c>
      <c r="D11817" s="1">
        <v>42995</v>
      </c>
    </row>
    <row r="11818" spans="1:4" x14ac:dyDescent="0.4">
      <c r="A11818" s="2" t="s">
        <v>1448</v>
      </c>
      <c r="B11818" t="s">
        <v>60</v>
      </c>
      <c r="C11818">
        <v>10</v>
      </c>
      <c r="D11818" s="1">
        <v>42995</v>
      </c>
    </row>
    <row r="11819" spans="1:4" x14ac:dyDescent="0.4">
      <c r="A11819" s="2" t="s">
        <v>1000</v>
      </c>
      <c r="B11819" t="s">
        <v>60</v>
      </c>
      <c r="C11819">
        <v>8</v>
      </c>
      <c r="D11819" s="1">
        <v>42995</v>
      </c>
    </row>
    <row r="11820" spans="1:4" x14ac:dyDescent="0.4">
      <c r="A11820" s="2" t="s">
        <v>6508</v>
      </c>
      <c r="B11820" t="s">
        <v>60</v>
      </c>
      <c r="C11820">
        <v>10</v>
      </c>
      <c r="D11820" s="1">
        <v>42995</v>
      </c>
    </row>
    <row r="11821" spans="1:4" x14ac:dyDescent="0.4">
      <c r="A11821" s="2" t="s">
        <v>641</v>
      </c>
      <c r="B11821" t="s">
        <v>60</v>
      </c>
      <c r="C11821">
        <v>6</v>
      </c>
      <c r="D11821" s="1">
        <v>42995</v>
      </c>
    </row>
    <row r="11822" spans="1:4" x14ac:dyDescent="0.4">
      <c r="A11822" s="2" t="s">
        <v>6509</v>
      </c>
      <c r="B11822" t="s">
        <v>60</v>
      </c>
      <c r="C11822">
        <v>10</v>
      </c>
      <c r="D11822" s="1">
        <v>42995</v>
      </c>
    </row>
    <row r="11823" spans="1:4" x14ac:dyDescent="0.4">
      <c r="A11823" s="2" t="s">
        <v>427</v>
      </c>
      <c r="B11823" t="s">
        <v>60</v>
      </c>
      <c r="C11823">
        <v>6</v>
      </c>
      <c r="D11823" s="1">
        <v>42995</v>
      </c>
    </row>
    <row r="11824" spans="1:4" x14ac:dyDescent="0.4">
      <c r="A11824" s="2" t="s">
        <v>650</v>
      </c>
      <c r="B11824" t="s">
        <v>60</v>
      </c>
      <c r="C11824">
        <v>8</v>
      </c>
      <c r="D11824" s="1">
        <v>42995</v>
      </c>
    </row>
    <row r="11825" spans="1:4" x14ac:dyDescent="0.4">
      <c r="A11825" s="2" t="s">
        <v>602</v>
      </c>
      <c r="B11825" t="s">
        <v>60</v>
      </c>
      <c r="C11825">
        <v>7</v>
      </c>
      <c r="D11825" s="1">
        <v>42995</v>
      </c>
    </row>
    <row r="11826" spans="1:4" x14ac:dyDescent="0.4">
      <c r="A11826" s="2" t="s">
        <v>6510</v>
      </c>
      <c r="B11826" t="s">
        <v>60</v>
      </c>
      <c r="C11826">
        <v>10</v>
      </c>
      <c r="D11826" s="1">
        <v>42995</v>
      </c>
    </row>
    <row r="11827" spans="1:4" x14ac:dyDescent="0.4">
      <c r="A11827" s="2" t="s">
        <v>3726</v>
      </c>
      <c r="B11827" t="s">
        <v>61</v>
      </c>
      <c r="C11827">
        <v>10</v>
      </c>
      <c r="D11827" s="1">
        <v>42283</v>
      </c>
    </row>
    <row r="11828" spans="1:4" x14ac:dyDescent="0.4">
      <c r="A11828" s="2" t="s">
        <v>6511</v>
      </c>
      <c r="B11828" t="s">
        <v>61</v>
      </c>
      <c r="C11828">
        <v>10</v>
      </c>
      <c r="D11828" s="1">
        <v>42639</v>
      </c>
    </row>
    <row r="11829" spans="1:4" x14ac:dyDescent="0.4">
      <c r="A11829" s="2" t="s">
        <v>6512</v>
      </c>
      <c r="B11829" t="s">
        <v>61</v>
      </c>
      <c r="C11829">
        <v>10</v>
      </c>
      <c r="D11829" s="1">
        <v>42283</v>
      </c>
    </row>
    <row r="11830" spans="1:4" x14ac:dyDescent="0.4">
      <c r="A11830" s="2" t="s">
        <v>6513</v>
      </c>
      <c r="B11830" t="s">
        <v>61</v>
      </c>
      <c r="C11830">
        <v>10</v>
      </c>
      <c r="D11830" s="1">
        <v>42283</v>
      </c>
    </row>
    <row r="11831" spans="1:4" x14ac:dyDescent="0.4">
      <c r="A11831" s="2" t="s">
        <v>6514</v>
      </c>
      <c r="B11831" t="s">
        <v>61</v>
      </c>
      <c r="C11831">
        <v>10</v>
      </c>
      <c r="D11831" s="1">
        <v>42283</v>
      </c>
    </row>
    <row r="11832" spans="1:4" x14ac:dyDescent="0.4">
      <c r="A11832" s="2" t="s">
        <v>4287</v>
      </c>
      <c r="B11832" t="s">
        <v>61</v>
      </c>
      <c r="C11832">
        <v>8</v>
      </c>
      <c r="D11832" s="1">
        <v>42639</v>
      </c>
    </row>
    <row r="11833" spans="1:4" x14ac:dyDescent="0.4">
      <c r="A11833" s="2" t="s">
        <v>6515</v>
      </c>
      <c r="B11833" t="s">
        <v>61</v>
      </c>
      <c r="C11833">
        <v>9</v>
      </c>
      <c r="D11833" s="1">
        <v>42639</v>
      </c>
    </row>
    <row r="11834" spans="1:4" x14ac:dyDescent="0.4">
      <c r="A11834" s="2" t="s">
        <v>6516</v>
      </c>
      <c r="B11834" t="s">
        <v>61</v>
      </c>
      <c r="C11834">
        <v>10</v>
      </c>
      <c r="D11834" s="1">
        <v>42283</v>
      </c>
    </row>
    <row r="11835" spans="1:4" x14ac:dyDescent="0.4">
      <c r="A11835" s="2" t="s">
        <v>6517</v>
      </c>
      <c r="B11835" t="s">
        <v>61</v>
      </c>
      <c r="C11835">
        <v>9</v>
      </c>
      <c r="D11835" s="1">
        <v>42283</v>
      </c>
    </row>
    <row r="11836" spans="1:4" x14ac:dyDescent="0.4">
      <c r="A11836" s="2" t="s">
        <v>6518</v>
      </c>
      <c r="B11836" t="s">
        <v>61</v>
      </c>
      <c r="C11836">
        <v>10</v>
      </c>
      <c r="D11836" s="1">
        <v>42283</v>
      </c>
    </row>
    <row r="11837" spans="1:4" x14ac:dyDescent="0.4">
      <c r="A11837" s="2" t="s">
        <v>1119</v>
      </c>
      <c r="B11837" t="s">
        <v>61</v>
      </c>
      <c r="C11837">
        <v>10</v>
      </c>
      <c r="D11837" s="1">
        <v>42283</v>
      </c>
    </row>
    <row r="11838" spans="1:4" x14ac:dyDescent="0.4">
      <c r="A11838" s="2" t="s">
        <v>1029</v>
      </c>
      <c r="B11838" t="s">
        <v>61</v>
      </c>
      <c r="C11838">
        <v>10</v>
      </c>
      <c r="D11838" s="1">
        <v>42283</v>
      </c>
    </row>
    <row r="11839" spans="1:4" x14ac:dyDescent="0.4">
      <c r="A11839" s="2" t="s">
        <v>6519</v>
      </c>
      <c r="B11839" t="s">
        <v>61</v>
      </c>
      <c r="C11839">
        <v>10</v>
      </c>
      <c r="D11839" s="1">
        <v>42283</v>
      </c>
    </row>
    <row r="11840" spans="1:4" x14ac:dyDescent="0.4">
      <c r="A11840" s="2" t="s">
        <v>6520</v>
      </c>
      <c r="B11840" t="s">
        <v>61</v>
      </c>
      <c r="C11840">
        <v>10</v>
      </c>
      <c r="D11840" s="1">
        <v>42283</v>
      </c>
    </row>
    <row r="11841" spans="1:4" x14ac:dyDescent="0.4">
      <c r="A11841" s="2" t="s">
        <v>6521</v>
      </c>
      <c r="B11841" t="s">
        <v>61</v>
      </c>
      <c r="C11841">
        <v>10</v>
      </c>
      <c r="D11841" s="1">
        <v>43291</v>
      </c>
    </row>
    <row r="11842" spans="1:4" x14ac:dyDescent="0.4">
      <c r="A11842" s="2" t="s">
        <v>3385</v>
      </c>
      <c r="B11842" t="s">
        <v>61</v>
      </c>
      <c r="C11842">
        <v>10</v>
      </c>
      <c r="D11842" s="1">
        <v>43261</v>
      </c>
    </row>
    <row r="11843" spans="1:4" x14ac:dyDescent="0.4">
      <c r="A11843" s="2" t="s">
        <v>1116</v>
      </c>
      <c r="B11843" t="s">
        <v>61</v>
      </c>
      <c r="C11843">
        <v>7</v>
      </c>
      <c r="D11843" s="1">
        <v>43231</v>
      </c>
    </row>
    <row r="11844" spans="1:4" x14ac:dyDescent="0.4">
      <c r="A11844" s="2" t="s">
        <v>6522</v>
      </c>
      <c r="B11844" t="s">
        <v>61</v>
      </c>
      <c r="C11844">
        <v>10</v>
      </c>
      <c r="D11844" s="1">
        <v>43171</v>
      </c>
    </row>
    <row r="11845" spans="1:4" x14ac:dyDescent="0.4">
      <c r="A11845" s="2" t="s">
        <v>6523</v>
      </c>
      <c r="B11845" t="s">
        <v>61</v>
      </c>
      <c r="C11845">
        <v>10</v>
      </c>
      <c r="D11845" s="1">
        <v>43171</v>
      </c>
    </row>
    <row r="11846" spans="1:4" x14ac:dyDescent="0.4">
      <c r="A11846" s="2" t="s">
        <v>6524</v>
      </c>
      <c r="B11846" t="s">
        <v>61</v>
      </c>
      <c r="C11846">
        <v>10</v>
      </c>
      <c r="D11846" s="1">
        <v>43141</v>
      </c>
    </row>
    <row r="11847" spans="1:4" x14ac:dyDescent="0.4">
      <c r="A11847" s="2" t="s">
        <v>6525</v>
      </c>
      <c r="B11847" t="s">
        <v>61</v>
      </c>
      <c r="C11847">
        <v>10</v>
      </c>
      <c r="D11847" s="1">
        <v>43141</v>
      </c>
    </row>
    <row r="11848" spans="1:4" x14ac:dyDescent="0.4">
      <c r="A11848" s="2" t="s">
        <v>6526</v>
      </c>
      <c r="B11848" t="s">
        <v>61</v>
      </c>
      <c r="C11848">
        <v>10</v>
      </c>
      <c r="D11848" s="1">
        <v>43141</v>
      </c>
    </row>
    <row r="11849" spans="1:4" x14ac:dyDescent="0.4">
      <c r="A11849" s="2" t="s">
        <v>6527</v>
      </c>
      <c r="B11849" t="s">
        <v>61</v>
      </c>
      <c r="C11849">
        <v>10</v>
      </c>
      <c r="D11849" s="1">
        <v>43141</v>
      </c>
    </row>
    <row r="11850" spans="1:4" x14ac:dyDescent="0.4">
      <c r="A11850" s="2" t="s">
        <v>6528</v>
      </c>
      <c r="B11850" t="s">
        <v>61</v>
      </c>
      <c r="C11850">
        <v>10</v>
      </c>
      <c r="D11850" s="1">
        <v>43141</v>
      </c>
    </row>
    <row r="11851" spans="1:4" x14ac:dyDescent="0.4">
      <c r="A11851" s="2" t="s">
        <v>6529</v>
      </c>
      <c r="B11851" t="s">
        <v>61</v>
      </c>
      <c r="C11851">
        <v>8</v>
      </c>
      <c r="D11851" s="1">
        <v>43111</v>
      </c>
    </row>
    <row r="11852" spans="1:4" x14ac:dyDescent="0.4">
      <c r="A11852" s="2" t="s">
        <v>5933</v>
      </c>
      <c r="B11852" t="s">
        <v>61</v>
      </c>
      <c r="C11852">
        <v>7</v>
      </c>
      <c r="D11852" s="1">
        <v>43111</v>
      </c>
    </row>
    <row r="11853" spans="1:4" x14ac:dyDescent="0.4">
      <c r="A11853" s="2" t="s">
        <v>574</v>
      </c>
      <c r="B11853" t="s">
        <v>61</v>
      </c>
      <c r="C11853">
        <v>8</v>
      </c>
      <c r="D11853" s="1">
        <v>43111</v>
      </c>
    </row>
    <row r="11854" spans="1:4" x14ac:dyDescent="0.4">
      <c r="A11854" s="2" t="s">
        <v>1125</v>
      </c>
      <c r="B11854" t="s">
        <v>61</v>
      </c>
      <c r="C11854">
        <v>8</v>
      </c>
      <c r="D11854" s="1">
        <v>43111</v>
      </c>
    </row>
    <row r="11855" spans="1:4" x14ac:dyDescent="0.4">
      <c r="A11855" s="2" t="s">
        <v>6530</v>
      </c>
      <c r="B11855" t="s">
        <v>61</v>
      </c>
      <c r="C11855">
        <v>10</v>
      </c>
      <c r="D11855" s="1">
        <v>43111</v>
      </c>
    </row>
    <row r="11856" spans="1:4" x14ac:dyDescent="0.4">
      <c r="A11856" s="2" t="s">
        <v>6531</v>
      </c>
      <c r="B11856" t="s">
        <v>61</v>
      </c>
      <c r="C11856">
        <v>10</v>
      </c>
      <c r="D11856" s="1">
        <v>43111</v>
      </c>
    </row>
    <row r="11857" spans="1:4" x14ac:dyDescent="0.4">
      <c r="A11857" s="2" t="s">
        <v>6532</v>
      </c>
      <c r="B11857" t="s">
        <v>61</v>
      </c>
      <c r="C11857">
        <v>10</v>
      </c>
      <c r="D11857" s="1">
        <v>43111</v>
      </c>
    </row>
    <row r="11858" spans="1:4" x14ac:dyDescent="0.4">
      <c r="A11858" s="2" t="s">
        <v>6533</v>
      </c>
      <c r="B11858" t="s">
        <v>61</v>
      </c>
      <c r="C11858">
        <v>10</v>
      </c>
      <c r="D11858" s="1">
        <v>43111</v>
      </c>
    </row>
    <row r="11859" spans="1:4" x14ac:dyDescent="0.4">
      <c r="A11859" s="2" t="s">
        <v>6534</v>
      </c>
      <c r="B11859" t="s">
        <v>61</v>
      </c>
      <c r="C11859">
        <v>10</v>
      </c>
      <c r="D11859" s="1">
        <v>43081</v>
      </c>
    </row>
    <row r="11860" spans="1:4" x14ac:dyDescent="0.4">
      <c r="A11860" s="2" t="s">
        <v>650</v>
      </c>
      <c r="B11860" t="s">
        <v>61</v>
      </c>
      <c r="C11860">
        <v>6</v>
      </c>
      <c r="D11860" s="1">
        <v>43081</v>
      </c>
    </row>
    <row r="11861" spans="1:4" x14ac:dyDescent="0.4">
      <c r="A11861" s="2" t="s">
        <v>6535</v>
      </c>
      <c r="B11861" t="s">
        <v>61</v>
      </c>
      <c r="C11861">
        <v>10</v>
      </c>
      <c r="D11861" s="1">
        <v>43081</v>
      </c>
    </row>
    <row r="11862" spans="1:4" x14ac:dyDescent="0.4">
      <c r="A11862" s="2" t="s">
        <v>6536</v>
      </c>
      <c r="B11862" t="s">
        <v>61</v>
      </c>
      <c r="C11862">
        <v>10</v>
      </c>
      <c r="D11862" s="1">
        <v>43081</v>
      </c>
    </row>
    <row r="11863" spans="1:4" x14ac:dyDescent="0.4">
      <c r="A11863" s="2" t="s">
        <v>6537</v>
      </c>
      <c r="B11863" t="s">
        <v>61</v>
      </c>
      <c r="C11863">
        <v>10</v>
      </c>
      <c r="D11863" s="1">
        <v>43081</v>
      </c>
    </row>
    <row r="11864" spans="1:4" x14ac:dyDescent="0.4">
      <c r="A11864" s="2" t="s">
        <v>6538</v>
      </c>
      <c r="B11864" t="s">
        <v>61</v>
      </c>
      <c r="C11864">
        <v>10</v>
      </c>
      <c r="D11864" s="1">
        <v>43081</v>
      </c>
    </row>
    <row r="11865" spans="1:4" x14ac:dyDescent="0.4">
      <c r="A11865" s="2" t="s">
        <v>6539</v>
      </c>
      <c r="B11865" t="s">
        <v>61</v>
      </c>
      <c r="C11865">
        <v>10</v>
      </c>
      <c r="D11865" s="1">
        <v>43081</v>
      </c>
    </row>
    <row r="11866" spans="1:4" x14ac:dyDescent="0.4">
      <c r="A11866" s="2" t="s">
        <v>6540</v>
      </c>
      <c r="B11866" t="s">
        <v>61</v>
      </c>
      <c r="C11866">
        <v>10</v>
      </c>
      <c r="D11866" s="1">
        <v>43081</v>
      </c>
    </row>
    <row r="11867" spans="1:4" x14ac:dyDescent="0.4">
      <c r="A11867" s="2" t="s">
        <v>6541</v>
      </c>
      <c r="B11867" t="s">
        <v>61</v>
      </c>
      <c r="C11867">
        <v>10</v>
      </c>
      <c r="D11867" s="1">
        <v>43081</v>
      </c>
    </row>
    <row r="11868" spans="1:4" x14ac:dyDescent="0.4">
      <c r="A11868" s="2" t="s">
        <v>1322</v>
      </c>
      <c r="B11868" t="s">
        <v>61</v>
      </c>
      <c r="C11868">
        <v>10</v>
      </c>
      <c r="D11868" s="1">
        <v>42995</v>
      </c>
    </row>
    <row r="11869" spans="1:4" x14ac:dyDescent="0.4">
      <c r="A11869" s="2" t="s">
        <v>6542</v>
      </c>
      <c r="B11869" t="s">
        <v>61</v>
      </c>
      <c r="C11869">
        <v>9</v>
      </c>
      <c r="D11869" s="1">
        <v>42995</v>
      </c>
    </row>
    <row r="11870" spans="1:4" x14ac:dyDescent="0.4">
      <c r="A11870" s="2" t="s">
        <v>6543</v>
      </c>
      <c r="B11870" t="s">
        <v>61</v>
      </c>
      <c r="C11870">
        <v>9</v>
      </c>
      <c r="D11870" s="1">
        <v>42995</v>
      </c>
    </row>
    <row r="11871" spans="1:4" x14ac:dyDescent="0.4">
      <c r="A11871" s="2" t="s">
        <v>659</v>
      </c>
      <c r="B11871" t="s">
        <v>61</v>
      </c>
      <c r="C11871">
        <v>8</v>
      </c>
      <c r="D11871" s="1">
        <v>42995</v>
      </c>
    </row>
    <row r="11872" spans="1:4" x14ac:dyDescent="0.4">
      <c r="A11872" s="2" t="s">
        <v>4251</v>
      </c>
      <c r="B11872" t="s">
        <v>61</v>
      </c>
      <c r="C11872">
        <v>8</v>
      </c>
      <c r="D11872" s="1">
        <v>42995</v>
      </c>
    </row>
    <row r="11873" spans="1:4" x14ac:dyDescent="0.4">
      <c r="A11873" s="2" t="s">
        <v>807</v>
      </c>
      <c r="B11873" t="s">
        <v>61</v>
      </c>
      <c r="C11873">
        <v>7</v>
      </c>
      <c r="D11873" s="1">
        <v>42995</v>
      </c>
    </row>
    <row r="11874" spans="1:4" x14ac:dyDescent="0.4">
      <c r="A11874" s="2" t="s">
        <v>4252</v>
      </c>
      <c r="B11874" t="s">
        <v>61</v>
      </c>
      <c r="C11874">
        <v>7</v>
      </c>
      <c r="D11874" s="1">
        <v>42995</v>
      </c>
    </row>
    <row r="11875" spans="1:4" x14ac:dyDescent="0.4">
      <c r="A11875" s="2" t="s">
        <v>1467</v>
      </c>
      <c r="B11875" t="s">
        <v>61</v>
      </c>
      <c r="C11875">
        <v>7</v>
      </c>
      <c r="D11875" s="1">
        <v>42995</v>
      </c>
    </row>
    <row r="11876" spans="1:4" x14ac:dyDescent="0.4">
      <c r="A11876" s="2" t="s">
        <v>1434</v>
      </c>
      <c r="B11876" t="s">
        <v>61</v>
      </c>
      <c r="C11876">
        <v>10</v>
      </c>
      <c r="D11876" s="1">
        <v>42995</v>
      </c>
    </row>
    <row r="11877" spans="1:4" x14ac:dyDescent="0.4">
      <c r="A11877" s="2" t="s">
        <v>1426</v>
      </c>
      <c r="B11877" t="s">
        <v>61</v>
      </c>
      <c r="C11877">
        <v>7</v>
      </c>
      <c r="D11877" s="1">
        <v>42995</v>
      </c>
    </row>
    <row r="11878" spans="1:4" x14ac:dyDescent="0.4">
      <c r="A11878" s="2" t="s">
        <v>1748</v>
      </c>
      <c r="B11878" t="s">
        <v>61</v>
      </c>
      <c r="C11878">
        <v>8</v>
      </c>
      <c r="D11878" s="1">
        <v>42995</v>
      </c>
    </row>
    <row r="11879" spans="1:4" x14ac:dyDescent="0.4">
      <c r="A11879" s="2" t="s">
        <v>839</v>
      </c>
      <c r="B11879" t="s">
        <v>61</v>
      </c>
      <c r="C11879">
        <v>8</v>
      </c>
      <c r="D11879" s="1">
        <v>42995</v>
      </c>
    </row>
    <row r="11880" spans="1:4" x14ac:dyDescent="0.4">
      <c r="A11880" s="2" t="s">
        <v>6544</v>
      </c>
      <c r="B11880" t="s">
        <v>61</v>
      </c>
      <c r="C11880">
        <v>10</v>
      </c>
      <c r="D11880" s="1">
        <v>42995</v>
      </c>
    </row>
    <row r="11881" spans="1:4" x14ac:dyDescent="0.4">
      <c r="A11881" s="2" t="s">
        <v>3590</v>
      </c>
      <c r="B11881" t="s">
        <v>61</v>
      </c>
      <c r="C11881">
        <v>7</v>
      </c>
      <c r="D11881" s="1">
        <v>42995</v>
      </c>
    </row>
    <row r="11882" spans="1:4" x14ac:dyDescent="0.4">
      <c r="A11882" s="2" t="s">
        <v>2318</v>
      </c>
      <c r="B11882" t="s">
        <v>61</v>
      </c>
      <c r="C11882">
        <v>8</v>
      </c>
      <c r="D11882" s="1">
        <v>42995</v>
      </c>
    </row>
    <row r="11883" spans="1:4" x14ac:dyDescent="0.4">
      <c r="A11883" s="2" t="s">
        <v>2124</v>
      </c>
      <c r="B11883" t="s">
        <v>61</v>
      </c>
      <c r="C11883">
        <v>8</v>
      </c>
      <c r="D11883" s="1">
        <v>42639</v>
      </c>
    </row>
    <row r="11884" spans="1:4" x14ac:dyDescent="0.4">
      <c r="A11884" s="2" t="s">
        <v>6545</v>
      </c>
      <c r="B11884" t="s">
        <v>61</v>
      </c>
      <c r="C11884">
        <v>10</v>
      </c>
      <c r="D11884" s="1">
        <v>42639</v>
      </c>
    </row>
    <row r="11885" spans="1:4" x14ac:dyDescent="0.4">
      <c r="A11885" s="2" t="s">
        <v>6546</v>
      </c>
      <c r="B11885" t="s">
        <v>61</v>
      </c>
      <c r="C11885">
        <v>10</v>
      </c>
      <c r="D11885" s="1">
        <v>42639</v>
      </c>
    </row>
    <row r="11886" spans="1:4" x14ac:dyDescent="0.4">
      <c r="A11886" s="2" t="s">
        <v>6547</v>
      </c>
      <c r="B11886" t="s">
        <v>61</v>
      </c>
      <c r="C11886">
        <v>10</v>
      </c>
      <c r="D11886" s="1">
        <v>42639</v>
      </c>
    </row>
    <row r="11887" spans="1:4" x14ac:dyDescent="0.4">
      <c r="A11887" s="2" t="s">
        <v>6548</v>
      </c>
      <c r="B11887" t="s">
        <v>61</v>
      </c>
      <c r="C11887">
        <v>10</v>
      </c>
      <c r="D11887" s="1">
        <v>42639</v>
      </c>
    </row>
    <row r="11888" spans="1:4" x14ac:dyDescent="0.4">
      <c r="A11888" s="2" t="s">
        <v>492</v>
      </c>
      <c r="B11888" t="s">
        <v>61</v>
      </c>
      <c r="C11888">
        <v>6</v>
      </c>
      <c r="D11888" s="1">
        <v>42639</v>
      </c>
    </row>
    <row r="11889" spans="1:4" x14ac:dyDescent="0.4">
      <c r="A11889" s="2" t="s">
        <v>3611</v>
      </c>
      <c r="B11889" t="s">
        <v>61</v>
      </c>
      <c r="C11889">
        <v>10</v>
      </c>
      <c r="D11889" s="1">
        <v>42639</v>
      </c>
    </row>
    <row r="11890" spans="1:4" x14ac:dyDescent="0.4">
      <c r="A11890" s="2" t="s">
        <v>3059</v>
      </c>
      <c r="B11890" t="s">
        <v>61</v>
      </c>
      <c r="C11890">
        <v>8</v>
      </c>
      <c r="D11890" s="1">
        <v>42639</v>
      </c>
    </row>
    <row r="11891" spans="1:4" x14ac:dyDescent="0.4">
      <c r="A11891" s="2" t="s">
        <v>1008</v>
      </c>
      <c r="B11891" t="s">
        <v>61</v>
      </c>
      <c r="C11891">
        <v>8</v>
      </c>
      <c r="D11891" s="1">
        <v>42639</v>
      </c>
    </row>
    <row r="11892" spans="1:4" x14ac:dyDescent="0.4">
      <c r="A11892" s="2" t="s">
        <v>698</v>
      </c>
      <c r="B11892" t="s">
        <v>61</v>
      </c>
      <c r="C11892">
        <v>7</v>
      </c>
      <c r="D11892" s="1">
        <v>42639</v>
      </c>
    </row>
    <row r="11893" spans="1:4" x14ac:dyDescent="0.4">
      <c r="A11893" s="2" t="s">
        <v>442</v>
      </c>
      <c r="B11893" t="s">
        <v>61</v>
      </c>
      <c r="C11893">
        <v>7</v>
      </c>
      <c r="D11893" s="1">
        <v>42639</v>
      </c>
    </row>
    <row r="11894" spans="1:4" x14ac:dyDescent="0.4">
      <c r="A11894" s="2" t="s">
        <v>1361</v>
      </c>
      <c r="B11894" t="s">
        <v>61</v>
      </c>
      <c r="C11894">
        <v>8</v>
      </c>
      <c r="D11894" s="1">
        <v>42639</v>
      </c>
    </row>
    <row r="11895" spans="1:4" x14ac:dyDescent="0.4">
      <c r="A11895" s="2" t="s">
        <v>656</v>
      </c>
      <c r="B11895" t="s">
        <v>61</v>
      </c>
      <c r="C11895">
        <v>8</v>
      </c>
      <c r="D11895" s="1">
        <v>42639</v>
      </c>
    </row>
    <row r="11896" spans="1:4" x14ac:dyDescent="0.4">
      <c r="A11896" s="2" t="s">
        <v>6549</v>
      </c>
      <c r="B11896" t="s">
        <v>61</v>
      </c>
      <c r="C11896">
        <v>10</v>
      </c>
      <c r="D11896" s="1">
        <v>42639</v>
      </c>
    </row>
    <row r="11897" spans="1:4" x14ac:dyDescent="0.4">
      <c r="A11897" s="2" t="s">
        <v>2550</v>
      </c>
      <c r="B11897" t="s">
        <v>61</v>
      </c>
      <c r="C11897">
        <v>8</v>
      </c>
      <c r="D11897" s="1">
        <v>42639</v>
      </c>
    </row>
    <row r="11898" spans="1:4" x14ac:dyDescent="0.4">
      <c r="A11898" s="2" t="s">
        <v>2333</v>
      </c>
      <c r="B11898" t="s">
        <v>61</v>
      </c>
      <c r="C11898">
        <v>10</v>
      </c>
      <c r="D11898" s="1">
        <v>42639</v>
      </c>
    </row>
    <row r="11899" spans="1:4" x14ac:dyDescent="0.4">
      <c r="A11899" s="2" t="s">
        <v>1367</v>
      </c>
      <c r="B11899" t="s">
        <v>61</v>
      </c>
      <c r="C11899">
        <v>6</v>
      </c>
      <c r="D11899" s="1">
        <v>42639</v>
      </c>
    </row>
    <row r="11900" spans="1:4" x14ac:dyDescent="0.4">
      <c r="A11900" s="2" t="s">
        <v>6550</v>
      </c>
      <c r="B11900" t="s">
        <v>61</v>
      </c>
      <c r="C11900">
        <v>10</v>
      </c>
      <c r="D11900" s="1">
        <v>42639</v>
      </c>
    </row>
    <row r="11901" spans="1:4" x14ac:dyDescent="0.4">
      <c r="A11901" s="2" t="s">
        <v>4290</v>
      </c>
      <c r="B11901" t="s">
        <v>61</v>
      </c>
      <c r="C11901">
        <v>10</v>
      </c>
      <c r="D11901" s="1">
        <v>42639</v>
      </c>
    </row>
    <row r="11902" spans="1:4" x14ac:dyDescent="0.4">
      <c r="A11902" s="2" t="s">
        <v>2348</v>
      </c>
      <c r="B11902" t="s">
        <v>61</v>
      </c>
      <c r="C11902">
        <v>10</v>
      </c>
      <c r="D11902" s="1">
        <v>42639</v>
      </c>
    </row>
    <row r="11903" spans="1:4" x14ac:dyDescent="0.4">
      <c r="A11903" s="2" t="s">
        <v>4291</v>
      </c>
      <c r="B11903" t="s">
        <v>61</v>
      </c>
      <c r="C11903">
        <v>8</v>
      </c>
      <c r="D11903" s="1">
        <v>42639</v>
      </c>
    </row>
    <row r="11904" spans="1:4" x14ac:dyDescent="0.4">
      <c r="A11904" s="2" t="s">
        <v>2357</v>
      </c>
      <c r="B11904" t="s">
        <v>61</v>
      </c>
      <c r="C11904">
        <v>10</v>
      </c>
      <c r="D11904" s="1">
        <v>42639</v>
      </c>
    </row>
    <row r="11905" spans="1:4" x14ac:dyDescent="0.4">
      <c r="A11905" s="2" t="s">
        <v>6551</v>
      </c>
      <c r="B11905" t="s">
        <v>61</v>
      </c>
      <c r="C11905">
        <v>9</v>
      </c>
      <c r="D11905" s="1">
        <v>42639</v>
      </c>
    </row>
    <row r="11906" spans="1:4" x14ac:dyDescent="0.4">
      <c r="A11906" s="2" t="s">
        <v>2933</v>
      </c>
      <c r="B11906" t="s">
        <v>61</v>
      </c>
      <c r="C11906">
        <v>8</v>
      </c>
      <c r="D11906" s="1">
        <v>42639</v>
      </c>
    </row>
    <row r="11907" spans="1:4" x14ac:dyDescent="0.4">
      <c r="A11907" s="2" t="s">
        <v>3237</v>
      </c>
      <c r="B11907" t="s">
        <v>61</v>
      </c>
      <c r="C11907">
        <v>8</v>
      </c>
      <c r="D11907" s="1">
        <v>42639</v>
      </c>
    </row>
    <row r="11908" spans="1:4" x14ac:dyDescent="0.4">
      <c r="A11908" s="2" t="s">
        <v>6552</v>
      </c>
      <c r="B11908" t="s">
        <v>61</v>
      </c>
      <c r="C11908">
        <v>10</v>
      </c>
      <c r="D11908" s="1">
        <v>42639</v>
      </c>
    </row>
    <row r="11909" spans="1:4" x14ac:dyDescent="0.4">
      <c r="A11909" s="2" t="s">
        <v>1263</v>
      </c>
      <c r="B11909" t="s">
        <v>61</v>
      </c>
      <c r="C11909">
        <v>9</v>
      </c>
      <c r="D11909" s="1">
        <v>42639</v>
      </c>
    </row>
    <row r="11910" spans="1:4" x14ac:dyDescent="0.4">
      <c r="A11910" s="2" t="s">
        <v>6553</v>
      </c>
      <c r="B11910" t="s">
        <v>61</v>
      </c>
      <c r="C11910">
        <v>8</v>
      </c>
      <c r="D11910" s="1">
        <v>42639</v>
      </c>
    </row>
    <row r="11911" spans="1:4" x14ac:dyDescent="0.4">
      <c r="A11911" s="2" t="s">
        <v>6554</v>
      </c>
      <c r="B11911" t="s">
        <v>61</v>
      </c>
      <c r="C11911">
        <v>7</v>
      </c>
      <c r="D11911" s="1">
        <v>42639</v>
      </c>
    </row>
    <row r="11912" spans="1:4" x14ac:dyDescent="0.4">
      <c r="A11912" s="2" t="s">
        <v>2155</v>
      </c>
      <c r="B11912" t="s">
        <v>61</v>
      </c>
      <c r="C11912">
        <v>8</v>
      </c>
      <c r="D11912" s="1">
        <v>42639</v>
      </c>
    </row>
    <row r="11913" spans="1:4" x14ac:dyDescent="0.4">
      <c r="A11913" s="2" t="s">
        <v>2394</v>
      </c>
      <c r="B11913" t="s">
        <v>61</v>
      </c>
      <c r="C11913">
        <v>9</v>
      </c>
      <c r="D11913" s="1">
        <v>42639</v>
      </c>
    </row>
    <row r="11914" spans="1:4" x14ac:dyDescent="0.4">
      <c r="A11914" s="2" t="s">
        <v>4246</v>
      </c>
      <c r="B11914" t="s">
        <v>61</v>
      </c>
      <c r="C11914">
        <v>8</v>
      </c>
      <c r="D11914" s="1">
        <v>42639</v>
      </c>
    </row>
    <row r="11915" spans="1:4" x14ac:dyDescent="0.4">
      <c r="A11915" s="2" t="s">
        <v>6555</v>
      </c>
      <c r="B11915" t="s">
        <v>61</v>
      </c>
      <c r="C11915">
        <v>10</v>
      </c>
      <c r="D11915" s="1">
        <v>42639</v>
      </c>
    </row>
    <row r="11916" spans="1:4" x14ac:dyDescent="0.4">
      <c r="A11916" s="2" t="s">
        <v>641</v>
      </c>
      <c r="B11916" t="s">
        <v>61</v>
      </c>
      <c r="C11916">
        <v>7</v>
      </c>
      <c r="D11916" s="1">
        <v>42639</v>
      </c>
    </row>
    <row r="11917" spans="1:4" x14ac:dyDescent="0.4">
      <c r="A11917" s="2" t="s">
        <v>4839</v>
      </c>
      <c r="B11917" t="s">
        <v>61</v>
      </c>
      <c r="C11917">
        <v>6</v>
      </c>
      <c r="D11917" s="1">
        <v>42639</v>
      </c>
    </row>
    <row r="11918" spans="1:4" x14ac:dyDescent="0.4">
      <c r="A11918" s="2" t="s">
        <v>4431</v>
      </c>
      <c r="B11918" t="s">
        <v>61</v>
      </c>
      <c r="C11918">
        <v>10</v>
      </c>
      <c r="D11918" s="1">
        <v>42639</v>
      </c>
    </row>
    <row r="11919" spans="1:4" x14ac:dyDescent="0.4">
      <c r="A11919" s="2" t="s">
        <v>1430</v>
      </c>
      <c r="B11919" t="s">
        <v>61</v>
      </c>
      <c r="C11919">
        <v>9</v>
      </c>
      <c r="D11919" s="1">
        <v>42639</v>
      </c>
    </row>
    <row r="11920" spans="1:4" x14ac:dyDescent="0.4">
      <c r="A11920" s="2" t="s">
        <v>558</v>
      </c>
      <c r="B11920" t="s">
        <v>61</v>
      </c>
      <c r="C11920">
        <v>8</v>
      </c>
      <c r="D11920" s="1">
        <v>42639</v>
      </c>
    </row>
    <row r="11921" spans="1:4" x14ac:dyDescent="0.4">
      <c r="A11921" s="2" t="s">
        <v>6556</v>
      </c>
      <c r="B11921" t="s">
        <v>61</v>
      </c>
      <c r="C11921">
        <v>9</v>
      </c>
      <c r="D11921" s="1">
        <v>42639</v>
      </c>
    </row>
    <row r="11922" spans="1:4" x14ac:dyDescent="0.4">
      <c r="A11922" s="2" t="s">
        <v>2098</v>
      </c>
      <c r="B11922" t="s">
        <v>61</v>
      </c>
      <c r="C11922">
        <v>7</v>
      </c>
      <c r="D11922" s="1">
        <v>42639</v>
      </c>
    </row>
    <row r="11923" spans="1:4" x14ac:dyDescent="0.4">
      <c r="A11923" s="2" t="s">
        <v>1675</v>
      </c>
      <c r="B11923" t="s">
        <v>61</v>
      </c>
      <c r="C11923">
        <v>4</v>
      </c>
      <c r="D11923" s="1">
        <v>42639</v>
      </c>
    </row>
    <row r="11924" spans="1:4" x14ac:dyDescent="0.4">
      <c r="A11924" s="2" t="s">
        <v>6557</v>
      </c>
      <c r="B11924" t="s">
        <v>61</v>
      </c>
      <c r="C11924">
        <v>7</v>
      </c>
      <c r="D11924" s="1">
        <v>42639</v>
      </c>
    </row>
    <row r="11925" spans="1:4" x14ac:dyDescent="0.4">
      <c r="A11925" s="2" t="s">
        <v>2277</v>
      </c>
      <c r="B11925" t="s">
        <v>61</v>
      </c>
      <c r="C11925">
        <v>9</v>
      </c>
      <c r="D11925" s="1">
        <v>42639</v>
      </c>
    </row>
    <row r="11926" spans="1:4" x14ac:dyDescent="0.4">
      <c r="A11926" s="2" t="s">
        <v>2507</v>
      </c>
      <c r="B11926" t="s">
        <v>61</v>
      </c>
      <c r="C11926">
        <v>9</v>
      </c>
      <c r="D11926" s="1">
        <v>42639</v>
      </c>
    </row>
    <row r="11927" spans="1:4" x14ac:dyDescent="0.4">
      <c r="A11927" s="2" t="s">
        <v>6558</v>
      </c>
      <c r="B11927" t="s">
        <v>61</v>
      </c>
      <c r="C11927">
        <v>10</v>
      </c>
      <c r="D11927" s="1">
        <v>42639</v>
      </c>
    </row>
    <row r="11928" spans="1:4" x14ac:dyDescent="0.4">
      <c r="A11928" s="2" t="s">
        <v>6559</v>
      </c>
      <c r="B11928" t="s">
        <v>61</v>
      </c>
      <c r="C11928">
        <v>10</v>
      </c>
      <c r="D11928" s="1">
        <v>42639</v>
      </c>
    </row>
    <row r="11929" spans="1:4" x14ac:dyDescent="0.4">
      <c r="A11929" s="2" t="s">
        <v>6560</v>
      </c>
      <c r="B11929" t="s">
        <v>61</v>
      </c>
      <c r="C11929">
        <v>10</v>
      </c>
      <c r="D11929" s="1">
        <v>42639</v>
      </c>
    </row>
    <row r="11930" spans="1:4" x14ac:dyDescent="0.4">
      <c r="A11930" s="2" t="s">
        <v>6561</v>
      </c>
      <c r="B11930" t="s">
        <v>61</v>
      </c>
      <c r="C11930">
        <v>10</v>
      </c>
      <c r="D11930" s="1">
        <v>42639</v>
      </c>
    </row>
    <row r="11931" spans="1:4" x14ac:dyDescent="0.4">
      <c r="A11931" s="2" t="s">
        <v>6562</v>
      </c>
      <c r="B11931" t="s">
        <v>61</v>
      </c>
      <c r="C11931">
        <v>10</v>
      </c>
      <c r="D11931" s="1">
        <v>42639</v>
      </c>
    </row>
    <row r="11932" spans="1:4" x14ac:dyDescent="0.4">
      <c r="A11932" s="2" t="s">
        <v>6563</v>
      </c>
      <c r="B11932" t="s">
        <v>61</v>
      </c>
      <c r="C11932">
        <v>10</v>
      </c>
      <c r="D11932" s="1">
        <v>42639</v>
      </c>
    </row>
    <row r="11933" spans="1:4" x14ac:dyDescent="0.4">
      <c r="A11933" s="2" t="s">
        <v>6564</v>
      </c>
      <c r="B11933" t="s">
        <v>61</v>
      </c>
      <c r="C11933">
        <v>10</v>
      </c>
      <c r="D11933" s="1">
        <v>42639</v>
      </c>
    </row>
    <row r="11934" spans="1:4" x14ac:dyDescent="0.4">
      <c r="A11934" s="2" t="s">
        <v>3672</v>
      </c>
      <c r="B11934" t="s">
        <v>61</v>
      </c>
      <c r="C11934">
        <v>7</v>
      </c>
      <c r="D11934" s="1">
        <v>42639</v>
      </c>
    </row>
    <row r="11935" spans="1:4" x14ac:dyDescent="0.4">
      <c r="A11935" s="2" t="s">
        <v>1513</v>
      </c>
      <c r="B11935" t="s">
        <v>61</v>
      </c>
      <c r="C11935">
        <v>10</v>
      </c>
      <c r="D11935" s="1">
        <v>42639</v>
      </c>
    </row>
    <row r="11936" spans="1:4" x14ac:dyDescent="0.4">
      <c r="A11936" s="2" t="s">
        <v>1085</v>
      </c>
      <c r="B11936" t="s">
        <v>61</v>
      </c>
      <c r="C11936">
        <v>8</v>
      </c>
      <c r="D11936" s="1">
        <v>42639</v>
      </c>
    </row>
    <row r="11937" spans="1:4" x14ac:dyDescent="0.4">
      <c r="A11937" s="2" t="s">
        <v>3513</v>
      </c>
      <c r="B11937" t="s">
        <v>61</v>
      </c>
      <c r="C11937">
        <v>9</v>
      </c>
      <c r="D11937" s="1">
        <v>42639</v>
      </c>
    </row>
    <row r="11938" spans="1:4" x14ac:dyDescent="0.4">
      <c r="A11938" s="2" t="s">
        <v>1374</v>
      </c>
      <c r="B11938" t="s">
        <v>61</v>
      </c>
      <c r="C11938">
        <v>7</v>
      </c>
      <c r="D11938" s="1">
        <v>42639</v>
      </c>
    </row>
    <row r="11939" spans="1:4" x14ac:dyDescent="0.4">
      <c r="A11939" s="2" t="s">
        <v>1462</v>
      </c>
      <c r="B11939" t="s">
        <v>61</v>
      </c>
      <c r="C11939">
        <v>8</v>
      </c>
      <c r="D11939" s="1">
        <v>42639</v>
      </c>
    </row>
    <row r="11940" spans="1:4" x14ac:dyDescent="0.4">
      <c r="A11940" s="2" t="s">
        <v>3005</v>
      </c>
      <c r="B11940" t="s">
        <v>61</v>
      </c>
      <c r="C11940">
        <v>7</v>
      </c>
      <c r="D11940" s="1">
        <v>42639</v>
      </c>
    </row>
    <row r="11941" spans="1:4" x14ac:dyDescent="0.4">
      <c r="A11941" s="2" t="s">
        <v>3154</v>
      </c>
      <c r="B11941" t="s">
        <v>61</v>
      </c>
      <c r="C11941">
        <v>7</v>
      </c>
      <c r="D11941" s="1">
        <v>42639</v>
      </c>
    </row>
    <row r="11942" spans="1:4" x14ac:dyDescent="0.4">
      <c r="A11942" s="2" t="s">
        <v>6565</v>
      </c>
      <c r="B11942" t="s">
        <v>61</v>
      </c>
      <c r="C11942">
        <v>10</v>
      </c>
      <c r="D11942" s="1">
        <v>42639</v>
      </c>
    </row>
    <row r="11943" spans="1:4" x14ac:dyDescent="0.4">
      <c r="A11943" s="2" t="s">
        <v>6566</v>
      </c>
      <c r="B11943" t="s">
        <v>61</v>
      </c>
      <c r="C11943">
        <v>10</v>
      </c>
      <c r="D11943" s="1">
        <v>42639</v>
      </c>
    </row>
    <row r="11944" spans="1:4" x14ac:dyDescent="0.4">
      <c r="A11944" s="2" t="s">
        <v>6567</v>
      </c>
      <c r="B11944" t="s">
        <v>61</v>
      </c>
      <c r="C11944">
        <v>10</v>
      </c>
      <c r="D11944" s="1">
        <v>42639</v>
      </c>
    </row>
    <row r="11945" spans="1:4" x14ac:dyDescent="0.4">
      <c r="A11945" s="2" t="s">
        <v>6568</v>
      </c>
      <c r="B11945" t="s">
        <v>61</v>
      </c>
      <c r="C11945">
        <v>10</v>
      </c>
      <c r="D11945" s="1">
        <v>42639</v>
      </c>
    </row>
    <row r="11946" spans="1:4" x14ac:dyDescent="0.4">
      <c r="A11946" s="2" t="s">
        <v>6569</v>
      </c>
      <c r="B11946" t="s">
        <v>61</v>
      </c>
      <c r="C11946">
        <v>10</v>
      </c>
      <c r="D11946" s="1">
        <v>42639</v>
      </c>
    </row>
    <row r="11947" spans="1:4" x14ac:dyDescent="0.4">
      <c r="A11947" s="2" t="s">
        <v>2811</v>
      </c>
      <c r="B11947" t="s">
        <v>61</v>
      </c>
      <c r="C11947">
        <v>8</v>
      </c>
      <c r="D11947" s="1">
        <v>42639</v>
      </c>
    </row>
    <row r="11948" spans="1:4" x14ac:dyDescent="0.4">
      <c r="A11948" s="2" t="s">
        <v>6570</v>
      </c>
      <c r="B11948" t="s">
        <v>61</v>
      </c>
      <c r="C11948">
        <v>10</v>
      </c>
      <c r="D11948" s="1">
        <v>42639</v>
      </c>
    </row>
    <row r="11949" spans="1:4" x14ac:dyDescent="0.4">
      <c r="A11949" s="2" t="s">
        <v>443</v>
      </c>
      <c r="B11949" t="s">
        <v>61</v>
      </c>
      <c r="C11949">
        <v>4</v>
      </c>
      <c r="D11949" s="1">
        <v>42639</v>
      </c>
    </row>
    <row r="11950" spans="1:4" x14ac:dyDescent="0.4">
      <c r="A11950" s="2" t="s">
        <v>3674</v>
      </c>
      <c r="B11950" t="s">
        <v>61</v>
      </c>
      <c r="C11950">
        <v>7</v>
      </c>
      <c r="D11950" s="1">
        <v>42639</v>
      </c>
    </row>
    <row r="11951" spans="1:4" x14ac:dyDescent="0.4">
      <c r="A11951" s="2" t="s">
        <v>6571</v>
      </c>
      <c r="B11951" t="s">
        <v>61</v>
      </c>
      <c r="C11951">
        <v>7</v>
      </c>
      <c r="D11951" s="1">
        <v>42639</v>
      </c>
    </row>
    <row r="11952" spans="1:4" x14ac:dyDescent="0.4">
      <c r="A11952" s="2" t="s">
        <v>6572</v>
      </c>
      <c r="B11952" t="s">
        <v>61</v>
      </c>
      <c r="C11952">
        <v>10</v>
      </c>
      <c r="D11952" s="1">
        <v>42283</v>
      </c>
    </row>
    <row r="11953" spans="1:4" x14ac:dyDescent="0.4">
      <c r="A11953" s="2" t="s">
        <v>6573</v>
      </c>
      <c r="B11953" t="s">
        <v>61</v>
      </c>
      <c r="C11953">
        <v>10</v>
      </c>
      <c r="D11953" s="1">
        <v>42283</v>
      </c>
    </row>
    <row r="11954" spans="1:4" x14ac:dyDescent="0.4">
      <c r="A11954" s="2" t="s">
        <v>3817</v>
      </c>
      <c r="B11954" t="s">
        <v>61</v>
      </c>
      <c r="C11954">
        <v>8</v>
      </c>
      <c r="D11954" s="1">
        <v>42283</v>
      </c>
    </row>
    <row r="11955" spans="1:4" x14ac:dyDescent="0.4">
      <c r="A11955" s="2" t="s">
        <v>6574</v>
      </c>
      <c r="B11955" t="s">
        <v>61</v>
      </c>
      <c r="C11955">
        <v>8</v>
      </c>
      <c r="D11955" s="1">
        <v>42283</v>
      </c>
    </row>
    <row r="11956" spans="1:4" x14ac:dyDescent="0.4">
      <c r="A11956" s="2" t="s">
        <v>6301</v>
      </c>
      <c r="B11956" t="s">
        <v>61</v>
      </c>
      <c r="C11956">
        <v>9</v>
      </c>
      <c r="D11956" s="1">
        <v>42283</v>
      </c>
    </row>
    <row r="11957" spans="1:4" x14ac:dyDescent="0.4">
      <c r="A11957" s="2" t="s">
        <v>3209</v>
      </c>
      <c r="B11957" t="s">
        <v>61</v>
      </c>
      <c r="C11957">
        <v>8</v>
      </c>
      <c r="D11957" s="1">
        <v>42283</v>
      </c>
    </row>
    <row r="11958" spans="1:4" x14ac:dyDescent="0.4">
      <c r="A11958" s="2" t="s">
        <v>6414</v>
      </c>
      <c r="B11958" t="s">
        <v>61</v>
      </c>
      <c r="C11958">
        <v>9</v>
      </c>
      <c r="D11958" s="1">
        <v>42283</v>
      </c>
    </row>
    <row r="11959" spans="1:4" x14ac:dyDescent="0.4">
      <c r="A11959" s="2" t="s">
        <v>3177</v>
      </c>
      <c r="B11959" t="s">
        <v>61</v>
      </c>
      <c r="C11959">
        <v>9</v>
      </c>
      <c r="D11959" s="1">
        <v>42283</v>
      </c>
    </row>
    <row r="11960" spans="1:4" x14ac:dyDescent="0.4">
      <c r="A11960" s="2" t="s">
        <v>6575</v>
      </c>
      <c r="B11960" t="s">
        <v>61</v>
      </c>
      <c r="C11960">
        <v>10</v>
      </c>
      <c r="D11960" s="1">
        <v>42283</v>
      </c>
    </row>
    <row r="11961" spans="1:4" x14ac:dyDescent="0.4">
      <c r="A11961" s="2" t="s">
        <v>6480</v>
      </c>
      <c r="B11961" t="s">
        <v>61</v>
      </c>
      <c r="C11961">
        <v>8</v>
      </c>
      <c r="D11961" s="1">
        <v>42283</v>
      </c>
    </row>
    <row r="11962" spans="1:4" x14ac:dyDescent="0.4">
      <c r="A11962" s="2" t="s">
        <v>6576</v>
      </c>
      <c r="B11962" t="s">
        <v>61</v>
      </c>
      <c r="C11962">
        <v>10</v>
      </c>
      <c r="D11962" s="1">
        <v>42283</v>
      </c>
    </row>
    <row r="11963" spans="1:4" x14ac:dyDescent="0.4">
      <c r="A11963" s="2" t="s">
        <v>6577</v>
      </c>
      <c r="B11963" t="s">
        <v>61</v>
      </c>
      <c r="C11963">
        <v>10</v>
      </c>
      <c r="D11963" s="1">
        <v>42283</v>
      </c>
    </row>
    <row r="11964" spans="1:4" x14ac:dyDescent="0.4">
      <c r="A11964" s="2" t="s">
        <v>6578</v>
      </c>
      <c r="B11964" t="s">
        <v>61</v>
      </c>
      <c r="C11964">
        <v>10</v>
      </c>
      <c r="D11964" s="1">
        <v>42283</v>
      </c>
    </row>
    <row r="11965" spans="1:4" x14ac:dyDescent="0.4">
      <c r="A11965" s="2" t="s">
        <v>6579</v>
      </c>
      <c r="B11965" t="s">
        <v>61</v>
      </c>
      <c r="C11965">
        <v>10</v>
      </c>
      <c r="D11965" s="1">
        <v>42283</v>
      </c>
    </row>
    <row r="11966" spans="1:4" x14ac:dyDescent="0.4">
      <c r="A11966" s="2" t="s">
        <v>3172</v>
      </c>
      <c r="B11966" t="s">
        <v>61</v>
      </c>
      <c r="C11966">
        <v>10</v>
      </c>
      <c r="D11966" s="1">
        <v>42283</v>
      </c>
    </row>
    <row r="11967" spans="1:4" x14ac:dyDescent="0.4">
      <c r="A11967" s="2" t="s">
        <v>2292</v>
      </c>
      <c r="B11967" t="s">
        <v>61</v>
      </c>
      <c r="C11967">
        <v>7</v>
      </c>
      <c r="D11967" s="1">
        <v>42283</v>
      </c>
    </row>
    <row r="11968" spans="1:4" x14ac:dyDescent="0.4">
      <c r="A11968" s="2" t="s">
        <v>6580</v>
      </c>
      <c r="B11968" t="s">
        <v>61</v>
      </c>
      <c r="C11968">
        <v>10</v>
      </c>
      <c r="D11968" s="1">
        <v>42283</v>
      </c>
    </row>
    <row r="11969" spans="1:4" x14ac:dyDescent="0.4">
      <c r="A11969" s="2" t="s">
        <v>6581</v>
      </c>
      <c r="B11969" t="s">
        <v>61</v>
      </c>
      <c r="C11969">
        <v>10</v>
      </c>
      <c r="D11969" s="1">
        <v>42283</v>
      </c>
    </row>
    <row r="11970" spans="1:4" x14ac:dyDescent="0.4">
      <c r="A11970" s="2" t="s">
        <v>6582</v>
      </c>
      <c r="B11970" t="s">
        <v>61</v>
      </c>
      <c r="C11970">
        <v>10</v>
      </c>
      <c r="D11970" s="1">
        <v>42283</v>
      </c>
    </row>
    <row r="11971" spans="1:4" x14ac:dyDescent="0.4">
      <c r="A11971" s="2" t="s">
        <v>6583</v>
      </c>
      <c r="B11971" t="s">
        <v>61</v>
      </c>
      <c r="C11971">
        <v>10</v>
      </c>
      <c r="D11971" s="1">
        <v>42283</v>
      </c>
    </row>
    <row r="11972" spans="1:4" x14ac:dyDescent="0.4">
      <c r="A11972" s="2" t="s">
        <v>6584</v>
      </c>
      <c r="B11972" t="s">
        <v>61</v>
      </c>
      <c r="C11972">
        <v>10</v>
      </c>
      <c r="D11972" s="1">
        <v>42283</v>
      </c>
    </row>
    <row r="11973" spans="1:4" x14ac:dyDescent="0.4">
      <c r="A11973" s="2" t="s">
        <v>6585</v>
      </c>
      <c r="B11973" t="s">
        <v>61</v>
      </c>
      <c r="C11973">
        <v>10</v>
      </c>
      <c r="D11973" s="1">
        <v>42283</v>
      </c>
    </row>
    <row r="11974" spans="1:4" x14ac:dyDescent="0.4">
      <c r="A11974" s="2" t="s">
        <v>5197</v>
      </c>
      <c r="B11974" t="s">
        <v>61</v>
      </c>
      <c r="C11974">
        <v>8</v>
      </c>
      <c r="D11974" s="1">
        <v>42283</v>
      </c>
    </row>
    <row r="11975" spans="1:4" x14ac:dyDescent="0.4">
      <c r="A11975" s="2" t="s">
        <v>6586</v>
      </c>
      <c r="B11975" t="s">
        <v>61</v>
      </c>
      <c r="C11975">
        <v>10</v>
      </c>
      <c r="D11975" s="1">
        <v>42283</v>
      </c>
    </row>
    <row r="11976" spans="1:4" x14ac:dyDescent="0.4">
      <c r="A11976" s="2" t="s">
        <v>3155</v>
      </c>
      <c r="B11976" t="s">
        <v>61</v>
      </c>
      <c r="C11976">
        <v>8</v>
      </c>
      <c r="D11976" s="1">
        <v>42283</v>
      </c>
    </row>
    <row r="11977" spans="1:4" x14ac:dyDescent="0.4">
      <c r="A11977" s="2" t="s">
        <v>6587</v>
      </c>
      <c r="B11977" t="s">
        <v>61</v>
      </c>
      <c r="C11977">
        <v>10</v>
      </c>
      <c r="D11977" s="1">
        <v>42283</v>
      </c>
    </row>
    <row r="11978" spans="1:4" x14ac:dyDescent="0.4">
      <c r="A11978" s="2" t="s">
        <v>599</v>
      </c>
      <c r="B11978" t="s">
        <v>61</v>
      </c>
      <c r="C11978">
        <v>8</v>
      </c>
      <c r="D11978" s="1">
        <v>42283</v>
      </c>
    </row>
    <row r="11979" spans="1:4" x14ac:dyDescent="0.4">
      <c r="A11979" s="2" t="s">
        <v>6588</v>
      </c>
      <c r="B11979" t="s">
        <v>61</v>
      </c>
      <c r="C11979">
        <v>10</v>
      </c>
      <c r="D11979" s="1">
        <v>42283</v>
      </c>
    </row>
    <row r="11980" spans="1:4" x14ac:dyDescent="0.4">
      <c r="A11980" s="2" t="s">
        <v>6589</v>
      </c>
      <c r="B11980" t="s">
        <v>61</v>
      </c>
      <c r="C11980">
        <v>8</v>
      </c>
      <c r="D11980" s="1">
        <v>42283</v>
      </c>
    </row>
    <row r="11981" spans="1:4" x14ac:dyDescent="0.4">
      <c r="A11981" s="2" t="s">
        <v>6590</v>
      </c>
      <c r="B11981" t="s">
        <v>61</v>
      </c>
      <c r="C11981">
        <v>10</v>
      </c>
      <c r="D11981" s="1">
        <v>42283</v>
      </c>
    </row>
    <row r="11982" spans="1:4" x14ac:dyDescent="0.4">
      <c r="A11982" s="2" t="s">
        <v>6591</v>
      </c>
      <c r="B11982" t="s">
        <v>61</v>
      </c>
      <c r="C11982">
        <v>10</v>
      </c>
      <c r="D11982" s="1">
        <v>42283</v>
      </c>
    </row>
    <row r="11983" spans="1:4" x14ac:dyDescent="0.4">
      <c r="A11983" s="2" t="s">
        <v>3213</v>
      </c>
      <c r="B11983" t="s">
        <v>61</v>
      </c>
      <c r="C11983">
        <v>9</v>
      </c>
      <c r="D11983" s="1">
        <v>42283</v>
      </c>
    </row>
    <row r="11984" spans="1:4" x14ac:dyDescent="0.4">
      <c r="A11984" s="2" t="s">
        <v>3193</v>
      </c>
      <c r="B11984" t="s">
        <v>61</v>
      </c>
      <c r="C11984">
        <v>6</v>
      </c>
      <c r="D11984" s="1">
        <v>42283</v>
      </c>
    </row>
    <row r="11985" spans="1:4" x14ac:dyDescent="0.4">
      <c r="A11985" s="2" t="s">
        <v>3118</v>
      </c>
      <c r="B11985" t="s">
        <v>61</v>
      </c>
      <c r="C11985">
        <v>10</v>
      </c>
      <c r="D11985" s="1">
        <v>42283</v>
      </c>
    </row>
    <row r="11986" spans="1:4" x14ac:dyDescent="0.4">
      <c r="A11986" s="2" t="s">
        <v>6592</v>
      </c>
      <c r="B11986" t="s">
        <v>61</v>
      </c>
      <c r="C11986">
        <v>10</v>
      </c>
      <c r="D11986" s="1">
        <v>42283</v>
      </c>
    </row>
    <row r="11987" spans="1:4" x14ac:dyDescent="0.4">
      <c r="A11987" s="2" t="s">
        <v>6593</v>
      </c>
      <c r="B11987" t="s">
        <v>61</v>
      </c>
      <c r="C11987">
        <v>10</v>
      </c>
      <c r="D11987" s="1">
        <v>42283</v>
      </c>
    </row>
    <row r="11988" spans="1:4" x14ac:dyDescent="0.4">
      <c r="A11988" s="2" t="s">
        <v>6594</v>
      </c>
      <c r="B11988" t="s">
        <v>61</v>
      </c>
      <c r="C11988">
        <v>10</v>
      </c>
      <c r="D11988" s="1">
        <v>42283</v>
      </c>
    </row>
    <row r="11989" spans="1:4" x14ac:dyDescent="0.4">
      <c r="A11989" s="2" t="s">
        <v>6595</v>
      </c>
      <c r="B11989" t="s">
        <v>61</v>
      </c>
      <c r="C11989">
        <v>10</v>
      </c>
      <c r="D11989" s="1">
        <v>42283</v>
      </c>
    </row>
    <row r="11990" spans="1:4" x14ac:dyDescent="0.4">
      <c r="A11990" s="2" t="s">
        <v>6596</v>
      </c>
      <c r="B11990" t="s">
        <v>61</v>
      </c>
      <c r="C11990">
        <v>10</v>
      </c>
      <c r="D11990" s="1">
        <v>42283</v>
      </c>
    </row>
    <row r="11991" spans="1:4" x14ac:dyDescent="0.4">
      <c r="A11991" s="2" t="s">
        <v>705</v>
      </c>
      <c r="B11991" t="s">
        <v>61</v>
      </c>
      <c r="C11991">
        <v>6</v>
      </c>
      <c r="D11991" s="1">
        <v>42283</v>
      </c>
    </row>
    <row r="11992" spans="1:4" x14ac:dyDescent="0.4">
      <c r="A11992" s="2" t="s">
        <v>6597</v>
      </c>
      <c r="B11992" t="s">
        <v>61</v>
      </c>
      <c r="C11992">
        <v>10</v>
      </c>
      <c r="D11992" s="1">
        <v>42283</v>
      </c>
    </row>
    <row r="11993" spans="1:4" x14ac:dyDescent="0.4">
      <c r="A11993" s="2" t="s">
        <v>3241</v>
      </c>
      <c r="B11993" t="s">
        <v>61</v>
      </c>
      <c r="C11993">
        <v>9</v>
      </c>
      <c r="D11993" s="1">
        <v>42283</v>
      </c>
    </row>
    <row r="11994" spans="1:4" x14ac:dyDescent="0.4">
      <c r="A11994" s="2" t="s">
        <v>3246</v>
      </c>
      <c r="B11994" t="s">
        <v>61</v>
      </c>
      <c r="C11994">
        <v>9</v>
      </c>
      <c r="D11994" s="1">
        <v>42283</v>
      </c>
    </row>
    <row r="11995" spans="1:4" x14ac:dyDescent="0.4">
      <c r="A11995" s="2" t="s">
        <v>6598</v>
      </c>
      <c r="B11995" t="s">
        <v>61</v>
      </c>
      <c r="C11995">
        <v>10</v>
      </c>
      <c r="D11995" s="1">
        <v>42283</v>
      </c>
    </row>
    <row r="11996" spans="1:4" x14ac:dyDescent="0.4">
      <c r="A11996" s="2" t="s">
        <v>6599</v>
      </c>
      <c r="B11996" t="s">
        <v>61</v>
      </c>
      <c r="C11996">
        <v>10</v>
      </c>
      <c r="D11996" s="1">
        <v>42283</v>
      </c>
    </row>
    <row r="11997" spans="1:4" x14ac:dyDescent="0.4">
      <c r="A11997" s="2" t="s">
        <v>6600</v>
      </c>
      <c r="B11997" t="s">
        <v>61</v>
      </c>
      <c r="C11997">
        <v>10</v>
      </c>
      <c r="D11997" s="1">
        <v>42283</v>
      </c>
    </row>
    <row r="11998" spans="1:4" x14ac:dyDescent="0.4">
      <c r="A11998" s="2" t="s">
        <v>6601</v>
      </c>
      <c r="B11998" t="s">
        <v>61</v>
      </c>
      <c r="C11998">
        <v>10</v>
      </c>
      <c r="D11998" s="1">
        <v>42283</v>
      </c>
    </row>
    <row r="11999" spans="1:4" x14ac:dyDescent="0.4">
      <c r="A11999" s="2" t="s">
        <v>6602</v>
      </c>
      <c r="B11999" t="s">
        <v>61</v>
      </c>
      <c r="C11999">
        <v>10</v>
      </c>
      <c r="D11999" s="1">
        <v>42283</v>
      </c>
    </row>
    <row r="12000" spans="1:4" x14ac:dyDescent="0.4">
      <c r="A12000" s="2" t="s">
        <v>6603</v>
      </c>
      <c r="B12000" t="s">
        <v>61</v>
      </c>
      <c r="C12000">
        <v>10</v>
      </c>
      <c r="D12000" s="1">
        <v>42283</v>
      </c>
    </row>
    <row r="12001" spans="1:4" x14ac:dyDescent="0.4">
      <c r="A12001" s="2" t="s">
        <v>6604</v>
      </c>
      <c r="B12001" t="s">
        <v>61</v>
      </c>
      <c r="C12001">
        <v>10</v>
      </c>
      <c r="D12001" s="1">
        <v>42283</v>
      </c>
    </row>
    <row r="12002" spans="1:4" x14ac:dyDescent="0.4">
      <c r="A12002" s="2" t="s">
        <v>6605</v>
      </c>
      <c r="B12002" t="s">
        <v>61</v>
      </c>
      <c r="C12002">
        <v>10</v>
      </c>
      <c r="D12002" s="1">
        <v>42283</v>
      </c>
    </row>
    <row r="12003" spans="1:4" x14ac:dyDescent="0.4">
      <c r="A12003" s="2" t="s">
        <v>1454</v>
      </c>
      <c r="B12003" t="s">
        <v>61</v>
      </c>
      <c r="C12003">
        <v>9</v>
      </c>
      <c r="D12003" s="1">
        <v>42283</v>
      </c>
    </row>
    <row r="12004" spans="1:4" x14ac:dyDescent="0.4">
      <c r="A12004" s="2" t="s">
        <v>3746</v>
      </c>
      <c r="B12004" t="s">
        <v>61</v>
      </c>
      <c r="C12004">
        <v>10</v>
      </c>
      <c r="D12004" s="1">
        <v>42283</v>
      </c>
    </row>
    <row r="12005" spans="1:4" x14ac:dyDescent="0.4">
      <c r="A12005" s="2" t="s">
        <v>6606</v>
      </c>
      <c r="B12005" t="s">
        <v>61</v>
      </c>
      <c r="C12005">
        <v>10</v>
      </c>
      <c r="D12005" s="1">
        <v>42283</v>
      </c>
    </row>
    <row r="12006" spans="1:4" x14ac:dyDescent="0.4">
      <c r="A12006" s="2" t="s">
        <v>6607</v>
      </c>
      <c r="B12006" t="s">
        <v>61</v>
      </c>
      <c r="C12006">
        <v>10</v>
      </c>
      <c r="D12006" s="1">
        <v>42283</v>
      </c>
    </row>
    <row r="12007" spans="1:4" x14ac:dyDescent="0.4">
      <c r="A12007" s="2" t="s">
        <v>3751</v>
      </c>
      <c r="B12007" t="s">
        <v>61</v>
      </c>
      <c r="C12007">
        <v>10</v>
      </c>
      <c r="D12007" s="1">
        <v>42283</v>
      </c>
    </row>
    <row r="12008" spans="1:4" x14ac:dyDescent="0.4">
      <c r="A12008" s="2" t="s">
        <v>3625</v>
      </c>
      <c r="B12008" t="s">
        <v>61</v>
      </c>
      <c r="C12008">
        <v>10</v>
      </c>
      <c r="D12008" s="1">
        <v>42283</v>
      </c>
    </row>
    <row r="12009" spans="1:4" x14ac:dyDescent="0.4">
      <c r="A12009" s="2" t="s">
        <v>6608</v>
      </c>
      <c r="B12009" t="s">
        <v>61</v>
      </c>
      <c r="C12009">
        <v>10</v>
      </c>
      <c r="D12009" s="1">
        <v>42283</v>
      </c>
    </row>
    <row r="12010" spans="1:4" x14ac:dyDescent="0.4">
      <c r="A12010" s="2" t="s">
        <v>6609</v>
      </c>
      <c r="B12010" t="s">
        <v>61</v>
      </c>
      <c r="C12010">
        <v>10</v>
      </c>
      <c r="D12010" s="1">
        <v>42283</v>
      </c>
    </row>
    <row r="12011" spans="1:4" x14ac:dyDescent="0.4">
      <c r="A12011" s="2" t="s">
        <v>6610</v>
      </c>
      <c r="B12011" t="s">
        <v>61</v>
      </c>
      <c r="C12011">
        <v>10</v>
      </c>
      <c r="D12011" s="1">
        <v>42283</v>
      </c>
    </row>
    <row r="12012" spans="1:4" x14ac:dyDescent="0.4">
      <c r="A12012" s="2" t="s">
        <v>6611</v>
      </c>
      <c r="B12012" t="s">
        <v>61</v>
      </c>
      <c r="C12012">
        <v>10</v>
      </c>
      <c r="D12012" s="1">
        <v>42283</v>
      </c>
    </row>
    <row r="12013" spans="1:4" x14ac:dyDescent="0.4">
      <c r="A12013" s="2" t="s">
        <v>6612</v>
      </c>
      <c r="B12013" t="s">
        <v>61</v>
      </c>
      <c r="C12013">
        <v>10</v>
      </c>
      <c r="D12013" s="1">
        <v>42283</v>
      </c>
    </row>
    <row r="12014" spans="1:4" x14ac:dyDescent="0.4">
      <c r="A12014" s="2" t="s">
        <v>6613</v>
      </c>
      <c r="B12014" t="s">
        <v>61</v>
      </c>
      <c r="C12014">
        <v>10</v>
      </c>
      <c r="D12014" s="1">
        <v>42283</v>
      </c>
    </row>
    <row r="12015" spans="1:4" x14ac:dyDescent="0.4">
      <c r="A12015" s="2" t="s">
        <v>1520</v>
      </c>
      <c r="B12015" t="s">
        <v>61</v>
      </c>
      <c r="C12015">
        <v>10</v>
      </c>
      <c r="D12015" s="1">
        <v>42283</v>
      </c>
    </row>
    <row r="12016" spans="1:4" x14ac:dyDescent="0.4">
      <c r="A12016" s="2" t="s">
        <v>6614</v>
      </c>
      <c r="B12016" t="s">
        <v>61</v>
      </c>
      <c r="C12016">
        <v>10</v>
      </c>
      <c r="D12016" s="1">
        <v>42283</v>
      </c>
    </row>
    <row r="12017" spans="1:4" x14ac:dyDescent="0.4">
      <c r="A12017" s="2" t="s">
        <v>6615</v>
      </c>
      <c r="B12017" t="s">
        <v>61</v>
      </c>
      <c r="C12017">
        <v>10</v>
      </c>
      <c r="D12017" s="1">
        <v>42283</v>
      </c>
    </row>
    <row r="12018" spans="1:4" x14ac:dyDescent="0.4">
      <c r="A12018" s="2" t="s">
        <v>3744</v>
      </c>
      <c r="B12018" t="s">
        <v>61</v>
      </c>
      <c r="C12018">
        <v>10</v>
      </c>
      <c r="D12018" s="1">
        <v>42283</v>
      </c>
    </row>
    <row r="12019" spans="1:4" x14ac:dyDescent="0.4">
      <c r="A12019" s="2" t="s">
        <v>6616</v>
      </c>
      <c r="B12019" t="s">
        <v>61</v>
      </c>
      <c r="C12019">
        <v>10</v>
      </c>
      <c r="D12019" s="1">
        <v>42283</v>
      </c>
    </row>
    <row r="12020" spans="1:4" x14ac:dyDescent="0.4">
      <c r="A12020" s="2" t="s">
        <v>3667</v>
      </c>
      <c r="B12020" t="s">
        <v>61</v>
      </c>
      <c r="C12020">
        <v>10</v>
      </c>
      <c r="D12020" s="1">
        <v>42283</v>
      </c>
    </row>
    <row r="12021" spans="1:4" x14ac:dyDescent="0.4">
      <c r="A12021" s="2" t="s">
        <v>6617</v>
      </c>
      <c r="B12021" t="s">
        <v>61</v>
      </c>
      <c r="C12021">
        <v>10</v>
      </c>
      <c r="D12021" s="1">
        <v>42283</v>
      </c>
    </row>
    <row r="12022" spans="1:4" x14ac:dyDescent="0.4">
      <c r="A12022" s="2" t="s">
        <v>6618</v>
      </c>
      <c r="B12022" t="s">
        <v>61</v>
      </c>
      <c r="C12022">
        <v>10</v>
      </c>
      <c r="D12022" s="1">
        <v>42283</v>
      </c>
    </row>
    <row r="12023" spans="1:4" x14ac:dyDescent="0.4">
      <c r="A12023" s="2" t="s">
        <v>6619</v>
      </c>
      <c r="B12023" t="s">
        <v>61</v>
      </c>
      <c r="C12023">
        <v>10</v>
      </c>
      <c r="D12023" s="1">
        <v>42283</v>
      </c>
    </row>
    <row r="12024" spans="1:4" x14ac:dyDescent="0.4">
      <c r="A12024" s="2" t="s">
        <v>6620</v>
      </c>
      <c r="B12024" t="s">
        <v>61</v>
      </c>
      <c r="C12024">
        <v>8</v>
      </c>
      <c r="D12024" s="1">
        <v>42283</v>
      </c>
    </row>
    <row r="12025" spans="1:4" x14ac:dyDescent="0.4">
      <c r="A12025" s="2" t="s">
        <v>6621</v>
      </c>
      <c r="B12025" t="s">
        <v>61</v>
      </c>
      <c r="C12025">
        <v>9</v>
      </c>
      <c r="D12025" s="1">
        <v>42283</v>
      </c>
    </row>
    <row r="12026" spans="1:4" x14ac:dyDescent="0.4">
      <c r="A12026" s="2" t="s">
        <v>6622</v>
      </c>
      <c r="B12026" t="s">
        <v>61</v>
      </c>
      <c r="C12026">
        <v>10</v>
      </c>
      <c r="D12026" s="1">
        <v>42283</v>
      </c>
    </row>
    <row r="12027" spans="1:4" x14ac:dyDescent="0.4">
      <c r="A12027" s="2" t="s">
        <v>6623</v>
      </c>
      <c r="B12027" t="s">
        <v>61</v>
      </c>
      <c r="C12027">
        <v>10</v>
      </c>
      <c r="D12027" s="1">
        <v>42283</v>
      </c>
    </row>
    <row r="12028" spans="1:4" x14ac:dyDescent="0.4">
      <c r="A12028" s="2" t="s">
        <v>6624</v>
      </c>
      <c r="B12028" t="s">
        <v>61</v>
      </c>
      <c r="C12028">
        <v>5</v>
      </c>
      <c r="D12028" s="1">
        <v>42283</v>
      </c>
    </row>
    <row r="12029" spans="1:4" x14ac:dyDescent="0.4">
      <c r="A12029" s="2" t="s">
        <v>6625</v>
      </c>
      <c r="B12029" t="s">
        <v>61</v>
      </c>
      <c r="C12029">
        <v>10</v>
      </c>
      <c r="D12029" s="1">
        <v>42283</v>
      </c>
    </row>
    <row r="12030" spans="1:4" x14ac:dyDescent="0.4">
      <c r="A12030" s="2" t="s">
        <v>653</v>
      </c>
      <c r="B12030" t="s">
        <v>61</v>
      </c>
      <c r="C12030">
        <v>10</v>
      </c>
      <c r="D12030" s="1">
        <v>42283</v>
      </c>
    </row>
    <row r="12031" spans="1:4" x14ac:dyDescent="0.4">
      <c r="A12031" s="2" t="s">
        <v>662</v>
      </c>
      <c r="B12031" t="s">
        <v>61</v>
      </c>
      <c r="C12031">
        <v>5</v>
      </c>
      <c r="D12031" s="1">
        <v>42283</v>
      </c>
    </row>
    <row r="12032" spans="1:4" x14ac:dyDescent="0.4">
      <c r="A12032" s="2" t="s">
        <v>393</v>
      </c>
      <c r="B12032" t="s">
        <v>61</v>
      </c>
      <c r="C12032">
        <v>8</v>
      </c>
      <c r="D12032" s="1">
        <v>42283</v>
      </c>
    </row>
    <row r="12033" spans="1:4" x14ac:dyDescent="0.4">
      <c r="A12033" s="2" t="s">
        <v>1488</v>
      </c>
      <c r="B12033" t="s">
        <v>61</v>
      </c>
      <c r="C12033">
        <v>8</v>
      </c>
      <c r="D12033" s="1">
        <v>42283</v>
      </c>
    </row>
    <row r="12034" spans="1:4" x14ac:dyDescent="0.4">
      <c r="A12034" s="2" t="s">
        <v>5533</v>
      </c>
      <c r="B12034" t="s">
        <v>61</v>
      </c>
      <c r="C12034">
        <v>9</v>
      </c>
      <c r="D12034" s="1">
        <v>42283</v>
      </c>
    </row>
    <row r="12035" spans="1:4" x14ac:dyDescent="0.4">
      <c r="A12035" s="2" t="s">
        <v>6626</v>
      </c>
      <c r="B12035" t="s">
        <v>62</v>
      </c>
      <c r="C12035">
        <v>10</v>
      </c>
      <c r="D12035" s="1">
        <v>42639</v>
      </c>
    </row>
    <row r="12036" spans="1:4" x14ac:dyDescent="0.4">
      <c r="A12036" s="2" t="s">
        <v>6627</v>
      </c>
      <c r="B12036" t="s">
        <v>62</v>
      </c>
      <c r="C12036">
        <v>10</v>
      </c>
      <c r="D12036" s="1">
        <v>42639</v>
      </c>
    </row>
    <row r="12037" spans="1:4" x14ac:dyDescent="0.4">
      <c r="A12037" s="2" t="s">
        <v>6628</v>
      </c>
      <c r="B12037" t="s">
        <v>62</v>
      </c>
      <c r="C12037">
        <v>8</v>
      </c>
      <c r="D12037" s="1">
        <v>42639</v>
      </c>
    </row>
    <row r="12038" spans="1:4" x14ac:dyDescent="0.4">
      <c r="A12038" s="2" t="s">
        <v>6629</v>
      </c>
      <c r="B12038" t="s">
        <v>62</v>
      </c>
      <c r="C12038">
        <v>10</v>
      </c>
      <c r="D12038" s="1">
        <v>42639</v>
      </c>
    </row>
    <row r="12039" spans="1:4" x14ac:dyDescent="0.4">
      <c r="A12039" s="2" t="s">
        <v>6630</v>
      </c>
      <c r="B12039" t="s">
        <v>62</v>
      </c>
      <c r="C12039">
        <v>9</v>
      </c>
      <c r="D12039" s="1">
        <v>42639</v>
      </c>
    </row>
    <row r="12040" spans="1:4" x14ac:dyDescent="0.4">
      <c r="A12040" s="2" t="s">
        <v>6631</v>
      </c>
      <c r="B12040" t="s">
        <v>62</v>
      </c>
      <c r="C12040">
        <v>10</v>
      </c>
      <c r="D12040" s="1">
        <v>42639</v>
      </c>
    </row>
    <row r="12041" spans="1:4" x14ac:dyDescent="0.4">
      <c r="A12041" s="2" t="s">
        <v>6632</v>
      </c>
      <c r="B12041" t="s">
        <v>62</v>
      </c>
      <c r="C12041">
        <v>10</v>
      </c>
      <c r="D12041" s="1">
        <v>42639</v>
      </c>
    </row>
    <row r="12042" spans="1:4" x14ac:dyDescent="0.4">
      <c r="A12042" s="2" t="s">
        <v>6633</v>
      </c>
      <c r="B12042" t="s">
        <v>62</v>
      </c>
      <c r="C12042">
        <v>9</v>
      </c>
      <c r="D12042" s="1">
        <v>42639</v>
      </c>
    </row>
    <row r="12043" spans="1:4" x14ac:dyDescent="0.4">
      <c r="A12043" s="2" t="s">
        <v>6634</v>
      </c>
      <c r="B12043" t="s">
        <v>62</v>
      </c>
      <c r="C12043">
        <v>10</v>
      </c>
      <c r="D12043" s="1">
        <v>42639</v>
      </c>
    </row>
    <row r="12044" spans="1:4" x14ac:dyDescent="0.4">
      <c r="A12044" s="2" t="s">
        <v>6635</v>
      </c>
      <c r="B12044" t="s">
        <v>62</v>
      </c>
      <c r="C12044">
        <v>10</v>
      </c>
      <c r="D12044" s="1">
        <v>42639</v>
      </c>
    </row>
    <row r="12045" spans="1:4" x14ac:dyDescent="0.4">
      <c r="A12045" s="2" t="s">
        <v>6636</v>
      </c>
      <c r="B12045" t="s">
        <v>62</v>
      </c>
      <c r="C12045">
        <v>9</v>
      </c>
      <c r="D12045" s="1">
        <v>42639</v>
      </c>
    </row>
    <row r="12046" spans="1:4" x14ac:dyDescent="0.4">
      <c r="A12046" s="2" t="s">
        <v>6637</v>
      </c>
      <c r="B12046" t="s">
        <v>62</v>
      </c>
      <c r="C12046">
        <v>10</v>
      </c>
      <c r="D12046" s="1">
        <v>42639</v>
      </c>
    </row>
    <row r="12047" spans="1:4" x14ac:dyDescent="0.4">
      <c r="A12047" s="2" t="s">
        <v>6638</v>
      </c>
      <c r="B12047" t="s">
        <v>62</v>
      </c>
      <c r="C12047">
        <v>10</v>
      </c>
      <c r="D12047" s="1">
        <v>42639</v>
      </c>
    </row>
    <row r="12048" spans="1:4" x14ac:dyDescent="0.4">
      <c r="A12048" s="2" t="s">
        <v>6639</v>
      </c>
      <c r="B12048" t="s">
        <v>62</v>
      </c>
      <c r="C12048">
        <v>9</v>
      </c>
      <c r="D12048" s="1">
        <v>42639</v>
      </c>
    </row>
    <row r="12049" spans="1:4" x14ac:dyDescent="0.4">
      <c r="A12049" s="2" t="s">
        <v>6640</v>
      </c>
      <c r="B12049" t="s">
        <v>62</v>
      </c>
      <c r="C12049">
        <v>10</v>
      </c>
      <c r="D12049" s="1">
        <v>42639</v>
      </c>
    </row>
    <row r="12050" spans="1:4" x14ac:dyDescent="0.4">
      <c r="A12050" s="2" t="s">
        <v>6641</v>
      </c>
      <c r="B12050" t="s">
        <v>62</v>
      </c>
      <c r="C12050">
        <v>10</v>
      </c>
      <c r="D12050" s="1">
        <v>42639</v>
      </c>
    </row>
    <row r="12051" spans="1:4" x14ac:dyDescent="0.4">
      <c r="A12051" s="2" t="s">
        <v>3669</v>
      </c>
      <c r="B12051" t="s">
        <v>62</v>
      </c>
      <c r="C12051">
        <v>10</v>
      </c>
      <c r="D12051" s="1">
        <v>42639</v>
      </c>
    </row>
    <row r="12052" spans="1:4" x14ac:dyDescent="0.4">
      <c r="A12052" s="2" t="s">
        <v>3179</v>
      </c>
      <c r="B12052" t="s">
        <v>62</v>
      </c>
      <c r="C12052">
        <v>9</v>
      </c>
      <c r="D12052" s="1">
        <v>42639</v>
      </c>
    </row>
    <row r="12053" spans="1:4" x14ac:dyDescent="0.4">
      <c r="A12053" s="2" t="s">
        <v>6642</v>
      </c>
      <c r="B12053" t="s">
        <v>62</v>
      </c>
      <c r="C12053">
        <v>9</v>
      </c>
      <c r="D12053" s="1">
        <v>43353</v>
      </c>
    </row>
    <row r="12054" spans="1:4" x14ac:dyDescent="0.4">
      <c r="A12054" s="2" t="s">
        <v>6643</v>
      </c>
      <c r="B12054" t="s">
        <v>62</v>
      </c>
      <c r="C12054">
        <v>8</v>
      </c>
      <c r="D12054" s="1">
        <v>43322</v>
      </c>
    </row>
    <row r="12055" spans="1:4" x14ac:dyDescent="0.4">
      <c r="A12055" s="2" t="s">
        <v>2485</v>
      </c>
      <c r="B12055" t="s">
        <v>62</v>
      </c>
      <c r="C12055">
        <v>8</v>
      </c>
      <c r="D12055" s="1">
        <v>43322</v>
      </c>
    </row>
    <row r="12056" spans="1:4" x14ac:dyDescent="0.4">
      <c r="A12056" s="2" t="s">
        <v>1356</v>
      </c>
      <c r="B12056" t="s">
        <v>62</v>
      </c>
      <c r="C12056">
        <v>7</v>
      </c>
      <c r="D12056" s="1">
        <v>43322</v>
      </c>
    </row>
    <row r="12057" spans="1:4" x14ac:dyDescent="0.4">
      <c r="A12057" s="2" t="s">
        <v>459</v>
      </c>
      <c r="B12057" t="s">
        <v>62</v>
      </c>
      <c r="C12057">
        <v>8</v>
      </c>
      <c r="D12057" s="1">
        <v>43322</v>
      </c>
    </row>
    <row r="12058" spans="1:4" x14ac:dyDescent="0.4">
      <c r="A12058" s="2" t="s">
        <v>919</v>
      </c>
      <c r="B12058" t="s">
        <v>62</v>
      </c>
      <c r="C12058">
        <v>7</v>
      </c>
      <c r="D12058" s="1">
        <v>43291</v>
      </c>
    </row>
    <row r="12059" spans="1:4" x14ac:dyDescent="0.4">
      <c r="A12059" s="2" t="s">
        <v>6644</v>
      </c>
      <c r="B12059" t="s">
        <v>62</v>
      </c>
      <c r="C12059">
        <v>10</v>
      </c>
      <c r="D12059" s="1">
        <v>43291</v>
      </c>
    </row>
    <row r="12060" spans="1:4" x14ac:dyDescent="0.4">
      <c r="A12060" s="2" t="s">
        <v>5292</v>
      </c>
      <c r="B12060" t="s">
        <v>62</v>
      </c>
      <c r="C12060">
        <v>7</v>
      </c>
      <c r="D12060" s="1">
        <v>43261</v>
      </c>
    </row>
    <row r="12061" spans="1:4" x14ac:dyDescent="0.4">
      <c r="A12061" s="2" t="s">
        <v>755</v>
      </c>
      <c r="B12061" t="s">
        <v>62</v>
      </c>
      <c r="C12061">
        <v>10</v>
      </c>
      <c r="D12061" s="1">
        <v>43261</v>
      </c>
    </row>
    <row r="12062" spans="1:4" x14ac:dyDescent="0.4">
      <c r="A12062" s="2" t="s">
        <v>6645</v>
      </c>
      <c r="B12062" t="s">
        <v>62</v>
      </c>
      <c r="C12062">
        <v>10</v>
      </c>
      <c r="D12062" s="1">
        <v>43261</v>
      </c>
    </row>
    <row r="12063" spans="1:4" x14ac:dyDescent="0.4">
      <c r="A12063" s="2" t="s">
        <v>401</v>
      </c>
      <c r="B12063" t="s">
        <v>62</v>
      </c>
      <c r="C12063">
        <v>10</v>
      </c>
      <c r="D12063" s="1">
        <v>43231</v>
      </c>
    </row>
    <row r="12064" spans="1:4" x14ac:dyDescent="0.4">
      <c r="A12064" s="2" t="s">
        <v>6646</v>
      </c>
      <c r="B12064" t="s">
        <v>62</v>
      </c>
      <c r="C12064">
        <v>10</v>
      </c>
      <c r="D12064" s="1">
        <v>43231</v>
      </c>
    </row>
    <row r="12065" spans="1:4" x14ac:dyDescent="0.4">
      <c r="A12065" s="2" t="s">
        <v>655</v>
      </c>
      <c r="B12065" t="s">
        <v>62</v>
      </c>
      <c r="C12065">
        <v>10</v>
      </c>
      <c r="D12065" s="1">
        <v>43201</v>
      </c>
    </row>
    <row r="12066" spans="1:4" x14ac:dyDescent="0.4">
      <c r="A12066" s="2" t="s">
        <v>1151</v>
      </c>
      <c r="B12066" t="s">
        <v>62</v>
      </c>
      <c r="C12066">
        <v>9</v>
      </c>
      <c r="D12066" s="1">
        <v>43141</v>
      </c>
    </row>
    <row r="12067" spans="1:4" x14ac:dyDescent="0.4">
      <c r="A12067" s="2" t="s">
        <v>405</v>
      </c>
      <c r="B12067" t="s">
        <v>62</v>
      </c>
      <c r="C12067">
        <v>10</v>
      </c>
      <c r="D12067" s="1">
        <v>43111</v>
      </c>
    </row>
    <row r="12068" spans="1:4" x14ac:dyDescent="0.4">
      <c r="A12068" s="2" t="s">
        <v>980</v>
      </c>
      <c r="B12068" t="s">
        <v>62</v>
      </c>
      <c r="C12068">
        <v>10</v>
      </c>
      <c r="D12068" s="1">
        <v>43111</v>
      </c>
    </row>
    <row r="12069" spans="1:4" x14ac:dyDescent="0.4">
      <c r="A12069" s="2" t="s">
        <v>3233</v>
      </c>
      <c r="B12069" t="s">
        <v>62</v>
      </c>
      <c r="C12069">
        <v>10</v>
      </c>
      <c r="D12069" s="1">
        <v>43111</v>
      </c>
    </row>
    <row r="12070" spans="1:4" x14ac:dyDescent="0.4">
      <c r="A12070" s="2" t="s">
        <v>509</v>
      </c>
      <c r="B12070" t="s">
        <v>62</v>
      </c>
      <c r="C12070">
        <v>6</v>
      </c>
      <c r="D12070" s="1">
        <v>43081</v>
      </c>
    </row>
    <row r="12071" spans="1:4" x14ac:dyDescent="0.4">
      <c r="A12071" s="2" t="s">
        <v>6647</v>
      </c>
      <c r="B12071" t="s">
        <v>62</v>
      </c>
      <c r="C12071">
        <v>10</v>
      </c>
      <c r="D12071" s="1">
        <v>43081</v>
      </c>
    </row>
    <row r="12072" spans="1:4" x14ac:dyDescent="0.4">
      <c r="A12072" s="2" t="s">
        <v>1322</v>
      </c>
      <c r="B12072" t="s">
        <v>62</v>
      </c>
      <c r="C12072">
        <v>9</v>
      </c>
      <c r="D12072" s="1">
        <v>43081</v>
      </c>
    </row>
    <row r="12073" spans="1:4" x14ac:dyDescent="0.4">
      <c r="A12073" s="2" t="s">
        <v>5886</v>
      </c>
      <c r="B12073" t="s">
        <v>62</v>
      </c>
      <c r="C12073">
        <v>10</v>
      </c>
      <c r="D12073" s="1">
        <v>43051</v>
      </c>
    </row>
    <row r="12074" spans="1:4" x14ac:dyDescent="0.4">
      <c r="A12074" s="2" t="s">
        <v>6648</v>
      </c>
      <c r="B12074" t="s">
        <v>62</v>
      </c>
      <c r="C12074">
        <v>10</v>
      </c>
      <c r="D12074" s="1">
        <v>43051</v>
      </c>
    </row>
    <row r="12075" spans="1:4" x14ac:dyDescent="0.4">
      <c r="A12075" s="2" t="s">
        <v>6649</v>
      </c>
      <c r="B12075" t="s">
        <v>62</v>
      </c>
      <c r="C12075">
        <v>10</v>
      </c>
      <c r="D12075" s="1">
        <v>43051</v>
      </c>
    </row>
    <row r="12076" spans="1:4" x14ac:dyDescent="0.4">
      <c r="A12076" s="2" t="s">
        <v>6650</v>
      </c>
      <c r="B12076" t="s">
        <v>62</v>
      </c>
      <c r="C12076">
        <v>10</v>
      </c>
      <c r="D12076" s="1">
        <v>43051</v>
      </c>
    </row>
    <row r="12077" spans="1:4" x14ac:dyDescent="0.4">
      <c r="A12077" s="2" t="s">
        <v>6651</v>
      </c>
      <c r="B12077" t="s">
        <v>62</v>
      </c>
      <c r="C12077">
        <v>10</v>
      </c>
      <c r="D12077" s="1">
        <v>43051</v>
      </c>
    </row>
    <row r="12078" spans="1:4" x14ac:dyDescent="0.4">
      <c r="A12078" s="2" t="s">
        <v>607</v>
      </c>
      <c r="B12078" t="s">
        <v>62</v>
      </c>
      <c r="C12078">
        <v>4</v>
      </c>
      <c r="D12078" s="1">
        <v>43051</v>
      </c>
    </row>
    <row r="12079" spans="1:4" x14ac:dyDescent="0.4">
      <c r="A12079" s="2" t="s">
        <v>501</v>
      </c>
      <c r="B12079" t="s">
        <v>62</v>
      </c>
      <c r="C12079">
        <v>8</v>
      </c>
      <c r="D12079" s="1">
        <v>42995</v>
      </c>
    </row>
    <row r="12080" spans="1:4" x14ac:dyDescent="0.4">
      <c r="A12080" s="2" t="s">
        <v>658</v>
      </c>
      <c r="B12080" t="s">
        <v>62</v>
      </c>
      <c r="C12080">
        <v>10</v>
      </c>
      <c r="D12080" s="1">
        <v>42995</v>
      </c>
    </row>
    <row r="12081" spans="1:4" x14ac:dyDescent="0.4">
      <c r="A12081" s="2" t="s">
        <v>667</v>
      </c>
      <c r="B12081" t="s">
        <v>62</v>
      </c>
      <c r="C12081">
        <v>10</v>
      </c>
      <c r="D12081" s="1">
        <v>42995</v>
      </c>
    </row>
    <row r="12082" spans="1:4" x14ac:dyDescent="0.4">
      <c r="A12082" s="2" t="s">
        <v>2513</v>
      </c>
      <c r="B12082" t="s">
        <v>62</v>
      </c>
      <c r="C12082">
        <v>7</v>
      </c>
      <c r="D12082" s="1">
        <v>42995</v>
      </c>
    </row>
    <row r="12083" spans="1:4" x14ac:dyDescent="0.4">
      <c r="A12083" s="2" t="s">
        <v>5881</v>
      </c>
      <c r="B12083" t="s">
        <v>62</v>
      </c>
      <c r="C12083">
        <v>10</v>
      </c>
      <c r="D12083" s="1">
        <v>42995</v>
      </c>
    </row>
    <row r="12084" spans="1:4" x14ac:dyDescent="0.4">
      <c r="A12084" s="2" t="s">
        <v>631</v>
      </c>
      <c r="B12084" t="s">
        <v>62</v>
      </c>
      <c r="C12084">
        <v>6</v>
      </c>
      <c r="D12084" s="1">
        <v>42995</v>
      </c>
    </row>
    <row r="12085" spans="1:4" x14ac:dyDescent="0.4">
      <c r="A12085" s="2" t="s">
        <v>1158</v>
      </c>
      <c r="B12085" t="s">
        <v>62</v>
      </c>
      <c r="C12085">
        <v>10</v>
      </c>
      <c r="D12085" s="1">
        <v>42995</v>
      </c>
    </row>
    <row r="12086" spans="1:4" x14ac:dyDescent="0.4">
      <c r="A12086" s="2" t="s">
        <v>6652</v>
      </c>
      <c r="B12086" t="s">
        <v>62</v>
      </c>
      <c r="C12086">
        <v>10</v>
      </c>
      <c r="D12086" s="1">
        <v>42995</v>
      </c>
    </row>
    <row r="12087" spans="1:4" x14ac:dyDescent="0.4">
      <c r="A12087" s="2" t="s">
        <v>6653</v>
      </c>
      <c r="B12087" t="s">
        <v>62</v>
      </c>
      <c r="C12087">
        <v>8</v>
      </c>
      <c r="D12087" s="1">
        <v>42995</v>
      </c>
    </row>
    <row r="12088" spans="1:4" x14ac:dyDescent="0.4">
      <c r="A12088" s="2" t="s">
        <v>6654</v>
      </c>
      <c r="B12088" t="s">
        <v>62</v>
      </c>
      <c r="C12088">
        <v>10</v>
      </c>
      <c r="D12088" s="1">
        <v>42995</v>
      </c>
    </row>
    <row r="12089" spans="1:4" x14ac:dyDescent="0.4">
      <c r="A12089" s="2" t="s">
        <v>6655</v>
      </c>
      <c r="B12089" t="s">
        <v>62</v>
      </c>
      <c r="C12089">
        <v>10</v>
      </c>
      <c r="D12089" s="1">
        <v>42995</v>
      </c>
    </row>
    <row r="12090" spans="1:4" x14ac:dyDescent="0.4">
      <c r="A12090" s="2" t="s">
        <v>6656</v>
      </c>
      <c r="B12090" t="s">
        <v>62</v>
      </c>
      <c r="C12090">
        <v>10</v>
      </c>
      <c r="D12090" s="1">
        <v>42995</v>
      </c>
    </row>
    <row r="12091" spans="1:4" x14ac:dyDescent="0.4">
      <c r="A12091" s="2" t="s">
        <v>6657</v>
      </c>
      <c r="B12091" t="s">
        <v>62</v>
      </c>
      <c r="C12091">
        <v>8</v>
      </c>
      <c r="D12091" s="1">
        <v>42995</v>
      </c>
    </row>
    <row r="12092" spans="1:4" x14ac:dyDescent="0.4">
      <c r="A12092" s="2" t="s">
        <v>978</v>
      </c>
      <c r="B12092" t="s">
        <v>62</v>
      </c>
      <c r="C12092">
        <v>10</v>
      </c>
      <c r="D12092" s="1">
        <v>42995</v>
      </c>
    </row>
    <row r="12093" spans="1:4" x14ac:dyDescent="0.4">
      <c r="A12093" s="2" t="s">
        <v>6658</v>
      </c>
      <c r="B12093" t="s">
        <v>62</v>
      </c>
      <c r="C12093">
        <v>10</v>
      </c>
      <c r="D12093" s="1">
        <v>42995</v>
      </c>
    </row>
    <row r="12094" spans="1:4" x14ac:dyDescent="0.4">
      <c r="A12094" s="2" t="s">
        <v>652</v>
      </c>
      <c r="B12094" t="s">
        <v>62</v>
      </c>
      <c r="C12094">
        <v>8</v>
      </c>
      <c r="D12094" s="1">
        <v>42995</v>
      </c>
    </row>
    <row r="12095" spans="1:4" x14ac:dyDescent="0.4">
      <c r="A12095" s="2" t="s">
        <v>1386</v>
      </c>
      <c r="B12095" t="s">
        <v>62</v>
      </c>
      <c r="C12095">
        <v>5</v>
      </c>
      <c r="D12095" s="1">
        <v>42995</v>
      </c>
    </row>
    <row r="12096" spans="1:4" x14ac:dyDescent="0.4">
      <c r="A12096" s="2" t="s">
        <v>6659</v>
      </c>
      <c r="B12096" t="s">
        <v>62</v>
      </c>
      <c r="C12096">
        <v>10</v>
      </c>
      <c r="D12096" s="1">
        <v>42995</v>
      </c>
    </row>
    <row r="12097" spans="1:4" x14ac:dyDescent="0.4">
      <c r="A12097" s="2" t="s">
        <v>395</v>
      </c>
      <c r="B12097" t="s">
        <v>62</v>
      </c>
      <c r="C12097">
        <v>7</v>
      </c>
      <c r="D12097" s="1">
        <v>42995</v>
      </c>
    </row>
    <row r="12098" spans="1:4" x14ac:dyDescent="0.4">
      <c r="A12098" s="2" t="s">
        <v>1390</v>
      </c>
      <c r="B12098" t="s">
        <v>62</v>
      </c>
      <c r="C12098">
        <v>8</v>
      </c>
      <c r="D12098" s="1">
        <v>42995</v>
      </c>
    </row>
    <row r="12099" spans="1:4" x14ac:dyDescent="0.4">
      <c r="A12099" s="2" t="s">
        <v>778</v>
      </c>
      <c r="B12099" t="s">
        <v>62</v>
      </c>
      <c r="C12099">
        <v>9</v>
      </c>
      <c r="D12099" s="1">
        <v>42995</v>
      </c>
    </row>
    <row r="12100" spans="1:4" x14ac:dyDescent="0.4">
      <c r="A12100" s="2" t="s">
        <v>768</v>
      </c>
      <c r="B12100" t="s">
        <v>62</v>
      </c>
      <c r="C12100">
        <v>8</v>
      </c>
      <c r="D12100" s="1">
        <v>42995</v>
      </c>
    </row>
    <row r="12101" spans="1:4" x14ac:dyDescent="0.4">
      <c r="A12101" s="2" t="s">
        <v>6660</v>
      </c>
      <c r="B12101" t="s">
        <v>62</v>
      </c>
      <c r="C12101">
        <v>1</v>
      </c>
      <c r="D12101" s="1">
        <v>42995</v>
      </c>
    </row>
    <row r="12102" spans="1:4" x14ac:dyDescent="0.4">
      <c r="A12102" s="2" t="s">
        <v>545</v>
      </c>
      <c r="B12102" t="s">
        <v>62</v>
      </c>
      <c r="C12102">
        <v>9</v>
      </c>
      <c r="D12102" s="1">
        <v>42995</v>
      </c>
    </row>
    <row r="12103" spans="1:4" x14ac:dyDescent="0.4">
      <c r="A12103" s="2" t="s">
        <v>792</v>
      </c>
      <c r="B12103" t="s">
        <v>62</v>
      </c>
      <c r="C12103">
        <v>7</v>
      </c>
      <c r="D12103" s="1">
        <v>42995</v>
      </c>
    </row>
    <row r="12104" spans="1:4" x14ac:dyDescent="0.4">
      <c r="A12104" s="2" t="s">
        <v>4583</v>
      </c>
      <c r="B12104" t="s">
        <v>62</v>
      </c>
      <c r="C12104">
        <v>5</v>
      </c>
      <c r="D12104" s="1">
        <v>42995</v>
      </c>
    </row>
    <row r="12105" spans="1:4" x14ac:dyDescent="0.4">
      <c r="A12105" s="2" t="s">
        <v>5726</v>
      </c>
      <c r="B12105" t="s">
        <v>62</v>
      </c>
      <c r="C12105">
        <v>9</v>
      </c>
      <c r="D12105" s="1">
        <v>42995</v>
      </c>
    </row>
    <row r="12106" spans="1:4" x14ac:dyDescent="0.4">
      <c r="A12106" s="2" t="s">
        <v>641</v>
      </c>
      <c r="B12106" t="s">
        <v>62</v>
      </c>
      <c r="C12106">
        <v>8</v>
      </c>
      <c r="D12106" s="1">
        <v>42995</v>
      </c>
    </row>
    <row r="12107" spans="1:4" x14ac:dyDescent="0.4">
      <c r="A12107" s="2" t="s">
        <v>1108</v>
      </c>
      <c r="B12107" t="s">
        <v>62</v>
      </c>
      <c r="C12107">
        <v>10</v>
      </c>
      <c r="D12107" s="1">
        <v>42995</v>
      </c>
    </row>
    <row r="12108" spans="1:4" x14ac:dyDescent="0.4">
      <c r="A12108" s="2" t="s">
        <v>2075</v>
      </c>
      <c r="B12108" t="s">
        <v>62</v>
      </c>
      <c r="C12108">
        <v>10</v>
      </c>
      <c r="D12108" s="1">
        <v>42995</v>
      </c>
    </row>
    <row r="12109" spans="1:4" x14ac:dyDescent="0.4">
      <c r="A12109" s="2" t="s">
        <v>807</v>
      </c>
      <c r="B12109" t="s">
        <v>62</v>
      </c>
      <c r="C12109">
        <v>8</v>
      </c>
      <c r="D12109" s="1">
        <v>42995</v>
      </c>
    </row>
    <row r="12110" spans="1:4" x14ac:dyDescent="0.4">
      <c r="A12110" s="2" t="s">
        <v>1401</v>
      </c>
      <c r="B12110" t="s">
        <v>62</v>
      </c>
      <c r="C12110">
        <v>8</v>
      </c>
      <c r="D12110" s="1">
        <v>42995</v>
      </c>
    </row>
    <row r="12111" spans="1:4" x14ac:dyDescent="0.4">
      <c r="A12111" s="2" t="s">
        <v>6661</v>
      </c>
      <c r="B12111" t="s">
        <v>62</v>
      </c>
      <c r="C12111">
        <v>10</v>
      </c>
      <c r="D12111" s="1">
        <v>42995</v>
      </c>
    </row>
    <row r="12112" spans="1:4" x14ac:dyDescent="0.4">
      <c r="A12112" s="2" t="s">
        <v>6662</v>
      </c>
      <c r="B12112" t="s">
        <v>62</v>
      </c>
      <c r="C12112">
        <v>10</v>
      </c>
      <c r="D12112" s="1">
        <v>42995</v>
      </c>
    </row>
    <row r="12113" spans="1:4" x14ac:dyDescent="0.4">
      <c r="A12113" s="2" t="s">
        <v>6663</v>
      </c>
      <c r="B12113" t="s">
        <v>62</v>
      </c>
      <c r="C12113">
        <v>10</v>
      </c>
      <c r="D12113" s="1">
        <v>42995</v>
      </c>
    </row>
    <row r="12114" spans="1:4" x14ac:dyDescent="0.4">
      <c r="A12114" s="2" t="s">
        <v>6664</v>
      </c>
      <c r="B12114" t="s">
        <v>62</v>
      </c>
      <c r="C12114">
        <v>10</v>
      </c>
      <c r="D12114" s="1">
        <v>42995</v>
      </c>
    </row>
    <row r="12115" spans="1:4" x14ac:dyDescent="0.4">
      <c r="A12115" s="2" t="s">
        <v>979</v>
      </c>
      <c r="B12115" t="s">
        <v>62</v>
      </c>
      <c r="C12115">
        <v>10</v>
      </c>
      <c r="D12115" s="1">
        <v>42995</v>
      </c>
    </row>
    <row r="12116" spans="1:4" x14ac:dyDescent="0.4">
      <c r="A12116" s="2" t="s">
        <v>428</v>
      </c>
      <c r="B12116" t="s">
        <v>62</v>
      </c>
      <c r="C12116">
        <v>9</v>
      </c>
      <c r="D12116" s="1">
        <v>42995</v>
      </c>
    </row>
    <row r="12117" spans="1:4" x14ac:dyDescent="0.4">
      <c r="A12117" s="2" t="s">
        <v>6665</v>
      </c>
      <c r="B12117" t="s">
        <v>62</v>
      </c>
      <c r="C12117">
        <v>10</v>
      </c>
      <c r="D12117" s="1">
        <v>42995</v>
      </c>
    </row>
    <row r="12118" spans="1:4" x14ac:dyDescent="0.4">
      <c r="A12118" s="2" t="s">
        <v>6046</v>
      </c>
      <c r="B12118" t="s">
        <v>62</v>
      </c>
      <c r="C12118">
        <v>10</v>
      </c>
      <c r="D12118" s="1">
        <v>42995</v>
      </c>
    </row>
    <row r="12119" spans="1:4" x14ac:dyDescent="0.4">
      <c r="A12119" s="2" t="s">
        <v>6666</v>
      </c>
      <c r="B12119" t="s">
        <v>62</v>
      </c>
      <c r="C12119">
        <v>10</v>
      </c>
      <c r="D12119" s="1">
        <v>42995</v>
      </c>
    </row>
    <row r="12120" spans="1:4" x14ac:dyDescent="0.4">
      <c r="A12120" s="2" t="s">
        <v>5300</v>
      </c>
      <c r="B12120" t="s">
        <v>62</v>
      </c>
      <c r="C12120">
        <v>9</v>
      </c>
      <c r="D12120" s="1">
        <v>42995</v>
      </c>
    </row>
    <row r="12121" spans="1:4" x14ac:dyDescent="0.4">
      <c r="A12121" s="2" t="s">
        <v>1308</v>
      </c>
      <c r="B12121" t="s">
        <v>62</v>
      </c>
      <c r="C12121">
        <v>10</v>
      </c>
      <c r="D12121" s="1">
        <v>42995</v>
      </c>
    </row>
    <row r="12122" spans="1:4" x14ac:dyDescent="0.4">
      <c r="A12122" s="2" t="s">
        <v>6667</v>
      </c>
      <c r="B12122" t="s">
        <v>62</v>
      </c>
      <c r="C12122">
        <v>10</v>
      </c>
      <c r="D12122" s="1">
        <v>42995</v>
      </c>
    </row>
    <row r="12123" spans="1:4" x14ac:dyDescent="0.4">
      <c r="A12123" s="2" t="s">
        <v>6668</v>
      </c>
      <c r="B12123" t="s">
        <v>62</v>
      </c>
      <c r="C12123">
        <v>10</v>
      </c>
      <c r="D12123" s="1">
        <v>42995</v>
      </c>
    </row>
    <row r="12124" spans="1:4" x14ac:dyDescent="0.4">
      <c r="A12124" s="2" t="s">
        <v>6669</v>
      </c>
      <c r="B12124" t="s">
        <v>62</v>
      </c>
      <c r="C12124">
        <v>10</v>
      </c>
      <c r="D12124" s="1">
        <v>42995</v>
      </c>
    </row>
    <row r="12125" spans="1:4" x14ac:dyDescent="0.4">
      <c r="A12125" s="2" t="s">
        <v>635</v>
      </c>
      <c r="B12125" t="s">
        <v>62</v>
      </c>
      <c r="C12125">
        <v>9</v>
      </c>
      <c r="D12125" s="1">
        <v>42995</v>
      </c>
    </row>
    <row r="12126" spans="1:4" x14ac:dyDescent="0.4">
      <c r="A12126" s="2" t="s">
        <v>6497</v>
      </c>
      <c r="B12126" t="s">
        <v>62</v>
      </c>
      <c r="C12126">
        <v>8</v>
      </c>
      <c r="D12126" s="1">
        <v>42995</v>
      </c>
    </row>
    <row r="12127" spans="1:4" x14ac:dyDescent="0.4">
      <c r="A12127" s="2" t="s">
        <v>6670</v>
      </c>
      <c r="B12127" t="s">
        <v>62</v>
      </c>
      <c r="C12127">
        <v>10</v>
      </c>
      <c r="D12127" s="1">
        <v>42995</v>
      </c>
    </row>
    <row r="12128" spans="1:4" x14ac:dyDescent="0.4">
      <c r="A12128" s="2" t="s">
        <v>6671</v>
      </c>
      <c r="B12128" t="s">
        <v>62</v>
      </c>
      <c r="C12128">
        <v>8</v>
      </c>
      <c r="D12128" s="1">
        <v>42995</v>
      </c>
    </row>
    <row r="12129" spans="1:4" x14ac:dyDescent="0.4">
      <c r="A12129" s="2" t="s">
        <v>1748</v>
      </c>
      <c r="B12129" t="s">
        <v>62</v>
      </c>
      <c r="C12129">
        <v>7</v>
      </c>
      <c r="D12129" s="1">
        <v>42995</v>
      </c>
    </row>
    <row r="12130" spans="1:4" x14ac:dyDescent="0.4">
      <c r="A12130" s="2" t="s">
        <v>433</v>
      </c>
      <c r="B12130" t="s">
        <v>62</v>
      </c>
      <c r="C12130">
        <v>10</v>
      </c>
      <c r="D12130" s="1">
        <v>42995</v>
      </c>
    </row>
    <row r="12131" spans="1:4" x14ac:dyDescent="0.4">
      <c r="A12131" s="2" t="s">
        <v>4787</v>
      </c>
      <c r="B12131" t="s">
        <v>62</v>
      </c>
      <c r="C12131">
        <v>10</v>
      </c>
      <c r="D12131" s="1">
        <v>42995</v>
      </c>
    </row>
    <row r="12132" spans="1:4" x14ac:dyDescent="0.4">
      <c r="A12132" s="2" t="s">
        <v>6672</v>
      </c>
      <c r="B12132" t="s">
        <v>62</v>
      </c>
      <c r="C12132">
        <v>10</v>
      </c>
      <c r="D12132" s="1">
        <v>42995</v>
      </c>
    </row>
    <row r="12133" spans="1:4" x14ac:dyDescent="0.4">
      <c r="A12133" s="2" t="s">
        <v>6673</v>
      </c>
      <c r="B12133" t="s">
        <v>62</v>
      </c>
      <c r="C12133">
        <v>10</v>
      </c>
      <c r="D12133" s="1">
        <v>42995</v>
      </c>
    </row>
    <row r="12134" spans="1:4" x14ac:dyDescent="0.4">
      <c r="A12134" s="2" t="s">
        <v>6674</v>
      </c>
      <c r="B12134" t="s">
        <v>62</v>
      </c>
      <c r="C12134">
        <v>10</v>
      </c>
      <c r="D12134" s="1">
        <v>42995</v>
      </c>
    </row>
    <row r="12135" spans="1:4" x14ac:dyDescent="0.4">
      <c r="A12135" s="2" t="s">
        <v>6675</v>
      </c>
      <c r="B12135" t="s">
        <v>62</v>
      </c>
      <c r="C12135">
        <v>10</v>
      </c>
      <c r="D12135" s="1">
        <v>42995</v>
      </c>
    </row>
    <row r="12136" spans="1:4" x14ac:dyDescent="0.4">
      <c r="A12136" s="2" t="s">
        <v>6676</v>
      </c>
      <c r="B12136" t="s">
        <v>62</v>
      </c>
      <c r="C12136">
        <v>10</v>
      </c>
      <c r="D12136" s="1">
        <v>42995</v>
      </c>
    </row>
    <row r="12137" spans="1:4" x14ac:dyDescent="0.4">
      <c r="A12137" s="2" t="s">
        <v>1247</v>
      </c>
      <c r="B12137" t="s">
        <v>62</v>
      </c>
      <c r="C12137">
        <v>10</v>
      </c>
      <c r="D12137" s="1">
        <v>42995</v>
      </c>
    </row>
    <row r="12138" spans="1:4" x14ac:dyDescent="0.4">
      <c r="A12138" s="2" t="s">
        <v>6677</v>
      </c>
      <c r="B12138" t="s">
        <v>62</v>
      </c>
      <c r="C12138">
        <v>10</v>
      </c>
      <c r="D12138" s="1">
        <v>42995</v>
      </c>
    </row>
    <row r="12139" spans="1:4" x14ac:dyDescent="0.4">
      <c r="A12139" s="2" t="s">
        <v>6678</v>
      </c>
      <c r="B12139" t="s">
        <v>62</v>
      </c>
      <c r="C12139">
        <v>10</v>
      </c>
      <c r="D12139" s="1">
        <v>42995</v>
      </c>
    </row>
    <row r="12140" spans="1:4" x14ac:dyDescent="0.4">
      <c r="A12140" s="2" t="s">
        <v>975</v>
      </c>
      <c r="B12140" t="s">
        <v>62</v>
      </c>
      <c r="C12140">
        <v>10</v>
      </c>
      <c r="D12140" s="1">
        <v>42995</v>
      </c>
    </row>
    <row r="12141" spans="1:4" x14ac:dyDescent="0.4">
      <c r="A12141" s="2" t="s">
        <v>6679</v>
      </c>
      <c r="B12141" t="s">
        <v>62</v>
      </c>
      <c r="C12141">
        <v>9</v>
      </c>
      <c r="D12141" s="1">
        <v>42995</v>
      </c>
    </row>
    <row r="12142" spans="1:4" x14ac:dyDescent="0.4">
      <c r="A12142" s="2" t="s">
        <v>6680</v>
      </c>
      <c r="B12142" t="s">
        <v>62</v>
      </c>
      <c r="C12142">
        <v>9</v>
      </c>
      <c r="D12142" s="1">
        <v>42995</v>
      </c>
    </row>
    <row r="12143" spans="1:4" x14ac:dyDescent="0.4">
      <c r="A12143" s="2" t="s">
        <v>650</v>
      </c>
      <c r="B12143" t="s">
        <v>62</v>
      </c>
      <c r="C12143">
        <v>4</v>
      </c>
      <c r="D12143" s="1">
        <v>42995</v>
      </c>
    </row>
    <row r="12144" spans="1:4" x14ac:dyDescent="0.4">
      <c r="A12144" s="2" t="s">
        <v>6681</v>
      </c>
      <c r="B12144" t="s">
        <v>62</v>
      </c>
      <c r="C12144">
        <v>10</v>
      </c>
      <c r="D12144" s="1">
        <v>42995</v>
      </c>
    </row>
    <row r="12145" spans="1:4" x14ac:dyDescent="0.4">
      <c r="A12145" s="2" t="s">
        <v>3636</v>
      </c>
      <c r="B12145" t="s">
        <v>62</v>
      </c>
      <c r="C12145">
        <v>10</v>
      </c>
      <c r="D12145" s="1">
        <v>42995</v>
      </c>
    </row>
    <row r="12146" spans="1:4" x14ac:dyDescent="0.4">
      <c r="A12146" s="2" t="s">
        <v>6682</v>
      </c>
      <c r="B12146" t="s">
        <v>62</v>
      </c>
      <c r="C12146">
        <v>10</v>
      </c>
      <c r="D12146" s="1">
        <v>42995</v>
      </c>
    </row>
    <row r="12147" spans="1:4" x14ac:dyDescent="0.4">
      <c r="A12147" s="2" t="s">
        <v>1447</v>
      </c>
      <c r="B12147" t="s">
        <v>62</v>
      </c>
      <c r="C12147">
        <v>8</v>
      </c>
      <c r="D12147" s="1">
        <v>42995</v>
      </c>
    </row>
    <row r="12148" spans="1:4" x14ac:dyDescent="0.4">
      <c r="A12148" s="2" t="s">
        <v>555</v>
      </c>
      <c r="B12148" t="s">
        <v>62</v>
      </c>
      <c r="C12148">
        <v>10</v>
      </c>
      <c r="D12148" s="1">
        <v>42995</v>
      </c>
    </row>
    <row r="12149" spans="1:4" x14ac:dyDescent="0.4">
      <c r="A12149" s="2" t="s">
        <v>6683</v>
      </c>
      <c r="B12149" t="s">
        <v>62</v>
      </c>
      <c r="C12149">
        <v>10</v>
      </c>
      <c r="D12149" s="1">
        <v>42995</v>
      </c>
    </row>
    <row r="12150" spans="1:4" x14ac:dyDescent="0.4">
      <c r="A12150" s="2" t="s">
        <v>6684</v>
      </c>
      <c r="B12150" t="s">
        <v>62</v>
      </c>
      <c r="C12150">
        <v>10</v>
      </c>
      <c r="D12150" s="1">
        <v>42995</v>
      </c>
    </row>
    <row r="12151" spans="1:4" x14ac:dyDescent="0.4">
      <c r="A12151" s="2" t="s">
        <v>1217</v>
      </c>
      <c r="B12151" t="s">
        <v>62</v>
      </c>
      <c r="C12151">
        <v>9</v>
      </c>
      <c r="D12151" s="1">
        <v>42995</v>
      </c>
    </row>
    <row r="12152" spans="1:4" x14ac:dyDescent="0.4">
      <c r="A12152" s="2" t="s">
        <v>6685</v>
      </c>
      <c r="B12152" t="s">
        <v>62</v>
      </c>
      <c r="C12152">
        <v>10</v>
      </c>
      <c r="D12152" s="1">
        <v>42995</v>
      </c>
    </row>
    <row r="12153" spans="1:4" x14ac:dyDescent="0.4">
      <c r="A12153" s="2" t="s">
        <v>6686</v>
      </c>
      <c r="B12153" t="s">
        <v>62</v>
      </c>
      <c r="C12153">
        <v>10</v>
      </c>
      <c r="D12153" s="1">
        <v>42995</v>
      </c>
    </row>
    <row r="12154" spans="1:4" x14ac:dyDescent="0.4">
      <c r="A12154" s="2" t="s">
        <v>6687</v>
      </c>
      <c r="B12154" t="s">
        <v>62</v>
      </c>
      <c r="C12154">
        <v>10</v>
      </c>
      <c r="D12154" s="1">
        <v>42995</v>
      </c>
    </row>
    <row r="12155" spans="1:4" x14ac:dyDescent="0.4">
      <c r="A12155" s="2" t="s">
        <v>6688</v>
      </c>
      <c r="B12155" t="s">
        <v>62</v>
      </c>
      <c r="C12155">
        <v>10</v>
      </c>
      <c r="D12155" s="1">
        <v>42995</v>
      </c>
    </row>
    <row r="12156" spans="1:4" x14ac:dyDescent="0.4">
      <c r="A12156" s="2" t="s">
        <v>6689</v>
      </c>
      <c r="B12156" t="s">
        <v>62</v>
      </c>
      <c r="C12156">
        <v>10</v>
      </c>
      <c r="D12156" s="1">
        <v>42995</v>
      </c>
    </row>
    <row r="12157" spans="1:4" x14ac:dyDescent="0.4">
      <c r="A12157" s="2" t="s">
        <v>6690</v>
      </c>
      <c r="B12157" t="s">
        <v>62</v>
      </c>
      <c r="C12157">
        <v>10</v>
      </c>
      <c r="D12157" s="1">
        <v>42995</v>
      </c>
    </row>
    <row r="12158" spans="1:4" x14ac:dyDescent="0.4">
      <c r="A12158" s="2" t="s">
        <v>587</v>
      </c>
      <c r="B12158" t="s">
        <v>62</v>
      </c>
      <c r="C12158">
        <v>9</v>
      </c>
      <c r="D12158" s="1">
        <v>42995</v>
      </c>
    </row>
    <row r="12159" spans="1:4" x14ac:dyDescent="0.4">
      <c r="A12159" s="2" t="s">
        <v>1468</v>
      </c>
      <c r="B12159" t="s">
        <v>62</v>
      </c>
      <c r="C12159">
        <v>7</v>
      </c>
      <c r="D12159" s="1">
        <v>42995</v>
      </c>
    </row>
    <row r="12160" spans="1:4" x14ac:dyDescent="0.4">
      <c r="A12160" s="2" t="s">
        <v>6691</v>
      </c>
      <c r="B12160" t="s">
        <v>62</v>
      </c>
      <c r="C12160">
        <v>10</v>
      </c>
      <c r="D12160" s="1">
        <v>42995</v>
      </c>
    </row>
    <row r="12161" spans="1:4" x14ac:dyDescent="0.4">
      <c r="A12161" s="2" t="s">
        <v>1171</v>
      </c>
      <c r="B12161" t="s">
        <v>62</v>
      </c>
      <c r="C12161">
        <v>10</v>
      </c>
      <c r="D12161" s="1">
        <v>42639</v>
      </c>
    </row>
    <row r="12162" spans="1:4" x14ac:dyDescent="0.4">
      <c r="A12162" s="2" t="s">
        <v>2136</v>
      </c>
      <c r="B12162" t="s">
        <v>62</v>
      </c>
      <c r="C12162">
        <v>10</v>
      </c>
      <c r="D12162" s="1">
        <v>42639</v>
      </c>
    </row>
    <row r="12163" spans="1:4" x14ac:dyDescent="0.4">
      <c r="A12163" s="2" t="s">
        <v>6692</v>
      </c>
      <c r="B12163" t="s">
        <v>62</v>
      </c>
      <c r="C12163">
        <v>10</v>
      </c>
      <c r="D12163" s="1">
        <v>42639</v>
      </c>
    </row>
    <row r="12164" spans="1:4" x14ac:dyDescent="0.4">
      <c r="A12164" s="2" t="s">
        <v>6693</v>
      </c>
      <c r="B12164" t="s">
        <v>62</v>
      </c>
      <c r="C12164">
        <v>9</v>
      </c>
      <c r="D12164" s="1">
        <v>42639</v>
      </c>
    </row>
    <row r="12165" spans="1:4" x14ac:dyDescent="0.4">
      <c r="A12165" s="2" t="s">
        <v>1244</v>
      </c>
      <c r="B12165" t="s">
        <v>62</v>
      </c>
      <c r="C12165">
        <v>5</v>
      </c>
      <c r="D12165" s="1">
        <v>42639</v>
      </c>
    </row>
    <row r="12166" spans="1:4" x14ac:dyDescent="0.4">
      <c r="A12166" s="2" t="s">
        <v>6694</v>
      </c>
      <c r="B12166" t="s">
        <v>62</v>
      </c>
      <c r="C12166">
        <v>10</v>
      </c>
      <c r="D12166" s="1">
        <v>42639</v>
      </c>
    </row>
    <row r="12167" spans="1:4" x14ac:dyDescent="0.4">
      <c r="A12167" s="2" t="s">
        <v>5425</v>
      </c>
      <c r="B12167" t="s">
        <v>62</v>
      </c>
      <c r="C12167">
        <v>9</v>
      </c>
      <c r="D12167" s="1">
        <v>42639</v>
      </c>
    </row>
    <row r="12168" spans="1:4" x14ac:dyDescent="0.4">
      <c r="A12168" s="2" t="s">
        <v>6695</v>
      </c>
      <c r="B12168" t="s">
        <v>62</v>
      </c>
      <c r="C12168">
        <v>10</v>
      </c>
      <c r="D12168" s="1">
        <v>42639</v>
      </c>
    </row>
    <row r="12169" spans="1:4" x14ac:dyDescent="0.4">
      <c r="A12169" s="2" t="s">
        <v>6696</v>
      </c>
      <c r="B12169" t="s">
        <v>62</v>
      </c>
      <c r="C12169">
        <v>10</v>
      </c>
      <c r="D12169" s="1">
        <v>42639</v>
      </c>
    </row>
    <row r="12170" spans="1:4" x14ac:dyDescent="0.4">
      <c r="A12170" s="2" t="s">
        <v>1555</v>
      </c>
      <c r="B12170" t="s">
        <v>62</v>
      </c>
      <c r="C12170">
        <v>6</v>
      </c>
      <c r="D12170" s="1">
        <v>42639</v>
      </c>
    </row>
    <row r="12171" spans="1:4" x14ac:dyDescent="0.4">
      <c r="A12171" s="2" t="s">
        <v>1343</v>
      </c>
      <c r="B12171" t="s">
        <v>62</v>
      </c>
      <c r="C12171">
        <v>9</v>
      </c>
      <c r="D12171" s="1">
        <v>42639</v>
      </c>
    </row>
    <row r="12172" spans="1:4" x14ac:dyDescent="0.4">
      <c r="A12172" s="2" t="s">
        <v>437</v>
      </c>
      <c r="B12172" t="s">
        <v>62</v>
      </c>
      <c r="C12172">
        <v>8</v>
      </c>
      <c r="D12172" s="1">
        <v>42639</v>
      </c>
    </row>
    <row r="12173" spans="1:4" x14ac:dyDescent="0.4">
      <c r="A12173" s="2" t="s">
        <v>1511</v>
      </c>
      <c r="B12173" t="s">
        <v>62</v>
      </c>
      <c r="C12173">
        <v>10</v>
      </c>
      <c r="D12173" s="1">
        <v>42639</v>
      </c>
    </row>
    <row r="12174" spans="1:4" x14ac:dyDescent="0.4">
      <c r="A12174" s="2" t="s">
        <v>2360</v>
      </c>
      <c r="B12174" t="s">
        <v>62</v>
      </c>
      <c r="C12174">
        <v>7</v>
      </c>
      <c r="D12174" s="1">
        <v>42639</v>
      </c>
    </row>
    <row r="12175" spans="1:4" x14ac:dyDescent="0.4">
      <c r="A12175" s="2" t="s">
        <v>731</v>
      </c>
      <c r="B12175" t="s">
        <v>62</v>
      </c>
      <c r="C12175">
        <v>8</v>
      </c>
      <c r="D12175" s="1">
        <v>42639</v>
      </c>
    </row>
    <row r="12176" spans="1:4" x14ac:dyDescent="0.4">
      <c r="A12176" s="2" t="s">
        <v>3276</v>
      </c>
      <c r="B12176" t="s">
        <v>62</v>
      </c>
      <c r="C12176">
        <v>10</v>
      </c>
      <c r="D12176" s="1">
        <v>42639</v>
      </c>
    </row>
    <row r="12177" spans="1:4" x14ac:dyDescent="0.4">
      <c r="A12177" s="2" t="s">
        <v>610</v>
      </c>
      <c r="B12177" t="s">
        <v>62</v>
      </c>
      <c r="C12177">
        <v>9</v>
      </c>
      <c r="D12177" s="1">
        <v>42639</v>
      </c>
    </row>
    <row r="12178" spans="1:4" x14ac:dyDescent="0.4">
      <c r="A12178" s="2" t="s">
        <v>972</v>
      </c>
      <c r="B12178" t="s">
        <v>62</v>
      </c>
      <c r="C12178">
        <v>10</v>
      </c>
      <c r="D12178" s="1">
        <v>42639</v>
      </c>
    </row>
    <row r="12179" spans="1:4" x14ac:dyDescent="0.4">
      <c r="A12179" s="2" t="s">
        <v>6697</v>
      </c>
      <c r="B12179" t="s">
        <v>62</v>
      </c>
      <c r="C12179">
        <v>10</v>
      </c>
      <c r="D12179" s="1">
        <v>42639</v>
      </c>
    </row>
    <row r="12180" spans="1:4" x14ac:dyDescent="0.4">
      <c r="A12180" s="2" t="s">
        <v>3722</v>
      </c>
      <c r="B12180" t="s">
        <v>62</v>
      </c>
      <c r="C12180">
        <v>8</v>
      </c>
      <c r="D12180" s="1">
        <v>42639</v>
      </c>
    </row>
    <row r="12181" spans="1:4" x14ac:dyDescent="0.4">
      <c r="A12181" s="2" t="s">
        <v>495</v>
      </c>
      <c r="B12181" t="s">
        <v>62</v>
      </c>
      <c r="C12181">
        <v>7</v>
      </c>
      <c r="D12181" s="1">
        <v>42639</v>
      </c>
    </row>
    <row r="12182" spans="1:4" x14ac:dyDescent="0.4">
      <c r="A12182" s="2" t="s">
        <v>4287</v>
      </c>
      <c r="B12182" t="s">
        <v>62</v>
      </c>
      <c r="C12182">
        <v>8</v>
      </c>
      <c r="D12182" s="1">
        <v>42639</v>
      </c>
    </row>
    <row r="12183" spans="1:4" x14ac:dyDescent="0.4">
      <c r="A12183" s="2" t="s">
        <v>6698</v>
      </c>
      <c r="B12183" t="s">
        <v>62</v>
      </c>
      <c r="C12183">
        <v>9</v>
      </c>
      <c r="D12183" s="1">
        <v>42639</v>
      </c>
    </row>
    <row r="12184" spans="1:4" x14ac:dyDescent="0.4">
      <c r="A12184" s="2" t="s">
        <v>1082</v>
      </c>
      <c r="B12184" t="s">
        <v>62</v>
      </c>
      <c r="C12184">
        <v>8</v>
      </c>
      <c r="D12184" s="1">
        <v>42639</v>
      </c>
    </row>
    <row r="12185" spans="1:4" x14ac:dyDescent="0.4">
      <c r="A12185" s="2" t="s">
        <v>1367</v>
      </c>
      <c r="B12185" t="s">
        <v>62</v>
      </c>
      <c r="C12185">
        <v>10</v>
      </c>
      <c r="D12185" s="1">
        <v>42639</v>
      </c>
    </row>
    <row r="12186" spans="1:4" x14ac:dyDescent="0.4">
      <c r="A12186" s="2" t="s">
        <v>6699</v>
      </c>
      <c r="B12186" t="s">
        <v>62</v>
      </c>
      <c r="C12186">
        <v>8</v>
      </c>
      <c r="D12186" s="1">
        <v>42639</v>
      </c>
    </row>
    <row r="12187" spans="1:4" x14ac:dyDescent="0.4">
      <c r="A12187" s="2" t="s">
        <v>6700</v>
      </c>
      <c r="B12187" t="s">
        <v>62</v>
      </c>
      <c r="C12187">
        <v>10</v>
      </c>
      <c r="D12187" s="1">
        <v>42639</v>
      </c>
    </row>
    <row r="12188" spans="1:4" x14ac:dyDescent="0.4">
      <c r="A12188" s="2" t="s">
        <v>2517</v>
      </c>
      <c r="B12188" t="s">
        <v>62</v>
      </c>
      <c r="C12188">
        <v>8</v>
      </c>
      <c r="D12188" s="1">
        <v>42639</v>
      </c>
    </row>
    <row r="12189" spans="1:4" x14ac:dyDescent="0.4">
      <c r="A12189" s="2" t="s">
        <v>2886</v>
      </c>
      <c r="B12189" t="s">
        <v>62</v>
      </c>
      <c r="C12189">
        <v>10</v>
      </c>
      <c r="D12189" s="1">
        <v>42639</v>
      </c>
    </row>
    <row r="12190" spans="1:4" x14ac:dyDescent="0.4">
      <c r="A12190" s="2" t="s">
        <v>6701</v>
      </c>
      <c r="B12190" t="s">
        <v>62</v>
      </c>
      <c r="C12190">
        <v>10</v>
      </c>
      <c r="D12190" s="1">
        <v>42639</v>
      </c>
    </row>
    <row r="12191" spans="1:4" x14ac:dyDescent="0.4">
      <c r="A12191" s="2" t="s">
        <v>6702</v>
      </c>
      <c r="B12191" t="s">
        <v>62</v>
      </c>
      <c r="C12191">
        <v>9</v>
      </c>
      <c r="D12191" s="1">
        <v>42639</v>
      </c>
    </row>
    <row r="12192" spans="1:4" x14ac:dyDescent="0.4">
      <c r="A12192" s="2" t="s">
        <v>6703</v>
      </c>
      <c r="B12192" t="s">
        <v>62</v>
      </c>
      <c r="C12192">
        <v>10</v>
      </c>
      <c r="D12192" s="1">
        <v>42639</v>
      </c>
    </row>
    <row r="12193" spans="1:4" x14ac:dyDescent="0.4">
      <c r="A12193" s="2" t="s">
        <v>656</v>
      </c>
      <c r="B12193" t="s">
        <v>62</v>
      </c>
      <c r="C12193">
        <v>8</v>
      </c>
      <c r="D12193" s="1">
        <v>42639</v>
      </c>
    </row>
    <row r="12194" spans="1:4" x14ac:dyDescent="0.4">
      <c r="A12194" s="2" t="s">
        <v>6704</v>
      </c>
      <c r="B12194" t="s">
        <v>62</v>
      </c>
      <c r="C12194">
        <v>10</v>
      </c>
      <c r="D12194" s="1">
        <v>42639</v>
      </c>
    </row>
    <row r="12195" spans="1:4" x14ac:dyDescent="0.4">
      <c r="A12195" s="2" t="s">
        <v>2748</v>
      </c>
      <c r="B12195" t="s">
        <v>62</v>
      </c>
      <c r="C12195">
        <v>9</v>
      </c>
      <c r="D12195" s="1">
        <v>42639</v>
      </c>
    </row>
    <row r="12196" spans="1:4" x14ac:dyDescent="0.4">
      <c r="A12196" s="2" t="s">
        <v>1380</v>
      </c>
      <c r="B12196" t="s">
        <v>62</v>
      </c>
      <c r="C12196">
        <v>8</v>
      </c>
      <c r="D12196" s="1">
        <v>42639</v>
      </c>
    </row>
    <row r="12197" spans="1:4" x14ac:dyDescent="0.4">
      <c r="A12197" s="2" t="s">
        <v>6705</v>
      </c>
      <c r="B12197" t="s">
        <v>62</v>
      </c>
      <c r="C12197">
        <v>10</v>
      </c>
      <c r="D12197" s="1">
        <v>42639</v>
      </c>
    </row>
    <row r="12198" spans="1:4" x14ac:dyDescent="0.4">
      <c r="A12198" s="2" t="s">
        <v>6706</v>
      </c>
      <c r="B12198" t="s">
        <v>62</v>
      </c>
      <c r="C12198">
        <v>10</v>
      </c>
      <c r="D12198" s="1">
        <v>42639</v>
      </c>
    </row>
    <row r="12199" spans="1:4" x14ac:dyDescent="0.4">
      <c r="A12199" s="2" t="s">
        <v>6707</v>
      </c>
      <c r="B12199" t="s">
        <v>62</v>
      </c>
      <c r="C12199">
        <v>9</v>
      </c>
      <c r="D12199" s="1">
        <v>42639</v>
      </c>
    </row>
    <row r="12200" spans="1:4" x14ac:dyDescent="0.4">
      <c r="A12200" s="2" t="s">
        <v>427</v>
      </c>
      <c r="B12200" t="s">
        <v>62</v>
      </c>
      <c r="C12200">
        <v>7</v>
      </c>
      <c r="D12200" s="1">
        <v>42639</v>
      </c>
    </row>
    <row r="12201" spans="1:4" x14ac:dyDescent="0.4">
      <c r="A12201" s="2" t="s">
        <v>6708</v>
      </c>
      <c r="B12201" t="s">
        <v>62</v>
      </c>
      <c r="C12201">
        <v>10</v>
      </c>
      <c r="D12201" s="1">
        <v>42639</v>
      </c>
    </row>
    <row r="12202" spans="1:4" x14ac:dyDescent="0.4">
      <c r="A12202" s="2" t="s">
        <v>6709</v>
      </c>
      <c r="B12202" t="s">
        <v>62</v>
      </c>
      <c r="C12202">
        <v>10</v>
      </c>
      <c r="D12202" s="1">
        <v>42639</v>
      </c>
    </row>
    <row r="12203" spans="1:4" x14ac:dyDescent="0.4">
      <c r="A12203" s="2" t="s">
        <v>4247</v>
      </c>
      <c r="B12203" t="s">
        <v>62</v>
      </c>
      <c r="C12203">
        <v>10</v>
      </c>
      <c r="D12203" s="1">
        <v>42639</v>
      </c>
    </row>
    <row r="12204" spans="1:4" x14ac:dyDescent="0.4">
      <c r="A12204" s="2" t="s">
        <v>6710</v>
      </c>
      <c r="B12204" t="s">
        <v>62</v>
      </c>
      <c r="C12204">
        <v>10</v>
      </c>
      <c r="D12204" s="1">
        <v>42639</v>
      </c>
    </row>
    <row r="12205" spans="1:4" x14ac:dyDescent="0.4">
      <c r="A12205" s="2" t="s">
        <v>6711</v>
      </c>
      <c r="B12205" t="s">
        <v>62</v>
      </c>
      <c r="C12205">
        <v>8</v>
      </c>
      <c r="D12205" s="1">
        <v>42639</v>
      </c>
    </row>
    <row r="12206" spans="1:4" x14ac:dyDescent="0.4">
      <c r="A12206" s="2" t="s">
        <v>1185</v>
      </c>
      <c r="B12206" t="s">
        <v>62</v>
      </c>
      <c r="C12206">
        <v>10</v>
      </c>
      <c r="D12206" s="1">
        <v>42639</v>
      </c>
    </row>
    <row r="12207" spans="1:4" x14ac:dyDescent="0.4">
      <c r="A12207" s="2" t="s">
        <v>6712</v>
      </c>
      <c r="B12207" t="s">
        <v>62</v>
      </c>
      <c r="C12207">
        <v>10</v>
      </c>
      <c r="D12207" s="1">
        <v>42639</v>
      </c>
    </row>
    <row r="12208" spans="1:4" x14ac:dyDescent="0.4">
      <c r="A12208" s="2" t="s">
        <v>566</v>
      </c>
      <c r="B12208" t="s">
        <v>62</v>
      </c>
      <c r="C12208">
        <v>8</v>
      </c>
      <c r="D12208" s="1">
        <v>42639</v>
      </c>
    </row>
    <row r="12209" spans="1:4" x14ac:dyDescent="0.4">
      <c r="A12209" s="2" t="s">
        <v>6713</v>
      </c>
      <c r="B12209" t="s">
        <v>62</v>
      </c>
      <c r="C12209">
        <v>10</v>
      </c>
      <c r="D12209" s="1">
        <v>42639</v>
      </c>
    </row>
    <row r="12210" spans="1:4" x14ac:dyDescent="0.4">
      <c r="A12210" s="2" t="s">
        <v>1497</v>
      </c>
      <c r="B12210" t="s">
        <v>62</v>
      </c>
      <c r="C12210">
        <v>10</v>
      </c>
      <c r="D12210" s="1">
        <v>42639</v>
      </c>
    </row>
    <row r="12211" spans="1:4" x14ac:dyDescent="0.4">
      <c r="A12211" s="2" t="s">
        <v>6714</v>
      </c>
      <c r="B12211" t="s">
        <v>62</v>
      </c>
      <c r="C12211">
        <v>10</v>
      </c>
      <c r="D12211" s="1">
        <v>42639</v>
      </c>
    </row>
    <row r="12212" spans="1:4" x14ac:dyDescent="0.4">
      <c r="A12212" s="2" t="s">
        <v>2596</v>
      </c>
      <c r="B12212" t="s">
        <v>62</v>
      </c>
      <c r="C12212">
        <v>10</v>
      </c>
      <c r="D12212" s="1">
        <v>42639</v>
      </c>
    </row>
    <row r="12213" spans="1:4" x14ac:dyDescent="0.4">
      <c r="A12213" s="2" t="s">
        <v>6715</v>
      </c>
      <c r="B12213" t="s">
        <v>62</v>
      </c>
      <c r="C12213">
        <v>10</v>
      </c>
      <c r="D12213" s="1">
        <v>42639</v>
      </c>
    </row>
    <row r="12214" spans="1:4" x14ac:dyDescent="0.4">
      <c r="A12214" s="2" t="s">
        <v>2950</v>
      </c>
      <c r="B12214" t="s">
        <v>62</v>
      </c>
      <c r="C12214">
        <v>7</v>
      </c>
      <c r="D12214" s="1">
        <v>42639</v>
      </c>
    </row>
    <row r="12215" spans="1:4" x14ac:dyDescent="0.4">
      <c r="A12215" s="2" t="s">
        <v>2759</v>
      </c>
      <c r="B12215" t="s">
        <v>62</v>
      </c>
      <c r="C12215">
        <v>8</v>
      </c>
      <c r="D12215" s="1">
        <v>42639</v>
      </c>
    </row>
    <row r="12216" spans="1:4" x14ac:dyDescent="0.4">
      <c r="A12216" s="2" t="s">
        <v>1085</v>
      </c>
      <c r="B12216" t="s">
        <v>62</v>
      </c>
      <c r="C12216">
        <v>6</v>
      </c>
      <c r="D12216" s="1">
        <v>42639</v>
      </c>
    </row>
    <row r="12217" spans="1:4" x14ac:dyDescent="0.4">
      <c r="A12217" s="2" t="s">
        <v>6716</v>
      </c>
      <c r="B12217" t="s">
        <v>62</v>
      </c>
      <c r="C12217">
        <v>10</v>
      </c>
      <c r="D12217" s="1">
        <v>42639</v>
      </c>
    </row>
    <row r="12218" spans="1:4" x14ac:dyDescent="0.4">
      <c r="A12218" s="2" t="s">
        <v>6717</v>
      </c>
      <c r="B12218" t="s">
        <v>62</v>
      </c>
      <c r="C12218">
        <v>10</v>
      </c>
      <c r="D12218" s="1">
        <v>42639</v>
      </c>
    </row>
    <row r="12219" spans="1:4" x14ac:dyDescent="0.4">
      <c r="A12219" s="2" t="s">
        <v>5205</v>
      </c>
      <c r="B12219" t="s">
        <v>62</v>
      </c>
      <c r="C12219">
        <v>10</v>
      </c>
      <c r="D12219" s="1">
        <v>42639</v>
      </c>
    </row>
    <row r="12220" spans="1:4" x14ac:dyDescent="0.4">
      <c r="A12220" s="2" t="s">
        <v>3172</v>
      </c>
      <c r="B12220" t="s">
        <v>62</v>
      </c>
      <c r="C12220">
        <v>5</v>
      </c>
      <c r="D12220" s="1">
        <v>42639</v>
      </c>
    </row>
    <row r="12221" spans="1:4" x14ac:dyDescent="0.4">
      <c r="A12221" s="2" t="s">
        <v>6718</v>
      </c>
      <c r="B12221" t="s">
        <v>62</v>
      </c>
      <c r="C12221">
        <v>7</v>
      </c>
      <c r="D12221" s="1">
        <v>42639</v>
      </c>
    </row>
    <row r="12222" spans="1:4" x14ac:dyDescent="0.4">
      <c r="A12222" s="2" t="s">
        <v>6719</v>
      </c>
      <c r="B12222" t="s">
        <v>62</v>
      </c>
      <c r="C12222">
        <v>8</v>
      </c>
      <c r="D12222" s="1">
        <v>42639</v>
      </c>
    </row>
    <row r="12223" spans="1:4" x14ac:dyDescent="0.4">
      <c r="A12223" s="2" t="s">
        <v>6720</v>
      </c>
      <c r="B12223" t="s">
        <v>62</v>
      </c>
      <c r="C12223">
        <v>8</v>
      </c>
      <c r="D12223" s="1">
        <v>42639</v>
      </c>
    </row>
    <row r="12224" spans="1:4" x14ac:dyDescent="0.4">
      <c r="A12224" s="2" t="s">
        <v>662</v>
      </c>
      <c r="B12224" t="s">
        <v>62</v>
      </c>
      <c r="C12224">
        <v>4</v>
      </c>
      <c r="D12224" s="1">
        <v>42639</v>
      </c>
    </row>
    <row r="12225" spans="1:4" x14ac:dyDescent="0.4">
      <c r="A12225" s="2" t="s">
        <v>599</v>
      </c>
      <c r="B12225" t="s">
        <v>62</v>
      </c>
      <c r="C12225">
        <v>7</v>
      </c>
      <c r="D12225" s="1">
        <v>42639</v>
      </c>
    </row>
    <row r="12226" spans="1:4" x14ac:dyDescent="0.4">
      <c r="A12226" s="2" t="s">
        <v>2756</v>
      </c>
      <c r="B12226" t="s">
        <v>62</v>
      </c>
      <c r="C12226">
        <v>8</v>
      </c>
      <c r="D12226" s="1">
        <v>42639</v>
      </c>
    </row>
    <row r="12227" spans="1:4" x14ac:dyDescent="0.4">
      <c r="A12227" s="2" t="s">
        <v>1462</v>
      </c>
      <c r="B12227" t="s">
        <v>62</v>
      </c>
      <c r="C12227">
        <v>8</v>
      </c>
      <c r="D12227" s="1">
        <v>42639</v>
      </c>
    </row>
    <row r="12228" spans="1:4" x14ac:dyDescent="0.4">
      <c r="A12228" s="2" t="s">
        <v>3246</v>
      </c>
      <c r="B12228" t="s">
        <v>62</v>
      </c>
      <c r="C12228">
        <v>7</v>
      </c>
      <c r="D12228" s="1">
        <v>42639</v>
      </c>
    </row>
    <row r="12229" spans="1:4" x14ac:dyDescent="0.4">
      <c r="A12229" s="2" t="s">
        <v>1488</v>
      </c>
      <c r="B12229" t="s">
        <v>62</v>
      </c>
      <c r="C12229">
        <v>7</v>
      </c>
      <c r="D12229" s="1">
        <v>42639</v>
      </c>
    </row>
    <row r="12230" spans="1:4" x14ac:dyDescent="0.4">
      <c r="A12230" s="2" t="s">
        <v>3157</v>
      </c>
      <c r="B12230" t="s">
        <v>62</v>
      </c>
      <c r="C12230">
        <v>8</v>
      </c>
      <c r="D12230" s="1">
        <v>42639</v>
      </c>
    </row>
    <row r="12231" spans="1:4" x14ac:dyDescent="0.4">
      <c r="A12231" s="2" t="s">
        <v>1123</v>
      </c>
      <c r="B12231" t="s">
        <v>63</v>
      </c>
      <c r="C12231">
        <v>10</v>
      </c>
      <c r="D12231" s="1">
        <v>43141</v>
      </c>
    </row>
    <row r="12232" spans="1:4" x14ac:dyDescent="0.4">
      <c r="A12232" s="2" t="s">
        <v>6612</v>
      </c>
      <c r="B12232" t="s">
        <v>63</v>
      </c>
      <c r="C12232">
        <v>10</v>
      </c>
      <c r="D12232" s="1">
        <v>42639</v>
      </c>
    </row>
    <row r="12233" spans="1:4" x14ac:dyDescent="0.4">
      <c r="A12233" s="2" t="s">
        <v>2485</v>
      </c>
      <c r="B12233" t="s">
        <v>63</v>
      </c>
      <c r="C12233">
        <v>8</v>
      </c>
      <c r="D12233" s="1">
        <v>43322</v>
      </c>
    </row>
    <row r="12234" spans="1:4" x14ac:dyDescent="0.4">
      <c r="A12234" s="2" t="s">
        <v>6521</v>
      </c>
      <c r="B12234" t="s">
        <v>63</v>
      </c>
      <c r="C12234">
        <v>8</v>
      </c>
      <c r="D12234" s="1">
        <v>43291</v>
      </c>
    </row>
    <row r="12235" spans="1:4" x14ac:dyDescent="0.4">
      <c r="A12235" s="2" t="s">
        <v>919</v>
      </c>
      <c r="B12235" t="s">
        <v>63</v>
      </c>
      <c r="C12235">
        <v>1</v>
      </c>
      <c r="D12235" s="1">
        <v>43291</v>
      </c>
    </row>
    <row r="12236" spans="1:4" x14ac:dyDescent="0.4">
      <c r="A12236" s="2" t="s">
        <v>1029</v>
      </c>
      <c r="B12236" t="s">
        <v>63</v>
      </c>
      <c r="C12236">
        <v>10</v>
      </c>
      <c r="D12236" s="1">
        <v>43291</v>
      </c>
    </row>
    <row r="12237" spans="1:4" x14ac:dyDescent="0.4">
      <c r="A12237" s="2" t="s">
        <v>3385</v>
      </c>
      <c r="B12237" t="s">
        <v>63</v>
      </c>
      <c r="C12237">
        <v>10</v>
      </c>
      <c r="D12237" s="1">
        <v>43261</v>
      </c>
    </row>
    <row r="12238" spans="1:4" x14ac:dyDescent="0.4">
      <c r="A12238" s="2" t="s">
        <v>1429</v>
      </c>
      <c r="B12238" t="s">
        <v>63</v>
      </c>
      <c r="C12238">
        <v>9</v>
      </c>
      <c r="D12238" s="1">
        <v>43261</v>
      </c>
    </row>
    <row r="12239" spans="1:4" x14ac:dyDescent="0.4">
      <c r="A12239" s="2" t="s">
        <v>2530</v>
      </c>
      <c r="B12239" t="s">
        <v>63</v>
      </c>
      <c r="C12239">
        <v>10</v>
      </c>
      <c r="D12239" s="1">
        <v>43231</v>
      </c>
    </row>
    <row r="12240" spans="1:4" x14ac:dyDescent="0.4">
      <c r="A12240" s="2" t="s">
        <v>1513</v>
      </c>
      <c r="B12240" t="s">
        <v>63</v>
      </c>
      <c r="C12240">
        <v>9</v>
      </c>
      <c r="D12240" s="1">
        <v>43201</v>
      </c>
    </row>
    <row r="12241" spans="1:4" x14ac:dyDescent="0.4">
      <c r="A12241" s="2" t="s">
        <v>395</v>
      </c>
      <c r="B12241" t="s">
        <v>63</v>
      </c>
      <c r="C12241">
        <v>9</v>
      </c>
      <c r="D12241" s="1">
        <v>43201</v>
      </c>
    </row>
    <row r="12242" spans="1:4" x14ac:dyDescent="0.4">
      <c r="A12242" s="2" t="s">
        <v>6523</v>
      </c>
      <c r="B12242" t="s">
        <v>63</v>
      </c>
      <c r="C12242">
        <v>10</v>
      </c>
      <c r="D12242" s="1">
        <v>43171</v>
      </c>
    </row>
    <row r="12243" spans="1:4" x14ac:dyDescent="0.4">
      <c r="A12243" s="2" t="s">
        <v>6524</v>
      </c>
      <c r="B12243" t="s">
        <v>63</v>
      </c>
      <c r="C12243">
        <v>10</v>
      </c>
      <c r="D12243" s="1">
        <v>43141</v>
      </c>
    </row>
    <row r="12244" spans="1:4" x14ac:dyDescent="0.4">
      <c r="A12244" s="2" t="s">
        <v>6525</v>
      </c>
      <c r="B12244" t="s">
        <v>63</v>
      </c>
      <c r="C12244">
        <v>10</v>
      </c>
      <c r="D12244" s="1">
        <v>43141</v>
      </c>
    </row>
    <row r="12245" spans="1:4" x14ac:dyDescent="0.4">
      <c r="A12245" s="2" t="s">
        <v>6526</v>
      </c>
      <c r="B12245" t="s">
        <v>63</v>
      </c>
      <c r="C12245">
        <v>10</v>
      </c>
      <c r="D12245" s="1">
        <v>43141</v>
      </c>
    </row>
    <row r="12246" spans="1:4" x14ac:dyDescent="0.4">
      <c r="A12246" s="2" t="s">
        <v>6527</v>
      </c>
      <c r="B12246" t="s">
        <v>63</v>
      </c>
      <c r="C12246">
        <v>10</v>
      </c>
      <c r="D12246" s="1">
        <v>43141</v>
      </c>
    </row>
    <row r="12247" spans="1:4" x14ac:dyDescent="0.4">
      <c r="A12247" s="2" t="s">
        <v>6528</v>
      </c>
      <c r="B12247" t="s">
        <v>63</v>
      </c>
      <c r="C12247">
        <v>10</v>
      </c>
      <c r="D12247" s="1">
        <v>43141</v>
      </c>
    </row>
    <row r="12248" spans="1:4" x14ac:dyDescent="0.4">
      <c r="A12248" s="2" t="s">
        <v>2283</v>
      </c>
      <c r="B12248" t="s">
        <v>63</v>
      </c>
      <c r="C12248">
        <v>10</v>
      </c>
      <c r="D12248" s="1">
        <v>43141</v>
      </c>
    </row>
    <row r="12249" spans="1:4" x14ac:dyDescent="0.4">
      <c r="A12249" s="2" t="s">
        <v>3413</v>
      </c>
      <c r="B12249" t="s">
        <v>63</v>
      </c>
      <c r="C12249">
        <v>9</v>
      </c>
      <c r="D12249" s="1">
        <v>43111</v>
      </c>
    </row>
    <row r="12250" spans="1:4" x14ac:dyDescent="0.4">
      <c r="A12250" s="2" t="s">
        <v>2228</v>
      </c>
      <c r="B12250" t="s">
        <v>63</v>
      </c>
      <c r="C12250">
        <v>7</v>
      </c>
      <c r="D12250" s="1">
        <v>43111</v>
      </c>
    </row>
    <row r="12251" spans="1:4" x14ac:dyDescent="0.4">
      <c r="A12251" s="2" t="s">
        <v>656</v>
      </c>
      <c r="B12251" t="s">
        <v>63</v>
      </c>
      <c r="C12251">
        <v>8</v>
      </c>
      <c r="D12251" s="1">
        <v>43111</v>
      </c>
    </row>
    <row r="12252" spans="1:4" x14ac:dyDescent="0.4">
      <c r="A12252" s="2" t="s">
        <v>6530</v>
      </c>
      <c r="B12252" t="s">
        <v>63</v>
      </c>
      <c r="C12252">
        <v>10</v>
      </c>
      <c r="D12252" s="1">
        <v>43111</v>
      </c>
    </row>
    <row r="12253" spans="1:4" x14ac:dyDescent="0.4">
      <c r="A12253" s="2" t="s">
        <v>6531</v>
      </c>
      <c r="B12253" t="s">
        <v>63</v>
      </c>
      <c r="C12253">
        <v>10</v>
      </c>
      <c r="D12253" s="1">
        <v>43111</v>
      </c>
    </row>
    <row r="12254" spans="1:4" x14ac:dyDescent="0.4">
      <c r="A12254" s="2" t="s">
        <v>6532</v>
      </c>
      <c r="B12254" t="s">
        <v>63</v>
      </c>
      <c r="C12254">
        <v>10</v>
      </c>
      <c r="D12254" s="1">
        <v>43111</v>
      </c>
    </row>
    <row r="12255" spans="1:4" x14ac:dyDescent="0.4">
      <c r="A12255" s="2" t="s">
        <v>6533</v>
      </c>
      <c r="B12255" t="s">
        <v>63</v>
      </c>
      <c r="C12255">
        <v>10</v>
      </c>
      <c r="D12255" s="1">
        <v>43111</v>
      </c>
    </row>
    <row r="12256" spans="1:4" x14ac:dyDescent="0.4">
      <c r="A12256" s="2" t="s">
        <v>6534</v>
      </c>
      <c r="B12256" t="s">
        <v>63</v>
      </c>
      <c r="C12256">
        <v>10</v>
      </c>
      <c r="D12256" s="1">
        <v>43081</v>
      </c>
    </row>
    <row r="12257" spans="1:4" x14ac:dyDescent="0.4">
      <c r="A12257" s="2" t="s">
        <v>6535</v>
      </c>
      <c r="B12257" t="s">
        <v>63</v>
      </c>
      <c r="C12257">
        <v>10</v>
      </c>
      <c r="D12257" s="1">
        <v>43081</v>
      </c>
    </row>
    <row r="12258" spans="1:4" x14ac:dyDescent="0.4">
      <c r="A12258" s="2" t="s">
        <v>6536</v>
      </c>
      <c r="B12258" t="s">
        <v>63</v>
      </c>
      <c r="C12258">
        <v>10</v>
      </c>
      <c r="D12258" s="1">
        <v>43081</v>
      </c>
    </row>
    <row r="12259" spans="1:4" x14ac:dyDescent="0.4">
      <c r="A12259" s="2" t="s">
        <v>6537</v>
      </c>
      <c r="B12259" t="s">
        <v>63</v>
      </c>
      <c r="C12259">
        <v>10</v>
      </c>
      <c r="D12259" s="1">
        <v>43081</v>
      </c>
    </row>
    <row r="12260" spans="1:4" x14ac:dyDescent="0.4">
      <c r="A12260" s="2" t="s">
        <v>6538</v>
      </c>
      <c r="B12260" t="s">
        <v>63</v>
      </c>
      <c r="C12260">
        <v>10</v>
      </c>
      <c r="D12260" s="1">
        <v>43081</v>
      </c>
    </row>
    <row r="12261" spans="1:4" x14ac:dyDescent="0.4">
      <c r="A12261" s="2" t="s">
        <v>6721</v>
      </c>
      <c r="B12261" t="s">
        <v>63</v>
      </c>
      <c r="C12261">
        <v>10</v>
      </c>
      <c r="D12261" s="1">
        <v>43081</v>
      </c>
    </row>
    <row r="12262" spans="1:4" x14ac:dyDescent="0.4">
      <c r="A12262" s="2" t="s">
        <v>6539</v>
      </c>
      <c r="B12262" t="s">
        <v>63</v>
      </c>
      <c r="C12262">
        <v>10</v>
      </c>
      <c r="D12262" s="1">
        <v>43081</v>
      </c>
    </row>
    <row r="12263" spans="1:4" x14ac:dyDescent="0.4">
      <c r="A12263" s="2" t="s">
        <v>6540</v>
      </c>
      <c r="B12263" t="s">
        <v>63</v>
      </c>
      <c r="C12263">
        <v>10</v>
      </c>
      <c r="D12263" s="1">
        <v>43081</v>
      </c>
    </row>
    <row r="12264" spans="1:4" x14ac:dyDescent="0.4">
      <c r="A12264" s="2" t="s">
        <v>6541</v>
      </c>
      <c r="B12264" t="s">
        <v>63</v>
      </c>
      <c r="C12264">
        <v>10</v>
      </c>
      <c r="D12264" s="1">
        <v>43081</v>
      </c>
    </row>
    <row r="12265" spans="1:4" x14ac:dyDescent="0.4">
      <c r="A12265" s="2" t="s">
        <v>650</v>
      </c>
      <c r="B12265" t="s">
        <v>63</v>
      </c>
      <c r="C12265">
        <v>8</v>
      </c>
      <c r="D12265" s="1">
        <v>43081</v>
      </c>
    </row>
    <row r="12266" spans="1:4" x14ac:dyDescent="0.4">
      <c r="A12266" s="2" t="s">
        <v>610</v>
      </c>
      <c r="B12266" t="s">
        <v>63</v>
      </c>
      <c r="C12266">
        <v>7</v>
      </c>
      <c r="D12266" s="1">
        <v>42995</v>
      </c>
    </row>
    <row r="12267" spans="1:4" x14ac:dyDescent="0.4">
      <c r="A12267" s="2" t="s">
        <v>635</v>
      </c>
      <c r="B12267" t="s">
        <v>63</v>
      </c>
      <c r="C12267">
        <v>8</v>
      </c>
      <c r="D12267" s="1">
        <v>42995</v>
      </c>
    </row>
    <row r="12268" spans="1:4" x14ac:dyDescent="0.4">
      <c r="A12268" s="2" t="s">
        <v>2292</v>
      </c>
      <c r="B12268" t="s">
        <v>63</v>
      </c>
      <c r="C12268">
        <v>7</v>
      </c>
      <c r="D12268" s="1">
        <v>42995</v>
      </c>
    </row>
    <row r="12269" spans="1:4" x14ac:dyDescent="0.4">
      <c r="A12269" s="2" t="s">
        <v>492</v>
      </c>
      <c r="B12269" t="s">
        <v>63</v>
      </c>
      <c r="C12269">
        <v>9</v>
      </c>
      <c r="D12269" s="1">
        <v>42995</v>
      </c>
    </row>
    <row r="12270" spans="1:4" x14ac:dyDescent="0.4">
      <c r="A12270" s="2" t="s">
        <v>659</v>
      </c>
      <c r="B12270" t="s">
        <v>63</v>
      </c>
      <c r="C12270">
        <v>9</v>
      </c>
      <c r="D12270" s="1">
        <v>42995</v>
      </c>
    </row>
    <row r="12271" spans="1:4" x14ac:dyDescent="0.4">
      <c r="A12271" s="2" t="s">
        <v>4250</v>
      </c>
      <c r="B12271" t="s">
        <v>63</v>
      </c>
      <c r="C12271">
        <v>9</v>
      </c>
      <c r="D12271" s="1">
        <v>42995</v>
      </c>
    </row>
    <row r="12272" spans="1:4" x14ac:dyDescent="0.4">
      <c r="A12272" s="2" t="s">
        <v>807</v>
      </c>
      <c r="B12272" t="s">
        <v>63</v>
      </c>
      <c r="C12272">
        <v>9</v>
      </c>
      <c r="D12272" s="1">
        <v>42995</v>
      </c>
    </row>
    <row r="12273" spans="1:4" x14ac:dyDescent="0.4">
      <c r="A12273" s="2" t="s">
        <v>4252</v>
      </c>
      <c r="B12273" t="s">
        <v>63</v>
      </c>
      <c r="C12273">
        <v>9</v>
      </c>
      <c r="D12273" s="1">
        <v>42995</v>
      </c>
    </row>
    <row r="12274" spans="1:4" x14ac:dyDescent="0.4">
      <c r="A12274" s="2" t="s">
        <v>4254</v>
      </c>
      <c r="B12274" t="s">
        <v>63</v>
      </c>
      <c r="C12274">
        <v>9</v>
      </c>
      <c r="D12274" s="1">
        <v>42995</v>
      </c>
    </row>
    <row r="12275" spans="1:4" x14ac:dyDescent="0.4">
      <c r="A12275" s="2" t="s">
        <v>641</v>
      </c>
      <c r="B12275" t="s">
        <v>63</v>
      </c>
      <c r="C12275">
        <v>9</v>
      </c>
      <c r="D12275" s="1">
        <v>42995</v>
      </c>
    </row>
    <row r="12276" spans="1:4" x14ac:dyDescent="0.4">
      <c r="A12276" s="2" t="s">
        <v>839</v>
      </c>
      <c r="B12276" t="s">
        <v>63</v>
      </c>
      <c r="C12276">
        <v>9</v>
      </c>
      <c r="D12276" s="1">
        <v>42995</v>
      </c>
    </row>
    <row r="12277" spans="1:4" x14ac:dyDescent="0.4">
      <c r="A12277" s="2" t="s">
        <v>1434</v>
      </c>
      <c r="B12277" t="s">
        <v>63</v>
      </c>
      <c r="C12277">
        <v>10</v>
      </c>
      <c r="D12277" s="1">
        <v>42995</v>
      </c>
    </row>
    <row r="12278" spans="1:4" x14ac:dyDescent="0.4">
      <c r="A12278" s="2" t="s">
        <v>705</v>
      </c>
      <c r="B12278" t="s">
        <v>63</v>
      </c>
      <c r="C12278">
        <v>9</v>
      </c>
      <c r="D12278" s="1">
        <v>42995</v>
      </c>
    </row>
    <row r="12279" spans="1:4" x14ac:dyDescent="0.4">
      <c r="A12279" s="2" t="s">
        <v>427</v>
      </c>
      <c r="B12279" t="s">
        <v>63</v>
      </c>
      <c r="C12279">
        <v>8</v>
      </c>
      <c r="D12279" s="1">
        <v>42995</v>
      </c>
    </row>
    <row r="12280" spans="1:4" x14ac:dyDescent="0.4">
      <c r="A12280" s="2" t="s">
        <v>602</v>
      </c>
      <c r="B12280" t="s">
        <v>63</v>
      </c>
      <c r="C12280">
        <v>9</v>
      </c>
      <c r="D12280" s="1">
        <v>42995</v>
      </c>
    </row>
    <row r="12281" spans="1:4" x14ac:dyDescent="0.4">
      <c r="A12281" s="2" t="s">
        <v>6554</v>
      </c>
      <c r="B12281" t="s">
        <v>63</v>
      </c>
      <c r="C12281">
        <v>10</v>
      </c>
      <c r="D12281" s="1">
        <v>42995</v>
      </c>
    </row>
    <row r="12282" spans="1:4" x14ac:dyDescent="0.4">
      <c r="A12282" s="2" t="s">
        <v>2124</v>
      </c>
      <c r="B12282" t="s">
        <v>63</v>
      </c>
      <c r="C12282">
        <v>8</v>
      </c>
      <c r="D12282" s="1">
        <v>42639</v>
      </c>
    </row>
    <row r="12283" spans="1:4" x14ac:dyDescent="0.4">
      <c r="A12283" s="2" t="s">
        <v>6722</v>
      </c>
      <c r="B12283" t="s">
        <v>63</v>
      </c>
      <c r="C12283">
        <v>10</v>
      </c>
      <c r="D12283" s="1">
        <v>42639</v>
      </c>
    </row>
    <row r="12284" spans="1:4" x14ac:dyDescent="0.4">
      <c r="A12284" s="2" t="s">
        <v>6723</v>
      </c>
      <c r="B12284" t="s">
        <v>63</v>
      </c>
      <c r="C12284">
        <v>10</v>
      </c>
      <c r="D12284" s="1">
        <v>42639</v>
      </c>
    </row>
    <row r="12285" spans="1:4" x14ac:dyDescent="0.4">
      <c r="A12285" s="2" t="s">
        <v>6724</v>
      </c>
      <c r="B12285" t="s">
        <v>63</v>
      </c>
      <c r="C12285">
        <v>10</v>
      </c>
      <c r="D12285" s="1">
        <v>42639</v>
      </c>
    </row>
    <row r="12286" spans="1:4" x14ac:dyDescent="0.4">
      <c r="A12286" s="2" t="s">
        <v>6548</v>
      </c>
      <c r="B12286" t="s">
        <v>63</v>
      </c>
      <c r="C12286">
        <v>10</v>
      </c>
      <c r="D12286" s="1">
        <v>42639</v>
      </c>
    </row>
    <row r="12287" spans="1:4" x14ac:dyDescent="0.4">
      <c r="A12287" s="2" t="s">
        <v>6547</v>
      </c>
      <c r="B12287" t="s">
        <v>63</v>
      </c>
      <c r="C12287">
        <v>10</v>
      </c>
      <c r="D12287" s="1">
        <v>42639</v>
      </c>
    </row>
    <row r="12288" spans="1:4" x14ac:dyDescent="0.4">
      <c r="A12288" s="2" t="s">
        <v>6725</v>
      </c>
      <c r="B12288" t="s">
        <v>63</v>
      </c>
      <c r="C12288">
        <v>10</v>
      </c>
      <c r="D12288" s="1">
        <v>42639</v>
      </c>
    </row>
    <row r="12289" spans="1:4" x14ac:dyDescent="0.4">
      <c r="A12289" s="2" t="s">
        <v>6545</v>
      </c>
      <c r="B12289" t="s">
        <v>63</v>
      </c>
      <c r="C12289">
        <v>10</v>
      </c>
      <c r="D12289" s="1">
        <v>42639</v>
      </c>
    </row>
    <row r="12290" spans="1:4" x14ac:dyDescent="0.4">
      <c r="A12290" s="2" t="s">
        <v>6546</v>
      </c>
      <c r="B12290" t="s">
        <v>63</v>
      </c>
      <c r="C12290">
        <v>10</v>
      </c>
      <c r="D12290" s="1">
        <v>42639</v>
      </c>
    </row>
    <row r="12291" spans="1:4" x14ac:dyDescent="0.4">
      <c r="A12291" s="2" t="s">
        <v>2333</v>
      </c>
      <c r="B12291" t="s">
        <v>63</v>
      </c>
      <c r="C12291">
        <v>10</v>
      </c>
      <c r="D12291" s="1">
        <v>42639</v>
      </c>
    </row>
    <row r="12292" spans="1:4" x14ac:dyDescent="0.4">
      <c r="A12292" s="2" t="s">
        <v>6513</v>
      </c>
      <c r="B12292" t="s">
        <v>63</v>
      </c>
      <c r="C12292">
        <v>10</v>
      </c>
      <c r="D12292" s="1">
        <v>42639</v>
      </c>
    </row>
    <row r="12293" spans="1:4" x14ac:dyDescent="0.4">
      <c r="A12293" s="2" t="s">
        <v>6726</v>
      </c>
      <c r="B12293" t="s">
        <v>63</v>
      </c>
      <c r="C12293">
        <v>10</v>
      </c>
      <c r="D12293" s="1">
        <v>42639</v>
      </c>
    </row>
    <row r="12294" spans="1:4" x14ac:dyDescent="0.4">
      <c r="A12294" s="2" t="s">
        <v>4288</v>
      </c>
      <c r="B12294" t="s">
        <v>63</v>
      </c>
      <c r="C12294">
        <v>10</v>
      </c>
      <c r="D12294" s="1">
        <v>42639</v>
      </c>
    </row>
    <row r="12295" spans="1:4" x14ac:dyDescent="0.4">
      <c r="A12295" s="2" t="s">
        <v>6727</v>
      </c>
      <c r="B12295" t="s">
        <v>63</v>
      </c>
      <c r="C12295">
        <v>10</v>
      </c>
      <c r="D12295" s="1">
        <v>42639</v>
      </c>
    </row>
    <row r="12296" spans="1:4" x14ac:dyDescent="0.4">
      <c r="A12296" s="2" t="s">
        <v>6606</v>
      </c>
      <c r="B12296" t="s">
        <v>63</v>
      </c>
      <c r="C12296">
        <v>10</v>
      </c>
      <c r="D12296" s="1">
        <v>42639</v>
      </c>
    </row>
    <row r="12297" spans="1:4" x14ac:dyDescent="0.4">
      <c r="A12297" s="2" t="s">
        <v>6623</v>
      </c>
      <c r="B12297" t="s">
        <v>63</v>
      </c>
      <c r="C12297">
        <v>10</v>
      </c>
      <c r="D12297" s="1">
        <v>42639</v>
      </c>
    </row>
    <row r="12298" spans="1:4" x14ac:dyDescent="0.4">
      <c r="A12298" s="2" t="s">
        <v>442</v>
      </c>
      <c r="B12298" t="s">
        <v>63</v>
      </c>
      <c r="C12298">
        <v>9</v>
      </c>
      <c r="D12298" s="1">
        <v>42639</v>
      </c>
    </row>
    <row r="12299" spans="1:4" x14ac:dyDescent="0.4">
      <c r="A12299" s="2" t="s">
        <v>3744</v>
      </c>
      <c r="B12299" t="s">
        <v>63</v>
      </c>
      <c r="C12299">
        <v>10</v>
      </c>
      <c r="D12299" s="1">
        <v>42639</v>
      </c>
    </row>
    <row r="12300" spans="1:4" x14ac:dyDescent="0.4">
      <c r="A12300" s="2" t="s">
        <v>792</v>
      </c>
      <c r="B12300" t="s">
        <v>63</v>
      </c>
      <c r="C12300">
        <v>9</v>
      </c>
      <c r="D12300" s="1">
        <v>42639</v>
      </c>
    </row>
    <row r="12301" spans="1:4" x14ac:dyDescent="0.4">
      <c r="A12301" s="2" t="s">
        <v>1085</v>
      </c>
      <c r="B12301" t="s">
        <v>63</v>
      </c>
      <c r="C12301">
        <v>9</v>
      </c>
      <c r="D12301" s="1">
        <v>42639</v>
      </c>
    </row>
    <row r="12302" spans="1:4" x14ac:dyDescent="0.4">
      <c r="A12302" s="2" t="s">
        <v>1008</v>
      </c>
      <c r="B12302" t="s">
        <v>63</v>
      </c>
      <c r="C12302">
        <v>10</v>
      </c>
      <c r="D12302" s="1">
        <v>42639</v>
      </c>
    </row>
    <row r="12303" spans="1:4" x14ac:dyDescent="0.4">
      <c r="A12303" s="2" t="s">
        <v>6728</v>
      </c>
      <c r="B12303" t="s">
        <v>64</v>
      </c>
      <c r="C12303">
        <v>10</v>
      </c>
      <c r="D12303" s="1">
        <v>42995</v>
      </c>
    </row>
    <row r="12304" spans="1:4" x14ac:dyDescent="0.4">
      <c r="A12304" s="2" t="s">
        <v>6729</v>
      </c>
      <c r="B12304" t="s">
        <v>64</v>
      </c>
      <c r="C12304">
        <v>10</v>
      </c>
      <c r="D12304" s="1">
        <v>42995</v>
      </c>
    </row>
    <row r="12305" spans="1:4" x14ac:dyDescent="0.4">
      <c r="A12305" s="2" t="s">
        <v>6730</v>
      </c>
      <c r="B12305" t="s">
        <v>64</v>
      </c>
      <c r="C12305">
        <v>10</v>
      </c>
      <c r="D12305" s="1">
        <v>42995</v>
      </c>
    </row>
    <row r="12306" spans="1:4" x14ac:dyDescent="0.4">
      <c r="A12306" s="2" t="s">
        <v>6731</v>
      </c>
      <c r="B12306" t="s">
        <v>64</v>
      </c>
      <c r="C12306">
        <v>10</v>
      </c>
      <c r="D12306" s="1">
        <v>43261</v>
      </c>
    </row>
    <row r="12307" spans="1:4" x14ac:dyDescent="0.4">
      <c r="A12307" s="2" t="s">
        <v>2139</v>
      </c>
      <c r="B12307" t="s">
        <v>64</v>
      </c>
      <c r="C12307">
        <v>9</v>
      </c>
      <c r="D12307" s="1">
        <v>43231</v>
      </c>
    </row>
    <row r="12308" spans="1:4" x14ac:dyDescent="0.4">
      <c r="A12308" s="2" t="s">
        <v>4867</v>
      </c>
      <c r="B12308" t="s">
        <v>64</v>
      </c>
      <c r="C12308">
        <v>10</v>
      </c>
      <c r="D12308" s="1">
        <v>43231</v>
      </c>
    </row>
    <row r="12309" spans="1:4" x14ac:dyDescent="0.4">
      <c r="A12309" s="2" t="s">
        <v>650</v>
      </c>
      <c r="B12309" t="s">
        <v>64</v>
      </c>
      <c r="C12309">
        <v>8</v>
      </c>
      <c r="D12309" s="1">
        <v>43201</v>
      </c>
    </row>
    <row r="12310" spans="1:4" x14ac:dyDescent="0.4">
      <c r="A12310" s="2" t="s">
        <v>655</v>
      </c>
      <c r="B12310" t="s">
        <v>64</v>
      </c>
      <c r="C12310">
        <v>10</v>
      </c>
      <c r="D12310" s="1">
        <v>43201</v>
      </c>
    </row>
    <row r="12311" spans="1:4" x14ac:dyDescent="0.4">
      <c r="A12311" s="2" t="s">
        <v>6732</v>
      </c>
      <c r="B12311" t="s">
        <v>64</v>
      </c>
      <c r="C12311">
        <v>10</v>
      </c>
      <c r="D12311" s="1">
        <v>43201</v>
      </c>
    </row>
    <row r="12312" spans="1:4" x14ac:dyDescent="0.4">
      <c r="A12312" s="2" t="s">
        <v>630</v>
      </c>
      <c r="B12312" t="s">
        <v>64</v>
      </c>
      <c r="C12312">
        <v>9</v>
      </c>
      <c r="D12312" s="1">
        <v>43171</v>
      </c>
    </row>
    <row r="12313" spans="1:4" x14ac:dyDescent="0.4">
      <c r="A12313" s="2" t="s">
        <v>977</v>
      </c>
      <c r="B12313" t="s">
        <v>64</v>
      </c>
      <c r="C12313">
        <v>10</v>
      </c>
      <c r="D12313" s="1">
        <v>43141</v>
      </c>
    </row>
    <row r="12314" spans="1:4" x14ac:dyDescent="0.4">
      <c r="A12314" s="2" t="s">
        <v>1043</v>
      </c>
      <c r="B12314" t="s">
        <v>64</v>
      </c>
      <c r="C12314">
        <v>10</v>
      </c>
      <c r="D12314" s="1">
        <v>43141</v>
      </c>
    </row>
    <row r="12315" spans="1:4" x14ac:dyDescent="0.4">
      <c r="A12315" s="2" t="s">
        <v>397</v>
      </c>
      <c r="B12315" t="s">
        <v>64</v>
      </c>
      <c r="C12315">
        <v>10</v>
      </c>
      <c r="D12315" s="1">
        <v>43141</v>
      </c>
    </row>
    <row r="12316" spans="1:4" x14ac:dyDescent="0.4">
      <c r="A12316" s="2" t="s">
        <v>2497</v>
      </c>
      <c r="B12316" t="s">
        <v>64</v>
      </c>
      <c r="C12316">
        <v>10</v>
      </c>
      <c r="D12316" s="1">
        <v>43141</v>
      </c>
    </row>
    <row r="12317" spans="1:4" x14ac:dyDescent="0.4">
      <c r="A12317" s="2" t="s">
        <v>978</v>
      </c>
      <c r="B12317" t="s">
        <v>64</v>
      </c>
      <c r="C12317">
        <v>10</v>
      </c>
      <c r="D12317" s="1">
        <v>43141</v>
      </c>
    </row>
    <row r="12318" spans="1:4" x14ac:dyDescent="0.4">
      <c r="A12318" s="2" t="s">
        <v>6733</v>
      </c>
      <c r="B12318" t="s">
        <v>64</v>
      </c>
      <c r="C12318">
        <v>10</v>
      </c>
      <c r="D12318" s="1">
        <v>43111</v>
      </c>
    </row>
    <row r="12319" spans="1:4" x14ac:dyDescent="0.4">
      <c r="A12319" s="2" t="s">
        <v>395</v>
      </c>
      <c r="B12319" t="s">
        <v>64</v>
      </c>
      <c r="C12319">
        <v>9</v>
      </c>
      <c r="D12319" s="1">
        <v>43111</v>
      </c>
    </row>
    <row r="12320" spans="1:4" x14ac:dyDescent="0.4">
      <c r="A12320" s="2" t="s">
        <v>976</v>
      </c>
      <c r="B12320" t="s">
        <v>64</v>
      </c>
      <c r="C12320">
        <v>10</v>
      </c>
      <c r="D12320" s="1">
        <v>43081</v>
      </c>
    </row>
    <row r="12321" spans="1:4" x14ac:dyDescent="0.4">
      <c r="A12321" s="2" t="s">
        <v>1986</v>
      </c>
      <c r="B12321" t="s">
        <v>64</v>
      </c>
      <c r="C12321">
        <v>10</v>
      </c>
      <c r="D12321" s="1">
        <v>43051</v>
      </c>
    </row>
    <row r="12322" spans="1:4" x14ac:dyDescent="0.4">
      <c r="A12322" s="2" t="s">
        <v>558</v>
      </c>
      <c r="B12322" t="s">
        <v>64</v>
      </c>
      <c r="C12322">
        <v>9</v>
      </c>
      <c r="D12322" s="1">
        <v>43051</v>
      </c>
    </row>
    <row r="12323" spans="1:4" x14ac:dyDescent="0.4">
      <c r="A12323" s="2" t="s">
        <v>980</v>
      </c>
      <c r="B12323" t="s">
        <v>64</v>
      </c>
      <c r="C12323">
        <v>10</v>
      </c>
      <c r="D12323" s="1">
        <v>43051</v>
      </c>
    </row>
    <row r="12324" spans="1:4" x14ac:dyDescent="0.4">
      <c r="A12324" s="2" t="s">
        <v>6734</v>
      </c>
      <c r="B12324" t="s">
        <v>64</v>
      </c>
      <c r="C12324">
        <v>10</v>
      </c>
      <c r="D12324" s="1">
        <v>42995</v>
      </c>
    </row>
    <row r="12325" spans="1:4" x14ac:dyDescent="0.4">
      <c r="A12325" s="2" t="s">
        <v>1061</v>
      </c>
      <c r="B12325" t="s">
        <v>64</v>
      </c>
      <c r="C12325">
        <v>10</v>
      </c>
      <c r="D12325" s="1">
        <v>42995</v>
      </c>
    </row>
    <row r="12326" spans="1:4" x14ac:dyDescent="0.4">
      <c r="A12326" s="2" t="s">
        <v>6735</v>
      </c>
      <c r="B12326" t="s">
        <v>64</v>
      </c>
      <c r="C12326">
        <v>10</v>
      </c>
      <c r="D12326" s="1">
        <v>42995</v>
      </c>
    </row>
    <row r="12327" spans="1:4" x14ac:dyDescent="0.4">
      <c r="A12327" s="2" t="s">
        <v>6736</v>
      </c>
      <c r="B12327" t="s">
        <v>64</v>
      </c>
      <c r="C12327">
        <v>10</v>
      </c>
      <c r="D12327" s="1">
        <v>42995</v>
      </c>
    </row>
    <row r="12328" spans="1:4" x14ac:dyDescent="0.4">
      <c r="A12328" s="2" t="s">
        <v>6737</v>
      </c>
      <c r="B12328" t="s">
        <v>64</v>
      </c>
      <c r="C12328">
        <v>10</v>
      </c>
      <c r="D12328" s="1">
        <v>42995</v>
      </c>
    </row>
    <row r="12329" spans="1:4" x14ac:dyDescent="0.4">
      <c r="A12329" s="2" t="s">
        <v>6738</v>
      </c>
      <c r="B12329" t="s">
        <v>64</v>
      </c>
      <c r="C12329">
        <v>10</v>
      </c>
      <c r="D12329" s="1">
        <v>42995</v>
      </c>
    </row>
    <row r="12330" spans="1:4" x14ac:dyDescent="0.4">
      <c r="A12330" s="2" t="s">
        <v>6739</v>
      </c>
      <c r="B12330" t="s">
        <v>64</v>
      </c>
      <c r="C12330">
        <v>10</v>
      </c>
      <c r="D12330" s="1">
        <v>42995</v>
      </c>
    </row>
    <row r="12331" spans="1:4" x14ac:dyDescent="0.4">
      <c r="A12331" s="2" t="s">
        <v>6740</v>
      </c>
      <c r="B12331" t="s">
        <v>64</v>
      </c>
      <c r="C12331">
        <v>10</v>
      </c>
      <c r="D12331" s="1">
        <v>42995</v>
      </c>
    </row>
    <row r="12332" spans="1:4" x14ac:dyDescent="0.4">
      <c r="A12332" s="2" t="s">
        <v>6741</v>
      </c>
      <c r="B12332" t="s">
        <v>64</v>
      </c>
      <c r="C12332">
        <v>10</v>
      </c>
      <c r="D12332" s="1">
        <v>42995</v>
      </c>
    </row>
    <row r="12333" spans="1:4" x14ac:dyDescent="0.4">
      <c r="A12333" s="2" t="s">
        <v>6742</v>
      </c>
      <c r="B12333" t="s">
        <v>64</v>
      </c>
      <c r="C12333">
        <v>10</v>
      </c>
      <c r="D12333" s="1">
        <v>42995</v>
      </c>
    </row>
    <row r="12334" spans="1:4" x14ac:dyDescent="0.4">
      <c r="A12334" s="2" t="s">
        <v>6743</v>
      </c>
      <c r="B12334" t="s">
        <v>64</v>
      </c>
      <c r="C12334">
        <v>10</v>
      </c>
      <c r="D12334" s="1">
        <v>42995</v>
      </c>
    </row>
    <row r="12335" spans="1:4" x14ac:dyDescent="0.4">
      <c r="A12335" s="2" t="s">
        <v>6744</v>
      </c>
      <c r="B12335" t="s">
        <v>64</v>
      </c>
      <c r="C12335">
        <v>10</v>
      </c>
      <c r="D12335" s="1">
        <v>42995</v>
      </c>
    </row>
    <row r="12336" spans="1:4" x14ac:dyDescent="0.4">
      <c r="A12336" s="2" t="s">
        <v>1381</v>
      </c>
      <c r="B12336" t="s">
        <v>64</v>
      </c>
      <c r="C12336">
        <v>10</v>
      </c>
      <c r="D12336" s="1">
        <v>42995</v>
      </c>
    </row>
    <row r="12337" spans="1:4" x14ac:dyDescent="0.4">
      <c r="A12337" s="2" t="s">
        <v>2915</v>
      </c>
      <c r="B12337" t="s">
        <v>64</v>
      </c>
      <c r="C12337">
        <v>7</v>
      </c>
      <c r="D12337" s="1">
        <v>42995</v>
      </c>
    </row>
    <row r="12338" spans="1:4" x14ac:dyDescent="0.4">
      <c r="A12338" s="2" t="s">
        <v>654</v>
      </c>
      <c r="B12338" t="s">
        <v>64</v>
      </c>
      <c r="C12338">
        <v>10</v>
      </c>
      <c r="D12338" s="1">
        <v>42995</v>
      </c>
    </row>
    <row r="12339" spans="1:4" x14ac:dyDescent="0.4">
      <c r="A12339" s="2" t="s">
        <v>656</v>
      </c>
      <c r="B12339" t="s">
        <v>64</v>
      </c>
      <c r="C12339">
        <v>9</v>
      </c>
      <c r="D12339" s="1">
        <v>42995</v>
      </c>
    </row>
    <row r="12340" spans="1:4" x14ac:dyDescent="0.4">
      <c r="A12340" s="2" t="s">
        <v>2075</v>
      </c>
      <c r="B12340" t="s">
        <v>64</v>
      </c>
      <c r="C12340">
        <v>8</v>
      </c>
      <c r="D12340" s="1">
        <v>42995</v>
      </c>
    </row>
    <row r="12341" spans="1:4" x14ac:dyDescent="0.4">
      <c r="A12341" s="2" t="s">
        <v>979</v>
      </c>
      <c r="B12341" t="s">
        <v>64</v>
      </c>
      <c r="C12341">
        <v>10</v>
      </c>
      <c r="D12341" s="1">
        <v>42995</v>
      </c>
    </row>
    <row r="12342" spans="1:4" x14ac:dyDescent="0.4">
      <c r="A12342" s="2" t="s">
        <v>6745</v>
      </c>
      <c r="B12342" t="s">
        <v>64</v>
      </c>
      <c r="C12342">
        <v>3</v>
      </c>
      <c r="D12342" s="1">
        <v>42995</v>
      </c>
    </row>
    <row r="12343" spans="1:4" x14ac:dyDescent="0.4">
      <c r="A12343" s="2" t="s">
        <v>792</v>
      </c>
      <c r="B12343" t="s">
        <v>64</v>
      </c>
      <c r="C12343">
        <v>8</v>
      </c>
      <c r="D12343" s="1">
        <v>42995</v>
      </c>
    </row>
    <row r="12344" spans="1:4" x14ac:dyDescent="0.4">
      <c r="A12344" s="2" t="s">
        <v>658</v>
      </c>
      <c r="B12344" t="s">
        <v>64</v>
      </c>
      <c r="C12344">
        <v>10</v>
      </c>
      <c r="D12344" s="1">
        <v>42995</v>
      </c>
    </row>
    <row r="12345" spans="1:4" x14ac:dyDescent="0.4">
      <c r="A12345" s="2" t="s">
        <v>6746</v>
      </c>
      <c r="B12345" t="s">
        <v>64</v>
      </c>
      <c r="C12345">
        <v>8</v>
      </c>
      <c r="D12345" s="1">
        <v>42995</v>
      </c>
    </row>
    <row r="12346" spans="1:4" x14ac:dyDescent="0.4">
      <c r="A12346" s="2" t="s">
        <v>807</v>
      </c>
      <c r="B12346" t="s">
        <v>64</v>
      </c>
      <c r="C12346">
        <v>9</v>
      </c>
      <c r="D12346" s="1">
        <v>42995</v>
      </c>
    </row>
    <row r="12347" spans="1:4" x14ac:dyDescent="0.4">
      <c r="A12347" s="2" t="s">
        <v>585</v>
      </c>
      <c r="B12347" t="s">
        <v>64</v>
      </c>
      <c r="C12347">
        <v>9</v>
      </c>
      <c r="D12347" s="1">
        <v>42995</v>
      </c>
    </row>
    <row r="12348" spans="1:4" x14ac:dyDescent="0.4">
      <c r="A12348" s="2" t="s">
        <v>6747</v>
      </c>
      <c r="B12348" t="s">
        <v>64</v>
      </c>
      <c r="C12348">
        <v>9</v>
      </c>
      <c r="D12348" s="1">
        <v>42995</v>
      </c>
    </row>
    <row r="12349" spans="1:4" x14ac:dyDescent="0.4">
      <c r="A12349" s="2" t="s">
        <v>6748</v>
      </c>
      <c r="B12349" t="s">
        <v>64</v>
      </c>
      <c r="C12349">
        <v>9</v>
      </c>
      <c r="D12349" s="1">
        <v>42995</v>
      </c>
    </row>
    <row r="12350" spans="1:4" x14ac:dyDescent="0.4">
      <c r="A12350" s="2" t="s">
        <v>3118</v>
      </c>
      <c r="B12350" t="s">
        <v>64</v>
      </c>
      <c r="C12350">
        <v>9</v>
      </c>
      <c r="D12350" s="1">
        <v>42995</v>
      </c>
    </row>
    <row r="12351" spans="1:4" x14ac:dyDescent="0.4">
      <c r="A12351" s="2" t="s">
        <v>2475</v>
      </c>
      <c r="B12351" t="s">
        <v>64</v>
      </c>
      <c r="C12351">
        <v>10</v>
      </c>
      <c r="D12351" s="1">
        <v>42995</v>
      </c>
    </row>
    <row r="12352" spans="1:4" x14ac:dyDescent="0.4">
      <c r="A12352" s="2" t="s">
        <v>610</v>
      </c>
      <c r="B12352" t="s">
        <v>64</v>
      </c>
      <c r="C12352">
        <v>10</v>
      </c>
      <c r="D12352" s="1">
        <v>42995</v>
      </c>
    </row>
    <row r="12353" spans="1:4" x14ac:dyDescent="0.4">
      <c r="A12353" s="2" t="s">
        <v>6749</v>
      </c>
      <c r="B12353" t="s">
        <v>64</v>
      </c>
      <c r="C12353">
        <v>10</v>
      </c>
      <c r="D12353" s="1">
        <v>42995</v>
      </c>
    </row>
    <row r="12354" spans="1:4" x14ac:dyDescent="0.4">
      <c r="A12354" s="2" t="s">
        <v>459</v>
      </c>
      <c r="B12354" t="s">
        <v>64</v>
      </c>
      <c r="C12354">
        <v>7</v>
      </c>
      <c r="D12354" s="1">
        <v>42995</v>
      </c>
    </row>
    <row r="12355" spans="1:4" x14ac:dyDescent="0.4">
      <c r="A12355" s="2" t="s">
        <v>6750</v>
      </c>
      <c r="B12355" t="s">
        <v>64</v>
      </c>
      <c r="C12355">
        <v>10</v>
      </c>
      <c r="D12355" s="1">
        <v>42995</v>
      </c>
    </row>
    <row r="12356" spans="1:4" x14ac:dyDescent="0.4">
      <c r="A12356" s="2" t="s">
        <v>6751</v>
      </c>
      <c r="B12356" t="s">
        <v>64</v>
      </c>
      <c r="C12356">
        <v>10</v>
      </c>
      <c r="D12356" s="1">
        <v>42995</v>
      </c>
    </row>
    <row r="12357" spans="1:4" x14ac:dyDescent="0.4">
      <c r="A12357" s="2" t="s">
        <v>1431</v>
      </c>
      <c r="B12357" t="s">
        <v>64</v>
      </c>
      <c r="C12357">
        <v>10</v>
      </c>
      <c r="D12357" s="1">
        <v>42995</v>
      </c>
    </row>
    <row r="12358" spans="1:4" x14ac:dyDescent="0.4">
      <c r="A12358" s="2" t="s">
        <v>635</v>
      </c>
      <c r="B12358" t="s">
        <v>64</v>
      </c>
      <c r="C12358">
        <v>8</v>
      </c>
      <c r="D12358" s="1">
        <v>42995</v>
      </c>
    </row>
    <row r="12359" spans="1:4" x14ac:dyDescent="0.4">
      <c r="A12359" s="2" t="s">
        <v>641</v>
      </c>
      <c r="B12359" t="s">
        <v>64</v>
      </c>
      <c r="C12359">
        <v>8</v>
      </c>
      <c r="D12359" s="1">
        <v>42995</v>
      </c>
    </row>
    <row r="12360" spans="1:4" x14ac:dyDescent="0.4">
      <c r="A12360" s="2" t="s">
        <v>413</v>
      </c>
      <c r="B12360" t="s">
        <v>64</v>
      </c>
      <c r="C12360">
        <v>9</v>
      </c>
      <c r="D12360" s="1">
        <v>42995</v>
      </c>
    </row>
    <row r="12361" spans="1:4" x14ac:dyDescent="0.4">
      <c r="A12361" s="2" t="s">
        <v>6752</v>
      </c>
      <c r="B12361" t="s">
        <v>64</v>
      </c>
      <c r="C12361">
        <v>10</v>
      </c>
      <c r="D12361" s="1">
        <v>42995</v>
      </c>
    </row>
    <row r="12362" spans="1:4" x14ac:dyDescent="0.4">
      <c r="A12362" s="2" t="s">
        <v>6753</v>
      </c>
      <c r="B12362" t="s">
        <v>64</v>
      </c>
      <c r="C12362">
        <v>10</v>
      </c>
      <c r="D12362" s="1">
        <v>42995</v>
      </c>
    </row>
    <row r="12363" spans="1:4" x14ac:dyDescent="0.4">
      <c r="A12363" s="2" t="s">
        <v>6754</v>
      </c>
      <c r="B12363" t="s">
        <v>64</v>
      </c>
      <c r="C12363">
        <v>10</v>
      </c>
      <c r="D12363" s="1">
        <v>42995</v>
      </c>
    </row>
    <row r="12364" spans="1:4" x14ac:dyDescent="0.4">
      <c r="A12364" s="2" t="s">
        <v>6755</v>
      </c>
      <c r="B12364" t="s">
        <v>64</v>
      </c>
      <c r="C12364">
        <v>9</v>
      </c>
      <c r="D12364" s="1">
        <v>42995</v>
      </c>
    </row>
    <row r="12365" spans="1:4" x14ac:dyDescent="0.4">
      <c r="A12365" s="2" t="s">
        <v>6756</v>
      </c>
      <c r="B12365" t="s">
        <v>64</v>
      </c>
      <c r="C12365">
        <v>10</v>
      </c>
      <c r="D12365" s="1">
        <v>42995</v>
      </c>
    </row>
    <row r="12366" spans="1:4" x14ac:dyDescent="0.4">
      <c r="A12366" s="2" t="s">
        <v>427</v>
      </c>
      <c r="B12366" t="s">
        <v>64</v>
      </c>
      <c r="C12366">
        <v>7</v>
      </c>
      <c r="D12366" s="1">
        <v>42995</v>
      </c>
    </row>
    <row r="12367" spans="1:4" x14ac:dyDescent="0.4">
      <c r="A12367" s="2" t="s">
        <v>602</v>
      </c>
      <c r="B12367" t="s">
        <v>64</v>
      </c>
      <c r="C12367">
        <v>7</v>
      </c>
      <c r="D12367" s="1">
        <v>42995</v>
      </c>
    </row>
    <row r="12368" spans="1:4" x14ac:dyDescent="0.4">
      <c r="A12368" s="2" t="s">
        <v>3497</v>
      </c>
      <c r="B12368" t="s">
        <v>65</v>
      </c>
      <c r="C12368">
        <v>10</v>
      </c>
      <c r="D12368" s="1">
        <v>43171</v>
      </c>
    </row>
    <row r="12369" spans="1:4" x14ac:dyDescent="0.4">
      <c r="A12369" s="2" t="s">
        <v>3474</v>
      </c>
      <c r="B12369" t="s">
        <v>65</v>
      </c>
      <c r="C12369">
        <v>10</v>
      </c>
      <c r="D12369" s="1">
        <v>43141</v>
      </c>
    </row>
    <row r="12370" spans="1:4" x14ac:dyDescent="0.4">
      <c r="A12370" s="2" t="s">
        <v>6757</v>
      </c>
      <c r="B12370" t="s">
        <v>65</v>
      </c>
      <c r="C12370">
        <v>10</v>
      </c>
      <c r="D12370" s="1">
        <v>43141</v>
      </c>
    </row>
    <row r="12371" spans="1:4" x14ac:dyDescent="0.4">
      <c r="A12371" s="2" t="s">
        <v>977</v>
      </c>
      <c r="B12371" t="s">
        <v>65</v>
      </c>
      <c r="C12371">
        <v>10</v>
      </c>
      <c r="D12371" s="1">
        <v>43141</v>
      </c>
    </row>
    <row r="12372" spans="1:4" x14ac:dyDescent="0.4">
      <c r="A12372" s="2" t="s">
        <v>2497</v>
      </c>
      <c r="B12372" t="s">
        <v>65</v>
      </c>
      <c r="C12372">
        <v>10</v>
      </c>
      <c r="D12372" s="1">
        <v>43141</v>
      </c>
    </row>
    <row r="12373" spans="1:4" x14ac:dyDescent="0.4">
      <c r="A12373" s="2" t="s">
        <v>397</v>
      </c>
      <c r="B12373" t="s">
        <v>65</v>
      </c>
      <c r="C12373">
        <v>10</v>
      </c>
      <c r="D12373" s="1">
        <v>43141</v>
      </c>
    </row>
    <row r="12374" spans="1:4" x14ac:dyDescent="0.4">
      <c r="A12374" s="2" t="s">
        <v>980</v>
      </c>
      <c r="B12374" t="s">
        <v>65</v>
      </c>
      <c r="C12374">
        <v>10</v>
      </c>
      <c r="D12374" s="1">
        <v>43111</v>
      </c>
    </row>
    <row r="12375" spans="1:4" x14ac:dyDescent="0.4">
      <c r="A12375" s="2" t="s">
        <v>2473</v>
      </c>
      <c r="B12375" t="s">
        <v>65</v>
      </c>
      <c r="C12375">
        <v>10</v>
      </c>
      <c r="D12375" s="1">
        <v>43111</v>
      </c>
    </row>
    <row r="12376" spans="1:4" x14ac:dyDescent="0.4">
      <c r="A12376" s="2" t="s">
        <v>1242</v>
      </c>
      <c r="B12376" t="s">
        <v>65</v>
      </c>
      <c r="C12376">
        <v>8</v>
      </c>
      <c r="D12376" s="1">
        <v>43353</v>
      </c>
    </row>
    <row r="12377" spans="1:4" x14ac:dyDescent="0.4">
      <c r="A12377" s="2" t="s">
        <v>1108</v>
      </c>
      <c r="B12377" t="s">
        <v>65</v>
      </c>
      <c r="C12377">
        <v>10</v>
      </c>
      <c r="D12377" s="1">
        <v>43322</v>
      </c>
    </row>
    <row r="12378" spans="1:4" x14ac:dyDescent="0.4">
      <c r="A12378" s="2" t="s">
        <v>4862</v>
      </c>
      <c r="B12378" t="s">
        <v>65</v>
      </c>
      <c r="C12378">
        <v>10</v>
      </c>
      <c r="D12378" s="1">
        <v>43322</v>
      </c>
    </row>
    <row r="12379" spans="1:4" x14ac:dyDescent="0.4">
      <c r="A12379" s="2" t="s">
        <v>427</v>
      </c>
      <c r="B12379" t="s">
        <v>65</v>
      </c>
      <c r="C12379">
        <v>9</v>
      </c>
      <c r="D12379" s="1">
        <v>43291</v>
      </c>
    </row>
    <row r="12380" spans="1:4" x14ac:dyDescent="0.4">
      <c r="A12380" s="2" t="s">
        <v>646</v>
      </c>
      <c r="B12380" t="s">
        <v>65</v>
      </c>
      <c r="C12380">
        <v>8</v>
      </c>
      <c r="D12380" s="1">
        <v>43261</v>
      </c>
    </row>
    <row r="12381" spans="1:4" x14ac:dyDescent="0.4">
      <c r="A12381" s="2" t="s">
        <v>492</v>
      </c>
      <c r="B12381" t="s">
        <v>65</v>
      </c>
      <c r="C12381">
        <v>8</v>
      </c>
      <c r="D12381" s="1">
        <v>43261</v>
      </c>
    </row>
    <row r="12382" spans="1:4" x14ac:dyDescent="0.4">
      <c r="A12382" s="2" t="s">
        <v>537</v>
      </c>
      <c r="B12382" t="s">
        <v>65</v>
      </c>
      <c r="C12382">
        <v>10</v>
      </c>
      <c r="D12382" s="1">
        <v>43261</v>
      </c>
    </row>
    <row r="12383" spans="1:4" x14ac:dyDescent="0.4">
      <c r="A12383" s="2" t="s">
        <v>6758</v>
      </c>
      <c r="B12383" t="s">
        <v>65</v>
      </c>
      <c r="C12383">
        <v>5</v>
      </c>
      <c r="D12383" s="1">
        <v>43231</v>
      </c>
    </row>
    <row r="12384" spans="1:4" x14ac:dyDescent="0.4">
      <c r="A12384" s="2" t="s">
        <v>602</v>
      </c>
      <c r="B12384" t="s">
        <v>65</v>
      </c>
      <c r="C12384">
        <v>8</v>
      </c>
      <c r="D12384" s="1">
        <v>43231</v>
      </c>
    </row>
    <row r="12385" spans="1:4" x14ac:dyDescent="0.4">
      <c r="A12385" s="2" t="s">
        <v>778</v>
      </c>
      <c r="B12385" t="s">
        <v>65</v>
      </c>
      <c r="C12385">
        <v>8</v>
      </c>
      <c r="D12385" s="1">
        <v>43201</v>
      </c>
    </row>
    <row r="12386" spans="1:4" x14ac:dyDescent="0.4">
      <c r="A12386" s="2" t="s">
        <v>6759</v>
      </c>
      <c r="B12386" t="s">
        <v>65</v>
      </c>
      <c r="C12386">
        <v>9</v>
      </c>
      <c r="D12386" s="1">
        <v>43201</v>
      </c>
    </row>
    <row r="12387" spans="1:4" x14ac:dyDescent="0.4">
      <c r="A12387" s="2" t="s">
        <v>6760</v>
      </c>
      <c r="B12387" t="s">
        <v>65</v>
      </c>
      <c r="C12387">
        <v>10</v>
      </c>
      <c r="D12387" s="1">
        <v>43201</v>
      </c>
    </row>
    <row r="12388" spans="1:4" x14ac:dyDescent="0.4">
      <c r="A12388" s="2" t="s">
        <v>610</v>
      </c>
      <c r="B12388" t="s">
        <v>65</v>
      </c>
      <c r="C12388">
        <v>10</v>
      </c>
      <c r="D12388" s="1">
        <v>43171</v>
      </c>
    </row>
    <row r="12389" spans="1:4" x14ac:dyDescent="0.4">
      <c r="A12389" s="2" t="s">
        <v>3480</v>
      </c>
      <c r="B12389" t="s">
        <v>65</v>
      </c>
      <c r="C12389">
        <v>10</v>
      </c>
      <c r="D12389" s="1">
        <v>43171</v>
      </c>
    </row>
    <row r="12390" spans="1:4" x14ac:dyDescent="0.4">
      <c r="A12390" s="2" t="s">
        <v>3495</v>
      </c>
      <c r="B12390" t="s">
        <v>65</v>
      </c>
      <c r="C12390">
        <v>10</v>
      </c>
      <c r="D12390" s="1">
        <v>43171</v>
      </c>
    </row>
    <row r="12391" spans="1:4" x14ac:dyDescent="0.4">
      <c r="A12391" s="2" t="s">
        <v>3481</v>
      </c>
      <c r="B12391" t="s">
        <v>65</v>
      </c>
      <c r="C12391">
        <v>10</v>
      </c>
      <c r="D12391" s="1">
        <v>43171</v>
      </c>
    </row>
    <row r="12392" spans="1:4" x14ac:dyDescent="0.4">
      <c r="A12392" s="2" t="s">
        <v>3442</v>
      </c>
      <c r="B12392" t="s">
        <v>65</v>
      </c>
      <c r="C12392">
        <v>10</v>
      </c>
      <c r="D12392" s="1">
        <v>43171</v>
      </c>
    </row>
    <row r="12393" spans="1:4" x14ac:dyDescent="0.4">
      <c r="A12393" s="2" t="s">
        <v>6761</v>
      </c>
      <c r="B12393" t="s">
        <v>65</v>
      </c>
      <c r="C12393">
        <v>10</v>
      </c>
      <c r="D12393" s="1">
        <v>43171</v>
      </c>
    </row>
    <row r="12394" spans="1:4" x14ac:dyDescent="0.4">
      <c r="A12394" s="2" t="s">
        <v>3461</v>
      </c>
      <c r="B12394" t="s">
        <v>65</v>
      </c>
      <c r="C12394">
        <v>10</v>
      </c>
      <c r="D12394" s="1">
        <v>43171</v>
      </c>
    </row>
    <row r="12395" spans="1:4" x14ac:dyDescent="0.4">
      <c r="A12395" s="2" t="s">
        <v>6762</v>
      </c>
      <c r="B12395" t="s">
        <v>65</v>
      </c>
      <c r="C12395">
        <v>10</v>
      </c>
      <c r="D12395" s="1">
        <v>43171</v>
      </c>
    </row>
    <row r="12396" spans="1:4" x14ac:dyDescent="0.4">
      <c r="A12396" s="2" t="s">
        <v>3485</v>
      </c>
      <c r="B12396" t="s">
        <v>65</v>
      </c>
      <c r="C12396">
        <v>10</v>
      </c>
      <c r="D12396" s="1">
        <v>43141</v>
      </c>
    </row>
    <row r="12397" spans="1:4" x14ac:dyDescent="0.4">
      <c r="A12397" s="2" t="s">
        <v>3456</v>
      </c>
      <c r="B12397" t="s">
        <v>65</v>
      </c>
      <c r="C12397">
        <v>10</v>
      </c>
      <c r="D12397" s="1">
        <v>43141</v>
      </c>
    </row>
    <row r="12398" spans="1:4" x14ac:dyDescent="0.4">
      <c r="A12398" s="2" t="s">
        <v>6763</v>
      </c>
      <c r="B12398" t="s">
        <v>65</v>
      </c>
      <c r="C12398">
        <v>10</v>
      </c>
      <c r="D12398" s="1">
        <v>43141</v>
      </c>
    </row>
    <row r="12399" spans="1:4" x14ac:dyDescent="0.4">
      <c r="A12399" s="2" t="s">
        <v>641</v>
      </c>
      <c r="B12399" t="s">
        <v>65</v>
      </c>
      <c r="C12399">
        <v>8</v>
      </c>
      <c r="D12399" s="1">
        <v>43141</v>
      </c>
    </row>
    <row r="12400" spans="1:4" x14ac:dyDescent="0.4">
      <c r="A12400" s="2" t="s">
        <v>419</v>
      </c>
      <c r="B12400" t="s">
        <v>65</v>
      </c>
      <c r="C12400">
        <v>9</v>
      </c>
      <c r="D12400" s="1">
        <v>43141</v>
      </c>
    </row>
    <row r="12401" spans="1:4" x14ac:dyDescent="0.4">
      <c r="A12401" s="2" t="s">
        <v>3381</v>
      </c>
      <c r="B12401" t="s">
        <v>65</v>
      </c>
      <c r="C12401">
        <v>10</v>
      </c>
      <c r="D12401" s="1">
        <v>43141</v>
      </c>
    </row>
    <row r="12402" spans="1:4" x14ac:dyDescent="0.4">
      <c r="A12402" s="2" t="s">
        <v>3405</v>
      </c>
      <c r="B12402" t="s">
        <v>65</v>
      </c>
      <c r="C12402">
        <v>10</v>
      </c>
      <c r="D12402" s="1">
        <v>43141</v>
      </c>
    </row>
    <row r="12403" spans="1:4" x14ac:dyDescent="0.4">
      <c r="A12403" s="2" t="s">
        <v>6764</v>
      </c>
      <c r="B12403" t="s">
        <v>65</v>
      </c>
      <c r="C12403">
        <v>10</v>
      </c>
      <c r="D12403" s="1">
        <v>43141</v>
      </c>
    </row>
    <row r="12404" spans="1:4" x14ac:dyDescent="0.4">
      <c r="A12404" s="2" t="s">
        <v>6765</v>
      </c>
      <c r="B12404" t="s">
        <v>65</v>
      </c>
      <c r="C12404">
        <v>10</v>
      </c>
      <c r="D12404" s="1">
        <v>43141</v>
      </c>
    </row>
    <row r="12405" spans="1:4" x14ac:dyDescent="0.4">
      <c r="A12405" s="2" t="s">
        <v>655</v>
      </c>
      <c r="B12405" t="s">
        <v>65</v>
      </c>
      <c r="C12405">
        <v>10</v>
      </c>
      <c r="D12405" s="1">
        <v>43141</v>
      </c>
    </row>
    <row r="12406" spans="1:4" x14ac:dyDescent="0.4">
      <c r="A12406" s="2" t="s">
        <v>6766</v>
      </c>
      <c r="B12406" t="s">
        <v>65</v>
      </c>
      <c r="C12406">
        <v>10</v>
      </c>
      <c r="D12406" s="1">
        <v>43141</v>
      </c>
    </row>
    <row r="12407" spans="1:4" x14ac:dyDescent="0.4">
      <c r="A12407" s="2" t="s">
        <v>6767</v>
      </c>
      <c r="B12407" t="s">
        <v>65</v>
      </c>
      <c r="C12407">
        <v>10</v>
      </c>
      <c r="D12407" s="1">
        <v>43141</v>
      </c>
    </row>
    <row r="12408" spans="1:4" x14ac:dyDescent="0.4">
      <c r="A12408" s="2" t="s">
        <v>6768</v>
      </c>
      <c r="B12408" t="s">
        <v>65</v>
      </c>
      <c r="C12408">
        <v>10</v>
      </c>
      <c r="D12408" s="1">
        <v>43141</v>
      </c>
    </row>
    <row r="12409" spans="1:4" x14ac:dyDescent="0.4">
      <c r="A12409" s="2" t="s">
        <v>589</v>
      </c>
      <c r="B12409" t="s">
        <v>65</v>
      </c>
      <c r="C12409">
        <v>9</v>
      </c>
      <c r="D12409" s="1">
        <v>43141</v>
      </c>
    </row>
    <row r="12410" spans="1:4" x14ac:dyDescent="0.4">
      <c r="A12410" s="2" t="s">
        <v>979</v>
      </c>
      <c r="B12410" t="s">
        <v>65</v>
      </c>
      <c r="C12410">
        <v>10</v>
      </c>
      <c r="D12410" s="1">
        <v>43141</v>
      </c>
    </row>
    <row r="12411" spans="1:4" x14ac:dyDescent="0.4">
      <c r="A12411" s="2" t="s">
        <v>1043</v>
      </c>
      <c r="B12411" t="s">
        <v>65</v>
      </c>
      <c r="C12411">
        <v>10</v>
      </c>
      <c r="D12411" s="1">
        <v>43141</v>
      </c>
    </row>
    <row r="12412" spans="1:4" x14ac:dyDescent="0.4">
      <c r="A12412" s="2" t="s">
        <v>978</v>
      </c>
      <c r="B12412" t="s">
        <v>65</v>
      </c>
      <c r="C12412">
        <v>10</v>
      </c>
      <c r="D12412" s="1">
        <v>43141</v>
      </c>
    </row>
    <row r="12413" spans="1:4" x14ac:dyDescent="0.4">
      <c r="A12413" s="2" t="s">
        <v>650</v>
      </c>
      <c r="B12413" t="s">
        <v>65</v>
      </c>
      <c r="C12413">
        <v>9</v>
      </c>
      <c r="D12413" s="1">
        <v>43111</v>
      </c>
    </row>
    <row r="12414" spans="1:4" x14ac:dyDescent="0.4">
      <c r="A12414" s="2" t="s">
        <v>1843</v>
      </c>
      <c r="B12414" t="s">
        <v>65</v>
      </c>
      <c r="C12414">
        <v>10</v>
      </c>
      <c r="D12414" s="1">
        <v>43111</v>
      </c>
    </row>
    <row r="12415" spans="1:4" x14ac:dyDescent="0.4">
      <c r="A12415" s="2" t="s">
        <v>1971</v>
      </c>
      <c r="B12415" t="s">
        <v>65</v>
      </c>
      <c r="C12415">
        <v>10</v>
      </c>
      <c r="D12415" s="1">
        <v>43111</v>
      </c>
    </row>
    <row r="12416" spans="1:4" x14ac:dyDescent="0.4">
      <c r="A12416" s="2" t="s">
        <v>656</v>
      </c>
      <c r="B12416" t="s">
        <v>65</v>
      </c>
      <c r="C12416">
        <v>9</v>
      </c>
      <c r="D12416" s="1">
        <v>43111</v>
      </c>
    </row>
    <row r="12417" spans="1:4" x14ac:dyDescent="0.4">
      <c r="A12417" s="2" t="s">
        <v>4471</v>
      </c>
      <c r="B12417" t="s">
        <v>66</v>
      </c>
      <c r="C12417">
        <v>10</v>
      </c>
      <c r="D12417" s="1">
        <v>43261</v>
      </c>
    </row>
    <row r="12418" spans="1:4" x14ac:dyDescent="0.4">
      <c r="A12418" s="2" t="s">
        <v>1364</v>
      </c>
      <c r="B12418" t="s">
        <v>66</v>
      </c>
      <c r="C12418">
        <v>9</v>
      </c>
      <c r="D12418" s="1">
        <v>43261</v>
      </c>
    </row>
    <row r="12419" spans="1:4" x14ac:dyDescent="0.4">
      <c r="A12419" s="2" t="s">
        <v>610</v>
      </c>
      <c r="B12419" t="s">
        <v>66</v>
      </c>
      <c r="C12419">
        <v>10</v>
      </c>
      <c r="D12419" s="1">
        <v>43261</v>
      </c>
    </row>
    <row r="12420" spans="1:4" x14ac:dyDescent="0.4">
      <c r="A12420" s="2" t="s">
        <v>6769</v>
      </c>
      <c r="B12420" t="s">
        <v>66</v>
      </c>
      <c r="C12420">
        <v>10</v>
      </c>
      <c r="D12420" s="1">
        <v>43231</v>
      </c>
    </row>
    <row r="12421" spans="1:4" x14ac:dyDescent="0.4">
      <c r="A12421" s="2" t="s">
        <v>525</v>
      </c>
      <c r="B12421" t="s">
        <v>66</v>
      </c>
      <c r="C12421">
        <v>10</v>
      </c>
      <c r="D12421" s="1">
        <v>43231</v>
      </c>
    </row>
    <row r="12422" spans="1:4" x14ac:dyDescent="0.4">
      <c r="A12422" s="2" t="s">
        <v>1000</v>
      </c>
      <c r="B12422" t="s">
        <v>66</v>
      </c>
      <c r="C12422">
        <v>8</v>
      </c>
      <c r="D12422" s="1">
        <v>43231</v>
      </c>
    </row>
    <row r="12423" spans="1:4" x14ac:dyDescent="0.4">
      <c r="A12423" s="2" t="s">
        <v>1151</v>
      </c>
      <c r="B12423" t="s">
        <v>66</v>
      </c>
      <c r="C12423">
        <v>10</v>
      </c>
      <c r="D12423" s="1">
        <v>43201</v>
      </c>
    </row>
    <row r="12424" spans="1:4" x14ac:dyDescent="0.4">
      <c r="A12424" s="2" t="s">
        <v>650</v>
      </c>
      <c r="B12424" t="s">
        <v>66</v>
      </c>
      <c r="C12424">
        <v>10</v>
      </c>
      <c r="D12424" s="1">
        <v>43171</v>
      </c>
    </row>
    <row r="12425" spans="1:4" x14ac:dyDescent="0.4">
      <c r="A12425" s="2" t="s">
        <v>6770</v>
      </c>
      <c r="B12425" t="s">
        <v>66</v>
      </c>
      <c r="C12425">
        <v>10</v>
      </c>
      <c r="D12425" s="1">
        <v>43171</v>
      </c>
    </row>
    <row r="12426" spans="1:4" x14ac:dyDescent="0.4">
      <c r="A12426" s="2" t="s">
        <v>602</v>
      </c>
      <c r="B12426" t="s">
        <v>66</v>
      </c>
      <c r="C12426">
        <v>8</v>
      </c>
      <c r="D12426" s="1">
        <v>43141</v>
      </c>
    </row>
    <row r="12427" spans="1:4" x14ac:dyDescent="0.4">
      <c r="A12427" s="2" t="s">
        <v>6771</v>
      </c>
      <c r="B12427" t="s">
        <v>66</v>
      </c>
      <c r="C12427">
        <v>10</v>
      </c>
      <c r="D12427" s="1">
        <v>43111</v>
      </c>
    </row>
    <row r="12428" spans="1:4" x14ac:dyDescent="0.4">
      <c r="A12428" s="2" t="s">
        <v>1632</v>
      </c>
      <c r="B12428" t="s">
        <v>66</v>
      </c>
      <c r="C12428">
        <v>10</v>
      </c>
      <c r="D12428" s="1">
        <v>43051</v>
      </c>
    </row>
    <row r="12429" spans="1:4" x14ac:dyDescent="0.4">
      <c r="A12429" s="2" t="s">
        <v>6772</v>
      </c>
      <c r="B12429" t="s">
        <v>66</v>
      </c>
      <c r="C12429">
        <v>10</v>
      </c>
      <c r="D12429" s="1">
        <v>43051</v>
      </c>
    </row>
    <row r="12430" spans="1:4" x14ac:dyDescent="0.4">
      <c r="A12430" s="2" t="s">
        <v>1152</v>
      </c>
      <c r="B12430" t="s">
        <v>66</v>
      </c>
      <c r="C12430">
        <v>9</v>
      </c>
      <c r="D12430" s="1">
        <v>43051</v>
      </c>
    </row>
    <row r="12431" spans="1:4" x14ac:dyDescent="0.4">
      <c r="A12431" s="2" t="s">
        <v>1369</v>
      </c>
      <c r="B12431" t="s">
        <v>66</v>
      </c>
      <c r="C12431">
        <v>10</v>
      </c>
      <c r="D12431" s="1">
        <v>43051</v>
      </c>
    </row>
    <row r="12432" spans="1:4" x14ac:dyDescent="0.4">
      <c r="A12432" s="2" t="s">
        <v>1368</v>
      </c>
      <c r="B12432" t="s">
        <v>66</v>
      </c>
      <c r="C12432">
        <v>10</v>
      </c>
      <c r="D12432" s="1">
        <v>43051</v>
      </c>
    </row>
    <row r="12433" spans="1:4" x14ac:dyDescent="0.4">
      <c r="A12433" s="2" t="s">
        <v>6773</v>
      </c>
      <c r="B12433" t="s">
        <v>66</v>
      </c>
      <c r="C12433">
        <v>10</v>
      </c>
      <c r="D12433" s="1">
        <v>43051</v>
      </c>
    </row>
    <row r="12434" spans="1:4" x14ac:dyDescent="0.4">
      <c r="A12434" s="2" t="s">
        <v>3034</v>
      </c>
      <c r="B12434" t="s">
        <v>66</v>
      </c>
      <c r="C12434">
        <v>10</v>
      </c>
      <c r="D12434" s="1">
        <v>42995</v>
      </c>
    </row>
    <row r="12435" spans="1:4" x14ac:dyDescent="0.4">
      <c r="A12435" s="2" t="s">
        <v>1370</v>
      </c>
      <c r="B12435" t="s">
        <v>66</v>
      </c>
      <c r="C12435">
        <v>10</v>
      </c>
      <c r="D12435" s="1">
        <v>42995</v>
      </c>
    </row>
    <row r="12436" spans="1:4" x14ac:dyDescent="0.4">
      <c r="A12436" s="2" t="s">
        <v>6774</v>
      </c>
      <c r="B12436" t="s">
        <v>66</v>
      </c>
      <c r="C12436">
        <v>9</v>
      </c>
      <c r="D12436" s="1">
        <v>42995</v>
      </c>
    </row>
    <row r="12437" spans="1:4" x14ac:dyDescent="0.4">
      <c r="A12437" s="2" t="s">
        <v>1099</v>
      </c>
      <c r="B12437" t="s">
        <v>66</v>
      </c>
      <c r="C12437">
        <v>9</v>
      </c>
      <c r="D12437" s="1">
        <v>42995</v>
      </c>
    </row>
    <row r="12438" spans="1:4" x14ac:dyDescent="0.4">
      <c r="A12438" s="2" t="s">
        <v>6775</v>
      </c>
      <c r="B12438" t="s">
        <v>66</v>
      </c>
      <c r="C12438">
        <v>10</v>
      </c>
      <c r="D12438" s="1">
        <v>42995</v>
      </c>
    </row>
    <row r="12439" spans="1:4" x14ac:dyDescent="0.4">
      <c r="A12439" s="2" t="s">
        <v>978</v>
      </c>
      <c r="B12439" t="s">
        <v>66</v>
      </c>
      <c r="C12439">
        <v>10</v>
      </c>
      <c r="D12439" s="1">
        <v>42995</v>
      </c>
    </row>
    <row r="12440" spans="1:4" x14ac:dyDescent="0.4">
      <c r="A12440" s="2" t="s">
        <v>428</v>
      </c>
      <c r="B12440" t="s">
        <v>66</v>
      </c>
      <c r="C12440">
        <v>8</v>
      </c>
      <c r="D12440" s="1">
        <v>42995</v>
      </c>
    </row>
    <row r="12441" spans="1:4" x14ac:dyDescent="0.4">
      <c r="A12441" s="2" t="s">
        <v>6776</v>
      </c>
      <c r="B12441" t="s">
        <v>66</v>
      </c>
      <c r="C12441">
        <v>10</v>
      </c>
      <c r="D12441" s="1">
        <v>42995</v>
      </c>
    </row>
    <row r="12442" spans="1:4" x14ac:dyDescent="0.4">
      <c r="A12442" s="2" t="s">
        <v>555</v>
      </c>
      <c r="B12442" t="s">
        <v>66</v>
      </c>
      <c r="C12442">
        <v>10</v>
      </c>
      <c r="D12442" s="1">
        <v>42995</v>
      </c>
    </row>
    <row r="12443" spans="1:4" x14ac:dyDescent="0.4">
      <c r="A12443" s="2" t="s">
        <v>395</v>
      </c>
      <c r="B12443" t="s">
        <v>66</v>
      </c>
      <c r="C12443">
        <v>8</v>
      </c>
      <c r="D12443" s="1">
        <v>42995</v>
      </c>
    </row>
    <row r="12444" spans="1:4" x14ac:dyDescent="0.4">
      <c r="A12444" s="2" t="s">
        <v>6777</v>
      </c>
      <c r="B12444" t="s">
        <v>66</v>
      </c>
      <c r="C12444">
        <v>10</v>
      </c>
      <c r="D12444" s="1">
        <v>42995</v>
      </c>
    </row>
    <row r="12445" spans="1:4" x14ac:dyDescent="0.4">
      <c r="A12445" s="2" t="s">
        <v>1394</v>
      </c>
      <c r="B12445" t="s">
        <v>66</v>
      </c>
      <c r="C12445">
        <v>8</v>
      </c>
      <c r="D12445" s="1">
        <v>42995</v>
      </c>
    </row>
    <row r="12446" spans="1:4" x14ac:dyDescent="0.4">
      <c r="A12446" s="2" t="s">
        <v>807</v>
      </c>
      <c r="B12446" t="s">
        <v>66</v>
      </c>
      <c r="C12446">
        <v>8</v>
      </c>
      <c r="D12446" s="1">
        <v>42995</v>
      </c>
    </row>
    <row r="12447" spans="1:4" x14ac:dyDescent="0.4">
      <c r="A12447" s="2" t="s">
        <v>656</v>
      </c>
      <c r="B12447" t="s">
        <v>66</v>
      </c>
      <c r="C12447">
        <v>8</v>
      </c>
      <c r="D12447" s="1">
        <v>42995</v>
      </c>
    </row>
    <row r="12448" spans="1:4" x14ac:dyDescent="0.4">
      <c r="A12448" s="2" t="s">
        <v>442</v>
      </c>
      <c r="B12448" t="s">
        <v>66</v>
      </c>
      <c r="C12448">
        <v>9</v>
      </c>
      <c r="D12448" s="1">
        <v>42995</v>
      </c>
    </row>
    <row r="12449" spans="1:4" x14ac:dyDescent="0.4">
      <c r="A12449" s="2" t="s">
        <v>427</v>
      </c>
      <c r="B12449" t="s">
        <v>66</v>
      </c>
      <c r="C12449">
        <v>7</v>
      </c>
      <c r="D12449" s="1">
        <v>42995</v>
      </c>
    </row>
    <row r="12450" spans="1:4" x14ac:dyDescent="0.4">
      <c r="A12450" s="2" t="s">
        <v>6778</v>
      </c>
      <c r="B12450" t="s">
        <v>66</v>
      </c>
      <c r="C12450">
        <v>10</v>
      </c>
      <c r="D12450" s="1">
        <v>42995</v>
      </c>
    </row>
    <row r="12451" spans="1:4" x14ac:dyDescent="0.4">
      <c r="A12451" s="2" t="s">
        <v>6779</v>
      </c>
      <c r="B12451" t="s">
        <v>66</v>
      </c>
      <c r="C12451">
        <v>10</v>
      </c>
      <c r="D12451" s="1">
        <v>42995</v>
      </c>
    </row>
    <row r="12452" spans="1:4" x14ac:dyDescent="0.4">
      <c r="A12452" s="2" t="s">
        <v>6780</v>
      </c>
      <c r="B12452" t="s">
        <v>66</v>
      </c>
      <c r="C12452">
        <v>10</v>
      </c>
      <c r="D12452" s="1">
        <v>42995</v>
      </c>
    </row>
    <row r="12453" spans="1:4" x14ac:dyDescent="0.4">
      <c r="A12453" s="2" t="s">
        <v>6781</v>
      </c>
      <c r="B12453" t="s">
        <v>66</v>
      </c>
      <c r="C12453">
        <v>10</v>
      </c>
      <c r="D12453" s="1">
        <v>42995</v>
      </c>
    </row>
    <row r="12454" spans="1:4" x14ac:dyDescent="0.4">
      <c r="A12454" s="2" t="s">
        <v>6782</v>
      </c>
      <c r="B12454" t="s">
        <v>66</v>
      </c>
      <c r="C12454">
        <v>10</v>
      </c>
      <c r="D12454" s="1">
        <v>42995</v>
      </c>
    </row>
    <row r="12455" spans="1:4" x14ac:dyDescent="0.4">
      <c r="A12455" s="2" t="s">
        <v>6783</v>
      </c>
      <c r="B12455" t="s">
        <v>66</v>
      </c>
      <c r="C12455">
        <v>10</v>
      </c>
      <c r="D12455" s="1">
        <v>42995</v>
      </c>
    </row>
    <row r="12456" spans="1:4" x14ac:dyDescent="0.4">
      <c r="A12456" s="2" t="s">
        <v>6784</v>
      </c>
      <c r="B12456" t="s">
        <v>66</v>
      </c>
      <c r="C12456">
        <v>10</v>
      </c>
      <c r="D12456" s="1">
        <v>42995</v>
      </c>
    </row>
    <row r="12457" spans="1:4" x14ac:dyDescent="0.4">
      <c r="A12457" s="2" t="s">
        <v>6785</v>
      </c>
      <c r="B12457" t="s">
        <v>66</v>
      </c>
      <c r="C12457">
        <v>10</v>
      </c>
      <c r="D12457" s="1">
        <v>42995</v>
      </c>
    </row>
    <row r="12458" spans="1:4" x14ac:dyDescent="0.4">
      <c r="A12458" s="2" t="s">
        <v>6786</v>
      </c>
      <c r="B12458" t="s">
        <v>66</v>
      </c>
      <c r="C12458">
        <v>10</v>
      </c>
      <c r="D12458" s="1">
        <v>42995</v>
      </c>
    </row>
    <row r="12459" spans="1:4" x14ac:dyDescent="0.4">
      <c r="A12459" s="2" t="s">
        <v>6787</v>
      </c>
      <c r="B12459" t="s">
        <v>66</v>
      </c>
      <c r="C12459">
        <v>10</v>
      </c>
      <c r="D12459" s="1">
        <v>42995</v>
      </c>
    </row>
    <row r="12460" spans="1:4" x14ac:dyDescent="0.4">
      <c r="A12460" s="2" t="s">
        <v>6788</v>
      </c>
      <c r="B12460" t="s">
        <v>66</v>
      </c>
      <c r="C12460">
        <v>10</v>
      </c>
      <c r="D12460" s="1">
        <v>42995</v>
      </c>
    </row>
    <row r="12461" spans="1:4" x14ac:dyDescent="0.4">
      <c r="A12461" s="2" t="s">
        <v>641</v>
      </c>
      <c r="B12461" t="s">
        <v>66</v>
      </c>
      <c r="C12461">
        <v>7</v>
      </c>
      <c r="D12461" s="1">
        <v>42995</v>
      </c>
    </row>
    <row r="12462" spans="1:4" x14ac:dyDescent="0.4">
      <c r="A12462" s="2" t="s">
        <v>2534</v>
      </c>
      <c r="B12462" t="s">
        <v>66</v>
      </c>
      <c r="C12462">
        <v>7</v>
      </c>
      <c r="D12462" s="1">
        <v>42995</v>
      </c>
    </row>
    <row r="12463" spans="1:4" x14ac:dyDescent="0.4">
      <c r="A12463" s="2" t="s">
        <v>635</v>
      </c>
      <c r="B12463" t="s">
        <v>66</v>
      </c>
      <c r="C12463">
        <v>7</v>
      </c>
      <c r="D12463" s="1">
        <v>42995</v>
      </c>
    </row>
    <row r="12464" spans="1:4" x14ac:dyDescent="0.4">
      <c r="A12464" s="2" t="s">
        <v>6789</v>
      </c>
      <c r="B12464" t="s">
        <v>66</v>
      </c>
      <c r="C12464">
        <v>10</v>
      </c>
      <c r="D12464" s="1">
        <v>42995</v>
      </c>
    </row>
    <row r="12465" spans="1:4" x14ac:dyDescent="0.4">
      <c r="A12465" s="2" t="s">
        <v>6790</v>
      </c>
      <c r="B12465" t="s">
        <v>66</v>
      </c>
      <c r="C12465">
        <v>10</v>
      </c>
      <c r="D12465" s="1">
        <v>42995</v>
      </c>
    </row>
    <row r="12466" spans="1:4" x14ac:dyDescent="0.4">
      <c r="A12466" s="2" t="s">
        <v>6791</v>
      </c>
      <c r="B12466" t="s">
        <v>66</v>
      </c>
      <c r="C12466">
        <v>9</v>
      </c>
      <c r="D12466" s="1">
        <v>42995</v>
      </c>
    </row>
    <row r="12467" spans="1:4" x14ac:dyDescent="0.4">
      <c r="A12467" s="2" t="s">
        <v>6792</v>
      </c>
      <c r="B12467" t="s">
        <v>66</v>
      </c>
      <c r="C12467">
        <v>10</v>
      </c>
      <c r="D12467" s="1">
        <v>42995</v>
      </c>
    </row>
    <row r="12468" spans="1:4" x14ac:dyDescent="0.4">
      <c r="A12468" s="2" t="s">
        <v>6793</v>
      </c>
      <c r="B12468" t="s">
        <v>66</v>
      </c>
      <c r="C12468">
        <v>10</v>
      </c>
      <c r="D12468" s="1">
        <v>42995</v>
      </c>
    </row>
    <row r="12469" spans="1:4" x14ac:dyDescent="0.4">
      <c r="A12469" s="2" t="s">
        <v>6794</v>
      </c>
      <c r="B12469" t="s">
        <v>66</v>
      </c>
      <c r="C12469">
        <v>10</v>
      </c>
      <c r="D12469" s="1">
        <v>42995</v>
      </c>
    </row>
    <row r="12470" spans="1:4" x14ac:dyDescent="0.4">
      <c r="A12470" s="2" t="s">
        <v>2271</v>
      </c>
      <c r="B12470" t="s">
        <v>66</v>
      </c>
      <c r="C12470">
        <v>10</v>
      </c>
      <c r="D12470" s="1">
        <v>42995</v>
      </c>
    </row>
    <row r="12471" spans="1:4" x14ac:dyDescent="0.4">
      <c r="A12471" s="2" t="s">
        <v>6795</v>
      </c>
      <c r="B12471" t="s">
        <v>66</v>
      </c>
      <c r="C12471">
        <v>10</v>
      </c>
      <c r="D12471" s="1">
        <v>42995</v>
      </c>
    </row>
    <row r="12472" spans="1:4" x14ac:dyDescent="0.4">
      <c r="A12472" s="2" t="s">
        <v>6796</v>
      </c>
      <c r="B12472" t="s">
        <v>66</v>
      </c>
      <c r="C12472">
        <v>10</v>
      </c>
      <c r="D12472" s="1">
        <v>42995</v>
      </c>
    </row>
    <row r="12473" spans="1:4" x14ac:dyDescent="0.4">
      <c r="A12473" s="2" t="s">
        <v>6797</v>
      </c>
      <c r="B12473" t="s">
        <v>66</v>
      </c>
      <c r="C12473">
        <v>10</v>
      </c>
      <c r="D12473" s="1">
        <v>42995</v>
      </c>
    </row>
    <row r="12474" spans="1:4" x14ac:dyDescent="0.4">
      <c r="A12474" s="2" t="s">
        <v>6798</v>
      </c>
      <c r="B12474" t="s">
        <v>66</v>
      </c>
      <c r="C12474">
        <v>10</v>
      </c>
      <c r="D12474" s="1">
        <v>42995</v>
      </c>
    </row>
    <row r="12475" spans="1:4" x14ac:dyDescent="0.4">
      <c r="A12475" s="2" t="s">
        <v>442</v>
      </c>
      <c r="B12475" t="s">
        <v>67</v>
      </c>
      <c r="C12475">
        <v>10</v>
      </c>
      <c r="D12475" s="1">
        <v>42639</v>
      </c>
    </row>
    <row r="12476" spans="1:4" x14ac:dyDescent="0.4">
      <c r="A12476" s="2" t="s">
        <v>6799</v>
      </c>
      <c r="B12476" t="s">
        <v>67</v>
      </c>
      <c r="C12476">
        <v>10</v>
      </c>
      <c r="D12476" s="1">
        <v>42639</v>
      </c>
    </row>
    <row r="12477" spans="1:4" x14ac:dyDescent="0.4">
      <c r="A12477" s="2" t="s">
        <v>1008</v>
      </c>
      <c r="B12477" t="s">
        <v>67</v>
      </c>
      <c r="C12477">
        <v>9</v>
      </c>
      <c r="D12477" s="1">
        <v>42639</v>
      </c>
    </row>
    <row r="12478" spans="1:4" x14ac:dyDescent="0.4">
      <c r="A12478" s="2" t="s">
        <v>602</v>
      </c>
      <c r="B12478" t="s">
        <v>67</v>
      </c>
      <c r="C12478">
        <v>9</v>
      </c>
      <c r="D12478" s="1">
        <v>42639</v>
      </c>
    </row>
    <row r="12479" spans="1:4" x14ac:dyDescent="0.4">
      <c r="A12479" s="2" t="s">
        <v>5624</v>
      </c>
      <c r="B12479" t="s">
        <v>67</v>
      </c>
      <c r="C12479">
        <v>8</v>
      </c>
      <c r="D12479" s="1">
        <v>42639</v>
      </c>
    </row>
    <row r="12480" spans="1:4" x14ac:dyDescent="0.4">
      <c r="A12480" s="2" t="s">
        <v>428</v>
      </c>
      <c r="B12480" t="s">
        <v>67</v>
      </c>
      <c r="C12480">
        <v>9</v>
      </c>
      <c r="D12480" s="1">
        <v>42639</v>
      </c>
    </row>
    <row r="12481" spans="1:4" x14ac:dyDescent="0.4">
      <c r="A12481" s="2" t="s">
        <v>6800</v>
      </c>
      <c r="B12481" t="s">
        <v>67</v>
      </c>
      <c r="C12481">
        <v>10</v>
      </c>
      <c r="D12481" s="1">
        <v>42639</v>
      </c>
    </row>
    <row r="12482" spans="1:4" x14ac:dyDescent="0.4">
      <c r="A12482" s="2" t="s">
        <v>6801</v>
      </c>
      <c r="B12482" t="s">
        <v>67</v>
      </c>
      <c r="C12482">
        <v>10</v>
      </c>
      <c r="D12482" s="1">
        <v>42639</v>
      </c>
    </row>
    <row r="12483" spans="1:4" x14ac:dyDescent="0.4">
      <c r="A12483" s="2" t="s">
        <v>6802</v>
      </c>
      <c r="B12483" t="s">
        <v>67</v>
      </c>
      <c r="C12483">
        <v>10</v>
      </c>
      <c r="D12483" s="1">
        <v>42639</v>
      </c>
    </row>
    <row r="12484" spans="1:4" x14ac:dyDescent="0.4">
      <c r="A12484" s="2" t="s">
        <v>1349</v>
      </c>
      <c r="B12484" t="s">
        <v>67</v>
      </c>
      <c r="C12484">
        <v>9</v>
      </c>
      <c r="D12484" s="1">
        <v>42639</v>
      </c>
    </row>
    <row r="12485" spans="1:4" x14ac:dyDescent="0.4">
      <c r="A12485" s="2" t="s">
        <v>6803</v>
      </c>
      <c r="B12485" t="s">
        <v>67</v>
      </c>
      <c r="C12485">
        <v>10</v>
      </c>
      <c r="D12485" s="1">
        <v>42639</v>
      </c>
    </row>
    <row r="12486" spans="1:4" x14ac:dyDescent="0.4">
      <c r="A12486" s="2" t="s">
        <v>6804</v>
      </c>
      <c r="B12486" t="s">
        <v>67</v>
      </c>
      <c r="C12486">
        <v>10</v>
      </c>
      <c r="D12486" s="1">
        <v>42639</v>
      </c>
    </row>
    <row r="12487" spans="1:4" x14ac:dyDescent="0.4">
      <c r="A12487" s="2" t="s">
        <v>6805</v>
      </c>
      <c r="B12487" t="s">
        <v>67</v>
      </c>
      <c r="C12487">
        <v>10</v>
      </c>
      <c r="D12487" s="1">
        <v>42639</v>
      </c>
    </row>
    <row r="12488" spans="1:4" x14ac:dyDescent="0.4">
      <c r="A12488" s="2" t="s">
        <v>646</v>
      </c>
      <c r="B12488" t="s">
        <v>67</v>
      </c>
      <c r="C12488">
        <v>9</v>
      </c>
      <c r="D12488" s="1">
        <v>42639</v>
      </c>
    </row>
    <row r="12489" spans="1:4" x14ac:dyDescent="0.4">
      <c r="A12489" s="2" t="s">
        <v>427</v>
      </c>
      <c r="B12489" t="s">
        <v>67</v>
      </c>
      <c r="C12489">
        <v>9</v>
      </c>
      <c r="D12489" s="1">
        <v>42639</v>
      </c>
    </row>
    <row r="12490" spans="1:4" x14ac:dyDescent="0.4">
      <c r="A12490" s="2" t="s">
        <v>6806</v>
      </c>
      <c r="B12490" t="s">
        <v>67</v>
      </c>
      <c r="C12490">
        <v>10</v>
      </c>
      <c r="D12490" s="1">
        <v>42639</v>
      </c>
    </row>
    <row r="12491" spans="1:4" x14ac:dyDescent="0.4">
      <c r="A12491" s="2" t="s">
        <v>6807</v>
      </c>
      <c r="B12491" t="s">
        <v>67</v>
      </c>
      <c r="C12491">
        <v>10</v>
      </c>
      <c r="D12491" s="1">
        <v>42639</v>
      </c>
    </row>
    <row r="12492" spans="1:4" x14ac:dyDescent="0.4">
      <c r="A12492" s="2" t="s">
        <v>6808</v>
      </c>
      <c r="B12492" t="s">
        <v>67</v>
      </c>
      <c r="C12492">
        <v>10</v>
      </c>
      <c r="D12492" s="1">
        <v>42639</v>
      </c>
    </row>
    <row r="12493" spans="1:4" x14ac:dyDescent="0.4">
      <c r="A12493" s="2" t="s">
        <v>6809</v>
      </c>
      <c r="B12493" t="s">
        <v>67</v>
      </c>
      <c r="C12493">
        <v>10</v>
      </c>
      <c r="D12493" s="1">
        <v>42639</v>
      </c>
    </row>
    <row r="12494" spans="1:4" x14ac:dyDescent="0.4">
      <c r="A12494" s="2" t="s">
        <v>656</v>
      </c>
      <c r="B12494" t="s">
        <v>67</v>
      </c>
      <c r="C12494">
        <v>10</v>
      </c>
      <c r="D12494" s="1">
        <v>42639</v>
      </c>
    </row>
    <row r="12495" spans="1:4" x14ac:dyDescent="0.4">
      <c r="A12495" s="2" t="s">
        <v>6810</v>
      </c>
      <c r="B12495" t="s">
        <v>67</v>
      </c>
      <c r="C12495">
        <v>10</v>
      </c>
      <c r="D12495" s="1">
        <v>42639</v>
      </c>
    </row>
    <row r="12496" spans="1:4" x14ac:dyDescent="0.4">
      <c r="A12496" s="2" t="s">
        <v>431</v>
      </c>
      <c r="B12496" t="s">
        <v>67</v>
      </c>
      <c r="C12496">
        <v>9</v>
      </c>
      <c r="D12496" s="1">
        <v>42639</v>
      </c>
    </row>
    <row r="12497" spans="1:4" x14ac:dyDescent="0.4">
      <c r="A12497" s="2" t="s">
        <v>6811</v>
      </c>
      <c r="B12497" t="s">
        <v>67</v>
      </c>
      <c r="C12497">
        <v>10</v>
      </c>
      <c r="D12497" s="1">
        <v>42639</v>
      </c>
    </row>
    <row r="12498" spans="1:4" x14ac:dyDescent="0.4">
      <c r="A12498" s="2" t="s">
        <v>6812</v>
      </c>
      <c r="B12498" t="s">
        <v>67</v>
      </c>
      <c r="C12498">
        <v>10</v>
      </c>
      <c r="D12498" s="1">
        <v>42639</v>
      </c>
    </row>
    <row r="12499" spans="1:4" x14ac:dyDescent="0.4">
      <c r="A12499" s="2" t="s">
        <v>876</v>
      </c>
      <c r="B12499" t="s">
        <v>67</v>
      </c>
      <c r="C12499">
        <v>10</v>
      </c>
      <c r="D12499" s="1">
        <v>42639</v>
      </c>
    </row>
    <row r="12500" spans="1:4" x14ac:dyDescent="0.4">
      <c r="A12500" s="2" t="s">
        <v>6813</v>
      </c>
      <c r="B12500" t="s">
        <v>67</v>
      </c>
      <c r="C12500">
        <v>10</v>
      </c>
      <c r="D12500" s="1">
        <v>42639</v>
      </c>
    </row>
    <row r="12501" spans="1:4" x14ac:dyDescent="0.4">
      <c r="A12501" s="2" t="s">
        <v>6814</v>
      </c>
      <c r="B12501" t="s">
        <v>67</v>
      </c>
      <c r="C12501">
        <v>10</v>
      </c>
      <c r="D12501" s="1">
        <v>42639</v>
      </c>
    </row>
    <row r="12502" spans="1:4" x14ac:dyDescent="0.4">
      <c r="A12502" s="2" t="s">
        <v>6815</v>
      </c>
      <c r="B12502" t="s">
        <v>67</v>
      </c>
      <c r="C12502">
        <v>10</v>
      </c>
      <c r="D12502" s="1">
        <v>42639</v>
      </c>
    </row>
    <row r="12503" spans="1:4" x14ac:dyDescent="0.4">
      <c r="A12503" s="2" t="s">
        <v>872</v>
      </c>
      <c r="B12503" t="s">
        <v>67</v>
      </c>
      <c r="C12503">
        <v>10</v>
      </c>
      <c r="D12503" s="1">
        <v>42639</v>
      </c>
    </row>
    <row r="12504" spans="1:4" x14ac:dyDescent="0.4">
      <c r="A12504" s="2" t="s">
        <v>635</v>
      </c>
      <c r="B12504" t="s">
        <v>67</v>
      </c>
      <c r="C12504">
        <v>10</v>
      </c>
      <c r="D12504" s="1">
        <v>43322</v>
      </c>
    </row>
    <row r="12505" spans="1:4" x14ac:dyDescent="0.4">
      <c r="A12505" s="2" t="s">
        <v>6140</v>
      </c>
      <c r="B12505" t="s">
        <v>67</v>
      </c>
      <c r="C12505">
        <v>10</v>
      </c>
      <c r="D12505" s="1">
        <v>43291</v>
      </c>
    </row>
    <row r="12506" spans="1:4" x14ac:dyDescent="0.4">
      <c r="A12506" s="2" t="s">
        <v>401</v>
      </c>
      <c r="B12506" t="s">
        <v>67</v>
      </c>
      <c r="C12506">
        <v>9</v>
      </c>
      <c r="D12506" s="1">
        <v>43291</v>
      </c>
    </row>
    <row r="12507" spans="1:4" x14ac:dyDescent="0.4">
      <c r="A12507" s="2" t="s">
        <v>655</v>
      </c>
      <c r="B12507" t="s">
        <v>67</v>
      </c>
      <c r="C12507">
        <v>10</v>
      </c>
      <c r="D12507" s="1">
        <v>43261</v>
      </c>
    </row>
    <row r="12508" spans="1:4" x14ac:dyDescent="0.4">
      <c r="A12508" s="2" t="s">
        <v>558</v>
      </c>
      <c r="B12508" t="s">
        <v>67</v>
      </c>
      <c r="C12508">
        <v>8</v>
      </c>
      <c r="D12508" s="1">
        <v>43261</v>
      </c>
    </row>
    <row r="12509" spans="1:4" x14ac:dyDescent="0.4">
      <c r="A12509" s="2" t="s">
        <v>650</v>
      </c>
      <c r="B12509" t="s">
        <v>67</v>
      </c>
      <c r="C12509">
        <v>9</v>
      </c>
      <c r="D12509" s="1">
        <v>43261</v>
      </c>
    </row>
    <row r="12510" spans="1:4" x14ac:dyDescent="0.4">
      <c r="A12510" s="2" t="s">
        <v>537</v>
      </c>
      <c r="B12510" t="s">
        <v>67</v>
      </c>
      <c r="C12510">
        <v>8</v>
      </c>
      <c r="D12510" s="1">
        <v>43261</v>
      </c>
    </row>
    <row r="12511" spans="1:4" x14ac:dyDescent="0.4">
      <c r="A12511" s="2" t="s">
        <v>525</v>
      </c>
      <c r="B12511" t="s">
        <v>67</v>
      </c>
      <c r="C12511">
        <v>9</v>
      </c>
      <c r="D12511" s="1">
        <v>43231</v>
      </c>
    </row>
    <row r="12512" spans="1:4" x14ac:dyDescent="0.4">
      <c r="A12512" s="2" t="s">
        <v>629</v>
      </c>
      <c r="B12512" t="s">
        <v>67</v>
      </c>
      <c r="C12512">
        <v>9</v>
      </c>
      <c r="D12512" s="1">
        <v>43141</v>
      </c>
    </row>
    <row r="12513" spans="1:4" x14ac:dyDescent="0.4">
      <c r="A12513" s="2" t="s">
        <v>666</v>
      </c>
      <c r="B12513" t="s">
        <v>67</v>
      </c>
      <c r="C12513">
        <v>8</v>
      </c>
      <c r="D12513" s="1">
        <v>43111</v>
      </c>
    </row>
    <row r="12514" spans="1:4" x14ac:dyDescent="0.4">
      <c r="A12514" s="2" t="s">
        <v>1000</v>
      </c>
      <c r="B12514" t="s">
        <v>67</v>
      </c>
      <c r="C12514">
        <v>7</v>
      </c>
      <c r="D12514" s="1">
        <v>43111</v>
      </c>
    </row>
    <row r="12515" spans="1:4" x14ac:dyDescent="0.4">
      <c r="A12515" s="2" t="s">
        <v>1322</v>
      </c>
      <c r="B12515" t="s">
        <v>67</v>
      </c>
      <c r="C12515">
        <v>8</v>
      </c>
      <c r="D12515" s="1">
        <v>43081</v>
      </c>
    </row>
    <row r="12516" spans="1:4" x14ac:dyDescent="0.4">
      <c r="A12516" s="2" t="s">
        <v>975</v>
      </c>
      <c r="B12516" t="s">
        <v>67</v>
      </c>
      <c r="C12516">
        <v>10</v>
      </c>
      <c r="D12516" s="1">
        <v>43081</v>
      </c>
    </row>
    <row r="12517" spans="1:4" x14ac:dyDescent="0.4">
      <c r="A12517" s="2" t="s">
        <v>1343</v>
      </c>
      <c r="B12517" t="s">
        <v>67</v>
      </c>
      <c r="C12517">
        <v>8</v>
      </c>
      <c r="D12517" s="1">
        <v>43081</v>
      </c>
    </row>
    <row r="12518" spans="1:4" x14ac:dyDescent="0.4">
      <c r="A12518" s="2" t="s">
        <v>555</v>
      </c>
      <c r="B12518" t="s">
        <v>67</v>
      </c>
      <c r="C12518">
        <v>9</v>
      </c>
      <c r="D12518" s="1">
        <v>43051</v>
      </c>
    </row>
    <row r="12519" spans="1:4" x14ac:dyDescent="0.4">
      <c r="A12519" s="2" t="s">
        <v>508</v>
      </c>
      <c r="B12519" t="s">
        <v>67</v>
      </c>
      <c r="C12519">
        <v>10</v>
      </c>
      <c r="D12519" s="1">
        <v>43051</v>
      </c>
    </row>
    <row r="12520" spans="1:4" x14ac:dyDescent="0.4">
      <c r="A12520" s="2" t="s">
        <v>394</v>
      </c>
      <c r="B12520" t="s">
        <v>67</v>
      </c>
      <c r="C12520">
        <v>10</v>
      </c>
      <c r="D12520" s="1">
        <v>42995</v>
      </c>
    </row>
    <row r="12521" spans="1:4" x14ac:dyDescent="0.4">
      <c r="A12521" s="2" t="s">
        <v>1184</v>
      </c>
      <c r="B12521" t="s">
        <v>67</v>
      </c>
      <c r="C12521">
        <v>7</v>
      </c>
      <c r="D12521" s="1">
        <v>42995</v>
      </c>
    </row>
    <row r="12522" spans="1:4" x14ac:dyDescent="0.4">
      <c r="A12522" s="2" t="s">
        <v>2516</v>
      </c>
      <c r="B12522" t="s">
        <v>67</v>
      </c>
      <c r="C12522">
        <v>10</v>
      </c>
      <c r="D12522" s="1">
        <v>42995</v>
      </c>
    </row>
    <row r="12523" spans="1:4" x14ac:dyDescent="0.4">
      <c r="A12523" s="2" t="s">
        <v>545</v>
      </c>
      <c r="B12523" t="s">
        <v>67</v>
      </c>
      <c r="C12523">
        <v>10</v>
      </c>
      <c r="D12523" s="1">
        <v>42995</v>
      </c>
    </row>
    <row r="12524" spans="1:4" x14ac:dyDescent="0.4">
      <c r="A12524" s="2" t="s">
        <v>792</v>
      </c>
      <c r="B12524" t="s">
        <v>67</v>
      </c>
      <c r="C12524">
        <v>9</v>
      </c>
      <c r="D12524" s="1">
        <v>42995</v>
      </c>
    </row>
    <row r="12525" spans="1:4" x14ac:dyDescent="0.4">
      <c r="A12525" s="2" t="s">
        <v>641</v>
      </c>
      <c r="B12525" t="s">
        <v>67</v>
      </c>
      <c r="C12525">
        <v>9</v>
      </c>
      <c r="D12525" s="1">
        <v>42995</v>
      </c>
    </row>
    <row r="12526" spans="1:4" x14ac:dyDescent="0.4">
      <c r="A12526" s="2" t="s">
        <v>807</v>
      </c>
      <c r="B12526" t="s">
        <v>67</v>
      </c>
      <c r="C12526">
        <v>8</v>
      </c>
      <c r="D12526" s="1">
        <v>42995</v>
      </c>
    </row>
    <row r="12527" spans="1:4" x14ac:dyDescent="0.4">
      <c r="A12527" s="2" t="s">
        <v>2154</v>
      </c>
      <c r="B12527" t="s">
        <v>67</v>
      </c>
      <c r="C12527">
        <v>8</v>
      </c>
      <c r="D12527" s="1">
        <v>42995</v>
      </c>
    </row>
    <row r="12528" spans="1:4" x14ac:dyDescent="0.4">
      <c r="A12528" s="2" t="s">
        <v>1714</v>
      </c>
      <c r="B12528" t="s">
        <v>67</v>
      </c>
      <c r="C12528">
        <v>10</v>
      </c>
      <c r="D12528" s="1">
        <v>42995</v>
      </c>
    </row>
    <row r="12529" spans="1:4" x14ac:dyDescent="0.4">
      <c r="A12529" s="2" t="s">
        <v>3276</v>
      </c>
      <c r="B12529" t="s">
        <v>67</v>
      </c>
      <c r="C12529">
        <v>9</v>
      </c>
      <c r="D12529" s="1">
        <v>42995</v>
      </c>
    </row>
    <row r="12530" spans="1:4" x14ac:dyDescent="0.4">
      <c r="A12530" s="2" t="s">
        <v>1242</v>
      </c>
      <c r="B12530" t="s">
        <v>67</v>
      </c>
      <c r="C12530">
        <v>8</v>
      </c>
      <c r="D12530" s="1">
        <v>42995</v>
      </c>
    </row>
    <row r="12531" spans="1:4" x14ac:dyDescent="0.4">
      <c r="A12531" s="2" t="s">
        <v>778</v>
      </c>
      <c r="B12531" t="s">
        <v>67</v>
      </c>
      <c r="C12531">
        <v>7</v>
      </c>
      <c r="D12531" s="1">
        <v>42995</v>
      </c>
    </row>
    <row r="12532" spans="1:4" x14ac:dyDescent="0.4">
      <c r="A12532" s="2" t="s">
        <v>2313</v>
      </c>
      <c r="B12532" t="s">
        <v>67</v>
      </c>
      <c r="C12532">
        <v>8</v>
      </c>
      <c r="D12532" s="1">
        <v>42995</v>
      </c>
    </row>
    <row r="12533" spans="1:4" x14ac:dyDescent="0.4">
      <c r="A12533" s="2" t="s">
        <v>610</v>
      </c>
      <c r="B12533" t="s">
        <v>67</v>
      </c>
      <c r="C12533">
        <v>9</v>
      </c>
      <c r="D12533" s="1">
        <v>42995</v>
      </c>
    </row>
    <row r="12534" spans="1:4" x14ac:dyDescent="0.4">
      <c r="A12534" s="2" t="s">
        <v>395</v>
      </c>
      <c r="B12534" t="s">
        <v>67</v>
      </c>
      <c r="C12534">
        <v>1</v>
      </c>
      <c r="D12534" s="1">
        <v>42995</v>
      </c>
    </row>
    <row r="12535" spans="1:4" x14ac:dyDescent="0.4">
      <c r="A12535" s="2" t="s">
        <v>1085</v>
      </c>
      <c r="B12535" t="s">
        <v>67</v>
      </c>
      <c r="C12535">
        <v>8</v>
      </c>
      <c r="D12535" s="1">
        <v>42995</v>
      </c>
    </row>
    <row r="12536" spans="1:4" x14ac:dyDescent="0.4">
      <c r="A12536" s="2" t="s">
        <v>6816</v>
      </c>
      <c r="B12536" t="s">
        <v>67</v>
      </c>
      <c r="C12536">
        <v>9</v>
      </c>
      <c r="D12536" s="1">
        <v>42995</v>
      </c>
    </row>
    <row r="12537" spans="1:4" x14ac:dyDescent="0.4">
      <c r="A12537" s="2" t="s">
        <v>589</v>
      </c>
      <c r="B12537" t="s">
        <v>67</v>
      </c>
      <c r="C12537">
        <v>10</v>
      </c>
      <c r="D12537" s="1">
        <v>42995</v>
      </c>
    </row>
    <row r="12538" spans="1:4" x14ac:dyDescent="0.4">
      <c r="A12538" s="2" t="s">
        <v>917</v>
      </c>
      <c r="B12538" t="s">
        <v>67</v>
      </c>
      <c r="C12538">
        <v>9</v>
      </c>
      <c r="D12538" s="1">
        <v>42995</v>
      </c>
    </row>
    <row r="12539" spans="1:4" x14ac:dyDescent="0.4">
      <c r="A12539" s="2" t="s">
        <v>1236</v>
      </c>
      <c r="B12539" t="s">
        <v>67</v>
      </c>
      <c r="C12539">
        <v>10</v>
      </c>
      <c r="D12539" s="1">
        <v>42995</v>
      </c>
    </row>
    <row r="12540" spans="1:4" x14ac:dyDescent="0.4">
      <c r="A12540" s="2" t="s">
        <v>2271</v>
      </c>
      <c r="B12540" t="s">
        <v>67</v>
      </c>
      <c r="C12540">
        <v>8</v>
      </c>
      <c r="D12540" s="1">
        <v>42995</v>
      </c>
    </row>
    <row r="12541" spans="1:4" x14ac:dyDescent="0.4">
      <c r="A12541" s="2" t="s">
        <v>6817</v>
      </c>
      <c r="B12541" t="s">
        <v>67</v>
      </c>
      <c r="C12541">
        <v>9</v>
      </c>
      <c r="D12541" s="1">
        <v>42995</v>
      </c>
    </row>
    <row r="12542" spans="1:4" x14ac:dyDescent="0.4">
      <c r="A12542" s="2" t="s">
        <v>6818</v>
      </c>
      <c r="B12542" t="s">
        <v>67</v>
      </c>
      <c r="C12542">
        <v>10</v>
      </c>
      <c r="D12542" s="1">
        <v>42995</v>
      </c>
    </row>
    <row r="12543" spans="1:4" x14ac:dyDescent="0.4">
      <c r="A12543" s="2" t="s">
        <v>413</v>
      </c>
      <c r="B12543" t="s">
        <v>67</v>
      </c>
      <c r="C12543">
        <v>8</v>
      </c>
      <c r="D12543" s="1">
        <v>42995</v>
      </c>
    </row>
    <row r="12544" spans="1:4" x14ac:dyDescent="0.4">
      <c r="A12544" s="2" t="s">
        <v>6341</v>
      </c>
      <c r="B12544" t="s">
        <v>67</v>
      </c>
      <c r="C12544">
        <v>10</v>
      </c>
      <c r="D12544" s="1">
        <v>42995</v>
      </c>
    </row>
    <row r="12545" spans="1:4" x14ac:dyDescent="0.4">
      <c r="A12545" s="2" t="s">
        <v>3545</v>
      </c>
      <c r="B12545" t="s">
        <v>67</v>
      </c>
      <c r="C12545">
        <v>10</v>
      </c>
      <c r="D12545" s="1">
        <v>42639</v>
      </c>
    </row>
    <row r="12546" spans="1:4" x14ac:dyDescent="0.4">
      <c r="A12546" s="2" t="s">
        <v>6819</v>
      </c>
      <c r="B12546" t="s">
        <v>67</v>
      </c>
      <c r="C12546">
        <v>10</v>
      </c>
      <c r="D12546" s="1">
        <v>42639</v>
      </c>
    </row>
    <row r="12547" spans="1:4" x14ac:dyDescent="0.4">
      <c r="A12547" s="2" t="s">
        <v>5902</v>
      </c>
      <c r="B12547" t="s">
        <v>67</v>
      </c>
      <c r="C12547">
        <v>10</v>
      </c>
      <c r="D12547" s="1">
        <v>42639</v>
      </c>
    </row>
    <row r="12548" spans="1:4" x14ac:dyDescent="0.4">
      <c r="A12548" s="2" t="s">
        <v>437</v>
      </c>
      <c r="B12548" t="s">
        <v>67</v>
      </c>
      <c r="C12548">
        <v>8</v>
      </c>
      <c r="D12548" s="1">
        <v>42639</v>
      </c>
    </row>
    <row r="12549" spans="1:4" x14ac:dyDescent="0.4">
      <c r="A12549" s="2" t="s">
        <v>6820</v>
      </c>
      <c r="B12549" t="s">
        <v>67</v>
      </c>
      <c r="C12549">
        <v>10</v>
      </c>
      <c r="D12549" s="1">
        <v>42639</v>
      </c>
    </row>
    <row r="12550" spans="1:4" x14ac:dyDescent="0.4">
      <c r="A12550" s="2" t="s">
        <v>6821</v>
      </c>
      <c r="B12550" t="s">
        <v>67</v>
      </c>
      <c r="C12550">
        <v>10</v>
      </c>
      <c r="D12550" s="1">
        <v>42639</v>
      </c>
    </row>
    <row r="12551" spans="1:4" x14ac:dyDescent="0.4">
      <c r="A12551" s="2" t="s">
        <v>6822</v>
      </c>
      <c r="B12551" t="s">
        <v>68</v>
      </c>
      <c r="C12551">
        <v>10</v>
      </c>
      <c r="D12551" s="1">
        <v>43141</v>
      </c>
    </row>
    <row r="12552" spans="1:4" x14ac:dyDescent="0.4">
      <c r="A12552" s="2" t="s">
        <v>6823</v>
      </c>
      <c r="B12552" t="s">
        <v>68</v>
      </c>
      <c r="C12552">
        <v>10</v>
      </c>
      <c r="D12552" s="1">
        <v>43141</v>
      </c>
    </row>
    <row r="12553" spans="1:4" x14ac:dyDescent="0.4">
      <c r="A12553" s="2" t="s">
        <v>6824</v>
      </c>
      <c r="B12553" t="s">
        <v>68</v>
      </c>
      <c r="C12553">
        <v>10</v>
      </c>
      <c r="D12553" s="1">
        <v>43141</v>
      </c>
    </row>
    <row r="12554" spans="1:4" x14ac:dyDescent="0.4">
      <c r="A12554" s="2" t="s">
        <v>6825</v>
      </c>
      <c r="B12554" t="s">
        <v>68</v>
      </c>
      <c r="C12554">
        <v>10</v>
      </c>
      <c r="D12554" s="1">
        <v>43111</v>
      </c>
    </row>
    <row r="12555" spans="1:4" x14ac:dyDescent="0.4">
      <c r="A12555" s="2" t="s">
        <v>6826</v>
      </c>
      <c r="B12555" t="s">
        <v>68</v>
      </c>
      <c r="C12555">
        <v>10</v>
      </c>
      <c r="D12555" s="1">
        <v>43111</v>
      </c>
    </row>
    <row r="12556" spans="1:4" x14ac:dyDescent="0.4">
      <c r="A12556" s="2" t="s">
        <v>6827</v>
      </c>
      <c r="B12556" t="s">
        <v>68</v>
      </c>
      <c r="C12556">
        <v>10</v>
      </c>
      <c r="D12556" s="1">
        <v>43111</v>
      </c>
    </row>
    <row r="12557" spans="1:4" x14ac:dyDescent="0.4">
      <c r="A12557" s="2" t="s">
        <v>6828</v>
      </c>
      <c r="B12557" t="s">
        <v>68</v>
      </c>
      <c r="C12557">
        <v>10</v>
      </c>
      <c r="D12557" s="1">
        <v>43081</v>
      </c>
    </row>
    <row r="12558" spans="1:4" x14ac:dyDescent="0.4">
      <c r="A12558" s="2" t="s">
        <v>6829</v>
      </c>
      <c r="B12558" t="s">
        <v>68</v>
      </c>
      <c r="C12558">
        <v>10</v>
      </c>
      <c r="D12558" s="1">
        <v>42639</v>
      </c>
    </row>
    <row r="12559" spans="1:4" x14ac:dyDescent="0.4">
      <c r="A12559" s="2" t="s">
        <v>6830</v>
      </c>
      <c r="B12559" t="s">
        <v>68</v>
      </c>
      <c r="C12559">
        <v>10</v>
      </c>
      <c r="D12559" s="1">
        <v>42639</v>
      </c>
    </row>
    <row r="12560" spans="1:4" x14ac:dyDescent="0.4">
      <c r="A12560" s="2" t="s">
        <v>6831</v>
      </c>
      <c r="B12560" t="s">
        <v>68</v>
      </c>
      <c r="C12560">
        <v>10</v>
      </c>
      <c r="D12560" s="1">
        <v>42639</v>
      </c>
    </row>
    <row r="12561" spans="1:4" x14ac:dyDescent="0.4">
      <c r="A12561" s="2" t="s">
        <v>6832</v>
      </c>
      <c r="B12561" t="s">
        <v>68</v>
      </c>
      <c r="C12561">
        <v>10</v>
      </c>
      <c r="D12561" s="1">
        <v>42639</v>
      </c>
    </row>
    <row r="12562" spans="1:4" x14ac:dyDescent="0.4">
      <c r="A12562" s="2" t="s">
        <v>6833</v>
      </c>
      <c r="B12562" t="s">
        <v>68</v>
      </c>
      <c r="C12562">
        <v>10</v>
      </c>
      <c r="D12562" s="1">
        <v>42639</v>
      </c>
    </row>
    <row r="12563" spans="1:4" x14ac:dyDescent="0.4">
      <c r="A12563" s="2" t="s">
        <v>6834</v>
      </c>
      <c r="B12563" t="s">
        <v>68</v>
      </c>
      <c r="C12563">
        <v>10</v>
      </c>
      <c r="D12563" s="1">
        <v>42639</v>
      </c>
    </row>
    <row r="12564" spans="1:4" x14ac:dyDescent="0.4">
      <c r="A12564" s="2" t="s">
        <v>4530</v>
      </c>
      <c r="B12564" t="s">
        <v>68</v>
      </c>
      <c r="C12564">
        <v>10</v>
      </c>
      <c r="D12564" s="1">
        <v>42639</v>
      </c>
    </row>
    <row r="12565" spans="1:4" x14ac:dyDescent="0.4">
      <c r="A12565" s="2" t="s">
        <v>6835</v>
      </c>
      <c r="B12565" t="s">
        <v>68</v>
      </c>
      <c r="C12565">
        <v>10</v>
      </c>
      <c r="D12565" s="1">
        <v>42639</v>
      </c>
    </row>
    <row r="12566" spans="1:4" x14ac:dyDescent="0.4">
      <c r="A12566" s="2" t="s">
        <v>6836</v>
      </c>
      <c r="B12566" t="s">
        <v>68</v>
      </c>
      <c r="C12566">
        <v>8</v>
      </c>
      <c r="D12566" s="1">
        <v>42639</v>
      </c>
    </row>
    <row r="12567" spans="1:4" x14ac:dyDescent="0.4">
      <c r="A12567" s="2" t="s">
        <v>6837</v>
      </c>
      <c r="B12567" t="s">
        <v>68</v>
      </c>
      <c r="C12567">
        <v>10</v>
      </c>
      <c r="D12567" s="1">
        <v>42639</v>
      </c>
    </row>
    <row r="12568" spans="1:4" x14ac:dyDescent="0.4">
      <c r="A12568" s="2" t="s">
        <v>6838</v>
      </c>
      <c r="B12568" t="s">
        <v>68</v>
      </c>
      <c r="C12568">
        <v>10</v>
      </c>
      <c r="D12568" s="1">
        <v>42639</v>
      </c>
    </row>
    <row r="12569" spans="1:4" x14ac:dyDescent="0.4">
      <c r="A12569" s="2" t="s">
        <v>6839</v>
      </c>
      <c r="B12569" t="s">
        <v>68</v>
      </c>
      <c r="C12569">
        <v>10</v>
      </c>
      <c r="D12569" s="1">
        <v>42639</v>
      </c>
    </row>
    <row r="12570" spans="1:4" x14ac:dyDescent="0.4">
      <c r="A12570" s="2" t="s">
        <v>6840</v>
      </c>
      <c r="B12570" t="s">
        <v>68</v>
      </c>
      <c r="C12570">
        <v>10</v>
      </c>
      <c r="D12570" s="1">
        <v>42639</v>
      </c>
    </row>
    <row r="12571" spans="1:4" x14ac:dyDescent="0.4">
      <c r="A12571" s="2" t="s">
        <v>6841</v>
      </c>
      <c r="B12571" t="s">
        <v>68</v>
      </c>
      <c r="C12571">
        <v>10</v>
      </c>
      <c r="D12571" s="1">
        <v>42639</v>
      </c>
    </row>
    <row r="12572" spans="1:4" x14ac:dyDescent="0.4">
      <c r="A12572" s="2" t="s">
        <v>6842</v>
      </c>
      <c r="B12572" t="s">
        <v>68</v>
      </c>
      <c r="C12572">
        <v>10</v>
      </c>
      <c r="D12572" s="1">
        <v>42639</v>
      </c>
    </row>
    <row r="12573" spans="1:4" x14ac:dyDescent="0.4">
      <c r="A12573" s="2" t="s">
        <v>6843</v>
      </c>
      <c r="B12573" t="s">
        <v>68</v>
      </c>
      <c r="C12573">
        <v>10</v>
      </c>
      <c r="D12573" s="1">
        <v>42639</v>
      </c>
    </row>
    <row r="12574" spans="1:4" x14ac:dyDescent="0.4">
      <c r="A12574" s="2" t="s">
        <v>589</v>
      </c>
      <c r="B12574" t="s">
        <v>68</v>
      </c>
      <c r="C12574">
        <v>7</v>
      </c>
      <c r="D12574" s="1">
        <v>43322</v>
      </c>
    </row>
    <row r="12575" spans="1:4" x14ac:dyDescent="0.4">
      <c r="A12575" s="2" t="s">
        <v>650</v>
      </c>
      <c r="B12575" t="s">
        <v>68</v>
      </c>
      <c r="C12575">
        <v>5</v>
      </c>
      <c r="D12575" s="1">
        <v>43291</v>
      </c>
    </row>
    <row r="12576" spans="1:4" x14ac:dyDescent="0.4">
      <c r="A12576" s="2" t="s">
        <v>655</v>
      </c>
      <c r="B12576" t="s">
        <v>68</v>
      </c>
      <c r="C12576">
        <v>1</v>
      </c>
      <c r="D12576" s="1">
        <v>43261</v>
      </c>
    </row>
    <row r="12577" spans="1:4" x14ac:dyDescent="0.4">
      <c r="A12577" s="2" t="s">
        <v>6844</v>
      </c>
      <c r="B12577" t="s">
        <v>68</v>
      </c>
      <c r="C12577">
        <v>9</v>
      </c>
      <c r="D12577" s="1">
        <v>43261</v>
      </c>
    </row>
    <row r="12578" spans="1:4" x14ac:dyDescent="0.4">
      <c r="A12578" s="2" t="s">
        <v>6845</v>
      </c>
      <c r="B12578" t="s">
        <v>68</v>
      </c>
      <c r="C12578">
        <v>10</v>
      </c>
      <c r="D12578" s="1">
        <v>43231</v>
      </c>
    </row>
    <row r="12579" spans="1:4" x14ac:dyDescent="0.4">
      <c r="A12579" s="2" t="s">
        <v>6846</v>
      </c>
      <c r="B12579" t="s">
        <v>68</v>
      </c>
      <c r="C12579">
        <v>10</v>
      </c>
      <c r="D12579" s="1">
        <v>43231</v>
      </c>
    </row>
    <row r="12580" spans="1:4" x14ac:dyDescent="0.4">
      <c r="A12580" s="2" t="s">
        <v>6847</v>
      </c>
      <c r="B12580" t="s">
        <v>68</v>
      </c>
      <c r="C12580">
        <v>10</v>
      </c>
      <c r="D12580" s="1">
        <v>43171</v>
      </c>
    </row>
    <row r="12581" spans="1:4" x14ac:dyDescent="0.4">
      <c r="A12581" s="2" t="s">
        <v>6848</v>
      </c>
      <c r="B12581" t="s">
        <v>68</v>
      </c>
      <c r="C12581">
        <v>6</v>
      </c>
      <c r="D12581" s="1">
        <v>43111</v>
      </c>
    </row>
    <row r="12582" spans="1:4" x14ac:dyDescent="0.4">
      <c r="A12582" s="2" t="s">
        <v>6849</v>
      </c>
      <c r="B12582" t="s">
        <v>68</v>
      </c>
      <c r="C12582">
        <v>4</v>
      </c>
      <c r="D12582" s="1">
        <v>43111</v>
      </c>
    </row>
    <row r="12583" spans="1:4" x14ac:dyDescent="0.4">
      <c r="A12583" s="2" t="s">
        <v>6850</v>
      </c>
      <c r="B12583" t="s">
        <v>68</v>
      </c>
      <c r="C12583">
        <v>9</v>
      </c>
      <c r="D12583" s="1">
        <v>43111</v>
      </c>
    </row>
    <row r="12584" spans="1:4" x14ac:dyDescent="0.4">
      <c r="A12584" s="2" t="s">
        <v>6851</v>
      </c>
      <c r="B12584" t="s">
        <v>68</v>
      </c>
      <c r="C12584">
        <v>10</v>
      </c>
      <c r="D12584" s="1">
        <v>43111</v>
      </c>
    </row>
    <row r="12585" spans="1:4" x14ac:dyDescent="0.4">
      <c r="A12585" s="2" t="s">
        <v>6852</v>
      </c>
      <c r="B12585" t="s">
        <v>68</v>
      </c>
      <c r="C12585">
        <v>10</v>
      </c>
      <c r="D12585" s="1">
        <v>43111</v>
      </c>
    </row>
    <row r="12586" spans="1:4" x14ac:dyDescent="0.4">
      <c r="A12586" s="2" t="s">
        <v>6853</v>
      </c>
      <c r="B12586" t="s">
        <v>68</v>
      </c>
      <c r="C12586">
        <v>10</v>
      </c>
      <c r="D12586" s="1">
        <v>43111</v>
      </c>
    </row>
    <row r="12587" spans="1:4" x14ac:dyDescent="0.4">
      <c r="A12587" s="2" t="s">
        <v>6854</v>
      </c>
      <c r="B12587" t="s">
        <v>68</v>
      </c>
      <c r="C12587">
        <v>10</v>
      </c>
      <c r="D12587" s="1">
        <v>43111</v>
      </c>
    </row>
    <row r="12588" spans="1:4" x14ac:dyDescent="0.4">
      <c r="A12588" s="2" t="s">
        <v>6855</v>
      </c>
      <c r="B12588" t="s">
        <v>68</v>
      </c>
      <c r="C12588">
        <v>10</v>
      </c>
      <c r="D12588" s="1">
        <v>43081</v>
      </c>
    </row>
    <row r="12589" spans="1:4" x14ac:dyDescent="0.4">
      <c r="A12589" s="2" t="s">
        <v>6856</v>
      </c>
      <c r="B12589" t="s">
        <v>68</v>
      </c>
      <c r="C12589">
        <v>10</v>
      </c>
      <c r="D12589" s="1">
        <v>43081</v>
      </c>
    </row>
    <row r="12590" spans="1:4" x14ac:dyDescent="0.4">
      <c r="A12590" s="2" t="s">
        <v>6857</v>
      </c>
      <c r="B12590" t="s">
        <v>68</v>
      </c>
      <c r="C12590">
        <v>10</v>
      </c>
      <c r="D12590" s="1">
        <v>43081</v>
      </c>
    </row>
    <row r="12591" spans="1:4" x14ac:dyDescent="0.4">
      <c r="A12591" s="2" t="s">
        <v>6858</v>
      </c>
      <c r="B12591" t="s">
        <v>68</v>
      </c>
      <c r="C12591">
        <v>10</v>
      </c>
      <c r="D12591" s="1">
        <v>43081</v>
      </c>
    </row>
    <row r="12592" spans="1:4" x14ac:dyDescent="0.4">
      <c r="A12592" s="2" t="s">
        <v>6859</v>
      </c>
      <c r="B12592" t="s">
        <v>68</v>
      </c>
      <c r="C12592">
        <v>10</v>
      </c>
      <c r="D12592" s="1">
        <v>43081</v>
      </c>
    </row>
    <row r="12593" spans="1:4" x14ac:dyDescent="0.4">
      <c r="A12593" s="2" t="s">
        <v>6860</v>
      </c>
      <c r="B12593" t="s">
        <v>68</v>
      </c>
      <c r="C12593">
        <v>10</v>
      </c>
      <c r="D12593" s="1">
        <v>43081</v>
      </c>
    </row>
    <row r="12594" spans="1:4" x14ac:dyDescent="0.4">
      <c r="A12594" s="2" t="s">
        <v>6861</v>
      </c>
      <c r="B12594" t="s">
        <v>68</v>
      </c>
      <c r="C12594">
        <v>10</v>
      </c>
      <c r="D12594" s="1">
        <v>43051</v>
      </c>
    </row>
    <row r="12595" spans="1:4" x14ac:dyDescent="0.4">
      <c r="A12595" s="2" t="s">
        <v>6862</v>
      </c>
      <c r="B12595" t="s">
        <v>68</v>
      </c>
      <c r="C12595">
        <v>9</v>
      </c>
      <c r="D12595" s="1">
        <v>43051</v>
      </c>
    </row>
    <row r="12596" spans="1:4" x14ac:dyDescent="0.4">
      <c r="A12596" s="2" t="s">
        <v>6863</v>
      </c>
      <c r="B12596" t="s">
        <v>68</v>
      </c>
      <c r="C12596">
        <v>8</v>
      </c>
      <c r="D12596" s="1">
        <v>43051</v>
      </c>
    </row>
    <row r="12597" spans="1:4" x14ac:dyDescent="0.4">
      <c r="A12597" s="2" t="s">
        <v>6864</v>
      </c>
      <c r="B12597" t="s">
        <v>68</v>
      </c>
      <c r="C12597">
        <v>10</v>
      </c>
      <c r="D12597" s="1">
        <v>43051</v>
      </c>
    </row>
    <row r="12598" spans="1:4" x14ac:dyDescent="0.4">
      <c r="A12598" s="2" t="s">
        <v>6865</v>
      </c>
      <c r="B12598" t="s">
        <v>68</v>
      </c>
      <c r="C12598">
        <v>10</v>
      </c>
      <c r="D12598" s="1">
        <v>43051</v>
      </c>
    </row>
    <row r="12599" spans="1:4" x14ac:dyDescent="0.4">
      <c r="A12599" s="2" t="s">
        <v>6866</v>
      </c>
      <c r="B12599" t="s">
        <v>68</v>
      </c>
      <c r="C12599">
        <v>10</v>
      </c>
      <c r="D12599" s="1">
        <v>43051</v>
      </c>
    </row>
    <row r="12600" spans="1:4" x14ac:dyDescent="0.4">
      <c r="A12600" s="2" t="s">
        <v>596</v>
      </c>
      <c r="B12600" t="s">
        <v>68</v>
      </c>
      <c r="C12600">
        <v>4</v>
      </c>
      <c r="D12600" s="1">
        <v>43051</v>
      </c>
    </row>
    <row r="12601" spans="1:4" x14ac:dyDescent="0.4">
      <c r="A12601" s="2" t="s">
        <v>6867</v>
      </c>
      <c r="B12601" t="s">
        <v>68</v>
      </c>
      <c r="C12601">
        <v>10</v>
      </c>
      <c r="D12601" s="1">
        <v>42995</v>
      </c>
    </row>
    <row r="12602" spans="1:4" x14ac:dyDescent="0.4">
      <c r="A12602" s="2" t="s">
        <v>469</v>
      </c>
      <c r="B12602" t="s">
        <v>68</v>
      </c>
      <c r="C12602">
        <v>10</v>
      </c>
      <c r="D12602" s="1">
        <v>42995</v>
      </c>
    </row>
    <row r="12603" spans="1:4" x14ac:dyDescent="0.4">
      <c r="A12603" s="2" t="s">
        <v>6868</v>
      </c>
      <c r="B12603" t="s">
        <v>68</v>
      </c>
      <c r="C12603">
        <v>10</v>
      </c>
      <c r="D12603" s="1">
        <v>42995</v>
      </c>
    </row>
    <row r="12604" spans="1:4" x14ac:dyDescent="0.4">
      <c r="A12604" s="2" t="s">
        <v>6869</v>
      </c>
      <c r="B12604" t="s">
        <v>68</v>
      </c>
      <c r="C12604">
        <v>10</v>
      </c>
      <c r="D12604" s="1">
        <v>42995</v>
      </c>
    </row>
    <row r="12605" spans="1:4" x14ac:dyDescent="0.4">
      <c r="A12605" s="2" t="s">
        <v>6870</v>
      </c>
      <c r="B12605" t="s">
        <v>68</v>
      </c>
      <c r="C12605">
        <v>10</v>
      </c>
      <c r="D12605" s="1">
        <v>42995</v>
      </c>
    </row>
    <row r="12606" spans="1:4" x14ac:dyDescent="0.4">
      <c r="A12606" s="2" t="s">
        <v>6871</v>
      </c>
      <c r="B12606" t="s">
        <v>68</v>
      </c>
      <c r="C12606">
        <v>10</v>
      </c>
      <c r="D12606" s="1">
        <v>42995</v>
      </c>
    </row>
    <row r="12607" spans="1:4" x14ac:dyDescent="0.4">
      <c r="A12607" s="2" t="s">
        <v>6872</v>
      </c>
      <c r="B12607" t="s">
        <v>68</v>
      </c>
      <c r="C12607">
        <v>10</v>
      </c>
      <c r="D12607" s="1">
        <v>42995</v>
      </c>
    </row>
    <row r="12608" spans="1:4" x14ac:dyDescent="0.4">
      <c r="A12608" s="2" t="s">
        <v>6873</v>
      </c>
      <c r="B12608" t="s">
        <v>68</v>
      </c>
      <c r="C12608">
        <v>10</v>
      </c>
      <c r="D12608" s="1">
        <v>42995</v>
      </c>
    </row>
    <row r="12609" spans="1:4" x14ac:dyDescent="0.4">
      <c r="A12609" s="2" t="s">
        <v>6874</v>
      </c>
      <c r="B12609" t="s">
        <v>68</v>
      </c>
      <c r="C12609">
        <v>10</v>
      </c>
      <c r="D12609" s="1">
        <v>42995</v>
      </c>
    </row>
    <row r="12610" spans="1:4" x14ac:dyDescent="0.4">
      <c r="A12610" s="2" t="s">
        <v>6875</v>
      </c>
      <c r="B12610" t="s">
        <v>68</v>
      </c>
      <c r="C12610">
        <v>10</v>
      </c>
      <c r="D12610" s="1">
        <v>42995</v>
      </c>
    </row>
    <row r="12611" spans="1:4" x14ac:dyDescent="0.4">
      <c r="A12611" s="2" t="s">
        <v>6876</v>
      </c>
      <c r="B12611" t="s">
        <v>68</v>
      </c>
      <c r="C12611">
        <v>9</v>
      </c>
      <c r="D12611" s="1">
        <v>42995</v>
      </c>
    </row>
    <row r="12612" spans="1:4" x14ac:dyDescent="0.4">
      <c r="A12612" s="2" t="s">
        <v>2117</v>
      </c>
      <c r="B12612" t="s">
        <v>68</v>
      </c>
      <c r="C12612">
        <v>3</v>
      </c>
      <c r="D12612" s="1">
        <v>42995</v>
      </c>
    </row>
    <row r="12613" spans="1:4" x14ac:dyDescent="0.4">
      <c r="A12613" s="2" t="s">
        <v>6877</v>
      </c>
      <c r="B12613" t="s">
        <v>68</v>
      </c>
      <c r="C12613">
        <v>10</v>
      </c>
      <c r="D12613" s="1">
        <v>42995</v>
      </c>
    </row>
    <row r="12614" spans="1:4" x14ac:dyDescent="0.4">
      <c r="A12614" s="2" t="s">
        <v>6878</v>
      </c>
      <c r="B12614" t="s">
        <v>68</v>
      </c>
      <c r="C12614">
        <v>9</v>
      </c>
      <c r="D12614" s="1">
        <v>42995</v>
      </c>
    </row>
    <row r="12615" spans="1:4" x14ac:dyDescent="0.4">
      <c r="A12615" s="2" t="s">
        <v>451</v>
      </c>
      <c r="B12615" t="s">
        <v>68</v>
      </c>
      <c r="C12615">
        <v>6</v>
      </c>
      <c r="D12615" s="1">
        <v>42995</v>
      </c>
    </row>
    <row r="12616" spans="1:4" x14ac:dyDescent="0.4">
      <c r="A12616" s="2" t="s">
        <v>6879</v>
      </c>
      <c r="B12616" t="s">
        <v>68</v>
      </c>
      <c r="C12616">
        <v>7</v>
      </c>
      <c r="D12616" s="1">
        <v>42995</v>
      </c>
    </row>
    <row r="12617" spans="1:4" x14ac:dyDescent="0.4">
      <c r="A12617" s="2" t="s">
        <v>641</v>
      </c>
      <c r="B12617" t="s">
        <v>68</v>
      </c>
      <c r="C12617">
        <v>6</v>
      </c>
      <c r="D12617" s="1">
        <v>42995</v>
      </c>
    </row>
    <row r="12618" spans="1:4" x14ac:dyDescent="0.4">
      <c r="A12618" s="2" t="s">
        <v>555</v>
      </c>
      <c r="B12618" t="s">
        <v>68</v>
      </c>
      <c r="C12618">
        <v>8</v>
      </c>
      <c r="D12618" s="1">
        <v>42995</v>
      </c>
    </row>
    <row r="12619" spans="1:4" x14ac:dyDescent="0.4">
      <c r="A12619" s="2" t="s">
        <v>1397</v>
      </c>
      <c r="B12619" t="s">
        <v>68</v>
      </c>
      <c r="C12619">
        <v>10</v>
      </c>
      <c r="D12619" s="1">
        <v>42995</v>
      </c>
    </row>
    <row r="12620" spans="1:4" x14ac:dyDescent="0.4">
      <c r="A12620" s="2" t="s">
        <v>437</v>
      </c>
      <c r="B12620" t="s">
        <v>68</v>
      </c>
      <c r="C12620">
        <v>1</v>
      </c>
      <c r="D12620" s="1">
        <v>42995</v>
      </c>
    </row>
    <row r="12621" spans="1:4" x14ac:dyDescent="0.4">
      <c r="A12621" s="2" t="s">
        <v>575</v>
      </c>
      <c r="B12621" t="s">
        <v>68</v>
      </c>
      <c r="C12621">
        <v>8</v>
      </c>
      <c r="D12621" s="1">
        <v>42995</v>
      </c>
    </row>
    <row r="12622" spans="1:4" x14ac:dyDescent="0.4">
      <c r="A12622" s="2" t="s">
        <v>1715</v>
      </c>
      <c r="B12622" t="s">
        <v>68</v>
      </c>
      <c r="C12622">
        <v>8</v>
      </c>
      <c r="D12622" s="1">
        <v>42995</v>
      </c>
    </row>
    <row r="12623" spans="1:4" x14ac:dyDescent="0.4">
      <c r="A12623" s="2" t="s">
        <v>656</v>
      </c>
      <c r="B12623" t="s">
        <v>68</v>
      </c>
      <c r="C12623">
        <v>8</v>
      </c>
      <c r="D12623" s="1">
        <v>42995</v>
      </c>
    </row>
    <row r="12624" spans="1:4" x14ac:dyDescent="0.4">
      <c r="A12624" s="2" t="s">
        <v>6880</v>
      </c>
      <c r="B12624" t="s">
        <v>68</v>
      </c>
      <c r="C12624">
        <v>8</v>
      </c>
      <c r="D12624" s="1">
        <v>42995</v>
      </c>
    </row>
    <row r="12625" spans="1:4" x14ac:dyDescent="0.4">
      <c r="A12625" s="2" t="s">
        <v>1233</v>
      </c>
      <c r="B12625" t="s">
        <v>68</v>
      </c>
      <c r="C12625">
        <v>5</v>
      </c>
      <c r="D12625" s="1">
        <v>42995</v>
      </c>
    </row>
    <row r="12626" spans="1:4" x14ac:dyDescent="0.4">
      <c r="A12626" s="2" t="s">
        <v>5995</v>
      </c>
      <c r="B12626" t="s">
        <v>68</v>
      </c>
      <c r="C12626">
        <v>6</v>
      </c>
      <c r="D12626" s="1">
        <v>42995</v>
      </c>
    </row>
    <row r="12627" spans="1:4" x14ac:dyDescent="0.4">
      <c r="A12627" s="2" t="s">
        <v>6881</v>
      </c>
      <c r="B12627" t="s">
        <v>68</v>
      </c>
      <c r="C12627">
        <v>10</v>
      </c>
      <c r="D12627" s="1">
        <v>42995</v>
      </c>
    </row>
    <row r="12628" spans="1:4" x14ac:dyDescent="0.4">
      <c r="A12628" s="2" t="s">
        <v>6882</v>
      </c>
      <c r="B12628" t="s">
        <v>68</v>
      </c>
      <c r="C12628">
        <v>8</v>
      </c>
      <c r="D12628" s="1">
        <v>42995</v>
      </c>
    </row>
    <row r="12629" spans="1:4" x14ac:dyDescent="0.4">
      <c r="A12629" s="2" t="s">
        <v>6883</v>
      </c>
      <c r="B12629" t="s">
        <v>68</v>
      </c>
      <c r="C12629">
        <v>10</v>
      </c>
      <c r="D12629" s="1">
        <v>42995</v>
      </c>
    </row>
    <row r="12630" spans="1:4" x14ac:dyDescent="0.4">
      <c r="A12630" s="2" t="s">
        <v>6884</v>
      </c>
      <c r="B12630" t="s">
        <v>68</v>
      </c>
      <c r="C12630">
        <v>9</v>
      </c>
      <c r="D12630" s="1">
        <v>42995</v>
      </c>
    </row>
    <row r="12631" spans="1:4" x14ac:dyDescent="0.4">
      <c r="A12631" s="2" t="s">
        <v>6885</v>
      </c>
      <c r="B12631" t="s">
        <v>68</v>
      </c>
      <c r="C12631">
        <v>10</v>
      </c>
      <c r="D12631" s="1">
        <v>42995</v>
      </c>
    </row>
    <row r="12632" spans="1:4" x14ac:dyDescent="0.4">
      <c r="A12632" s="2" t="s">
        <v>4259</v>
      </c>
      <c r="B12632" t="s">
        <v>68</v>
      </c>
      <c r="C12632">
        <v>10</v>
      </c>
      <c r="D12632" s="1">
        <v>42995</v>
      </c>
    </row>
    <row r="12633" spans="1:4" x14ac:dyDescent="0.4">
      <c r="A12633" s="2" t="s">
        <v>666</v>
      </c>
      <c r="B12633" t="s">
        <v>68</v>
      </c>
      <c r="C12633">
        <v>10</v>
      </c>
      <c r="D12633" s="1">
        <v>42995</v>
      </c>
    </row>
    <row r="12634" spans="1:4" x14ac:dyDescent="0.4">
      <c r="A12634" s="2" t="s">
        <v>401</v>
      </c>
      <c r="B12634" t="s">
        <v>68</v>
      </c>
      <c r="C12634">
        <v>9</v>
      </c>
      <c r="D12634" s="1">
        <v>42995</v>
      </c>
    </row>
    <row r="12635" spans="1:4" x14ac:dyDescent="0.4">
      <c r="A12635" s="2" t="s">
        <v>6886</v>
      </c>
      <c r="B12635" t="s">
        <v>68</v>
      </c>
      <c r="C12635">
        <v>10</v>
      </c>
      <c r="D12635" s="1">
        <v>42995</v>
      </c>
    </row>
    <row r="12636" spans="1:4" x14ac:dyDescent="0.4">
      <c r="A12636" s="2" t="s">
        <v>6887</v>
      </c>
      <c r="B12636" t="s">
        <v>68</v>
      </c>
      <c r="C12636">
        <v>10</v>
      </c>
      <c r="D12636" s="1">
        <v>42995</v>
      </c>
    </row>
    <row r="12637" spans="1:4" x14ac:dyDescent="0.4">
      <c r="A12637" s="2" t="s">
        <v>6888</v>
      </c>
      <c r="B12637" t="s">
        <v>68</v>
      </c>
      <c r="C12637">
        <v>9</v>
      </c>
      <c r="D12637" s="1">
        <v>42995</v>
      </c>
    </row>
    <row r="12638" spans="1:4" x14ac:dyDescent="0.4">
      <c r="A12638" s="2" t="s">
        <v>6889</v>
      </c>
      <c r="B12638" t="s">
        <v>68</v>
      </c>
      <c r="C12638">
        <v>10</v>
      </c>
      <c r="D12638" s="1">
        <v>42995</v>
      </c>
    </row>
    <row r="12639" spans="1:4" x14ac:dyDescent="0.4">
      <c r="A12639" s="2" t="s">
        <v>6890</v>
      </c>
      <c r="B12639" t="s">
        <v>68</v>
      </c>
      <c r="C12639">
        <v>10</v>
      </c>
      <c r="D12639" s="1">
        <v>42995</v>
      </c>
    </row>
    <row r="12640" spans="1:4" x14ac:dyDescent="0.4">
      <c r="A12640" s="2" t="s">
        <v>6891</v>
      </c>
      <c r="B12640" t="s">
        <v>68</v>
      </c>
      <c r="C12640">
        <v>8</v>
      </c>
      <c r="D12640" s="1">
        <v>42995</v>
      </c>
    </row>
    <row r="12641" spans="1:4" x14ac:dyDescent="0.4">
      <c r="A12641" s="2" t="s">
        <v>6892</v>
      </c>
      <c r="B12641" t="s">
        <v>68</v>
      </c>
      <c r="C12641">
        <v>9</v>
      </c>
      <c r="D12641" s="1">
        <v>42995</v>
      </c>
    </row>
    <row r="12642" spans="1:4" x14ac:dyDescent="0.4">
      <c r="A12642" s="2" t="s">
        <v>6893</v>
      </c>
      <c r="B12642" t="s">
        <v>68</v>
      </c>
      <c r="C12642">
        <v>8</v>
      </c>
      <c r="D12642" s="1">
        <v>42995</v>
      </c>
    </row>
    <row r="12643" spans="1:4" x14ac:dyDescent="0.4">
      <c r="A12643" s="2" t="s">
        <v>6894</v>
      </c>
      <c r="B12643" t="s">
        <v>68</v>
      </c>
      <c r="C12643">
        <v>10</v>
      </c>
      <c r="D12643" s="1">
        <v>42995</v>
      </c>
    </row>
    <row r="12644" spans="1:4" x14ac:dyDescent="0.4">
      <c r="A12644" s="2" t="s">
        <v>6895</v>
      </c>
      <c r="B12644" t="s">
        <v>68</v>
      </c>
      <c r="C12644">
        <v>9</v>
      </c>
      <c r="D12644" s="1">
        <v>42995</v>
      </c>
    </row>
    <row r="12645" spans="1:4" x14ac:dyDescent="0.4">
      <c r="A12645" s="2" t="s">
        <v>6896</v>
      </c>
      <c r="B12645" t="s">
        <v>68</v>
      </c>
      <c r="C12645">
        <v>10</v>
      </c>
      <c r="D12645" s="1">
        <v>42995</v>
      </c>
    </row>
    <row r="12646" spans="1:4" x14ac:dyDescent="0.4">
      <c r="A12646" s="2" t="s">
        <v>427</v>
      </c>
      <c r="B12646" t="s">
        <v>68</v>
      </c>
      <c r="C12646">
        <v>6</v>
      </c>
      <c r="D12646" s="1">
        <v>42639</v>
      </c>
    </row>
    <row r="12647" spans="1:4" x14ac:dyDescent="0.4">
      <c r="A12647" s="2" t="s">
        <v>6897</v>
      </c>
      <c r="B12647" t="s">
        <v>68</v>
      </c>
      <c r="C12647">
        <v>10</v>
      </c>
      <c r="D12647" s="1">
        <v>42639</v>
      </c>
    </row>
    <row r="12648" spans="1:4" x14ac:dyDescent="0.4">
      <c r="A12648" s="2" t="s">
        <v>6898</v>
      </c>
      <c r="B12648" t="s">
        <v>68</v>
      </c>
      <c r="C12648">
        <v>10</v>
      </c>
      <c r="D12648" s="1">
        <v>42639</v>
      </c>
    </row>
    <row r="12649" spans="1:4" x14ac:dyDescent="0.4">
      <c r="A12649" s="2" t="s">
        <v>6899</v>
      </c>
      <c r="B12649" t="s">
        <v>68</v>
      </c>
      <c r="C12649">
        <v>9</v>
      </c>
      <c r="D12649" s="1">
        <v>42639</v>
      </c>
    </row>
    <row r="12650" spans="1:4" x14ac:dyDescent="0.4">
      <c r="A12650" s="2" t="s">
        <v>6900</v>
      </c>
      <c r="B12650" t="s">
        <v>68</v>
      </c>
      <c r="C12650">
        <v>10</v>
      </c>
      <c r="D12650" s="1">
        <v>42639</v>
      </c>
    </row>
    <row r="12651" spans="1:4" x14ac:dyDescent="0.4">
      <c r="A12651" s="2" t="s">
        <v>4009</v>
      </c>
      <c r="B12651" t="s">
        <v>68</v>
      </c>
      <c r="C12651">
        <v>8</v>
      </c>
      <c r="D12651" s="1">
        <v>42639</v>
      </c>
    </row>
    <row r="12652" spans="1:4" x14ac:dyDescent="0.4">
      <c r="A12652" s="2" t="s">
        <v>6901</v>
      </c>
      <c r="B12652" t="s">
        <v>68</v>
      </c>
      <c r="C12652">
        <v>10</v>
      </c>
      <c r="D12652" s="1">
        <v>42639</v>
      </c>
    </row>
    <row r="12653" spans="1:4" x14ac:dyDescent="0.4">
      <c r="A12653" s="2" t="s">
        <v>494</v>
      </c>
      <c r="B12653" t="s">
        <v>68</v>
      </c>
      <c r="C12653">
        <v>9</v>
      </c>
      <c r="D12653" s="1">
        <v>42639</v>
      </c>
    </row>
    <row r="12654" spans="1:4" x14ac:dyDescent="0.4">
      <c r="A12654" s="2" t="s">
        <v>6902</v>
      </c>
      <c r="B12654" t="s">
        <v>68</v>
      </c>
      <c r="C12654">
        <v>10</v>
      </c>
      <c r="D12654" s="1">
        <v>42639</v>
      </c>
    </row>
    <row r="12655" spans="1:4" x14ac:dyDescent="0.4">
      <c r="A12655" s="2" t="s">
        <v>6903</v>
      </c>
      <c r="B12655" t="s">
        <v>68</v>
      </c>
      <c r="C12655">
        <v>10</v>
      </c>
      <c r="D12655" s="1">
        <v>42639</v>
      </c>
    </row>
    <row r="12656" spans="1:4" x14ac:dyDescent="0.4">
      <c r="A12656" s="2" t="s">
        <v>610</v>
      </c>
      <c r="B12656" t="s">
        <v>68</v>
      </c>
      <c r="C12656">
        <v>9</v>
      </c>
      <c r="D12656" s="1">
        <v>42639</v>
      </c>
    </row>
    <row r="12657" spans="1:4" x14ac:dyDescent="0.4">
      <c r="A12657" s="2" t="s">
        <v>6904</v>
      </c>
      <c r="B12657" t="s">
        <v>69</v>
      </c>
      <c r="C12657">
        <v>7</v>
      </c>
      <c r="D12657" s="1">
        <v>42995</v>
      </c>
    </row>
    <row r="12658" spans="1:4" x14ac:dyDescent="0.4">
      <c r="A12658" s="2" t="s">
        <v>3502</v>
      </c>
      <c r="B12658" t="s">
        <v>69</v>
      </c>
      <c r="C12658">
        <v>10</v>
      </c>
      <c r="D12658" s="1">
        <v>42639</v>
      </c>
    </row>
    <row r="12659" spans="1:4" x14ac:dyDescent="0.4">
      <c r="A12659" s="2" t="s">
        <v>6905</v>
      </c>
      <c r="B12659" t="s">
        <v>69</v>
      </c>
      <c r="C12659">
        <v>8</v>
      </c>
      <c r="D12659" s="1">
        <v>42639</v>
      </c>
    </row>
    <row r="12660" spans="1:4" x14ac:dyDescent="0.4">
      <c r="A12660" s="2" t="s">
        <v>6906</v>
      </c>
      <c r="B12660" t="s">
        <v>69</v>
      </c>
      <c r="C12660">
        <v>10</v>
      </c>
      <c r="D12660" s="1">
        <v>42639</v>
      </c>
    </row>
    <row r="12661" spans="1:4" x14ac:dyDescent="0.4">
      <c r="A12661" s="2" t="s">
        <v>650</v>
      </c>
      <c r="B12661" t="s">
        <v>69</v>
      </c>
      <c r="C12661">
        <v>9</v>
      </c>
      <c r="D12661" s="1">
        <v>42639</v>
      </c>
    </row>
    <row r="12662" spans="1:4" x14ac:dyDescent="0.4">
      <c r="A12662" s="2" t="s">
        <v>6907</v>
      </c>
      <c r="B12662" t="s">
        <v>69</v>
      </c>
      <c r="C12662">
        <v>10</v>
      </c>
      <c r="D12662" s="1">
        <v>42639</v>
      </c>
    </row>
    <row r="12663" spans="1:4" x14ac:dyDescent="0.4">
      <c r="A12663" s="2" t="s">
        <v>610</v>
      </c>
      <c r="B12663" t="s">
        <v>69</v>
      </c>
      <c r="C12663">
        <v>10</v>
      </c>
      <c r="D12663" s="1">
        <v>43201</v>
      </c>
    </row>
    <row r="12664" spans="1:4" x14ac:dyDescent="0.4">
      <c r="A12664" s="2" t="s">
        <v>6908</v>
      </c>
      <c r="B12664" t="s">
        <v>69</v>
      </c>
      <c r="C12664">
        <v>10</v>
      </c>
      <c r="D12664" s="1">
        <v>43171</v>
      </c>
    </row>
    <row r="12665" spans="1:4" x14ac:dyDescent="0.4">
      <c r="A12665" s="2" t="s">
        <v>3385</v>
      </c>
      <c r="B12665" t="s">
        <v>69</v>
      </c>
      <c r="C12665">
        <v>10</v>
      </c>
      <c r="D12665" s="1">
        <v>43141</v>
      </c>
    </row>
    <row r="12666" spans="1:4" x14ac:dyDescent="0.4">
      <c r="A12666" s="2" t="s">
        <v>983</v>
      </c>
      <c r="B12666" t="s">
        <v>69</v>
      </c>
      <c r="C12666">
        <v>9</v>
      </c>
      <c r="D12666" s="1">
        <v>43081</v>
      </c>
    </row>
    <row r="12667" spans="1:4" x14ac:dyDescent="0.4">
      <c r="A12667" s="2" t="s">
        <v>656</v>
      </c>
      <c r="B12667" t="s">
        <v>69</v>
      </c>
      <c r="C12667">
        <v>7</v>
      </c>
      <c r="D12667" s="1">
        <v>43081</v>
      </c>
    </row>
    <row r="12668" spans="1:4" x14ac:dyDescent="0.4">
      <c r="A12668" s="2" t="s">
        <v>4814</v>
      </c>
      <c r="B12668" t="s">
        <v>69</v>
      </c>
      <c r="C12668">
        <v>8</v>
      </c>
      <c r="D12668" s="1">
        <v>42995</v>
      </c>
    </row>
    <row r="12669" spans="1:4" x14ac:dyDescent="0.4">
      <c r="A12669" s="2" t="s">
        <v>545</v>
      </c>
      <c r="B12669" t="s">
        <v>69</v>
      </c>
      <c r="C12669">
        <v>9</v>
      </c>
      <c r="D12669" s="1">
        <v>42995</v>
      </c>
    </row>
    <row r="12670" spans="1:4" x14ac:dyDescent="0.4">
      <c r="A12670" s="2" t="s">
        <v>641</v>
      </c>
      <c r="B12670" t="s">
        <v>69</v>
      </c>
      <c r="C12670">
        <v>7</v>
      </c>
      <c r="D12670" s="1">
        <v>42995</v>
      </c>
    </row>
    <row r="12671" spans="1:4" x14ac:dyDescent="0.4">
      <c r="A12671" s="2" t="s">
        <v>807</v>
      </c>
      <c r="B12671" t="s">
        <v>69</v>
      </c>
      <c r="C12671">
        <v>7</v>
      </c>
      <c r="D12671" s="1">
        <v>42995</v>
      </c>
    </row>
    <row r="12672" spans="1:4" x14ac:dyDescent="0.4">
      <c r="A12672" s="2" t="s">
        <v>6909</v>
      </c>
      <c r="B12672" t="s">
        <v>69</v>
      </c>
      <c r="C12672">
        <v>10</v>
      </c>
      <c r="D12672" s="1">
        <v>42995</v>
      </c>
    </row>
    <row r="12673" spans="1:4" x14ac:dyDescent="0.4">
      <c r="A12673" s="2" t="s">
        <v>6910</v>
      </c>
      <c r="B12673" t="s">
        <v>69</v>
      </c>
      <c r="C12673">
        <v>7</v>
      </c>
      <c r="D12673" s="1">
        <v>42995</v>
      </c>
    </row>
    <row r="12674" spans="1:4" x14ac:dyDescent="0.4">
      <c r="A12674" s="2" t="s">
        <v>6911</v>
      </c>
      <c r="B12674" t="s">
        <v>69</v>
      </c>
      <c r="C12674">
        <v>10</v>
      </c>
      <c r="D12674" s="1">
        <v>42995</v>
      </c>
    </row>
    <row r="12675" spans="1:4" x14ac:dyDescent="0.4">
      <c r="A12675" s="2" t="s">
        <v>1430</v>
      </c>
      <c r="B12675" t="s">
        <v>69</v>
      </c>
      <c r="C12675">
        <v>10</v>
      </c>
      <c r="D12675" s="1">
        <v>42995</v>
      </c>
    </row>
    <row r="12676" spans="1:4" x14ac:dyDescent="0.4">
      <c r="A12676" s="2" t="s">
        <v>431</v>
      </c>
      <c r="B12676" t="s">
        <v>69</v>
      </c>
      <c r="C12676">
        <v>8</v>
      </c>
      <c r="D12676" s="1">
        <v>42995</v>
      </c>
    </row>
    <row r="12677" spans="1:4" x14ac:dyDescent="0.4">
      <c r="A12677" s="2" t="s">
        <v>6912</v>
      </c>
      <c r="B12677" t="s">
        <v>69</v>
      </c>
      <c r="C12677">
        <v>10</v>
      </c>
      <c r="D12677" s="1">
        <v>42995</v>
      </c>
    </row>
    <row r="12678" spans="1:4" x14ac:dyDescent="0.4">
      <c r="A12678" s="2" t="s">
        <v>6913</v>
      </c>
      <c r="B12678" t="s">
        <v>69</v>
      </c>
      <c r="C12678">
        <v>9</v>
      </c>
      <c r="D12678" s="1">
        <v>42995</v>
      </c>
    </row>
    <row r="12679" spans="1:4" x14ac:dyDescent="0.4">
      <c r="A12679" s="2" t="s">
        <v>494</v>
      </c>
      <c r="B12679" t="s">
        <v>69</v>
      </c>
      <c r="C12679">
        <v>10</v>
      </c>
      <c r="D12679" s="1">
        <v>42995</v>
      </c>
    </row>
    <row r="12680" spans="1:4" x14ac:dyDescent="0.4">
      <c r="A12680" s="2" t="s">
        <v>4009</v>
      </c>
      <c r="B12680" t="s">
        <v>69</v>
      </c>
      <c r="C12680">
        <v>10</v>
      </c>
      <c r="D12680" s="1">
        <v>42995</v>
      </c>
    </row>
    <row r="12681" spans="1:4" x14ac:dyDescent="0.4">
      <c r="A12681" s="2" t="s">
        <v>6914</v>
      </c>
      <c r="B12681" t="s">
        <v>69</v>
      </c>
      <c r="C12681">
        <v>10</v>
      </c>
      <c r="D12681" s="1">
        <v>42995</v>
      </c>
    </row>
    <row r="12682" spans="1:4" x14ac:dyDescent="0.4">
      <c r="A12682" s="2" t="s">
        <v>6915</v>
      </c>
      <c r="B12682" t="s">
        <v>69</v>
      </c>
      <c r="C12682">
        <v>9</v>
      </c>
      <c r="D12682" s="1">
        <v>42995</v>
      </c>
    </row>
    <row r="12683" spans="1:4" x14ac:dyDescent="0.4">
      <c r="A12683" s="2" t="s">
        <v>6916</v>
      </c>
      <c r="B12683" t="s">
        <v>69</v>
      </c>
      <c r="C12683">
        <v>10</v>
      </c>
      <c r="D12683" s="1">
        <v>42995</v>
      </c>
    </row>
    <row r="12684" spans="1:4" x14ac:dyDescent="0.4">
      <c r="A12684" s="2" t="s">
        <v>1008</v>
      </c>
      <c r="B12684" t="s">
        <v>69</v>
      </c>
      <c r="C12684">
        <v>9</v>
      </c>
      <c r="D12684" s="1">
        <v>42995</v>
      </c>
    </row>
    <row r="12685" spans="1:4" x14ac:dyDescent="0.4">
      <c r="A12685" s="2" t="s">
        <v>6917</v>
      </c>
      <c r="B12685" t="s">
        <v>69</v>
      </c>
      <c r="C12685">
        <v>10</v>
      </c>
      <c r="D12685" s="1">
        <v>42995</v>
      </c>
    </row>
    <row r="12686" spans="1:4" x14ac:dyDescent="0.4">
      <c r="A12686" s="2" t="s">
        <v>2530</v>
      </c>
      <c r="B12686" t="s">
        <v>69</v>
      </c>
      <c r="C12686">
        <v>10</v>
      </c>
      <c r="D12686" s="1">
        <v>42995</v>
      </c>
    </row>
    <row r="12687" spans="1:4" x14ac:dyDescent="0.4">
      <c r="A12687" s="2" t="s">
        <v>6918</v>
      </c>
      <c r="B12687" t="s">
        <v>69</v>
      </c>
      <c r="C12687">
        <v>10</v>
      </c>
      <c r="D12687" s="1">
        <v>42995</v>
      </c>
    </row>
    <row r="12688" spans="1:4" x14ac:dyDescent="0.4">
      <c r="A12688" s="2" t="s">
        <v>2394</v>
      </c>
      <c r="B12688" t="s">
        <v>69</v>
      </c>
      <c r="C12688">
        <v>9</v>
      </c>
      <c r="D12688" s="1">
        <v>42995</v>
      </c>
    </row>
    <row r="12689" spans="1:4" x14ac:dyDescent="0.4">
      <c r="A12689" s="2" t="s">
        <v>6919</v>
      </c>
      <c r="B12689" t="s">
        <v>69</v>
      </c>
      <c r="C12689">
        <v>10</v>
      </c>
      <c r="D12689" s="1">
        <v>42639</v>
      </c>
    </row>
    <row r="12690" spans="1:4" x14ac:dyDescent="0.4">
      <c r="A12690" s="2" t="s">
        <v>1361</v>
      </c>
      <c r="B12690" t="s">
        <v>69</v>
      </c>
      <c r="C12690">
        <v>9</v>
      </c>
      <c r="D12690" s="1">
        <v>42639</v>
      </c>
    </row>
    <row r="12691" spans="1:4" x14ac:dyDescent="0.4">
      <c r="A12691" s="2" t="s">
        <v>6920</v>
      </c>
      <c r="B12691" t="s">
        <v>69</v>
      </c>
      <c r="C12691">
        <v>10</v>
      </c>
      <c r="D12691" s="1">
        <v>42639</v>
      </c>
    </row>
    <row r="12692" spans="1:4" x14ac:dyDescent="0.4">
      <c r="A12692" s="2" t="s">
        <v>6921</v>
      </c>
      <c r="B12692" t="s">
        <v>69</v>
      </c>
      <c r="C12692">
        <v>10</v>
      </c>
      <c r="D12692" s="1">
        <v>42639</v>
      </c>
    </row>
    <row r="12693" spans="1:4" x14ac:dyDescent="0.4">
      <c r="A12693" s="2" t="s">
        <v>2333</v>
      </c>
      <c r="B12693" t="s">
        <v>69</v>
      </c>
      <c r="C12693">
        <v>9</v>
      </c>
      <c r="D12693" s="1">
        <v>42639</v>
      </c>
    </row>
    <row r="12694" spans="1:4" x14ac:dyDescent="0.4">
      <c r="A12694" s="2" t="s">
        <v>3625</v>
      </c>
      <c r="B12694" t="s">
        <v>69</v>
      </c>
      <c r="C12694">
        <v>8</v>
      </c>
      <c r="D12694" s="1">
        <v>42639</v>
      </c>
    </row>
    <row r="12695" spans="1:4" x14ac:dyDescent="0.4">
      <c r="A12695" s="2" t="s">
        <v>442</v>
      </c>
      <c r="B12695" t="s">
        <v>69</v>
      </c>
      <c r="C12695">
        <v>9</v>
      </c>
      <c r="D12695" s="1">
        <v>42639</v>
      </c>
    </row>
    <row r="12696" spans="1:4" x14ac:dyDescent="0.4">
      <c r="A12696" s="2" t="s">
        <v>6922</v>
      </c>
      <c r="B12696" t="s">
        <v>69</v>
      </c>
      <c r="C12696">
        <v>10</v>
      </c>
      <c r="D12696" s="1">
        <v>42639</v>
      </c>
    </row>
    <row r="12697" spans="1:4" x14ac:dyDescent="0.4">
      <c r="A12697" s="2" t="s">
        <v>6923</v>
      </c>
      <c r="B12697" t="s">
        <v>69</v>
      </c>
      <c r="C12697">
        <v>10</v>
      </c>
      <c r="D12697" s="1">
        <v>42639</v>
      </c>
    </row>
    <row r="12698" spans="1:4" x14ac:dyDescent="0.4">
      <c r="A12698" s="2" t="s">
        <v>6924</v>
      </c>
      <c r="B12698" t="s">
        <v>69</v>
      </c>
      <c r="C12698">
        <v>10</v>
      </c>
      <c r="D12698" s="1">
        <v>42639</v>
      </c>
    </row>
    <row r="12699" spans="1:4" x14ac:dyDescent="0.4">
      <c r="A12699" s="2" t="s">
        <v>6925</v>
      </c>
      <c r="B12699" t="s">
        <v>69</v>
      </c>
      <c r="C12699">
        <v>9</v>
      </c>
      <c r="D12699" s="1">
        <v>42639</v>
      </c>
    </row>
    <row r="12700" spans="1:4" x14ac:dyDescent="0.4">
      <c r="A12700" s="2" t="s">
        <v>6926</v>
      </c>
      <c r="B12700" t="s">
        <v>69</v>
      </c>
      <c r="C12700">
        <v>9</v>
      </c>
      <c r="D12700" s="1">
        <v>42639</v>
      </c>
    </row>
    <row r="12701" spans="1:4" x14ac:dyDescent="0.4">
      <c r="A12701" s="2" t="s">
        <v>6927</v>
      </c>
      <c r="B12701" t="s">
        <v>69</v>
      </c>
      <c r="C12701">
        <v>8</v>
      </c>
      <c r="D12701" s="1">
        <v>42639</v>
      </c>
    </row>
    <row r="12702" spans="1:4" x14ac:dyDescent="0.4">
      <c r="A12702" s="2" t="s">
        <v>6928</v>
      </c>
      <c r="B12702" t="s">
        <v>69</v>
      </c>
      <c r="C12702">
        <v>9</v>
      </c>
      <c r="D12702" s="1">
        <v>42639</v>
      </c>
    </row>
    <row r="12703" spans="1:4" x14ac:dyDescent="0.4">
      <c r="A12703" s="2" t="s">
        <v>6929</v>
      </c>
      <c r="B12703" t="s">
        <v>69</v>
      </c>
      <c r="C12703">
        <v>8</v>
      </c>
      <c r="D12703" s="1">
        <v>42639</v>
      </c>
    </row>
    <row r="12704" spans="1:4" x14ac:dyDescent="0.4">
      <c r="A12704" s="2" t="s">
        <v>3324</v>
      </c>
      <c r="B12704" t="s">
        <v>69</v>
      </c>
      <c r="C12704">
        <v>9</v>
      </c>
      <c r="D12704" s="1">
        <v>42639</v>
      </c>
    </row>
    <row r="12705" spans="1:4" x14ac:dyDescent="0.4">
      <c r="A12705" s="2" t="s">
        <v>6930</v>
      </c>
      <c r="B12705" t="s">
        <v>69</v>
      </c>
      <c r="C12705">
        <v>10</v>
      </c>
      <c r="D12705" s="1">
        <v>42639</v>
      </c>
    </row>
    <row r="12706" spans="1:4" x14ac:dyDescent="0.4">
      <c r="A12706" s="2" t="s">
        <v>635</v>
      </c>
      <c r="B12706" t="s">
        <v>69</v>
      </c>
      <c r="C12706">
        <v>9</v>
      </c>
      <c r="D12706" s="1">
        <v>42639</v>
      </c>
    </row>
    <row r="12707" spans="1:4" x14ac:dyDescent="0.4">
      <c r="A12707" s="2" t="s">
        <v>1349</v>
      </c>
      <c r="B12707" t="s">
        <v>69</v>
      </c>
      <c r="C12707">
        <v>10</v>
      </c>
      <c r="D12707" s="1">
        <v>42639</v>
      </c>
    </row>
    <row r="12708" spans="1:4" x14ac:dyDescent="0.4">
      <c r="A12708" s="2" t="s">
        <v>4431</v>
      </c>
      <c r="B12708" t="s">
        <v>69</v>
      </c>
      <c r="C12708">
        <v>9</v>
      </c>
      <c r="D12708" s="1">
        <v>42639</v>
      </c>
    </row>
    <row r="12709" spans="1:4" x14ac:dyDescent="0.4">
      <c r="A12709" s="2" t="s">
        <v>6931</v>
      </c>
      <c r="B12709" t="s">
        <v>69</v>
      </c>
      <c r="C12709">
        <v>10</v>
      </c>
      <c r="D12709" s="1">
        <v>42639</v>
      </c>
    </row>
    <row r="12710" spans="1:4" x14ac:dyDescent="0.4">
      <c r="A12710" s="2" t="s">
        <v>1085</v>
      </c>
      <c r="B12710" t="s">
        <v>69</v>
      </c>
      <c r="C12710">
        <v>9</v>
      </c>
      <c r="D12710" s="1">
        <v>42639</v>
      </c>
    </row>
    <row r="12711" spans="1:4" x14ac:dyDescent="0.4">
      <c r="A12711" s="2" t="s">
        <v>6932</v>
      </c>
      <c r="B12711" t="s">
        <v>69</v>
      </c>
      <c r="C12711">
        <v>10</v>
      </c>
      <c r="D12711" s="1">
        <v>42639</v>
      </c>
    </row>
    <row r="12712" spans="1:4" x14ac:dyDescent="0.4">
      <c r="A12712" s="2" t="s">
        <v>6933</v>
      </c>
      <c r="B12712" t="s">
        <v>69</v>
      </c>
      <c r="C12712">
        <v>10</v>
      </c>
      <c r="D12712" s="1">
        <v>42639</v>
      </c>
    </row>
    <row r="12713" spans="1:4" x14ac:dyDescent="0.4">
      <c r="A12713" s="2" t="s">
        <v>705</v>
      </c>
      <c r="B12713" t="s">
        <v>69</v>
      </c>
      <c r="C12713">
        <v>9</v>
      </c>
      <c r="D12713" s="1">
        <v>42639</v>
      </c>
    </row>
    <row r="12714" spans="1:4" x14ac:dyDescent="0.4">
      <c r="A12714" s="2" t="s">
        <v>6934</v>
      </c>
      <c r="B12714" t="s">
        <v>69</v>
      </c>
      <c r="C12714">
        <v>10</v>
      </c>
      <c r="D12714" s="1">
        <v>42639</v>
      </c>
    </row>
    <row r="12715" spans="1:4" x14ac:dyDescent="0.4">
      <c r="A12715" s="2" t="s">
        <v>6935</v>
      </c>
      <c r="B12715" t="s">
        <v>69</v>
      </c>
      <c r="C12715">
        <v>10</v>
      </c>
      <c r="D12715" s="1">
        <v>42639</v>
      </c>
    </row>
    <row r="12716" spans="1:4" x14ac:dyDescent="0.4">
      <c r="A12716" s="2" t="s">
        <v>6936</v>
      </c>
      <c r="B12716" t="s">
        <v>69</v>
      </c>
      <c r="C12716">
        <v>10</v>
      </c>
      <c r="D12716" s="1">
        <v>42639</v>
      </c>
    </row>
    <row r="12717" spans="1:4" x14ac:dyDescent="0.4">
      <c r="A12717" s="2" t="s">
        <v>6937</v>
      </c>
      <c r="B12717" t="s">
        <v>69</v>
      </c>
      <c r="C12717">
        <v>10</v>
      </c>
      <c r="D12717" s="1">
        <v>42639</v>
      </c>
    </row>
    <row r="12718" spans="1:4" x14ac:dyDescent="0.4">
      <c r="A12718" s="2" t="s">
        <v>4295</v>
      </c>
      <c r="B12718" t="s">
        <v>69</v>
      </c>
      <c r="C12718">
        <v>7</v>
      </c>
      <c r="D12718" s="1">
        <v>42639</v>
      </c>
    </row>
    <row r="12719" spans="1:4" x14ac:dyDescent="0.4">
      <c r="A12719" s="2" t="s">
        <v>667</v>
      </c>
      <c r="B12719" t="s">
        <v>69</v>
      </c>
      <c r="C12719">
        <v>8</v>
      </c>
      <c r="D12719" s="1">
        <v>42639</v>
      </c>
    </row>
    <row r="12720" spans="1:4" x14ac:dyDescent="0.4">
      <c r="A12720" s="2" t="s">
        <v>6938</v>
      </c>
      <c r="B12720" t="s">
        <v>69</v>
      </c>
      <c r="C12720">
        <v>10</v>
      </c>
      <c r="D12720" s="1">
        <v>42639</v>
      </c>
    </row>
    <row r="12721" spans="1:4" x14ac:dyDescent="0.4">
      <c r="A12721" s="2" t="s">
        <v>6939</v>
      </c>
      <c r="B12721" t="s">
        <v>69</v>
      </c>
      <c r="C12721">
        <v>10</v>
      </c>
      <c r="D12721" s="1">
        <v>42639</v>
      </c>
    </row>
    <row r="12722" spans="1:4" x14ac:dyDescent="0.4">
      <c r="A12722" s="2" t="s">
        <v>6940</v>
      </c>
      <c r="B12722" t="s">
        <v>69</v>
      </c>
      <c r="C12722">
        <v>10</v>
      </c>
      <c r="D12722" s="1">
        <v>42639</v>
      </c>
    </row>
    <row r="12723" spans="1:4" x14ac:dyDescent="0.4">
      <c r="A12723" s="2" t="s">
        <v>6941</v>
      </c>
      <c r="B12723" t="s">
        <v>69</v>
      </c>
      <c r="C12723">
        <v>10</v>
      </c>
      <c r="D12723" s="1">
        <v>42639</v>
      </c>
    </row>
    <row r="12724" spans="1:4" x14ac:dyDescent="0.4">
      <c r="A12724" s="2" t="s">
        <v>6942</v>
      </c>
      <c r="B12724" t="s">
        <v>69</v>
      </c>
      <c r="C12724">
        <v>10</v>
      </c>
      <c r="D12724" s="1">
        <v>42639</v>
      </c>
    </row>
    <row r="12725" spans="1:4" x14ac:dyDescent="0.4">
      <c r="A12725" s="2" t="s">
        <v>6943</v>
      </c>
      <c r="B12725" t="s">
        <v>69</v>
      </c>
      <c r="C12725">
        <v>10</v>
      </c>
      <c r="D12725" s="1">
        <v>42639</v>
      </c>
    </row>
    <row r="12726" spans="1:4" x14ac:dyDescent="0.4">
      <c r="A12726" s="2" t="s">
        <v>6944</v>
      </c>
      <c r="B12726" t="s">
        <v>69</v>
      </c>
      <c r="C12726">
        <v>10</v>
      </c>
      <c r="D12726" s="1">
        <v>42639</v>
      </c>
    </row>
    <row r="12727" spans="1:4" x14ac:dyDescent="0.4">
      <c r="A12727" s="2" t="s">
        <v>6480</v>
      </c>
      <c r="B12727" t="s">
        <v>69</v>
      </c>
      <c r="C12727">
        <v>3</v>
      </c>
      <c r="D12727" s="1">
        <v>42639</v>
      </c>
    </row>
    <row r="12728" spans="1:4" x14ac:dyDescent="0.4">
      <c r="A12728" s="2" t="s">
        <v>6945</v>
      </c>
      <c r="B12728" t="s">
        <v>69</v>
      </c>
      <c r="C12728">
        <v>8</v>
      </c>
      <c r="D12728" s="1">
        <v>42639</v>
      </c>
    </row>
    <row r="12729" spans="1:4" x14ac:dyDescent="0.4">
      <c r="A12729" s="2" t="s">
        <v>6946</v>
      </c>
      <c r="B12729" t="s">
        <v>69</v>
      </c>
      <c r="C12729">
        <v>10</v>
      </c>
      <c r="D12729" s="1">
        <v>42639</v>
      </c>
    </row>
    <row r="12730" spans="1:4" x14ac:dyDescent="0.4">
      <c r="A12730" s="2" t="s">
        <v>6947</v>
      </c>
      <c r="B12730" t="s">
        <v>69</v>
      </c>
      <c r="C12730">
        <v>10</v>
      </c>
      <c r="D12730" s="1">
        <v>42639</v>
      </c>
    </row>
    <row r="12731" spans="1:4" x14ac:dyDescent="0.4">
      <c r="A12731" s="2" t="s">
        <v>6948</v>
      </c>
      <c r="B12731" t="s">
        <v>69</v>
      </c>
      <c r="C12731">
        <v>10</v>
      </c>
      <c r="D12731" s="1">
        <v>42639</v>
      </c>
    </row>
    <row r="12732" spans="1:4" x14ac:dyDescent="0.4">
      <c r="A12732" s="2" t="s">
        <v>6949</v>
      </c>
      <c r="B12732" t="s">
        <v>69</v>
      </c>
      <c r="C12732">
        <v>10</v>
      </c>
      <c r="D12732" s="1">
        <v>42639</v>
      </c>
    </row>
    <row r="12733" spans="1:4" x14ac:dyDescent="0.4">
      <c r="A12733" s="2" t="s">
        <v>6950</v>
      </c>
      <c r="B12733" t="s">
        <v>69</v>
      </c>
      <c r="C12733">
        <v>10</v>
      </c>
      <c r="D12733" s="1">
        <v>42639</v>
      </c>
    </row>
    <row r="12734" spans="1:4" x14ac:dyDescent="0.4">
      <c r="A12734" s="2" t="s">
        <v>6951</v>
      </c>
      <c r="B12734" t="s">
        <v>69</v>
      </c>
      <c r="C12734">
        <v>10</v>
      </c>
      <c r="D12734" s="1">
        <v>42639</v>
      </c>
    </row>
    <row r="12735" spans="1:4" x14ac:dyDescent="0.4">
      <c r="A12735" s="2" t="s">
        <v>3005</v>
      </c>
      <c r="B12735" t="s">
        <v>70</v>
      </c>
      <c r="C12735">
        <v>8</v>
      </c>
      <c r="D12735" s="1">
        <v>42639</v>
      </c>
    </row>
    <row r="12736" spans="1:4" x14ac:dyDescent="0.4">
      <c r="A12736" s="2" t="s">
        <v>431</v>
      </c>
      <c r="B12736" t="s">
        <v>70</v>
      </c>
      <c r="C12736">
        <v>10</v>
      </c>
      <c r="D12736" s="1">
        <v>42995</v>
      </c>
    </row>
    <row r="12737" spans="1:4" x14ac:dyDescent="0.4">
      <c r="A12737" s="2" t="s">
        <v>5367</v>
      </c>
      <c r="B12737" t="s">
        <v>70</v>
      </c>
      <c r="C12737">
        <v>5</v>
      </c>
      <c r="D12737" s="1">
        <v>42283</v>
      </c>
    </row>
    <row r="12738" spans="1:4" x14ac:dyDescent="0.4">
      <c r="A12738" s="2" t="s">
        <v>3322</v>
      </c>
      <c r="B12738" t="s">
        <v>70</v>
      </c>
      <c r="C12738">
        <v>10</v>
      </c>
      <c r="D12738" s="1">
        <v>42283</v>
      </c>
    </row>
    <row r="12739" spans="1:4" x14ac:dyDescent="0.4">
      <c r="A12739" s="2" t="s">
        <v>387</v>
      </c>
      <c r="B12739" t="s">
        <v>70</v>
      </c>
      <c r="C12739">
        <v>10</v>
      </c>
      <c r="D12739" s="1">
        <v>43322</v>
      </c>
    </row>
    <row r="12740" spans="1:4" x14ac:dyDescent="0.4">
      <c r="A12740" s="2" t="s">
        <v>918</v>
      </c>
      <c r="B12740" t="s">
        <v>70</v>
      </c>
      <c r="C12740">
        <v>10</v>
      </c>
      <c r="D12740" s="1">
        <v>43322</v>
      </c>
    </row>
    <row r="12741" spans="1:4" x14ac:dyDescent="0.4">
      <c r="A12741" s="2" t="s">
        <v>631</v>
      </c>
      <c r="B12741" t="s">
        <v>70</v>
      </c>
      <c r="C12741">
        <v>10</v>
      </c>
      <c r="D12741" s="1">
        <v>43322</v>
      </c>
    </row>
    <row r="12742" spans="1:4" x14ac:dyDescent="0.4">
      <c r="A12742" s="2" t="s">
        <v>1236</v>
      </c>
      <c r="B12742" t="s">
        <v>70</v>
      </c>
      <c r="C12742">
        <v>7</v>
      </c>
      <c r="D12742" s="1">
        <v>43291</v>
      </c>
    </row>
    <row r="12743" spans="1:4" x14ac:dyDescent="0.4">
      <c r="A12743" s="2" t="s">
        <v>655</v>
      </c>
      <c r="B12743" t="s">
        <v>70</v>
      </c>
      <c r="C12743">
        <v>10</v>
      </c>
      <c r="D12743" s="1">
        <v>43261</v>
      </c>
    </row>
    <row r="12744" spans="1:4" x14ac:dyDescent="0.4">
      <c r="A12744" s="2" t="s">
        <v>537</v>
      </c>
      <c r="B12744" t="s">
        <v>70</v>
      </c>
      <c r="C12744">
        <v>10</v>
      </c>
      <c r="D12744" s="1">
        <v>43261</v>
      </c>
    </row>
    <row r="12745" spans="1:4" x14ac:dyDescent="0.4">
      <c r="A12745" s="2" t="s">
        <v>2495</v>
      </c>
      <c r="B12745" t="s">
        <v>70</v>
      </c>
      <c r="C12745">
        <v>10</v>
      </c>
      <c r="D12745" s="1">
        <v>43261</v>
      </c>
    </row>
    <row r="12746" spans="1:4" x14ac:dyDescent="0.4">
      <c r="A12746" s="2" t="s">
        <v>2277</v>
      </c>
      <c r="B12746" t="s">
        <v>70</v>
      </c>
      <c r="C12746">
        <v>9</v>
      </c>
      <c r="D12746" s="1">
        <v>43231</v>
      </c>
    </row>
    <row r="12747" spans="1:4" x14ac:dyDescent="0.4">
      <c r="A12747" s="2" t="s">
        <v>484</v>
      </c>
      <c r="B12747" t="s">
        <v>70</v>
      </c>
      <c r="C12747">
        <v>10</v>
      </c>
      <c r="D12747" s="1">
        <v>43231</v>
      </c>
    </row>
    <row r="12748" spans="1:4" x14ac:dyDescent="0.4">
      <c r="A12748" s="2" t="s">
        <v>564</v>
      </c>
      <c r="B12748" t="s">
        <v>70</v>
      </c>
      <c r="C12748">
        <v>9</v>
      </c>
      <c r="D12748" s="1">
        <v>43231</v>
      </c>
    </row>
    <row r="12749" spans="1:4" x14ac:dyDescent="0.4">
      <c r="A12749" s="2" t="s">
        <v>1127</v>
      </c>
      <c r="B12749" t="s">
        <v>70</v>
      </c>
      <c r="C12749">
        <v>10</v>
      </c>
      <c r="D12749" s="1">
        <v>43201</v>
      </c>
    </row>
    <row r="12750" spans="1:4" x14ac:dyDescent="0.4">
      <c r="A12750" s="2" t="s">
        <v>652</v>
      </c>
      <c r="B12750" t="s">
        <v>70</v>
      </c>
      <c r="C12750">
        <v>10</v>
      </c>
      <c r="D12750" s="1">
        <v>43201</v>
      </c>
    </row>
    <row r="12751" spans="1:4" x14ac:dyDescent="0.4">
      <c r="A12751" s="2" t="s">
        <v>778</v>
      </c>
      <c r="B12751" t="s">
        <v>70</v>
      </c>
      <c r="C12751">
        <v>8</v>
      </c>
      <c r="D12751" s="1">
        <v>43171</v>
      </c>
    </row>
    <row r="12752" spans="1:4" x14ac:dyDescent="0.4">
      <c r="A12752" s="2" t="s">
        <v>1322</v>
      </c>
      <c r="B12752" t="s">
        <v>70</v>
      </c>
      <c r="C12752">
        <v>5</v>
      </c>
      <c r="D12752" s="1">
        <v>43081</v>
      </c>
    </row>
    <row r="12753" spans="1:4" x14ac:dyDescent="0.4">
      <c r="A12753" s="2" t="s">
        <v>591</v>
      </c>
      <c r="B12753" t="s">
        <v>70</v>
      </c>
      <c r="C12753">
        <v>7</v>
      </c>
      <c r="D12753" s="1">
        <v>43081</v>
      </c>
    </row>
    <row r="12754" spans="1:4" x14ac:dyDescent="0.4">
      <c r="A12754" s="2" t="s">
        <v>575</v>
      </c>
      <c r="B12754" t="s">
        <v>70</v>
      </c>
      <c r="C12754">
        <v>9</v>
      </c>
      <c r="D12754" s="1">
        <v>43051</v>
      </c>
    </row>
    <row r="12755" spans="1:4" x14ac:dyDescent="0.4">
      <c r="A12755" s="2" t="s">
        <v>555</v>
      </c>
      <c r="B12755" t="s">
        <v>70</v>
      </c>
      <c r="C12755">
        <v>9</v>
      </c>
      <c r="D12755" s="1">
        <v>43051</v>
      </c>
    </row>
    <row r="12756" spans="1:4" x14ac:dyDescent="0.4">
      <c r="A12756" s="2" t="s">
        <v>586</v>
      </c>
      <c r="B12756" t="s">
        <v>70</v>
      </c>
      <c r="C12756">
        <v>8</v>
      </c>
      <c r="D12756" s="1">
        <v>42995</v>
      </c>
    </row>
    <row r="12757" spans="1:4" x14ac:dyDescent="0.4">
      <c r="A12757" s="2" t="s">
        <v>3572</v>
      </c>
      <c r="B12757" t="s">
        <v>70</v>
      </c>
      <c r="C12757">
        <v>10</v>
      </c>
      <c r="D12757" s="1">
        <v>42995</v>
      </c>
    </row>
    <row r="12758" spans="1:4" x14ac:dyDescent="0.4">
      <c r="A12758" s="2" t="s">
        <v>3570</v>
      </c>
      <c r="B12758" t="s">
        <v>70</v>
      </c>
      <c r="C12758">
        <v>10</v>
      </c>
      <c r="D12758" s="1">
        <v>42995</v>
      </c>
    </row>
    <row r="12759" spans="1:4" x14ac:dyDescent="0.4">
      <c r="A12759" s="2" t="s">
        <v>2665</v>
      </c>
      <c r="B12759" t="s">
        <v>70</v>
      </c>
      <c r="C12759">
        <v>10</v>
      </c>
      <c r="D12759" s="1">
        <v>42995</v>
      </c>
    </row>
    <row r="12760" spans="1:4" x14ac:dyDescent="0.4">
      <c r="A12760" s="2" t="s">
        <v>395</v>
      </c>
      <c r="B12760" t="s">
        <v>70</v>
      </c>
      <c r="C12760">
        <v>10</v>
      </c>
      <c r="D12760" s="1">
        <v>42995</v>
      </c>
    </row>
    <row r="12761" spans="1:4" x14ac:dyDescent="0.4">
      <c r="A12761" s="2" t="s">
        <v>1390</v>
      </c>
      <c r="B12761" t="s">
        <v>70</v>
      </c>
      <c r="C12761">
        <v>8</v>
      </c>
      <c r="D12761" s="1">
        <v>42995</v>
      </c>
    </row>
    <row r="12762" spans="1:4" x14ac:dyDescent="0.4">
      <c r="A12762" s="2" t="s">
        <v>650</v>
      </c>
      <c r="B12762" t="s">
        <v>70</v>
      </c>
      <c r="C12762">
        <v>10</v>
      </c>
      <c r="D12762" s="1">
        <v>42995</v>
      </c>
    </row>
    <row r="12763" spans="1:4" x14ac:dyDescent="0.4">
      <c r="A12763" s="2" t="s">
        <v>610</v>
      </c>
      <c r="B12763" t="s">
        <v>70</v>
      </c>
      <c r="C12763">
        <v>10</v>
      </c>
      <c r="D12763" s="1">
        <v>42995</v>
      </c>
    </row>
    <row r="12764" spans="1:4" x14ac:dyDescent="0.4">
      <c r="A12764" s="2" t="s">
        <v>5300</v>
      </c>
      <c r="B12764" t="s">
        <v>70</v>
      </c>
      <c r="C12764">
        <v>8</v>
      </c>
      <c r="D12764" s="1">
        <v>42995</v>
      </c>
    </row>
    <row r="12765" spans="1:4" x14ac:dyDescent="0.4">
      <c r="A12765" s="2" t="s">
        <v>1467</v>
      </c>
      <c r="B12765" t="s">
        <v>70</v>
      </c>
      <c r="C12765">
        <v>7</v>
      </c>
      <c r="D12765" s="1">
        <v>42995</v>
      </c>
    </row>
    <row r="12766" spans="1:4" x14ac:dyDescent="0.4">
      <c r="A12766" s="2" t="s">
        <v>1233</v>
      </c>
      <c r="B12766" t="s">
        <v>70</v>
      </c>
      <c r="C12766">
        <v>8</v>
      </c>
      <c r="D12766" s="1">
        <v>42995</v>
      </c>
    </row>
    <row r="12767" spans="1:4" x14ac:dyDescent="0.4">
      <c r="A12767" s="2" t="s">
        <v>698</v>
      </c>
      <c r="B12767" t="s">
        <v>70</v>
      </c>
      <c r="C12767">
        <v>10</v>
      </c>
      <c r="D12767" s="1">
        <v>42995</v>
      </c>
    </row>
    <row r="12768" spans="1:4" x14ac:dyDescent="0.4">
      <c r="A12768" s="2" t="s">
        <v>666</v>
      </c>
      <c r="B12768" t="s">
        <v>70</v>
      </c>
      <c r="C12768">
        <v>10</v>
      </c>
      <c r="D12768" s="1">
        <v>42995</v>
      </c>
    </row>
    <row r="12769" spans="1:4" x14ac:dyDescent="0.4">
      <c r="A12769" s="2" t="s">
        <v>490</v>
      </c>
      <c r="B12769" t="s">
        <v>70</v>
      </c>
      <c r="C12769">
        <v>8</v>
      </c>
      <c r="D12769" s="1">
        <v>42995</v>
      </c>
    </row>
    <row r="12770" spans="1:4" x14ac:dyDescent="0.4">
      <c r="A12770" s="2" t="s">
        <v>3050</v>
      </c>
      <c r="B12770" t="s">
        <v>70</v>
      </c>
      <c r="C12770">
        <v>10</v>
      </c>
      <c r="D12770" s="1">
        <v>42995</v>
      </c>
    </row>
    <row r="12771" spans="1:4" x14ac:dyDescent="0.4">
      <c r="A12771" s="2" t="s">
        <v>1308</v>
      </c>
      <c r="B12771" t="s">
        <v>70</v>
      </c>
      <c r="C12771">
        <v>9</v>
      </c>
      <c r="D12771" s="1">
        <v>42995</v>
      </c>
    </row>
    <row r="12772" spans="1:4" x14ac:dyDescent="0.4">
      <c r="A12772" s="2" t="s">
        <v>6952</v>
      </c>
      <c r="B12772" t="s">
        <v>70</v>
      </c>
      <c r="C12772">
        <v>9</v>
      </c>
      <c r="D12772" s="1">
        <v>42995</v>
      </c>
    </row>
    <row r="12773" spans="1:4" x14ac:dyDescent="0.4">
      <c r="A12773" s="2" t="s">
        <v>3545</v>
      </c>
      <c r="B12773" t="s">
        <v>70</v>
      </c>
      <c r="C12773">
        <v>10</v>
      </c>
      <c r="D12773" s="1">
        <v>42995</v>
      </c>
    </row>
    <row r="12774" spans="1:4" x14ac:dyDescent="0.4">
      <c r="A12774" s="2" t="s">
        <v>587</v>
      </c>
      <c r="B12774" t="s">
        <v>70</v>
      </c>
      <c r="C12774">
        <v>10</v>
      </c>
      <c r="D12774" s="1">
        <v>42995</v>
      </c>
    </row>
    <row r="12775" spans="1:4" x14ac:dyDescent="0.4">
      <c r="A12775" s="2" t="s">
        <v>5902</v>
      </c>
      <c r="B12775" t="s">
        <v>70</v>
      </c>
      <c r="C12775">
        <v>10</v>
      </c>
      <c r="D12775" s="1">
        <v>42995</v>
      </c>
    </row>
    <row r="12776" spans="1:4" x14ac:dyDescent="0.4">
      <c r="A12776" s="2" t="s">
        <v>3276</v>
      </c>
      <c r="B12776" t="s">
        <v>70</v>
      </c>
      <c r="C12776">
        <v>10</v>
      </c>
      <c r="D12776" s="1">
        <v>42639</v>
      </c>
    </row>
    <row r="12777" spans="1:4" x14ac:dyDescent="0.4">
      <c r="A12777" s="2" t="s">
        <v>413</v>
      </c>
      <c r="B12777" t="s">
        <v>70</v>
      </c>
      <c r="C12777">
        <v>10</v>
      </c>
      <c r="D12777" s="1">
        <v>42639</v>
      </c>
    </row>
    <row r="12778" spans="1:4" x14ac:dyDescent="0.4">
      <c r="A12778" s="2" t="s">
        <v>428</v>
      </c>
      <c r="B12778" t="s">
        <v>70</v>
      </c>
      <c r="C12778">
        <v>10</v>
      </c>
      <c r="D12778" s="1">
        <v>42639</v>
      </c>
    </row>
    <row r="12779" spans="1:4" x14ac:dyDescent="0.4">
      <c r="A12779" s="2" t="s">
        <v>3502</v>
      </c>
      <c r="B12779" t="s">
        <v>70</v>
      </c>
      <c r="C12779">
        <v>10</v>
      </c>
      <c r="D12779" s="1">
        <v>42639</v>
      </c>
    </row>
    <row r="12780" spans="1:4" x14ac:dyDescent="0.4">
      <c r="A12780" s="2" t="s">
        <v>602</v>
      </c>
      <c r="B12780" t="s">
        <v>70</v>
      </c>
      <c r="C12780">
        <v>6</v>
      </c>
      <c r="D12780" s="1">
        <v>42639</v>
      </c>
    </row>
    <row r="12781" spans="1:4" x14ac:dyDescent="0.4">
      <c r="A12781" s="2" t="s">
        <v>6953</v>
      </c>
      <c r="B12781" t="s">
        <v>70</v>
      </c>
      <c r="C12781">
        <v>9</v>
      </c>
      <c r="D12781" s="1">
        <v>42639</v>
      </c>
    </row>
    <row r="12782" spans="1:4" x14ac:dyDescent="0.4">
      <c r="A12782" s="2" t="s">
        <v>656</v>
      </c>
      <c r="B12782" t="s">
        <v>70</v>
      </c>
      <c r="C12782">
        <v>9</v>
      </c>
      <c r="D12782" s="1">
        <v>42639</v>
      </c>
    </row>
    <row r="12783" spans="1:4" x14ac:dyDescent="0.4">
      <c r="A12783" s="2" t="s">
        <v>3059</v>
      </c>
      <c r="B12783" t="s">
        <v>70</v>
      </c>
      <c r="C12783">
        <v>9</v>
      </c>
      <c r="D12783" s="1">
        <v>42639</v>
      </c>
    </row>
    <row r="12784" spans="1:4" x14ac:dyDescent="0.4">
      <c r="A12784" s="2" t="s">
        <v>558</v>
      </c>
      <c r="B12784" t="s">
        <v>70</v>
      </c>
      <c r="C12784">
        <v>9</v>
      </c>
      <c r="D12784" s="1">
        <v>42639</v>
      </c>
    </row>
    <row r="12785" spans="1:4" x14ac:dyDescent="0.4">
      <c r="A12785" s="2" t="s">
        <v>3618</v>
      </c>
      <c r="B12785" t="s">
        <v>70</v>
      </c>
      <c r="C12785">
        <v>10</v>
      </c>
      <c r="D12785" s="1">
        <v>42639</v>
      </c>
    </row>
    <row r="12786" spans="1:4" x14ac:dyDescent="0.4">
      <c r="A12786" s="2" t="s">
        <v>501</v>
      </c>
      <c r="B12786" t="s">
        <v>70</v>
      </c>
      <c r="C12786">
        <v>10</v>
      </c>
      <c r="D12786" s="1">
        <v>42639</v>
      </c>
    </row>
    <row r="12787" spans="1:4" x14ac:dyDescent="0.4">
      <c r="A12787" s="2" t="s">
        <v>2811</v>
      </c>
      <c r="B12787" t="s">
        <v>70</v>
      </c>
      <c r="C12787">
        <v>6</v>
      </c>
      <c r="D12787" s="1">
        <v>42639</v>
      </c>
    </row>
    <row r="12788" spans="1:4" x14ac:dyDescent="0.4">
      <c r="A12788" s="2" t="s">
        <v>1555</v>
      </c>
      <c r="B12788" t="s">
        <v>70</v>
      </c>
      <c r="C12788">
        <v>3</v>
      </c>
      <c r="D12788" s="1">
        <v>42639</v>
      </c>
    </row>
    <row r="12789" spans="1:4" x14ac:dyDescent="0.4">
      <c r="A12789" s="2" t="s">
        <v>917</v>
      </c>
      <c r="B12789" t="s">
        <v>70</v>
      </c>
      <c r="C12789">
        <v>6</v>
      </c>
      <c r="D12789" s="1">
        <v>42639</v>
      </c>
    </row>
    <row r="12790" spans="1:4" x14ac:dyDescent="0.4">
      <c r="A12790" s="2" t="s">
        <v>2361</v>
      </c>
      <c r="B12790" t="s">
        <v>70</v>
      </c>
      <c r="C12790">
        <v>7</v>
      </c>
      <c r="D12790" s="1">
        <v>42639</v>
      </c>
    </row>
    <row r="12791" spans="1:4" x14ac:dyDescent="0.4">
      <c r="A12791" s="2" t="s">
        <v>6172</v>
      </c>
      <c r="B12791" t="s">
        <v>70</v>
      </c>
      <c r="C12791">
        <v>9</v>
      </c>
      <c r="D12791" s="1">
        <v>42639</v>
      </c>
    </row>
    <row r="12792" spans="1:4" x14ac:dyDescent="0.4">
      <c r="A12792" s="2" t="s">
        <v>876</v>
      </c>
      <c r="B12792" t="s">
        <v>70</v>
      </c>
      <c r="C12792">
        <v>9</v>
      </c>
      <c r="D12792" s="1">
        <v>42639</v>
      </c>
    </row>
    <row r="12793" spans="1:4" x14ac:dyDescent="0.4">
      <c r="A12793" s="2" t="s">
        <v>1188</v>
      </c>
      <c r="B12793" t="s">
        <v>70</v>
      </c>
      <c r="C12793">
        <v>9</v>
      </c>
      <c r="D12793" s="1">
        <v>42639</v>
      </c>
    </row>
    <row r="12794" spans="1:4" x14ac:dyDescent="0.4">
      <c r="A12794" s="2" t="s">
        <v>2272</v>
      </c>
      <c r="B12794" t="s">
        <v>70</v>
      </c>
      <c r="C12794">
        <v>9</v>
      </c>
      <c r="D12794" s="1">
        <v>42639</v>
      </c>
    </row>
    <row r="12795" spans="1:4" x14ac:dyDescent="0.4">
      <c r="A12795" s="2" t="s">
        <v>494</v>
      </c>
      <c r="B12795" t="s">
        <v>70</v>
      </c>
      <c r="C12795">
        <v>10</v>
      </c>
      <c r="D12795" s="1">
        <v>42639</v>
      </c>
    </row>
    <row r="12796" spans="1:4" x14ac:dyDescent="0.4">
      <c r="A12796" s="2" t="s">
        <v>6954</v>
      </c>
      <c r="B12796" t="s">
        <v>70</v>
      </c>
      <c r="C12796">
        <v>10</v>
      </c>
      <c r="D12796" s="1">
        <v>42639</v>
      </c>
    </row>
    <row r="12797" spans="1:4" x14ac:dyDescent="0.4">
      <c r="A12797" s="2" t="s">
        <v>2918</v>
      </c>
      <c r="B12797" t="s">
        <v>70</v>
      </c>
      <c r="C12797">
        <v>10</v>
      </c>
      <c r="D12797" s="1">
        <v>42639</v>
      </c>
    </row>
    <row r="12798" spans="1:4" x14ac:dyDescent="0.4">
      <c r="A12798" s="2" t="s">
        <v>1433</v>
      </c>
      <c r="B12798" t="s">
        <v>70</v>
      </c>
      <c r="C12798">
        <v>10</v>
      </c>
      <c r="D12798" s="1">
        <v>42639</v>
      </c>
    </row>
    <row r="12799" spans="1:4" x14ac:dyDescent="0.4">
      <c r="A12799" s="2" t="s">
        <v>2448</v>
      </c>
      <c r="B12799" t="s">
        <v>70</v>
      </c>
      <c r="C12799">
        <v>7</v>
      </c>
      <c r="D12799" s="1">
        <v>42639</v>
      </c>
    </row>
    <row r="12800" spans="1:4" x14ac:dyDescent="0.4">
      <c r="A12800" s="2" t="s">
        <v>2357</v>
      </c>
      <c r="B12800" t="s">
        <v>70</v>
      </c>
      <c r="C12800">
        <v>10</v>
      </c>
      <c r="D12800" s="1">
        <v>42639</v>
      </c>
    </row>
    <row r="12801" spans="1:4" x14ac:dyDescent="0.4">
      <c r="A12801" s="2" t="s">
        <v>2341</v>
      </c>
      <c r="B12801" t="s">
        <v>70</v>
      </c>
      <c r="C12801">
        <v>7</v>
      </c>
      <c r="D12801" s="1">
        <v>42639</v>
      </c>
    </row>
    <row r="12802" spans="1:4" x14ac:dyDescent="0.4">
      <c r="A12802" s="2" t="s">
        <v>6955</v>
      </c>
      <c r="B12802" t="s">
        <v>70</v>
      </c>
      <c r="C12802">
        <v>9</v>
      </c>
      <c r="D12802" s="1">
        <v>42639</v>
      </c>
    </row>
    <row r="12803" spans="1:4" x14ac:dyDescent="0.4">
      <c r="A12803" s="2" t="s">
        <v>2748</v>
      </c>
      <c r="B12803" t="s">
        <v>70</v>
      </c>
      <c r="C12803">
        <v>10</v>
      </c>
      <c r="D12803" s="1">
        <v>42639</v>
      </c>
    </row>
    <row r="12804" spans="1:4" x14ac:dyDescent="0.4">
      <c r="A12804" s="2" t="s">
        <v>1028</v>
      </c>
      <c r="B12804" t="s">
        <v>70</v>
      </c>
      <c r="C12804">
        <v>8</v>
      </c>
      <c r="D12804" s="1">
        <v>42639</v>
      </c>
    </row>
    <row r="12805" spans="1:4" x14ac:dyDescent="0.4">
      <c r="A12805" s="2" t="s">
        <v>5972</v>
      </c>
      <c r="B12805" t="s">
        <v>70</v>
      </c>
      <c r="C12805">
        <v>1</v>
      </c>
      <c r="D12805" s="1">
        <v>42639</v>
      </c>
    </row>
    <row r="12806" spans="1:4" x14ac:dyDescent="0.4">
      <c r="A12806" s="2" t="s">
        <v>975</v>
      </c>
      <c r="B12806" t="s">
        <v>70</v>
      </c>
      <c r="C12806">
        <v>9</v>
      </c>
      <c r="D12806" s="1">
        <v>42639</v>
      </c>
    </row>
    <row r="12807" spans="1:4" x14ac:dyDescent="0.4">
      <c r="A12807" s="2" t="s">
        <v>3652</v>
      </c>
      <c r="B12807" t="s">
        <v>70</v>
      </c>
      <c r="C12807">
        <v>10</v>
      </c>
      <c r="D12807" s="1">
        <v>42639</v>
      </c>
    </row>
    <row r="12808" spans="1:4" x14ac:dyDescent="0.4">
      <c r="A12808" s="2" t="s">
        <v>1263</v>
      </c>
      <c r="B12808" t="s">
        <v>70</v>
      </c>
      <c r="C12808">
        <v>10</v>
      </c>
      <c r="D12808" s="1">
        <v>42639</v>
      </c>
    </row>
    <row r="12809" spans="1:4" x14ac:dyDescent="0.4">
      <c r="A12809" s="2" t="s">
        <v>6956</v>
      </c>
      <c r="B12809" t="s">
        <v>70</v>
      </c>
      <c r="C12809">
        <v>8</v>
      </c>
      <c r="D12809" s="1">
        <v>42639</v>
      </c>
    </row>
    <row r="12810" spans="1:4" x14ac:dyDescent="0.4">
      <c r="A12810" s="2" t="s">
        <v>427</v>
      </c>
      <c r="B12810" t="s">
        <v>70</v>
      </c>
      <c r="C12810">
        <v>9</v>
      </c>
      <c r="D12810" s="1">
        <v>42639</v>
      </c>
    </row>
    <row r="12811" spans="1:4" x14ac:dyDescent="0.4">
      <c r="A12811" s="2" t="s">
        <v>1564</v>
      </c>
      <c r="B12811" t="s">
        <v>70</v>
      </c>
      <c r="C12811">
        <v>8</v>
      </c>
      <c r="D12811" s="1">
        <v>42639</v>
      </c>
    </row>
    <row r="12812" spans="1:4" x14ac:dyDescent="0.4">
      <c r="A12812" s="2" t="s">
        <v>4992</v>
      </c>
      <c r="B12812" t="s">
        <v>70</v>
      </c>
      <c r="C12812">
        <v>9</v>
      </c>
      <c r="D12812" s="1">
        <v>42639</v>
      </c>
    </row>
    <row r="12813" spans="1:4" x14ac:dyDescent="0.4">
      <c r="A12813" s="2" t="s">
        <v>2155</v>
      </c>
      <c r="B12813" t="s">
        <v>70</v>
      </c>
      <c r="C12813">
        <v>10</v>
      </c>
      <c r="D12813" s="1">
        <v>42639</v>
      </c>
    </row>
    <row r="12814" spans="1:4" x14ac:dyDescent="0.4">
      <c r="A12814" s="2" t="s">
        <v>2589</v>
      </c>
      <c r="B12814" t="s">
        <v>70</v>
      </c>
      <c r="C12814">
        <v>10</v>
      </c>
      <c r="D12814" s="1">
        <v>42639</v>
      </c>
    </row>
    <row r="12815" spans="1:4" x14ac:dyDescent="0.4">
      <c r="A12815" s="2" t="s">
        <v>2388</v>
      </c>
      <c r="B12815" t="s">
        <v>70</v>
      </c>
      <c r="C12815">
        <v>10</v>
      </c>
      <c r="D12815" s="1">
        <v>42639</v>
      </c>
    </row>
    <row r="12816" spans="1:4" x14ac:dyDescent="0.4">
      <c r="A12816" s="2" t="s">
        <v>1482</v>
      </c>
      <c r="B12816" t="s">
        <v>70</v>
      </c>
      <c r="C12816">
        <v>9</v>
      </c>
      <c r="D12816" s="1">
        <v>42639</v>
      </c>
    </row>
    <row r="12817" spans="1:4" x14ac:dyDescent="0.4">
      <c r="A12817" s="2" t="s">
        <v>3520</v>
      </c>
      <c r="B12817" t="s">
        <v>70</v>
      </c>
      <c r="C12817">
        <v>8</v>
      </c>
      <c r="D12817" s="1">
        <v>42639</v>
      </c>
    </row>
    <row r="12818" spans="1:4" x14ac:dyDescent="0.4">
      <c r="A12818" s="2" t="s">
        <v>3722</v>
      </c>
      <c r="B12818" t="s">
        <v>70</v>
      </c>
      <c r="C12818">
        <v>9</v>
      </c>
      <c r="D12818" s="1">
        <v>42639</v>
      </c>
    </row>
    <row r="12819" spans="1:4" x14ac:dyDescent="0.4">
      <c r="A12819" s="2" t="s">
        <v>1008</v>
      </c>
      <c r="B12819" t="s">
        <v>70</v>
      </c>
      <c r="C12819">
        <v>8</v>
      </c>
      <c r="D12819" s="1">
        <v>42639</v>
      </c>
    </row>
    <row r="12820" spans="1:4" x14ac:dyDescent="0.4">
      <c r="A12820" s="2" t="s">
        <v>807</v>
      </c>
      <c r="B12820" t="s">
        <v>70</v>
      </c>
      <c r="C12820">
        <v>8</v>
      </c>
      <c r="D12820" s="1">
        <v>42639</v>
      </c>
    </row>
    <row r="12821" spans="1:4" x14ac:dyDescent="0.4">
      <c r="A12821" s="2" t="s">
        <v>3513</v>
      </c>
      <c r="B12821" t="s">
        <v>70</v>
      </c>
      <c r="C12821">
        <v>10</v>
      </c>
      <c r="D12821" s="1">
        <v>42639</v>
      </c>
    </row>
    <row r="12822" spans="1:4" x14ac:dyDescent="0.4">
      <c r="A12822" s="2" t="s">
        <v>3105</v>
      </c>
      <c r="B12822" t="s">
        <v>70</v>
      </c>
      <c r="C12822">
        <v>8</v>
      </c>
      <c r="D12822" s="1">
        <v>42639</v>
      </c>
    </row>
    <row r="12823" spans="1:4" x14ac:dyDescent="0.4">
      <c r="A12823" s="2" t="s">
        <v>2138</v>
      </c>
      <c r="B12823" t="s">
        <v>70</v>
      </c>
      <c r="C12823">
        <v>7</v>
      </c>
      <c r="D12823" s="1">
        <v>42639</v>
      </c>
    </row>
    <row r="12824" spans="1:4" x14ac:dyDescent="0.4">
      <c r="A12824" s="2" t="s">
        <v>2452</v>
      </c>
      <c r="B12824" t="s">
        <v>70</v>
      </c>
      <c r="C12824">
        <v>9</v>
      </c>
      <c r="D12824" s="1">
        <v>42639</v>
      </c>
    </row>
    <row r="12825" spans="1:4" x14ac:dyDescent="0.4">
      <c r="A12825" s="2" t="s">
        <v>1082</v>
      </c>
      <c r="B12825" t="s">
        <v>70</v>
      </c>
      <c r="C12825">
        <v>9</v>
      </c>
      <c r="D12825" s="1">
        <v>42639</v>
      </c>
    </row>
    <row r="12826" spans="1:4" x14ac:dyDescent="0.4">
      <c r="A12826" s="2" t="s">
        <v>3516</v>
      </c>
      <c r="B12826" t="s">
        <v>70</v>
      </c>
      <c r="C12826">
        <v>8</v>
      </c>
      <c r="D12826" s="1">
        <v>42639</v>
      </c>
    </row>
    <row r="12827" spans="1:4" x14ac:dyDescent="0.4">
      <c r="A12827" s="2" t="s">
        <v>2338</v>
      </c>
      <c r="B12827" t="s">
        <v>70</v>
      </c>
      <c r="C12827">
        <v>7</v>
      </c>
      <c r="D12827" s="1">
        <v>42639</v>
      </c>
    </row>
    <row r="12828" spans="1:4" x14ac:dyDescent="0.4">
      <c r="A12828" s="2" t="s">
        <v>3663</v>
      </c>
      <c r="B12828" t="s">
        <v>70</v>
      </c>
      <c r="C12828">
        <v>5</v>
      </c>
      <c r="D12828" s="1">
        <v>42639</v>
      </c>
    </row>
    <row r="12829" spans="1:4" x14ac:dyDescent="0.4">
      <c r="A12829" s="2" t="s">
        <v>3158</v>
      </c>
      <c r="B12829" t="s">
        <v>70</v>
      </c>
      <c r="C12829">
        <v>7</v>
      </c>
      <c r="D12829" s="1">
        <v>42639</v>
      </c>
    </row>
    <row r="12830" spans="1:4" x14ac:dyDescent="0.4">
      <c r="A12830" s="2" t="s">
        <v>3542</v>
      </c>
      <c r="B12830" t="s">
        <v>70</v>
      </c>
      <c r="C12830">
        <v>8</v>
      </c>
      <c r="D12830" s="1">
        <v>42639</v>
      </c>
    </row>
    <row r="12831" spans="1:4" x14ac:dyDescent="0.4">
      <c r="A12831" s="2" t="s">
        <v>3165</v>
      </c>
      <c r="B12831" t="s">
        <v>70</v>
      </c>
      <c r="C12831">
        <v>10</v>
      </c>
      <c r="D12831" s="1">
        <v>42639</v>
      </c>
    </row>
    <row r="12832" spans="1:4" x14ac:dyDescent="0.4">
      <c r="A12832" s="2" t="s">
        <v>3159</v>
      </c>
      <c r="B12832" t="s">
        <v>70</v>
      </c>
      <c r="C12832">
        <v>10</v>
      </c>
      <c r="D12832" s="1">
        <v>42639</v>
      </c>
    </row>
    <row r="12833" spans="1:4" x14ac:dyDescent="0.4">
      <c r="A12833" s="2" t="s">
        <v>3685</v>
      </c>
      <c r="B12833" t="s">
        <v>70</v>
      </c>
      <c r="C12833">
        <v>10</v>
      </c>
      <c r="D12833" s="1">
        <v>42639</v>
      </c>
    </row>
    <row r="12834" spans="1:4" x14ac:dyDescent="0.4">
      <c r="A12834" s="2" t="s">
        <v>792</v>
      </c>
      <c r="B12834" t="s">
        <v>70</v>
      </c>
      <c r="C12834">
        <v>9</v>
      </c>
      <c r="D12834" s="1">
        <v>42639</v>
      </c>
    </row>
    <row r="12835" spans="1:4" x14ac:dyDescent="0.4">
      <c r="A12835" s="2" t="s">
        <v>1218</v>
      </c>
      <c r="B12835" t="s">
        <v>70</v>
      </c>
      <c r="C12835">
        <v>9</v>
      </c>
      <c r="D12835" s="1">
        <v>42639</v>
      </c>
    </row>
    <row r="12836" spans="1:4" x14ac:dyDescent="0.4">
      <c r="A12836" s="2" t="s">
        <v>1242</v>
      </c>
      <c r="B12836" t="s">
        <v>70</v>
      </c>
      <c r="C12836">
        <v>9</v>
      </c>
      <c r="D12836" s="1">
        <v>42639</v>
      </c>
    </row>
    <row r="12837" spans="1:4" x14ac:dyDescent="0.4">
      <c r="A12837" s="2" t="s">
        <v>633</v>
      </c>
      <c r="B12837" t="s">
        <v>70</v>
      </c>
      <c r="C12837">
        <v>7</v>
      </c>
      <c r="D12837" s="1">
        <v>42639</v>
      </c>
    </row>
    <row r="12838" spans="1:4" x14ac:dyDescent="0.4">
      <c r="A12838" s="2" t="s">
        <v>6957</v>
      </c>
      <c r="B12838" t="s">
        <v>70</v>
      </c>
      <c r="C12838">
        <v>10</v>
      </c>
      <c r="D12838" s="1">
        <v>42639</v>
      </c>
    </row>
    <row r="12839" spans="1:4" x14ac:dyDescent="0.4">
      <c r="A12839" s="2" t="s">
        <v>3118</v>
      </c>
      <c r="B12839" t="s">
        <v>70</v>
      </c>
      <c r="C12839">
        <v>9</v>
      </c>
      <c r="D12839" s="1">
        <v>42639</v>
      </c>
    </row>
    <row r="12840" spans="1:4" x14ac:dyDescent="0.4">
      <c r="A12840" s="2" t="s">
        <v>3518</v>
      </c>
      <c r="B12840" t="s">
        <v>70</v>
      </c>
      <c r="C12840">
        <v>7</v>
      </c>
      <c r="D12840" s="1">
        <v>42639</v>
      </c>
    </row>
    <row r="12841" spans="1:4" x14ac:dyDescent="0.4">
      <c r="A12841" s="2" t="s">
        <v>566</v>
      </c>
      <c r="B12841" t="s">
        <v>70</v>
      </c>
      <c r="C12841">
        <v>7</v>
      </c>
      <c r="D12841" s="1">
        <v>42639</v>
      </c>
    </row>
    <row r="12842" spans="1:4" x14ac:dyDescent="0.4">
      <c r="A12842" s="2" t="s">
        <v>3175</v>
      </c>
      <c r="B12842" t="s">
        <v>70</v>
      </c>
      <c r="C12842">
        <v>7</v>
      </c>
      <c r="D12842" s="1">
        <v>42639</v>
      </c>
    </row>
    <row r="12843" spans="1:4" x14ac:dyDescent="0.4">
      <c r="A12843" s="2" t="s">
        <v>3536</v>
      </c>
      <c r="B12843" t="s">
        <v>70</v>
      </c>
      <c r="C12843">
        <v>10</v>
      </c>
      <c r="D12843" s="1">
        <v>42639</v>
      </c>
    </row>
    <row r="12844" spans="1:4" x14ac:dyDescent="0.4">
      <c r="A12844" s="2" t="s">
        <v>771</v>
      </c>
      <c r="B12844" t="s">
        <v>70</v>
      </c>
      <c r="C12844">
        <v>4</v>
      </c>
      <c r="D12844" s="1">
        <v>42639</v>
      </c>
    </row>
    <row r="12845" spans="1:4" x14ac:dyDescent="0.4">
      <c r="A12845" s="2" t="s">
        <v>3147</v>
      </c>
      <c r="B12845" t="s">
        <v>70</v>
      </c>
      <c r="C12845">
        <v>10</v>
      </c>
      <c r="D12845" s="1">
        <v>42639</v>
      </c>
    </row>
    <row r="12846" spans="1:4" x14ac:dyDescent="0.4">
      <c r="A12846" s="2" t="s">
        <v>6958</v>
      </c>
      <c r="B12846" t="s">
        <v>70</v>
      </c>
      <c r="C12846">
        <v>10</v>
      </c>
      <c r="D12846" s="1">
        <v>42639</v>
      </c>
    </row>
    <row r="12847" spans="1:4" x14ac:dyDescent="0.4">
      <c r="A12847" s="2" t="s">
        <v>3222</v>
      </c>
      <c r="B12847" t="s">
        <v>70</v>
      </c>
      <c r="C12847">
        <v>10</v>
      </c>
      <c r="D12847" s="1">
        <v>42639</v>
      </c>
    </row>
    <row r="12848" spans="1:4" x14ac:dyDescent="0.4">
      <c r="A12848" s="2" t="s">
        <v>5347</v>
      </c>
      <c r="B12848" t="s">
        <v>70</v>
      </c>
      <c r="C12848">
        <v>10</v>
      </c>
      <c r="D12848" s="1">
        <v>42639</v>
      </c>
    </row>
    <row r="12849" spans="1:4" x14ac:dyDescent="0.4">
      <c r="A12849" s="2" t="s">
        <v>2425</v>
      </c>
      <c r="B12849" t="s">
        <v>70</v>
      </c>
      <c r="C12849">
        <v>9</v>
      </c>
      <c r="D12849" s="1">
        <v>42639</v>
      </c>
    </row>
    <row r="12850" spans="1:4" x14ac:dyDescent="0.4">
      <c r="A12850" s="2" t="s">
        <v>2667</v>
      </c>
      <c r="B12850" t="s">
        <v>70</v>
      </c>
      <c r="C12850">
        <v>7</v>
      </c>
      <c r="D12850" s="1">
        <v>42639</v>
      </c>
    </row>
    <row r="12851" spans="1:4" x14ac:dyDescent="0.4">
      <c r="A12851" s="2" t="s">
        <v>705</v>
      </c>
      <c r="B12851" t="s">
        <v>70</v>
      </c>
      <c r="C12851">
        <v>9</v>
      </c>
      <c r="D12851" s="1">
        <v>42639</v>
      </c>
    </row>
    <row r="12852" spans="1:4" x14ac:dyDescent="0.4">
      <c r="A12852" s="2" t="s">
        <v>578</v>
      </c>
      <c r="B12852" t="s">
        <v>70</v>
      </c>
      <c r="C12852">
        <v>8</v>
      </c>
      <c r="D12852" s="1">
        <v>42639</v>
      </c>
    </row>
    <row r="12853" spans="1:4" x14ac:dyDescent="0.4">
      <c r="A12853" s="2" t="s">
        <v>1131</v>
      </c>
      <c r="B12853" t="s">
        <v>70</v>
      </c>
      <c r="C12853">
        <v>10</v>
      </c>
      <c r="D12853" s="1">
        <v>42639</v>
      </c>
    </row>
    <row r="12854" spans="1:4" x14ac:dyDescent="0.4">
      <c r="A12854" s="2" t="s">
        <v>2895</v>
      </c>
      <c r="B12854" t="s">
        <v>70</v>
      </c>
      <c r="C12854">
        <v>10</v>
      </c>
      <c r="D12854" s="1">
        <v>42639</v>
      </c>
    </row>
    <row r="12855" spans="1:4" x14ac:dyDescent="0.4">
      <c r="A12855" s="2" t="s">
        <v>3193</v>
      </c>
      <c r="B12855" t="s">
        <v>70</v>
      </c>
      <c r="C12855">
        <v>9</v>
      </c>
      <c r="D12855" s="1">
        <v>42639</v>
      </c>
    </row>
    <row r="12856" spans="1:4" x14ac:dyDescent="0.4">
      <c r="A12856" s="2" t="s">
        <v>1374</v>
      </c>
      <c r="B12856" t="s">
        <v>70</v>
      </c>
      <c r="C12856">
        <v>9</v>
      </c>
      <c r="D12856" s="1">
        <v>42639</v>
      </c>
    </row>
    <row r="12857" spans="1:4" x14ac:dyDescent="0.4">
      <c r="A12857" s="2" t="s">
        <v>443</v>
      </c>
      <c r="B12857" t="s">
        <v>70</v>
      </c>
      <c r="C12857">
        <v>5</v>
      </c>
      <c r="D12857" s="1">
        <v>42639</v>
      </c>
    </row>
    <row r="12858" spans="1:4" x14ac:dyDescent="0.4">
      <c r="A12858" s="2" t="s">
        <v>2098</v>
      </c>
      <c r="B12858" t="s">
        <v>70</v>
      </c>
      <c r="C12858">
        <v>8</v>
      </c>
      <c r="D12858" s="1">
        <v>42639</v>
      </c>
    </row>
    <row r="12859" spans="1:4" x14ac:dyDescent="0.4">
      <c r="A12859" s="2" t="s">
        <v>952</v>
      </c>
      <c r="B12859" t="s">
        <v>70</v>
      </c>
      <c r="C12859">
        <v>8</v>
      </c>
      <c r="D12859" s="1">
        <v>42639</v>
      </c>
    </row>
    <row r="12860" spans="1:4" x14ac:dyDescent="0.4">
      <c r="A12860" s="2" t="s">
        <v>4996</v>
      </c>
      <c r="B12860" t="s">
        <v>70</v>
      </c>
      <c r="C12860">
        <v>10</v>
      </c>
      <c r="D12860" s="1">
        <v>42639</v>
      </c>
    </row>
    <row r="12861" spans="1:4" x14ac:dyDescent="0.4">
      <c r="A12861" s="2" t="s">
        <v>662</v>
      </c>
      <c r="B12861" t="s">
        <v>70</v>
      </c>
      <c r="C12861">
        <v>8</v>
      </c>
      <c r="D12861" s="1">
        <v>42639</v>
      </c>
    </row>
    <row r="12862" spans="1:4" x14ac:dyDescent="0.4">
      <c r="A12862" s="2" t="s">
        <v>3171</v>
      </c>
      <c r="B12862" t="s">
        <v>70</v>
      </c>
      <c r="C12862">
        <v>9</v>
      </c>
      <c r="D12862" s="1">
        <v>42639</v>
      </c>
    </row>
    <row r="12863" spans="1:4" x14ac:dyDescent="0.4">
      <c r="A12863" s="2" t="s">
        <v>5572</v>
      </c>
      <c r="B12863" t="s">
        <v>70</v>
      </c>
      <c r="C12863">
        <v>9</v>
      </c>
      <c r="D12863" s="1">
        <v>42639</v>
      </c>
    </row>
    <row r="12864" spans="1:4" x14ac:dyDescent="0.4">
      <c r="A12864" s="2" t="s">
        <v>3014</v>
      </c>
      <c r="B12864" t="s">
        <v>70</v>
      </c>
      <c r="C12864">
        <v>8</v>
      </c>
      <c r="D12864" s="1">
        <v>42639</v>
      </c>
    </row>
    <row r="12865" spans="1:4" x14ac:dyDescent="0.4">
      <c r="A12865" s="2" t="s">
        <v>3141</v>
      </c>
      <c r="B12865" t="s">
        <v>70</v>
      </c>
      <c r="C12865">
        <v>8</v>
      </c>
      <c r="D12865" s="1">
        <v>42639</v>
      </c>
    </row>
    <row r="12866" spans="1:4" x14ac:dyDescent="0.4">
      <c r="A12866" s="2" t="s">
        <v>3204</v>
      </c>
      <c r="B12866" t="s">
        <v>70</v>
      </c>
      <c r="C12866">
        <v>9</v>
      </c>
      <c r="D12866" s="1">
        <v>42639</v>
      </c>
    </row>
    <row r="12867" spans="1:4" x14ac:dyDescent="0.4">
      <c r="A12867" s="2" t="s">
        <v>2271</v>
      </c>
      <c r="B12867" t="s">
        <v>70</v>
      </c>
      <c r="C12867">
        <v>9</v>
      </c>
      <c r="D12867" s="1">
        <v>42283</v>
      </c>
    </row>
    <row r="12868" spans="1:4" x14ac:dyDescent="0.4">
      <c r="A12868" s="2" t="s">
        <v>5500</v>
      </c>
      <c r="B12868" t="s">
        <v>70</v>
      </c>
      <c r="C12868">
        <v>7</v>
      </c>
      <c r="D12868" s="1">
        <v>42283</v>
      </c>
    </row>
    <row r="12869" spans="1:4" x14ac:dyDescent="0.4">
      <c r="A12869" s="2" t="s">
        <v>2292</v>
      </c>
      <c r="B12869" t="s">
        <v>70</v>
      </c>
      <c r="C12869">
        <v>7</v>
      </c>
      <c r="D12869" s="1">
        <v>42283</v>
      </c>
    </row>
    <row r="12870" spans="1:4" x14ac:dyDescent="0.4">
      <c r="A12870" s="2" t="s">
        <v>3163</v>
      </c>
      <c r="B12870" t="s">
        <v>70</v>
      </c>
      <c r="C12870">
        <v>8</v>
      </c>
      <c r="D12870" s="1">
        <v>42283</v>
      </c>
    </row>
    <row r="12871" spans="1:4" x14ac:dyDescent="0.4">
      <c r="A12871" s="2" t="s">
        <v>3033</v>
      </c>
      <c r="B12871" t="s">
        <v>70</v>
      </c>
      <c r="C12871">
        <v>7</v>
      </c>
      <c r="D12871" s="1">
        <v>42283</v>
      </c>
    </row>
    <row r="12872" spans="1:4" x14ac:dyDescent="0.4">
      <c r="A12872" s="2" t="s">
        <v>3591</v>
      </c>
      <c r="B12872" t="s">
        <v>70</v>
      </c>
      <c r="C12872">
        <v>9</v>
      </c>
      <c r="D12872" s="1">
        <v>42283</v>
      </c>
    </row>
    <row r="12873" spans="1:4" x14ac:dyDescent="0.4">
      <c r="A12873" s="2" t="s">
        <v>6098</v>
      </c>
      <c r="B12873" t="s">
        <v>70</v>
      </c>
      <c r="C12873">
        <v>9</v>
      </c>
      <c r="D12873" s="1">
        <v>42283</v>
      </c>
    </row>
    <row r="12874" spans="1:4" x14ac:dyDescent="0.4">
      <c r="A12874" s="2" t="s">
        <v>5293</v>
      </c>
      <c r="B12874" t="s">
        <v>70</v>
      </c>
      <c r="C12874">
        <v>9</v>
      </c>
      <c r="D12874" s="1">
        <v>42283</v>
      </c>
    </row>
    <row r="12875" spans="1:4" x14ac:dyDescent="0.4">
      <c r="A12875" s="2" t="s">
        <v>6959</v>
      </c>
      <c r="B12875" t="s">
        <v>70</v>
      </c>
      <c r="C12875">
        <v>9</v>
      </c>
      <c r="D12875" s="1">
        <v>42283</v>
      </c>
    </row>
    <row r="12876" spans="1:4" x14ac:dyDescent="0.4">
      <c r="A12876" s="2" t="s">
        <v>1658</v>
      </c>
      <c r="B12876" t="s">
        <v>70</v>
      </c>
      <c r="C12876">
        <v>10</v>
      </c>
      <c r="D12876" s="1">
        <v>42283</v>
      </c>
    </row>
    <row r="12877" spans="1:4" x14ac:dyDescent="0.4">
      <c r="A12877" s="2" t="s">
        <v>1462</v>
      </c>
      <c r="B12877" t="s">
        <v>70</v>
      </c>
      <c r="C12877">
        <v>7</v>
      </c>
      <c r="D12877" s="1">
        <v>42283</v>
      </c>
    </row>
    <row r="12878" spans="1:4" x14ac:dyDescent="0.4">
      <c r="A12878" s="2" t="s">
        <v>2658</v>
      </c>
      <c r="B12878" t="s">
        <v>70</v>
      </c>
      <c r="C12878">
        <v>10</v>
      </c>
      <c r="D12878" s="1">
        <v>42283</v>
      </c>
    </row>
    <row r="12879" spans="1:4" x14ac:dyDescent="0.4">
      <c r="A12879" s="2" t="s">
        <v>3217</v>
      </c>
      <c r="B12879" t="s">
        <v>70</v>
      </c>
      <c r="C12879">
        <v>10</v>
      </c>
      <c r="D12879" s="1">
        <v>42283</v>
      </c>
    </row>
    <row r="12880" spans="1:4" x14ac:dyDescent="0.4">
      <c r="A12880" s="2" t="s">
        <v>3162</v>
      </c>
      <c r="B12880" t="s">
        <v>70</v>
      </c>
      <c r="C12880">
        <v>10</v>
      </c>
      <c r="D12880" s="1">
        <v>42283</v>
      </c>
    </row>
    <row r="12881" spans="1:4" x14ac:dyDescent="0.4">
      <c r="A12881" s="2" t="s">
        <v>6960</v>
      </c>
      <c r="B12881" t="s">
        <v>70</v>
      </c>
      <c r="C12881">
        <v>10</v>
      </c>
      <c r="D12881" s="1">
        <v>42283</v>
      </c>
    </row>
    <row r="12882" spans="1:4" x14ac:dyDescent="0.4">
      <c r="A12882" s="2" t="s">
        <v>2900</v>
      </c>
      <c r="B12882" t="s">
        <v>70</v>
      </c>
      <c r="C12882">
        <v>10</v>
      </c>
      <c r="D12882" s="1">
        <v>42283</v>
      </c>
    </row>
    <row r="12883" spans="1:4" x14ac:dyDescent="0.4">
      <c r="A12883" s="2" t="s">
        <v>5232</v>
      </c>
      <c r="B12883" t="s">
        <v>70</v>
      </c>
      <c r="C12883">
        <v>10</v>
      </c>
      <c r="D12883" s="1">
        <v>42283</v>
      </c>
    </row>
    <row r="12884" spans="1:4" x14ac:dyDescent="0.4">
      <c r="A12884" s="2" t="s">
        <v>641</v>
      </c>
      <c r="B12884" t="s">
        <v>70</v>
      </c>
      <c r="C12884">
        <v>10</v>
      </c>
      <c r="D12884" s="1">
        <v>42283</v>
      </c>
    </row>
    <row r="12885" spans="1:4" x14ac:dyDescent="0.4">
      <c r="A12885" s="2" t="s">
        <v>2380</v>
      </c>
      <c r="B12885" t="s">
        <v>70</v>
      </c>
      <c r="C12885">
        <v>10</v>
      </c>
      <c r="D12885" s="1">
        <v>42283</v>
      </c>
    </row>
    <row r="12886" spans="1:4" x14ac:dyDescent="0.4">
      <c r="A12886" s="2" t="s">
        <v>2751</v>
      </c>
      <c r="B12886" t="s">
        <v>70</v>
      </c>
      <c r="C12886">
        <v>8</v>
      </c>
      <c r="D12886" s="1">
        <v>42283</v>
      </c>
    </row>
    <row r="12887" spans="1:4" x14ac:dyDescent="0.4">
      <c r="A12887" s="2" t="s">
        <v>5295</v>
      </c>
      <c r="B12887" t="s">
        <v>70</v>
      </c>
      <c r="C12887">
        <v>10</v>
      </c>
      <c r="D12887" s="1">
        <v>42283</v>
      </c>
    </row>
    <row r="12888" spans="1:4" x14ac:dyDescent="0.4">
      <c r="A12888" s="2" t="s">
        <v>437</v>
      </c>
      <c r="B12888" t="s">
        <v>70</v>
      </c>
      <c r="C12888">
        <v>5</v>
      </c>
      <c r="D12888" s="1">
        <v>42283</v>
      </c>
    </row>
    <row r="12889" spans="1:4" x14ac:dyDescent="0.4">
      <c r="A12889" s="2" t="s">
        <v>6961</v>
      </c>
      <c r="B12889" t="s">
        <v>70</v>
      </c>
      <c r="C12889">
        <v>10</v>
      </c>
      <c r="D12889" s="1">
        <v>42283</v>
      </c>
    </row>
    <row r="12890" spans="1:4" x14ac:dyDescent="0.4">
      <c r="A12890" s="2" t="s">
        <v>2360</v>
      </c>
      <c r="B12890" t="s">
        <v>70</v>
      </c>
      <c r="C12890">
        <v>10</v>
      </c>
      <c r="D12890" s="1">
        <v>42283</v>
      </c>
    </row>
    <row r="12891" spans="1:4" x14ac:dyDescent="0.4">
      <c r="A12891" s="2" t="s">
        <v>665</v>
      </c>
      <c r="B12891" t="s">
        <v>70</v>
      </c>
      <c r="C12891">
        <v>10</v>
      </c>
      <c r="D12891" s="1">
        <v>42283</v>
      </c>
    </row>
    <row r="12892" spans="1:4" x14ac:dyDescent="0.4">
      <c r="A12892" s="2" t="s">
        <v>3529</v>
      </c>
      <c r="B12892" t="s">
        <v>70</v>
      </c>
      <c r="C12892">
        <v>10</v>
      </c>
      <c r="D12892" s="1">
        <v>42283</v>
      </c>
    </row>
    <row r="12893" spans="1:4" x14ac:dyDescent="0.4">
      <c r="A12893" s="2" t="s">
        <v>712</v>
      </c>
      <c r="B12893" t="s">
        <v>70</v>
      </c>
      <c r="C12893">
        <v>10</v>
      </c>
      <c r="D12893" s="1">
        <v>42283</v>
      </c>
    </row>
    <row r="12894" spans="1:4" x14ac:dyDescent="0.4">
      <c r="A12894" s="2" t="s">
        <v>4979</v>
      </c>
      <c r="B12894" t="s">
        <v>70</v>
      </c>
      <c r="C12894">
        <v>10</v>
      </c>
      <c r="D12894" s="1">
        <v>42283</v>
      </c>
    </row>
    <row r="12895" spans="1:4" x14ac:dyDescent="0.4">
      <c r="A12895" s="2" t="s">
        <v>630</v>
      </c>
      <c r="B12895" t="s">
        <v>70</v>
      </c>
      <c r="C12895">
        <v>10</v>
      </c>
      <c r="D12895" s="1">
        <v>42283</v>
      </c>
    </row>
    <row r="12896" spans="1:4" x14ac:dyDescent="0.4">
      <c r="A12896" s="2" t="s">
        <v>3213</v>
      </c>
      <c r="B12896" t="s">
        <v>70</v>
      </c>
      <c r="C12896">
        <v>10</v>
      </c>
      <c r="D12896" s="1">
        <v>42283</v>
      </c>
    </row>
    <row r="12897" spans="1:4" x14ac:dyDescent="0.4">
      <c r="A12897" s="2" t="s">
        <v>599</v>
      </c>
      <c r="B12897" t="s">
        <v>70</v>
      </c>
      <c r="C12897">
        <v>10</v>
      </c>
      <c r="D12897" s="1">
        <v>42283</v>
      </c>
    </row>
    <row r="12898" spans="1:4" x14ac:dyDescent="0.4">
      <c r="A12898" s="2" t="s">
        <v>6962</v>
      </c>
      <c r="B12898" t="s">
        <v>70</v>
      </c>
      <c r="C12898">
        <v>10</v>
      </c>
      <c r="D12898" s="1">
        <v>42283</v>
      </c>
    </row>
    <row r="12899" spans="1:4" x14ac:dyDescent="0.4">
      <c r="A12899" s="2" t="s">
        <v>1085</v>
      </c>
      <c r="B12899" t="s">
        <v>70</v>
      </c>
      <c r="C12899">
        <v>10</v>
      </c>
      <c r="D12899" s="1">
        <v>42283</v>
      </c>
    </row>
    <row r="12900" spans="1:4" x14ac:dyDescent="0.4">
      <c r="A12900" s="2" t="s">
        <v>2145</v>
      </c>
      <c r="B12900" t="s">
        <v>70</v>
      </c>
      <c r="C12900">
        <v>10</v>
      </c>
      <c r="D12900" s="1">
        <v>42283</v>
      </c>
    </row>
    <row r="12901" spans="1:4" x14ac:dyDescent="0.4">
      <c r="A12901" s="2" t="s">
        <v>3211</v>
      </c>
      <c r="B12901" t="s">
        <v>70</v>
      </c>
      <c r="C12901">
        <v>10</v>
      </c>
      <c r="D12901" s="1">
        <v>42283</v>
      </c>
    </row>
    <row r="12902" spans="1:4" x14ac:dyDescent="0.4">
      <c r="A12902" s="2" t="s">
        <v>6963</v>
      </c>
      <c r="B12902" t="s">
        <v>70</v>
      </c>
      <c r="C12902">
        <v>10</v>
      </c>
      <c r="D12902" s="1">
        <v>42283</v>
      </c>
    </row>
    <row r="12903" spans="1:4" x14ac:dyDescent="0.4">
      <c r="A12903" s="2" t="s">
        <v>3748</v>
      </c>
      <c r="B12903" t="s">
        <v>70</v>
      </c>
      <c r="C12903">
        <v>10</v>
      </c>
      <c r="D12903" s="1">
        <v>42283</v>
      </c>
    </row>
    <row r="12904" spans="1:4" x14ac:dyDescent="0.4">
      <c r="A12904" s="2" t="s">
        <v>3209</v>
      </c>
      <c r="B12904" t="s">
        <v>70</v>
      </c>
      <c r="C12904">
        <v>10</v>
      </c>
      <c r="D12904" s="1">
        <v>42283</v>
      </c>
    </row>
    <row r="12905" spans="1:4" x14ac:dyDescent="0.4">
      <c r="A12905" s="2" t="s">
        <v>5910</v>
      </c>
      <c r="B12905" t="s">
        <v>70</v>
      </c>
      <c r="C12905">
        <v>10</v>
      </c>
      <c r="D12905" s="1">
        <v>42283</v>
      </c>
    </row>
    <row r="12906" spans="1:4" x14ac:dyDescent="0.4">
      <c r="A12906" s="2" t="s">
        <v>6088</v>
      </c>
      <c r="B12906" t="s">
        <v>70</v>
      </c>
      <c r="C12906">
        <v>8</v>
      </c>
      <c r="D12906" s="1">
        <v>42283</v>
      </c>
    </row>
    <row r="12907" spans="1:4" x14ac:dyDescent="0.4">
      <c r="A12907" s="2" t="s">
        <v>6964</v>
      </c>
      <c r="B12907" t="s">
        <v>70</v>
      </c>
      <c r="C12907">
        <v>10</v>
      </c>
      <c r="D12907" s="1">
        <v>42283</v>
      </c>
    </row>
    <row r="12908" spans="1:4" x14ac:dyDescent="0.4">
      <c r="A12908" s="2" t="s">
        <v>6965</v>
      </c>
      <c r="B12908" t="s">
        <v>70</v>
      </c>
      <c r="C12908">
        <v>10</v>
      </c>
      <c r="D12908" s="1">
        <v>42283</v>
      </c>
    </row>
    <row r="12909" spans="1:4" x14ac:dyDescent="0.4">
      <c r="A12909" s="2" t="s">
        <v>2744</v>
      </c>
      <c r="B12909" t="s">
        <v>70</v>
      </c>
      <c r="C12909">
        <v>6</v>
      </c>
      <c r="D12909" s="1">
        <v>42283</v>
      </c>
    </row>
    <row r="12910" spans="1:4" x14ac:dyDescent="0.4">
      <c r="A12910" s="2" t="s">
        <v>3717</v>
      </c>
      <c r="B12910" t="s">
        <v>70</v>
      </c>
      <c r="C12910">
        <v>6</v>
      </c>
      <c r="D12910" s="1">
        <v>42283</v>
      </c>
    </row>
    <row r="12911" spans="1:4" x14ac:dyDescent="0.4">
      <c r="A12911" s="2" t="s">
        <v>6966</v>
      </c>
      <c r="B12911" t="s">
        <v>70</v>
      </c>
      <c r="C12911">
        <v>10</v>
      </c>
      <c r="D12911" s="1">
        <v>42283</v>
      </c>
    </row>
    <row r="12912" spans="1:4" x14ac:dyDescent="0.4">
      <c r="A12912" s="2" t="s">
        <v>1159</v>
      </c>
      <c r="B12912" t="s">
        <v>70</v>
      </c>
      <c r="C12912">
        <v>10</v>
      </c>
      <c r="D12912" s="1">
        <v>42283</v>
      </c>
    </row>
    <row r="12913" spans="1:4" x14ac:dyDescent="0.4">
      <c r="A12913" s="2" t="s">
        <v>6967</v>
      </c>
      <c r="B12913" t="s">
        <v>70</v>
      </c>
      <c r="C12913">
        <v>10</v>
      </c>
      <c r="D12913" s="1">
        <v>42283</v>
      </c>
    </row>
    <row r="12914" spans="1:4" x14ac:dyDescent="0.4">
      <c r="A12914" s="2" t="s">
        <v>6968</v>
      </c>
      <c r="B12914" t="s">
        <v>70</v>
      </c>
      <c r="C12914">
        <v>10</v>
      </c>
      <c r="D12914" s="1">
        <v>42283</v>
      </c>
    </row>
    <row r="12915" spans="1:4" x14ac:dyDescent="0.4">
      <c r="A12915" s="2" t="s">
        <v>3116</v>
      </c>
      <c r="B12915" t="s">
        <v>70</v>
      </c>
      <c r="C12915">
        <v>9</v>
      </c>
      <c r="D12915" s="1">
        <v>42283</v>
      </c>
    </row>
    <row r="12916" spans="1:4" x14ac:dyDescent="0.4">
      <c r="A12916" s="2" t="s">
        <v>1043</v>
      </c>
      <c r="B12916" t="s">
        <v>70</v>
      </c>
      <c r="C12916">
        <v>8</v>
      </c>
      <c r="D12916" s="1">
        <v>42283</v>
      </c>
    </row>
    <row r="12917" spans="1:4" x14ac:dyDescent="0.4">
      <c r="A12917" s="2" t="s">
        <v>526</v>
      </c>
      <c r="B12917" t="s">
        <v>70</v>
      </c>
      <c r="C12917">
        <v>10</v>
      </c>
      <c r="D12917" s="1">
        <v>42283</v>
      </c>
    </row>
    <row r="12918" spans="1:4" x14ac:dyDescent="0.4">
      <c r="A12918" s="2" t="s">
        <v>5750</v>
      </c>
      <c r="B12918" t="s">
        <v>70</v>
      </c>
      <c r="C12918">
        <v>10</v>
      </c>
      <c r="D12918" s="1">
        <v>42283</v>
      </c>
    </row>
    <row r="12919" spans="1:4" x14ac:dyDescent="0.4">
      <c r="A12919" s="2" t="s">
        <v>1338</v>
      </c>
      <c r="B12919" t="s">
        <v>70</v>
      </c>
      <c r="C12919">
        <v>9</v>
      </c>
      <c r="D12919" s="1">
        <v>42283</v>
      </c>
    </row>
    <row r="12920" spans="1:4" x14ac:dyDescent="0.4">
      <c r="A12920" s="2" t="s">
        <v>3744</v>
      </c>
      <c r="B12920" t="s">
        <v>70</v>
      </c>
      <c r="C12920">
        <v>10</v>
      </c>
      <c r="D12920" s="1">
        <v>42283</v>
      </c>
    </row>
    <row r="12921" spans="1:4" x14ac:dyDescent="0.4">
      <c r="A12921" s="2" t="s">
        <v>3552</v>
      </c>
      <c r="B12921" t="s">
        <v>70</v>
      </c>
      <c r="C12921">
        <v>10</v>
      </c>
      <c r="D12921" s="1">
        <v>42283</v>
      </c>
    </row>
    <row r="12922" spans="1:4" x14ac:dyDescent="0.4">
      <c r="A12922" s="2" t="s">
        <v>740</v>
      </c>
      <c r="B12922" t="s">
        <v>70</v>
      </c>
      <c r="C12922">
        <v>8</v>
      </c>
      <c r="D12922" s="1">
        <v>42283</v>
      </c>
    </row>
    <row r="12923" spans="1:4" x14ac:dyDescent="0.4">
      <c r="A12923" s="2" t="s">
        <v>5200</v>
      </c>
      <c r="B12923" t="s">
        <v>70</v>
      </c>
      <c r="C12923">
        <v>10</v>
      </c>
      <c r="D12923" s="1">
        <v>42283</v>
      </c>
    </row>
    <row r="12924" spans="1:4" x14ac:dyDescent="0.4">
      <c r="A12924" s="2" t="s">
        <v>3238</v>
      </c>
      <c r="B12924" t="s">
        <v>70</v>
      </c>
      <c r="C12924">
        <v>10</v>
      </c>
      <c r="D12924" s="1">
        <v>42283</v>
      </c>
    </row>
    <row r="12925" spans="1:4" x14ac:dyDescent="0.4">
      <c r="A12925" s="2" t="s">
        <v>6305</v>
      </c>
      <c r="B12925" t="s">
        <v>70</v>
      </c>
      <c r="C12925">
        <v>10</v>
      </c>
      <c r="D12925" s="1">
        <v>42283</v>
      </c>
    </row>
    <row r="12926" spans="1:4" x14ac:dyDescent="0.4">
      <c r="A12926" s="2" t="s">
        <v>6969</v>
      </c>
      <c r="B12926" t="s">
        <v>70</v>
      </c>
      <c r="C12926">
        <v>10</v>
      </c>
      <c r="D12926" s="1">
        <v>42283</v>
      </c>
    </row>
    <row r="12927" spans="1:4" x14ac:dyDescent="0.4">
      <c r="A12927" s="2" t="s">
        <v>6970</v>
      </c>
      <c r="B12927" t="s">
        <v>70</v>
      </c>
      <c r="C12927">
        <v>10</v>
      </c>
      <c r="D12927" s="1">
        <v>42283</v>
      </c>
    </row>
    <row r="12928" spans="1:4" x14ac:dyDescent="0.4">
      <c r="A12928" s="2" t="s">
        <v>6971</v>
      </c>
      <c r="B12928" t="s">
        <v>70</v>
      </c>
      <c r="C12928">
        <v>10</v>
      </c>
      <c r="D12928" s="1">
        <v>42283</v>
      </c>
    </row>
    <row r="12929" spans="1:4" x14ac:dyDescent="0.4">
      <c r="A12929" s="2" t="s">
        <v>6972</v>
      </c>
      <c r="B12929" t="s">
        <v>70</v>
      </c>
      <c r="C12929">
        <v>9</v>
      </c>
      <c r="D12929" s="1">
        <v>42283</v>
      </c>
    </row>
    <row r="12930" spans="1:4" x14ac:dyDescent="0.4">
      <c r="A12930" s="2" t="s">
        <v>635</v>
      </c>
      <c r="B12930" t="s">
        <v>70</v>
      </c>
      <c r="C12930">
        <v>10</v>
      </c>
      <c r="D12930" s="1">
        <v>42283</v>
      </c>
    </row>
    <row r="12931" spans="1:4" x14ac:dyDescent="0.4">
      <c r="A12931" s="2" t="s">
        <v>5907</v>
      </c>
      <c r="B12931" t="s">
        <v>70</v>
      </c>
      <c r="C12931">
        <v>10</v>
      </c>
      <c r="D12931" s="1">
        <v>42283</v>
      </c>
    </row>
    <row r="12932" spans="1:4" x14ac:dyDescent="0.4">
      <c r="A12932" s="2" t="s">
        <v>393</v>
      </c>
      <c r="B12932" t="s">
        <v>70</v>
      </c>
      <c r="C12932">
        <v>8</v>
      </c>
      <c r="D12932" s="1">
        <v>42283</v>
      </c>
    </row>
    <row r="12933" spans="1:4" x14ac:dyDescent="0.4">
      <c r="A12933" s="2" t="s">
        <v>5197</v>
      </c>
      <c r="B12933" t="s">
        <v>70</v>
      </c>
      <c r="C12933">
        <v>10</v>
      </c>
      <c r="D12933" s="1">
        <v>42283</v>
      </c>
    </row>
    <row r="12934" spans="1:4" x14ac:dyDescent="0.4">
      <c r="A12934" s="2" t="s">
        <v>6973</v>
      </c>
      <c r="B12934" t="s">
        <v>70</v>
      </c>
      <c r="C12934">
        <v>10</v>
      </c>
      <c r="D12934" s="1">
        <v>42283</v>
      </c>
    </row>
    <row r="12935" spans="1:4" x14ac:dyDescent="0.4">
      <c r="A12935" s="2" t="s">
        <v>6974</v>
      </c>
      <c r="B12935" t="s">
        <v>70</v>
      </c>
      <c r="C12935">
        <v>10</v>
      </c>
      <c r="D12935" s="1">
        <v>42283</v>
      </c>
    </row>
    <row r="12936" spans="1:4" x14ac:dyDescent="0.4">
      <c r="A12936" s="2" t="s">
        <v>2932</v>
      </c>
      <c r="B12936" t="s">
        <v>70</v>
      </c>
      <c r="C12936">
        <v>10</v>
      </c>
      <c r="D12936" s="1">
        <v>42283</v>
      </c>
    </row>
    <row r="12937" spans="1:4" x14ac:dyDescent="0.4">
      <c r="A12937" s="2" t="s">
        <v>3246</v>
      </c>
      <c r="B12937" t="s">
        <v>70</v>
      </c>
      <c r="C12937">
        <v>9</v>
      </c>
      <c r="D12937" s="1">
        <v>42283</v>
      </c>
    </row>
    <row r="12938" spans="1:4" x14ac:dyDescent="0.4">
      <c r="A12938" s="2" t="s">
        <v>6975</v>
      </c>
      <c r="B12938" t="s">
        <v>70</v>
      </c>
      <c r="C12938">
        <v>9</v>
      </c>
      <c r="D12938" s="1">
        <v>42283</v>
      </c>
    </row>
    <row r="12939" spans="1:4" x14ac:dyDescent="0.4">
      <c r="A12939" s="2" t="s">
        <v>6976</v>
      </c>
      <c r="B12939" t="s">
        <v>70</v>
      </c>
      <c r="C12939">
        <v>10</v>
      </c>
      <c r="D12939" s="1">
        <v>42283</v>
      </c>
    </row>
    <row r="12940" spans="1:4" x14ac:dyDescent="0.4">
      <c r="A12940" s="2" t="s">
        <v>3155</v>
      </c>
      <c r="B12940" t="s">
        <v>70</v>
      </c>
      <c r="C12940">
        <v>9</v>
      </c>
      <c r="D12940" s="1">
        <v>42283</v>
      </c>
    </row>
    <row r="12941" spans="1:4" x14ac:dyDescent="0.4">
      <c r="A12941" s="2" t="s">
        <v>1000</v>
      </c>
      <c r="B12941" t="s">
        <v>70</v>
      </c>
      <c r="C12941">
        <v>7</v>
      </c>
      <c r="D12941" s="1">
        <v>42283</v>
      </c>
    </row>
    <row r="12942" spans="1:4" x14ac:dyDescent="0.4">
      <c r="A12942" s="2" t="s">
        <v>2267</v>
      </c>
      <c r="B12942" t="s">
        <v>70</v>
      </c>
      <c r="C12942">
        <v>10</v>
      </c>
      <c r="D12942" s="1">
        <v>42283</v>
      </c>
    </row>
    <row r="12943" spans="1:4" x14ac:dyDescent="0.4">
      <c r="A12943" s="2" t="s">
        <v>6977</v>
      </c>
      <c r="B12943" t="s">
        <v>70</v>
      </c>
      <c r="C12943">
        <v>10</v>
      </c>
      <c r="D12943" s="1">
        <v>42283</v>
      </c>
    </row>
    <row r="12944" spans="1:4" x14ac:dyDescent="0.4">
      <c r="A12944" s="2" t="s">
        <v>1454</v>
      </c>
      <c r="B12944" t="s">
        <v>70</v>
      </c>
      <c r="C12944">
        <v>5</v>
      </c>
      <c r="D12944" s="1">
        <v>42283</v>
      </c>
    </row>
    <row r="12945" spans="1:4" x14ac:dyDescent="0.4">
      <c r="A12945" s="2" t="s">
        <v>6490</v>
      </c>
      <c r="B12945" t="s">
        <v>70</v>
      </c>
      <c r="C12945">
        <v>9</v>
      </c>
      <c r="D12945" s="1">
        <v>42283</v>
      </c>
    </row>
    <row r="12946" spans="1:4" x14ac:dyDescent="0.4">
      <c r="A12946" s="2" t="s">
        <v>1488</v>
      </c>
      <c r="B12946" t="s">
        <v>70</v>
      </c>
      <c r="C12946">
        <v>8</v>
      </c>
      <c r="D12946" s="1">
        <v>42283</v>
      </c>
    </row>
    <row r="12947" spans="1:4" x14ac:dyDescent="0.4">
      <c r="A12947" s="2" t="s">
        <v>5073</v>
      </c>
      <c r="B12947" t="s">
        <v>70</v>
      </c>
      <c r="C12947">
        <v>9</v>
      </c>
      <c r="D12947" s="1">
        <v>42283</v>
      </c>
    </row>
    <row r="12948" spans="1:4" x14ac:dyDescent="0.4">
      <c r="A12948" s="2" t="s">
        <v>3241</v>
      </c>
      <c r="B12948" t="s">
        <v>70</v>
      </c>
      <c r="C12948">
        <v>10</v>
      </c>
      <c r="D12948" s="1">
        <v>42283</v>
      </c>
    </row>
    <row r="12949" spans="1:4" x14ac:dyDescent="0.4">
      <c r="A12949" s="2" t="s">
        <v>6978</v>
      </c>
      <c r="B12949" t="s">
        <v>70</v>
      </c>
      <c r="C12949">
        <v>9</v>
      </c>
      <c r="D12949" s="1">
        <v>42283</v>
      </c>
    </row>
    <row r="12950" spans="1:4" x14ac:dyDescent="0.4">
      <c r="A12950" s="2" t="s">
        <v>443</v>
      </c>
      <c r="B12950" t="s">
        <v>71</v>
      </c>
      <c r="C12950">
        <v>10</v>
      </c>
      <c r="D12950" s="1">
        <v>42639</v>
      </c>
    </row>
    <row r="12951" spans="1:4" x14ac:dyDescent="0.4">
      <c r="A12951" s="2" t="s">
        <v>613</v>
      </c>
      <c r="B12951" t="s">
        <v>71</v>
      </c>
      <c r="C12951">
        <v>10</v>
      </c>
      <c r="D12951" s="1">
        <v>42639</v>
      </c>
    </row>
    <row r="12952" spans="1:4" x14ac:dyDescent="0.4">
      <c r="A12952" s="2" t="s">
        <v>3005</v>
      </c>
      <c r="B12952" t="s">
        <v>71</v>
      </c>
      <c r="C12952">
        <v>8</v>
      </c>
      <c r="D12952" s="1">
        <v>42639</v>
      </c>
    </row>
    <row r="12953" spans="1:4" x14ac:dyDescent="0.4">
      <c r="A12953" s="2" t="s">
        <v>2338</v>
      </c>
      <c r="B12953" t="s">
        <v>71</v>
      </c>
      <c r="C12953">
        <v>10</v>
      </c>
      <c r="D12953" s="1">
        <v>42283</v>
      </c>
    </row>
    <row r="12954" spans="1:4" x14ac:dyDescent="0.4">
      <c r="A12954" s="2" t="s">
        <v>2900</v>
      </c>
      <c r="B12954" t="s">
        <v>71</v>
      </c>
      <c r="C12954">
        <v>10</v>
      </c>
      <c r="D12954" s="1">
        <v>42283</v>
      </c>
    </row>
    <row r="12955" spans="1:4" x14ac:dyDescent="0.4">
      <c r="A12955" s="2" t="s">
        <v>3636</v>
      </c>
      <c r="B12955" t="s">
        <v>71</v>
      </c>
      <c r="C12955">
        <v>10</v>
      </c>
      <c r="D12955" s="1">
        <v>42283</v>
      </c>
    </row>
    <row r="12956" spans="1:4" x14ac:dyDescent="0.4">
      <c r="A12956" s="2" t="s">
        <v>5768</v>
      </c>
      <c r="B12956" t="s">
        <v>71</v>
      </c>
      <c r="C12956">
        <v>10</v>
      </c>
      <c r="D12956" s="1">
        <v>43291</v>
      </c>
    </row>
    <row r="12957" spans="1:4" x14ac:dyDescent="0.4">
      <c r="A12957" s="2" t="s">
        <v>6979</v>
      </c>
      <c r="B12957" t="s">
        <v>71</v>
      </c>
      <c r="C12957">
        <v>10</v>
      </c>
      <c r="D12957" s="1">
        <v>43051</v>
      </c>
    </row>
    <row r="12958" spans="1:4" x14ac:dyDescent="0.4">
      <c r="A12958" s="2" t="s">
        <v>728</v>
      </c>
      <c r="B12958" t="s">
        <v>71</v>
      </c>
      <c r="C12958">
        <v>9</v>
      </c>
      <c r="D12958" s="1">
        <v>43051</v>
      </c>
    </row>
    <row r="12959" spans="1:4" x14ac:dyDescent="0.4">
      <c r="A12959" s="2" t="s">
        <v>1141</v>
      </c>
      <c r="B12959" t="s">
        <v>71</v>
      </c>
      <c r="C12959">
        <v>10</v>
      </c>
      <c r="D12959" s="1">
        <v>42995</v>
      </c>
    </row>
    <row r="12960" spans="1:4" x14ac:dyDescent="0.4">
      <c r="A12960" s="2" t="s">
        <v>4545</v>
      </c>
      <c r="B12960" t="s">
        <v>71</v>
      </c>
      <c r="C12960">
        <v>10</v>
      </c>
      <c r="D12960" s="1">
        <v>42639</v>
      </c>
    </row>
    <row r="12961" spans="1:4" x14ac:dyDescent="0.4">
      <c r="A12961" s="2" t="s">
        <v>6980</v>
      </c>
      <c r="B12961" t="s">
        <v>71</v>
      </c>
      <c r="C12961">
        <v>10</v>
      </c>
      <c r="D12961" s="1">
        <v>42639</v>
      </c>
    </row>
    <row r="12962" spans="1:4" x14ac:dyDescent="0.4">
      <c r="A12962" s="2" t="s">
        <v>6981</v>
      </c>
      <c r="B12962" t="s">
        <v>71</v>
      </c>
      <c r="C12962">
        <v>10</v>
      </c>
      <c r="D12962" s="1">
        <v>42639</v>
      </c>
    </row>
    <row r="12963" spans="1:4" x14ac:dyDescent="0.4">
      <c r="A12963" s="2" t="s">
        <v>6982</v>
      </c>
      <c r="B12963" t="s">
        <v>71</v>
      </c>
      <c r="C12963">
        <v>10</v>
      </c>
      <c r="D12963" s="1">
        <v>42639</v>
      </c>
    </row>
    <row r="12964" spans="1:4" x14ac:dyDescent="0.4">
      <c r="A12964" s="2" t="s">
        <v>1119</v>
      </c>
      <c r="B12964" t="s">
        <v>71</v>
      </c>
      <c r="C12964">
        <v>10</v>
      </c>
      <c r="D12964" s="1">
        <v>42283</v>
      </c>
    </row>
    <row r="12965" spans="1:4" x14ac:dyDescent="0.4">
      <c r="A12965" s="2" t="s">
        <v>2032</v>
      </c>
      <c r="B12965" t="s">
        <v>71</v>
      </c>
      <c r="C12965">
        <v>8</v>
      </c>
      <c r="D12965" s="1">
        <v>43322</v>
      </c>
    </row>
    <row r="12966" spans="1:4" x14ac:dyDescent="0.4">
      <c r="A12966" s="2" t="s">
        <v>610</v>
      </c>
      <c r="B12966" t="s">
        <v>71</v>
      </c>
      <c r="C12966">
        <v>9</v>
      </c>
      <c r="D12966" s="1">
        <v>43291</v>
      </c>
    </row>
    <row r="12967" spans="1:4" x14ac:dyDescent="0.4">
      <c r="A12967" s="2" t="s">
        <v>629</v>
      </c>
      <c r="B12967" t="s">
        <v>71</v>
      </c>
      <c r="C12967">
        <v>7</v>
      </c>
      <c r="D12967" s="1">
        <v>43081</v>
      </c>
    </row>
    <row r="12968" spans="1:4" x14ac:dyDescent="0.4">
      <c r="A12968" s="2" t="s">
        <v>2763</v>
      </c>
      <c r="B12968" t="s">
        <v>71</v>
      </c>
      <c r="C12968">
        <v>9</v>
      </c>
      <c r="D12968" s="1">
        <v>43081</v>
      </c>
    </row>
    <row r="12969" spans="1:4" x14ac:dyDescent="0.4">
      <c r="A12969" s="2" t="s">
        <v>1144</v>
      </c>
      <c r="B12969" t="s">
        <v>71</v>
      </c>
      <c r="C12969">
        <v>5</v>
      </c>
      <c r="D12969" s="1">
        <v>43051</v>
      </c>
    </row>
    <row r="12970" spans="1:4" x14ac:dyDescent="0.4">
      <c r="A12970" s="2" t="s">
        <v>631</v>
      </c>
      <c r="B12970" t="s">
        <v>71</v>
      </c>
      <c r="C12970">
        <v>6</v>
      </c>
      <c r="D12970" s="1">
        <v>42995</v>
      </c>
    </row>
    <row r="12971" spans="1:4" x14ac:dyDescent="0.4">
      <c r="A12971" s="2" t="s">
        <v>641</v>
      </c>
      <c r="B12971" t="s">
        <v>71</v>
      </c>
      <c r="C12971">
        <v>7</v>
      </c>
      <c r="D12971" s="1">
        <v>42995</v>
      </c>
    </row>
    <row r="12972" spans="1:4" x14ac:dyDescent="0.4">
      <c r="A12972" s="2" t="s">
        <v>2117</v>
      </c>
      <c r="B12972" t="s">
        <v>71</v>
      </c>
      <c r="C12972">
        <v>7</v>
      </c>
      <c r="D12972" s="1">
        <v>42995</v>
      </c>
    </row>
    <row r="12973" spans="1:4" x14ac:dyDescent="0.4">
      <c r="A12973" s="2" t="s">
        <v>2664</v>
      </c>
      <c r="B12973" t="s">
        <v>71</v>
      </c>
      <c r="C12973">
        <v>8</v>
      </c>
      <c r="D12973" s="1">
        <v>42995</v>
      </c>
    </row>
    <row r="12974" spans="1:4" x14ac:dyDescent="0.4">
      <c r="A12974" s="2" t="s">
        <v>1099</v>
      </c>
      <c r="B12974" t="s">
        <v>71</v>
      </c>
      <c r="C12974">
        <v>5</v>
      </c>
      <c r="D12974" s="1">
        <v>42995</v>
      </c>
    </row>
    <row r="12975" spans="1:4" x14ac:dyDescent="0.4">
      <c r="A12975" s="2" t="s">
        <v>4583</v>
      </c>
      <c r="B12975" t="s">
        <v>71</v>
      </c>
      <c r="C12975">
        <v>5</v>
      </c>
      <c r="D12975" s="1">
        <v>42995</v>
      </c>
    </row>
    <row r="12976" spans="1:4" x14ac:dyDescent="0.4">
      <c r="A12976" s="2" t="s">
        <v>1184</v>
      </c>
      <c r="B12976" t="s">
        <v>71</v>
      </c>
      <c r="C12976">
        <v>8</v>
      </c>
      <c r="D12976" s="1">
        <v>42995</v>
      </c>
    </row>
    <row r="12977" spans="1:4" x14ac:dyDescent="0.4">
      <c r="A12977" s="2" t="s">
        <v>4494</v>
      </c>
      <c r="B12977" t="s">
        <v>71</v>
      </c>
      <c r="C12977">
        <v>6</v>
      </c>
      <c r="D12977" s="1">
        <v>42995</v>
      </c>
    </row>
    <row r="12978" spans="1:4" x14ac:dyDescent="0.4">
      <c r="A12978" s="2" t="s">
        <v>1430</v>
      </c>
      <c r="B12978" t="s">
        <v>71</v>
      </c>
      <c r="C12978">
        <v>8</v>
      </c>
      <c r="D12978" s="1">
        <v>42995</v>
      </c>
    </row>
    <row r="12979" spans="1:4" x14ac:dyDescent="0.4">
      <c r="A12979" s="2" t="s">
        <v>1230</v>
      </c>
      <c r="B12979" t="s">
        <v>71</v>
      </c>
      <c r="C12979">
        <v>7</v>
      </c>
      <c r="D12979" s="1">
        <v>42995</v>
      </c>
    </row>
    <row r="12980" spans="1:4" x14ac:dyDescent="0.4">
      <c r="A12980" s="2" t="s">
        <v>594</v>
      </c>
      <c r="B12980" t="s">
        <v>71</v>
      </c>
      <c r="C12980">
        <v>5</v>
      </c>
      <c r="D12980" s="1">
        <v>42995</v>
      </c>
    </row>
    <row r="12981" spans="1:4" x14ac:dyDescent="0.4">
      <c r="A12981" s="2" t="s">
        <v>1401</v>
      </c>
      <c r="B12981" t="s">
        <v>71</v>
      </c>
      <c r="C12981">
        <v>3</v>
      </c>
      <c r="D12981" s="1">
        <v>42995</v>
      </c>
    </row>
    <row r="12982" spans="1:4" x14ac:dyDescent="0.4">
      <c r="A12982" s="2" t="s">
        <v>2553</v>
      </c>
      <c r="B12982" t="s">
        <v>71</v>
      </c>
      <c r="C12982">
        <v>8</v>
      </c>
      <c r="D12982" s="1">
        <v>42995</v>
      </c>
    </row>
    <row r="12983" spans="1:4" x14ac:dyDescent="0.4">
      <c r="A12983" s="2" t="s">
        <v>431</v>
      </c>
      <c r="B12983" t="s">
        <v>71</v>
      </c>
      <c r="C12983">
        <v>7</v>
      </c>
      <c r="D12983" s="1">
        <v>42995</v>
      </c>
    </row>
    <row r="12984" spans="1:4" x14ac:dyDescent="0.4">
      <c r="A12984" s="2" t="s">
        <v>3607</v>
      </c>
      <c r="B12984" t="s">
        <v>71</v>
      </c>
      <c r="C12984">
        <v>8</v>
      </c>
      <c r="D12984" s="1">
        <v>42639</v>
      </c>
    </row>
    <row r="12985" spans="1:4" x14ac:dyDescent="0.4">
      <c r="A12985" s="2" t="s">
        <v>3276</v>
      </c>
      <c r="B12985" t="s">
        <v>71</v>
      </c>
      <c r="C12985">
        <v>9</v>
      </c>
      <c r="D12985" s="1">
        <v>42639</v>
      </c>
    </row>
    <row r="12986" spans="1:4" x14ac:dyDescent="0.4">
      <c r="A12986" s="2" t="s">
        <v>1482</v>
      </c>
      <c r="B12986" t="s">
        <v>71</v>
      </c>
      <c r="C12986">
        <v>7</v>
      </c>
      <c r="D12986" s="1">
        <v>42639</v>
      </c>
    </row>
    <row r="12987" spans="1:4" x14ac:dyDescent="0.4">
      <c r="A12987" s="2" t="s">
        <v>650</v>
      </c>
      <c r="B12987" t="s">
        <v>71</v>
      </c>
      <c r="C12987">
        <v>8</v>
      </c>
      <c r="D12987" s="1">
        <v>42639</v>
      </c>
    </row>
    <row r="12988" spans="1:4" x14ac:dyDescent="0.4">
      <c r="A12988" s="2" t="s">
        <v>3059</v>
      </c>
      <c r="B12988" t="s">
        <v>71</v>
      </c>
      <c r="C12988">
        <v>8</v>
      </c>
      <c r="D12988" s="1">
        <v>42639</v>
      </c>
    </row>
    <row r="12989" spans="1:4" x14ac:dyDescent="0.4">
      <c r="A12989" s="2" t="s">
        <v>1515</v>
      </c>
      <c r="B12989" t="s">
        <v>71</v>
      </c>
      <c r="C12989">
        <v>9</v>
      </c>
      <c r="D12989" s="1">
        <v>42639</v>
      </c>
    </row>
    <row r="12990" spans="1:4" x14ac:dyDescent="0.4">
      <c r="A12990" s="2" t="s">
        <v>428</v>
      </c>
      <c r="B12990" t="s">
        <v>71</v>
      </c>
      <c r="C12990">
        <v>8</v>
      </c>
      <c r="D12990" s="1">
        <v>42639</v>
      </c>
    </row>
    <row r="12991" spans="1:4" x14ac:dyDescent="0.4">
      <c r="A12991" s="2" t="s">
        <v>917</v>
      </c>
      <c r="B12991" t="s">
        <v>71</v>
      </c>
      <c r="C12991">
        <v>9</v>
      </c>
      <c r="D12991" s="1">
        <v>42639</v>
      </c>
    </row>
    <row r="12992" spans="1:4" x14ac:dyDescent="0.4">
      <c r="A12992" s="2" t="s">
        <v>750</v>
      </c>
      <c r="B12992" t="s">
        <v>71</v>
      </c>
      <c r="C12992">
        <v>5</v>
      </c>
      <c r="D12992" s="1">
        <v>42639</v>
      </c>
    </row>
    <row r="12993" spans="1:4" x14ac:dyDescent="0.4">
      <c r="A12993" s="2" t="s">
        <v>558</v>
      </c>
      <c r="B12993" t="s">
        <v>71</v>
      </c>
      <c r="C12993">
        <v>9</v>
      </c>
      <c r="D12993" s="1">
        <v>42639</v>
      </c>
    </row>
    <row r="12994" spans="1:4" x14ac:dyDescent="0.4">
      <c r="A12994" s="2" t="s">
        <v>1166</v>
      </c>
      <c r="B12994" t="s">
        <v>71</v>
      </c>
      <c r="C12994">
        <v>6</v>
      </c>
      <c r="D12994" s="1">
        <v>42639</v>
      </c>
    </row>
    <row r="12995" spans="1:4" x14ac:dyDescent="0.4">
      <c r="A12995" s="2" t="s">
        <v>437</v>
      </c>
      <c r="B12995" t="s">
        <v>71</v>
      </c>
      <c r="C12995">
        <v>8</v>
      </c>
      <c r="D12995" s="1">
        <v>42639</v>
      </c>
    </row>
    <row r="12996" spans="1:4" x14ac:dyDescent="0.4">
      <c r="A12996" s="2" t="s">
        <v>6190</v>
      </c>
      <c r="B12996" t="s">
        <v>71</v>
      </c>
      <c r="C12996">
        <v>9</v>
      </c>
      <c r="D12996" s="1">
        <v>42639</v>
      </c>
    </row>
    <row r="12997" spans="1:4" x14ac:dyDescent="0.4">
      <c r="A12997" s="2" t="s">
        <v>6983</v>
      </c>
      <c r="B12997" t="s">
        <v>71</v>
      </c>
      <c r="C12997">
        <v>9</v>
      </c>
      <c r="D12997" s="1">
        <v>42639</v>
      </c>
    </row>
    <row r="12998" spans="1:4" x14ac:dyDescent="0.4">
      <c r="A12998" s="2" t="s">
        <v>1590</v>
      </c>
      <c r="B12998" t="s">
        <v>71</v>
      </c>
      <c r="C12998">
        <v>8</v>
      </c>
      <c r="D12998" s="1">
        <v>42639</v>
      </c>
    </row>
    <row r="12999" spans="1:4" x14ac:dyDescent="0.4">
      <c r="A12999" s="2" t="s">
        <v>2232</v>
      </c>
      <c r="B12999" t="s">
        <v>71</v>
      </c>
      <c r="C12999">
        <v>7</v>
      </c>
      <c r="D12999" s="1">
        <v>42639</v>
      </c>
    </row>
    <row r="13000" spans="1:4" x14ac:dyDescent="0.4">
      <c r="A13000" s="2" t="s">
        <v>2305</v>
      </c>
      <c r="B13000" t="s">
        <v>71</v>
      </c>
      <c r="C13000">
        <v>8</v>
      </c>
      <c r="D13000" s="1">
        <v>42639</v>
      </c>
    </row>
    <row r="13001" spans="1:4" x14ac:dyDescent="0.4">
      <c r="A13001" s="2" t="s">
        <v>1367</v>
      </c>
      <c r="B13001" t="s">
        <v>71</v>
      </c>
      <c r="C13001">
        <v>6</v>
      </c>
      <c r="D13001" s="1">
        <v>42639</v>
      </c>
    </row>
    <row r="13002" spans="1:4" x14ac:dyDescent="0.4">
      <c r="A13002" s="2" t="s">
        <v>6984</v>
      </c>
      <c r="B13002" t="s">
        <v>71</v>
      </c>
      <c r="C13002">
        <v>10</v>
      </c>
      <c r="D13002" s="1">
        <v>42639</v>
      </c>
    </row>
    <row r="13003" spans="1:4" x14ac:dyDescent="0.4">
      <c r="A13003" s="2" t="s">
        <v>6985</v>
      </c>
      <c r="B13003" t="s">
        <v>71</v>
      </c>
      <c r="C13003">
        <v>10</v>
      </c>
      <c r="D13003" s="1">
        <v>42639</v>
      </c>
    </row>
    <row r="13004" spans="1:4" x14ac:dyDescent="0.4">
      <c r="A13004" s="2" t="s">
        <v>6986</v>
      </c>
      <c r="B13004" t="s">
        <v>71</v>
      </c>
      <c r="C13004">
        <v>10</v>
      </c>
      <c r="D13004" s="1">
        <v>42639</v>
      </c>
    </row>
    <row r="13005" spans="1:4" x14ac:dyDescent="0.4">
      <c r="A13005" s="2" t="s">
        <v>6987</v>
      </c>
      <c r="B13005" t="s">
        <v>71</v>
      </c>
      <c r="C13005">
        <v>10</v>
      </c>
      <c r="D13005" s="1">
        <v>42639</v>
      </c>
    </row>
    <row r="13006" spans="1:4" x14ac:dyDescent="0.4">
      <c r="A13006" s="2" t="s">
        <v>6988</v>
      </c>
      <c r="B13006" t="s">
        <v>71</v>
      </c>
      <c r="C13006">
        <v>10</v>
      </c>
      <c r="D13006" s="1">
        <v>42639</v>
      </c>
    </row>
    <row r="13007" spans="1:4" x14ac:dyDescent="0.4">
      <c r="A13007" s="2" t="s">
        <v>6989</v>
      </c>
      <c r="B13007" t="s">
        <v>71</v>
      </c>
      <c r="C13007">
        <v>10</v>
      </c>
      <c r="D13007" s="1">
        <v>42639</v>
      </c>
    </row>
    <row r="13008" spans="1:4" x14ac:dyDescent="0.4">
      <c r="A13008" s="2" t="s">
        <v>6990</v>
      </c>
      <c r="B13008" t="s">
        <v>71</v>
      </c>
      <c r="C13008">
        <v>10</v>
      </c>
      <c r="D13008" s="1">
        <v>42639</v>
      </c>
    </row>
    <row r="13009" spans="1:4" x14ac:dyDescent="0.4">
      <c r="A13009" s="2" t="s">
        <v>5153</v>
      </c>
      <c r="B13009" t="s">
        <v>71</v>
      </c>
      <c r="C13009">
        <v>7</v>
      </c>
      <c r="D13009" s="1">
        <v>42639</v>
      </c>
    </row>
    <row r="13010" spans="1:4" x14ac:dyDescent="0.4">
      <c r="A13010" s="2" t="s">
        <v>3640</v>
      </c>
      <c r="B13010" t="s">
        <v>71</v>
      </c>
      <c r="C13010">
        <v>7</v>
      </c>
      <c r="D13010" s="1">
        <v>42639</v>
      </c>
    </row>
    <row r="13011" spans="1:4" x14ac:dyDescent="0.4">
      <c r="A13011" s="2" t="s">
        <v>6991</v>
      </c>
      <c r="B13011" t="s">
        <v>71</v>
      </c>
      <c r="C13011">
        <v>10</v>
      </c>
      <c r="D13011" s="1">
        <v>42639</v>
      </c>
    </row>
    <row r="13012" spans="1:4" x14ac:dyDescent="0.4">
      <c r="A13012" s="2" t="s">
        <v>6992</v>
      </c>
      <c r="B13012" t="s">
        <v>71</v>
      </c>
      <c r="C13012">
        <v>10</v>
      </c>
      <c r="D13012" s="1">
        <v>42639</v>
      </c>
    </row>
    <row r="13013" spans="1:4" x14ac:dyDescent="0.4">
      <c r="A13013" s="2" t="s">
        <v>987</v>
      </c>
      <c r="B13013" t="s">
        <v>71</v>
      </c>
      <c r="C13013">
        <v>5</v>
      </c>
      <c r="D13013" s="1">
        <v>42639</v>
      </c>
    </row>
    <row r="13014" spans="1:4" x14ac:dyDescent="0.4">
      <c r="A13014" s="2" t="s">
        <v>836</v>
      </c>
      <c r="B13014" t="s">
        <v>71</v>
      </c>
      <c r="C13014">
        <v>9</v>
      </c>
      <c r="D13014" s="1">
        <v>42639</v>
      </c>
    </row>
    <row r="13015" spans="1:4" x14ac:dyDescent="0.4">
      <c r="A13015" s="2" t="s">
        <v>3509</v>
      </c>
      <c r="B13015" t="s">
        <v>71</v>
      </c>
      <c r="C13015">
        <v>8</v>
      </c>
      <c r="D13015" s="1">
        <v>42639</v>
      </c>
    </row>
    <row r="13016" spans="1:4" x14ac:dyDescent="0.4">
      <c r="A13016" s="2" t="s">
        <v>1447</v>
      </c>
      <c r="B13016" t="s">
        <v>71</v>
      </c>
      <c r="C13016">
        <v>3</v>
      </c>
      <c r="D13016" s="1">
        <v>42639</v>
      </c>
    </row>
    <row r="13017" spans="1:4" x14ac:dyDescent="0.4">
      <c r="A13017" s="2" t="s">
        <v>427</v>
      </c>
      <c r="B13017" t="s">
        <v>71</v>
      </c>
      <c r="C13017">
        <v>9</v>
      </c>
      <c r="D13017" s="1">
        <v>42639</v>
      </c>
    </row>
    <row r="13018" spans="1:4" x14ac:dyDescent="0.4">
      <c r="A13018" s="2" t="s">
        <v>575</v>
      </c>
      <c r="B13018" t="s">
        <v>71</v>
      </c>
      <c r="C13018">
        <v>7</v>
      </c>
      <c r="D13018" s="1">
        <v>42639</v>
      </c>
    </row>
    <row r="13019" spans="1:4" x14ac:dyDescent="0.4">
      <c r="A13019" s="2" t="s">
        <v>6993</v>
      </c>
      <c r="B13019" t="s">
        <v>71</v>
      </c>
      <c r="C13019">
        <v>1</v>
      </c>
      <c r="D13019" s="1">
        <v>42639</v>
      </c>
    </row>
    <row r="13020" spans="1:4" x14ac:dyDescent="0.4">
      <c r="A13020" s="2" t="s">
        <v>6994</v>
      </c>
      <c r="B13020" t="s">
        <v>71</v>
      </c>
      <c r="C13020">
        <v>9</v>
      </c>
      <c r="D13020" s="1">
        <v>42639</v>
      </c>
    </row>
    <row r="13021" spans="1:4" x14ac:dyDescent="0.4">
      <c r="A13021" s="2" t="s">
        <v>6995</v>
      </c>
      <c r="B13021" t="s">
        <v>71</v>
      </c>
      <c r="C13021">
        <v>10</v>
      </c>
      <c r="D13021" s="1">
        <v>42639</v>
      </c>
    </row>
    <row r="13022" spans="1:4" x14ac:dyDescent="0.4">
      <c r="A13022" s="2" t="s">
        <v>2313</v>
      </c>
      <c r="B13022" t="s">
        <v>71</v>
      </c>
      <c r="C13022">
        <v>7</v>
      </c>
      <c r="D13022" s="1">
        <v>42639</v>
      </c>
    </row>
    <row r="13023" spans="1:4" x14ac:dyDescent="0.4">
      <c r="A13023" s="2" t="s">
        <v>5630</v>
      </c>
      <c r="B13023" t="s">
        <v>71</v>
      </c>
      <c r="C13023">
        <v>10</v>
      </c>
      <c r="D13023" s="1">
        <v>42639</v>
      </c>
    </row>
    <row r="13024" spans="1:4" x14ac:dyDescent="0.4">
      <c r="A13024" s="2" t="s">
        <v>3656</v>
      </c>
      <c r="B13024" t="s">
        <v>71</v>
      </c>
      <c r="C13024">
        <v>10</v>
      </c>
      <c r="D13024" s="1">
        <v>42639</v>
      </c>
    </row>
    <row r="13025" spans="1:4" x14ac:dyDescent="0.4">
      <c r="A13025" s="2" t="s">
        <v>2671</v>
      </c>
      <c r="B13025" t="s">
        <v>71</v>
      </c>
      <c r="C13025">
        <v>7</v>
      </c>
      <c r="D13025" s="1">
        <v>42639</v>
      </c>
    </row>
    <row r="13026" spans="1:4" x14ac:dyDescent="0.4">
      <c r="A13026" s="2" t="s">
        <v>6996</v>
      </c>
      <c r="B13026" t="s">
        <v>71</v>
      </c>
      <c r="C13026">
        <v>10</v>
      </c>
      <c r="D13026" s="1">
        <v>42639</v>
      </c>
    </row>
    <row r="13027" spans="1:4" x14ac:dyDescent="0.4">
      <c r="A13027" s="2" t="s">
        <v>2448</v>
      </c>
      <c r="B13027" t="s">
        <v>71</v>
      </c>
      <c r="C13027">
        <v>7</v>
      </c>
      <c r="D13027" s="1">
        <v>42639</v>
      </c>
    </row>
    <row r="13028" spans="1:4" x14ac:dyDescent="0.4">
      <c r="A13028" s="2" t="s">
        <v>3529</v>
      </c>
      <c r="B13028" t="s">
        <v>71</v>
      </c>
      <c r="C13028">
        <v>8</v>
      </c>
      <c r="D13028" s="1">
        <v>42639</v>
      </c>
    </row>
    <row r="13029" spans="1:4" x14ac:dyDescent="0.4">
      <c r="A13029" s="2" t="s">
        <v>4996</v>
      </c>
      <c r="B13029" t="s">
        <v>71</v>
      </c>
      <c r="C13029">
        <v>10</v>
      </c>
      <c r="D13029" s="1">
        <v>42639</v>
      </c>
    </row>
    <row r="13030" spans="1:4" x14ac:dyDescent="0.4">
      <c r="A13030" s="2" t="s">
        <v>3204</v>
      </c>
      <c r="B13030" t="s">
        <v>71</v>
      </c>
      <c r="C13030">
        <v>6</v>
      </c>
      <c r="D13030" s="1">
        <v>42639</v>
      </c>
    </row>
    <row r="13031" spans="1:4" x14ac:dyDescent="0.4">
      <c r="A13031" s="2" t="s">
        <v>3179</v>
      </c>
      <c r="B13031" t="s">
        <v>71</v>
      </c>
      <c r="C13031">
        <v>8</v>
      </c>
      <c r="D13031" s="1">
        <v>42639</v>
      </c>
    </row>
    <row r="13032" spans="1:4" x14ac:dyDescent="0.4">
      <c r="A13032" s="2" t="s">
        <v>1437</v>
      </c>
      <c r="B13032" t="s">
        <v>71</v>
      </c>
      <c r="C13032">
        <v>8</v>
      </c>
      <c r="D13032" s="1">
        <v>42639</v>
      </c>
    </row>
    <row r="13033" spans="1:4" x14ac:dyDescent="0.4">
      <c r="A13033" s="2" t="s">
        <v>3139</v>
      </c>
      <c r="B13033" t="s">
        <v>71</v>
      </c>
      <c r="C13033">
        <v>9</v>
      </c>
      <c r="D13033" s="1">
        <v>42639</v>
      </c>
    </row>
    <row r="13034" spans="1:4" x14ac:dyDescent="0.4">
      <c r="A13034" s="2" t="s">
        <v>1131</v>
      </c>
      <c r="B13034" t="s">
        <v>71</v>
      </c>
      <c r="C13034">
        <v>6</v>
      </c>
      <c r="D13034" s="1">
        <v>42639</v>
      </c>
    </row>
    <row r="13035" spans="1:4" x14ac:dyDescent="0.4">
      <c r="A13035" s="2" t="s">
        <v>3738</v>
      </c>
      <c r="B13035" t="s">
        <v>71</v>
      </c>
      <c r="C13035">
        <v>10</v>
      </c>
      <c r="D13035" s="1">
        <v>42639</v>
      </c>
    </row>
    <row r="13036" spans="1:4" x14ac:dyDescent="0.4">
      <c r="A13036" s="2" t="s">
        <v>3516</v>
      </c>
      <c r="B13036" t="s">
        <v>71</v>
      </c>
      <c r="C13036">
        <v>8</v>
      </c>
      <c r="D13036" s="1">
        <v>42639</v>
      </c>
    </row>
    <row r="13037" spans="1:4" x14ac:dyDescent="0.4">
      <c r="A13037" s="2" t="s">
        <v>3663</v>
      </c>
      <c r="B13037" t="s">
        <v>71</v>
      </c>
      <c r="C13037">
        <v>6</v>
      </c>
      <c r="D13037" s="1">
        <v>42639</v>
      </c>
    </row>
    <row r="13038" spans="1:4" x14ac:dyDescent="0.4">
      <c r="A13038" s="2" t="s">
        <v>4972</v>
      </c>
      <c r="B13038" t="s">
        <v>71</v>
      </c>
      <c r="C13038">
        <v>9</v>
      </c>
      <c r="D13038" s="1">
        <v>42639</v>
      </c>
    </row>
    <row r="13039" spans="1:4" x14ac:dyDescent="0.4">
      <c r="A13039" s="2" t="s">
        <v>6997</v>
      </c>
      <c r="B13039" t="s">
        <v>71</v>
      </c>
      <c r="C13039">
        <v>10</v>
      </c>
      <c r="D13039" s="1">
        <v>42639</v>
      </c>
    </row>
    <row r="13040" spans="1:4" x14ac:dyDescent="0.4">
      <c r="A13040" s="2" t="s">
        <v>747</v>
      </c>
      <c r="B13040" t="s">
        <v>71</v>
      </c>
      <c r="C13040">
        <v>3</v>
      </c>
      <c r="D13040" s="1">
        <v>42639</v>
      </c>
    </row>
    <row r="13041" spans="1:4" x14ac:dyDescent="0.4">
      <c r="A13041" s="2" t="s">
        <v>3158</v>
      </c>
      <c r="B13041" t="s">
        <v>71</v>
      </c>
      <c r="C13041">
        <v>8</v>
      </c>
      <c r="D13041" s="1">
        <v>42639</v>
      </c>
    </row>
    <row r="13042" spans="1:4" x14ac:dyDescent="0.4">
      <c r="A13042" s="2" t="s">
        <v>3665</v>
      </c>
      <c r="B13042" t="s">
        <v>71</v>
      </c>
      <c r="C13042">
        <v>9</v>
      </c>
      <c r="D13042" s="1">
        <v>42639</v>
      </c>
    </row>
    <row r="13043" spans="1:4" x14ac:dyDescent="0.4">
      <c r="A13043" s="2" t="s">
        <v>1218</v>
      </c>
      <c r="B13043" t="s">
        <v>71</v>
      </c>
      <c r="C13043">
        <v>8</v>
      </c>
      <c r="D13043" s="1">
        <v>42639</v>
      </c>
    </row>
    <row r="13044" spans="1:4" x14ac:dyDescent="0.4">
      <c r="A13044" s="2" t="s">
        <v>6235</v>
      </c>
      <c r="B13044" t="s">
        <v>71</v>
      </c>
      <c r="C13044">
        <v>9</v>
      </c>
      <c r="D13044" s="1">
        <v>42639</v>
      </c>
    </row>
    <row r="13045" spans="1:4" x14ac:dyDescent="0.4">
      <c r="A13045" s="2" t="s">
        <v>6998</v>
      </c>
      <c r="B13045" t="s">
        <v>71</v>
      </c>
      <c r="C13045">
        <v>9</v>
      </c>
      <c r="D13045" s="1">
        <v>42639</v>
      </c>
    </row>
    <row r="13046" spans="1:4" x14ac:dyDescent="0.4">
      <c r="A13046" s="2" t="s">
        <v>6999</v>
      </c>
      <c r="B13046" t="s">
        <v>71</v>
      </c>
      <c r="C13046">
        <v>8</v>
      </c>
      <c r="D13046" s="1">
        <v>42639</v>
      </c>
    </row>
    <row r="13047" spans="1:4" x14ac:dyDescent="0.4">
      <c r="A13047" s="2" t="s">
        <v>439</v>
      </c>
      <c r="B13047" t="s">
        <v>71</v>
      </c>
      <c r="C13047">
        <v>8</v>
      </c>
      <c r="D13047" s="1">
        <v>42639</v>
      </c>
    </row>
    <row r="13048" spans="1:4" x14ac:dyDescent="0.4">
      <c r="A13048" s="2" t="s">
        <v>3171</v>
      </c>
      <c r="B13048" t="s">
        <v>71</v>
      </c>
      <c r="C13048">
        <v>8</v>
      </c>
      <c r="D13048" s="1">
        <v>42639</v>
      </c>
    </row>
    <row r="13049" spans="1:4" x14ac:dyDescent="0.4">
      <c r="A13049" s="2" t="s">
        <v>3518</v>
      </c>
      <c r="B13049" t="s">
        <v>71</v>
      </c>
      <c r="C13049">
        <v>6</v>
      </c>
      <c r="D13049" s="1">
        <v>42639</v>
      </c>
    </row>
    <row r="13050" spans="1:4" x14ac:dyDescent="0.4">
      <c r="A13050" s="2" t="s">
        <v>3536</v>
      </c>
      <c r="B13050" t="s">
        <v>71</v>
      </c>
      <c r="C13050">
        <v>6</v>
      </c>
      <c r="D13050" s="1">
        <v>42639</v>
      </c>
    </row>
    <row r="13051" spans="1:4" x14ac:dyDescent="0.4">
      <c r="A13051" s="2" t="s">
        <v>3014</v>
      </c>
      <c r="B13051" t="s">
        <v>71</v>
      </c>
      <c r="C13051">
        <v>7</v>
      </c>
      <c r="D13051" s="1">
        <v>42639</v>
      </c>
    </row>
    <row r="13052" spans="1:4" x14ac:dyDescent="0.4">
      <c r="A13052" s="2" t="s">
        <v>3513</v>
      </c>
      <c r="B13052" t="s">
        <v>71</v>
      </c>
      <c r="C13052">
        <v>9</v>
      </c>
      <c r="D13052" s="1">
        <v>42639</v>
      </c>
    </row>
    <row r="13053" spans="1:4" x14ac:dyDescent="0.4">
      <c r="A13053" s="2" t="s">
        <v>490</v>
      </c>
      <c r="B13053" t="s">
        <v>71</v>
      </c>
      <c r="C13053">
        <v>9</v>
      </c>
      <c r="D13053" s="1">
        <v>42639</v>
      </c>
    </row>
    <row r="13054" spans="1:4" x14ac:dyDescent="0.4">
      <c r="A13054" s="2" t="s">
        <v>5548</v>
      </c>
      <c r="B13054" t="s">
        <v>71</v>
      </c>
      <c r="C13054">
        <v>10</v>
      </c>
      <c r="D13054" s="1">
        <v>42639</v>
      </c>
    </row>
    <row r="13055" spans="1:4" x14ac:dyDescent="0.4">
      <c r="A13055" s="2" t="s">
        <v>5347</v>
      </c>
      <c r="B13055" t="s">
        <v>71</v>
      </c>
      <c r="C13055">
        <v>10</v>
      </c>
      <c r="D13055" s="1">
        <v>42639</v>
      </c>
    </row>
    <row r="13056" spans="1:4" x14ac:dyDescent="0.4">
      <c r="A13056" s="2" t="s">
        <v>7000</v>
      </c>
      <c r="B13056" t="s">
        <v>71</v>
      </c>
      <c r="C13056">
        <v>10</v>
      </c>
      <c r="D13056" s="1">
        <v>42639</v>
      </c>
    </row>
    <row r="13057" spans="1:4" x14ac:dyDescent="0.4">
      <c r="A13057" s="2" t="s">
        <v>7001</v>
      </c>
      <c r="B13057" t="s">
        <v>71</v>
      </c>
      <c r="C13057">
        <v>10</v>
      </c>
      <c r="D13057" s="1">
        <v>42639</v>
      </c>
    </row>
    <row r="13058" spans="1:4" x14ac:dyDescent="0.4">
      <c r="A13058" s="2" t="s">
        <v>3545</v>
      </c>
      <c r="B13058" t="s">
        <v>71</v>
      </c>
      <c r="C13058">
        <v>10</v>
      </c>
      <c r="D13058" s="1">
        <v>42639</v>
      </c>
    </row>
    <row r="13059" spans="1:4" x14ac:dyDescent="0.4">
      <c r="A13059" s="2" t="s">
        <v>699</v>
      </c>
      <c r="B13059" t="s">
        <v>71</v>
      </c>
      <c r="C13059">
        <v>9</v>
      </c>
      <c r="D13059" s="1">
        <v>42639</v>
      </c>
    </row>
    <row r="13060" spans="1:4" x14ac:dyDescent="0.4">
      <c r="A13060" s="2" t="s">
        <v>3157</v>
      </c>
      <c r="B13060" t="s">
        <v>71</v>
      </c>
      <c r="C13060">
        <v>8</v>
      </c>
      <c r="D13060" s="1">
        <v>42639</v>
      </c>
    </row>
    <row r="13061" spans="1:4" x14ac:dyDescent="0.4">
      <c r="A13061" s="2" t="s">
        <v>3613</v>
      </c>
      <c r="B13061" t="s">
        <v>71</v>
      </c>
      <c r="C13061">
        <v>9</v>
      </c>
      <c r="D13061" s="1">
        <v>42639</v>
      </c>
    </row>
    <row r="13062" spans="1:4" x14ac:dyDescent="0.4">
      <c r="A13062" s="2" t="s">
        <v>7002</v>
      </c>
      <c r="B13062" t="s">
        <v>71</v>
      </c>
      <c r="C13062">
        <v>10</v>
      </c>
      <c r="D13062" s="1">
        <v>42639</v>
      </c>
    </row>
    <row r="13063" spans="1:4" x14ac:dyDescent="0.4">
      <c r="A13063" s="2" t="s">
        <v>3165</v>
      </c>
      <c r="B13063" t="s">
        <v>71</v>
      </c>
      <c r="C13063">
        <v>8</v>
      </c>
      <c r="D13063" s="1">
        <v>42639</v>
      </c>
    </row>
    <row r="13064" spans="1:4" x14ac:dyDescent="0.4">
      <c r="A13064" s="2" t="s">
        <v>3622</v>
      </c>
      <c r="B13064" t="s">
        <v>71</v>
      </c>
      <c r="C13064">
        <v>8</v>
      </c>
      <c r="D13064" s="1">
        <v>42283</v>
      </c>
    </row>
    <row r="13065" spans="1:4" x14ac:dyDescent="0.4">
      <c r="A13065" s="2" t="s">
        <v>2271</v>
      </c>
      <c r="B13065" t="s">
        <v>71</v>
      </c>
      <c r="C13065">
        <v>8</v>
      </c>
      <c r="D13065" s="1">
        <v>42283</v>
      </c>
    </row>
    <row r="13066" spans="1:4" x14ac:dyDescent="0.4">
      <c r="A13066" s="2" t="s">
        <v>7003</v>
      </c>
      <c r="B13066" t="s">
        <v>71</v>
      </c>
      <c r="C13066">
        <v>8</v>
      </c>
      <c r="D13066" s="1">
        <v>42283</v>
      </c>
    </row>
    <row r="13067" spans="1:4" x14ac:dyDescent="0.4">
      <c r="A13067" s="2" t="s">
        <v>7004</v>
      </c>
      <c r="B13067" t="s">
        <v>71</v>
      </c>
      <c r="C13067">
        <v>10</v>
      </c>
      <c r="D13067" s="1">
        <v>42283</v>
      </c>
    </row>
    <row r="13068" spans="1:4" x14ac:dyDescent="0.4">
      <c r="A13068" s="2" t="s">
        <v>656</v>
      </c>
      <c r="B13068" t="s">
        <v>71</v>
      </c>
      <c r="C13068">
        <v>8</v>
      </c>
      <c r="D13068" s="1">
        <v>42283</v>
      </c>
    </row>
    <row r="13069" spans="1:4" x14ac:dyDescent="0.4">
      <c r="A13069" s="2" t="s">
        <v>1347</v>
      </c>
      <c r="B13069" t="s">
        <v>71</v>
      </c>
      <c r="C13069">
        <v>7</v>
      </c>
      <c r="D13069" s="1">
        <v>42283</v>
      </c>
    </row>
    <row r="13070" spans="1:4" x14ac:dyDescent="0.4">
      <c r="A13070" s="2" t="s">
        <v>7005</v>
      </c>
      <c r="B13070" t="s">
        <v>71</v>
      </c>
      <c r="C13070">
        <v>10</v>
      </c>
      <c r="D13070" s="1">
        <v>42283</v>
      </c>
    </row>
    <row r="13071" spans="1:4" x14ac:dyDescent="0.4">
      <c r="A13071" s="2" t="s">
        <v>3163</v>
      </c>
      <c r="B13071" t="s">
        <v>71</v>
      </c>
      <c r="C13071">
        <v>8</v>
      </c>
      <c r="D13071" s="1">
        <v>42283</v>
      </c>
    </row>
    <row r="13072" spans="1:4" x14ac:dyDescent="0.4">
      <c r="A13072" s="2" t="s">
        <v>5373</v>
      </c>
      <c r="B13072" t="s">
        <v>71</v>
      </c>
      <c r="C13072">
        <v>7</v>
      </c>
      <c r="D13072" s="1">
        <v>42283</v>
      </c>
    </row>
    <row r="13073" spans="1:4" x14ac:dyDescent="0.4">
      <c r="A13073" s="2" t="s">
        <v>7006</v>
      </c>
      <c r="B13073" t="s">
        <v>71</v>
      </c>
      <c r="C13073">
        <v>10</v>
      </c>
      <c r="D13073" s="1">
        <v>42283</v>
      </c>
    </row>
    <row r="13074" spans="1:4" x14ac:dyDescent="0.4">
      <c r="A13074" s="2" t="s">
        <v>7007</v>
      </c>
      <c r="B13074" t="s">
        <v>71</v>
      </c>
      <c r="C13074">
        <v>10</v>
      </c>
      <c r="D13074" s="1">
        <v>42283</v>
      </c>
    </row>
    <row r="13075" spans="1:4" x14ac:dyDescent="0.4">
      <c r="A13075" s="2" t="s">
        <v>7008</v>
      </c>
      <c r="B13075" t="s">
        <v>71</v>
      </c>
      <c r="C13075">
        <v>10</v>
      </c>
      <c r="D13075" s="1">
        <v>42283</v>
      </c>
    </row>
    <row r="13076" spans="1:4" x14ac:dyDescent="0.4">
      <c r="A13076" s="2" t="s">
        <v>7009</v>
      </c>
      <c r="B13076" t="s">
        <v>71</v>
      </c>
      <c r="C13076">
        <v>10</v>
      </c>
      <c r="D13076" s="1">
        <v>42283</v>
      </c>
    </row>
    <row r="13077" spans="1:4" x14ac:dyDescent="0.4">
      <c r="A13077" s="2" t="s">
        <v>7010</v>
      </c>
      <c r="B13077" t="s">
        <v>71</v>
      </c>
      <c r="C13077">
        <v>10</v>
      </c>
      <c r="D13077" s="1">
        <v>42283</v>
      </c>
    </row>
    <row r="13078" spans="1:4" x14ac:dyDescent="0.4">
      <c r="A13078" s="2" t="s">
        <v>7011</v>
      </c>
      <c r="B13078" t="s">
        <v>71</v>
      </c>
      <c r="C13078">
        <v>10</v>
      </c>
      <c r="D13078" s="1">
        <v>42283</v>
      </c>
    </row>
    <row r="13079" spans="1:4" x14ac:dyDescent="0.4">
      <c r="A13079" s="2" t="s">
        <v>7012</v>
      </c>
      <c r="B13079" t="s">
        <v>71</v>
      </c>
      <c r="C13079">
        <v>10</v>
      </c>
      <c r="D13079" s="1">
        <v>42283</v>
      </c>
    </row>
    <row r="13080" spans="1:4" x14ac:dyDescent="0.4">
      <c r="A13080" s="2" t="s">
        <v>7013</v>
      </c>
      <c r="B13080" t="s">
        <v>71</v>
      </c>
      <c r="C13080">
        <v>10</v>
      </c>
      <c r="D13080" s="1">
        <v>42283</v>
      </c>
    </row>
    <row r="13081" spans="1:4" x14ac:dyDescent="0.4">
      <c r="A13081" s="2" t="s">
        <v>7014</v>
      </c>
      <c r="B13081" t="s">
        <v>71</v>
      </c>
      <c r="C13081">
        <v>10</v>
      </c>
      <c r="D13081" s="1">
        <v>42283</v>
      </c>
    </row>
    <row r="13082" spans="1:4" x14ac:dyDescent="0.4">
      <c r="A13082" s="2" t="s">
        <v>3212</v>
      </c>
      <c r="B13082" t="s">
        <v>71</v>
      </c>
      <c r="C13082">
        <v>9</v>
      </c>
      <c r="D13082" s="1">
        <v>42283</v>
      </c>
    </row>
    <row r="13083" spans="1:4" x14ac:dyDescent="0.4">
      <c r="A13083" s="2" t="s">
        <v>7015</v>
      </c>
      <c r="B13083" t="s">
        <v>71</v>
      </c>
      <c r="C13083">
        <v>10</v>
      </c>
      <c r="D13083" s="1">
        <v>42283</v>
      </c>
    </row>
    <row r="13084" spans="1:4" x14ac:dyDescent="0.4">
      <c r="A13084" s="2" t="s">
        <v>7016</v>
      </c>
      <c r="B13084" t="s">
        <v>71</v>
      </c>
      <c r="C13084">
        <v>10</v>
      </c>
      <c r="D13084" s="1">
        <v>42283</v>
      </c>
    </row>
    <row r="13085" spans="1:4" x14ac:dyDescent="0.4">
      <c r="A13085" s="2" t="s">
        <v>7017</v>
      </c>
      <c r="B13085" t="s">
        <v>71</v>
      </c>
      <c r="C13085">
        <v>10</v>
      </c>
      <c r="D13085" s="1">
        <v>42283</v>
      </c>
    </row>
    <row r="13086" spans="1:4" x14ac:dyDescent="0.4">
      <c r="A13086" s="2" t="s">
        <v>7018</v>
      </c>
      <c r="B13086" t="s">
        <v>71</v>
      </c>
      <c r="C13086">
        <v>10</v>
      </c>
      <c r="D13086" s="1">
        <v>42283</v>
      </c>
    </row>
    <row r="13087" spans="1:4" x14ac:dyDescent="0.4">
      <c r="A13087" s="2" t="s">
        <v>7019</v>
      </c>
      <c r="B13087" t="s">
        <v>71</v>
      </c>
      <c r="C13087">
        <v>10</v>
      </c>
      <c r="D13087" s="1">
        <v>42283</v>
      </c>
    </row>
    <row r="13088" spans="1:4" x14ac:dyDescent="0.4">
      <c r="A13088" s="2" t="s">
        <v>7020</v>
      </c>
      <c r="B13088" t="s">
        <v>71</v>
      </c>
      <c r="C13088">
        <v>7</v>
      </c>
      <c r="D13088" s="1">
        <v>42283</v>
      </c>
    </row>
    <row r="13089" spans="1:4" x14ac:dyDescent="0.4">
      <c r="A13089" s="2" t="s">
        <v>7021</v>
      </c>
      <c r="B13089" t="s">
        <v>71</v>
      </c>
      <c r="C13089">
        <v>10</v>
      </c>
      <c r="D13089" s="1">
        <v>42283</v>
      </c>
    </row>
    <row r="13090" spans="1:4" x14ac:dyDescent="0.4">
      <c r="A13090" s="2" t="s">
        <v>7022</v>
      </c>
      <c r="B13090" t="s">
        <v>71</v>
      </c>
      <c r="C13090">
        <v>10</v>
      </c>
      <c r="D13090" s="1">
        <v>42283</v>
      </c>
    </row>
    <row r="13091" spans="1:4" x14ac:dyDescent="0.4">
      <c r="A13091" s="2" t="s">
        <v>7023</v>
      </c>
      <c r="B13091" t="s">
        <v>71</v>
      </c>
      <c r="C13091">
        <v>10</v>
      </c>
      <c r="D13091" s="1">
        <v>42283</v>
      </c>
    </row>
    <row r="13092" spans="1:4" x14ac:dyDescent="0.4">
      <c r="A13092" s="2" t="s">
        <v>7024</v>
      </c>
      <c r="B13092" t="s">
        <v>71</v>
      </c>
      <c r="C13092">
        <v>10</v>
      </c>
      <c r="D13092" s="1">
        <v>42283</v>
      </c>
    </row>
    <row r="13093" spans="1:4" x14ac:dyDescent="0.4">
      <c r="A13093" s="2" t="s">
        <v>7025</v>
      </c>
      <c r="B13093" t="s">
        <v>71</v>
      </c>
      <c r="C13093">
        <v>10</v>
      </c>
      <c r="D13093" s="1">
        <v>42283</v>
      </c>
    </row>
    <row r="13094" spans="1:4" x14ac:dyDescent="0.4">
      <c r="A13094" s="2" t="s">
        <v>7026</v>
      </c>
      <c r="B13094" t="s">
        <v>71</v>
      </c>
      <c r="C13094">
        <v>10</v>
      </c>
      <c r="D13094" s="1">
        <v>42283</v>
      </c>
    </row>
    <row r="13095" spans="1:4" x14ac:dyDescent="0.4">
      <c r="A13095" s="2" t="s">
        <v>7027</v>
      </c>
      <c r="B13095" t="s">
        <v>71</v>
      </c>
      <c r="C13095">
        <v>10</v>
      </c>
      <c r="D13095" s="1">
        <v>42283</v>
      </c>
    </row>
    <row r="13096" spans="1:4" x14ac:dyDescent="0.4">
      <c r="A13096" s="2" t="s">
        <v>7028</v>
      </c>
      <c r="B13096" t="s">
        <v>71</v>
      </c>
      <c r="C13096">
        <v>10</v>
      </c>
      <c r="D13096" s="1">
        <v>42283</v>
      </c>
    </row>
    <row r="13097" spans="1:4" x14ac:dyDescent="0.4">
      <c r="A13097" s="2" t="s">
        <v>5251</v>
      </c>
      <c r="B13097" t="s">
        <v>71</v>
      </c>
      <c r="C13097">
        <v>10</v>
      </c>
      <c r="D13097" s="1">
        <v>42283</v>
      </c>
    </row>
    <row r="13098" spans="1:4" x14ac:dyDescent="0.4">
      <c r="A13098" s="2" t="s">
        <v>1061</v>
      </c>
      <c r="B13098" t="s">
        <v>71</v>
      </c>
      <c r="C13098">
        <v>9</v>
      </c>
      <c r="D13098" s="1">
        <v>42283</v>
      </c>
    </row>
    <row r="13099" spans="1:4" x14ac:dyDescent="0.4">
      <c r="A13099" s="2" t="s">
        <v>1462</v>
      </c>
      <c r="B13099" t="s">
        <v>71</v>
      </c>
      <c r="C13099">
        <v>4</v>
      </c>
      <c r="D13099" s="1">
        <v>42283</v>
      </c>
    </row>
    <row r="13100" spans="1:4" x14ac:dyDescent="0.4">
      <c r="A13100" s="2" t="s">
        <v>3217</v>
      </c>
      <c r="B13100" t="s">
        <v>71</v>
      </c>
      <c r="C13100">
        <v>8</v>
      </c>
      <c r="D13100" s="1">
        <v>42283</v>
      </c>
    </row>
    <row r="13101" spans="1:4" x14ac:dyDescent="0.4">
      <c r="A13101" s="2" t="s">
        <v>2667</v>
      </c>
      <c r="B13101" t="s">
        <v>71</v>
      </c>
      <c r="C13101">
        <v>10</v>
      </c>
      <c r="D13101" s="1">
        <v>42283</v>
      </c>
    </row>
    <row r="13102" spans="1:4" x14ac:dyDescent="0.4">
      <c r="A13102" s="2" t="s">
        <v>566</v>
      </c>
      <c r="B13102" t="s">
        <v>71</v>
      </c>
      <c r="C13102">
        <v>7</v>
      </c>
      <c r="D13102" s="1">
        <v>42283</v>
      </c>
    </row>
    <row r="13103" spans="1:4" x14ac:dyDescent="0.4">
      <c r="A13103" s="2" t="s">
        <v>1564</v>
      </c>
      <c r="B13103" t="s">
        <v>71</v>
      </c>
      <c r="C13103">
        <v>8</v>
      </c>
      <c r="D13103" s="1">
        <v>42283</v>
      </c>
    </row>
    <row r="13104" spans="1:4" x14ac:dyDescent="0.4">
      <c r="A13104" s="2" t="s">
        <v>7029</v>
      </c>
      <c r="B13104" t="s">
        <v>71</v>
      </c>
      <c r="C13104">
        <v>8</v>
      </c>
      <c r="D13104" s="1">
        <v>42283</v>
      </c>
    </row>
    <row r="13105" spans="1:4" x14ac:dyDescent="0.4">
      <c r="A13105" s="2" t="s">
        <v>7030</v>
      </c>
      <c r="B13105" t="s">
        <v>71</v>
      </c>
      <c r="C13105">
        <v>10</v>
      </c>
      <c r="D13105" s="1">
        <v>42283</v>
      </c>
    </row>
    <row r="13106" spans="1:4" x14ac:dyDescent="0.4">
      <c r="A13106" s="2" t="s">
        <v>1000</v>
      </c>
      <c r="B13106" t="s">
        <v>71</v>
      </c>
      <c r="C13106">
        <v>7</v>
      </c>
      <c r="D13106" s="1">
        <v>42283</v>
      </c>
    </row>
    <row r="13107" spans="1:4" x14ac:dyDescent="0.4">
      <c r="A13107" s="2" t="s">
        <v>3172</v>
      </c>
      <c r="B13107" t="s">
        <v>71</v>
      </c>
      <c r="C13107">
        <v>8</v>
      </c>
      <c r="D13107" s="1">
        <v>42283</v>
      </c>
    </row>
    <row r="13108" spans="1:4" x14ac:dyDescent="0.4">
      <c r="A13108" s="2" t="s">
        <v>2380</v>
      </c>
      <c r="B13108" t="s">
        <v>71</v>
      </c>
      <c r="C13108">
        <v>8</v>
      </c>
      <c r="D13108" s="1">
        <v>42283</v>
      </c>
    </row>
    <row r="13109" spans="1:4" x14ac:dyDescent="0.4">
      <c r="A13109" s="2" t="s">
        <v>3166</v>
      </c>
      <c r="B13109" t="s">
        <v>71</v>
      </c>
      <c r="C13109">
        <v>8</v>
      </c>
      <c r="D13109" s="1">
        <v>42283</v>
      </c>
    </row>
    <row r="13110" spans="1:4" x14ac:dyDescent="0.4">
      <c r="A13110" s="2" t="s">
        <v>1239</v>
      </c>
      <c r="B13110" t="s">
        <v>71</v>
      </c>
      <c r="C13110">
        <v>10</v>
      </c>
      <c r="D13110" s="1">
        <v>42283</v>
      </c>
    </row>
    <row r="13111" spans="1:4" x14ac:dyDescent="0.4">
      <c r="A13111" s="2" t="s">
        <v>807</v>
      </c>
      <c r="B13111" t="s">
        <v>71</v>
      </c>
      <c r="C13111">
        <v>10</v>
      </c>
      <c r="D13111" s="1">
        <v>42283</v>
      </c>
    </row>
    <row r="13112" spans="1:4" x14ac:dyDescent="0.4">
      <c r="A13112" s="2" t="s">
        <v>2360</v>
      </c>
      <c r="B13112" t="s">
        <v>71</v>
      </c>
      <c r="C13112">
        <v>8</v>
      </c>
      <c r="D13112" s="1">
        <v>42283</v>
      </c>
    </row>
    <row r="13113" spans="1:4" x14ac:dyDescent="0.4">
      <c r="A13113" s="2" t="s">
        <v>7031</v>
      </c>
      <c r="B13113" t="s">
        <v>71</v>
      </c>
      <c r="C13113">
        <v>8</v>
      </c>
      <c r="D13113" s="1">
        <v>42283</v>
      </c>
    </row>
    <row r="13114" spans="1:4" x14ac:dyDescent="0.4">
      <c r="A13114" s="2" t="s">
        <v>3722</v>
      </c>
      <c r="B13114" t="s">
        <v>71</v>
      </c>
      <c r="C13114">
        <v>10</v>
      </c>
      <c r="D13114" s="1">
        <v>42283</v>
      </c>
    </row>
    <row r="13115" spans="1:4" x14ac:dyDescent="0.4">
      <c r="A13115" s="2" t="s">
        <v>3664</v>
      </c>
      <c r="B13115" t="s">
        <v>71</v>
      </c>
      <c r="C13115">
        <v>10</v>
      </c>
      <c r="D13115" s="1">
        <v>42283</v>
      </c>
    </row>
    <row r="13116" spans="1:4" x14ac:dyDescent="0.4">
      <c r="A13116" s="2" t="s">
        <v>665</v>
      </c>
      <c r="B13116" t="s">
        <v>71</v>
      </c>
      <c r="C13116">
        <v>7</v>
      </c>
      <c r="D13116" s="1">
        <v>42283</v>
      </c>
    </row>
    <row r="13117" spans="1:4" x14ac:dyDescent="0.4">
      <c r="A13117" s="2" t="s">
        <v>7032</v>
      </c>
      <c r="B13117" t="s">
        <v>71</v>
      </c>
      <c r="C13117">
        <v>8</v>
      </c>
      <c r="D13117" s="1">
        <v>42283</v>
      </c>
    </row>
    <row r="13118" spans="1:4" x14ac:dyDescent="0.4">
      <c r="A13118" s="2" t="s">
        <v>5260</v>
      </c>
      <c r="B13118" t="s">
        <v>71</v>
      </c>
      <c r="C13118">
        <v>6</v>
      </c>
      <c r="D13118" s="1">
        <v>42283</v>
      </c>
    </row>
    <row r="13119" spans="1:4" x14ac:dyDescent="0.4">
      <c r="A13119" s="2" t="s">
        <v>7033</v>
      </c>
      <c r="B13119" t="s">
        <v>71</v>
      </c>
      <c r="C13119">
        <v>10</v>
      </c>
      <c r="D13119" s="1">
        <v>42283</v>
      </c>
    </row>
    <row r="13120" spans="1:4" x14ac:dyDescent="0.4">
      <c r="A13120" s="2" t="s">
        <v>6333</v>
      </c>
      <c r="B13120" t="s">
        <v>71</v>
      </c>
      <c r="C13120">
        <v>9</v>
      </c>
      <c r="D13120" s="1">
        <v>42283</v>
      </c>
    </row>
    <row r="13121" spans="1:4" x14ac:dyDescent="0.4">
      <c r="A13121" s="2" t="s">
        <v>3155</v>
      </c>
      <c r="B13121" t="s">
        <v>71</v>
      </c>
      <c r="C13121">
        <v>8</v>
      </c>
      <c r="D13121" s="1">
        <v>42283</v>
      </c>
    </row>
    <row r="13122" spans="1:4" x14ac:dyDescent="0.4">
      <c r="A13122" s="2" t="s">
        <v>5295</v>
      </c>
      <c r="B13122" t="s">
        <v>71</v>
      </c>
      <c r="C13122">
        <v>10</v>
      </c>
      <c r="D13122" s="1">
        <v>42283</v>
      </c>
    </row>
    <row r="13123" spans="1:4" x14ac:dyDescent="0.4">
      <c r="A13123" s="2" t="s">
        <v>7034</v>
      </c>
      <c r="B13123" t="s">
        <v>71</v>
      </c>
      <c r="C13123">
        <v>10</v>
      </c>
      <c r="D13123" s="1">
        <v>42283</v>
      </c>
    </row>
    <row r="13124" spans="1:4" x14ac:dyDescent="0.4">
      <c r="A13124" s="2" t="s">
        <v>7035</v>
      </c>
      <c r="B13124" t="s">
        <v>71</v>
      </c>
      <c r="C13124">
        <v>10</v>
      </c>
      <c r="D13124" s="1">
        <v>42283</v>
      </c>
    </row>
    <row r="13125" spans="1:4" x14ac:dyDescent="0.4">
      <c r="A13125" s="2" t="s">
        <v>7036</v>
      </c>
      <c r="B13125" t="s">
        <v>71</v>
      </c>
      <c r="C13125">
        <v>10</v>
      </c>
      <c r="D13125" s="1">
        <v>42283</v>
      </c>
    </row>
    <row r="13126" spans="1:4" x14ac:dyDescent="0.4">
      <c r="A13126" s="2" t="s">
        <v>3618</v>
      </c>
      <c r="B13126" t="s">
        <v>71</v>
      </c>
      <c r="C13126">
        <v>10</v>
      </c>
      <c r="D13126" s="1">
        <v>42283</v>
      </c>
    </row>
    <row r="13127" spans="1:4" x14ac:dyDescent="0.4">
      <c r="A13127" s="2" t="s">
        <v>7037</v>
      </c>
      <c r="B13127" t="s">
        <v>71</v>
      </c>
      <c r="C13127">
        <v>10</v>
      </c>
      <c r="D13127" s="1">
        <v>42283</v>
      </c>
    </row>
    <row r="13128" spans="1:4" x14ac:dyDescent="0.4">
      <c r="A13128" s="2" t="s">
        <v>7038</v>
      </c>
      <c r="B13128" t="s">
        <v>71</v>
      </c>
      <c r="C13128">
        <v>10</v>
      </c>
      <c r="D13128" s="1">
        <v>42283</v>
      </c>
    </row>
    <row r="13129" spans="1:4" x14ac:dyDescent="0.4">
      <c r="A13129" s="2" t="s">
        <v>1085</v>
      </c>
      <c r="B13129" t="s">
        <v>71</v>
      </c>
      <c r="C13129">
        <v>9</v>
      </c>
      <c r="D13129" s="1">
        <v>42283</v>
      </c>
    </row>
    <row r="13130" spans="1:4" x14ac:dyDescent="0.4">
      <c r="A13130" s="2" t="s">
        <v>712</v>
      </c>
      <c r="B13130" t="s">
        <v>71</v>
      </c>
      <c r="C13130">
        <v>10</v>
      </c>
      <c r="D13130" s="1">
        <v>42283</v>
      </c>
    </row>
    <row r="13131" spans="1:4" x14ac:dyDescent="0.4">
      <c r="A13131" s="2" t="s">
        <v>3239</v>
      </c>
      <c r="B13131" t="s">
        <v>71</v>
      </c>
      <c r="C13131">
        <v>9</v>
      </c>
      <c r="D13131" s="1">
        <v>42283</v>
      </c>
    </row>
    <row r="13132" spans="1:4" x14ac:dyDescent="0.4">
      <c r="A13132" s="2" t="s">
        <v>7039</v>
      </c>
      <c r="B13132" t="s">
        <v>71</v>
      </c>
      <c r="C13132">
        <v>10</v>
      </c>
      <c r="D13132" s="1">
        <v>42283</v>
      </c>
    </row>
    <row r="13133" spans="1:4" x14ac:dyDescent="0.4">
      <c r="A13133" s="2" t="s">
        <v>7040</v>
      </c>
      <c r="B13133" t="s">
        <v>71</v>
      </c>
      <c r="C13133">
        <v>9</v>
      </c>
      <c r="D13133" s="1">
        <v>42283</v>
      </c>
    </row>
    <row r="13134" spans="1:4" x14ac:dyDescent="0.4">
      <c r="A13134" s="2" t="s">
        <v>3748</v>
      </c>
      <c r="B13134" t="s">
        <v>71</v>
      </c>
      <c r="C13134">
        <v>8</v>
      </c>
      <c r="D13134" s="1">
        <v>42283</v>
      </c>
    </row>
    <row r="13135" spans="1:4" x14ac:dyDescent="0.4">
      <c r="A13135" s="2" t="s">
        <v>7041</v>
      </c>
      <c r="B13135" t="s">
        <v>71</v>
      </c>
      <c r="C13135">
        <v>10</v>
      </c>
      <c r="D13135" s="1">
        <v>42283</v>
      </c>
    </row>
    <row r="13136" spans="1:4" x14ac:dyDescent="0.4">
      <c r="A13136" s="2" t="s">
        <v>7042</v>
      </c>
      <c r="B13136" t="s">
        <v>71</v>
      </c>
      <c r="C13136">
        <v>10</v>
      </c>
      <c r="D13136" s="1">
        <v>42283</v>
      </c>
    </row>
    <row r="13137" spans="1:4" x14ac:dyDescent="0.4">
      <c r="A13137" s="2" t="s">
        <v>7043</v>
      </c>
      <c r="B13137" t="s">
        <v>71</v>
      </c>
      <c r="C13137">
        <v>10</v>
      </c>
      <c r="D13137" s="1">
        <v>42283</v>
      </c>
    </row>
    <row r="13138" spans="1:4" x14ac:dyDescent="0.4">
      <c r="A13138" s="2" t="s">
        <v>7044</v>
      </c>
      <c r="B13138" t="s">
        <v>71</v>
      </c>
      <c r="C13138">
        <v>6</v>
      </c>
      <c r="D13138" s="1">
        <v>42283</v>
      </c>
    </row>
    <row r="13139" spans="1:4" x14ac:dyDescent="0.4">
      <c r="A13139" s="2" t="s">
        <v>1008</v>
      </c>
      <c r="B13139" t="s">
        <v>71</v>
      </c>
      <c r="C13139">
        <v>10</v>
      </c>
      <c r="D13139" s="1">
        <v>42283</v>
      </c>
    </row>
    <row r="13140" spans="1:4" x14ac:dyDescent="0.4">
      <c r="A13140" s="2" t="s">
        <v>6088</v>
      </c>
      <c r="B13140" t="s">
        <v>71</v>
      </c>
      <c r="C13140">
        <v>8</v>
      </c>
      <c r="D13140" s="1">
        <v>42283</v>
      </c>
    </row>
    <row r="13141" spans="1:4" x14ac:dyDescent="0.4">
      <c r="A13141" s="2" t="s">
        <v>705</v>
      </c>
      <c r="B13141" t="s">
        <v>71</v>
      </c>
      <c r="C13141">
        <v>10</v>
      </c>
      <c r="D13141" s="1">
        <v>42283</v>
      </c>
    </row>
    <row r="13142" spans="1:4" x14ac:dyDescent="0.4">
      <c r="A13142" s="2" t="s">
        <v>7045</v>
      </c>
      <c r="B13142" t="s">
        <v>71</v>
      </c>
      <c r="C13142">
        <v>10</v>
      </c>
      <c r="D13142" s="1">
        <v>42283</v>
      </c>
    </row>
    <row r="13143" spans="1:4" x14ac:dyDescent="0.4">
      <c r="A13143" s="2" t="s">
        <v>7046</v>
      </c>
      <c r="B13143" t="s">
        <v>71</v>
      </c>
      <c r="C13143">
        <v>10</v>
      </c>
      <c r="D13143" s="1">
        <v>42283</v>
      </c>
    </row>
    <row r="13144" spans="1:4" x14ac:dyDescent="0.4">
      <c r="A13144" s="2" t="s">
        <v>2952</v>
      </c>
      <c r="B13144" t="s">
        <v>71</v>
      </c>
      <c r="C13144">
        <v>10</v>
      </c>
      <c r="D13144" s="1">
        <v>42283</v>
      </c>
    </row>
    <row r="13145" spans="1:4" x14ac:dyDescent="0.4">
      <c r="A13145" s="2" t="s">
        <v>2744</v>
      </c>
      <c r="B13145" t="s">
        <v>71</v>
      </c>
      <c r="C13145">
        <v>10</v>
      </c>
      <c r="D13145" s="1">
        <v>42283</v>
      </c>
    </row>
    <row r="13146" spans="1:4" x14ac:dyDescent="0.4">
      <c r="A13146" s="2" t="s">
        <v>7047</v>
      </c>
      <c r="B13146" t="s">
        <v>71</v>
      </c>
      <c r="C13146">
        <v>10</v>
      </c>
      <c r="D13146" s="1">
        <v>42283</v>
      </c>
    </row>
    <row r="13147" spans="1:4" x14ac:dyDescent="0.4">
      <c r="A13147" s="2" t="s">
        <v>7048</v>
      </c>
      <c r="B13147" t="s">
        <v>71</v>
      </c>
      <c r="C13147">
        <v>10</v>
      </c>
      <c r="D13147" s="1">
        <v>42283</v>
      </c>
    </row>
    <row r="13148" spans="1:4" x14ac:dyDescent="0.4">
      <c r="A13148" s="2" t="s">
        <v>7049</v>
      </c>
      <c r="B13148" t="s">
        <v>71</v>
      </c>
      <c r="C13148">
        <v>10</v>
      </c>
      <c r="D13148" s="1">
        <v>42283</v>
      </c>
    </row>
    <row r="13149" spans="1:4" x14ac:dyDescent="0.4">
      <c r="A13149" s="2" t="s">
        <v>7050</v>
      </c>
      <c r="B13149" t="s">
        <v>71</v>
      </c>
      <c r="C13149">
        <v>9</v>
      </c>
      <c r="D13149" s="1">
        <v>42283</v>
      </c>
    </row>
    <row r="13150" spans="1:4" x14ac:dyDescent="0.4">
      <c r="A13150" s="2" t="s">
        <v>7051</v>
      </c>
      <c r="B13150" t="s">
        <v>71</v>
      </c>
      <c r="C13150">
        <v>10</v>
      </c>
      <c r="D13150" s="1">
        <v>42283</v>
      </c>
    </row>
    <row r="13151" spans="1:4" x14ac:dyDescent="0.4">
      <c r="A13151" s="2" t="s">
        <v>7052</v>
      </c>
      <c r="B13151" t="s">
        <v>71</v>
      </c>
      <c r="C13151">
        <v>10</v>
      </c>
      <c r="D13151" s="1">
        <v>42283</v>
      </c>
    </row>
    <row r="13152" spans="1:4" x14ac:dyDescent="0.4">
      <c r="A13152" s="2" t="s">
        <v>7053</v>
      </c>
      <c r="B13152" t="s">
        <v>71</v>
      </c>
      <c r="C13152">
        <v>10</v>
      </c>
      <c r="D13152" s="1">
        <v>42283</v>
      </c>
    </row>
    <row r="13153" spans="1:4" x14ac:dyDescent="0.4">
      <c r="A13153" s="2" t="s">
        <v>3717</v>
      </c>
      <c r="B13153" t="s">
        <v>71</v>
      </c>
      <c r="C13153">
        <v>10</v>
      </c>
      <c r="D13153" s="1">
        <v>42283</v>
      </c>
    </row>
    <row r="13154" spans="1:4" x14ac:dyDescent="0.4">
      <c r="A13154" s="2" t="s">
        <v>2267</v>
      </c>
      <c r="B13154" t="s">
        <v>71</v>
      </c>
      <c r="C13154">
        <v>9</v>
      </c>
      <c r="D13154" s="1">
        <v>42283</v>
      </c>
    </row>
    <row r="13155" spans="1:4" x14ac:dyDescent="0.4">
      <c r="A13155" s="2" t="s">
        <v>952</v>
      </c>
      <c r="B13155" t="s">
        <v>71</v>
      </c>
      <c r="C13155">
        <v>9</v>
      </c>
      <c r="D13155" s="1">
        <v>42283</v>
      </c>
    </row>
    <row r="13156" spans="1:4" x14ac:dyDescent="0.4">
      <c r="A13156" s="2" t="s">
        <v>3162</v>
      </c>
      <c r="B13156" t="s">
        <v>71</v>
      </c>
      <c r="C13156">
        <v>5</v>
      </c>
      <c r="D13156" s="1">
        <v>42283</v>
      </c>
    </row>
    <row r="13157" spans="1:4" x14ac:dyDescent="0.4">
      <c r="A13157" s="2" t="s">
        <v>7054</v>
      </c>
      <c r="B13157" t="s">
        <v>71</v>
      </c>
      <c r="C13157">
        <v>10</v>
      </c>
      <c r="D13157" s="1">
        <v>42283</v>
      </c>
    </row>
    <row r="13158" spans="1:4" x14ac:dyDescent="0.4">
      <c r="A13158" s="2" t="s">
        <v>1322</v>
      </c>
      <c r="B13158" t="s">
        <v>71</v>
      </c>
      <c r="C13158">
        <v>10</v>
      </c>
      <c r="D13158" s="1">
        <v>42283</v>
      </c>
    </row>
    <row r="13159" spans="1:4" x14ac:dyDescent="0.4">
      <c r="A13159" s="2" t="s">
        <v>7055</v>
      </c>
      <c r="B13159" t="s">
        <v>71</v>
      </c>
      <c r="C13159">
        <v>10</v>
      </c>
      <c r="D13159" s="1">
        <v>42283</v>
      </c>
    </row>
    <row r="13160" spans="1:4" x14ac:dyDescent="0.4">
      <c r="A13160" s="2" t="s">
        <v>7056</v>
      </c>
      <c r="B13160" t="s">
        <v>71</v>
      </c>
      <c r="C13160">
        <v>10</v>
      </c>
      <c r="D13160" s="1">
        <v>42283</v>
      </c>
    </row>
    <row r="13161" spans="1:4" x14ac:dyDescent="0.4">
      <c r="A13161" s="2" t="s">
        <v>3667</v>
      </c>
      <c r="B13161" t="s">
        <v>71</v>
      </c>
      <c r="C13161">
        <v>8</v>
      </c>
      <c r="D13161" s="1">
        <v>42283</v>
      </c>
    </row>
    <row r="13162" spans="1:4" x14ac:dyDescent="0.4">
      <c r="A13162" s="2" t="s">
        <v>7057</v>
      </c>
      <c r="B13162" t="s">
        <v>71</v>
      </c>
      <c r="C13162">
        <v>10</v>
      </c>
      <c r="D13162" s="1">
        <v>42283</v>
      </c>
    </row>
    <row r="13163" spans="1:4" x14ac:dyDescent="0.4">
      <c r="A13163" s="2" t="s">
        <v>1043</v>
      </c>
      <c r="B13163" t="s">
        <v>71</v>
      </c>
      <c r="C13163">
        <v>8</v>
      </c>
      <c r="D13163" s="1">
        <v>42283</v>
      </c>
    </row>
    <row r="13164" spans="1:4" x14ac:dyDescent="0.4">
      <c r="A13164" s="2" t="s">
        <v>630</v>
      </c>
      <c r="B13164" t="s">
        <v>71</v>
      </c>
      <c r="C13164">
        <v>10</v>
      </c>
      <c r="D13164" s="1">
        <v>42283</v>
      </c>
    </row>
    <row r="13165" spans="1:4" x14ac:dyDescent="0.4">
      <c r="A13165" s="2" t="s">
        <v>1553</v>
      </c>
      <c r="B13165" t="s">
        <v>71</v>
      </c>
      <c r="C13165">
        <v>9</v>
      </c>
      <c r="D13165" s="1">
        <v>42283</v>
      </c>
    </row>
    <row r="13166" spans="1:4" x14ac:dyDescent="0.4">
      <c r="A13166" s="2" t="s">
        <v>5750</v>
      </c>
      <c r="B13166" t="s">
        <v>71</v>
      </c>
      <c r="C13166">
        <v>10</v>
      </c>
      <c r="D13166" s="1">
        <v>42283</v>
      </c>
    </row>
    <row r="13167" spans="1:4" x14ac:dyDescent="0.4">
      <c r="A13167" s="2" t="s">
        <v>599</v>
      </c>
      <c r="B13167" t="s">
        <v>71</v>
      </c>
      <c r="C13167">
        <v>10</v>
      </c>
      <c r="D13167" s="1">
        <v>42283</v>
      </c>
    </row>
    <row r="13168" spans="1:4" x14ac:dyDescent="0.4">
      <c r="A13168" s="2" t="s">
        <v>3744</v>
      </c>
      <c r="B13168" t="s">
        <v>71</v>
      </c>
      <c r="C13168">
        <v>10</v>
      </c>
      <c r="D13168" s="1">
        <v>42283</v>
      </c>
    </row>
    <row r="13169" spans="1:4" x14ac:dyDescent="0.4">
      <c r="A13169" s="2" t="s">
        <v>3552</v>
      </c>
      <c r="B13169" t="s">
        <v>71</v>
      </c>
      <c r="C13169">
        <v>10</v>
      </c>
      <c r="D13169" s="1">
        <v>42283</v>
      </c>
    </row>
    <row r="13170" spans="1:4" x14ac:dyDescent="0.4">
      <c r="A13170" s="2" t="s">
        <v>1338</v>
      </c>
      <c r="B13170" t="s">
        <v>71</v>
      </c>
      <c r="C13170">
        <v>7</v>
      </c>
      <c r="D13170" s="1">
        <v>42283</v>
      </c>
    </row>
    <row r="13171" spans="1:4" x14ac:dyDescent="0.4">
      <c r="A13171" s="2" t="s">
        <v>3238</v>
      </c>
      <c r="B13171" t="s">
        <v>71</v>
      </c>
      <c r="C13171">
        <v>10</v>
      </c>
      <c r="D13171" s="1">
        <v>42283</v>
      </c>
    </row>
    <row r="13172" spans="1:4" x14ac:dyDescent="0.4">
      <c r="A13172" s="2" t="s">
        <v>7058</v>
      </c>
      <c r="B13172" t="s">
        <v>71</v>
      </c>
      <c r="C13172">
        <v>10</v>
      </c>
      <c r="D13172" s="1">
        <v>42283</v>
      </c>
    </row>
    <row r="13173" spans="1:4" x14ac:dyDescent="0.4">
      <c r="A13173" s="2" t="s">
        <v>6624</v>
      </c>
      <c r="B13173" t="s">
        <v>71</v>
      </c>
      <c r="C13173">
        <v>7</v>
      </c>
      <c r="D13173" s="1">
        <v>42283</v>
      </c>
    </row>
    <row r="13174" spans="1:4" x14ac:dyDescent="0.4">
      <c r="A13174" s="2" t="s">
        <v>6318</v>
      </c>
      <c r="B13174" t="s">
        <v>71</v>
      </c>
      <c r="C13174">
        <v>9</v>
      </c>
      <c r="D13174" s="1">
        <v>42283</v>
      </c>
    </row>
    <row r="13175" spans="1:4" x14ac:dyDescent="0.4">
      <c r="A13175" s="2" t="s">
        <v>7059</v>
      </c>
      <c r="B13175" t="s">
        <v>71</v>
      </c>
      <c r="C13175">
        <v>10</v>
      </c>
      <c r="D13175" s="1">
        <v>42283</v>
      </c>
    </row>
    <row r="13176" spans="1:4" x14ac:dyDescent="0.4">
      <c r="A13176" s="2" t="s">
        <v>3739</v>
      </c>
      <c r="B13176" t="s">
        <v>71</v>
      </c>
      <c r="C13176">
        <v>10</v>
      </c>
      <c r="D13176" s="1">
        <v>42283</v>
      </c>
    </row>
    <row r="13177" spans="1:4" x14ac:dyDescent="0.4">
      <c r="A13177" s="2" t="s">
        <v>5907</v>
      </c>
      <c r="B13177" t="s">
        <v>71</v>
      </c>
      <c r="C13177">
        <v>10</v>
      </c>
      <c r="D13177" s="1">
        <v>42283</v>
      </c>
    </row>
    <row r="13178" spans="1:4" x14ac:dyDescent="0.4">
      <c r="A13178" s="2" t="s">
        <v>7060</v>
      </c>
      <c r="B13178" t="s">
        <v>71</v>
      </c>
      <c r="C13178">
        <v>9</v>
      </c>
      <c r="D13178" s="1">
        <v>42283</v>
      </c>
    </row>
    <row r="13179" spans="1:4" x14ac:dyDescent="0.4">
      <c r="A13179" s="2" t="s">
        <v>3193</v>
      </c>
      <c r="B13179" t="s">
        <v>71</v>
      </c>
      <c r="C13179">
        <v>8</v>
      </c>
      <c r="D13179" s="1">
        <v>42283</v>
      </c>
    </row>
    <row r="13180" spans="1:4" x14ac:dyDescent="0.4">
      <c r="A13180" s="2" t="s">
        <v>7061</v>
      </c>
      <c r="B13180" t="s">
        <v>71</v>
      </c>
      <c r="C13180">
        <v>10</v>
      </c>
      <c r="D13180" s="1">
        <v>42283</v>
      </c>
    </row>
    <row r="13181" spans="1:4" x14ac:dyDescent="0.4">
      <c r="A13181" s="2" t="s">
        <v>3213</v>
      </c>
      <c r="B13181" t="s">
        <v>71</v>
      </c>
      <c r="C13181">
        <v>9</v>
      </c>
      <c r="D13181" s="1">
        <v>42283</v>
      </c>
    </row>
    <row r="13182" spans="1:4" x14ac:dyDescent="0.4">
      <c r="A13182" s="2" t="s">
        <v>7062</v>
      </c>
      <c r="B13182" t="s">
        <v>71</v>
      </c>
      <c r="C13182">
        <v>10</v>
      </c>
      <c r="D13182" s="1">
        <v>42283</v>
      </c>
    </row>
    <row r="13183" spans="1:4" x14ac:dyDescent="0.4">
      <c r="A13183" s="2" t="s">
        <v>7063</v>
      </c>
      <c r="B13183" t="s">
        <v>71</v>
      </c>
      <c r="C13183">
        <v>10</v>
      </c>
      <c r="D13183" s="1">
        <v>42283</v>
      </c>
    </row>
    <row r="13184" spans="1:4" x14ac:dyDescent="0.4">
      <c r="A13184" s="2" t="s">
        <v>940</v>
      </c>
      <c r="B13184" t="s">
        <v>71</v>
      </c>
      <c r="C13184">
        <v>9</v>
      </c>
      <c r="D13184" s="1">
        <v>42283</v>
      </c>
    </row>
    <row r="13185" spans="1:4" x14ac:dyDescent="0.4">
      <c r="A13185" s="2" t="s">
        <v>2932</v>
      </c>
      <c r="B13185" t="s">
        <v>71</v>
      </c>
      <c r="C13185">
        <v>9</v>
      </c>
      <c r="D13185" s="1">
        <v>42283</v>
      </c>
    </row>
    <row r="13186" spans="1:4" x14ac:dyDescent="0.4">
      <c r="A13186" s="2" t="s">
        <v>2589</v>
      </c>
      <c r="B13186" t="s">
        <v>71</v>
      </c>
      <c r="C13186">
        <v>8</v>
      </c>
      <c r="D13186" s="1">
        <v>42283</v>
      </c>
    </row>
    <row r="13187" spans="1:4" x14ac:dyDescent="0.4">
      <c r="A13187" s="2" t="s">
        <v>5332</v>
      </c>
      <c r="B13187" t="s">
        <v>71</v>
      </c>
      <c r="C13187">
        <v>10</v>
      </c>
      <c r="D13187" s="1">
        <v>42283</v>
      </c>
    </row>
    <row r="13188" spans="1:4" x14ac:dyDescent="0.4">
      <c r="A13188" s="2" t="s">
        <v>7064</v>
      </c>
      <c r="B13188" t="s">
        <v>71</v>
      </c>
      <c r="C13188">
        <v>9</v>
      </c>
      <c r="D13188" s="1">
        <v>42283</v>
      </c>
    </row>
    <row r="13189" spans="1:4" x14ac:dyDescent="0.4">
      <c r="A13189" s="2" t="s">
        <v>7065</v>
      </c>
      <c r="B13189" t="s">
        <v>71</v>
      </c>
      <c r="C13189">
        <v>10</v>
      </c>
      <c r="D13189" s="1">
        <v>42283</v>
      </c>
    </row>
    <row r="13190" spans="1:4" x14ac:dyDescent="0.4">
      <c r="A13190" s="2" t="s">
        <v>1520</v>
      </c>
      <c r="B13190" t="s">
        <v>71</v>
      </c>
      <c r="C13190">
        <v>10</v>
      </c>
      <c r="D13190" s="1">
        <v>42283</v>
      </c>
    </row>
    <row r="13191" spans="1:4" x14ac:dyDescent="0.4">
      <c r="A13191" s="2" t="s">
        <v>7066</v>
      </c>
      <c r="B13191" t="s">
        <v>71</v>
      </c>
      <c r="C13191">
        <v>8</v>
      </c>
      <c r="D13191" s="1">
        <v>42283</v>
      </c>
    </row>
    <row r="13192" spans="1:4" x14ac:dyDescent="0.4">
      <c r="A13192" s="2" t="s">
        <v>7067</v>
      </c>
      <c r="B13192" t="s">
        <v>71</v>
      </c>
      <c r="C13192">
        <v>10</v>
      </c>
      <c r="D13192" s="1">
        <v>42283</v>
      </c>
    </row>
    <row r="13193" spans="1:4" x14ac:dyDescent="0.4">
      <c r="A13193" s="2" t="s">
        <v>7068</v>
      </c>
      <c r="B13193" t="s">
        <v>71</v>
      </c>
      <c r="C13193">
        <v>8</v>
      </c>
      <c r="D13193" s="1">
        <v>42283</v>
      </c>
    </row>
    <row r="13194" spans="1:4" x14ac:dyDescent="0.4">
      <c r="A13194" s="2" t="s">
        <v>7069</v>
      </c>
      <c r="B13194" t="s">
        <v>71</v>
      </c>
      <c r="C13194">
        <v>10</v>
      </c>
      <c r="D13194" s="1">
        <v>42283</v>
      </c>
    </row>
    <row r="13195" spans="1:4" x14ac:dyDescent="0.4">
      <c r="A13195" s="2" t="s">
        <v>7070</v>
      </c>
      <c r="B13195" t="s">
        <v>71</v>
      </c>
      <c r="C13195">
        <v>10</v>
      </c>
      <c r="D13195" s="1">
        <v>42283</v>
      </c>
    </row>
    <row r="13196" spans="1:4" x14ac:dyDescent="0.4">
      <c r="A13196" s="2" t="s">
        <v>7071</v>
      </c>
      <c r="B13196" t="s">
        <v>71</v>
      </c>
      <c r="C13196">
        <v>10</v>
      </c>
      <c r="D13196" s="1">
        <v>42283</v>
      </c>
    </row>
    <row r="13197" spans="1:4" x14ac:dyDescent="0.4">
      <c r="A13197" s="2" t="s">
        <v>7072</v>
      </c>
      <c r="B13197" t="s">
        <v>71</v>
      </c>
      <c r="C13197">
        <v>10</v>
      </c>
      <c r="D13197" s="1">
        <v>42283</v>
      </c>
    </row>
    <row r="13198" spans="1:4" x14ac:dyDescent="0.4">
      <c r="A13198" s="2" t="s">
        <v>3241</v>
      </c>
      <c r="B13198" t="s">
        <v>71</v>
      </c>
      <c r="C13198">
        <v>8</v>
      </c>
      <c r="D13198" s="1">
        <v>42283</v>
      </c>
    </row>
    <row r="13199" spans="1:4" x14ac:dyDescent="0.4">
      <c r="A13199" s="2" t="s">
        <v>7073</v>
      </c>
      <c r="B13199" t="s">
        <v>71</v>
      </c>
      <c r="C13199">
        <v>10</v>
      </c>
      <c r="D13199" s="1">
        <v>42283</v>
      </c>
    </row>
    <row r="13200" spans="1:4" x14ac:dyDescent="0.4">
      <c r="A13200" s="2" t="s">
        <v>7074</v>
      </c>
      <c r="B13200" t="s">
        <v>71</v>
      </c>
      <c r="C13200">
        <v>10</v>
      </c>
      <c r="D13200" s="1">
        <v>42283</v>
      </c>
    </row>
    <row r="13201" spans="1:4" x14ac:dyDescent="0.4">
      <c r="A13201" s="2" t="s">
        <v>7075</v>
      </c>
      <c r="B13201" t="s">
        <v>71</v>
      </c>
      <c r="C13201">
        <v>10</v>
      </c>
      <c r="D13201" s="1">
        <v>42283</v>
      </c>
    </row>
    <row r="13202" spans="1:4" x14ac:dyDescent="0.4">
      <c r="A13202" s="2" t="s">
        <v>5200</v>
      </c>
      <c r="B13202" t="s">
        <v>71</v>
      </c>
      <c r="C13202">
        <v>9</v>
      </c>
      <c r="D13202" s="1">
        <v>42283</v>
      </c>
    </row>
    <row r="13203" spans="1:4" x14ac:dyDescent="0.4">
      <c r="A13203" s="2" t="s">
        <v>7076</v>
      </c>
      <c r="B13203" t="s">
        <v>71</v>
      </c>
      <c r="C13203">
        <v>10</v>
      </c>
      <c r="D13203" s="1">
        <v>42283</v>
      </c>
    </row>
    <row r="13204" spans="1:4" x14ac:dyDescent="0.4">
      <c r="A13204" s="2" t="s">
        <v>1346</v>
      </c>
      <c r="B13204" t="s">
        <v>71</v>
      </c>
      <c r="C13204">
        <v>10</v>
      </c>
      <c r="D13204" s="1">
        <v>42283</v>
      </c>
    </row>
    <row r="13205" spans="1:4" x14ac:dyDescent="0.4">
      <c r="A13205" s="2" t="s">
        <v>7077</v>
      </c>
      <c r="B13205" t="s">
        <v>71</v>
      </c>
      <c r="C13205">
        <v>9</v>
      </c>
      <c r="D13205" s="1">
        <v>42283</v>
      </c>
    </row>
    <row r="13206" spans="1:4" x14ac:dyDescent="0.4">
      <c r="A13206" s="2" t="s">
        <v>7078</v>
      </c>
      <c r="B13206" t="s">
        <v>71</v>
      </c>
      <c r="C13206">
        <v>8</v>
      </c>
      <c r="D13206" s="1">
        <v>42283</v>
      </c>
    </row>
    <row r="13207" spans="1:4" x14ac:dyDescent="0.4">
      <c r="A13207" s="2" t="s">
        <v>7079</v>
      </c>
      <c r="B13207" t="s">
        <v>71</v>
      </c>
      <c r="C13207">
        <v>10</v>
      </c>
      <c r="D13207" s="1">
        <v>42283</v>
      </c>
    </row>
    <row r="13208" spans="1:4" x14ac:dyDescent="0.4">
      <c r="A13208" s="2" t="s">
        <v>3225</v>
      </c>
      <c r="B13208" t="s">
        <v>71</v>
      </c>
      <c r="C13208">
        <v>6</v>
      </c>
      <c r="D13208" s="1">
        <v>42283</v>
      </c>
    </row>
    <row r="13209" spans="1:4" x14ac:dyDescent="0.4">
      <c r="A13209" s="2" t="s">
        <v>4623</v>
      </c>
      <c r="B13209" t="s">
        <v>71</v>
      </c>
      <c r="C13209">
        <v>10</v>
      </c>
      <c r="D13209" s="1">
        <v>42283</v>
      </c>
    </row>
    <row r="13210" spans="1:4" x14ac:dyDescent="0.4">
      <c r="A13210" s="2" t="s">
        <v>662</v>
      </c>
      <c r="B13210" t="s">
        <v>71</v>
      </c>
      <c r="C13210">
        <v>8</v>
      </c>
      <c r="D13210" s="1">
        <v>42283</v>
      </c>
    </row>
    <row r="13211" spans="1:4" x14ac:dyDescent="0.4">
      <c r="A13211" s="2" t="s">
        <v>3246</v>
      </c>
      <c r="B13211" t="s">
        <v>71</v>
      </c>
      <c r="C13211">
        <v>8</v>
      </c>
      <c r="D13211" s="1">
        <v>42283</v>
      </c>
    </row>
    <row r="13212" spans="1:4" x14ac:dyDescent="0.4">
      <c r="A13212" s="2" t="s">
        <v>7080</v>
      </c>
      <c r="B13212" t="s">
        <v>71</v>
      </c>
      <c r="C13212">
        <v>10</v>
      </c>
      <c r="D13212" s="1">
        <v>42283</v>
      </c>
    </row>
    <row r="13213" spans="1:4" x14ac:dyDescent="0.4">
      <c r="A13213" s="2" t="s">
        <v>7081</v>
      </c>
      <c r="B13213" t="s">
        <v>71</v>
      </c>
      <c r="C13213">
        <v>10</v>
      </c>
      <c r="D13213" s="1">
        <v>42283</v>
      </c>
    </row>
    <row r="13214" spans="1:4" x14ac:dyDescent="0.4">
      <c r="A13214" s="2" t="s">
        <v>7082</v>
      </c>
      <c r="B13214" t="s">
        <v>71</v>
      </c>
      <c r="C13214">
        <v>10</v>
      </c>
      <c r="D13214" s="1">
        <v>42283</v>
      </c>
    </row>
    <row r="13215" spans="1:4" x14ac:dyDescent="0.4">
      <c r="A13215" s="2" t="s">
        <v>7083</v>
      </c>
      <c r="B13215" t="s">
        <v>71</v>
      </c>
      <c r="C13215">
        <v>10</v>
      </c>
      <c r="D13215" s="1">
        <v>42283</v>
      </c>
    </row>
    <row r="13216" spans="1:4" x14ac:dyDescent="0.4">
      <c r="A13216" s="2" t="s">
        <v>7084</v>
      </c>
      <c r="B13216" t="s">
        <v>71</v>
      </c>
      <c r="C13216">
        <v>8</v>
      </c>
      <c r="D13216" s="1">
        <v>42283</v>
      </c>
    </row>
    <row r="13217" spans="1:4" x14ac:dyDescent="0.4">
      <c r="A13217" s="2" t="s">
        <v>7085</v>
      </c>
      <c r="B13217" t="s">
        <v>71</v>
      </c>
      <c r="C13217">
        <v>10</v>
      </c>
      <c r="D13217" s="1">
        <v>42283</v>
      </c>
    </row>
    <row r="13218" spans="1:4" x14ac:dyDescent="0.4">
      <c r="A13218" s="2" t="s">
        <v>7086</v>
      </c>
      <c r="B13218" t="s">
        <v>71</v>
      </c>
      <c r="C13218">
        <v>10</v>
      </c>
      <c r="D13218" s="1">
        <v>42283</v>
      </c>
    </row>
    <row r="13219" spans="1:4" x14ac:dyDescent="0.4">
      <c r="A13219" s="2" t="s">
        <v>7087</v>
      </c>
      <c r="B13219" t="s">
        <v>71</v>
      </c>
      <c r="C13219">
        <v>10</v>
      </c>
      <c r="D13219" s="1">
        <v>42283</v>
      </c>
    </row>
    <row r="13220" spans="1:4" x14ac:dyDescent="0.4">
      <c r="A13220" s="2" t="s">
        <v>3540</v>
      </c>
      <c r="B13220" t="s">
        <v>71</v>
      </c>
      <c r="C13220">
        <v>10</v>
      </c>
      <c r="D13220" s="1">
        <v>42283</v>
      </c>
    </row>
    <row r="13221" spans="1:4" x14ac:dyDescent="0.4">
      <c r="A13221" s="2" t="s">
        <v>6975</v>
      </c>
      <c r="B13221" t="s">
        <v>71</v>
      </c>
      <c r="C13221">
        <v>9</v>
      </c>
      <c r="D13221" s="1">
        <v>42283</v>
      </c>
    </row>
    <row r="13222" spans="1:4" x14ac:dyDescent="0.4">
      <c r="A13222" s="2" t="s">
        <v>7088</v>
      </c>
      <c r="B13222" t="s">
        <v>71</v>
      </c>
      <c r="C13222">
        <v>10</v>
      </c>
      <c r="D13222" s="1">
        <v>42283</v>
      </c>
    </row>
    <row r="13223" spans="1:4" x14ac:dyDescent="0.4">
      <c r="A13223" s="2" t="s">
        <v>7089</v>
      </c>
      <c r="B13223" t="s">
        <v>71</v>
      </c>
      <c r="C13223">
        <v>10</v>
      </c>
      <c r="D13223" s="1">
        <v>42283</v>
      </c>
    </row>
    <row r="13224" spans="1:4" x14ac:dyDescent="0.4">
      <c r="A13224" s="2" t="s">
        <v>4333</v>
      </c>
      <c r="B13224" t="s">
        <v>71</v>
      </c>
      <c r="C13224">
        <v>9</v>
      </c>
      <c r="D13224" s="1">
        <v>42283</v>
      </c>
    </row>
    <row r="13225" spans="1:4" x14ac:dyDescent="0.4">
      <c r="A13225" s="2" t="s">
        <v>3322</v>
      </c>
      <c r="B13225" t="s">
        <v>71</v>
      </c>
      <c r="C13225">
        <v>10</v>
      </c>
      <c r="D13225" s="1">
        <v>42283</v>
      </c>
    </row>
    <row r="13226" spans="1:4" x14ac:dyDescent="0.4">
      <c r="A13226" s="2" t="s">
        <v>7090</v>
      </c>
      <c r="B13226" t="s">
        <v>71</v>
      </c>
      <c r="C13226">
        <v>10</v>
      </c>
      <c r="D13226" s="1">
        <v>42283</v>
      </c>
    </row>
    <row r="13227" spans="1:4" x14ac:dyDescent="0.4">
      <c r="A13227" s="2" t="s">
        <v>635</v>
      </c>
      <c r="B13227" t="s">
        <v>71</v>
      </c>
      <c r="C13227">
        <v>7</v>
      </c>
      <c r="D13227" s="1">
        <v>42283</v>
      </c>
    </row>
    <row r="13228" spans="1:4" x14ac:dyDescent="0.4">
      <c r="A13228" s="2" t="s">
        <v>7091</v>
      </c>
      <c r="B13228" t="s">
        <v>71</v>
      </c>
      <c r="C13228">
        <v>9</v>
      </c>
      <c r="D13228" s="1">
        <v>42283</v>
      </c>
    </row>
    <row r="13229" spans="1:4" x14ac:dyDescent="0.4">
      <c r="A13229" s="2" t="s">
        <v>7092</v>
      </c>
      <c r="B13229" t="s">
        <v>71</v>
      </c>
      <c r="C13229">
        <v>10</v>
      </c>
      <c r="D13229" s="1">
        <v>42283</v>
      </c>
    </row>
    <row r="13230" spans="1:4" x14ac:dyDescent="0.4">
      <c r="A13230" s="2" t="s">
        <v>7093</v>
      </c>
      <c r="B13230" t="s">
        <v>71</v>
      </c>
      <c r="C13230">
        <v>9</v>
      </c>
      <c r="D13230" s="1">
        <v>42283</v>
      </c>
    </row>
    <row r="13231" spans="1:4" x14ac:dyDescent="0.4">
      <c r="A13231" s="2" t="s">
        <v>7094</v>
      </c>
      <c r="B13231" t="s">
        <v>71</v>
      </c>
      <c r="C13231">
        <v>9</v>
      </c>
      <c r="D13231" s="1">
        <v>42283</v>
      </c>
    </row>
    <row r="13232" spans="1:4" x14ac:dyDescent="0.4">
      <c r="A13232" s="2" t="s">
        <v>7095</v>
      </c>
      <c r="B13232" t="s">
        <v>71</v>
      </c>
      <c r="C13232">
        <v>9</v>
      </c>
      <c r="D13232" s="1">
        <v>42283</v>
      </c>
    </row>
    <row r="13233" spans="1:4" x14ac:dyDescent="0.4">
      <c r="A13233" s="2" t="s">
        <v>4979</v>
      </c>
      <c r="B13233" t="s">
        <v>71</v>
      </c>
      <c r="C13233">
        <v>8</v>
      </c>
      <c r="D13233" s="1">
        <v>42283</v>
      </c>
    </row>
    <row r="13234" spans="1:4" x14ac:dyDescent="0.4">
      <c r="A13234" s="2" t="s">
        <v>7096</v>
      </c>
      <c r="B13234" t="s">
        <v>71</v>
      </c>
      <c r="C13234">
        <v>10</v>
      </c>
      <c r="D13234" s="1">
        <v>42283</v>
      </c>
    </row>
    <row r="13235" spans="1:4" x14ac:dyDescent="0.4">
      <c r="A13235" s="2" t="s">
        <v>7097</v>
      </c>
      <c r="B13235" t="s">
        <v>71</v>
      </c>
      <c r="C13235">
        <v>10</v>
      </c>
      <c r="D13235" s="1">
        <v>42283</v>
      </c>
    </row>
    <row r="13236" spans="1:4" x14ac:dyDescent="0.4">
      <c r="A13236" s="2" t="s">
        <v>7098</v>
      </c>
      <c r="B13236" t="s">
        <v>71</v>
      </c>
      <c r="C13236">
        <v>8</v>
      </c>
      <c r="D13236" s="1">
        <v>42283</v>
      </c>
    </row>
    <row r="13237" spans="1:4" x14ac:dyDescent="0.4">
      <c r="A13237" s="2" t="s">
        <v>7099</v>
      </c>
      <c r="B13237" t="s">
        <v>71</v>
      </c>
      <c r="C13237">
        <v>10</v>
      </c>
      <c r="D13237" s="1">
        <v>42283</v>
      </c>
    </row>
    <row r="13238" spans="1:4" x14ac:dyDescent="0.4">
      <c r="A13238" s="2" t="s">
        <v>7100</v>
      </c>
      <c r="B13238" t="s">
        <v>71</v>
      </c>
      <c r="C13238">
        <v>10</v>
      </c>
      <c r="D13238" s="1">
        <v>42283</v>
      </c>
    </row>
    <row r="13239" spans="1:4" x14ac:dyDescent="0.4">
      <c r="A13239" s="2" t="s">
        <v>7101</v>
      </c>
      <c r="B13239" t="s">
        <v>71</v>
      </c>
      <c r="C13239">
        <v>10</v>
      </c>
      <c r="D13239" s="1">
        <v>42283</v>
      </c>
    </row>
    <row r="13240" spans="1:4" x14ac:dyDescent="0.4">
      <c r="A13240" s="2" t="s">
        <v>7102</v>
      </c>
      <c r="B13240" t="s">
        <v>71</v>
      </c>
      <c r="C13240">
        <v>8</v>
      </c>
      <c r="D13240" s="1">
        <v>42283</v>
      </c>
    </row>
    <row r="13241" spans="1:4" x14ac:dyDescent="0.4">
      <c r="A13241" s="2" t="s">
        <v>7103</v>
      </c>
      <c r="B13241" t="s">
        <v>71</v>
      </c>
      <c r="C13241">
        <v>9</v>
      </c>
      <c r="D13241" s="1">
        <v>42283</v>
      </c>
    </row>
    <row r="13242" spans="1:4" x14ac:dyDescent="0.4">
      <c r="A13242" s="2" t="s">
        <v>7104</v>
      </c>
      <c r="B13242" t="s">
        <v>71</v>
      </c>
      <c r="C13242">
        <v>10</v>
      </c>
      <c r="D13242" s="1">
        <v>42283</v>
      </c>
    </row>
    <row r="13243" spans="1:4" x14ac:dyDescent="0.4">
      <c r="A13243" s="2" t="s">
        <v>7105</v>
      </c>
      <c r="B13243" t="s">
        <v>71</v>
      </c>
      <c r="C13243">
        <v>10</v>
      </c>
      <c r="D13243" s="1">
        <v>42283</v>
      </c>
    </row>
    <row r="13244" spans="1:4" x14ac:dyDescent="0.4">
      <c r="A13244" s="2" t="s">
        <v>526</v>
      </c>
      <c r="B13244" t="s">
        <v>71</v>
      </c>
      <c r="C13244">
        <v>10</v>
      </c>
      <c r="D13244" s="1">
        <v>42283</v>
      </c>
    </row>
    <row r="13245" spans="1:4" x14ac:dyDescent="0.4">
      <c r="A13245" s="2" t="s">
        <v>7106</v>
      </c>
      <c r="B13245" t="s">
        <v>71</v>
      </c>
      <c r="C13245">
        <v>10</v>
      </c>
      <c r="D13245" s="1">
        <v>42283</v>
      </c>
    </row>
    <row r="13246" spans="1:4" x14ac:dyDescent="0.4">
      <c r="A13246" s="2" t="s">
        <v>7107</v>
      </c>
      <c r="B13246" t="s">
        <v>71</v>
      </c>
      <c r="C13246">
        <v>10</v>
      </c>
      <c r="D13246" s="1">
        <v>42283</v>
      </c>
    </row>
    <row r="13247" spans="1:4" x14ac:dyDescent="0.4">
      <c r="A13247" s="2" t="s">
        <v>740</v>
      </c>
      <c r="B13247" t="s">
        <v>71</v>
      </c>
      <c r="C13247">
        <v>10</v>
      </c>
      <c r="D13247" s="1">
        <v>42283</v>
      </c>
    </row>
    <row r="13248" spans="1:4" x14ac:dyDescent="0.4">
      <c r="A13248" s="2" t="s">
        <v>2098</v>
      </c>
      <c r="B13248" t="s">
        <v>71</v>
      </c>
      <c r="C13248">
        <v>8</v>
      </c>
      <c r="D13248" s="1">
        <v>42283</v>
      </c>
    </row>
    <row r="13249" spans="1:4" x14ac:dyDescent="0.4">
      <c r="A13249" s="2" t="s">
        <v>7108</v>
      </c>
      <c r="B13249" t="s">
        <v>71</v>
      </c>
      <c r="C13249">
        <v>9</v>
      </c>
      <c r="D13249" s="1">
        <v>42283</v>
      </c>
    </row>
    <row r="13250" spans="1:4" x14ac:dyDescent="0.4">
      <c r="A13250" s="2" t="s">
        <v>7109</v>
      </c>
      <c r="B13250" t="s">
        <v>71</v>
      </c>
      <c r="C13250">
        <v>10</v>
      </c>
      <c r="D13250" s="1">
        <v>42283</v>
      </c>
    </row>
    <row r="13251" spans="1:4" x14ac:dyDescent="0.4">
      <c r="A13251" s="2" t="s">
        <v>7110</v>
      </c>
      <c r="B13251" t="s">
        <v>71</v>
      </c>
      <c r="C13251">
        <v>8</v>
      </c>
      <c r="D13251" s="1">
        <v>42283</v>
      </c>
    </row>
    <row r="13252" spans="1:4" x14ac:dyDescent="0.4">
      <c r="A13252" s="2" t="s">
        <v>6518</v>
      </c>
      <c r="B13252" t="s">
        <v>71</v>
      </c>
      <c r="C13252">
        <v>10</v>
      </c>
      <c r="D13252" s="1">
        <v>42283</v>
      </c>
    </row>
    <row r="13253" spans="1:4" x14ac:dyDescent="0.4">
      <c r="A13253" s="2" t="s">
        <v>7111</v>
      </c>
      <c r="B13253" t="s">
        <v>71</v>
      </c>
      <c r="C13253">
        <v>10</v>
      </c>
      <c r="D13253" s="1">
        <v>42283</v>
      </c>
    </row>
    <row r="13254" spans="1:4" x14ac:dyDescent="0.4">
      <c r="A13254" s="2" t="s">
        <v>7112</v>
      </c>
      <c r="B13254" t="s">
        <v>71</v>
      </c>
      <c r="C13254">
        <v>10</v>
      </c>
      <c r="D13254" s="1">
        <v>42283</v>
      </c>
    </row>
    <row r="13255" spans="1:4" x14ac:dyDescent="0.4">
      <c r="A13255" s="2" t="s">
        <v>7113</v>
      </c>
      <c r="B13255" t="s">
        <v>71</v>
      </c>
      <c r="C13255">
        <v>10</v>
      </c>
      <c r="D13255" s="1">
        <v>42283</v>
      </c>
    </row>
    <row r="13256" spans="1:4" x14ac:dyDescent="0.4">
      <c r="A13256" s="2" t="s">
        <v>7114</v>
      </c>
      <c r="B13256" t="s">
        <v>71</v>
      </c>
      <c r="C13256">
        <v>10</v>
      </c>
      <c r="D13256" s="1">
        <v>42283</v>
      </c>
    </row>
    <row r="13257" spans="1:4" x14ac:dyDescent="0.4">
      <c r="A13257" s="2" t="s">
        <v>7115</v>
      </c>
      <c r="B13257" t="s">
        <v>71</v>
      </c>
      <c r="C13257">
        <v>10</v>
      </c>
      <c r="D13257" s="1">
        <v>42283</v>
      </c>
    </row>
    <row r="13258" spans="1:4" x14ac:dyDescent="0.4">
      <c r="A13258" s="2" t="s">
        <v>7116</v>
      </c>
      <c r="B13258" t="s">
        <v>71</v>
      </c>
      <c r="C13258">
        <v>10</v>
      </c>
      <c r="D13258" s="1">
        <v>42283</v>
      </c>
    </row>
    <row r="13259" spans="1:4" x14ac:dyDescent="0.4">
      <c r="A13259" s="2" t="s">
        <v>7117</v>
      </c>
      <c r="B13259" t="s">
        <v>71</v>
      </c>
      <c r="C13259">
        <v>10</v>
      </c>
      <c r="D13259" s="1">
        <v>42283</v>
      </c>
    </row>
    <row r="13260" spans="1:4" x14ac:dyDescent="0.4">
      <c r="A13260" s="2" t="s">
        <v>6490</v>
      </c>
      <c r="B13260" t="s">
        <v>71</v>
      </c>
      <c r="C13260">
        <v>8</v>
      </c>
      <c r="D13260" s="1">
        <v>42283</v>
      </c>
    </row>
    <row r="13261" spans="1:4" x14ac:dyDescent="0.4">
      <c r="A13261" s="2" t="s">
        <v>3683</v>
      </c>
      <c r="B13261" t="s">
        <v>71</v>
      </c>
      <c r="C13261">
        <v>10</v>
      </c>
      <c r="D13261" s="1">
        <v>42283</v>
      </c>
    </row>
    <row r="13262" spans="1:4" x14ac:dyDescent="0.4">
      <c r="A13262" s="2" t="s">
        <v>1488</v>
      </c>
      <c r="B13262" t="s">
        <v>71</v>
      </c>
      <c r="C13262">
        <v>8</v>
      </c>
      <c r="D13262" s="1">
        <v>42283</v>
      </c>
    </row>
    <row r="13263" spans="1:4" x14ac:dyDescent="0.4">
      <c r="A13263" s="2" t="s">
        <v>1454</v>
      </c>
      <c r="B13263" t="s">
        <v>71</v>
      </c>
      <c r="C13263">
        <v>7</v>
      </c>
      <c r="D13263" s="1">
        <v>42283</v>
      </c>
    </row>
    <row r="13264" spans="1:4" x14ac:dyDescent="0.4">
      <c r="A13264" s="2" t="s">
        <v>4679</v>
      </c>
      <c r="B13264" t="s">
        <v>72</v>
      </c>
      <c r="C13264">
        <v>10</v>
      </c>
      <c r="D13264" s="1">
        <v>43231</v>
      </c>
    </row>
    <row r="13265" spans="1:4" x14ac:dyDescent="0.4">
      <c r="A13265" s="2" t="s">
        <v>4733</v>
      </c>
      <c r="B13265" t="s">
        <v>72</v>
      </c>
      <c r="C13265">
        <v>10</v>
      </c>
      <c r="D13265" s="1">
        <v>43111</v>
      </c>
    </row>
    <row r="13266" spans="1:4" x14ac:dyDescent="0.4">
      <c r="A13266" s="2" t="s">
        <v>641</v>
      </c>
      <c r="B13266" t="s">
        <v>72</v>
      </c>
      <c r="C13266">
        <v>6</v>
      </c>
      <c r="D13266" s="1">
        <v>42995</v>
      </c>
    </row>
    <row r="13267" spans="1:4" x14ac:dyDescent="0.4">
      <c r="A13267" s="2" t="s">
        <v>431</v>
      </c>
      <c r="B13267" t="s">
        <v>72</v>
      </c>
      <c r="C13267">
        <v>7</v>
      </c>
      <c r="D13267" s="1">
        <v>42995</v>
      </c>
    </row>
    <row r="13268" spans="1:4" x14ac:dyDescent="0.4">
      <c r="A13268" s="2" t="s">
        <v>739</v>
      </c>
      <c r="B13268" t="s">
        <v>72</v>
      </c>
      <c r="C13268">
        <v>8</v>
      </c>
      <c r="D13268" s="1">
        <v>42995</v>
      </c>
    </row>
    <row r="13269" spans="1:4" x14ac:dyDescent="0.4">
      <c r="A13269" s="2" t="s">
        <v>2914</v>
      </c>
      <c r="B13269" t="s">
        <v>72</v>
      </c>
      <c r="C13269">
        <v>10</v>
      </c>
      <c r="D13269" s="1">
        <v>42995</v>
      </c>
    </row>
    <row r="13270" spans="1:4" x14ac:dyDescent="0.4">
      <c r="A13270" s="2" t="s">
        <v>6147</v>
      </c>
      <c r="B13270" t="s">
        <v>72</v>
      </c>
      <c r="C13270">
        <v>10</v>
      </c>
      <c r="D13270" s="1">
        <v>42995</v>
      </c>
    </row>
    <row r="13271" spans="1:4" x14ac:dyDescent="0.4">
      <c r="A13271" s="2" t="s">
        <v>7118</v>
      </c>
      <c r="B13271" t="s">
        <v>72</v>
      </c>
      <c r="C13271">
        <v>10</v>
      </c>
      <c r="D13271" s="1">
        <v>42995</v>
      </c>
    </row>
    <row r="13272" spans="1:4" x14ac:dyDescent="0.4">
      <c r="A13272" s="2" t="s">
        <v>1085</v>
      </c>
      <c r="B13272" t="s">
        <v>72</v>
      </c>
      <c r="C13272">
        <v>9</v>
      </c>
      <c r="D13272" s="1">
        <v>42995</v>
      </c>
    </row>
    <row r="13273" spans="1:4" x14ac:dyDescent="0.4">
      <c r="A13273" s="2" t="s">
        <v>4667</v>
      </c>
      <c r="B13273" t="s">
        <v>72</v>
      </c>
      <c r="C13273">
        <v>10</v>
      </c>
      <c r="D13273" s="1">
        <v>42995</v>
      </c>
    </row>
    <row r="13274" spans="1:4" x14ac:dyDescent="0.4">
      <c r="A13274" s="2" t="s">
        <v>7119</v>
      </c>
      <c r="B13274" t="s">
        <v>72</v>
      </c>
      <c r="C13274">
        <v>10</v>
      </c>
      <c r="D13274" s="1">
        <v>42995</v>
      </c>
    </row>
    <row r="13275" spans="1:4" x14ac:dyDescent="0.4">
      <c r="A13275" s="2" t="s">
        <v>7120</v>
      </c>
      <c r="B13275" t="s">
        <v>72</v>
      </c>
      <c r="C13275">
        <v>8</v>
      </c>
      <c r="D13275" s="1">
        <v>42995</v>
      </c>
    </row>
    <row r="13276" spans="1:4" x14ac:dyDescent="0.4">
      <c r="A13276" s="2" t="s">
        <v>7121</v>
      </c>
      <c r="B13276" t="s">
        <v>72</v>
      </c>
      <c r="C13276">
        <v>9</v>
      </c>
      <c r="D13276" s="1">
        <v>42995</v>
      </c>
    </row>
    <row r="13277" spans="1:4" x14ac:dyDescent="0.4">
      <c r="A13277" s="2" t="s">
        <v>7122</v>
      </c>
      <c r="B13277" t="s">
        <v>72</v>
      </c>
      <c r="C13277">
        <v>10</v>
      </c>
      <c r="D13277" s="1">
        <v>42995</v>
      </c>
    </row>
    <row r="13278" spans="1:4" x14ac:dyDescent="0.4">
      <c r="A13278" s="2" t="s">
        <v>7123</v>
      </c>
      <c r="B13278" t="s">
        <v>72</v>
      </c>
      <c r="C13278">
        <v>8</v>
      </c>
      <c r="D13278" s="1">
        <v>42995</v>
      </c>
    </row>
    <row r="13279" spans="1:4" x14ac:dyDescent="0.4">
      <c r="A13279" s="2" t="s">
        <v>7124</v>
      </c>
      <c r="B13279" t="s">
        <v>72</v>
      </c>
      <c r="C13279">
        <v>8</v>
      </c>
      <c r="D13279" s="1">
        <v>42995</v>
      </c>
    </row>
    <row r="13280" spans="1:4" x14ac:dyDescent="0.4">
      <c r="A13280" s="2" t="s">
        <v>7125</v>
      </c>
      <c r="B13280" t="s">
        <v>72</v>
      </c>
      <c r="C13280">
        <v>9</v>
      </c>
      <c r="D13280" s="1">
        <v>42995</v>
      </c>
    </row>
    <row r="13281" spans="1:4" x14ac:dyDescent="0.4">
      <c r="A13281" s="2" t="s">
        <v>7126</v>
      </c>
      <c r="B13281" t="s">
        <v>72</v>
      </c>
      <c r="C13281">
        <v>10</v>
      </c>
      <c r="D13281" s="1">
        <v>42995</v>
      </c>
    </row>
    <row r="13282" spans="1:4" x14ac:dyDescent="0.4">
      <c r="A13282" s="2" t="s">
        <v>4676</v>
      </c>
      <c r="B13282" t="s">
        <v>72</v>
      </c>
      <c r="C13282">
        <v>10</v>
      </c>
      <c r="D13282" s="1">
        <v>42995</v>
      </c>
    </row>
    <row r="13283" spans="1:4" x14ac:dyDescent="0.4">
      <c r="A13283" s="2" t="s">
        <v>7127</v>
      </c>
      <c r="B13283" t="s">
        <v>72</v>
      </c>
      <c r="C13283">
        <v>10</v>
      </c>
      <c r="D13283" s="1">
        <v>42995</v>
      </c>
    </row>
    <row r="13284" spans="1:4" x14ac:dyDescent="0.4">
      <c r="A13284" s="2" t="s">
        <v>4774</v>
      </c>
      <c r="B13284" t="s">
        <v>72</v>
      </c>
      <c r="C13284">
        <v>10</v>
      </c>
      <c r="D13284" s="1">
        <v>42995</v>
      </c>
    </row>
    <row r="13285" spans="1:4" x14ac:dyDescent="0.4">
      <c r="A13285" s="2" t="s">
        <v>7128</v>
      </c>
      <c r="B13285" t="s">
        <v>72</v>
      </c>
      <c r="C13285">
        <v>10</v>
      </c>
      <c r="D13285" s="1">
        <v>42995</v>
      </c>
    </row>
    <row r="13286" spans="1:4" x14ac:dyDescent="0.4">
      <c r="A13286" s="2" t="s">
        <v>6379</v>
      </c>
      <c r="B13286" t="s">
        <v>72</v>
      </c>
      <c r="C13286">
        <v>10</v>
      </c>
      <c r="D13286" s="1">
        <v>42995</v>
      </c>
    </row>
    <row r="13287" spans="1:4" x14ac:dyDescent="0.4">
      <c r="A13287" s="2" t="s">
        <v>7129</v>
      </c>
      <c r="B13287" t="s">
        <v>72</v>
      </c>
      <c r="C13287">
        <v>10</v>
      </c>
      <c r="D13287" s="1">
        <v>42995</v>
      </c>
    </row>
    <row r="13288" spans="1:4" x14ac:dyDescent="0.4">
      <c r="A13288" s="2" t="s">
        <v>7130</v>
      </c>
      <c r="B13288" t="s">
        <v>72</v>
      </c>
      <c r="C13288">
        <v>10</v>
      </c>
      <c r="D13288" s="1">
        <v>42995</v>
      </c>
    </row>
    <row r="13289" spans="1:4" x14ac:dyDescent="0.4">
      <c r="A13289" s="2" t="s">
        <v>7131</v>
      </c>
      <c r="B13289" t="s">
        <v>72</v>
      </c>
      <c r="C13289">
        <v>10</v>
      </c>
      <c r="D13289" s="1">
        <v>42995</v>
      </c>
    </row>
    <row r="13290" spans="1:4" x14ac:dyDescent="0.4">
      <c r="A13290" s="2" t="s">
        <v>4781</v>
      </c>
      <c r="B13290" t="s">
        <v>72</v>
      </c>
      <c r="C13290">
        <v>10</v>
      </c>
      <c r="D13290" s="1">
        <v>42995</v>
      </c>
    </row>
    <row r="13291" spans="1:4" x14ac:dyDescent="0.4">
      <c r="A13291" s="2" t="s">
        <v>6294</v>
      </c>
      <c r="B13291" t="s">
        <v>72</v>
      </c>
      <c r="C13291">
        <v>10</v>
      </c>
      <c r="D13291" s="1">
        <v>42995</v>
      </c>
    </row>
    <row r="13292" spans="1:4" x14ac:dyDescent="0.4">
      <c r="A13292" s="2" t="s">
        <v>4780</v>
      </c>
      <c r="B13292" t="s">
        <v>72</v>
      </c>
      <c r="C13292">
        <v>10</v>
      </c>
      <c r="D13292" s="1">
        <v>42995</v>
      </c>
    </row>
    <row r="13293" spans="1:4" x14ac:dyDescent="0.4">
      <c r="A13293" s="2" t="s">
        <v>7132</v>
      </c>
      <c r="B13293" t="s">
        <v>72</v>
      </c>
      <c r="C13293">
        <v>10</v>
      </c>
      <c r="D13293" s="1">
        <v>42995</v>
      </c>
    </row>
    <row r="13294" spans="1:4" x14ac:dyDescent="0.4">
      <c r="A13294" s="2" t="s">
        <v>4762</v>
      </c>
      <c r="B13294" t="s">
        <v>72</v>
      </c>
      <c r="C13294">
        <v>10</v>
      </c>
      <c r="D13294" s="1">
        <v>42995</v>
      </c>
    </row>
    <row r="13295" spans="1:4" x14ac:dyDescent="0.4">
      <c r="A13295" s="2" t="s">
        <v>7133</v>
      </c>
      <c r="B13295" t="s">
        <v>72</v>
      </c>
      <c r="C13295">
        <v>10</v>
      </c>
      <c r="D13295" s="1">
        <v>42995</v>
      </c>
    </row>
    <row r="13296" spans="1:4" x14ac:dyDescent="0.4">
      <c r="A13296" s="2" t="s">
        <v>6039</v>
      </c>
      <c r="B13296" t="s">
        <v>72</v>
      </c>
      <c r="C13296">
        <v>10</v>
      </c>
      <c r="D13296" s="1">
        <v>42995</v>
      </c>
    </row>
    <row r="13297" spans="1:4" x14ac:dyDescent="0.4">
      <c r="A13297" s="2" t="s">
        <v>7134</v>
      </c>
      <c r="B13297" t="s">
        <v>72</v>
      </c>
      <c r="C13297">
        <v>10</v>
      </c>
      <c r="D13297" s="1">
        <v>42995</v>
      </c>
    </row>
    <row r="13298" spans="1:4" x14ac:dyDescent="0.4">
      <c r="A13298" s="2" t="s">
        <v>7135</v>
      </c>
      <c r="B13298" t="s">
        <v>72</v>
      </c>
      <c r="C13298">
        <v>10</v>
      </c>
      <c r="D13298" s="1">
        <v>42995</v>
      </c>
    </row>
    <row r="13299" spans="1:4" x14ac:dyDescent="0.4">
      <c r="A13299" s="2" t="s">
        <v>7136</v>
      </c>
      <c r="B13299" t="s">
        <v>72</v>
      </c>
      <c r="C13299">
        <v>10</v>
      </c>
      <c r="D13299" s="1">
        <v>42995</v>
      </c>
    </row>
    <row r="13300" spans="1:4" x14ac:dyDescent="0.4">
      <c r="A13300" s="2" t="s">
        <v>7137</v>
      </c>
      <c r="B13300" t="s">
        <v>72</v>
      </c>
      <c r="C13300">
        <v>10</v>
      </c>
      <c r="D13300" s="1">
        <v>42995</v>
      </c>
    </row>
    <row r="13301" spans="1:4" x14ac:dyDescent="0.4">
      <c r="A13301" s="2" t="s">
        <v>4782</v>
      </c>
      <c r="B13301" t="s">
        <v>72</v>
      </c>
      <c r="C13301">
        <v>10</v>
      </c>
      <c r="D13301" s="1">
        <v>42995</v>
      </c>
    </row>
    <row r="13302" spans="1:4" x14ac:dyDescent="0.4">
      <c r="A13302" s="2" t="s">
        <v>3241</v>
      </c>
      <c r="B13302" t="s">
        <v>73</v>
      </c>
      <c r="C13302">
        <v>10</v>
      </c>
      <c r="D13302" s="1">
        <v>42283</v>
      </c>
    </row>
    <row r="13303" spans="1:4" x14ac:dyDescent="0.4">
      <c r="A13303" s="2" t="s">
        <v>2048</v>
      </c>
      <c r="B13303" t="s">
        <v>73</v>
      </c>
      <c r="C13303">
        <v>10</v>
      </c>
      <c r="D13303" s="1">
        <v>42283</v>
      </c>
    </row>
    <row r="13304" spans="1:4" x14ac:dyDescent="0.4">
      <c r="A13304" s="2" t="s">
        <v>2952</v>
      </c>
      <c r="B13304" t="s">
        <v>73</v>
      </c>
      <c r="C13304">
        <v>10</v>
      </c>
      <c r="D13304" s="1">
        <v>42283</v>
      </c>
    </row>
    <row r="13305" spans="1:4" x14ac:dyDescent="0.4">
      <c r="A13305" s="2" t="s">
        <v>7138</v>
      </c>
      <c r="B13305" t="s">
        <v>73</v>
      </c>
      <c r="C13305">
        <v>10</v>
      </c>
      <c r="D13305" s="1">
        <v>42283</v>
      </c>
    </row>
    <row r="13306" spans="1:4" x14ac:dyDescent="0.4">
      <c r="A13306" s="2" t="s">
        <v>7139</v>
      </c>
      <c r="B13306" t="s">
        <v>73</v>
      </c>
      <c r="C13306">
        <v>10</v>
      </c>
      <c r="D13306" s="1">
        <v>42283</v>
      </c>
    </row>
    <row r="13307" spans="1:4" x14ac:dyDescent="0.4">
      <c r="A13307" s="2" t="s">
        <v>5256</v>
      </c>
      <c r="B13307" t="s">
        <v>73</v>
      </c>
      <c r="C13307">
        <v>10</v>
      </c>
      <c r="D13307" s="1">
        <v>42283</v>
      </c>
    </row>
    <row r="13308" spans="1:4" x14ac:dyDescent="0.4">
      <c r="A13308" s="2" t="s">
        <v>7140</v>
      </c>
      <c r="B13308" t="s">
        <v>73</v>
      </c>
      <c r="C13308">
        <v>10</v>
      </c>
      <c r="D13308" s="1">
        <v>42283</v>
      </c>
    </row>
    <row r="13309" spans="1:4" x14ac:dyDescent="0.4">
      <c r="A13309" s="2" t="s">
        <v>635</v>
      </c>
      <c r="B13309" t="s">
        <v>73</v>
      </c>
      <c r="C13309">
        <v>10</v>
      </c>
      <c r="D13309" s="1">
        <v>42283</v>
      </c>
    </row>
    <row r="13310" spans="1:4" x14ac:dyDescent="0.4">
      <c r="A13310" s="2" t="s">
        <v>3005</v>
      </c>
      <c r="B13310" t="s">
        <v>73</v>
      </c>
      <c r="C13310">
        <v>8</v>
      </c>
      <c r="D13310" s="1">
        <v>42639</v>
      </c>
    </row>
    <row r="13311" spans="1:4" x14ac:dyDescent="0.4">
      <c r="A13311" s="2" t="s">
        <v>3213</v>
      </c>
      <c r="B13311" t="s">
        <v>73</v>
      </c>
      <c r="C13311">
        <v>10</v>
      </c>
      <c r="D13311" s="1">
        <v>42283</v>
      </c>
    </row>
    <row r="13312" spans="1:4" x14ac:dyDescent="0.4">
      <c r="A13312" s="2" t="s">
        <v>7141</v>
      </c>
      <c r="B13312" t="s">
        <v>73</v>
      </c>
      <c r="C13312">
        <v>10</v>
      </c>
      <c r="D13312" s="1">
        <v>42283</v>
      </c>
    </row>
    <row r="13313" spans="1:4" x14ac:dyDescent="0.4">
      <c r="A13313" s="2" t="s">
        <v>2744</v>
      </c>
      <c r="B13313" t="s">
        <v>73</v>
      </c>
      <c r="C13313">
        <v>10</v>
      </c>
      <c r="D13313" s="1">
        <v>42283</v>
      </c>
    </row>
    <row r="13314" spans="1:4" x14ac:dyDescent="0.4">
      <c r="A13314" s="2" t="s">
        <v>7044</v>
      </c>
      <c r="B13314" t="s">
        <v>73</v>
      </c>
      <c r="C13314">
        <v>10</v>
      </c>
      <c r="D13314" s="1">
        <v>42283</v>
      </c>
    </row>
    <row r="13315" spans="1:4" x14ac:dyDescent="0.4">
      <c r="A13315" s="2" t="s">
        <v>1918</v>
      </c>
      <c r="B13315" t="s">
        <v>73</v>
      </c>
      <c r="C13315">
        <v>3</v>
      </c>
      <c r="D13315" s="1">
        <v>43141</v>
      </c>
    </row>
    <row r="13316" spans="1:4" x14ac:dyDescent="0.4">
      <c r="A13316" s="2" t="s">
        <v>650</v>
      </c>
      <c r="B13316" t="s">
        <v>73</v>
      </c>
      <c r="C13316">
        <v>8</v>
      </c>
      <c r="D13316" s="1">
        <v>42995</v>
      </c>
    </row>
    <row r="13317" spans="1:4" x14ac:dyDescent="0.4">
      <c r="A13317" s="2" t="s">
        <v>508</v>
      </c>
      <c r="B13317" t="s">
        <v>73</v>
      </c>
      <c r="C13317">
        <v>10</v>
      </c>
      <c r="D13317" s="1">
        <v>42639</v>
      </c>
    </row>
    <row r="13318" spans="1:4" x14ac:dyDescent="0.4">
      <c r="A13318" s="2" t="s">
        <v>7142</v>
      </c>
      <c r="B13318" t="s">
        <v>73</v>
      </c>
      <c r="C13318">
        <v>10</v>
      </c>
      <c r="D13318" s="1">
        <v>42639</v>
      </c>
    </row>
    <row r="13319" spans="1:4" x14ac:dyDescent="0.4">
      <c r="A13319" s="2" t="s">
        <v>807</v>
      </c>
      <c r="B13319" t="s">
        <v>73</v>
      </c>
      <c r="C13319">
        <v>10</v>
      </c>
      <c r="D13319" s="1">
        <v>42639</v>
      </c>
    </row>
    <row r="13320" spans="1:4" x14ac:dyDescent="0.4">
      <c r="A13320" s="2" t="s">
        <v>7143</v>
      </c>
      <c r="B13320" t="s">
        <v>73</v>
      </c>
      <c r="C13320">
        <v>10</v>
      </c>
      <c r="D13320" s="1">
        <v>42639</v>
      </c>
    </row>
    <row r="13321" spans="1:4" x14ac:dyDescent="0.4">
      <c r="A13321" s="2" t="s">
        <v>2290</v>
      </c>
      <c r="B13321" t="s">
        <v>73</v>
      </c>
      <c r="C13321">
        <v>10</v>
      </c>
      <c r="D13321" s="1">
        <v>42639</v>
      </c>
    </row>
    <row r="13322" spans="1:4" x14ac:dyDescent="0.4">
      <c r="A13322" s="2" t="s">
        <v>1029</v>
      </c>
      <c r="B13322" t="s">
        <v>73</v>
      </c>
      <c r="C13322">
        <v>10</v>
      </c>
      <c r="D13322" s="1">
        <v>42639</v>
      </c>
    </row>
    <row r="13323" spans="1:4" x14ac:dyDescent="0.4">
      <c r="A13323" s="2" t="s">
        <v>3067</v>
      </c>
      <c r="B13323" t="s">
        <v>73</v>
      </c>
      <c r="C13323">
        <v>10</v>
      </c>
      <c r="D13323" s="1">
        <v>42283</v>
      </c>
    </row>
    <row r="13324" spans="1:4" x14ac:dyDescent="0.4">
      <c r="A13324" s="2" t="s">
        <v>952</v>
      </c>
      <c r="B13324" t="s">
        <v>73</v>
      </c>
      <c r="C13324">
        <v>10</v>
      </c>
      <c r="D13324" s="1">
        <v>42283</v>
      </c>
    </row>
    <row r="13325" spans="1:4" x14ac:dyDescent="0.4">
      <c r="A13325" s="2" t="s">
        <v>3163</v>
      </c>
      <c r="B13325" t="s">
        <v>73</v>
      </c>
      <c r="C13325">
        <v>10</v>
      </c>
      <c r="D13325" s="1">
        <v>42283</v>
      </c>
    </row>
    <row r="13326" spans="1:4" x14ac:dyDescent="0.4">
      <c r="A13326" s="2" t="s">
        <v>7144</v>
      </c>
      <c r="B13326" t="s">
        <v>73</v>
      </c>
      <c r="C13326">
        <v>10</v>
      </c>
      <c r="D13326" s="1">
        <v>42283</v>
      </c>
    </row>
    <row r="13327" spans="1:4" x14ac:dyDescent="0.4">
      <c r="A13327" s="2" t="s">
        <v>7145</v>
      </c>
      <c r="B13327" t="s">
        <v>73</v>
      </c>
      <c r="C13327">
        <v>10</v>
      </c>
      <c r="D13327" s="1">
        <v>42283</v>
      </c>
    </row>
    <row r="13328" spans="1:4" x14ac:dyDescent="0.4">
      <c r="A13328" s="2" t="s">
        <v>2062</v>
      </c>
      <c r="B13328" t="s">
        <v>73</v>
      </c>
      <c r="C13328">
        <v>10</v>
      </c>
      <c r="D13328" s="1">
        <v>42283</v>
      </c>
    </row>
    <row r="13329" spans="1:4" x14ac:dyDescent="0.4">
      <c r="A13329" s="2" t="s">
        <v>5332</v>
      </c>
      <c r="B13329" t="s">
        <v>73</v>
      </c>
      <c r="C13329">
        <v>7</v>
      </c>
      <c r="D13329" s="1">
        <v>42283</v>
      </c>
    </row>
    <row r="13330" spans="1:4" x14ac:dyDescent="0.4">
      <c r="A13330" s="2" t="s">
        <v>1082</v>
      </c>
      <c r="B13330" t="s">
        <v>73</v>
      </c>
      <c r="C13330">
        <v>8</v>
      </c>
      <c r="D13330" s="1">
        <v>42283</v>
      </c>
    </row>
    <row r="13331" spans="1:4" x14ac:dyDescent="0.4">
      <c r="A13331" s="2" t="s">
        <v>6098</v>
      </c>
      <c r="B13331" t="s">
        <v>73</v>
      </c>
      <c r="C13331">
        <v>10</v>
      </c>
      <c r="D13331" s="1">
        <v>42283</v>
      </c>
    </row>
    <row r="13332" spans="1:4" x14ac:dyDescent="0.4">
      <c r="A13332" s="2" t="s">
        <v>7146</v>
      </c>
      <c r="B13332" t="s">
        <v>73</v>
      </c>
      <c r="C13332">
        <v>10</v>
      </c>
      <c r="D13332" s="1">
        <v>42283</v>
      </c>
    </row>
    <row r="13333" spans="1:4" x14ac:dyDescent="0.4">
      <c r="A13333" s="2" t="s">
        <v>3222</v>
      </c>
      <c r="B13333" t="s">
        <v>73</v>
      </c>
      <c r="C13333">
        <v>10</v>
      </c>
      <c r="D13333" s="1">
        <v>42283</v>
      </c>
    </row>
    <row r="13334" spans="1:4" x14ac:dyDescent="0.4">
      <c r="A13334" s="2" t="s">
        <v>5381</v>
      </c>
      <c r="B13334" t="s">
        <v>73</v>
      </c>
      <c r="C13334">
        <v>10</v>
      </c>
      <c r="D13334" s="1">
        <v>42283</v>
      </c>
    </row>
    <row r="13335" spans="1:4" x14ac:dyDescent="0.4">
      <c r="A13335" s="2" t="s">
        <v>3217</v>
      </c>
      <c r="B13335" t="s">
        <v>73</v>
      </c>
      <c r="C13335">
        <v>10</v>
      </c>
      <c r="D13335" s="1">
        <v>42283</v>
      </c>
    </row>
    <row r="13336" spans="1:4" x14ac:dyDescent="0.4">
      <c r="A13336" s="2" t="s">
        <v>1520</v>
      </c>
      <c r="B13336" t="s">
        <v>73</v>
      </c>
      <c r="C13336">
        <v>8</v>
      </c>
      <c r="D13336" s="1">
        <v>42283</v>
      </c>
    </row>
    <row r="13337" spans="1:4" x14ac:dyDescent="0.4">
      <c r="A13337" s="2" t="s">
        <v>3727</v>
      </c>
      <c r="B13337" t="s">
        <v>73</v>
      </c>
      <c r="C13337">
        <v>10</v>
      </c>
      <c r="D13337" s="1">
        <v>42283</v>
      </c>
    </row>
    <row r="13338" spans="1:4" x14ac:dyDescent="0.4">
      <c r="A13338" s="2" t="s">
        <v>2338</v>
      </c>
      <c r="B13338" t="s">
        <v>73</v>
      </c>
      <c r="C13338">
        <v>6</v>
      </c>
      <c r="D13338" s="1">
        <v>42283</v>
      </c>
    </row>
    <row r="13339" spans="1:4" x14ac:dyDescent="0.4">
      <c r="A13339" s="2" t="s">
        <v>7147</v>
      </c>
      <c r="B13339" t="s">
        <v>73</v>
      </c>
      <c r="C13339">
        <v>10</v>
      </c>
      <c r="D13339" s="1">
        <v>42283</v>
      </c>
    </row>
    <row r="13340" spans="1:4" x14ac:dyDescent="0.4">
      <c r="A13340" s="2" t="s">
        <v>4992</v>
      </c>
      <c r="B13340" t="s">
        <v>73</v>
      </c>
      <c r="C13340">
        <v>8</v>
      </c>
      <c r="D13340" s="1">
        <v>42283</v>
      </c>
    </row>
    <row r="13341" spans="1:4" x14ac:dyDescent="0.4">
      <c r="A13341" s="2" t="s">
        <v>641</v>
      </c>
      <c r="B13341" t="s">
        <v>73</v>
      </c>
      <c r="C13341">
        <v>10</v>
      </c>
      <c r="D13341" s="1">
        <v>42283</v>
      </c>
    </row>
    <row r="13342" spans="1:4" x14ac:dyDescent="0.4">
      <c r="A13342" s="2" t="s">
        <v>5252</v>
      </c>
      <c r="B13342" t="s">
        <v>73</v>
      </c>
      <c r="C13342">
        <v>10</v>
      </c>
      <c r="D13342" s="1">
        <v>42283</v>
      </c>
    </row>
    <row r="13343" spans="1:4" x14ac:dyDescent="0.4">
      <c r="A13343" s="2" t="s">
        <v>7148</v>
      </c>
      <c r="B13343" t="s">
        <v>73</v>
      </c>
      <c r="C13343">
        <v>10</v>
      </c>
      <c r="D13343" s="1">
        <v>42283</v>
      </c>
    </row>
    <row r="13344" spans="1:4" x14ac:dyDescent="0.4">
      <c r="A13344" s="2" t="s">
        <v>1239</v>
      </c>
      <c r="B13344" t="s">
        <v>73</v>
      </c>
      <c r="C13344">
        <v>10</v>
      </c>
      <c r="D13344" s="1">
        <v>42283</v>
      </c>
    </row>
    <row r="13345" spans="1:4" x14ac:dyDescent="0.4">
      <c r="A13345" s="2" t="s">
        <v>7149</v>
      </c>
      <c r="B13345" t="s">
        <v>73</v>
      </c>
      <c r="C13345">
        <v>10</v>
      </c>
      <c r="D13345" s="1">
        <v>42283</v>
      </c>
    </row>
    <row r="13346" spans="1:4" x14ac:dyDescent="0.4">
      <c r="A13346" s="2" t="s">
        <v>4911</v>
      </c>
      <c r="B13346" t="s">
        <v>73</v>
      </c>
      <c r="C13346">
        <v>10</v>
      </c>
      <c r="D13346" s="1">
        <v>42283</v>
      </c>
    </row>
    <row r="13347" spans="1:4" x14ac:dyDescent="0.4">
      <c r="A13347" s="2" t="s">
        <v>2380</v>
      </c>
      <c r="B13347" t="s">
        <v>73</v>
      </c>
      <c r="C13347">
        <v>10</v>
      </c>
      <c r="D13347" s="1">
        <v>42283</v>
      </c>
    </row>
    <row r="13348" spans="1:4" x14ac:dyDescent="0.4">
      <c r="A13348" s="2" t="s">
        <v>7150</v>
      </c>
      <c r="B13348" t="s">
        <v>73</v>
      </c>
      <c r="C13348">
        <v>10</v>
      </c>
      <c r="D13348" s="1">
        <v>42283</v>
      </c>
    </row>
    <row r="13349" spans="1:4" x14ac:dyDescent="0.4">
      <c r="A13349" s="2" t="s">
        <v>3725</v>
      </c>
      <c r="B13349" t="s">
        <v>73</v>
      </c>
      <c r="C13349">
        <v>10</v>
      </c>
      <c r="D13349" s="1">
        <v>42283</v>
      </c>
    </row>
    <row r="13350" spans="1:4" x14ac:dyDescent="0.4">
      <c r="A13350" s="2" t="s">
        <v>7151</v>
      </c>
      <c r="B13350" t="s">
        <v>73</v>
      </c>
      <c r="C13350">
        <v>10</v>
      </c>
      <c r="D13350" s="1">
        <v>42283</v>
      </c>
    </row>
    <row r="13351" spans="1:4" x14ac:dyDescent="0.4">
      <c r="A13351" s="2" t="s">
        <v>5976</v>
      </c>
      <c r="B13351" t="s">
        <v>73</v>
      </c>
      <c r="C13351">
        <v>10</v>
      </c>
      <c r="D13351" s="1">
        <v>42283</v>
      </c>
    </row>
    <row r="13352" spans="1:4" x14ac:dyDescent="0.4">
      <c r="A13352" s="2" t="s">
        <v>4915</v>
      </c>
      <c r="B13352" t="s">
        <v>73</v>
      </c>
      <c r="C13352">
        <v>10</v>
      </c>
      <c r="D13352" s="1">
        <v>42283</v>
      </c>
    </row>
    <row r="13353" spans="1:4" x14ac:dyDescent="0.4">
      <c r="A13353" s="2" t="s">
        <v>7152</v>
      </c>
      <c r="B13353" t="s">
        <v>73</v>
      </c>
      <c r="C13353">
        <v>10</v>
      </c>
      <c r="D13353" s="1">
        <v>42283</v>
      </c>
    </row>
    <row r="13354" spans="1:4" x14ac:dyDescent="0.4">
      <c r="A13354" s="2" t="s">
        <v>4908</v>
      </c>
      <c r="B13354" t="s">
        <v>73</v>
      </c>
      <c r="C13354">
        <v>10</v>
      </c>
      <c r="D13354" s="1">
        <v>42283</v>
      </c>
    </row>
    <row r="13355" spans="1:4" x14ac:dyDescent="0.4">
      <c r="A13355" s="2" t="s">
        <v>7153</v>
      </c>
      <c r="B13355" t="s">
        <v>73</v>
      </c>
      <c r="C13355">
        <v>10</v>
      </c>
      <c r="D13355" s="1">
        <v>42283</v>
      </c>
    </row>
    <row r="13356" spans="1:4" x14ac:dyDescent="0.4">
      <c r="A13356" s="2" t="s">
        <v>7154</v>
      </c>
      <c r="B13356" t="s">
        <v>73</v>
      </c>
      <c r="C13356">
        <v>10</v>
      </c>
      <c r="D13356" s="1">
        <v>42283</v>
      </c>
    </row>
    <row r="13357" spans="1:4" x14ac:dyDescent="0.4">
      <c r="A13357" s="2" t="s">
        <v>7155</v>
      </c>
      <c r="B13357" t="s">
        <v>73</v>
      </c>
      <c r="C13357">
        <v>10</v>
      </c>
      <c r="D13357" s="1">
        <v>42283</v>
      </c>
    </row>
    <row r="13358" spans="1:4" x14ac:dyDescent="0.4">
      <c r="A13358" s="2" t="s">
        <v>7156</v>
      </c>
      <c r="B13358" t="s">
        <v>73</v>
      </c>
      <c r="C13358">
        <v>10</v>
      </c>
      <c r="D13358" s="1">
        <v>42283</v>
      </c>
    </row>
    <row r="13359" spans="1:4" x14ac:dyDescent="0.4">
      <c r="A13359" s="2" t="s">
        <v>6964</v>
      </c>
      <c r="B13359" t="s">
        <v>73</v>
      </c>
      <c r="C13359">
        <v>10</v>
      </c>
      <c r="D13359" s="1">
        <v>42283</v>
      </c>
    </row>
    <row r="13360" spans="1:4" x14ac:dyDescent="0.4">
      <c r="A13360" s="2" t="s">
        <v>7157</v>
      </c>
      <c r="B13360" t="s">
        <v>73</v>
      </c>
      <c r="C13360">
        <v>10</v>
      </c>
      <c r="D13360" s="1">
        <v>42283</v>
      </c>
    </row>
    <row r="13361" spans="1:4" x14ac:dyDescent="0.4">
      <c r="A13361" s="2" t="s">
        <v>7158</v>
      </c>
      <c r="B13361" t="s">
        <v>73</v>
      </c>
      <c r="C13361">
        <v>10</v>
      </c>
      <c r="D13361" s="1">
        <v>42283</v>
      </c>
    </row>
    <row r="13362" spans="1:4" x14ac:dyDescent="0.4">
      <c r="A13362" s="2" t="s">
        <v>7159</v>
      </c>
      <c r="B13362" t="s">
        <v>73</v>
      </c>
      <c r="C13362">
        <v>10</v>
      </c>
      <c r="D13362" s="1">
        <v>42283</v>
      </c>
    </row>
    <row r="13363" spans="1:4" x14ac:dyDescent="0.4">
      <c r="A13363" s="2" t="s">
        <v>4881</v>
      </c>
      <c r="B13363" t="s">
        <v>73</v>
      </c>
      <c r="C13363">
        <v>10</v>
      </c>
      <c r="D13363" s="1">
        <v>42283</v>
      </c>
    </row>
    <row r="13364" spans="1:4" x14ac:dyDescent="0.4">
      <c r="A13364" s="2" t="s">
        <v>7160</v>
      </c>
      <c r="B13364" t="s">
        <v>73</v>
      </c>
      <c r="C13364">
        <v>10</v>
      </c>
      <c r="D13364" s="1">
        <v>42283</v>
      </c>
    </row>
    <row r="13365" spans="1:4" x14ac:dyDescent="0.4">
      <c r="A13365" s="2" t="s">
        <v>4907</v>
      </c>
      <c r="B13365" t="s">
        <v>73</v>
      </c>
      <c r="C13365">
        <v>10</v>
      </c>
      <c r="D13365" s="1">
        <v>42283</v>
      </c>
    </row>
    <row r="13366" spans="1:4" x14ac:dyDescent="0.4">
      <c r="A13366" s="2" t="s">
        <v>4873</v>
      </c>
      <c r="B13366" t="s">
        <v>73</v>
      </c>
      <c r="C13366">
        <v>10</v>
      </c>
      <c r="D13366" s="1">
        <v>42283</v>
      </c>
    </row>
    <row r="13367" spans="1:4" x14ac:dyDescent="0.4">
      <c r="A13367" s="2" t="s">
        <v>7161</v>
      </c>
      <c r="B13367" t="s">
        <v>73</v>
      </c>
      <c r="C13367">
        <v>10</v>
      </c>
      <c r="D13367" s="1">
        <v>42283</v>
      </c>
    </row>
    <row r="13368" spans="1:4" x14ac:dyDescent="0.4">
      <c r="A13368" s="2" t="s">
        <v>5293</v>
      </c>
      <c r="B13368" t="s">
        <v>73</v>
      </c>
      <c r="C13368">
        <v>10</v>
      </c>
      <c r="D13368" s="1">
        <v>42283</v>
      </c>
    </row>
    <row r="13369" spans="1:4" x14ac:dyDescent="0.4">
      <c r="A13369" s="2" t="s">
        <v>6305</v>
      </c>
      <c r="B13369" t="s">
        <v>73</v>
      </c>
      <c r="C13369">
        <v>10</v>
      </c>
      <c r="D13369" s="1">
        <v>42283</v>
      </c>
    </row>
    <row r="13370" spans="1:4" x14ac:dyDescent="0.4">
      <c r="A13370" s="2" t="s">
        <v>2032</v>
      </c>
      <c r="B13370" t="s">
        <v>73</v>
      </c>
      <c r="C13370">
        <v>6</v>
      </c>
      <c r="D13370" s="1">
        <v>43322</v>
      </c>
    </row>
    <row r="13371" spans="1:4" x14ac:dyDescent="0.4">
      <c r="A13371" s="2" t="s">
        <v>5768</v>
      </c>
      <c r="B13371" t="s">
        <v>73</v>
      </c>
      <c r="C13371">
        <v>10</v>
      </c>
      <c r="D13371" s="1">
        <v>43291</v>
      </c>
    </row>
    <row r="13372" spans="1:4" x14ac:dyDescent="0.4">
      <c r="A13372" s="2" t="s">
        <v>778</v>
      </c>
      <c r="B13372" t="s">
        <v>73</v>
      </c>
      <c r="C13372">
        <v>7</v>
      </c>
      <c r="D13372" s="1">
        <v>43291</v>
      </c>
    </row>
    <row r="13373" spans="1:4" x14ac:dyDescent="0.4">
      <c r="A13373" s="2" t="s">
        <v>537</v>
      </c>
      <c r="B13373" t="s">
        <v>73</v>
      </c>
      <c r="C13373">
        <v>6</v>
      </c>
      <c r="D13373" s="1">
        <v>43261</v>
      </c>
    </row>
    <row r="13374" spans="1:4" x14ac:dyDescent="0.4">
      <c r="A13374" s="2" t="s">
        <v>558</v>
      </c>
      <c r="B13374" t="s">
        <v>73</v>
      </c>
      <c r="C13374">
        <v>9</v>
      </c>
      <c r="D13374" s="1">
        <v>43231</v>
      </c>
    </row>
    <row r="13375" spans="1:4" x14ac:dyDescent="0.4">
      <c r="A13375" s="2" t="s">
        <v>1453</v>
      </c>
      <c r="B13375" t="s">
        <v>73</v>
      </c>
      <c r="C13375">
        <v>8</v>
      </c>
      <c r="D13375" s="1">
        <v>43141</v>
      </c>
    </row>
    <row r="13376" spans="1:4" x14ac:dyDescent="0.4">
      <c r="A13376" s="2" t="s">
        <v>7162</v>
      </c>
      <c r="B13376" t="s">
        <v>73</v>
      </c>
      <c r="C13376">
        <v>8</v>
      </c>
      <c r="D13376" s="1">
        <v>43111</v>
      </c>
    </row>
    <row r="13377" spans="1:4" x14ac:dyDescent="0.4">
      <c r="A13377" s="2" t="s">
        <v>717</v>
      </c>
      <c r="B13377" t="s">
        <v>73</v>
      </c>
      <c r="C13377">
        <v>10</v>
      </c>
      <c r="D13377" s="1">
        <v>43081</v>
      </c>
    </row>
    <row r="13378" spans="1:4" x14ac:dyDescent="0.4">
      <c r="A13378" s="2" t="s">
        <v>720</v>
      </c>
      <c r="B13378" t="s">
        <v>73</v>
      </c>
      <c r="C13378">
        <v>6</v>
      </c>
      <c r="D13378" s="1">
        <v>43051</v>
      </c>
    </row>
    <row r="13379" spans="1:4" x14ac:dyDescent="0.4">
      <c r="A13379" s="2" t="s">
        <v>719</v>
      </c>
      <c r="B13379" t="s">
        <v>73</v>
      </c>
      <c r="C13379">
        <v>6</v>
      </c>
      <c r="D13379" s="1">
        <v>43051</v>
      </c>
    </row>
    <row r="13380" spans="1:4" x14ac:dyDescent="0.4">
      <c r="A13380" s="2" t="s">
        <v>2283</v>
      </c>
      <c r="B13380" t="s">
        <v>73</v>
      </c>
      <c r="C13380">
        <v>10</v>
      </c>
      <c r="D13380" s="1">
        <v>43051</v>
      </c>
    </row>
    <row r="13381" spans="1:4" x14ac:dyDescent="0.4">
      <c r="A13381" s="2" t="s">
        <v>742</v>
      </c>
      <c r="B13381" t="s">
        <v>73</v>
      </c>
      <c r="C13381">
        <v>8</v>
      </c>
      <c r="D13381" s="1">
        <v>43051</v>
      </c>
    </row>
    <row r="13382" spans="1:4" x14ac:dyDescent="0.4">
      <c r="A13382" s="2" t="s">
        <v>7163</v>
      </c>
      <c r="B13382" t="s">
        <v>73</v>
      </c>
      <c r="C13382">
        <v>8</v>
      </c>
      <c r="D13382" s="1">
        <v>43051</v>
      </c>
    </row>
    <row r="13383" spans="1:4" x14ac:dyDescent="0.4">
      <c r="A13383" s="2" t="s">
        <v>596</v>
      </c>
      <c r="B13383" t="s">
        <v>73</v>
      </c>
      <c r="C13383">
        <v>7</v>
      </c>
      <c r="D13383" s="1">
        <v>43051</v>
      </c>
    </row>
    <row r="13384" spans="1:4" x14ac:dyDescent="0.4">
      <c r="A13384" s="2" t="s">
        <v>1673</v>
      </c>
      <c r="B13384" t="s">
        <v>73</v>
      </c>
      <c r="C13384">
        <v>8</v>
      </c>
      <c r="D13384" s="1">
        <v>42995</v>
      </c>
    </row>
    <row r="13385" spans="1:4" x14ac:dyDescent="0.4">
      <c r="A13385" s="2" t="s">
        <v>499</v>
      </c>
      <c r="B13385" t="s">
        <v>73</v>
      </c>
      <c r="C13385">
        <v>10</v>
      </c>
      <c r="D13385" s="1">
        <v>42995</v>
      </c>
    </row>
    <row r="13386" spans="1:4" x14ac:dyDescent="0.4">
      <c r="A13386" s="2" t="s">
        <v>986</v>
      </c>
      <c r="B13386" t="s">
        <v>73</v>
      </c>
      <c r="C13386">
        <v>9</v>
      </c>
      <c r="D13386" s="1">
        <v>42995</v>
      </c>
    </row>
    <row r="13387" spans="1:4" x14ac:dyDescent="0.4">
      <c r="A13387" s="2" t="s">
        <v>1144</v>
      </c>
      <c r="B13387" t="s">
        <v>73</v>
      </c>
      <c r="C13387">
        <v>9</v>
      </c>
      <c r="D13387" s="1">
        <v>42995</v>
      </c>
    </row>
    <row r="13388" spans="1:4" x14ac:dyDescent="0.4">
      <c r="A13388" s="2" t="s">
        <v>7164</v>
      </c>
      <c r="B13388" t="s">
        <v>73</v>
      </c>
      <c r="C13388">
        <v>3</v>
      </c>
      <c r="D13388" s="1">
        <v>42995</v>
      </c>
    </row>
    <row r="13389" spans="1:4" x14ac:dyDescent="0.4">
      <c r="A13389" s="2" t="s">
        <v>755</v>
      </c>
      <c r="B13389" t="s">
        <v>73</v>
      </c>
      <c r="C13389">
        <v>10</v>
      </c>
      <c r="D13389" s="1">
        <v>42995</v>
      </c>
    </row>
    <row r="13390" spans="1:4" x14ac:dyDescent="0.4">
      <c r="A13390" s="2" t="s">
        <v>1171</v>
      </c>
      <c r="B13390" t="s">
        <v>73</v>
      </c>
      <c r="C13390">
        <v>9</v>
      </c>
      <c r="D13390" s="1">
        <v>42995</v>
      </c>
    </row>
    <row r="13391" spans="1:4" x14ac:dyDescent="0.4">
      <c r="A13391" s="2" t="s">
        <v>3532</v>
      </c>
      <c r="B13391" t="s">
        <v>73</v>
      </c>
      <c r="C13391">
        <v>10</v>
      </c>
      <c r="D13391" s="1">
        <v>42995</v>
      </c>
    </row>
    <row r="13392" spans="1:4" x14ac:dyDescent="0.4">
      <c r="A13392" s="2" t="s">
        <v>5899</v>
      </c>
      <c r="B13392" t="s">
        <v>73</v>
      </c>
      <c r="C13392">
        <v>10</v>
      </c>
      <c r="D13392" s="1">
        <v>42995</v>
      </c>
    </row>
    <row r="13393" spans="1:4" x14ac:dyDescent="0.4">
      <c r="A13393" s="2" t="s">
        <v>7165</v>
      </c>
      <c r="B13393" t="s">
        <v>73</v>
      </c>
      <c r="C13393">
        <v>3</v>
      </c>
      <c r="D13393" s="1">
        <v>42995</v>
      </c>
    </row>
    <row r="13394" spans="1:4" x14ac:dyDescent="0.4">
      <c r="A13394" s="2" t="s">
        <v>7166</v>
      </c>
      <c r="B13394" t="s">
        <v>73</v>
      </c>
      <c r="C13394">
        <v>3</v>
      </c>
      <c r="D13394" s="1">
        <v>42995</v>
      </c>
    </row>
    <row r="13395" spans="1:4" x14ac:dyDescent="0.4">
      <c r="A13395" s="2" t="s">
        <v>1390</v>
      </c>
      <c r="B13395" t="s">
        <v>73</v>
      </c>
      <c r="C13395">
        <v>9</v>
      </c>
      <c r="D13395" s="1">
        <v>42995</v>
      </c>
    </row>
    <row r="13396" spans="1:4" x14ac:dyDescent="0.4">
      <c r="A13396" s="2" t="s">
        <v>1210</v>
      </c>
      <c r="B13396" t="s">
        <v>73</v>
      </c>
      <c r="C13396">
        <v>8</v>
      </c>
      <c r="D13396" s="1">
        <v>42995</v>
      </c>
    </row>
    <row r="13397" spans="1:4" x14ac:dyDescent="0.4">
      <c r="A13397" s="2" t="s">
        <v>1180</v>
      </c>
      <c r="B13397" t="s">
        <v>73</v>
      </c>
      <c r="C13397">
        <v>7</v>
      </c>
      <c r="D13397" s="1">
        <v>42995</v>
      </c>
    </row>
    <row r="13398" spans="1:4" x14ac:dyDescent="0.4">
      <c r="A13398" s="2" t="s">
        <v>659</v>
      </c>
      <c r="B13398" t="s">
        <v>73</v>
      </c>
      <c r="C13398">
        <v>9</v>
      </c>
      <c r="D13398" s="1">
        <v>42995</v>
      </c>
    </row>
    <row r="13399" spans="1:4" x14ac:dyDescent="0.4">
      <c r="A13399" s="2" t="s">
        <v>6104</v>
      </c>
      <c r="B13399" t="s">
        <v>73</v>
      </c>
      <c r="C13399">
        <v>3</v>
      </c>
      <c r="D13399" s="1">
        <v>42995</v>
      </c>
    </row>
    <row r="13400" spans="1:4" x14ac:dyDescent="0.4">
      <c r="A13400" s="2" t="s">
        <v>428</v>
      </c>
      <c r="B13400" t="s">
        <v>73</v>
      </c>
      <c r="C13400">
        <v>7</v>
      </c>
      <c r="D13400" s="1">
        <v>42995</v>
      </c>
    </row>
    <row r="13401" spans="1:4" x14ac:dyDescent="0.4">
      <c r="A13401" s="2" t="s">
        <v>1190</v>
      </c>
      <c r="B13401" t="s">
        <v>73</v>
      </c>
      <c r="C13401">
        <v>9</v>
      </c>
      <c r="D13401" s="1">
        <v>42995</v>
      </c>
    </row>
    <row r="13402" spans="1:4" x14ac:dyDescent="0.4">
      <c r="A13402" s="2" t="s">
        <v>1192</v>
      </c>
      <c r="B13402" t="s">
        <v>73</v>
      </c>
      <c r="C13402">
        <v>7</v>
      </c>
      <c r="D13402" s="1">
        <v>42995</v>
      </c>
    </row>
    <row r="13403" spans="1:4" x14ac:dyDescent="0.4">
      <c r="A13403" s="2" t="s">
        <v>810</v>
      </c>
      <c r="B13403" t="s">
        <v>73</v>
      </c>
      <c r="C13403">
        <v>9</v>
      </c>
      <c r="D13403" s="1">
        <v>42995</v>
      </c>
    </row>
    <row r="13404" spans="1:4" x14ac:dyDescent="0.4">
      <c r="A13404" s="2" t="s">
        <v>5302</v>
      </c>
      <c r="B13404" t="s">
        <v>73</v>
      </c>
      <c r="C13404">
        <v>3</v>
      </c>
      <c r="D13404" s="1">
        <v>42995</v>
      </c>
    </row>
    <row r="13405" spans="1:4" x14ac:dyDescent="0.4">
      <c r="A13405" s="2" t="s">
        <v>4926</v>
      </c>
      <c r="B13405" t="s">
        <v>73</v>
      </c>
      <c r="C13405">
        <v>10</v>
      </c>
      <c r="D13405" s="1">
        <v>42995</v>
      </c>
    </row>
    <row r="13406" spans="1:4" x14ac:dyDescent="0.4">
      <c r="A13406" s="2" t="s">
        <v>2303</v>
      </c>
      <c r="B13406" t="s">
        <v>73</v>
      </c>
      <c r="C13406">
        <v>10</v>
      </c>
      <c r="D13406" s="1">
        <v>42995</v>
      </c>
    </row>
    <row r="13407" spans="1:4" x14ac:dyDescent="0.4">
      <c r="A13407" s="2" t="s">
        <v>705</v>
      </c>
      <c r="B13407" t="s">
        <v>73</v>
      </c>
      <c r="C13407">
        <v>9</v>
      </c>
      <c r="D13407" s="1">
        <v>42995</v>
      </c>
    </row>
    <row r="13408" spans="1:4" x14ac:dyDescent="0.4">
      <c r="A13408" s="2" t="s">
        <v>1429</v>
      </c>
      <c r="B13408" t="s">
        <v>73</v>
      </c>
      <c r="C13408">
        <v>8</v>
      </c>
      <c r="D13408" s="1">
        <v>42995</v>
      </c>
    </row>
    <row r="13409" spans="1:4" x14ac:dyDescent="0.4">
      <c r="A13409" s="2" t="s">
        <v>666</v>
      </c>
      <c r="B13409" t="s">
        <v>73</v>
      </c>
      <c r="C13409">
        <v>6</v>
      </c>
      <c r="D13409" s="1">
        <v>42995</v>
      </c>
    </row>
    <row r="13410" spans="1:4" x14ac:dyDescent="0.4">
      <c r="A13410" s="2" t="s">
        <v>1230</v>
      </c>
      <c r="B13410" t="s">
        <v>73</v>
      </c>
      <c r="C13410">
        <v>7</v>
      </c>
      <c r="D13410" s="1">
        <v>42995</v>
      </c>
    </row>
    <row r="13411" spans="1:4" x14ac:dyDescent="0.4">
      <c r="A13411" s="2" t="s">
        <v>594</v>
      </c>
      <c r="B13411" t="s">
        <v>73</v>
      </c>
      <c r="C13411">
        <v>8</v>
      </c>
      <c r="D13411" s="1">
        <v>42995</v>
      </c>
    </row>
    <row r="13412" spans="1:4" x14ac:dyDescent="0.4">
      <c r="A13412" s="2" t="s">
        <v>5995</v>
      </c>
      <c r="B13412" t="s">
        <v>73</v>
      </c>
      <c r="C13412">
        <v>7</v>
      </c>
      <c r="D13412" s="1">
        <v>42995</v>
      </c>
    </row>
    <row r="13413" spans="1:4" x14ac:dyDescent="0.4">
      <c r="A13413" s="2" t="s">
        <v>1748</v>
      </c>
      <c r="B13413" t="s">
        <v>73</v>
      </c>
      <c r="C13413">
        <v>5</v>
      </c>
      <c r="D13413" s="1">
        <v>42995</v>
      </c>
    </row>
    <row r="13414" spans="1:4" x14ac:dyDescent="0.4">
      <c r="A13414" s="2" t="s">
        <v>1154</v>
      </c>
      <c r="B13414" t="s">
        <v>73</v>
      </c>
      <c r="C13414">
        <v>9</v>
      </c>
      <c r="D13414" s="1">
        <v>42995</v>
      </c>
    </row>
    <row r="13415" spans="1:4" x14ac:dyDescent="0.4">
      <c r="A13415" s="2" t="s">
        <v>7167</v>
      </c>
      <c r="B13415" t="s">
        <v>73</v>
      </c>
      <c r="C13415">
        <v>10</v>
      </c>
      <c r="D13415" s="1">
        <v>42995</v>
      </c>
    </row>
    <row r="13416" spans="1:4" x14ac:dyDescent="0.4">
      <c r="A13416" s="2" t="s">
        <v>4906</v>
      </c>
      <c r="B13416" t="s">
        <v>73</v>
      </c>
      <c r="C13416">
        <v>10</v>
      </c>
      <c r="D13416" s="1">
        <v>42995</v>
      </c>
    </row>
    <row r="13417" spans="1:4" x14ac:dyDescent="0.4">
      <c r="A13417" s="2" t="s">
        <v>4520</v>
      </c>
      <c r="B13417" t="s">
        <v>73</v>
      </c>
      <c r="C13417">
        <v>7</v>
      </c>
      <c r="D13417" s="1">
        <v>42995</v>
      </c>
    </row>
    <row r="13418" spans="1:4" x14ac:dyDescent="0.4">
      <c r="A13418" s="2" t="s">
        <v>587</v>
      </c>
      <c r="B13418" t="s">
        <v>73</v>
      </c>
      <c r="C13418">
        <v>9</v>
      </c>
      <c r="D13418" s="1">
        <v>42995</v>
      </c>
    </row>
    <row r="13419" spans="1:4" x14ac:dyDescent="0.4">
      <c r="A13419" s="2" t="s">
        <v>2138</v>
      </c>
      <c r="B13419" t="s">
        <v>73</v>
      </c>
      <c r="C13419">
        <v>6</v>
      </c>
      <c r="D13419" s="1">
        <v>42639</v>
      </c>
    </row>
    <row r="13420" spans="1:4" x14ac:dyDescent="0.4">
      <c r="A13420" s="2" t="s">
        <v>4703</v>
      </c>
      <c r="B13420" t="s">
        <v>73</v>
      </c>
      <c r="C13420">
        <v>9</v>
      </c>
      <c r="D13420" s="1">
        <v>42639</v>
      </c>
    </row>
    <row r="13421" spans="1:4" x14ac:dyDescent="0.4">
      <c r="A13421" s="2" t="s">
        <v>2535</v>
      </c>
      <c r="B13421" t="s">
        <v>73</v>
      </c>
      <c r="C13421">
        <v>5</v>
      </c>
      <c r="D13421" s="1">
        <v>42639</v>
      </c>
    </row>
    <row r="13422" spans="1:4" x14ac:dyDescent="0.4">
      <c r="A13422" s="2" t="s">
        <v>602</v>
      </c>
      <c r="B13422" t="s">
        <v>73</v>
      </c>
      <c r="C13422">
        <v>8</v>
      </c>
      <c r="D13422" s="1">
        <v>42639</v>
      </c>
    </row>
    <row r="13423" spans="1:4" x14ac:dyDescent="0.4">
      <c r="A13423" s="2" t="s">
        <v>1500</v>
      </c>
      <c r="B13423" t="s">
        <v>73</v>
      </c>
      <c r="C13423">
        <v>8</v>
      </c>
      <c r="D13423" s="1">
        <v>42639</v>
      </c>
    </row>
    <row r="13424" spans="1:4" x14ac:dyDescent="0.4">
      <c r="A13424" s="2" t="s">
        <v>2331</v>
      </c>
      <c r="B13424" t="s">
        <v>73</v>
      </c>
      <c r="C13424">
        <v>9</v>
      </c>
      <c r="D13424" s="1">
        <v>42639</v>
      </c>
    </row>
    <row r="13425" spans="1:4" x14ac:dyDescent="0.4">
      <c r="A13425" s="2" t="s">
        <v>2271</v>
      </c>
      <c r="B13425" t="s">
        <v>73</v>
      </c>
      <c r="C13425">
        <v>7</v>
      </c>
      <c r="D13425" s="1">
        <v>42639</v>
      </c>
    </row>
    <row r="13426" spans="1:4" x14ac:dyDescent="0.4">
      <c r="A13426" s="2" t="s">
        <v>7168</v>
      </c>
      <c r="B13426" t="s">
        <v>73</v>
      </c>
      <c r="C13426">
        <v>10</v>
      </c>
      <c r="D13426" s="1">
        <v>42639</v>
      </c>
    </row>
    <row r="13427" spans="1:4" x14ac:dyDescent="0.4">
      <c r="A13427" s="2" t="s">
        <v>2811</v>
      </c>
      <c r="B13427" t="s">
        <v>73</v>
      </c>
      <c r="C13427">
        <v>8</v>
      </c>
      <c r="D13427" s="1">
        <v>42639</v>
      </c>
    </row>
    <row r="13428" spans="1:4" x14ac:dyDescent="0.4">
      <c r="A13428" s="2" t="s">
        <v>1536</v>
      </c>
      <c r="B13428" t="s">
        <v>73</v>
      </c>
      <c r="C13428">
        <v>9</v>
      </c>
      <c r="D13428" s="1">
        <v>42639</v>
      </c>
    </row>
    <row r="13429" spans="1:4" x14ac:dyDescent="0.4">
      <c r="A13429" s="2" t="s">
        <v>7169</v>
      </c>
      <c r="B13429" t="s">
        <v>73</v>
      </c>
      <c r="C13429">
        <v>9</v>
      </c>
      <c r="D13429" s="1">
        <v>42639</v>
      </c>
    </row>
    <row r="13430" spans="1:4" x14ac:dyDescent="0.4">
      <c r="A13430" s="2" t="s">
        <v>1343</v>
      </c>
      <c r="B13430" t="s">
        <v>73</v>
      </c>
      <c r="C13430">
        <v>8</v>
      </c>
      <c r="D13430" s="1">
        <v>42639</v>
      </c>
    </row>
    <row r="13431" spans="1:4" x14ac:dyDescent="0.4">
      <c r="A13431" s="2" t="s">
        <v>7170</v>
      </c>
      <c r="B13431" t="s">
        <v>73</v>
      </c>
      <c r="C13431">
        <v>10</v>
      </c>
      <c r="D13431" s="1">
        <v>42639</v>
      </c>
    </row>
    <row r="13432" spans="1:4" x14ac:dyDescent="0.4">
      <c r="A13432" s="2" t="s">
        <v>792</v>
      </c>
      <c r="B13432" t="s">
        <v>73</v>
      </c>
      <c r="C13432">
        <v>9</v>
      </c>
      <c r="D13432" s="1">
        <v>42639</v>
      </c>
    </row>
    <row r="13433" spans="1:4" x14ac:dyDescent="0.4">
      <c r="A13433" s="2" t="s">
        <v>4538</v>
      </c>
      <c r="B13433" t="s">
        <v>73</v>
      </c>
      <c r="C13433">
        <v>6</v>
      </c>
      <c r="D13433" s="1">
        <v>42639</v>
      </c>
    </row>
    <row r="13434" spans="1:4" x14ac:dyDescent="0.4">
      <c r="A13434" s="2" t="s">
        <v>876</v>
      </c>
      <c r="B13434" t="s">
        <v>73</v>
      </c>
      <c r="C13434">
        <v>7</v>
      </c>
      <c r="D13434" s="1">
        <v>42639</v>
      </c>
    </row>
    <row r="13435" spans="1:4" x14ac:dyDescent="0.4">
      <c r="A13435" s="2" t="s">
        <v>1188</v>
      </c>
      <c r="B13435" t="s">
        <v>73</v>
      </c>
      <c r="C13435">
        <v>9</v>
      </c>
      <c r="D13435" s="1">
        <v>42639</v>
      </c>
    </row>
    <row r="13436" spans="1:4" x14ac:dyDescent="0.4">
      <c r="A13436" s="2" t="s">
        <v>490</v>
      </c>
      <c r="B13436" t="s">
        <v>73</v>
      </c>
      <c r="C13436">
        <v>9</v>
      </c>
      <c r="D13436" s="1">
        <v>42639</v>
      </c>
    </row>
    <row r="13437" spans="1:4" x14ac:dyDescent="0.4">
      <c r="A13437" s="2" t="s">
        <v>2950</v>
      </c>
      <c r="B13437" t="s">
        <v>73</v>
      </c>
      <c r="C13437">
        <v>9</v>
      </c>
      <c r="D13437" s="1">
        <v>42639</v>
      </c>
    </row>
    <row r="13438" spans="1:4" x14ac:dyDescent="0.4">
      <c r="A13438" s="2" t="s">
        <v>2377</v>
      </c>
      <c r="B13438" t="s">
        <v>73</v>
      </c>
      <c r="C13438">
        <v>10</v>
      </c>
      <c r="D13438" s="1">
        <v>42639</v>
      </c>
    </row>
    <row r="13439" spans="1:4" x14ac:dyDescent="0.4">
      <c r="A13439" s="2" t="s">
        <v>750</v>
      </c>
      <c r="B13439" t="s">
        <v>73</v>
      </c>
      <c r="C13439">
        <v>8</v>
      </c>
      <c r="D13439" s="1">
        <v>42639</v>
      </c>
    </row>
    <row r="13440" spans="1:4" x14ac:dyDescent="0.4">
      <c r="A13440" s="2" t="s">
        <v>2517</v>
      </c>
      <c r="B13440" t="s">
        <v>73</v>
      </c>
      <c r="C13440">
        <v>7</v>
      </c>
      <c r="D13440" s="1">
        <v>42639</v>
      </c>
    </row>
    <row r="13441" spans="1:4" x14ac:dyDescent="0.4">
      <c r="A13441" s="2" t="s">
        <v>2383</v>
      </c>
      <c r="B13441" t="s">
        <v>73</v>
      </c>
      <c r="C13441">
        <v>10</v>
      </c>
      <c r="D13441" s="1">
        <v>42639</v>
      </c>
    </row>
    <row r="13442" spans="1:4" x14ac:dyDescent="0.4">
      <c r="A13442" s="2" t="s">
        <v>5318</v>
      </c>
      <c r="B13442" t="s">
        <v>73</v>
      </c>
      <c r="C13442">
        <v>7</v>
      </c>
      <c r="D13442" s="1">
        <v>42639</v>
      </c>
    </row>
    <row r="13443" spans="1:4" x14ac:dyDescent="0.4">
      <c r="A13443" s="2" t="s">
        <v>1366</v>
      </c>
      <c r="B13443" t="s">
        <v>73</v>
      </c>
      <c r="C13443">
        <v>6</v>
      </c>
      <c r="D13443" s="1">
        <v>42639</v>
      </c>
    </row>
    <row r="13444" spans="1:4" x14ac:dyDescent="0.4">
      <c r="A13444" s="2" t="s">
        <v>2817</v>
      </c>
      <c r="B13444" t="s">
        <v>73</v>
      </c>
      <c r="C13444">
        <v>7</v>
      </c>
      <c r="D13444" s="1">
        <v>42639</v>
      </c>
    </row>
    <row r="13445" spans="1:4" x14ac:dyDescent="0.4">
      <c r="A13445" s="2" t="s">
        <v>844</v>
      </c>
      <c r="B13445" t="s">
        <v>73</v>
      </c>
      <c r="C13445">
        <v>10</v>
      </c>
      <c r="D13445" s="1">
        <v>42639</v>
      </c>
    </row>
    <row r="13446" spans="1:4" x14ac:dyDescent="0.4">
      <c r="A13446" s="2" t="s">
        <v>610</v>
      </c>
      <c r="B13446" t="s">
        <v>73</v>
      </c>
      <c r="C13446">
        <v>8</v>
      </c>
      <c r="D13446" s="1">
        <v>42639</v>
      </c>
    </row>
    <row r="13447" spans="1:4" x14ac:dyDescent="0.4">
      <c r="A13447" s="2" t="s">
        <v>2596</v>
      </c>
      <c r="B13447" t="s">
        <v>73</v>
      </c>
      <c r="C13447">
        <v>10</v>
      </c>
      <c r="D13447" s="1">
        <v>42639</v>
      </c>
    </row>
    <row r="13448" spans="1:4" x14ac:dyDescent="0.4">
      <c r="A13448" s="2" t="s">
        <v>1419</v>
      </c>
      <c r="B13448" t="s">
        <v>73</v>
      </c>
      <c r="C13448">
        <v>8</v>
      </c>
      <c r="D13448" s="1">
        <v>42639</v>
      </c>
    </row>
    <row r="13449" spans="1:4" x14ac:dyDescent="0.4">
      <c r="A13449" s="2" t="s">
        <v>3643</v>
      </c>
      <c r="B13449" t="s">
        <v>73</v>
      </c>
      <c r="C13449">
        <v>10</v>
      </c>
      <c r="D13449" s="1">
        <v>42639</v>
      </c>
    </row>
    <row r="13450" spans="1:4" x14ac:dyDescent="0.4">
      <c r="A13450" s="2" t="s">
        <v>770</v>
      </c>
      <c r="B13450" t="s">
        <v>73</v>
      </c>
      <c r="C13450">
        <v>10</v>
      </c>
      <c r="D13450" s="1">
        <v>42639</v>
      </c>
    </row>
    <row r="13451" spans="1:4" x14ac:dyDescent="0.4">
      <c r="A13451" s="2" t="s">
        <v>1367</v>
      </c>
      <c r="B13451" t="s">
        <v>73</v>
      </c>
      <c r="C13451">
        <v>7</v>
      </c>
      <c r="D13451" s="1">
        <v>42639</v>
      </c>
    </row>
    <row r="13452" spans="1:4" x14ac:dyDescent="0.4">
      <c r="A13452" s="2" t="s">
        <v>907</v>
      </c>
      <c r="B13452" t="s">
        <v>73</v>
      </c>
      <c r="C13452">
        <v>10</v>
      </c>
      <c r="D13452" s="1">
        <v>42639</v>
      </c>
    </row>
    <row r="13453" spans="1:4" x14ac:dyDescent="0.4">
      <c r="A13453" s="2" t="s">
        <v>419</v>
      </c>
      <c r="B13453" t="s">
        <v>73</v>
      </c>
      <c r="C13453">
        <v>9</v>
      </c>
      <c r="D13453" s="1">
        <v>42639</v>
      </c>
    </row>
    <row r="13454" spans="1:4" x14ac:dyDescent="0.4">
      <c r="A13454" s="2" t="s">
        <v>1433</v>
      </c>
      <c r="B13454" t="s">
        <v>73</v>
      </c>
      <c r="C13454">
        <v>10</v>
      </c>
      <c r="D13454" s="1">
        <v>42639</v>
      </c>
    </row>
    <row r="13455" spans="1:4" x14ac:dyDescent="0.4">
      <c r="A13455" s="2" t="s">
        <v>4888</v>
      </c>
      <c r="B13455" t="s">
        <v>73</v>
      </c>
      <c r="C13455">
        <v>10</v>
      </c>
      <c r="D13455" s="1">
        <v>42639</v>
      </c>
    </row>
    <row r="13456" spans="1:4" x14ac:dyDescent="0.4">
      <c r="A13456" s="2" t="s">
        <v>5327</v>
      </c>
      <c r="B13456" t="s">
        <v>73</v>
      </c>
      <c r="C13456">
        <v>7</v>
      </c>
      <c r="D13456" s="1">
        <v>42639</v>
      </c>
    </row>
    <row r="13457" spans="1:4" x14ac:dyDescent="0.4">
      <c r="A13457" s="2" t="s">
        <v>3646</v>
      </c>
      <c r="B13457" t="s">
        <v>73</v>
      </c>
      <c r="C13457">
        <v>8</v>
      </c>
      <c r="D13457" s="1">
        <v>42639</v>
      </c>
    </row>
    <row r="13458" spans="1:4" x14ac:dyDescent="0.4">
      <c r="A13458" s="2" t="s">
        <v>3647</v>
      </c>
      <c r="B13458" t="s">
        <v>73</v>
      </c>
      <c r="C13458">
        <v>6</v>
      </c>
      <c r="D13458" s="1">
        <v>42639</v>
      </c>
    </row>
    <row r="13459" spans="1:4" x14ac:dyDescent="0.4">
      <c r="A13459" s="2" t="s">
        <v>7171</v>
      </c>
      <c r="B13459" t="s">
        <v>73</v>
      </c>
      <c r="C13459">
        <v>10</v>
      </c>
      <c r="D13459" s="1">
        <v>42639</v>
      </c>
    </row>
    <row r="13460" spans="1:4" x14ac:dyDescent="0.4">
      <c r="A13460" s="2" t="s">
        <v>6000</v>
      </c>
      <c r="B13460" t="s">
        <v>73</v>
      </c>
      <c r="C13460">
        <v>9</v>
      </c>
      <c r="D13460" s="1">
        <v>42639</v>
      </c>
    </row>
    <row r="13461" spans="1:4" x14ac:dyDescent="0.4">
      <c r="A13461" s="2" t="s">
        <v>4975</v>
      </c>
      <c r="B13461" t="s">
        <v>73</v>
      </c>
      <c r="C13461">
        <v>9</v>
      </c>
      <c r="D13461" s="1">
        <v>42639</v>
      </c>
    </row>
    <row r="13462" spans="1:4" x14ac:dyDescent="0.4">
      <c r="A13462" s="2" t="s">
        <v>3648</v>
      </c>
      <c r="B13462" t="s">
        <v>73</v>
      </c>
      <c r="C13462">
        <v>6</v>
      </c>
      <c r="D13462" s="1">
        <v>42639</v>
      </c>
    </row>
    <row r="13463" spans="1:4" x14ac:dyDescent="0.4">
      <c r="A13463" s="2" t="s">
        <v>4530</v>
      </c>
      <c r="B13463" t="s">
        <v>73</v>
      </c>
      <c r="C13463">
        <v>8</v>
      </c>
      <c r="D13463" s="1">
        <v>42639</v>
      </c>
    </row>
    <row r="13464" spans="1:4" x14ac:dyDescent="0.4">
      <c r="A13464" s="2" t="s">
        <v>7172</v>
      </c>
      <c r="B13464" t="s">
        <v>73</v>
      </c>
      <c r="C13464">
        <v>10</v>
      </c>
      <c r="D13464" s="1">
        <v>42639</v>
      </c>
    </row>
    <row r="13465" spans="1:4" x14ac:dyDescent="0.4">
      <c r="A13465" s="2" t="s">
        <v>2430</v>
      </c>
      <c r="B13465" t="s">
        <v>73</v>
      </c>
      <c r="C13465">
        <v>6</v>
      </c>
      <c r="D13465" s="1">
        <v>42639</v>
      </c>
    </row>
    <row r="13466" spans="1:4" x14ac:dyDescent="0.4">
      <c r="A13466" s="2" t="s">
        <v>3158</v>
      </c>
      <c r="B13466" t="s">
        <v>73</v>
      </c>
      <c r="C13466">
        <v>9</v>
      </c>
      <c r="D13466" s="1">
        <v>42639</v>
      </c>
    </row>
    <row r="13467" spans="1:4" x14ac:dyDescent="0.4">
      <c r="A13467" s="2" t="s">
        <v>3640</v>
      </c>
      <c r="B13467" t="s">
        <v>73</v>
      </c>
      <c r="C13467">
        <v>9</v>
      </c>
      <c r="D13467" s="1">
        <v>42639</v>
      </c>
    </row>
    <row r="13468" spans="1:4" x14ac:dyDescent="0.4">
      <c r="A13468" s="2" t="s">
        <v>987</v>
      </c>
      <c r="B13468" t="s">
        <v>73</v>
      </c>
      <c r="C13468">
        <v>7</v>
      </c>
      <c r="D13468" s="1">
        <v>42639</v>
      </c>
    </row>
    <row r="13469" spans="1:4" x14ac:dyDescent="0.4">
      <c r="A13469" s="2" t="s">
        <v>589</v>
      </c>
      <c r="B13469" t="s">
        <v>73</v>
      </c>
      <c r="C13469">
        <v>8</v>
      </c>
      <c r="D13469" s="1">
        <v>42639</v>
      </c>
    </row>
    <row r="13470" spans="1:4" x14ac:dyDescent="0.4">
      <c r="A13470" s="2" t="s">
        <v>836</v>
      </c>
      <c r="B13470" t="s">
        <v>73</v>
      </c>
      <c r="C13470">
        <v>8</v>
      </c>
      <c r="D13470" s="1">
        <v>42639</v>
      </c>
    </row>
    <row r="13471" spans="1:4" x14ac:dyDescent="0.4">
      <c r="A13471" s="2" t="s">
        <v>3653</v>
      </c>
      <c r="B13471" t="s">
        <v>73</v>
      </c>
      <c r="C13471">
        <v>8</v>
      </c>
      <c r="D13471" s="1">
        <v>42639</v>
      </c>
    </row>
    <row r="13472" spans="1:4" x14ac:dyDescent="0.4">
      <c r="A13472" s="2" t="s">
        <v>698</v>
      </c>
      <c r="B13472" t="s">
        <v>73</v>
      </c>
      <c r="C13472">
        <v>3</v>
      </c>
      <c r="D13472" s="1">
        <v>42639</v>
      </c>
    </row>
    <row r="13473" spans="1:4" x14ac:dyDescent="0.4">
      <c r="A13473" s="2" t="s">
        <v>427</v>
      </c>
      <c r="B13473" t="s">
        <v>73</v>
      </c>
      <c r="C13473">
        <v>8</v>
      </c>
      <c r="D13473" s="1">
        <v>42639</v>
      </c>
    </row>
    <row r="13474" spans="1:4" x14ac:dyDescent="0.4">
      <c r="A13474" s="2" t="s">
        <v>3537</v>
      </c>
      <c r="B13474" t="s">
        <v>73</v>
      </c>
      <c r="C13474">
        <v>10</v>
      </c>
      <c r="D13474" s="1">
        <v>42639</v>
      </c>
    </row>
    <row r="13475" spans="1:4" x14ac:dyDescent="0.4">
      <c r="A13475" s="2" t="s">
        <v>1134</v>
      </c>
      <c r="B13475" t="s">
        <v>73</v>
      </c>
      <c r="C13475">
        <v>5</v>
      </c>
      <c r="D13475" s="1">
        <v>42639</v>
      </c>
    </row>
    <row r="13476" spans="1:4" x14ac:dyDescent="0.4">
      <c r="A13476" s="2" t="s">
        <v>629</v>
      </c>
      <c r="B13476" t="s">
        <v>73</v>
      </c>
      <c r="C13476">
        <v>10</v>
      </c>
      <c r="D13476" s="1">
        <v>42639</v>
      </c>
    </row>
    <row r="13477" spans="1:4" x14ac:dyDescent="0.4">
      <c r="A13477" s="2" t="s">
        <v>656</v>
      </c>
      <c r="B13477" t="s">
        <v>73</v>
      </c>
      <c r="C13477">
        <v>10</v>
      </c>
      <c r="D13477" s="1">
        <v>42639</v>
      </c>
    </row>
    <row r="13478" spans="1:4" x14ac:dyDescent="0.4">
      <c r="A13478" s="2" t="s">
        <v>2155</v>
      </c>
      <c r="B13478" t="s">
        <v>73</v>
      </c>
      <c r="C13478">
        <v>7</v>
      </c>
      <c r="D13478" s="1">
        <v>42639</v>
      </c>
    </row>
    <row r="13479" spans="1:4" x14ac:dyDescent="0.4">
      <c r="A13479" s="2" t="s">
        <v>3134</v>
      </c>
      <c r="B13479" t="s">
        <v>73</v>
      </c>
      <c r="C13479">
        <v>8</v>
      </c>
      <c r="D13479" s="1">
        <v>42639</v>
      </c>
    </row>
    <row r="13480" spans="1:4" x14ac:dyDescent="0.4">
      <c r="A13480" s="2" t="s">
        <v>1233</v>
      </c>
      <c r="B13480" t="s">
        <v>73</v>
      </c>
      <c r="C13480">
        <v>10</v>
      </c>
      <c r="D13480" s="1">
        <v>42639</v>
      </c>
    </row>
    <row r="13481" spans="1:4" x14ac:dyDescent="0.4">
      <c r="A13481" s="2" t="s">
        <v>3223</v>
      </c>
      <c r="B13481" t="s">
        <v>73</v>
      </c>
      <c r="C13481">
        <v>10</v>
      </c>
      <c r="D13481" s="1">
        <v>42639</v>
      </c>
    </row>
    <row r="13482" spans="1:4" x14ac:dyDescent="0.4">
      <c r="A13482" s="2" t="s">
        <v>5334</v>
      </c>
      <c r="B13482" t="s">
        <v>73</v>
      </c>
      <c r="C13482">
        <v>9</v>
      </c>
      <c r="D13482" s="1">
        <v>42639</v>
      </c>
    </row>
    <row r="13483" spans="1:4" x14ac:dyDescent="0.4">
      <c r="A13483" s="2" t="s">
        <v>2366</v>
      </c>
      <c r="B13483" t="s">
        <v>73</v>
      </c>
      <c r="C13483">
        <v>10</v>
      </c>
      <c r="D13483" s="1">
        <v>42639</v>
      </c>
    </row>
    <row r="13484" spans="1:4" x14ac:dyDescent="0.4">
      <c r="A13484" s="2" t="s">
        <v>2388</v>
      </c>
      <c r="B13484" t="s">
        <v>73</v>
      </c>
      <c r="C13484">
        <v>9</v>
      </c>
      <c r="D13484" s="1">
        <v>42639</v>
      </c>
    </row>
    <row r="13485" spans="1:4" x14ac:dyDescent="0.4">
      <c r="A13485" s="2" t="s">
        <v>1497</v>
      </c>
      <c r="B13485" t="s">
        <v>73</v>
      </c>
      <c r="C13485">
        <v>7</v>
      </c>
      <c r="D13485" s="1">
        <v>42639</v>
      </c>
    </row>
    <row r="13486" spans="1:4" x14ac:dyDescent="0.4">
      <c r="A13486" s="2" t="s">
        <v>3702</v>
      </c>
      <c r="B13486" t="s">
        <v>73</v>
      </c>
      <c r="C13486">
        <v>5</v>
      </c>
      <c r="D13486" s="1">
        <v>42639</v>
      </c>
    </row>
    <row r="13487" spans="1:4" x14ac:dyDescent="0.4">
      <c r="A13487" s="2" t="s">
        <v>2472</v>
      </c>
      <c r="B13487" t="s">
        <v>73</v>
      </c>
      <c r="C13487">
        <v>8</v>
      </c>
      <c r="D13487" s="1">
        <v>42639</v>
      </c>
    </row>
    <row r="13488" spans="1:4" x14ac:dyDescent="0.4">
      <c r="A13488" s="2" t="s">
        <v>1482</v>
      </c>
      <c r="B13488" t="s">
        <v>73</v>
      </c>
      <c r="C13488">
        <v>8</v>
      </c>
      <c r="D13488" s="1">
        <v>42639</v>
      </c>
    </row>
    <row r="13489" spans="1:4" x14ac:dyDescent="0.4">
      <c r="A13489" s="2" t="s">
        <v>3665</v>
      </c>
      <c r="B13489" t="s">
        <v>73</v>
      </c>
      <c r="C13489">
        <v>7</v>
      </c>
      <c r="D13489" s="1">
        <v>42639</v>
      </c>
    </row>
    <row r="13490" spans="1:4" x14ac:dyDescent="0.4">
      <c r="A13490" s="2" t="s">
        <v>2675</v>
      </c>
      <c r="B13490" t="s">
        <v>73</v>
      </c>
      <c r="C13490">
        <v>9</v>
      </c>
      <c r="D13490" s="1">
        <v>42639</v>
      </c>
    </row>
    <row r="13491" spans="1:4" x14ac:dyDescent="0.4">
      <c r="A13491" s="2" t="s">
        <v>420</v>
      </c>
      <c r="B13491" t="s">
        <v>73</v>
      </c>
      <c r="C13491">
        <v>9</v>
      </c>
      <c r="D13491" s="1">
        <v>42639</v>
      </c>
    </row>
    <row r="13492" spans="1:4" x14ac:dyDescent="0.4">
      <c r="A13492" s="2" t="s">
        <v>3540</v>
      </c>
      <c r="B13492" t="s">
        <v>73</v>
      </c>
      <c r="C13492">
        <v>8</v>
      </c>
      <c r="D13492" s="1">
        <v>42639</v>
      </c>
    </row>
    <row r="13493" spans="1:4" x14ac:dyDescent="0.4">
      <c r="A13493" s="2" t="s">
        <v>3659</v>
      </c>
      <c r="B13493" t="s">
        <v>73</v>
      </c>
      <c r="C13493">
        <v>7</v>
      </c>
      <c r="D13493" s="1">
        <v>42639</v>
      </c>
    </row>
    <row r="13494" spans="1:4" x14ac:dyDescent="0.4">
      <c r="A13494" s="2" t="s">
        <v>575</v>
      </c>
      <c r="B13494" t="s">
        <v>73</v>
      </c>
      <c r="C13494">
        <v>7</v>
      </c>
      <c r="D13494" s="1">
        <v>42639</v>
      </c>
    </row>
    <row r="13495" spans="1:4" x14ac:dyDescent="0.4">
      <c r="A13495" s="2" t="s">
        <v>1347</v>
      </c>
      <c r="B13495" t="s">
        <v>73</v>
      </c>
      <c r="C13495">
        <v>9</v>
      </c>
      <c r="D13495" s="1">
        <v>42639</v>
      </c>
    </row>
    <row r="13496" spans="1:4" x14ac:dyDescent="0.4">
      <c r="A13496" s="2" t="s">
        <v>2425</v>
      </c>
      <c r="B13496" t="s">
        <v>73</v>
      </c>
      <c r="C13496">
        <v>8</v>
      </c>
      <c r="D13496" s="1">
        <v>42639</v>
      </c>
    </row>
    <row r="13497" spans="1:4" x14ac:dyDescent="0.4">
      <c r="A13497" s="2" t="s">
        <v>2918</v>
      </c>
      <c r="B13497" t="s">
        <v>73</v>
      </c>
      <c r="C13497">
        <v>9</v>
      </c>
      <c r="D13497" s="1">
        <v>42639</v>
      </c>
    </row>
    <row r="13498" spans="1:4" x14ac:dyDescent="0.4">
      <c r="A13498" s="2" t="s">
        <v>442</v>
      </c>
      <c r="B13498" t="s">
        <v>73</v>
      </c>
      <c r="C13498">
        <v>8</v>
      </c>
      <c r="D13498" s="1">
        <v>42639</v>
      </c>
    </row>
    <row r="13499" spans="1:4" x14ac:dyDescent="0.4">
      <c r="A13499" s="2" t="s">
        <v>3151</v>
      </c>
      <c r="B13499" t="s">
        <v>73</v>
      </c>
      <c r="C13499">
        <v>9</v>
      </c>
      <c r="D13499" s="1">
        <v>42639</v>
      </c>
    </row>
    <row r="13500" spans="1:4" x14ac:dyDescent="0.4">
      <c r="A13500" s="2" t="s">
        <v>3218</v>
      </c>
      <c r="B13500" t="s">
        <v>73</v>
      </c>
      <c r="C13500">
        <v>8</v>
      </c>
      <c r="D13500" s="1">
        <v>42639</v>
      </c>
    </row>
    <row r="13501" spans="1:4" x14ac:dyDescent="0.4">
      <c r="A13501" s="2" t="s">
        <v>494</v>
      </c>
      <c r="B13501" t="s">
        <v>73</v>
      </c>
      <c r="C13501">
        <v>10</v>
      </c>
      <c r="D13501" s="1">
        <v>42639</v>
      </c>
    </row>
    <row r="13502" spans="1:4" x14ac:dyDescent="0.4">
      <c r="A13502" s="2" t="s">
        <v>1437</v>
      </c>
      <c r="B13502" t="s">
        <v>73</v>
      </c>
      <c r="C13502">
        <v>8</v>
      </c>
      <c r="D13502" s="1">
        <v>42639</v>
      </c>
    </row>
    <row r="13503" spans="1:4" x14ac:dyDescent="0.4">
      <c r="A13503" s="2" t="s">
        <v>3157</v>
      </c>
      <c r="B13503" t="s">
        <v>73</v>
      </c>
      <c r="C13503">
        <v>8</v>
      </c>
      <c r="D13503" s="1">
        <v>42639</v>
      </c>
    </row>
    <row r="13504" spans="1:4" x14ac:dyDescent="0.4">
      <c r="A13504" s="2" t="s">
        <v>1236</v>
      </c>
      <c r="B13504" t="s">
        <v>73</v>
      </c>
      <c r="C13504">
        <v>8</v>
      </c>
      <c r="D13504" s="1">
        <v>42639</v>
      </c>
    </row>
    <row r="13505" spans="1:4" x14ac:dyDescent="0.4">
      <c r="A13505" s="2" t="s">
        <v>1218</v>
      </c>
      <c r="B13505" t="s">
        <v>73</v>
      </c>
      <c r="C13505">
        <v>7</v>
      </c>
      <c r="D13505" s="1">
        <v>42639</v>
      </c>
    </row>
    <row r="13506" spans="1:4" x14ac:dyDescent="0.4">
      <c r="A13506" s="2" t="s">
        <v>3147</v>
      </c>
      <c r="B13506" t="s">
        <v>73</v>
      </c>
      <c r="C13506">
        <v>9</v>
      </c>
      <c r="D13506" s="1">
        <v>42639</v>
      </c>
    </row>
    <row r="13507" spans="1:4" x14ac:dyDescent="0.4">
      <c r="A13507" s="2" t="s">
        <v>3545</v>
      </c>
      <c r="B13507" t="s">
        <v>73</v>
      </c>
      <c r="C13507">
        <v>8</v>
      </c>
      <c r="D13507" s="1">
        <v>42639</v>
      </c>
    </row>
    <row r="13508" spans="1:4" x14ac:dyDescent="0.4">
      <c r="A13508" s="2" t="s">
        <v>7173</v>
      </c>
      <c r="B13508" t="s">
        <v>73</v>
      </c>
      <c r="C13508">
        <v>10</v>
      </c>
      <c r="D13508" s="1">
        <v>42639</v>
      </c>
    </row>
    <row r="13509" spans="1:4" x14ac:dyDescent="0.4">
      <c r="A13509" s="2" t="s">
        <v>3159</v>
      </c>
      <c r="B13509" t="s">
        <v>73</v>
      </c>
      <c r="C13509">
        <v>4</v>
      </c>
      <c r="D13509" s="1">
        <v>42639</v>
      </c>
    </row>
    <row r="13510" spans="1:4" x14ac:dyDescent="0.4">
      <c r="A13510" s="2" t="s">
        <v>5351</v>
      </c>
      <c r="B13510" t="s">
        <v>73</v>
      </c>
      <c r="C13510">
        <v>10</v>
      </c>
      <c r="D13510" s="1">
        <v>42639</v>
      </c>
    </row>
    <row r="13511" spans="1:4" x14ac:dyDescent="0.4">
      <c r="A13511" s="2" t="s">
        <v>7174</v>
      </c>
      <c r="B13511" t="s">
        <v>73</v>
      </c>
      <c r="C13511">
        <v>9</v>
      </c>
      <c r="D13511" s="1">
        <v>42639</v>
      </c>
    </row>
    <row r="13512" spans="1:4" x14ac:dyDescent="0.4">
      <c r="A13512" s="2" t="s">
        <v>547</v>
      </c>
      <c r="B13512" t="s">
        <v>73</v>
      </c>
      <c r="C13512">
        <v>9</v>
      </c>
      <c r="D13512" s="1">
        <v>42639</v>
      </c>
    </row>
    <row r="13513" spans="1:4" x14ac:dyDescent="0.4">
      <c r="A13513" s="2" t="s">
        <v>3520</v>
      </c>
      <c r="B13513" t="s">
        <v>73</v>
      </c>
      <c r="C13513">
        <v>9</v>
      </c>
      <c r="D13513" s="1">
        <v>42639</v>
      </c>
    </row>
    <row r="13514" spans="1:4" x14ac:dyDescent="0.4">
      <c r="A13514" s="2" t="s">
        <v>5366</v>
      </c>
      <c r="B13514" t="s">
        <v>73</v>
      </c>
      <c r="C13514">
        <v>10</v>
      </c>
      <c r="D13514" s="1">
        <v>42639</v>
      </c>
    </row>
    <row r="13515" spans="1:4" x14ac:dyDescent="0.4">
      <c r="A13515" s="2" t="s">
        <v>7175</v>
      </c>
      <c r="B13515" t="s">
        <v>73</v>
      </c>
      <c r="C13515">
        <v>9</v>
      </c>
      <c r="D13515" s="1">
        <v>42639</v>
      </c>
    </row>
    <row r="13516" spans="1:4" x14ac:dyDescent="0.4">
      <c r="A13516" s="2" t="s">
        <v>3166</v>
      </c>
      <c r="B13516" t="s">
        <v>73</v>
      </c>
      <c r="C13516">
        <v>9</v>
      </c>
      <c r="D13516" s="1">
        <v>42639</v>
      </c>
    </row>
    <row r="13517" spans="1:4" x14ac:dyDescent="0.4">
      <c r="A13517" s="2" t="s">
        <v>6957</v>
      </c>
      <c r="B13517" t="s">
        <v>73</v>
      </c>
      <c r="C13517">
        <v>10</v>
      </c>
      <c r="D13517" s="1">
        <v>42639</v>
      </c>
    </row>
    <row r="13518" spans="1:4" x14ac:dyDescent="0.4">
      <c r="A13518" s="2" t="s">
        <v>3165</v>
      </c>
      <c r="B13518" t="s">
        <v>73</v>
      </c>
      <c r="C13518">
        <v>9</v>
      </c>
      <c r="D13518" s="1">
        <v>42639</v>
      </c>
    </row>
    <row r="13519" spans="1:4" x14ac:dyDescent="0.4">
      <c r="A13519" s="2" t="s">
        <v>5204</v>
      </c>
      <c r="B13519" t="s">
        <v>73</v>
      </c>
      <c r="C13519">
        <v>10</v>
      </c>
      <c r="D13519" s="1">
        <v>42639</v>
      </c>
    </row>
    <row r="13520" spans="1:4" x14ac:dyDescent="0.4">
      <c r="A13520" s="2" t="s">
        <v>439</v>
      </c>
      <c r="B13520" t="s">
        <v>73</v>
      </c>
      <c r="C13520">
        <v>10</v>
      </c>
      <c r="D13520" s="1">
        <v>42639</v>
      </c>
    </row>
    <row r="13521" spans="1:4" x14ac:dyDescent="0.4">
      <c r="A13521" s="2" t="s">
        <v>1374</v>
      </c>
      <c r="B13521" t="s">
        <v>73</v>
      </c>
      <c r="C13521">
        <v>9</v>
      </c>
      <c r="D13521" s="1">
        <v>42639</v>
      </c>
    </row>
    <row r="13522" spans="1:4" x14ac:dyDescent="0.4">
      <c r="A13522" s="2" t="s">
        <v>3162</v>
      </c>
      <c r="B13522" t="s">
        <v>73</v>
      </c>
      <c r="C13522">
        <v>10</v>
      </c>
      <c r="D13522" s="1">
        <v>42639</v>
      </c>
    </row>
    <row r="13523" spans="1:4" x14ac:dyDescent="0.4">
      <c r="A13523" s="2" t="s">
        <v>3518</v>
      </c>
      <c r="B13523" t="s">
        <v>73</v>
      </c>
      <c r="C13523">
        <v>8</v>
      </c>
      <c r="D13523" s="1">
        <v>42639</v>
      </c>
    </row>
    <row r="13524" spans="1:4" x14ac:dyDescent="0.4">
      <c r="A13524" s="2" t="s">
        <v>3676</v>
      </c>
      <c r="B13524" t="s">
        <v>73</v>
      </c>
      <c r="C13524">
        <v>6</v>
      </c>
      <c r="D13524" s="1">
        <v>42639</v>
      </c>
    </row>
    <row r="13525" spans="1:4" x14ac:dyDescent="0.4">
      <c r="A13525" s="2" t="s">
        <v>4809</v>
      </c>
      <c r="B13525" t="s">
        <v>73</v>
      </c>
      <c r="C13525">
        <v>9</v>
      </c>
      <c r="D13525" s="1">
        <v>42639</v>
      </c>
    </row>
    <row r="13526" spans="1:4" x14ac:dyDescent="0.4">
      <c r="A13526" s="2" t="s">
        <v>3690</v>
      </c>
      <c r="B13526" t="s">
        <v>73</v>
      </c>
      <c r="C13526">
        <v>8</v>
      </c>
      <c r="D13526" s="1">
        <v>42639</v>
      </c>
    </row>
    <row r="13527" spans="1:4" x14ac:dyDescent="0.4">
      <c r="A13527" s="2" t="s">
        <v>3536</v>
      </c>
      <c r="B13527" t="s">
        <v>73</v>
      </c>
      <c r="C13527">
        <v>9</v>
      </c>
      <c r="D13527" s="1">
        <v>42639</v>
      </c>
    </row>
    <row r="13528" spans="1:4" x14ac:dyDescent="0.4">
      <c r="A13528" s="2" t="s">
        <v>7176</v>
      </c>
      <c r="B13528" t="s">
        <v>73</v>
      </c>
      <c r="C13528">
        <v>10</v>
      </c>
      <c r="D13528" s="1">
        <v>42639</v>
      </c>
    </row>
    <row r="13529" spans="1:4" x14ac:dyDescent="0.4">
      <c r="A13529" s="2" t="s">
        <v>7177</v>
      </c>
      <c r="B13529" t="s">
        <v>73</v>
      </c>
      <c r="C13529">
        <v>9</v>
      </c>
      <c r="D13529" s="1">
        <v>42639</v>
      </c>
    </row>
    <row r="13530" spans="1:4" x14ac:dyDescent="0.4">
      <c r="A13530" s="2" t="s">
        <v>3515</v>
      </c>
      <c r="B13530" t="s">
        <v>73</v>
      </c>
      <c r="C13530">
        <v>10</v>
      </c>
      <c r="D13530" s="1">
        <v>42639</v>
      </c>
    </row>
    <row r="13531" spans="1:4" x14ac:dyDescent="0.4">
      <c r="A13531" s="2" t="s">
        <v>2724</v>
      </c>
      <c r="B13531" t="s">
        <v>73</v>
      </c>
      <c r="C13531">
        <v>10</v>
      </c>
      <c r="D13531" s="1">
        <v>42639</v>
      </c>
    </row>
    <row r="13532" spans="1:4" x14ac:dyDescent="0.4">
      <c r="A13532" s="2" t="s">
        <v>1564</v>
      </c>
      <c r="B13532" t="s">
        <v>73</v>
      </c>
      <c r="C13532">
        <v>9</v>
      </c>
      <c r="D13532" s="1">
        <v>42639</v>
      </c>
    </row>
    <row r="13533" spans="1:4" x14ac:dyDescent="0.4">
      <c r="A13533" s="2" t="s">
        <v>431</v>
      </c>
      <c r="B13533" t="s">
        <v>73</v>
      </c>
      <c r="C13533">
        <v>10</v>
      </c>
      <c r="D13533" s="1">
        <v>42639</v>
      </c>
    </row>
    <row r="13534" spans="1:4" x14ac:dyDescent="0.4">
      <c r="A13534" s="2" t="s">
        <v>972</v>
      </c>
      <c r="B13534" t="s">
        <v>73</v>
      </c>
      <c r="C13534">
        <v>9</v>
      </c>
      <c r="D13534" s="1">
        <v>42639</v>
      </c>
    </row>
    <row r="13535" spans="1:4" x14ac:dyDescent="0.4">
      <c r="A13535" s="2" t="s">
        <v>1538</v>
      </c>
      <c r="B13535" t="s">
        <v>73</v>
      </c>
      <c r="C13535">
        <v>10</v>
      </c>
      <c r="D13535" s="1">
        <v>42639</v>
      </c>
    </row>
    <row r="13536" spans="1:4" x14ac:dyDescent="0.4">
      <c r="A13536" s="2" t="s">
        <v>1085</v>
      </c>
      <c r="B13536" t="s">
        <v>73</v>
      </c>
      <c r="C13536">
        <v>8</v>
      </c>
      <c r="D13536" s="1">
        <v>42639</v>
      </c>
    </row>
    <row r="13537" spans="1:4" x14ac:dyDescent="0.4">
      <c r="A13537" s="2" t="s">
        <v>5347</v>
      </c>
      <c r="B13537" t="s">
        <v>73</v>
      </c>
      <c r="C13537">
        <v>2</v>
      </c>
      <c r="D13537" s="1">
        <v>42639</v>
      </c>
    </row>
    <row r="13538" spans="1:4" x14ac:dyDescent="0.4">
      <c r="A13538" s="2" t="s">
        <v>7178</v>
      </c>
      <c r="B13538" t="s">
        <v>73</v>
      </c>
      <c r="C13538">
        <v>10</v>
      </c>
      <c r="D13538" s="1">
        <v>42639</v>
      </c>
    </row>
    <row r="13539" spans="1:4" x14ac:dyDescent="0.4">
      <c r="A13539" s="2" t="s">
        <v>7179</v>
      </c>
      <c r="B13539" t="s">
        <v>73</v>
      </c>
      <c r="C13539">
        <v>10</v>
      </c>
      <c r="D13539" s="1">
        <v>42639</v>
      </c>
    </row>
    <row r="13540" spans="1:4" x14ac:dyDescent="0.4">
      <c r="A13540" s="2" t="s">
        <v>3523</v>
      </c>
      <c r="B13540" t="s">
        <v>73</v>
      </c>
      <c r="C13540">
        <v>10</v>
      </c>
      <c r="D13540" s="1">
        <v>42639</v>
      </c>
    </row>
    <row r="13541" spans="1:4" x14ac:dyDescent="0.4">
      <c r="A13541" s="2" t="s">
        <v>1008</v>
      </c>
      <c r="B13541" t="s">
        <v>73</v>
      </c>
      <c r="C13541">
        <v>10</v>
      </c>
      <c r="D13541" s="1">
        <v>42639</v>
      </c>
    </row>
    <row r="13542" spans="1:4" x14ac:dyDescent="0.4">
      <c r="A13542" s="2" t="s">
        <v>747</v>
      </c>
      <c r="B13542" t="s">
        <v>73</v>
      </c>
      <c r="C13542">
        <v>9</v>
      </c>
      <c r="D13542" s="1">
        <v>42639</v>
      </c>
    </row>
    <row r="13543" spans="1:4" x14ac:dyDescent="0.4">
      <c r="A13543" s="2" t="s">
        <v>7180</v>
      </c>
      <c r="B13543" t="s">
        <v>73</v>
      </c>
      <c r="C13543">
        <v>10</v>
      </c>
      <c r="D13543" s="1">
        <v>42639</v>
      </c>
    </row>
    <row r="13544" spans="1:4" x14ac:dyDescent="0.4">
      <c r="A13544" s="2" t="s">
        <v>3105</v>
      </c>
      <c r="B13544" t="s">
        <v>73</v>
      </c>
      <c r="C13544">
        <v>3</v>
      </c>
      <c r="D13544" s="1">
        <v>42639</v>
      </c>
    </row>
    <row r="13545" spans="1:4" x14ac:dyDescent="0.4">
      <c r="A13545" s="2" t="s">
        <v>5558</v>
      </c>
      <c r="B13545" t="s">
        <v>73</v>
      </c>
      <c r="C13545">
        <v>10</v>
      </c>
      <c r="D13545" s="1">
        <v>42639</v>
      </c>
    </row>
    <row r="13546" spans="1:4" x14ac:dyDescent="0.4">
      <c r="A13546" s="2" t="s">
        <v>3686</v>
      </c>
      <c r="B13546" t="s">
        <v>73</v>
      </c>
      <c r="C13546">
        <v>9</v>
      </c>
      <c r="D13546" s="1">
        <v>42639</v>
      </c>
    </row>
    <row r="13547" spans="1:4" x14ac:dyDescent="0.4">
      <c r="A13547" s="2" t="s">
        <v>2934</v>
      </c>
      <c r="B13547" t="s">
        <v>73</v>
      </c>
      <c r="C13547">
        <v>8</v>
      </c>
      <c r="D13547" s="1">
        <v>42639</v>
      </c>
    </row>
    <row r="13548" spans="1:4" x14ac:dyDescent="0.4">
      <c r="A13548" s="2" t="s">
        <v>6021</v>
      </c>
      <c r="B13548" t="s">
        <v>73</v>
      </c>
      <c r="C13548">
        <v>9</v>
      </c>
      <c r="D13548" s="1">
        <v>42639</v>
      </c>
    </row>
    <row r="13549" spans="1:4" x14ac:dyDescent="0.4">
      <c r="A13549" s="2" t="s">
        <v>5498</v>
      </c>
      <c r="B13549" t="s">
        <v>73</v>
      </c>
      <c r="C13549">
        <v>10</v>
      </c>
      <c r="D13549" s="1">
        <v>42639</v>
      </c>
    </row>
    <row r="13550" spans="1:4" x14ac:dyDescent="0.4">
      <c r="A13550" s="2" t="s">
        <v>7181</v>
      </c>
      <c r="B13550" t="s">
        <v>73</v>
      </c>
      <c r="C13550">
        <v>10</v>
      </c>
      <c r="D13550" s="1">
        <v>42639</v>
      </c>
    </row>
    <row r="13551" spans="1:4" x14ac:dyDescent="0.4">
      <c r="A13551" s="2" t="s">
        <v>5258</v>
      </c>
      <c r="B13551" t="s">
        <v>73</v>
      </c>
      <c r="C13551">
        <v>9</v>
      </c>
      <c r="D13551" s="1">
        <v>42639</v>
      </c>
    </row>
    <row r="13552" spans="1:4" x14ac:dyDescent="0.4">
      <c r="A13552" s="2" t="s">
        <v>3685</v>
      </c>
      <c r="B13552" t="s">
        <v>73</v>
      </c>
      <c r="C13552">
        <v>10</v>
      </c>
      <c r="D13552" s="1">
        <v>42639</v>
      </c>
    </row>
    <row r="13553" spans="1:4" x14ac:dyDescent="0.4">
      <c r="A13553" s="2" t="s">
        <v>3190</v>
      </c>
      <c r="B13553" t="s">
        <v>73</v>
      </c>
      <c r="C13553">
        <v>10</v>
      </c>
      <c r="D13553" s="1">
        <v>42639</v>
      </c>
    </row>
    <row r="13554" spans="1:4" x14ac:dyDescent="0.4">
      <c r="A13554" s="2" t="s">
        <v>1131</v>
      </c>
      <c r="B13554" t="s">
        <v>73</v>
      </c>
      <c r="C13554">
        <v>10</v>
      </c>
      <c r="D13554" s="1">
        <v>42639</v>
      </c>
    </row>
    <row r="13555" spans="1:4" x14ac:dyDescent="0.4">
      <c r="A13555" s="2" t="s">
        <v>4879</v>
      </c>
      <c r="B13555" t="s">
        <v>73</v>
      </c>
      <c r="C13555">
        <v>10</v>
      </c>
      <c r="D13555" s="1">
        <v>42639</v>
      </c>
    </row>
    <row r="13556" spans="1:4" x14ac:dyDescent="0.4">
      <c r="A13556" s="2" t="s">
        <v>7182</v>
      </c>
      <c r="B13556" t="s">
        <v>73</v>
      </c>
      <c r="C13556">
        <v>10</v>
      </c>
      <c r="D13556" s="1">
        <v>42639</v>
      </c>
    </row>
    <row r="13557" spans="1:4" x14ac:dyDescent="0.4">
      <c r="A13557" s="2" t="s">
        <v>5500</v>
      </c>
      <c r="B13557" t="s">
        <v>73</v>
      </c>
      <c r="C13557">
        <v>8</v>
      </c>
      <c r="D13557" s="1">
        <v>42639</v>
      </c>
    </row>
    <row r="13558" spans="1:4" x14ac:dyDescent="0.4">
      <c r="A13558" s="2" t="s">
        <v>2277</v>
      </c>
      <c r="B13558" t="s">
        <v>73</v>
      </c>
      <c r="C13558">
        <v>7</v>
      </c>
      <c r="D13558" s="1">
        <v>42639</v>
      </c>
    </row>
    <row r="13559" spans="1:4" x14ac:dyDescent="0.4">
      <c r="A13559" s="2" t="s">
        <v>7183</v>
      </c>
      <c r="B13559" t="s">
        <v>73</v>
      </c>
      <c r="C13559">
        <v>10</v>
      </c>
      <c r="D13559" s="1">
        <v>42639</v>
      </c>
    </row>
    <row r="13560" spans="1:4" x14ac:dyDescent="0.4">
      <c r="A13560" s="2" t="s">
        <v>5572</v>
      </c>
      <c r="B13560" t="s">
        <v>73</v>
      </c>
      <c r="C13560">
        <v>10</v>
      </c>
      <c r="D13560" s="1">
        <v>42639</v>
      </c>
    </row>
    <row r="13561" spans="1:4" x14ac:dyDescent="0.4">
      <c r="A13561" s="2" t="s">
        <v>3014</v>
      </c>
      <c r="B13561" t="s">
        <v>73</v>
      </c>
      <c r="C13561">
        <v>6</v>
      </c>
      <c r="D13561" s="1">
        <v>42639</v>
      </c>
    </row>
    <row r="13562" spans="1:4" x14ac:dyDescent="0.4">
      <c r="A13562" s="2" t="s">
        <v>3697</v>
      </c>
      <c r="B13562" t="s">
        <v>73</v>
      </c>
      <c r="C13562">
        <v>9</v>
      </c>
      <c r="D13562" s="1">
        <v>42639</v>
      </c>
    </row>
    <row r="13563" spans="1:4" x14ac:dyDescent="0.4">
      <c r="A13563" s="2" t="s">
        <v>3141</v>
      </c>
      <c r="B13563" t="s">
        <v>73</v>
      </c>
      <c r="C13563">
        <v>8</v>
      </c>
      <c r="D13563" s="1">
        <v>42639</v>
      </c>
    </row>
    <row r="13564" spans="1:4" x14ac:dyDescent="0.4">
      <c r="A13564" s="2" t="s">
        <v>3204</v>
      </c>
      <c r="B13564" t="s">
        <v>73</v>
      </c>
      <c r="C13564">
        <v>8</v>
      </c>
      <c r="D13564" s="1">
        <v>42639</v>
      </c>
    </row>
    <row r="13565" spans="1:4" x14ac:dyDescent="0.4">
      <c r="A13565" s="2" t="s">
        <v>3622</v>
      </c>
      <c r="B13565" t="s">
        <v>73</v>
      </c>
      <c r="C13565">
        <v>7</v>
      </c>
      <c r="D13565" s="1">
        <v>42283</v>
      </c>
    </row>
    <row r="13566" spans="1:4" x14ac:dyDescent="0.4">
      <c r="A13566" s="2" t="s">
        <v>3514</v>
      </c>
      <c r="B13566" t="s">
        <v>73</v>
      </c>
      <c r="C13566">
        <v>10</v>
      </c>
      <c r="D13566" s="1">
        <v>42283</v>
      </c>
    </row>
    <row r="13567" spans="1:4" x14ac:dyDescent="0.4">
      <c r="A13567" s="2" t="s">
        <v>5576</v>
      </c>
      <c r="B13567" t="s">
        <v>73</v>
      </c>
      <c r="C13567">
        <v>10</v>
      </c>
      <c r="D13567" s="1">
        <v>42283</v>
      </c>
    </row>
    <row r="13568" spans="1:4" x14ac:dyDescent="0.4">
      <c r="A13568" s="2" t="s">
        <v>3700</v>
      </c>
      <c r="B13568" t="s">
        <v>73</v>
      </c>
      <c r="C13568">
        <v>6</v>
      </c>
      <c r="D13568" s="1">
        <v>42283</v>
      </c>
    </row>
    <row r="13569" spans="1:4" x14ac:dyDescent="0.4">
      <c r="A13569" s="2" t="s">
        <v>4994</v>
      </c>
      <c r="B13569" t="s">
        <v>73</v>
      </c>
      <c r="C13569">
        <v>5</v>
      </c>
      <c r="D13569" s="1">
        <v>42283</v>
      </c>
    </row>
    <row r="13570" spans="1:4" x14ac:dyDescent="0.4">
      <c r="A13570" s="2" t="s">
        <v>6122</v>
      </c>
      <c r="B13570" t="s">
        <v>73</v>
      </c>
      <c r="C13570">
        <v>9</v>
      </c>
      <c r="D13570" s="1">
        <v>42283</v>
      </c>
    </row>
    <row r="13571" spans="1:4" x14ac:dyDescent="0.4">
      <c r="A13571" s="2" t="s">
        <v>712</v>
      </c>
      <c r="B13571" t="s">
        <v>73</v>
      </c>
      <c r="C13571">
        <v>10</v>
      </c>
      <c r="D13571" s="1">
        <v>42283</v>
      </c>
    </row>
    <row r="13572" spans="1:4" x14ac:dyDescent="0.4">
      <c r="A13572" s="2" t="s">
        <v>662</v>
      </c>
      <c r="B13572" t="s">
        <v>73</v>
      </c>
      <c r="C13572">
        <v>9</v>
      </c>
      <c r="D13572" s="1">
        <v>42283</v>
      </c>
    </row>
    <row r="13573" spans="1:4" x14ac:dyDescent="0.4">
      <c r="A13573" s="2" t="s">
        <v>496</v>
      </c>
      <c r="B13573" t="s">
        <v>73</v>
      </c>
      <c r="C13573">
        <v>8</v>
      </c>
      <c r="D13573" s="1">
        <v>42283</v>
      </c>
    </row>
    <row r="13574" spans="1:4" x14ac:dyDescent="0.4">
      <c r="A13574" s="2" t="s">
        <v>4565</v>
      </c>
      <c r="B13574" t="s">
        <v>73</v>
      </c>
      <c r="C13574">
        <v>10</v>
      </c>
      <c r="D13574" s="1">
        <v>42283</v>
      </c>
    </row>
    <row r="13575" spans="1:4" x14ac:dyDescent="0.4">
      <c r="A13575" s="2" t="s">
        <v>3529</v>
      </c>
      <c r="B13575" t="s">
        <v>73</v>
      </c>
      <c r="C13575">
        <v>8</v>
      </c>
      <c r="D13575" s="1">
        <v>42283</v>
      </c>
    </row>
    <row r="13576" spans="1:4" x14ac:dyDescent="0.4">
      <c r="A13576" s="2" t="s">
        <v>5367</v>
      </c>
      <c r="B13576" t="s">
        <v>73</v>
      </c>
      <c r="C13576">
        <v>8</v>
      </c>
      <c r="D13576" s="1">
        <v>42283</v>
      </c>
    </row>
    <row r="13577" spans="1:4" x14ac:dyDescent="0.4">
      <c r="A13577" s="2" t="s">
        <v>7184</v>
      </c>
      <c r="B13577" t="s">
        <v>73</v>
      </c>
      <c r="C13577">
        <v>10</v>
      </c>
      <c r="D13577" s="1">
        <v>42283</v>
      </c>
    </row>
    <row r="13578" spans="1:4" x14ac:dyDescent="0.4">
      <c r="A13578" s="2" t="s">
        <v>1462</v>
      </c>
      <c r="B13578" t="s">
        <v>73</v>
      </c>
      <c r="C13578">
        <v>8</v>
      </c>
      <c r="D13578" s="1">
        <v>42283</v>
      </c>
    </row>
    <row r="13579" spans="1:4" x14ac:dyDescent="0.4">
      <c r="A13579" s="2" t="s">
        <v>7185</v>
      </c>
      <c r="B13579" t="s">
        <v>73</v>
      </c>
      <c r="C13579">
        <v>10</v>
      </c>
      <c r="D13579" s="1">
        <v>42283</v>
      </c>
    </row>
    <row r="13580" spans="1:4" x14ac:dyDescent="0.4">
      <c r="A13580" s="2" t="s">
        <v>3664</v>
      </c>
      <c r="B13580" t="s">
        <v>73</v>
      </c>
      <c r="C13580">
        <v>9</v>
      </c>
      <c r="D13580" s="1">
        <v>42283</v>
      </c>
    </row>
    <row r="13581" spans="1:4" x14ac:dyDescent="0.4">
      <c r="A13581" s="2" t="s">
        <v>5592</v>
      </c>
      <c r="B13581" t="s">
        <v>73</v>
      </c>
      <c r="C13581">
        <v>9</v>
      </c>
      <c r="D13581" s="1">
        <v>42283</v>
      </c>
    </row>
    <row r="13582" spans="1:4" x14ac:dyDescent="0.4">
      <c r="A13582" s="2" t="s">
        <v>6490</v>
      </c>
      <c r="B13582" t="s">
        <v>73</v>
      </c>
      <c r="C13582">
        <v>9</v>
      </c>
      <c r="D13582" s="1">
        <v>42283</v>
      </c>
    </row>
    <row r="13583" spans="1:4" x14ac:dyDescent="0.4">
      <c r="A13583" s="2" t="s">
        <v>566</v>
      </c>
      <c r="B13583" t="s">
        <v>73</v>
      </c>
      <c r="C13583">
        <v>10</v>
      </c>
      <c r="D13583" s="1">
        <v>42283</v>
      </c>
    </row>
    <row r="13584" spans="1:4" x14ac:dyDescent="0.4">
      <c r="A13584" s="2" t="s">
        <v>2553</v>
      </c>
      <c r="B13584" t="s">
        <v>73</v>
      </c>
      <c r="C13584">
        <v>8</v>
      </c>
      <c r="D13584" s="1">
        <v>42283</v>
      </c>
    </row>
    <row r="13585" spans="1:4" x14ac:dyDescent="0.4">
      <c r="A13585" s="2" t="s">
        <v>3118</v>
      </c>
      <c r="B13585" t="s">
        <v>73</v>
      </c>
      <c r="C13585">
        <v>8</v>
      </c>
      <c r="D13585" s="1">
        <v>42283</v>
      </c>
    </row>
    <row r="13586" spans="1:4" x14ac:dyDescent="0.4">
      <c r="A13586" s="2" t="s">
        <v>3172</v>
      </c>
      <c r="B13586" t="s">
        <v>73</v>
      </c>
      <c r="C13586">
        <v>10</v>
      </c>
      <c r="D13586" s="1">
        <v>42283</v>
      </c>
    </row>
    <row r="13587" spans="1:4" x14ac:dyDescent="0.4">
      <c r="A13587" s="2" t="s">
        <v>4522</v>
      </c>
      <c r="B13587" t="s">
        <v>73</v>
      </c>
      <c r="C13587">
        <v>4</v>
      </c>
      <c r="D13587" s="1">
        <v>42283</v>
      </c>
    </row>
    <row r="13588" spans="1:4" x14ac:dyDescent="0.4">
      <c r="A13588" s="2" t="s">
        <v>7186</v>
      </c>
      <c r="B13588" t="s">
        <v>73</v>
      </c>
      <c r="C13588">
        <v>6</v>
      </c>
      <c r="D13588" s="1">
        <v>42283</v>
      </c>
    </row>
    <row r="13589" spans="1:4" x14ac:dyDescent="0.4">
      <c r="A13589" s="2" t="s">
        <v>437</v>
      </c>
      <c r="B13589" t="s">
        <v>73</v>
      </c>
      <c r="C13589">
        <v>9</v>
      </c>
      <c r="D13589" s="1">
        <v>42283</v>
      </c>
    </row>
    <row r="13590" spans="1:4" x14ac:dyDescent="0.4">
      <c r="A13590" s="2" t="s">
        <v>2360</v>
      </c>
      <c r="B13590" t="s">
        <v>73</v>
      </c>
      <c r="C13590">
        <v>8</v>
      </c>
      <c r="D13590" s="1">
        <v>42283</v>
      </c>
    </row>
    <row r="13591" spans="1:4" x14ac:dyDescent="0.4">
      <c r="A13591" s="2" t="s">
        <v>5285</v>
      </c>
      <c r="B13591" t="s">
        <v>73</v>
      </c>
      <c r="C13591">
        <v>10</v>
      </c>
      <c r="D13591" s="1">
        <v>42283</v>
      </c>
    </row>
    <row r="13592" spans="1:4" x14ac:dyDescent="0.4">
      <c r="A13592" s="2" t="s">
        <v>5485</v>
      </c>
      <c r="B13592" t="s">
        <v>73</v>
      </c>
      <c r="C13592">
        <v>10</v>
      </c>
      <c r="D13592" s="1">
        <v>42283</v>
      </c>
    </row>
    <row r="13593" spans="1:4" x14ac:dyDescent="0.4">
      <c r="A13593" s="2" t="s">
        <v>3530</v>
      </c>
      <c r="B13593" t="s">
        <v>73</v>
      </c>
      <c r="C13593">
        <v>10</v>
      </c>
      <c r="D13593" s="1">
        <v>42283</v>
      </c>
    </row>
    <row r="13594" spans="1:4" x14ac:dyDescent="0.4">
      <c r="A13594" s="2" t="s">
        <v>3208</v>
      </c>
      <c r="B13594" t="s">
        <v>73</v>
      </c>
      <c r="C13594">
        <v>9</v>
      </c>
      <c r="D13594" s="1">
        <v>42283</v>
      </c>
    </row>
    <row r="13595" spans="1:4" x14ac:dyDescent="0.4">
      <c r="A13595" s="2" t="s">
        <v>6586</v>
      </c>
      <c r="B13595" t="s">
        <v>73</v>
      </c>
      <c r="C13595">
        <v>10</v>
      </c>
      <c r="D13595" s="1">
        <v>42283</v>
      </c>
    </row>
    <row r="13596" spans="1:4" x14ac:dyDescent="0.4">
      <c r="A13596" s="2" t="s">
        <v>7032</v>
      </c>
      <c r="B13596" t="s">
        <v>73</v>
      </c>
      <c r="C13596">
        <v>10</v>
      </c>
      <c r="D13596" s="1">
        <v>42283</v>
      </c>
    </row>
    <row r="13597" spans="1:4" x14ac:dyDescent="0.4">
      <c r="A13597" s="2" t="s">
        <v>7187</v>
      </c>
      <c r="B13597" t="s">
        <v>73</v>
      </c>
      <c r="C13597">
        <v>10</v>
      </c>
      <c r="D13597" s="1">
        <v>42283</v>
      </c>
    </row>
    <row r="13598" spans="1:4" x14ac:dyDescent="0.4">
      <c r="A13598" s="2" t="s">
        <v>3717</v>
      </c>
      <c r="B13598" t="s">
        <v>73</v>
      </c>
      <c r="C13598">
        <v>9</v>
      </c>
      <c r="D13598" s="1">
        <v>42283</v>
      </c>
    </row>
    <row r="13599" spans="1:4" x14ac:dyDescent="0.4">
      <c r="A13599" s="2" t="s">
        <v>599</v>
      </c>
      <c r="B13599" t="s">
        <v>73</v>
      </c>
      <c r="C13599">
        <v>9</v>
      </c>
      <c r="D13599" s="1">
        <v>42283</v>
      </c>
    </row>
    <row r="13600" spans="1:4" x14ac:dyDescent="0.4">
      <c r="A13600" s="2" t="s">
        <v>3155</v>
      </c>
      <c r="B13600" t="s">
        <v>73</v>
      </c>
      <c r="C13600">
        <v>9</v>
      </c>
      <c r="D13600" s="1">
        <v>42283</v>
      </c>
    </row>
    <row r="13601" spans="1:4" x14ac:dyDescent="0.4">
      <c r="A13601" s="2" t="s">
        <v>5295</v>
      </c>
      <c r="B13601" t="s">
        <v>73</v>
      </c>
      <c r="C13601">
        <v>10</v>
      </c>
      <c r="D13601" s="1">
        <v>42283</v>
      </c>
    </row>
    <row r="13602" spans="1:4" x14ac:dyDescent="0.4">
      <c r="A13602" s="2" t="s">
        <v>7188</v>
      </c>
      <c r="B13602" t="s">
        <v>73</v>
      </c>
      <c r="C13602">
        <v>10</v>
      </c>
      <c r="D13602" s="1">
        <v>42283</v>
      </c>
    </row>
    <row r="13603" spans="1:4" x14ac:dyDescent="0.4">
      <c r="A13603" s="2" t="s">
        <v>7189</v>
      </c>
      <c r="B13603" t="s">
        <v>73</v>
      </c>
      <c r="C13603">
        <v>10</v>
      </c>
      <c r="D13603" s="1">
        <v>42283</v>
      </c>
    </row>
    <row r="13604" spans="1:4" x14ac:dyDescent="0.4">
      <c r="A13604" s="2" t="s">
        <v>630</v>
      </c>
      <c r="B13604" t="s">
        <v>73</v>
      </c>
      <c r="C13604">
        <v>10</v>
      </c>
      <c r="D13604" s="1">
        <v>42283</v>
      </c>
    </row>
    <row r="13605" spans="1:4" x14ac:dyDescent="0.4">
      <c r="A13605" s="2" t="s">
        <v>7190</v>
      </c>
      <c r="B13605" t="s">
        <v>73</v>
      </c>
      <c r="C13605">
        <v>9</v>
      </c>
      <c r="D13605" s="1">
        <v>42283</v>
      </c>
    </row>
    <row r="13606" spans="1:4" x14ac:dyDescent="0.4">
      <c r="A13606" s="2" t="s">
        <v>1322</v>
      </c>
      <c r="B13606" t="s">
        <v>73</v>
      </c>
      <c r="C13606">
        <v>10</v>
      </c>
      <c r="D13606" s="1">
        <v>42283</v>
      </c>
    </row>
    <row r="13607" spans="1:4" x14ac:dyDescent="0.4">
      <c r="A13607" s="2" t="s">
        <v>3656</v>
      </c>
      <c r="B13607" t="s">
        <v>73</v>
      </c>
      <c r="C13607">
        <v>10</v>
      </c>
      <c r="D13607" s="1">
        <v>42283</v>
      </c>
    </row>
    <row r="13608" spans="1:4" x14ac:dyDescent="0.4">
      <c r="A13608" s="2" t="s">
        <v>7191</v>
      </c>
      <c r="B13608" t="s">
        <v>73</v>
      </c>
      <c r="C13608">
        <v>10</v>
      </c>
      <c r="D13608" s="1">
        <v>42283</v>
      </c>
    </row>
    <row r="13609" spans="1:4" x14ac:dyDescent="0.4">
      <c r="A13609" s="2" t="s">
        <v>466</v>
      </c>
      <c r="B13609" t="s">
        <v>73</v>
      </c>
      <c r="C13609">
        <v>9</v>
      </c>
      <c r="D13609" s="1">
        <v>42283</v>
      </c>
    </row>
    <row r="13610" spans="1:4" x14ac:dyDescent="0.4">
      <c r="A13610" s="2" t="s">
        <v>578</v>
      </c>
      <c r="B13610" t="s">
        <v>73</v>
      </c>
      <c r="C13610">
        <v>7</v>
      </c>
      <c r="D13610" s="1">
        <v>42283</v>
      </c>
    </row>
    <row r="13611" spans="1:4" x14ac:dyDescent="0.4">
      <c r="A13611" s="2" t="s">
        <v>7192</v>
      </c>
      <c r="B13611" t="s">
        <v>73</v>
      </c>
      <c r="C13611">
        <v>10</v>
      </c>
      <c r="D13611" s="1">
        <v>42283</v>
      </c>
    </row>
    <row r="13612" spans="1:4" x14ac:dyDescent="0.4">
      <c r="A13612" s="2" t="s">
        <v>7193</v>
      </c>
      <c r="B13612" t="s">
        <v>73</v>
      </c>
      <c r="C13612">
        <v>10</v>
      </c>
      <c r="D13612" s="1">
        <v>42283</v>
      </c>
    </row>
    <row r="13613" spans="1:4" x14ac:dyDescent="0.4">
      <c r="A13613" s="2" t="s">
        <v>3239</v>
      </c>
      <c r="B13613" t="s">
        <v>73</v>
      </c>
      <c r="C13613">
        <v>9</v>
      </c>
      <c r="D13613" s="1">
        <v>42283</v>
      </c>
    </row>
    <row r="13614" spans="1:4" x14ac:dyDescent="0.4">
      <c r="A13614" s="2" t="s">
        <v>4990</v>
      </c>
      <c r="B13614" t="s">
        <v>73</v>
      </c>
      <c r="C13614">
        <v>9</v>
      </c>
      <c r="D13614" s="1">
        <v>42283</v>
      </c>
    </row>
    <row r="13615" spans="1:4" x14ac:dyDescent="0.4">
      <c r="A13615" s="2" t="s">
        <v>4916</v>
      </c>
      <c r="B13615" t="s">
        <v>73</v>
      </c>
      <c r="C13615">
        <v>10</v>
      </c>
      <c r="D13615" s="1">
        <v>42283</v>
      </c>
    </row>
    <row r="13616" spans="1:4" x14ac:dyDescent="0.4">
      <c r="A13616" s="2" t="s">
        <v>7194</v>
      </c>
      <c r="B13616" t="s">
        <v>73</v>
      </c>
      <c r="C13616">
        <v>10</v>
      </c>
      <c r="D13616" s="1">
        <v>42283</v>
      </c>
    </row>
    <row r="13617" spans="1:4" x14ac:dyDescent="0.4">
      <c r="A13617" s="2" t="s">
        <v>3193</v>
      </c>
      <c r="B13617" t="s">
        <v>73</v>
      </c>
      <c r="C13617">
        <v>8</v>
      </c>
      <c r="D13617" s="1">
        <v>42283</v>
      </c>
    </row>
    <row r="13618" spans="1:4" x14ac:dyDescent="0.4">
      <c r="A13618" s="2" t="s">
        <v>7195</v>
      </c>
      <c r="B13618" t="s">
        <v>73</v>
      </c>
      <c r="C13618">
        <v>10</v>
      </c>
      <c r="D13618" s="1">
        <v>42283</v>
      </c>
    </row>
    <row r="13619" spans="1:4" x14ac:dyDescent="0.4">
      <c r="A13619" s="2" t="s">
        <v>7196</v>
      </c>
      <c r="B13619" t="s">
        <v>73</v>
      </c>
      <c r="C13619">
        <v>10</v>
      </c>
      <c r="D13619" s="1">
        <v>42283</v>
      </c>
    </row>
    <row r="13620" spans="1:4" x14ac:dyDescent="0.4">
      <c r="A13620" s="2" t="s">
        <v>7197</v>
      </c>
      <c r="B13620" t="s">
        <v>73</v>
      </c>
      <c r="C13620">
        <v>10</v>
      </c>
      <c r="D13620" s="1">
        <v>42283</v>
      </c>
    </row>
    <row r="13621" spans="1:4" x14ac:dyDescent="0.4">
      <c r="A13621" s="2" t="s">
        <v>2658</v>
      </c>
      <c r="B13621" t="s">
        <v>73</v>
      </c>
      <c r="C13621">
        <v>10</v>
      </c>
      <c r="D13621" s="1">
        <v>42283</v>
      </c>
    </row>
    <row r="13622" spans="1:4" x14ac:dyDescent="0.4">
      <c r="A13622" s="2" t="s">
        <v>1043</v>
      </c>
      <c r="B13622" t="s">
        <v>73</v>
      </c>
      <c r="C13622">
        <v>10</v>
      </c>
      <c r="D13622" s="1">
        <v>42283</v>
      </c>
    </row>
    <row r="13623" spans="1:4" x14ac:dyDescent="0.4">
      <c r="A13623" s="2" t="s">
        <v>7198</v>
      </c>
      <c r="B13623" t="s">
        <v>73</v>
      </c>
      <c r="C13623">
        <v>10</v>
      </c>
      <c r="D13623" s="1">
        <v>42283</v>
      </c>
    </row>
    <row r="13624" spans="1:4" x14ac:dyDescent="0.4">
      <c r="A13624" s="2" t="s">
        <v>4887</v>
      </c>
      <c r="B13624" t="s">
        <v>73</v>
      </c>
      <c r="C13624">
        <v>10</v>
      </c>
      <c r="D13624" s="1">
        <v>42283</v>
      </c>
    </row>
    <row r="13625" spans="1:4" x14ac:dyDescent="0.4">
      <c r="A13625" s="2" t="s">
        <v>3209</v>
      </c>
      <c r="B13625" t="s">
        <v>73</v>
      </c>
      <c r="C13625">
        <v>9</v>
      </c>
      <c r="D13625" s="1">
        <v>42283</v>
      </c>
    </row>
    <row r="13626" spans="1:4" x14ac:dyDescent="0.4">
      <c r="A13626" s="2" t="s">
        <v>1338</v>
      </c>
      <c r="B13626" t="s">
        <v>73</v>
      </c>
      <c r="C13626">
        <v>8</v>
      </c>
      <c r="D13626" s="1">
        <v>42283</v>
      </c>
    </row>
    <row r="13627" spans="1:4" x14ac:dyDescent="0.4">
      <c r="A13627" s="2" t="s">
        <v>7199</v>
      </c>
      <c r="B13627" t="s">
        <v>73</v>
      </c>
      <c r="C13627">
        <v>10</v>
      </c>
      <c r="D13627" s="1">
        <v>42283</v>
      </c>
    </row>
    <row r="13628" spans="1:4" x14ac:dyDescent="0.4">
      <c r="A13628" s="2" t="s">
        <v>7200</v>
      </c>
      <c r="B13628" t="s">
        <v>73</v>
      </c>
      <c r="C13628">
        <v>10</v>
      </c>
      <c r="D13628" s="1">
        <v>42283</v>
      </c>
    </row>
    <row r="13629" spans="1:4" x14ac:dyDescent="0.4">
      <c r="A13629" s="2" t="s">
        <v>7201</v>
      </c>
      <c r="B13629" t="s">
        <v>73</v>
      </c>
      <c r="C13629">
        <v>10</v>
      </c>
      <c r="D13629" s="1">
        <v>42283</v>
      </c>
    </row>
    <row r="13630" spans="1:4" x14ac:dyDescent="0.4">
      <c r="A13630" s="2" t="s">
        <v>4891</v>
      </c>
      <c r="B13630" t="s">
        <v>73</v>
      </c>
      <c r="C13630">
        <v>10</v>
      </c>
      <c r="D13630" s="1">
        <v>42283</v>
      </c>
    </row>
    <row r="13631" spans="1:4" x14ac:dyDescent="0.4">
      <c r="A13631" s="2" t="s">
        <v>3238</v>
      </c>
      <c r="B13631" t="s">
        <v>73</v>
      </c>
      <c r="C13631">
        <v>8</v>
      </c>
      <c r="D13631" s="1">
        <v>42283</v>
      </c>
    </row>
    <row r="13632" spans="1:4" x14ac:dyDescent="0.4">
      <c r="A13632" s="2" t="s">
        <v>1488</v>
      </c>
      <c r="B13632" t="s">
        <v>73</v>
      </c>
      <c r="C13632">
        <v>8</v>
      </c>
      <c r="D13632" s="1">
        <v>42283</v>
      </c>
    </row>
    <row r="13633" spans="1:4" x14ac:dyDescent="0.4">
      <c r="A13633" s="2" t="s">
        <v>4939</v>
      </c>
      <c r="B13633" t="s">
        <v>73</v>
      </c>
      <c r="C13633">
        <v>10</v>
      </c>
      <c r="D13633" s="1">
        <v>42283</v>
      </c>
    </row>
    <row r="13634" spans="1:4" x14ac:dyDescent="0.4">
      <c r="A13634" s="2" t="s">
        <v>7202</v>
      </c>
      <c r="B13634" t="s">
        <v>73</v>
      </c>
      <c r="C13634">
        <v>10</v>
      </c>
      <c r="D13634" s="1">
        <v>42283</v>
      </c>
    </row>
    <row r="13635" spans="1:4" x14ac:dyDescent="0.4">
      <c r="A13635" s="2" t="s">
        <v>7203</v>
      </c>
      <c r="B13635" t="s">
        <v>73</v>
      </c>
      <c r="C13635">
        <v>10</v>
      </c>
      <c r="D13635" s="1">
        <v>42283</v>
      </c>
    </row>
    <row r="13636" spans="1:4" x14ac:dyDescent="0.4">
      <c r="A13636" s="2" t="s">
        <v>7204</v>
      </c>
      <c r="B13636" t="s">
        <v>73</v>
      </c>
      <c r="C13636">
        <v>10</v>
      </c>
      <c r="D13636" s="1">
        <v>42283</v>
      </c>
    </row>
    <row r="13637" spans="1:4" x14ac:dyDescent="0.4">
      <c r="A13637" s="2" t="s">
        <v>7205</v>
      </c>
      <c r="B13637" t="s">
        <v>73</v>
      </c>
      <c r="C13637">
        <v>10</v>
      </c>
      <c r="D13637" s="1">
        <v>42283</v>
      </c>
    </row>
    <row r="13638" spans="1:4" x14ac:dyDescent="0.4">
      <c r="A13638" s="2" t="s">
        <v>7206</v>
      </c>
      <c r="B13638" t="s">
        <v>73</v>
      </c>
      <c r="C13638">
        <v>10</v>
      </c>
      <c r="D13638" s="1">
        <v>42283</v>
      </c>
    </row>
    <row r="13639" spans="1:4" x14ac:dyDescent="0.4">
      <c r="A13639" s="2" t="s">
        <v>7207</v>
      </c>
      <c r="B13639" t="s">
        <v>73</v>
      </c>
      <c r="C13639">
        <v>10</v>
      </c>
      <c r="D13639" s="1">
        <v>42283</v>
      </c>
    </row>
    <row r="13640" spans="1:4" x14ac:dyDescent="0.4">
      <c r="A13640" s="2" t="s">
        <v>526</v>
      </c>
      <c r="B13640" t="s">
        <v>73</v>
      </c>
      <c r="C13640">
        <v>10</v>
      </c>
      <c r="D13640" s="1">
        <v>42283</v>
      </c>
    </row>
    <row r="13641" spans="1:4" x14ac:dyDescent="0.4">
      <c r="A13641" s="2" t="s">
        <v>7208</v>
      </c>
      <c r="B13641" t="s">
        <v>73</v>
      </c>
      <c r="C13641">
        <v>10</v>
      </c>
      <c r="D13641" s="1">
        <v>42283</v>
      </c>
    </row>
    <row r="13642" spans="1:4" x14ac:dyDescent="0.4">
      <c r="A13642" s="2" t="s">
        <v>3592</v>
      </c>
      <c r="B13642" t="s">
        <v>73</v>
      </c>
      <c r="C13642">
        <v>10</v>
      </c>
      <c r="D13642" s="1">
        <v>42283</v>
      </c>
    </row>
    <row r="13643" spans="1:4" x14ac:dyDescent="0.4">
      <c r="A13643" s="2" t="s">
        <v>7209</v>
      </c>
      <c r="B13643" t="s">
        <v>73</v>
      </c>
      <c r="C13643">
        <v>10</v>
      </c>
      <c r="D13643" s="1">
        <v>42283</v>
      </c>
    </row>
    <row r="13644" spans="1:4" x14ac:dyDescent="0.4">
      <c r="A13644" s="2" t="s">
        <v>2145</v>
      </c>
      <c r="B13644" t="s">
        <v>73</v>
      </c>
      <c r="C13644">
        <v>7</v>
      </c>
      <c r="D13644" s="1">
        <v>42283</v>
      </c>
    </row>
    <row r="13645" spans="1:4" x14ac:dyDescent="0.4">
      <c r="A13645" s="2" t="s">
        <v>665</v>
      </c>
      <c r="B13645" t="s">
        <v>73</v>
      </c>
      <c r="C13645">
        <v>9</v>
      </c>
      <c r="D13645" s="1">
        <v>42283</v>
      </c>
    </row>
    <row r="13646" spans="1:4" x14ac:dyDescent="0.4">
      <c r="A13646" s="2" t="s">
        <v>3246</v>
      </c>
      <c r="B13646" t="s">
        <v>73</v>
      </c>
      <c r="C13646">
        <v>9</v>
      </c>
      <c r="D13646" s="1">
        <v>42283</v>
      </c>
    </row>
    <row r="13647" spans="1:4" x14ac:dyDescent="0.4">
      <c r="A13647" s="2" t="s">
        <v>1454</v>
      </c>
      <c r="B13647" t="s">
        <v>73</v>
      </c>
      <c r="C13647">
        <v>10</v>
      </c>
      <c r="D13647" s="1">
        <v>42283</v>
      </c>
    </row>
    <row r="13648" spans="1:4" x14ac:dyDescent="0.4">
      <c r="A13648" s="2" t="s">
        <v>7210</v>
      </c>
      <c r="B13648" t="s">
        <v>74</v>
      </c>
      <c r="C13648">
        <v>10</v>
      </c>
      <c r="D13648" s="1">
        <v>42639</v>
      </c>
    </row>
    <row r="13649" spans="1:4" x14ac:dyDescent="0.4">
      <c r="A13649" s="2" t="s">
        <v>7211</v>
      </c>
      <c r="B13649" t="s">
        <v>74</v>
      </c>
      <c r="C13649">
        <v>10</v>
      </c>
      <c r="D13649" s="1">
        <v>42639</v>
      </c>
    </row>
    <row r="13650" spans="1:4" x14ac:dyDescent="0.4">
      <c r="A13650" s="2" t="s">
        <v>7212</v>
      </c>
      <c r="B13650" t="s">
        <v>74</v>
      </c>
      <c r="C13650">
        <v>10</v>
      </c>
      <c r="D13650" s="1">
        <v>43322</v>
      </c>
    </row>
    <row r="13651" spans="1:4" x14ac:dyDescent="0.4">
      <c r="A13651" s="2" t="s">
        <v>7213</v>
      </c>
      <c r="B13651" t="s">
        <v>74</v>
      </c>
      <c r="C13651">
        <v>10</v>
      </c>
      <c r="D13651" s="1">
        <v>43322</v>
      </c>
    </row>
    <row r="13652" spans="1:4" x14ac:dyDescent="0.4">
      <c r="A13652" s="2" t="s">
        <v>7214</v>
      </c>
      <c r="B13652" t="s">
        <v>74</v>
      </c>
      <c r="C13652">
        <v>10</v>
      </c>
      <c r="D13652" s="1">
        <v>43322</v>
      </c>
    </row>
    <row r="13653" spans="1:4" x14ac:dyDescent="0.4">
      <c r="A13653" s="2" t="s">
        <v>7215</v>
      </c>
      <c r="B13653" t="s">
        <v>74</v>
      </c>
      <c r="C13653">
        <v>10</v>
      </c>
      <c r="D13653" s="1">
        <v>43261</v>
      </c>
    </row>
    <row r="13654" spans="1:4" x14ac:dyDescent="0.4">
      <c r="A13654" s="2" t="s">
        <v>7216</v>
      </c>
      <c r="B13654" t="s">
        <v>74</v>
      </c>
      <c r="C13654">
        <v>10</v>
      </c>
      <c r="D13654" s="1">
        <v>43171</v>
      </c>
    </row>
    <row r="13655" spans="1:4" x14ac:dyDescent="0.4">
      <c r="A13655" s="2" t="s">
        <v>7217</v>
      </c>
      <c r="B13655" t="s">
        <v>74</v>
      </c>
      <c r="C13655">
        <v>10</v>
      </c>
      <c r="D13655" s="1">
        <v>43171</v>
      </c>
    </row>
    <row r="13656" spans="1:4" x14ac:dyDescent="0.4">
      <c r="A13656" s="2" t="s">
        <v>7218</v>
      </c>
      <c r="B13656" t="s">
        <v>74</v>
      </c>
      <c r="C13656">
        <v>10</v>
      </c>
      <c r="D13656" s="1">
        <v>43141</v>
      </c>
    </row>
    <row r="13657" spans="1:4" x14ac:dyDescent="0.4">
      <c r="A13657" s="2" t="s">
        <v>7219</v>
      </c>
      <c r="B13657" t="s">
        <v>74</v>
      </c>
      <c r="C13657">
        <v>10</v>
      </c>
      <c r="D13657" s="1">
        <v>43111</v>
      </c>
    </row>
    <row r="13658" spans="1:4" x14ac:dyDescent="0.4">
      <c r="A13658" s="2" t="s">
        <v>7220</v>
      </c>
      <c r="B13658" t="s">
        <v>74</v>
      </c>
      <c r="C13658">
        <v>10</v>
      </c>
      <c r="D13658" s="1">
        <v>43111</v>
      </c>
    </row>
    <row r="13659" spans="1:4" x14ac:dyDescent="0.4">
      <c r="A13659" s="2" t="s">
        <v>7221</v>
      </c>
      <c r="B13659" t="s">
        <v>74</v>
      </c>
      <c r="C13659">
        <v>10</v>
      </c>
      <c r="D13659" s="1">
        <v>43081</v>
      </c>
    </row>
    <row r="13660" spans="1:4" x14ac:dyDescent="0.4">
      <c r="A13660" s="2" t="s">
        <v>7222</v>
      </c>
      <c r="B13660" t="s">
        <v>74</v>
      </c>
      <c r="C13660">
        <v>10</v>
      </c>
      <c r="D13660" s="1">
        <v>43081</v>
      </c>
    </row>
    <row r="13661" spans="1:4" x14ac:dyDescent="0.4">
      <c r="A13661" s="2" t="s">
        <v>1308</v>
      </c>
      <c r="B13661" t="s">
        <v>74</v>
      </c>
      <c r="C13661">
        <v>10</v>
      </c>
      <c r="D13661" s="1">
        <v>43081</v>
      </c>
    </row>
    <row r="13662" spans="1:4" x14ac:dyDescent="0.4">
      <c r="A13662" s="2" t="s">
        <v>7223</v>
      </c>
      <c r="B13662" t="s">
        <v>74</v>
      </c>
      <c r="C13662">
        <v>10</v>
      </c>
      <c r="D13662" s="1">
        <v>43081</v>
      </c>
    </row>
    <row r="13663" spans="1:4" x14ac:dyDescent="0.4">
      <c r="A13663" s="2" t="s">
        <v>7224</v>
      </c>
      <c r="B13663" t="s">
        <v>74</v>
      </c>
      <c r="C13663">
        <v>10</v>
      </c>
      <c r="D13663" s="1">
        <v>43081</v>
      </c>
    </row>
    <row r="13664" spans="1:4" x14ac:dyDescent="0.4">
      <c r="A13664" s="2" t="s">
        <v>7225</v>
      </c>
      <c r="B13664" t="s">
        <v>74</v>
      </c>
      <c r="C13664">
        <v>10</v>
      </c>
      <c r="D13664" s="1">
        <v>43081</v>
      </c>
    </row>
    <row r="13665" spans="1:4" x14ac:dyDescent="0.4">
      <c r="A13665" s="2" t="s">
        <v>7226</v>
      </c>
      <c r="B13665" t="s">
        <v>74</v>
      </c>
      <c r="C13665">
        <v>10</v>
      </c>
      <c r="D13665" s="1">
        <v>43081</v>
      </c>
    </row>
    <row r="13666" spans="1:4" x14ac:dyDescent="0.4">
      <c r="A13666" s="2" t="s">
        <v>7227</v>
      </c>
      <c r="B13666" t="s">
        <v>74</v>
      </c>
      <c r="C13666">
        <v>10</v>
      </c>
      <c r="D13666" s="1">
        <v>43081</v>
      </c>
    </row>
    <row r="13667" spans="1:4" x14ac:dyDescent="0.4">
      <c r="A13667" s="2" t="s">
        <v>7228</v>
      </c>
      <c r="B13667" t="s">
        <v>74</v>
      </c>
      <c r="C13667">
        <v>10</v>
      </c>
      <c r="D13667" s="1">
        <v>43081</v>
      </c>
    </row>
    <row r="13668" spans="1:4" x14ac:dyDescent="0.4">
      <c r="A13668" s="2" t="s">
        <v>7229</v>
      </c>
      <c r="B13668" t="s">
        <v>74</v>
      </c>
      <c r="C13668">
        <v>10</v>
      </c>
      <c r="D13668" s="1">
        <v>43081</v>
      </c>
    </row>
    <row r="13669" spans="1:4" x14ac:dyDescent="0.4">
      <c r="A13669" s="2" t="s">
        <v>7230</v>
      </c>
      <c r="B13669" t="s">
        <v>74</v>
      </c>
      <c r="C13669">
        <v>10</v>
      </c>
      <c r="D13669" s="1">
        <v>43081</v>
      </c>
    </row>
    <row r="13670" spans="1:4" x14ac:dyDescent="0.4">
      <c r="A13670" s="2" t="s">
        <v>7231</v>
      </c>
      <c r="B13670" t="s">
        <v>74</v>
      </c>
      <c r="C13670">
        <v>10</v>
      </c>
      <c r="D13670" s="1">
        <v>43081</v>
      </c>
    </row>
    <row r="13671" spans="1:4" x14ac:dyDescent="0.4">
      <c r="A13671" s="2" t="s">
        <v>7232</v>
      </c>
      <c r="B13671" t="s">
        <v>74</v>
      </c>
      <c r="C13671">
        <v>10</v>
      </c>
      <c r="D13671" s="1">
        <v>43081</v>
      </c>
    </row>
    <row r="13672" spans="1:4" x14ac:dyDescent="0.4">
      <c r="A13672" s="2" t="s">
        <v>7233</v>
      </c>
      <c r="B13672" t="s">
        <v>74</v>
      </c>
      <c r="C13672">
        <v>10</v>
      </c>
      <c r="D13672" s="1">
        <v>43081</v>
      </c>
    </row>
    <row r="13673" spans="1:4" x14ac:dyDescent="0.4">
      <c r="A13673" s="2" t="s">
        <v>7234</v>
      </c>
      <c r="B13673" t="s">
        <v>74</v>
      </c>
      <c r="C13673">
        <v>10</v>
      </c>
      <c r="D13673" s="1">
        <v>43081</v>
      </c>
    </row>
    <row r="13674" spans="1:4" x14ac:dyDescent="0.4">
      <c r="A13674" s="2" t="s">
        <v>7235</v>
      </c>
      <c r="B13674" t="s">
        <v>74</v>
      </c>
      <c r="C13674">
        <v>10</v>
      </c>
      <c r="D13674" s="1">
        <v>43081</v>
      </c>
    </row>
    <row r="13675" spans="1:4" x14ac:dyDescent="0.4">
      <c r="A13675" s="2" t="s">
        <v>7236</v>
      </c>
      <c r="B13675" t="s">
        <v>74</v>
      </c>
      <c r="C13675">
        <v>10</v>
      </c>
      <c r="D13675" s="1">
        <v>43081</v>
      </c>
    </row>
    <row r="13676" spans="1:4" x14ac:dyDescent="0.4">
      <c r="A13676" s="2" t="s">
        <v>7237</v>
      </c>
      <c r="B13676" t="s">
        <v>74</v>
      </c>
      <c r="C13676">
        <v>10</v>
      </c>
      <c r="D13676" s="1">
        <v>43081</v>
      </c>
    </row>
    <row r="13677" spans="1:4" x14ac:dyDescent="0.4">
      <c r="A13677" s="2" t="s">
        <v>7238</v>
      </c>
      <c r="B13677" t="s">
        <v>74</v>
      </c>
      <c r="C13677">
        <v>10</v>
      </c>
      <c r="D13677" s="1">
        <v>43081</v>
      </c>
    </row>
    <row r="13678" spans="1:4" x14ac:dyDescent="0.4">
      <c r="A13678" s="2" t="s">
        <v>7239</v>
      </c>
      <c r="B13678" t="s">
        <v>74</v>
      </c>
      <c r="C13678">
        <v>10</v>
      </c>
      <c r="D13678" s="1">
        <v>43081</v>
      </c>
    </row>
    <row r="13679" spans="1:4" x14ac:dyDescent="0.4">
      <c r="A13679" s="2" t="s">
        <v>7240</v>
      </c>
      <c r="B13679" t="s">
        <v>74</v>
      </c>
      <c r="C13679">
        <v>10</v>
      </c>
      <c r="D13679" s="1">
        <v>43081</v>
      </c>
    </row>
    <row r="13680" spans="1:4" x14ac:dyDescent="0.4">
      <c r="A13680" s="2" t="s">
        <v>7241</v>
      </c>
      <c r="B13680" t="s">
        <v>74</v>
      </c>
      <c r="C13680">
        <v>10</v>
      </c>
      <c r="D13680" s="1">
        <v>43081</v>
      </c>
    </row>
    <row r="13681" spans="1:4" x14ac:dyDescent="0.4">
      <c r="A13681" s="2" t="s">
        <v>7242</v>
      </c>
      <c r="B13681" t="s">
        <v>74</v>
      </c>
      <c r="C13681">
        <v>10</v>
      </c>
      <c r="D13681" s="1">
        <v>43081</v>
      </c>
    </row>
    <row r="13682" spans="1:4" x14ac:dyDescent="0.4">
      <c r="A13682" s="2" t="s">
        <v>7243</v>
      </c>
      <c r="B13682" t="s">
        <v>74</v>
      </c>
      <c r="C13682">
        <v>10</v>
      </c>
      <c r="D13682" s="1">
        <v>43051</v>
      </c>
    </row>
    <row r="13683" spans="1:4" x14ac:dyDescent="0.4">
      <c r="A13683" s="2" t="s">
        <v>7244</v>
      </c>
      <c r="B13683" t="s">
        <v>74</v>
      </c>
      <c r="C13683">
        <v>10</v>
      </c>
      <c r="D13683" s="1">
        <v>43051</v>
      </c>
    </row>
    <row r="13684" spans="1:4" x14ac:dyDescent="0.4">
      <c r="A13684" s="2" t="s">
        <v>7245</v>
      </c>
      <c r="B13684" t="s">
        <v>74</v>
      </c>
      <c r="C13684">
        <v>10</v>
      </c>
      <c r="D13684" s="1">
        <v>43051</v>
      </c>
    </row>
    <row r="13685" spans="1:4" x14ac:dyDescent="0.4">
      <c r="A13685" s="2" t="s">
        <v>1370</v>
      </c>
      <c r="B13685" t="s">
        <v>74</v>
      </c>
      <c r="C13685">
        <v>4</v>
      </c>
      <c r="D13685" s="1">
        <v>42995</v>
      </c>
    </row>
    <row r="13686" spans="1:4" x14ac:dyDescent="0.4">
      <c r="A13686" s="2" t="s">
        <v>1364</v>
      </c>
      <c r="B13686" t="s">
        <v>74</v>
      </c>
      <c r="C13686">
        <v>9</v>
      </c>
      <c r="D13686" s="1">
        <v>42995</v>
      </c>
    </row>
    <row r="13687" spans="1:4" x14ac:dyDescent="0.4">
      <c r="A13687" s="2" t="s">
        <v>656</v>
      </c>
      <c r="B13687" t="s">
        <v>74</v>
      </c>
      <c r="C13687">
        <v>7</v>
      </c>
      <c r="D13687" s="1">
        <v>42995</v>
      </c>
    </row>
    <row r="13688" spans="1:4" x14ac:dyDescent="0.4">
      <c r="A13688" s="2" t="s">
        <v>1605</v>
      </c>
      <c r="B13688" t="s">
        <v>74</v>
      </c>
      <c r="C13688">
        <v>7</v>
      </c>
      <c r="D13688" s="1">
        <v>42995</v>
      </c>
    </row>
    <row r="13689" spans="1:4" x14ac:dyDescent="0.4">
      <c r="A13689" s="2" t="s">
        <v>4583</v>
      </c>
      <c r="B13689" t="s">
        <v>74</v>
      </c>
      <c r="C13689">
        <v>5</v>
      </c>
      <c r="D13689" s="1">
        <v>42995</v>
      </c>
    </row>
    <row r="13690" spans="1:4" x14ac:dyDescent="0.4">
      <c r="A13690" s="2" t="s">
        <v>807</v>
      </c>
      <c r="B13690" t="s">
        <v>74</v>
      </c>
      <c r="C13690">
        <v>6</v>
      </c>
      <c r="D13690" s="1">
        <v>42995</v>
      </c>
    </row>
    <row r="13691" spans="1:4" x14ac:dyDescent="0.4">
      <c r="A13691" s="2" t="s">
        <v>7246</v>
      </c>
      <c r="B13691" t="s">
        <v>74</v>
      </c>
      <c r="C13691">
        <v>10</v>
      </c>
      <c r="D13691" s="1">
        <v>42995</v>
      </c>
    </row>
    <row r="13692" spans="1:4" x14ac:dyDescent="0.4">
      <c r="A13692" s="2" t="s">
        <v>7247</v>
      </c>
      <c r="B13692" t="s">
        <v>74</v>
      </c>
      <c r="C13692">
        <v>10</v>
      </c>
      <c r="D13692" s="1">
        <v>42995</v>
      </c>
    </row>
    <row r="13693" spans="1:4" x14ac:dyDescent="0.4">
      <c r="A13693" s="2" t="s">
        <v>7248</v>
      </c>
      <c r="B13693" t="s">
        <v>74</v>
      </c>
      <c r="C13693">
        <v>10</v>
      </c>
      <c r="D13693" s="1">
        <v>42995</v>
      </c>
    </row>
    <row r="13694" spans="1:4" x14ac:dyDescent="0.4">
      <c r="A13694" s="2" t="s">
        <v>641</v>
      </c>
      <c r="B13694" t="s">
        <v>74</v>
      </c>
      <c r="C13694">
        <v>5</v>
      </c>
      <c r="D13694" s="1">
        <v>42995</v>
      </c>
    </row>
    <row r="13695" spans="1:4" x14ac:dyDescent="0.4">
      <c r="A13695" s="2" t="s">
        <v>7249</v>
      </c>
      <c r="B13695" t="s">
        <v>74</v>
      </c>
      <c r="C13695">
        <v>10</v>
      </c>
      <c r="D13695" s="1">
        <v>42995</v>
      </c>
    </row>
    <row r="13696" spans="1:4" x14ac:dyDescent="0.4">
      <c r="A13696" s="2" t="s">
        <v>7250</v>
      </c>
      <c r="B13696" t="s">
        <v>74</v>
      </c>
      <c r="C13696">
        <v>10</v>
      </c>
      <c r="D13696" s="1">
        <v>42995</v>
      </c>
    </row>
    <row r="13697" spans="1:4" x14ac:dyDescent="0.4">
      <c r="A13697" s="2" t="s">
        <v>7251</v>
      </c>
      <c r="B13697" t="s">
        <v>74</v>
      </c>
      <c r="C13697">
        <v>10</v>
      </c>
      <c r="D13697" s="1">
        <v>42995</v>
      </c>
    </row>
    <row r="13698" spans="1:4" x14ac:dyDescent="0.4">
      <c r="A13698" s="2" t="s">
        <v>7252</v>
      </c>
      <c r="B13698" t="s">
        <v>74</v>
      </c>
      <c r="C13698">
        <v>10</v>
      </c>
      <c r="D13698" s="1">
        <v>42995</v>
      </c>
    </row>
    <row r="13699" spans="1:4" x14ac:dyDescent="0.4">
      <c r="A13699" s="2" t="s">
        <v>7253</v>
      </c>
      <c r="B13699" t="s">
        <v>74</v>
      </c>
      <c r="C13699">
        <v>8</v>
      </c>
      <c r="D13699" s="1">
        <v>42639</v>
      </c>
    </row>
    <row r="13700" spans="1:4" x14ac:dyDescent="0.4">
      <c r="A13700" s="2" t="s">
        <v>1511</v>
      </c>
      <c r="B13700" t="s">
        <v>74</v>
      </c>
      <c r="C13700">
        <v>8</v>
      </c>
      <c r="D13700" s="1">
        <v>42639</v>
      </c>
    </row>
    <row r="13701" spans="1:4" x14ac:dyDescent="0.4">
      <c r="A13701" s="2" t="s">
        <v>1028</v>
      </c>
      <c r="B13701" t="s">
        <v>74</v>
      </c>
      <c r="C13701">
        <v>7</v>
      </c>
      <c r="D13701" s="1">
        <v>42639</v>
      </c>
    </row>
    <row r="13702" spans="1:4" x14ac:dyDescent="0.4">
      <c r="A13702" s="2" t="s">
        <v>2950</v>
      </c>
      <c r="B13702" t="s">
        <v>74</v>
      </c>
      <c r="C13702">
        <v>7</v>
      </c>
      <c r="D13702" s="1">
        <v>42639</v>
      </c>
    </row>
    <row r="13703" spans="1:4" x14ac:dyDescent="0.4">
      <c r="A13703" s="2" t="s">
        <v>7254</v>
      </c>
      <c r="B13703" t="s">
        <v>74</v>
      </c>
      <c r="C13703">
        <v>9</v>
      </c>
      <c r="D13703" s="1">
        <v>42639</v>
      </c>
    </row>
    <row r="13704" spans="1:4" x14ac:dyDescent="0.4">
      <c r="A13704" s="2" t="s">
        <v>2756</v>
      </c>
      <c r="B13704" t="s">
        <v>74</v>
      </c>
      <c r="C13704">
        <v>8</v>
      </c>
      <c r="D13704" s="1">
        <v>42639</v>
      </c>
    </row>
    <row r="13705" spans="1:4" x14ac:dyDescent="0.4">
      <c r="A13705" s="2" t="s">
        <v>2675</v>
      </c>
      <c r="B13705" t="s">
        <v>74</v>
      </c>
      <c r="C13705">
        <v>1</v>
      </c>
      <c r="D13705" s="1">
        <v>42639</v>
      </c>
    </row>
    <row r="13706" spans="1:4" x14ac:dyDescent="0.4">
      <c r="A13706" s="2" t="s">
        <v>7255</v>
      </c>
      <c r="B13706" t="s">
        <v>74</v>
      </c>
      <c r="C13706">
        <v>5</v>
      </c>
      <c r="D13706" s="1">
        <v>42639</v>
      </c>
    </row>
    <row r="13707" spans="1:4" x14ac:dyDescent="0.4">
      <c r="A13707" s="2" t="s">
        <v>3172</v>
      </c>
      <c r="B13707" t="s">
        <v>74</v>
      </c>
      <c r="C13707">
        <v>8</v>
      </c>
      <c r="D13707" s="1">
        <v>42639</v>
      </c>
    </row>
    <row r="13708" spans="1:4" x14ac:dyDescent="0.4">
      <c r="A13708" s="2" t="s">
        <v>7256</v>
      </c>
      <c r="B13708" t="s">
        <v>74</v>
      </c>
      <c r="C13708">
        <v>10</v>
      </c>
      <c r="D13708" s="1">
        <v>42639</v>
      </c>
    </row>
    <row r="13709" spans="1:4" x14ac:dyDescent="0.4">
      <c r="A13709" s="2" t="s">
        <v>7257</v>
      </c>
      <c r="B13709" t="s">
        <v>74</v>
      </c>
      <c r="C13709">
        <v>10</v>
      </c>
      <c r="D13709" s="1">
        <v>42639</v>
      </c>
    </row>
    <row r="13710" spans="1:4" x14ac:dyDescent="0.4">
      <c r="A13710" s="2" t="s">
        <v>3513</v>
      </c>
      <c r="B13710" t="s">
        <v>74</v>
      </c>
      <c r="C13710">
        <v>8</v>
      </c>
      <c r="D13710" s="1">
        <v>42639</v>
      </c>
    </row>
    <row r="13711" spans="1:4" x14ac:dyDescent="0.4">
      <c r="A13711" s="2" t="s">
        <v>7258</v>
      </c>
      <c r="B13711" t="s">
        <v>74</v>
      </c>
      <c r="C13711">
        <v>10</v>
      </c>
      <c r="D13711" s="1">
        <v>42639</v>
      </c>
    </row>
    <row r="13712" spans="1:4" x14ac:dyDescent="0.4">
      <c r="A13712" s="2" t="s">
        <v>7259</v>
      </c>
      <c r="B13712" t="s">
        <v>74</v>
      </c>
      <c r="C13712">
        <v>10</v>
      </c>
      <c r="D13712" s="1">
        <v>42639</v>
      </c>
    </row>
    <row r="13713" spans="1:4" x14ac:dyDescent="0.4">
      <c r="A13713" s="2" t="s">
        <v>7260</v>
      </c>
      <c r="B13713" t="s">
        <v>74</v>
      </c>
      <c r="C13713">
        <v>10</v>
      </c>
      <c r="D13713" s="1">
        <v>42639</v>
      </c>
    </row>
    <row r="13714" spans="1:4" x14ac:dyDescent="0.4">
      <c r="A13714" s="2" t="s">
        <v>7261</v>
      </c>
      <c r="B13714" t="s">
        <v>74</v>
      </c>
      <c r="C13714">
        <v>10</v>
      </c>
      <c r="D13714" s="1">
        <v>42639</v>
      </c>
    </row>
    <row r="13715" spans="1:4" x14ac:dyDescent="0.4">
      <c r="A13715" s="2" t="s">
        <v>7262</v>
      </c>
      <c r="B13715" t="s">
        <v>74</v>
      </c>
      <c r="C13715">
        <v>10</v>
      </c>
      <c r="D13715" s="1">
        <v>42639</v>
      </c>
    </row>
    <row r="13716" spans="1:4" x14ac:dyDescent="0.4">
      <c r="A13716" s="2" t="s">
        <v>3246</v>
      </c>
      <c r="B13716" t="s">
        <v>74</v>
      </c>
      <c r="C13716">
        <v>4</v>
      </c>
      <c r="D13716" s="1">
        <v>42639</v>
      </c>
    </row>
    <row r="13717" spans="1:4" x14ac:dyDescent="0.4">
      <c r="A13717" s="2" t="s">
        <v>7263</v>
      </c>
      <c r="B13717" t="s">
        <v>74</v>
      </c>
      <c r="C13717">
        <v>10</v>
      </c>
      <c r="D13717" s="1">
        <v>42639</v>
      </c>
    </row>
    <row r="13718" spans="1:4" x14ac:dyDescent="0.4">
      <c r="A13718" s="2" t="s">
        <v>3007</v>
      </c>
      <c r="B13718" t="s">
        <v>75</v>
      </c>
      <c r="C13718">
        <v>9</v>
      </c>
      <c r="D13718" s="1">
        <v>42639</v>
      </c>
    </row>
    <row r="13719" spans="1:4" x14ac:dyDescent="0.4">
      <c r="A13719" s="2" t="s">
        <v>7264</v>
      </c>
      <c r="B13719" t="s">
        <v>75</v>
      </c>
      <c r="C13719">
        <v>9</v>
      </c>
      <c r="D13719" s="1">
        <v>43322</v>
      </c>
    </row>
    <row r="13720" spans="1:4" x14ac:dyDescent="0.4">
      <c r="A13720" s="2" t="s">
        <v>7265</v>
      </c>
      <c r="B13720" t="s">
        <v>75</v>
      </c>
      <c r="C13720">
        <v>8</v>
      </c>
      <c r="D13720" s="1">
        <v>43322</v>
      </c>
    </row>
    <row r="13721" spans="1:4" x14ac:dyDescent="0.4">
      <c r="A13721" s="2" t="s">
        <v>7266</v>
      </c>
      <c r="B13721" t="s">
        <v>75</v>
      </c>
      <c r="C13721">
        <v>10</v>
      </c>
      <c r="D13721" s="1">
        <v>43322</v>
      </c>
    </row>
    <row r="13722" spans="1:4" x14ac:dyDescent="0.4">
      <c r="A13722" s="2" t="s">
        <v>7267</v>
      </c>
      <c r="B13722" t="s">
        <v>75</v>
      </c>
      <c r="C13722">
        <v>7</v>
      </c>
      <c r="D13722" s="1">
        <v>43322</v>
      </c>
    </row>
    <row r="13723" spans="1:4" x14ac:dyDescent="0.4">
      <c r="A13723" s="2" t="s">
        <v>7268</v>
      </c>
      <c r="B13723" t="s">
        <v>75</v>
      </c>
      <c r="C13723">
        <v>10</v>
      </c>
      <c r="D13723" s="1">
        <v>43322</v>
      </c>
    </row>
    <row r="13724" spans="1:4" x14ac:dyDescent="0.4">
      <c r="A13724" s="2" t="s">
        <v>7269</v>
      </c>
      <c r="B13724" t="s">
        <v>75</v>
      </c>
      <c r="C13724">
        <v>8</v>
      </c>
      <c r="D13724" s="1">
        <v>43322</v>
      </c>
    </row>
    <row r="13725" spans="1:4" x14ac:dyDescent="0.4">
      <c r="A13725" s="2" t="s">
        <v>7270</v>
      </c>
      <c r="B13725" t="s">
        <v>75</v>
      </c>
      <c r="C13725">
        <v>9</v>
      </c>
      <c r="D13725" s="1">
        <v>43322</v>
      </c>
    </row>
    <row r="13726" spans="1:4" x14ac:dyDescent="0.4">
      <c r="A13726" s="2" t="s">
        <v>7271</v>
      </c>
      <c r="B13726" t="s">
        <v>75</v>
      </c>
      <c r="C13726">
        <v>10</v>
      </c>
      <c r="D13726" s="1">
        <v>43322</v>
      </c>
    </row>
    <row r="13727" spans="1:4" x14ac:dyDescent="0.4">
      <c r="A13727" s="2" t="s">
        <v>7272</v>
      </c>
      <c r="B13727" t="s">
        <v>75</v>
      </c>
      <c r="C13727">
        <v>10</v>
      </c>
      <c r="D13727" s="1">
        <v>43322</v>
      </c>
    </row>
    <row r="13728" spans="1:4" x14ac:dyDescent="0.4">
      <c r="A13728" s="2" t="s">
        <v>7273</v>
      </c>
      <c r="B13728" t="s">
        <v>75</v>
      </c>
      <c r="C13728">
        <v>10</v>
      </c>
      <c r="D13728" s="1">
        <v>43322</v>
      </c>
    </row>
    <row r="13729" spans="1:4" x14ac:dyDescent="0.4">
      <c r="A13729" s="2" t="s">
        <v>7274</v>
      </c>
      <c r="B13729" t="s">
        <v>75</v>
      </c>
      <c r="C13729">
        <v>10</v>
      </c>
      <c r="D13729" s="1">
        <v>43322</v>
      </c>
    </row>
    <row r="13730" spans="1:4" x14ac:dyDescent="0.4">
      <c r="A13730" s="2" t="s">
        <v>7275</v>
      </c>
      <c r="B13730" t="s">
        <v>75</v>
      </c>
      <c r="C13730">
        <v>10</v>
      </c>
      <c r="D13730" s="1">
        <v>43291</v>
      </c>
    </row>
    <row r="13731" spans="1:4" x14ac:dyDescent="0.4">
      <c r="A13731" s="2" t="s">
        <v>7276</v>
      </c>
      <c r="B13731" t="s">
        <v>75</v>
      </c>
      <c r="C13731">
        <v>9</v>
      </c>
      <c r="D13731" s="1">
        <v>43291</v>
      </c>
    </row>
    <row r="13732" spans="1:4" x14ac:dyDescent="0.4">
      <c r="A13732" s="2" t="s">
        <v>7277</v>
      </c>
      <c r="B13732" t="s">
        <v>75</v>
      </c>
      <c r="C13732">
        <v>9</v>
      </c>
      <c r="D13732" s="1">
        <v>43291</v>
      </c>
    </row>
    <row r="13733" spans="1:4" x14ac:dyDescent="0.4">
      <c r="A13733" s="2" t="s">
        <v>7278</v>
      </c>
      <c r="B13733" t="s">
        <v>75</v>
      </c>
      <c r="C13733">
        <v>7</v>
      </c>
      <c r="D13733" s="1">
        <v>43291</v>
      </c>
    </row>
    <row r="13734" spans="1:4" x14ac:dyDescent="0.4">
      <c r="A13734" s="2" t="s">
        <v>7279</v>
      </c>
      <c r="B13734" t="s">
        <v>75</v>
      </c>
      <c r="C13734">
        <v>10</v>
      </c>
      <c r="D13734" s="1">
        <v>43291</v>
      </c>
    </row>
    <row r="13735" spans="1:4" x14ac:dyDescent="0.4">
      <c r="A13735" s="2" t="s">
        <v>7280</v>
      </c>
      <c r="B13735" t="s">
        <v>75</v>
      </c>
      <c r="C13735">
        <v>9</v>
      </c>
      <c r="D13735" s="1">
        <v>43291</v>
      </c>
    </row>
    <row r="13736" spans="1:4" x14ac:dyDescent="0.4">
      <c r="A13736" s="2" t="s">
        <v>3029</v>
      </c>
      <c r="B13736" t="s">
        <v>75</v>
      </c>
      <c r="C13736">
        <v>8</v>
      </c>
      <c r="D13736" s="1">
        <v>43291</v>
      </c>
    </row>
    <row r="13737" spans="1:4" x14ac:dyDescent="0.4">
      <c r="A13737" s="2" t="s">
        <v>7281</v>
      </c>
      <c r="B13737" t="s">
        <v>75</v>
      </c>
      <c r="C13737">
        <v>10</v>
      </c>
      <c r="D13737" s="1">
        <v>43261</v>
      </c>
    </row>
    <row r="13738" spans="1:4" x14ac:dyDescent="0.4">
      <c r="A13738" s="2" t="s">
        <v>7282</v>
      </c>
      <c r="B13738" t="s">
        <v>75</v>
      </c>
      <c r="C13738">
        <v>9</v>
      </c>
      <c r="D13738" s="1">
        <v>43261</v>
      </c>
    </row>
    <row r="13739" spans="1:4" x14ac:dyDescent="0.4">
      <c r="A13739" s="2" t="s">
        <v>7283</v>
      </c>
      <c r="B13739" t="s">
        <v>75</v>
      </c>
      <c r="C13739">
        <v>10</v>
      </c>
      <c r="D13739" s="1">
        <v>43261</v>
      </c>
    </row>
    <row r="13740" spans="1:4" x14ac:dyDescent="0.4">
      <c r="A13740" s="2" t="s">
        <v>7284</v>
      </c>
      <c r="B13740" t="s">
        <v>75</v>
      </c>
      <c r="C13740">
        <v>10</v>
      </c>
      <c r="D13740" s="1">
        <v>43231</v>
      </c>
    </row>
    <row r="13741" spans="1:4" x14ac:dyDescent="0.4">
      <c r="A13741" s="2" t="s">
        <v>7285</v>
      </c>
      <c r="B13741" t="s">
        <v>75</v>
      </c>
      <c r="C13741">
        <v>10</v>
      </c>
      <c r="D13741" s="1">
        <v>43231</v>
      </c>
    </row>
    <row r="13742" spans="1:4" x14ac:dyDescent="0.4">
      <c r="A13742" s="2" t="s">
        <v>7286</v>
      </c>
      <c r="B13742" t="s">
        <v>75</v>
      </c>
      <c r="C13742">
        <v>10</v>
      </c>
      <c r="D13742" s="1">
        <v>43201</v>
      </c>
    </row>
    <row r="13743" spans="1:4" x14ac:dyDescent="0.4">
      <c r="A13743" s="2" t="s">
        <v>7287</v>
      </c>
      <c r="B13743" t="s">
        <v>75</v>
      </c>
      <c r="C13743">
        <v>10</v>
      </c>
      <c r="D13743" s="1">
        <v>43201</v>
      </c>
    </row>
    <row r="13744" spans="1:4" x14ac:dyDescent="0.4">
      <c r="A13744" s="2" t="s">
        <v>7288</v>
      </c>
      <c r="B13744" t="s">
        <v>75</v>
      </c>
      <c r="C13744">
        <v>9</v>
      </c>
      <c r="D13744" s="1">
        <v>43201</v>
      </c>
    </row>
    <row r="13745" spans="1:4" x14ac:dyDescent="0.4">
      <c r="A13745" s="2" t="s">
        <v>7289</v>
      </c>
      <c r="B13745" t="s">
        <v>75</v>
      </c>
      <c r="C13745">
        <v>9</v>
      </c>
      <c r="D13745" s="1">
        <v>43201</v>
      </c>
    </row>
    <row r="13746" spans="1:4" x14ac:dyDescent="0.4">
      <c r="A13746" s="2" t="s">
        <v>7290</v>
      </c>
      <c r="B13746" t="s">
        <v>75</v>
      </c>
      <c r="C13746">
        <v>10</v>
      </c>
      <c r="D13746" s="1">
        <v>43201</v>
      </c>
    </row>
    <row r="13747" spans="1:4" x14ac:dyDescent="0.4">
      <c r="A13747" s="2" t="s">
        <v>7291</v>
      </c>
      <c r="B13747" t="s">
        <v>75</v>
      </c>
      <c r="C13747">
        <v>10</v>
      </c>
      <c r="D13747" s="1">
        <v>43201</v>
      </c>
    </row>
    <row r="13748" spans="1:4" x14ac:dyDescent="0.4">
      <c r="A13748" s="2" t="s">
        <v>7292</v>
      </c>
      <c r="B13748" t="s">
        <v>75</v>
      </c>
      <c r="C13748">
        <v>10</v>
      </c>
      <c r="D13748" s="1">
        <v>43171</v>
      </c>
    </row>
    <row r="13749" spans="1:4" x14ac:dyDescent="0.4">
      <c r="A13749" s="2" t="s">
        <v>650</v>
      </c>
      <c r="B13749" t="s">
        <v>75</v>
      </c>
      <c r="C13749">
        <v>5</v>
      </c>
      <c r="D13749" s="1">
        <v>43141</v>
      </c>
    </row>
    <row r="13750" spans="1:4" x14ac:dyDescent="0.4">
      <c r="A13750" s="2" t="s">
        <v>2281</v>
      </c>
      <c r="B13750" t="s">
        <v>75</v>
      </c>
      <c r="C13750">
        <v>7</v>
      </c>
      <c r="D13750" s="1">
        <v>43111</v>
      </c>
    </row>
    <row r="13751" spans="1:4" x14ac:dyDescent="0.4">
      <c r="A13751" s="2" t="s">
        <v>1308</v>
      </c>
      <c r="B13751" t="s">
        <v>75</v>
      </c>
      <c r="C13751">
        <v>10</v>
      </c>
      <c r="D13751" s="1">
        <v>43081</v>
      </c>
    </row>
    <row r="13752" spans="1:4" x14ac:dyDescent="0.4">
      <c r="A13752" s="2" t="s">
        <v>468</v>
      </c>
      <c r="B13752" t="s">
        <v>75</v>
      </c>
      <c r="C13752">
        <v>6</v>
      </c>
      <c r="D13752" s="1">
        <v>43051</v>
      </c>
    </row>
    <row r="13753" spans="1:4" x14ac:dyDescent="0.4">
      <c r="A13753" s="2" t="s">
        <v>1605</v>
      </c>
      <c r="B13753" t="s">
        <v>75</v>
      </c>
      <c r="C13753">
        <v>8</v>
      </c>
      <c r="D13753" s="1">
        <v>42995</v>
      </c>
    </row>
    <row r="13754" spans="1:4" x14ac:dyDescent="0.4">
      <c r="A13754" s="2" t="s">
        <v>1151</v>
      </c>
      <c r="B13754" t="s">
        <v>75</v>
      </c>
      <c r="C13754">
        <v>8</v>
      </c>
      <c r="D13754" s="1">
        <v>42995</v>
      </c>
    </row>
    <row r="13755" spans="1:4" x14ac:dyDescent="0.4">
      <c r="A13755" s="2" t="s">
        <v>555</v>
      </c>
      <c r="B13755" t="s">
        <v>75</v>
      </c>
      <c r="C13755">
        <v>10</v>
      </c>
      <c r="D13755" s="1">
        <v>42995</v>
      </c>
    </row>
    <row r="13756" spans="1:4" x14ac:dyDescent="0.4">
      <c r="A13756" s="2" t="s">
        <v>7293</v>
      </c>
      <c r="B13756" t="s">
        <v>75</v>
      </c>
      <c r="C13756">
        <v>9</v>
      </c>
      <c r="D13756" s="1">
        <v>42995</v>
      </c>
    </row>
    <row r="13757" spans="1:4" x14ac:dyDescent="0.4">
      <c r="A13757" s="2" t="s">
        <v>7294</v>
      </c>
      <c r="B13757" t="s">
        <v>75</v>
      </c>
      <c r="C13757">
        <v>9</v>
      </c>
      <c r="D13757" s="1">
        <v>42995</v>
      </c>
    </row>
    <row r="13758" spans="1:4" x14ac:dyDescent="0.4">
      <c r="A13758" s="2" t="s">
        <v>7295</v>
      </c>
      <c r="B13758" t="s">
        <v>75</v>
      </c>
      <c r="C13758">
        <v>10</v>
      </c>
      <c r="D13758" s="1">
        <v>42995</v>
      </c>
    </row>
    <row r="13759" spans="1:4" x14ac:dyDescent="0.4">
      <c r="A13759" s="2" t="s">
        <v>7296</v>
      </c>
      <c r="B13759" t="s">
        <v>75</v>
      </c>
      <c r="C13759">
        <v>8</v>
      </c>
      <c r="D13759" s="1">
        <v>42995</v>
      </c>
    </row>
    <row r="13760" spans="1:4" x14ac:dyDescent="0.4">
      <c r="A13760" s="2" t="s">
        <v>641</v>
      </c>
      <c r="B13760" t="s">
        <v>75</v>
      </c>
      <c r="C13760">
        <v>7</v>
      </c>
      <c r="D13760" s="1">
        <v>42995</v>
      </c>
    </row>
    <row r="13761" spans="1:4" x14ac:dyDescent="0.4">
      <c r="A13761" s="2" t="s">
        <v>7297</v>
      </c>
      <c r="B13761" t="s">
        <v>75</v>
      </c>
      <c r="C13761">
        <v>10</v>
      </c>
      <c r="D13761" s="1">
        <v>42995</v>
      </c>
    </row>
    <row r="13762" spans="1:4" x14ac:dyDescent="0.4">
      <c r="A13762" s="2" t="s">
        <v>7298</v>
      </c>
      <c r="B13762" t="s">
        <v>75</v>
      </c>
      <c r="C13762">
        <v>10</v>
      </c>
      <c r="D13762" s="1">
        <v>42995</v>
      </c>
    </row>
    <row r="13763" spans="1:4" x14ac:dyDescent="0.4">
      <c r="A13763" s="2" t="s">
        <v>656</v>
      </c>
      <c r="B13763" t="s">
        <v>75</v>
      </c>
      <c r="C13763">
        <v>6</v>
      </c>
      <c r="D13763" s="1">
        <v>42995</v>
      </c>
    </row>
    <row r="13764" spans="1:4" x14ac:dyDescent="0.4">
      <c r="A13764" s="2" t="s">
        <v>7299</v>
      </c>
      <c r="B13764" t="s">
        <v>75</v>
      </c>
      <c r="C13764">
        <v>10</v>
      </c>
      <c r="D13764" s="1">
        <v>42995</v>
      </c>
    </row>
    <row r="13765" spans="1:4" x14ac:dyDescent="0.4">
      <c r="A13765" s="2" t="s">
        <v>7300</v>
      </c>
      <c r="B13765" t="s">
        <v>75</v>
      </c>
      <c r="C13765">
        <v>10</v>
      </c>
      <c r="D13765" s="1">
        <v>42995</v>
      </c>
    </row>
    <row r="13766" spans="1:4" x14ac:dyDescent="0.4">
      <c r="A13766" s="2" t="s">
        <v>7301</v>
      </c>
      <c r="B13766" t="s">
        <v>75</v>
      </c>
      <c r="C13766">
        <v>9</v>
      </c>
      <c r="D13766" s="1">
        <v>42995</v>
      </c>
    </row>
    <row r="13767" spans="1:4" x14ac:dyDescent="0.4">
      <c r="A13767" s="2" t="s">
        <v>7302</v>
      </c>
      <c r="B13767" t="s">
        <v>75</v>
      </c>
      <c r="C13767">
        <v>10</v>
      </c>
      <c r="D13767" s="1">
        <v>42995</v>
      </c>
    </row>
    <row r="13768" spans="1:4" x14ac:dyDescent="0.4">
      <c r="A13768" s="2" t="s">
        <v>7303</v>
      </c>
      <c r="B13768" t="s">
        <v>75</v>
      </c>
      <c r="C13768">
        <v>10</v>
      </c>
      <c r="D13768" s="1">
        <v>42995</v>
      </c>
    </row>
    <row r="13769" spans="1:4" x14ac:dyDescent="0.4">
      <c r="A13769" s="2" t="s">
        <v>6667</v>
      </c>
      <c r="B13769" t="s">
        <v>75</v>
      </c>
      <c r="C13769">
        <v>10</v>
      </c>
      <c r="D13769" s="1">
        <v>42995</v>
      </c>
    </row>
    <row r="13770" spans="1:4" x14ac:dyDescent="0.4">
      <c r="A13770" s="2" t="s">
        <v>7304</v>
      </c>
      <c r="B13770" t="s">
        <v>75</v>
      </c>
      <c r="C13770">
        <v>7</v>
      </c>
      <c r="D13770" s="1">
        <v>42995</v>
      </c>
    </row>
    <row r="13771" spans="1:4" x14ac:dyDescent="0.4">
      <c r="A13771" s="2" t="s">
        <v>7305</v>
      </c>
      <c r="B13771" t="s">
        <v>75</v>
      </c>
      <c r="C13771">
        <v>8</v>
      </c>
      <c r="D13771" s="1">
        <v>42995</v>
      </c>
    </row>
    <row r="13772" spans="1:4" x14ac:dyDescent="0.4">
      <c r="A13772" s="2" t="s">
        <v>7306</v>
      </c>
      <c r="B13772" t="s">
        <v>75</v>
      </c>
      <c r="C13772">
        <v>8</v>
      </c>
      <c r="D13772" s="1">
        <v>42995</v>
      </c>
    </row>
    <row r="13773" spans="1:4" x14ac:dyDescent="0.4">
      <c r="A13773" s="2" t="s">
        <v>7307</v>
      </c>
      <c r="B13773" t="s">
        <v>75</v>
      </c>
      <c r="C13773">
        <v>9</v>
      </c>
      <c r="D13773" s="1">
        <v>42639</v>
      </c>
    </row>
    <row r="13774" spans="1:4" x14ac:dyDescent="0.4">
      <c r="A13774" s="2" t="s">
        <v>7308</v>
      </c>
      <c r="B13774" t="s">
        <v>75</v>
      </c>
      <c r="C13774">
        <v>10</v>
      </c>
      <c r="D13774" s="1">
        <v>42639</v>
      </c>
    </row>
    <row r="13775" spans="1:4" x14ac:dyDescent="0.4">
      <c r="A13775" s="2" t="s">
        <v>7309</v>
      </c>
      <c r="B13775" t="s">
        <v>75</v>
      </c>
      <c r="C13775">
        <v>9</v>
      </c>
      <c r="D13775" s="1">
        <v>42639</v>
      </c>
    </row>
    <row r="13776" spans="1:4" x14ac:dyDescent="0.4">
      <c r="A13776" s="2" t="s">
        <v>7310</v>
      </c>
      <c r="B13776" t="s">
        <v>75</v>
      </c>
      <c r="C13776">
        <v>10</v>
      </c>
      <c r="D13776" s="1">
        <v>42639</v>
      </c>
    </row>
    <row r="13777" spans="1:4" x14ac:dyDescent="0.4">
      <c r="A13777" s="2" t="s">
        <v>7311</v>
      </c>
      <c r="B13777" t="s">
        <v>75</v>
      </c>
      <c r="C13777">
        <v>10</v>
      </c>
      <c r="D13777" s="1">
        <v>42639</v>
      </c>
    </row>
    <row r="13778" spans="1:4" x14ac:dyDescent="0.4">
      <c r="A13778" s="2" t="s">
        <v>7312</v>
      </c>
      <c r="B13778" t="s">
        <v>75</v>
      </c>
      <c r="C13778">
        <v>10</v>
      </c>
      <c r="D13778" s="1">
        <v>42639</v>
      </c>
    </row>
    <row r="13779" spans="1:4" x14ac:dyDescent="0.4">
      <c r="A13779" s="2" t="s">
        <v>7313</v>
      </c>
      <c r="B13779" t="s">
        <v>75</v>
      </c>
      <c r="C13779">
        <v>10</v>
      </c>
      <c r="D13779" s="1">
        <v>42639</v>
      </c>
    </row>
    <row r="13780" spans="1:4" x14ac:dyDescent="0.4">
      <c r="A13780" s="2" t="s">
        <v>7314</v>
      </c>
      <c r="B13780" t="s">
        <v>75</v>
      </c>
      <c r="C13780">
        <v>10</v>
      </c>
      <c r="D13780" s="1">
        <v>42639</v>
      </c>
    </row>
    <row r="13781" spans="1:4" x14ac:dyDescent="0.4">
      <c r="A13781" s="2" t="s">
        <v>1383</v>
      </c>
      <c r="B13781" t="s">
        <v>75</v>
      </c>
      <c r="C13781">
        <v>10</v>
      </c>
      <c r="D13781" s="1">
        <v>42639</v>
      </c>
    </row>
    <row r="13782" spans="1:4" x14ac:dyDescent="0.4">
      <c r="A13782" s="2" t="s">
        <v>7315</v>
      </c>
      <c r="B13782" t="s">
        <v>75</v>
      </c>
      <c r="C13782">
        <v>8</v>
      </c>
      <c r="D13782" s="1">
        <v>42639</v>
      </c>
    </row>
    <row r="13783" spans="1:4" x14ac:dyDescent="0.4">
      <c r="A13783" s="2" t="s">
        <v>2895</v>
      </c>
      <c r="B13783" t="s">
        <v>75</v>
      </c>
      <c r="C13783">
        <v>8</v>
      </c>
      <c r="D13783" s="1">
        <v>42639</v>
      </c>
    </row>
    <row r="13784" spans="1:4" x14ac:dyDescent="0.4">
      <c r="A13784" s="2" t="s">
        <v>7316</v>
      </c>
      <c r="B13784" t="s">
        <v>75</v>
      </c>
      <c r="C13784">
        <v>10</v>
      </c>
      <c r="D13784" s="1">
        <v>42639</v>
      </c>
    </row>
    <row r="13785" spans="1:4" x14ac:dyDescent="0.4">
      <c r="A13785" s="2" t="s">
        <v>7317</v>
      </c>
      <c r="B13785" t="s">
        <v>75</v>
      </c>
      <c r="C13785">
        <v>10</v>
      </c>
      <c r="D13785" s="1">
        <v>42639</v>
      </c>
    </row>
    <row r="13786" spans="1:4" x14ac:dyDescent="0.4">
      <c r="A13786" s="2" t="s">
        <v>7318</v>
      </c>
      <c r="B13786" t="s">
        <v>75</v>
      </c>
      <c r="C13786">
        <v>8</v>
      </c>
      <c r="D13786" s="1">
        <v>42639</v>
      </c>
    </row>
    <row r="13787" spans="1:4" x14ac:dyDescent="0.4">
      <c r="A13787" s="2" t="s">
        <v>7319</v>
      </c>
      <c r="B13787" t="s">
        <v>75</v>
      </c>
      <c r="C13787">
        <v>9</v>
      </c>
      <c r="D13787" s="1">
        <v>42639</v>
      </c>
    </row>
    <row r="13788" spans="1:4" x14ac:dyDescent="0.4">
      <c r="A13788" s="2" t="s">
        <v>7320</v>
      </c>
      <c r="B13788" t="s">
        <v>75</v>
      </c>
      <c r="C13788">
        <v>10</v>
      </c>
      <c r="D13788" s="1">
        <v>42639</v>
      </c>
    </row>
    <row r="13789" spans="1:4" x14ac:dyDescent="0.4">
      <c r="A13789" s="2" t="s">
        <v>7321</v>
      </c>
      <c r="B13789" t="s">
        <v>75</v>
      </c>
      <c r="C13789">
        <v>9</v>
      </c>
      <c r="D13789" s="1">
        <v>42639</v>
      </c>
    </row>
    <row r="13790" spans="1:4" x14ac:dyDescent="0.4">
      <c r="A13790" s="2" t="s">
        <v>7322</v>
      </c>
      <c r="B13790" t="s">
        <v>75</v>
      </c>
      <c r="C13790">
        <v>9</v>
      </c>
      <c r="D13790" s="1">
        <v>42639</v>
      </c>
    </row>
    <row r="13791" spans="1:4" x14ac:dyDescent="0.4">
      <c r="A13791" s="2" t="s">
        <v>7323</v>
      </c>
      <c r="B13791" t="s">
        <v>75</v>
      </c>
      <c r="C13791">
        <v>10</v>
      </c>
      <c r="D13791" s="1">
        <v>42639</v>
      </c>
    </row>
    <row r="13792" spans="1:4" x14ac:dyDescent="0.4">
      <c r="A13792" s="2" t="s">
        <v>7324</v>
      </c>
      <c r="B13792" t="s">
        <v>75</v>
      </c>
      <c r="C13792">
        <v>8</v>
      </c>
      <c r="D13792" s="1">
        <v>42639</v>
      </c>
    </row>
    <row r="13793" spans="1:4" x14ac:dyDescent="0.4">
      <c r="A13793" s="2" t="s">
        <v>494</v>
      </c>
      <c r="B13793" t="s">
        <v>75</v>
      </c>
      <c r="C13793">
        <v>10</v>
      </c>
      <c r="D13793" s="1">
        <v>42639</v>
      </c>
    </row>
    <row r="13794" spans="1:4" x14ac:dyDescent="0.4">
      <c r="A13794" s="2" t="s">
        <v>7325</v>
      </c>
      <c r="B13794" t="s">
        <v>75</v>
      </c>
      <c r="C13794">
        <v>10</v>
      </c>
      <c r="D13794" s="1">
        <v>42639</v>
      </c>
    </row>
    <row r="13795" spans="1:4" x14ac:dyDescent="0.4">
      <c r="A13795" s="2" t="s">
        <v>2632</v>
      </c>
      <c r="B13795" t="s">
        <v>75</v>
      </c>
      <c r="C13795">
        <v>10</v>
      </c>
      <c r="D13795" s="1">
        <v>42639</v>
      </c>
    </row>
    <row r="13796" spans="1:4" x14ac:dyDescent="0.4">
      <c r="A13796" s="2" t="s">
        <v>7326</v>
      </c>
      <c r="B13796" t="s">
        <v>75</v>
      </c>
      <c r="C13796">
        <v>10</v>
      </c>
      <c r="D13796" s="1">
        <v>42639</v>
      </c>
    </row>
    <row r="13797" spans="1:4" x14ac:dyDescent="0.4">
      <c r="A13797" s="2" t="s">
        <v>7327</v>
      </c>
      <c r="B13797" t="s">
        <v>75</v>
      </c>
      <c r="C13797">
        <v>10</v>
      </c>
      <c r="D13797" s="1">
        <v>42639</v>
      </c>
    </row>
    <row r="13798" spans="1:4" x14ac:dyDescent="0.4">
      <c r="A13798" s="2" t="s">
        <v>7328</v>
      </c>
      <c r="B13798" t="s">
        <v>75</v>
      </c>
      <c r="C13798">
        <v>10</v>
      </c>
      <c r="D13798" s="1">
        <v>42639</v>
      </c>
    </row>
    <row r="13799" spans="1:4" x14ac:dyDescent="0.4">
      <c r="A13799" s="2" t="s">
        <v>7329</v>
      </c>
      <c r="B13799" t="s">
        <v>75</v>
      </c>
      <c r="C13799">
        <v>10</v>
      </c>
      <c r="D13799" s="1">
        <v>42639</v>
      </c>
    </row>
    <row r="13800" spans="1:4" x14ac:dyDescent="0.4">
      <c r="A13800" s="2" t="s">
        <v>1343</v>
      </c>
      <c r="B13800" t="s">
        <v>75</v>
      </c>
      <c r="C13800">
        <v>6</v>
      </c>
      <c r="D13800" s="1">
        <v>42639</v>
      </c>
    </row>
    <row r="13801" spans="1:4" x14ac:dyDescent="0.4">
      <c r="A13801" s="2" t="s">
        <v>705</v>
      </c>
      <c r="B13801" t="s">
        <v>75</v>
      </c>
      <c r="C13801">
        <v>8</v>
      </c>
      <c r="D13801" s="1">
        <v>42639</v>
      </c>
    </row>
    <row r="13802" spans="1:4" x14ac:dyDescent="0.4">
      <c r="A13802" s="2" t="s">
        <v>7330</v>
      </c>
      <c r="B13802" t="s">
        <v>75</v>
      </c>
      <c r="C13802">
        <v>9</v>
      </c>
      <c r="D13802" s="1">
        <v>42639</v>
      </c>
    </row>
    <row r="13803" spans="1:4" x14ac:dyDescent="0.4">
      <c r="A13803" s="2" t="s">
        <v>3053</v>
      </c>
      <c r="B13803" t="s">
        <v>75</v>
      </c>
      <c r="C13803">
        <v>9</v>
      </c>
      <c r="D13803" s="1">
        <v>42639</v>
      </c>
    </row>
    <row r="13804" spans="1:4" x14ac:dyDescent="0.4">
      <c r="A13804" s="2" t="s">
        <v>7331</v>
      </c>
      <c r="B13804" t="s">
        <v>75</v>
      </c>
      <c r="C13804">
        <v>8</v>
      </c>
      <c r="D13804" s="1">
        <v>42639</v>
      </c>
    </row>
    <row r="13805" spans="1:4" x14ac:dyDescent="0.4">
      <c r="A13805" s="2" t="s">
        <v>2868</v>
      </c>
      <c r="B13805" t="s">
        <v>75</v>
      </c>
      <c r="C13805">
        <v>8</v>
      </c>
      <c r="D13805" s="1">
        <v>42639</v>
      </c>
    </row>
    <row r="13806" spans="1:4" x14ac:dyDescent="0.4">
      <c r="A13806" s="2" t="s">
        <v>610</v>
      </c>
      <c r="B13806" t="s">
        <v>75</v>
      </c>
      <c r="C13806">
        <v>7</v>
      </c>
      <c r="D13806" s="1">
        <v>42639</v>
      </c>
    </row>
    <row r="13807" spans="1:4" x14ac:dyDescent="0.4">
      <c r="A13807" s="2" t="s">
        <v>7332</v>
      </c>
      <c r="B13807" t="s">
        <v>75</v>
      </c>
      <c r="C13807">
        <v>10</v>
      </c>
      <c r="D13807" s="1">
        <v>42639</v>
      </c>
    </row>
    <row r="13808" spans="1:4" x14ac:dyDescent="0.4">
      <c r="A13808" s="2" t="s">
        <v>1159</v>
      </c>
      <c r="B13808" t="s">
        <v>75</v>
      </c>
      <c r="C13808">
        <v>10</v>
      </c>
      <c r="D13808" s="1">
        <v>42639</v>
      </c>
    </row>
    <row r="13809" spans="1:4" x14ac:dyDescent="0.4">
      <c r="A13809" s="2" t="s">
        <v>7333</v>
      </c>
      <c r="B13809" t="s">
        <v>75</v>
      </c>
      <c r="C13809">
        <v>10</v>
      </c>
      <c r="D13809" s="1">
        <v>42639</v>
      </c>
    </row>
    <row r="13810" spans="1:4" x14ac:dyDescent="0.4">
      <c r="A13810" s="2" t="s">
        <v>7334</v>
      </c>
      <c r="B13810" t="s">
        <v>75</v>
      </c>
      <c r="C13810">
        <v>10</v>
      </c>
      <c r="D13810" s="1">
        <v>42639</v>
      </c>
    </row>
    <row r="13811" spans="1:4" x14ac:dyDescent="0.4">
      <c r="A13811" s="2" t="s">
        <v>7335</v>
      </c>
      <c r="B13811" t="s">
        <v>75</v>
      </c>
      <c r="C13811">
        <v>10</v>
      </c>
      <c r="D13811" s="1">
        <v>42639</v>
      </c>
    </row>
    <row r="13812" spans="1:4" x14ac:dyDescent="0.4">
      <c r="A13812" s="2" t="s">
        <v>1000</v>
      </c>
      <c r="B13812" t="s">
        <v>75</v>
      </c>
      <c r="C13812">
        <v>4</v>
      </c>
      <c r="D13812" s="1">
        <v>42639</v>
      </c>
    </row>
    <row r="13813" spans="1:4" x14ac:dyDescent="0.4">
      <c r="A13813" s="2" t="s">
        <v>662</v>
      </c>
      <c r="B13813" t="s">
        <v>75</v>
      </c>
      <c r="C13813">
        <v>7</v>
      </c>
      <c r="D13813" s="1">
        <v>42639</v>
      </c>
    </row>
    <row r="13814" spans="1:4" x14ac:dyDescent="0.4">
      <c r="A13814" s="2" t="s">
        <v>442</v>
      </c>
      <c r="B13814" t="s">
        <v>75</v>
      </c>
      <c r="C13814">
        <v>4</v>
      </c>
      <c r="D13814" s="1">
        <v>42639</v>
      </c>
    </row>
    <row r="13815" spans="1:4" x14ac:dyDescent="0.4">
      <c r="A13815" s="2" t="s">
        <v>1008</v>
      </c>
      <c r="B13815" t="s">
        <v>75</v>
      </c>
      <c r="C13815">
        <v>7</v>
      </c>
      <c r="D13815" s="1">
        <v>42639</v>
      </c>
    </row>
    <row r="13816" spans="1:4" x14ac:dyDescent="0.4">
      <c r="A13816" s="2" t="s">
        <v>807</v>
      </c>
      <c r="B13816" t="s">
        <v>75</v>
      </c>
      <c r="C13816">
        <v>7</v>
      </c>
      <c r="D13816" s="1">
        <v>42639</v>
      </c>
    </row>
    <row r="13817" spans="1:4" x14ac:dyDescent="0.4">
      <c r="A13817" s="2" t="s">
        <v>7336</v>
      </c>
      <c r="B13817" t="s">
        <v>76</v>
      </c>
      <c r="C13817">
        <v>10</v>
      </c>
      <c r="D13817" s="1">
        <v>42995</v>
      </c>
    </row>
    <row r="13818" spans="1:4" x14ac:dyDescent="0.4">
      <c r="A13818" s="2" t="s">
        <v>7337</v>
      </c>
      <c r="B13818" t="s">
        <v>76</v>
      </c>
      <c r="C13818">
        <v>10</v>
      </c>
      <c r="D13818" s="1">
        <v>42995</v>
      </c>
    </row>
    <row r="13819" spans="1:4" x14ac:dyDescent="0.4">
      <c r="A13819" s="2" t="s">
        <v>525</v>
      </c>
      <c r="B13819" t="s">
        <v>76</v>
      </c>
      <c r="C13819">
        <v>9</v>
      </c>
      <c r="D13819" s="1">
        <v>43353</v>
      </c>
    </row>
    <row r="13820" spans="1:4" x14ac:dyDescent="0.4">
      <c r="A13820" s="2" t="s">
        <v>655</v>
      </c>
      <c r="B13820" t="s">
        <v>76</v>
      </c>
      <c r="C13820">
        <v>6</v>
      </c>
      <c r="D13820" s="1">
        <v>43261</v>
      </c>
    </row>
    <row r="13821" spans="1:4" x14ac:dyDescent="0.4">
      <c r="A13821" s="2" t="s">
        <v>4867</v>
      </c>
      <c r="B13821" t="s">
        <v>76</v>
      </c>
      <c r="C13821">
        <v>7</v>
      </c>
      <c r="D13821" s="1">
        <v>43231</v>
      </c>
    </row>
    <row r="13822" spans="1:4" x14ac:dyDescent="0.4">
      <c r="A13822" s="2" t="s">
        <v>607</v>
      </c>
      <c r="B13822" t="s">
        <v>76</v>
      </c>
      <c r="C13822">
        <v>7</v>
      </c>
      <c r="D13822" s="1">
        <v>43081</v>
      </c>
    </row>
    <row r="13823" spans="1:4" x14ac:dyDescent="0.4">
      <c r="A13823" s="2" t="s">
        <v>7338</v>
      </c>
      <c r="B13823" t="s">
        <v>76</v>
      </c>
      <c r="C13823">
        <v>10</v>
      </c>
      <c r="D13823" s="1">
        <v>43051</v>
      </c>
    </row>
    <row r="13824" spans="1:4" x14ac:dyDescent="0.4">
      <c r="A13824" s="2" t="s">
        <v>7339</v>
      </c>
      <c r="B13824" t="s">
        <v>76</v>
      </c>
      <c r="C13824">
        <v>10</v>
      </c>
      <c r="D13824" s="1">
        <v>43051</v>
      </c>
    </row>
    <row r="13825" spans="1:4" x14ac:dyDescent="0.4">
      <c r="A13825" s="2" t="s">
        <v>7340</v>
      </c>
      <c r="B13825" t="s">
        <v>76</v>
      </c>
      <c r="C13825">
        <v>10</v>
      </c>
      <c r="D13825" s="1">
        <v>43051</v>
      </c>
    </row>
    <row r="13826" spans="1:4" x14ac:dyDescent="0.4">
      <c r="A13826" s="2" t="s">
        <v>575</v>
      </c>
      <c r="B13826" t="s">
        <v>76</v>
      </c>
      <c r="C13826">
        <v>7</v>
      </c>
      <c r="D13826" s="1">
        <v>43051</v>
      </c>
    </row>
    <row r="13827" spans="1:4" x14ac:dyDescent="0.4">
      <c r="A13827" s="2" t="s">
        <v>631</v>
      </c>
      <c r="B13827" t="s">
        <v>76</v>
      </c>
      <c r="C13827">
        <v>6</v>
      </c>
      <c r="D13827" s="1">
        <v>42995</v>
      </c>
    </row>
    <row r="13828" spans="1:4" x14ac:dyDescent="0.4">
      <c r="A13828" s="2" t="s">
        <v>7341</v>
      </c>
      <c r="B13828" t="s">
        <v>76</v>
      </c>
      <c r="C13828">
        <v>10</v>
      </c>
      <c r="D13828" s="1">
        <v>42995</v>
      </c>
    </row>
    <row r="13829" spans="1:4" x14ac:dyDescent="0.4">
      <c r="A13829" s="2" t="s">
        <v>7342</v>
      </c>
      <c r="B13829" t="s">
        <v>76</v>
      </c>
      <c r="C13829">
        <v>10</v>
      </c>
      <c r="D13829" s="1">
        <v>42995</v>
      </c>
    </row>
    <row r="13830" spans="1:4" x14ac:dyDescent="0.4">
      <c r="A13830" s="2" t="s">
        <v>650</v>
      </c>
      <c r="B13830" t="s">
        <v>76</v>
      </c>
      <c r="C13830">
        <v>8</v>
      </c>
      <c r="D13830" s="1">
        <v>42995</v>
      </c>
    </row>
    <row r="13831" spans="1:4" x14ac:dyDescent="0.4">
      <c r="A13831" s="2" t="s">
        <v>589</v>
      </c>
      <c r="B13831" t="s">
        <v>76</v>
      </c>
      <c r="C13831">
        <v>9</v>
      </c>
      <c r="D13831" s="1">
        <v>42995</v>
      </c>
    </row>
    <row r="13832" spans="1:4" x14ac:dyDescent="0.4">
      <c r="A13832" s="2" t="s">
        <v>7343</v>
      </c>
      <c r="B13832" t="s">
        <v>76</v>
      </c>
      <c r="C13832">
        <v>10</v>
      </c>
      <c r="D13832" s="1">
        <v>42995</v>
      </c>
    </row>
    <row r="13833" spans="1:4" x14ac:dyDescent="0.4">
      <c r="A13833" s="2" t="s">
        <v>7344</v>
      </c>
      <c r="B13833" t="s">
        <v>76</v>
      </c>
      <c r="C13833">
        <v>10</v>
      </c>
      <c r="D13833" s="1">
        <v>42995</v>
      </c>
    </row>
    <row r="13834" spans="1:4" x14ac:dyDescent="0.4">
      <c r="A13834" s="2" t="s">
        <v>7345</v>
      </c>
      <c r="B13834" t="s">
        <v>76</v>
      </c>
      <c r="C13834">
        <v>10</v>
      </c>
      <c r="D13834" s="1">
        <v>42995</v>
      </c>
    </row>
    <row r="13835" spans="1:4" x14ac:dyDescent="0.4">
      <c r="A13835" s="2" t="s">
        <v>7346</v>
      </c>
      <c r="B13835" t="s">
        <v>76</v>
      </c>
      <c r="C13835">
        <v>10</v>
      </c>
      <c r="D13835" s="1">
        <v>42995</v>
      </c>
    </row>
    <row r="13836" spans="1:4" x14ac:dyDescent="0.4">
      <c r="A13836" s="2" t="s">
        <v>7347</v>
      </c>
      <c r="B13836" t="s">
        <v>76</v>
      </c>
      <c r="C13836">
        <v>7</v>
      </c>
      <c r="D13836" s="1">
        <v>42995</v>
      </c>
    </row>
    <row r="13837" spans="1:4" x14ac:dyDescent="0.4">
      <c r="A13837" s="2" t="s">
        <v>7348</v>
      </c>
      <c r="B13837" t="s">
        <v>76</v>
      </c>
      <c r="C13837">
        <v>10</v>
      </c>
      <c r="D13837" s="1">
        <v>42995</v>
      </c>
    </row>
    <row r="13838" spans="1:4" x14ac:dyDescent="0.4">
      <c r="A13838" s="2" t="s">
        <v>1714</v>
      </c>
      <c r="B13838" t="s">
        <v>76</v>
      </c>
      <c r="C13838">
        <v>9</v>
      </c>
      <c r="D13838" s="1">
        <v>42995</v>
      </c>
    </row>
    <row r="13839" spans="1:4" x14ac:dyDescent="0.4">
      <c r="A13839" s="2" t="s">
        <v>610</v>
      </c>
      <c r="B13839" t="s">
        <v>76</v>
      </c>
      <c r="C13839">
        <v>9</v>
      </c>
      <c r="D13839" s="1">
        <v>42995</v>
      </c>
    </row>
    <row r="13840" spans="1:4" x14ac:dyDescent="0.4">
      <c r="A13840" s="2" t="s">
        <v>7349</v>
      </c>
      <c r="B13840" t="s">
        <v>76</v>
      </c>
      <c r="C13840">
        <v>10</v>
      </c>
      <c r="D13840" s="1">
        <v>42995</v>
      </c>
    </row>
    <row r="13841" spans="1:4" x14ac:dyDescent="0.4">
      <c r="A13841" s="2" t="s">
        <v>7350</v>
      </c>
      <c r="B13841" t="s">
        <v>76</v>
      </c>
      <c r="C13841">
        <v>10</v>
      </c>
      <c r="D13841" s="1">
        <v>42995</v>
      </c>
    </row>
    <row r="13842" spans="1:4" x14ac:dyDescent="0.4">
      <c r="A13842" s="2" t="s">
        <v>7351</v>
      </c>
      <c r="B13842" t="s">
        <v>76</v>
      </c>
      <c r="C13842">
        <v>10</v>
      </c>
      <c r="D13842" s="1">
        <v>42995</v>
      </c>
    </row>
    <row r="13843" spans="1:4" x14ac:dyDescent="0.4">
      <c r="A13843" s="2" t="s">
        <v>7352</v>
      </c>
      <c r="B13843" t="s">
        <v>76</v>
      </c>
      <c r="C13843">
        <v>10</v>
      </c>
      <c r="D13843" s="1">
        <v>42995</v>
      </c>
    </row>
    <row r="13844" spans="1:4" x14ac:dyDescent="0.4">
      <c r="A13844" s="2" t="s">
        <v>7353</v>
      </c>
      <c r="B13844" t="s">
        <v>76</v>
      </c>
      <c r="C13844">
        <v>10</v>
      </c>
      <c r="D13844" s="1">
        <v>42995</v>
      </c>
    </row>
    <row r="13845" spans="1:4" x14ac:dyDescent="0.4">
      <c r="A13845" s="2" t="s">
        <v>545</v>
      </c>
      <c r="B13845" t="s">
        <v>76</v>
      </c>
      <c r="C13845">
        <v>7</v>
      </c>
      <c r="D13845" s="1">
        <v>42995</v>
      </c>
    </row>
    <row r="13846" spans="1:4" x14ac:dyDescent="0.4">
      <c r="A13846" s="2" t="s">
        <v>792</v>
      </c>
      <c r="B13846" t="s">
        <v>76</v>
      </c>
      <c r="C13846">
        <v>8</v>
      </c>
      <c r="D13846" s="1">
        <v>42995</v>
      </c>
    </row>
    <row r="13847" spans="1:4" x14ac:dyDescent="0.4">
      <c r="A13847" s="2" t="s">
        <v>807</v>
      </c>
      <c r="B13847" t="s">
        <v>76</v>
      </c>
      <c r="C13847">
        <v>9</v>
      </c>
      <c r="D13847" s="1">
        <v>42995</v>
      </c>
    </row>
    <row r="13848" spans="1:4" x14ac:dyDescent="0.4">
      <c r="A13848" s="2" t="s">
        <v>7354</v>
      </c>
      <c r="B13848" t="s">
        <v>76</v>
      </c>
      <c r="C13848">
        <v>10</v>
      </c>
      <c r="D13848" s="1">
        <v>42995</v>
      </c>
    </row>
    <row r="13849" spans="1:4" x14ac:dyDescent="0.4">
      <c r="A13849" s="2" t="s">
        <v>7355</v>
      </c>
      <c r="B13849" t="s">
        <v>76</v>
      </c>
      <c r="C13849">
        <v>10</v>
      </c>
      <c r="D13849" s="1">
        <v>42995</v>
      </c>
    </row>
    <row r="13850" spans="1:4" x14ac:dyDescent="0.4">
      <c r="A13850" s="2" t="s">
        <v>7356</v>
      </c>
      <c r="B13850" t="s">
        <v>76</v>
      </c>
      <c r="C13850">
        <v>10</v>
      </c>
      <c r="D13850" s="1">
        <v>42995</v>
      </c>
    </row>
    <row r="13851" spans="1:4" x14ac:dyDescent="0.4">
      <c r="A13851" s="2" t="s">
        <v>7357</v>
      </c>
      <c r="B13851" t="s">
        <v>76</v>
      </c>
      <c r="C13851">
        <v>10</v>
      </c>
      <c r="D13851" s="1">
        <v>42995</v>
      </c>
    </row>
    <row r="13852" spans="1:4" x14ac:dyDescent="0.4">
      <c r="A13852" s="2" t="s">
        <v>7358</v>
      </c>
      <c r="B13852" t="s">
        <v>76</v>
      </c>
      <c r="C13852">
        <v>10</v>
      </c>
      <c r="D13852" s="1">
        <v>42995</v>
      </c>
    </row>
    <row r="13853" spans="1:4" x14ac:dyDescent="0.4">
      <c r="A13853" s="2" t="s">
        <v>7359</v>
      </c>
      <c r="B13853" t="s">
        <v>76</v>
      </c>
      <c r="C13853">
        <v>10</v>
      </c>
      <c r="D13853" s="1">
        <v>42995</v>
      </c>
    </row>
    <row r="13854" spans="1:4" x14ac:dyDescent="0.4">
      <c r="A13854" s="2" t="s">
        <v>7360</v>
      </c>
      <c r="B13854" t="s">
        <v>76</v>
      </c>
      <c r="C13854">
        <v>10</v>
      </c>
      <c r="D13854" s="1">
        <v>42995</v>
      </c>
    </row>
    <row r="13855" spans="1:4" x14ac:dyDescent="0.4">
      <c r="A13855" s="2" t="s">
        <v>7361</v>
      </c>
      <c r="B13855" t="s">
        <v>76</v>
      </c>
      <c r="C13855">
        <v>10</v>
      </c>
      <c r="D13855" s="1">
        <v>42995</v>
      </c>
    </row>
    <row r="13856" spans="1:4" x14ac:dyDescent="0.4">
      <c r="A13856" s="2" t="s">
        <v>7362</v>
      </c>
      <c r="B13856" t="s">
        <v>76</v>
      </c>
      <c r="C13856">
        <v>10</v>
      </c>
      <c r="D13856" s="1">
        <v>42995</v>
      </c>
    </row>
    <row r="13857" spans="1:4" x14ac:dyDescent="0.4">
      <c r="A13857" s="2" t="s">
        <v>7363</v>
      </c>
      <c r="B13857" t="s">
        <v>76</v>
      </c>
      <c r="C13857">
        <v>10</v>
      </c>
      <c r="D13857" s="1">
        <v>42995</v>
      </c>
    </row>
    <row r="13858" spans="1:4" x14ac:dyDescent="0.4">
      <c r="A13858" s="2" t="s">
        <v>7364</v>
      </c>
      <c r="B13858" t="s">
        <v>76</v>
      </c>
      <c r="C13858">
        <v>10</v>
      </c>
      <c r="D13858" s="1">
        <v>42995</v>
      </c>
    </row>
    <row r="13859" spans="1:4" x14ac:dyDescent="0.4">
      <c r="A13859" s="2" t="s">
        <v>7365</v>
      </c>
      <c r="B13859" t="s">
        <v>76</v>
      </c>
      <c r="C13859">
        <v>8</v>
      </c>
      <c r="D13859" s="1">
        <v>42995</v>
      </c>
    </row>
    <row r="13860" spans="1:4" x14ac:dyDescent="0.4">
      <c r="A13860" s="2" t="s">
        <v>7366</v>
      </c>
      <c r="B13860" t="s">
        <v>76</v>
      </c>
      <c r="C13860">
        <v>10</v>
      </c>
      <c r="D13860" s="1">
        <v>42995</v>
      </c>
    </row>
    <row r="13861" spans="1:4" x14ac:dyDescent="0.4">
      <c r="A13861" s="2" t="s">
        <v>395</v>
      </c>
      <c r="B13861" t="s">
        <v>76</v>
      </c>
      <c r="C13861">
        <v>10</v>
      </c>
      <c r="D13861" s="1">
        <v>42995</v>
      </c>
    </row>
    <row r="13862" spans="1:4" x14ac:dyDescent="0.4">
      <c r="A13862" s="2" t="s">
        <v>682</v>
      </c>
      <c r="B13862" t="s">
        <v>76</v>
      </c>
      <c r="C13862">
        <v>10</v>
      </c>
      <c r="D13862" s="1">
        <v>42995</v>
      </c>
    </row>
    <row r="13863" spans="1:4" x14ac:dyDescent="0.4">
      <c r="A13863" s="2" t="s">
        <v>7367</v>
      </c>
      <c r="B13863" t="s">
        <v>76</v>
      </c>
      <c r="C13863">
        <v>10</v>
      </c>
      <c r="D13863" s="1">
        <v>42995</v>
      </c>
    </row>
    <row r="13864" spans="1:4" x14ac:dyDescent="0.4">
      <c r="A13864" s="2" t="s">
        <v>442</v>
      </c>
      <c r="B13864" t="s">
        <v>76</v>
      </c>
      <c r="C13864">
        <v>10</v>
      </c>
      <c r="D13864" s="1">
        <v>42995</v>
      </c>
    </row>
    <row r="13865" spans="1:4" x14ac:dyDescent="0.4">
      <c r="A13865" s="2" t="s">
        <v>656</v>
      </c>
      <c r="B13865" t="s">
        <v>76</v>
      </c>
      <c r="C13865">
        <v>9</v>
      </c>
      <c r="D13865" s="1">
        <v>42995</v>
      </c>
    </row>
    <row r="13866" spans="1:4" x14ac:dyDescent="0.4">
      <c r="A13866" s="2" t="s">
        <v>7368</v>
      </c>
      <c r="B13866" t="s">
        <v>76</v>
      </c>
      <c r="C13866">
        <v>10</v>
      </c>
      <c r="D13866" s="1">
        <v>42995</v>
      </c>
    </row>
    <row r="13867" spans="1:4" x14ac:dyDescent="0.4">
      <c r="A13867" s="2" t="s">
        <v>641</v>
      </c>
      <c r="B13867" t="s">
        <v>76</v>
      </c>
      <c r="C13867">
        <v>7</v>
      </c>
      <c r="D13867" s="1">
        <v>42995</v>
      </c>
    </row>
    <row r="13868" spans="1:4" x14ac:dyDescent="0.4">
      <c r="A13868" s="2" t="s">
        <v>7369</v>
      </c>
      <c r="B13868" t="s">
        <v>76</v>
      </c>
      <c r="C13868">
        <v>10</v>
      </c>
      <c r="D13868" s="1">
        <v>42995</v>
      </c>
    </row>
    <row r="13869" spans="1:4" x14ac:dyDescent="0.4">
      <c r="A13869" s="2" t="s">
        <v>7370</v>
      </c>
      <c r="B13869" t="s">
        <v>76</v>
      </c>
      <c r="C13869">
        <v>10</v>
      </c>
      <c r="D13869" s="1">
        <v>42995</v>
      </c>
    </row>
    <row r="13870" spans="1:4" x14ac:dyDescent="0.4">
      <c r="A13870" s="2" t="s">
        <v>437</v>
      </c>
      <c r="B13870" t="s">
        <v>76</v>
      </c>
      <c r="C13870">
        <v>9</v>
      </c>
      <c r="D13870" s="1">
        <v>42995</v>
      </c>
    </row>
    <row r="13871" spans="1:4" x14ac:dyDescent="0.4">
      <c r="A13871" s="2" t="s">
        <v>1159</v>
      </c>
      <c r="B13871" t="s">
        <v>76</v>
      </c>
      <c r="C13871">
        <v>10</v>
      </c>
      <c r="D13871" s="1">
        <v>42995</v>
      </c>
    </row>
    <row r="13872" spans="1:4" x14ac:dyDescent="0.4">
      <c r="A13872" s="2" t="s">
        <v>7371</v>
      </c>
      <c r="B13872" t="s">
        <v>77</v>
      </c>
      <c r="C13872">
        <v>10</v>
      </c>
      <c r="D13872" s="1">
        <v>42639</v>
      </c>
    </row>
    <row r="13873" spans="1:4" x14ac:dyDescent="0.4">
      <c r="A13873" s="2" t="s">
        <v>7336</v>
      </c>
      <c r="B13873" t="s">
        <v>77</v>
      </c>
      <c r="C13873">
        <v>10</v>
      </c>
      <c r="D13873" s="1">
        <v>42639</v>
      </c>
    </row>
    <row r="13874" spans="1:4" x14ac:dyDescent="0.4">
      <c r="A13874" s="2" t="s">
        <v>7372</v>
      </c>
      <c r="B13874" t="s">
        <v>77</v>
      </c>
      <c r="C13874">
        <v>10</v>
      </c>
      <c r="D13874" s="1">
        <v>42639</v>
      </c>
    </row>
    <row r="13875" spans="1:4" x14ac:dyDescent="0.4">
      <c r="A13875" s="2" t="s">
        <v>7373</v>
      </c>
      <c r="B13875" t="s">
        <v>77</v>
      </c>
      <c r="C13875">
        <v>10</v>
      </c>
      <c r="D13875" s="1">
        <v>42639</v>
      </c>
    </row>
    <row r="13876" spans="1:4" x14ac:dyDescent="0.4">
      <c r="A13876" s="2" t="s">
        <v>1000</v>
      </c>
      <c r="B13876" t="s">
        <v>77</v>
      </c>
      <c r="C13876">
        <v>8</v>
      </c>
      <c r="D13876" s="1">
        <v>42639</v>
      </c>
    </row>
    <row r="13877" spans="1:4" x14ac:dyDescent="0.4">
      <c r="A13877" s="2" t="s">
        <v>7374</v>
      </c>
      <c r="B13877" t="s">
        <v>77</v>
      </c>
      <c r="C13877">
        <v>10</v>
      </c>
      <c r="D13877" s="1">
        <v>42639</v>
      </c>
    </row>
    <row r="13878" spans="1:4" x14ac:dyDescent="0.4">
      <c r="A13878" s="2" t="s">
        <v>7375</v>
      </c>
      <c r="B13878" t="s">
        <v>77</v>
      </c>
      <c r="C13878">
        <v>8</v>
      </c>
      <c r="D13878" s="1">
        <v>42639</v>
      </c>
    </row>
    <row r="13879" spans="1:4" x14ac:dyDescent="0.4">
      <c r="A13879" s="2" t="s">
        <v>7376</v>
      </c>
      <c r="B13879" t="s">
        <v>77</v>
      </c>
      <c r="C13879">
        <v>10</v>
      </c>
      <c r="D13879" s="1">
        <v>42639</v>
      </c>
    </row>
    <row r="13880" spans="1:4" x14ac:dyDescent="0.4">
      <c r="A13880" s="2" t="s">
        <v>2485</v>
      </c>
      <c r="B13880" t="s">
        <v>77</v>
      </c>
      <c r="C13880">
        <v>9</v>
      </c>
      <c r="D13880" s="1">
        <v>43322</v>
      </c>
    </row>
    <row r="13881" spans="1:4" x14ac:dyDescent="0.4">
      <c r="A13881" s="2" t="s">
        <v>631</v>
      </c>
      <c r="B13881" t="s">
        <v>77</v>
      </c>
      <c r="C13881">
        <v>8</v>
      </c>
      <c r="D13881" s="1">
        <v>43322</v>
      </c>
    </row>
    <row r="13882" spans="1:4" x14ac:dyDescent="0.4">
      <c r="A13882" s="2" t="s">
        <v>5768</v>
      </c>
      <c r="B13882" t="s">
        <v>77</v>
      </c>
      <c r="C13882">
        <v>10</v>
      </c>
      <c r="D13882" s="1">
        <v>43291</v>
      </c>
    </row>
    <row r="13883" spans="1:4" x14ac:dyDescent="0.4">
      <c r="A13883" s="2" t="s">
        <v>655</v>
      </c>
      <c r="B13883" t="s">
        <v>77</v>
      </c>
      <c r="C13883">
        <v>8</v>
      </c>
      <c r="D13883" s="1">
        <v>43261</v>
      </c>
    </row>
    <row r="13884" spans="1:4" x14ac:dyDescent="0.4">
      <c r="A13884" s="2" t="s">
        <v>610</v>
      </c>
      <c r="B13884" t="s">
        <v>77</v>
      </c>
      <c r="C13884">
        <v>10</v>
      </c>
      <c r="D13884" s="1">
        <v>43261</v>
      </c>
    </row>
    <row r="13885" spans="1:4" x14ac:dyDescent="0.4">
      <c r="A13885" s="2" t="s">
        <v>7377</v>
      </c>
      <c r="B13885" t="s">
        <v>77</v>
      </c>
      <c r="C13885">
        <v>10</v>
      </c>
      <c r="D13885" s="1">
        <v>43261</v>
      </c>
    </row>
    <row r="13886" spans="1:4" x14ac:dyDescent="0.4">
      <c r="A13886" s="2" t="s">
        <v>4867</v>
      </c>
      <c r="B13886" t="s">
        <v>77</v>
      </c>
      <c r="C13886">
        <v>7</v>
      </c>
      <c r="D13886" s="1">
        <v>43231</v>
      </c>
    </row>
    <row r="13887" spans="1:4" x14ac:dyDescent="0.4">
      <c r="A13887" s="2" t="s">
        <v>970</v>
      </c>
      <c r="B13887" t="s">
        <v>77</v>
      </c>
      <c r="C13887">
        <v>7</v>
      </c>
      <c r="D13887" s="1">
        <v>43231</v>
      </c>
    </row>
    <row r="13888" spans="1:4" x14ac:dyDescent="0.4">
      <c r="A13888" s="2" t="s">
        <v>575</v>
      </c>
      <c r="B13888" t="s">
        <v>77</v>
      </c>
      <c r="C13888">
        <v>9</v>
      </c>
      <c r="D13888" s="1">
        <v>43111</v>
      </c>
    </row>
    <row r="13889" spans="1:4" x14ac:dyDescent="0.4">
      <c r="A13889" s="2" t="s">
        <v>590</v>
      </c>
      <c r="B13889" t="s">
        <v>77</v>
      </c>
      <c r="C13889">
        <v>9</v>
      </c>
      <c r="D13889" s="1">
        <v>43111</v>
      </c>
    </row>
    <row r="13890" spans="1:4" x14ac:dyDescent="0.4">
      <c r="A13890" s="2" t="s">
        <v>1322</v>
      </c>
      <c r="B13890" t="s">
        <v>77</v>
      </c>
      <c r="C13890">
        <v>5</v>
      </c>
      <c r="D13890" s="1">
        <v>43081</v>
      </c>
    </row>
    <row r="13891" spans="1:4" x14ac:dyDescent="0.4">
      <c r="A13891" s="2" t="s">
        <v>2277</v>
      </c>
      <c r="B13891" t="s">
        <v>77</v>
      </c>
      <c r="C13891">
        <v>9</v>
      </c>
      <c r="D13891" s="1">
        <v>43081</v>
      </c>
    </row>
    <row r="13892" spans="1:4" x14ac:dyDescent="0.4">
      <c r="A13892" s="2" t="s">
        <v>586</v>
      </c>
      <c r="B13892" t="s">
        <v>77</v>
      </c>
      <c r="C13892">
        <v>10</v>
      </c>
      <c r="D13892" s="1">
        <v>43081</v>
      </c>
    </row>
    <row r="13893" spans="1:4" x14ac:dyDescent="0.4">
      <c r="A13893" s="2" t="s">
        <v>6145</v>
      </c>
      <c r="B13893" t="s">
        <v>77</v>
      </c>
      <c r="C13893">
        <v>10</v>
      </c>
      <c r="D13893" s="1">
        <v>43081</v>
      </c>
    </row>
    <row r="13894" spans="1:4" x14ac:dyDescent="0.4">
      <c r="A13894" s="2" t="s">
        <v>418</v>
      </c>
      <c r="B13894" t="s">
        <v>77</v>
      </c>
      <c r="C13894">
        <v>5</v>
      </c>
      <c r="D13894" s="1">
        <v>43051</v>
      </c>
    </row>
    <row r="13895" spans="1:4" x14ac:dyDescent="0.4">
      <c r="A13895" s="2" t="s">
        <v>587</v>
      </c>
      <c r="B13895" t="s">
        <v>77</v>
      </c>
      <c r="C13895">
        <v>8</v>
      </c>
      <c r="D13895" s="1">
        <v>42995</v>
      </c>
    </row>
    <row r="13896" spans="1:4" x14ac:dyDescent="0.4">
      <c r="A13896" s="2" t="s">
        <v>1673</v>
      </c>
      <c r="B13896" t="s">
        <v>77</v>
      </c>
      <c r="C13896">
        <v>8</v>
      </c>
      <c r="D13896" s="1">
        <v>42995</v>
      </c>
    </row>
    <row r="13897" spans="1:4" x14ac:dyDescent="0.4">
      <c r="A13897" s="2" t="s">
        <v>492</v>
      </c>
      <c r="B13897" t="s">
        <v>77</v>
      </c>
      <c r="C13897">
        <v>7</v>
      </c>
      <c r="D13897" s="1">
        <v>42995</v>
      </c>
    </row>
    <row r="13898" spans="1:4" x14ac:dyDescent="0.4">
      <c r="A13898" s="2" t="s">
        <v>650</v>
      </c>
      <c r="B13898" t="s">
        <v>77</v>
      </c>
      <c r="C13898">
        <v>9</v>
      </c>
      <c r="D13898" s="1">
        <v>42995</v>
      </c>
    </row>
    <row r="13899" spans="1:4" x14ac:dyDescent="0.4">
      <c r="A13899" s="2" t="s">
        <v>7378</v>
      </c>
      <c r="B13899" t="s">
        <v>77</v>
      </c>
      <c r="C13899">
        <v>10</v>
      </c>
      <c r="D13899" s="1">
        <v>42995</v>
      </c>
    </row>
    <row r="13900" spans="1:4" x14ac:dyDescent="0.4">
      <c r="A13900" s="2" t="s">
        <v>4160</v>
      </c>
      <c r="B13900" t="s">
        <v>77</v>
      </c>
      <c r="C13900">
        <v>10</v>
      </c>
      <c r="D13900" s="1">
        <v>42995</v>
      </c>
    </row>
    <row r="13901" spans="1:4" x14ac:dyDescent="0.4">
      <c r="A13901" s="2" t="s">
        <v>2145</v>
      </c>
      <c r="B13901" t="s">
        <v>77</v>
      </c>
      <c r="C13901">
        <v>10</v>
      </c>
      <c r="D13901" s="1">
        <v>42995</v>
      </c>
    </row>
    <row r="13902" spans="1:4" x14ac:dyDescent="0.4">
      <c r="A13902" s="2" t="s">
        <v>2517</v>
      </c>
      <c r="B13902" t="s">
        <v>77</v>
      </c>
      <c r="C13902">
        <v>8</v>
      </c>
      <c r="D13902" s="1">
        <v>42995</v>
      </c>
    </row>
    <row r="13903" spans="1:4" x14ac:dyDescent="0.4">
      <c r="A13903" s="2" t="s">
        <v>2075</v>
      </c>
      <c r="B13903" t="s">
        <v>77</v>
      </c>
      <c r="C13903">
        <v>5</v>
      </c>
      <c r="D13903" s="1">
        <v>42995</v>
      </c>
    </row>
    <row r="13904" spans="1:4" x14ac:dyDescent="0.4">
      <c r="A13904" s="2" t="s">
        <v>395</v>
      </c>
      <c r="B13904" t="s">
        <v>77</v>
      </c>
      <c r="C13904">
        <v>8</v>
      </c>
      <c r="D13904" s="1">
        <v>42995</v>
      </c>
    </row>
    <row r="13905" spans="1:4" x14ac:dyDescent="0.4">
      <c r="A13905" s="2" t="s">
        <v>7379</v>
      </c>
      <c r="B13905" t="s">
        <v>77</v>
      </c>
      <c r="C13905">
        <v>10</v>
      </c>
      <c r="D13905" s="1">
        <v>42995</v>
      </c>
    </row>
    <row r="13906" spans="1:4" x14ac:dyDescent="0.4">
      <c r="A13906" s="2" t="s">
        <v>7380</v>
      </c>
      <c r="B13906" t="s">
        <v>77</v>
      </c>
      <c r="C13906">
        <v>10</v>
      </c>
      <c r="D13906" s="1">
        <v>42995</v>
      </c>
    </row>
    <row r="13907" spans="1:4" x14ac:dyDescent="0.4">
      <c r="A13907" s="2" t="s">
        <v>641</v>
      </c>
      <c r="B13907" t="s">
        <v>77</v>
      </c>
      <c r="C13907">
        <v>9</v>
      </c>
      <c r="D13907" s="1">
        <v>42995</v>
      </c>
    </row>
    <row r="13908" spans="1:4" x14ac:dyDescent="0.4">
      <c r="A13908" s="2" t="s">
        <v>1187</v>
      </c>
      <c r="B13908" t="s">
        <v>77</v>
      </c>
      <c r="C13908">
        <v>8</v>
      </c>
      <c r="D13908" s="1">
        <v>42995</v>
      </c>
    </row>
    <row r="13909" spans="1:4" x14ac:dyDescent="0.4">
      <c r="A13909" s="2" t="s">
        <v>807</v>
      </c>
      <c r="B13909" t="s">
        <v>77</v>
      </c>
      <c r="C13909">
        <v>9</v>
      </c>
      <c r="D13909" s="1">
        <v>42995</v>
      </c>
    </row>
    <row r="13910" spans="1:4" x14ac:dyDescent="0.4">
      <c r="A13910" s="2" t="s">
        <v>7381</v>
      </c>
      <c r="B13910" t="s">
        <v>77</v>
      </c>
      <c r="C13910">
        <v>10</v>
      </c>
      <c r="D13910" s="1">
        <v>42995</v>
      </c>
    </row>
    <row r="13911" spans="1:4" x14ac:dyDescent="0.4">
      <c r="A13911" s="2" t="s">
        <v>7382</v>
      </c>
      <c r="B13911" t="s">
        <v>77</v>
      </c>
      <c r="C13911">
        <v>10</v>
      </c>
      <c r="D13911" s="1">
        <v>42995</v>
      </c>
    </row>
    <row r="13912" spans="1:4" x14ac:dyDescent="0.4">
      <c r="A13912" s="2" t="s">
        <v>682</v>
      </c>
      <c r="B13912" t="s">
        <v>77</v>
      </c>
      <c r="C13912">
        <v>10</v>
      </c>
      <c r="D13912" s="1">
        <v>42995</v>
      </c>
    </row>
    <row r="13913" spans="1:4" x14ac:dyDescent="0.4">
      <c r="A13913" s="2" t="s">
        <v>7383</v>
      </c>
      <c r="B13913" t="s">
        <v>77</v>
      </c>
      <c r="C13913">
        <v>10</v>
      </c>
      <c r="D13913" s="1">
        <v>42995</v>
      </c>
    </row>
    <row r="13914" spans="1:4" x14ac:dyDescent="0.4">
      <c r="A13914" s="2" t="s">
        <v>7384</v>
      </c>
      <c r="B13914" t="s">
        <v>77</v>
      </c>
      <c r="C13914">
        <v>9</v>
      </c>
      <c r="D13914" s="1">
        <v>42995</v>
      </c>
    </row>
    <row r="13915" spans="1:4" x14ac:dyDescent="0.4">
      <c r="A13915" s="2" t="s">
        <v>7385</v>
      </c>
      <c r="B13915" t="s">
        <v>77</v>
      </c>
      <c r="C13915">
        <v>10</v>
      </c>
      <c r="D13915" s="1">
        <v>42995</v>
      </c>
    </row>
    <row r="13916" spans="1:4" x14ac:dyDescent="0.4">
      <c r="A13916" s="2" t="s">
        <v>7386</v>
      </c>
      <c r="B13916" t="s">
        <v>77</v>
      </c>
      <c r="C13916">
        <v>10</v>
      </c>
      <c r="D13916" s="1">
        <v>42995</v>
      </c>
    </row>
    <row r="13917" spans="1:4" x14ac:dyDescent="0.4">
      <c r="A13917" s="2" t="s">
        <v>7387</v>
      </c>
      <c r="B13917" t="s">
        <v>77</v>
      </c>
      <c r="C13917">
        <v>10</v>
      </c>
      <c r="D13917" s="1">
        <v>42995</v>
      </c>
    </row>
    <row r="13918" spans="1:4" x14ac:dyDescent="0.4">
      <c r="A13918" s="2" t="s">
        <v>7388</v>
      </c>
      <c r="B13918" t="s">
        <v>77</v>
      </c>
      <c r="C13918">
        <v>5</v>
      </c>
      <c r="D13918" s="1">
        <v>42995</v>
      </c>
    </row>
    <row r="13919" spans="1:4" x14ac:dyDescent="0.4">
      <c r="A13919" s="2" t="s">
        <v>431</v>
      </c>
      <c r="B13919" t="s">
        <v>77</v>
      </c>
      <c r="C13919">
        <v>7</v>
      </c>
      <c r="D13919" s="1">
        <v>42995</v>
      </c>
    </row>
    <row r="13920" spans="1:4" x14ac:dyDescent="0.4">
      <c r="A13920" s="2" t="s">
        <v>1154</v>
      </c>
      <c r="B13920" t="s">
        <v>77</v>
      </c>
      <c r="C13920">
        <v>7</v>
      </c>
      <c r="D13920" s="1">
        <v>42995</v>
      </c>
    </row>
    <row r="13921" spans="1:4" x14ac:dyDescent="0.4">
      <c r="A13921" s="2" t="s">
        <v>1233</v>
      </c>
      <c r="B13921" t="s">
        <v>77</v>
      </c>
      <c r="C13921">
        <v>9</v>
      </c>
      <c r="D13921" s="1">
        <v>42995</v>
      </c>
    </row>
    <row r="13922" spans="1:4" x14ac:dyDescent="0.4">
      <c r="A13922" s="2" t="s">
        <v>907</v>
      </c>
      <c r="B13922" t="s">
        <v>77</v>
      </c>
      <c r="C13922">
        <v>8</v>
      </c>
      <c r="D13922" s="1">
        <v>42995</v>
      </c>
    </row>
    <row r="13923" spans="1:4" x14ac:dyDescent="0.4">
      <c r="A13923" s="2" t="s">
        <v>1243</v>
      </c>
      <c r="B13923" t="s">
        <v>77</v>
      </c>
      <c r="C13923">
        <v>7</v>
      </c>
      <c r="D13923" s="1">
        <v>42995</v>
      </c>
    </row>
    <row r="13924" spans="1:4" x14ac:dyDescent="0.4">
      <c r="A13924" s="2" t="s">
        <v>1401</v>
      </c>
      <c r="B13924" t="s">
        <v>77</v>
      </c>
      <c r="C13924">
        <v>8</v>
      </c>
      <c r="D13924" s="1">
        <v>42995</v>
      </c>
    </row>
    <row r="13925" spans="1:4" x14ac:dyDescent="0.4">
      <c r="A13925" s="2" t="s">
        <v>427</v>
      </c>
      <c r="B13925" t="s">
        <v>77</v>
      </c>
      <c r="C13925">
        <v>8</v>
      </c>
      <c r="D13925" s="1">
        <v>42995</v>
      </c>
    </row>
    <row r="13926" spans="1:4" x14ac:dyDescent="0.4">
      <c r="A13926" s="2" t="s">
        <v>602</v>
      </c>
      <c r="B13926" t="s">
        <v>77</v>
      </c>
      <c r="C13926">
        <v>8</v>
      </c>
      <c r="D13926" s="1">
        <v>42995</v>
      </c>
    </row>
    <row r="13927" spans="1:4" x14ac:dyDescent="0.4">
      <c r="A13927" s="2" t="s">
        <v>7389</v>
      </c>
      <c r="B13927" t="s">
        <v>77</v>
      </c>
      <c r="C13927">
        <v>10</v>
      </c>
      <c r="D13927" s="1">
        <v>42995</v>
      </c>
    </row>
    <row r="13928" spans="1:4" x14ac:dyDescent="0.4">
      <c r="A13928" s="2" t="s">
        <v>7351</v>
      </c>
      <c r="B13928" t="s">
        <v>77</v>
      </c>
      <c r="C13928">
        <v>10</v>
      </c>
      <c r="D13928" s="1">
        <v>42995</v>
      </c>
    </row>
    <row r="13929" spans="1:4" x14ac:dyDescent="0.4">
      <c r="A13929" s="2" t="s">
        <v>7390</v>
      </c>
      <c r="B13929" t="s">
        <v>77</v>
      </c>
      <c r="C13929">
        <v>10</v>
      </c>
      <c r="D13929" s="1">
        <v>42639</v>
      </c>
    </row>
    <row r="13930" spans="1:4" x14ac:dyDescent="0.4">
      <c r="A13930" s="2" t="s">
        <v>635</v>
      </c>
      <c r="B13930" t="s">
        <v>77</v>
      </c>
      <c r="C13930">
        <v>9</v>
      </c>
      <c r="D13930" s="1">
        <v>42639</v>
      </c>
    </row>
    <row r="13931" spans="1:4" x14ac:dyDescent="0.4">
      <c r="A13931" s="2" t="s">
        <v>2361</v>
      </c>
      <c r="B13931" t="s">
        <v>77</v>
      </c>
      <c r="C13931">
        <v>8</v>
      </c>
      <c r="D13931" s="1">
        <v>42639</v>
      </c>
    </row>
    <row r="13932" spans="1:4" x14ac:dyDescent="0.4">
      <c r="A13932" s="2" t="s">
        <v>656</v>
      </c>
      <c r="B13932" t="s">
        <v>77</v>
      </c>
      <c r="C13932">
        <v>8</v>
      </c>
      <c r="D13932" s="1">
        <v>42639</v>
      </c>
    </row>
    <row r="13933" spans="1:4" x14ac:dyDescent="0.4">
      <c r="A13933" s="2" t="s">
        <v>792</v>
      </c>
      <c r="B13933" t="s">
        <v>77</v>
      </c>
      <c r="C13933">
        <v>9</v>
      </c>
      <c r="D13933" s="1">
        <v>42639</v>
      </c>
    </row>
    <row r="13934" spans="1:4" x14ac:dyDescent="0.4">
      <c r="A13934" s="2" t="s">
        <v>698</v>
      </c>
      <c r="B13934" t="s">
        <v>77</v>
      </c>
      <c r="C13934">
        <v>7</v>
      </c>
      <c r="D13934" s="1">
        <v>42639</v>
      </c>
    </row>
    <row r="13935" spans="1:4" x14ac:dyDescent="0.4">
      <c r="A13935" s="2" t="s">
        <v>589</v>
      </c>
      <c r="B13935" t="s">
        <v>77</v>
      </c>
      <c r="C13935">
        <v>9</v>
      </c>
      <c r="D13935" s="1">
        <v>42639</v>
      </c>
    </row>
    <row r="13936" spans="1:4" x14ac:dyDescent="0.4">
      <c r="A13936" s="2" t="s">
        <v>1338</v>
      </c>
      <c r="B13936" t="s">
        <v>77</v>
      </c>
      <c r="C13936">
        <v>9</v>
      </c>
      <c r="D13936" s="1">
        <v>42639</v>
      </c>
    </row>
    <row r="13937" spans="1:4" x14ac:dyDescent="0.4">
      <c r="A13937" s="2" t="s">
        <v>1308</v>
      </c>
      <c r="B13937" t="s">
        <v>77</v>
      </c>
      <c r="C13937">
        <v>10</v>
      </c>
      <c r="D13937" s="1">
        <v>42639</v>
      </c>
    </row>
    <row r="13938" spans="1:4" x14ac:dyDescent="0.4">
      <c r="A13938" s="2" t="s">
        <v>495</v>
      </c>
      <c r="B13938" t="s">
        <v>77</v>
      </c>
      <c r="C13938">
        <v>9</v>
      </c>
      <c r="D13938" s="1">
        <v>42639</v>
      </c>
    </row>
    <row r="13939" spans="1:4" x14ac:dyDescent="0.4">
      <c r="A13939" s="2" t="s">
        <v>731</v>
      </c>
      <c r="B13939" t="s">
        <v>77</v>
      </c>
      <c r="C13939">
        <v>9</v>
      </c>
      <c r="D13939" s="1">
        <v>42639</v>
      </c>
    </row>
    <row r="13940" spans="1:4" x14ac:dyDescent="0.4">
      <c r="A13940" s="2" t="s">
        <v>1514</v>
      </c>
      <c r="B13940" t="s">
        <v>77</v>
      </c>
      <c r="C13940">
        <v>9</v>
      </c>
      <c r="D13940" s="1">
        <v>42639</v>
      </c>
    </row>
    <row r="13941" spans="1:4" x14ac:dyDescent="0.4">
      <c r="A13941" s="2" t="s">
        <v>545</v>
      </c>
      <c r="B13941" t="s">
        <v>77</v>
      </c>
      <c r="C13941">
        <v>8</v>
      </c>
      <c r="D13941" s="1">
        <v>42639</v>
      </c>
    </row>
    <row r="13942" spans="1:4" x14ac:dyDescent="0.4">
      <c r="A13942" s="2" t="s">
        <v>633</v>
      </c>
      <c r="B13942" t="s">
        <v>77</v>
      </c>
      <c r="C13942">
        <v>8</v>
      </c>
      <c r="D13942" s="1">
        <v>42639</v>
      </c>
    </row>
    <row r="13943" spans="1:4" x14ac:dyDescent="0.4">
      <c r="A13943" s="2" t="s">
        <v>7391</v>
      </c>
      <c r="B13943" t="s">
        <v>77</v>
      </c>
      <c r="C13943">
        <v>10</v>
      </c>
      <c r="D13943" s="1">
        <v>42639</v>
      </c>
    </row>
    <row r="13944" spans="1:4" x14ac:dyDescent="0.4">
      <c r="A13944" s="2" t="s">
        <v>7392</v>
      </c>
      <c r="B13944" t="s">
        <v>77</v>
      </c>
      <c r="C13944">
        <v>10</v>
      </c>
      <c r="D13944" s="1">
        <v>42639</v>
      </c>
    </row>
    <row r="13945" spans="1:4" x14ac:dyDescent="0.4">
      <c r="A13945" s="2" t="s">
        <v>7393</v>
      </c>
      <c r="B13945" t="s">
        <v>77</v>
      </c>
      <c r="C13945">
        <v>10</v>
      </c>
      <c r="D13945" s="1">
        <v>42639</v>
      </c>
    </row>
    <row r="13946" spans="1:4" x14ac:dyDescent="0.4">
      <c r="A13946" s="2" t="s">
        <v>2031</v>
      </c>
      <c r="B13946" t="s">
        <v>77</v>
      </c>
      <c r="C13946">
        <v>9</v>
      </c>
      <c r="D13946" s="1">
        <v>42639</v>
      </c>
    </row>
    <row r="13947" spans="1:4" x14ac:dyDescent="0.4">
      <c r="A13947" s="2" t="s">
        <v>7394</v>
      </c>
      <c r="B13947" t="s">
        <v>77</v>
      </c>
      <c r="C13947">
        <v>10</v>
      </c>
      <c r="D13947" s="1">
        <v>42639</v>
      </c>
    </row>
    <row r="13948" spans="1:4" x14ac:dyDescent="0.4">
      <c r="A13948" s="2" t="s">
        <v>1188</v>
      </c>
      <c r="B13948" t="s">
        <v>77</v>
      </c>
      <c r="C13948">
        <v>8</v>
      </c>
      <c r="D13948" s="1">
        <v>42639</v>
      </c>
    </row>
    <row r="13949" spans="1:4" x14ac:dyDescent="0.4">
      <c r="A13949" s="2" t="s">
        <v>7395</v>
      </c>
      <c r="B13949" t="s">
        <v>77</v>
      </c>
      <c r="C13949">
        <v>10</v>
      </c>
      <c r="D13949" s="1">
        <v>42639</v>
      </c>
    </row>
    <row r="13950" spans="1:4" x14ac:dyDescent="0.4">
      <c r="A13950" s="2" t="s">
        <v>1433</v>
      </c>
      <c r="B13950" t="s">
        <v>77</v>
      </c>
      <c r="C13950">
        <v>10</v>
      </c>
      <c r="D13950" s="1">
        <v>42639</v>
      </c>
    </row>
    <row r="13951" spans="1:4" x14ac:dyDescent="0.4">
      <c r="A13951" s="2" t="s">
        <v>2377</v>
      </c>
      <c r="B13951" t="s">
        <v>77</v>
      </c>
      <c r="C13951">
        <v>10</v>
      </c>
      <c r="D13951" s="1">
        <v>42639</v>
      </c>
    </row>
    <row r="13952" spans="1:4" x14ac:dyDescent="0.4">
      <c r="A13952" s="2" t="s">
        <v>1159</v>
      </c>
      <c r="B13952" t="s">
        <v>77</v>
      </c>
      <c r="C13952">
        <v>10</v>
      </c>
      <c r="D13952" s="1">
        <v>42639</v>
      </c>
    </row>
    <row r="13953" spans="1:4" x14ac:dyDescent="0.4">
      <c r="A13953" s="2" t="s">
        <v>7396</v>
      </c>
      <c r="B13953" t="s">
        <v>77</v>
      </c>
      <c r="C13953">
        <v>9</v>
      </c>
      <c r="D13953" s="1">
        <v>42639</v>
      </c>
    </row>
    <row r="13954" spans="1:4" x14ac:dyDescent="0.4">
      <c r="A13954" s="2" t="s">
        <v>7397</v>
      </c>
      <c r="B13954" t="s">
        <v>77</v>
      </c>
      <c r="C13954">
        <v>10</v>
      </c>
      <c r="D13954" s="1">
        <v>42639</v>
      </c>
    </row>
    <row r="13955" spans="1:4" x14ac:dyDescent="0.4">
      <c r="A13955" s="2" t="s">
        <v>7398</v>
      </c>
      <c r="B13955" t="s">
        <v>77</v>
      </c>
      <c r="C13955">
        <v>10</v>
      </c>
      <c r="D13955" s="1">
        <v>42639</v>
      </c>
    </row>
    <row r="13956" spans="1:4" x14ac:dyDescent="0.4">
      <c r="A13956" s="2" t="s">
        <v>7399</v>
      </c>
      <c r="B13956" t="s">
        <v>77</v>
      </c>
      <c r="C13956">
        <v>10</v>
      </c>
      <c r="D13956" s="1">
        <v>42639</v>
      </c>
    </row>
    <row r="13957" spans="1:4" x14ac:dyDescent="0.4">
      <c r="A13957" s="2" t="s">
        <v>7400</v>
      </c>
      <c r="B13957" t="s">
        <v>77</v>
      </c>
      <c r="C13957">
        <v>10</v>
      </c>
      <c r="D13957" s="1">
        <v>42639</v>
      </c>
    </row>
    <row r="13958" spans="1:4" x14ac:dyDescent="0.4">
      <c r="A13958" s="2" t="s">
        <v>7401</v>
      </c>
      <c r="B13958" t="s">
        <v>77</v>
      </c>
      <c r="C13958">
        <v>10</v>
      </c>
      <c r="D13958" s="1">
        <v>42639</v>
      </c>
    </row>
    <row r="13959" spans="1:4" x14ac:dyDescent="0.4">
      <c r="A13959" s="2" t="s">
        <v>7402</v>
      </c>
      <c r="B13959" t="s">
        <v>77</v>
      </c>
      <c r="C13959">
        <v>10</v>
      </c>
      <c r="D13959" s="1">
        <v>42639</v>
      </c>
    </row>
    <row r="13960" spans="1:4" x14ac:dyDescent="0.4">
      <c r="A13960" s="2" t="s">
        <v>7403</v>
      </c>
      <c r="B13960" t="s">
        <v>77</v>
      </c>
      <c r="C13960">
        <v>10</v>
      </c>
      <c r="D13960" s="1">
        <v>42639</v>
      </c>
    </row>
    <row r="13961" spans="1:4" x14ac:dyDescent="0.4">
      <c r="A13961" s="2" t="s">
        <v>7404</v>
      </c>
      <c r="B13961" t="s">
        <v>77</v>
      </c>
      <c r="C13961">
        <v>10</v>
      </c>
      <c r="D13961" s="1">
        <v>42639</v>
      </c>
    </row>
    <row r="13962" spans="1:4" x14ac:dyDescent="0.4">
      <c r="A13962" s="2" t="s">
        <v>7405</v>
      </c>
      <c r="B13962" t="s">
        <v>77</v>
      </c>
      <c r="C13962">
        <v>10</v>
      </c>
      <c r="D13962" s="1">
        <v>42639</v>
      </c>
    </row>
    <row r="13963" spans="1:4" x14ac:dyDescent="0.4">
      <c r="A13963" s="2" t="s">
        <v>7406</v>
      </c>
      <c r="B13963" t="s">
        <v>77</v>
      </c>
      <c r="C13963">
        <v>10</v>
      </c>
      <c r="D13963" s="1">
        <v>42639</v>
      </c>
    </row>
    <row r="13964" spans="1:4" x14ac:dyDescent="0.4">
      <c r="A13964" s="2" t="s">
        <v>7407</v>
      </c>
      <c r="B13964" t="s">
        <v>77</v>
      </c>
      <c r="C13964">
        <v>10</v>
      </c>
      <c r="D13964" s="1">
        <v>42639</v>
      </c>
    </row>
    <row r="13965" spans="1:4" x14ac:dyDescent="0.4">
      <c r="A13965" s="2" t="s">
        <v>7408</v>
      </c>
      <c r="B13965" t="s">
        <v>77</v>
      </c>
      <c r="C13965">
        <v>10</v>
      </c>
      <c r="D13965" s="1">
        <v>42639</v>
      </c>
    </row>
    <row r="13966" spans="1:4" x14ac:dyDescent="0.4">
      <c r="A13966" s="2" t="s">
        <v>1085</v>
      </c>
      <c r="B13966" t="s">
        <v>77</v>
      </c>
      <c r="C13966">
        <v>8</v>
      </c>
      <c r="D13966" s="1">
        <v>42639</v>
      </c>
    </row>
    <row r="13967" spans="1:4" x14ac:dyDescent="0.4">
      <c r="A13967" s="2" t="s">
        <v>442</v>
      </c>
      <c r="B13967" t="s">
        <v>77</v>
      </c>
      <c r="C13967">
        <v>8</v>
      </c>
      <c r="D13967" s="1">
        <v>42639</v>
      </c>
    </row>
    <row r="13968" spans="1:4" x14ac:dyDescent="0.4">
      <c r="A13968" s="2" t="s">
        <v>7409</v>
      </c>
      <c r="B13968" t="s">
        <v>78</v>
      </c>
      <c r="C13968">
        <v>10</v>
      </c>
      <c r="D13968" s="1">
        <v>42995</v>
      </c>
    </row>
    <row r="13969" spans="1:4" x14ac:dyDescent="0.4">
      <c r="A13969" s="2" t="s">
        <v>7410</v>
      </c>
      <c r="B13969" t="s">
        <v>78</v>
      </c>
      <c r="C13969">
        <v>10</v>
      </c>
      <c r="D13969" s="1">
        <v>42995</v>
      </c>
    </row>
    <row r="13970" spans="1:4" x14ac:dyDescent="0.4">
      <c r="A13970" s="2" t="s">
        <v>2294</v>
      </c>
      <c r="B13970" t="s">
        <v>78</v>
      </c>
      <c r="C13970">
        <v>10</v>
      </c>
      <c r="D13970" s="1">
        <v>42995</v>
      </c>
    </row>
    <row r="13971" spans="1:4" x14ac:dyDescent="0.4">
      <c r="A13971" s="2" t="s">
        <v>610</v>
      </c>
      <c r="B13971" t="s">
        <v>78</v>
      </c>
      <c r="C13971">
        <v>8</v>
      </c>
      <c r="D13971" s="1">
        <v>42995</v>
      </c>
    </row>
    <row r="13972" spans="1:4" x14ac:dyDescent="0.4">
      <c r="A13972" s="2" t="s">
        <v>428</v>
      </c>
      <c r="B13972" t="s">
        <v>78</v>
      </c>
      <c r="C13972">
        <v>9</v>
      </c>
      <c r="D13972" s="1">
        <v>42995</v>
      </c>
    </row>
    <row r="13973" spans="1:4" x14ac:dyDescent="0.4">
      <c r="A13973" s="2" t="s">
        <v>7411</v>
      </c>
      <c r="B13973" t="s">
        <v>78</v>
      </c>
      <c r="C13973">
        <v>10</v>
      </c>
      <c r="D13973" s="1">
        <v>42995</v>
      </c>
    </row>
    <row r="13974" spans="1:4" x14ac:dyDescent="0.4">
      <c r="A13974" s="2" t="s">
        <v>401</v>
      </c>
      <c r="B13974" t="s">
        <v>78</v>
      </c>
      <c r="C13974">
        <v>10</v>
      </c>
      <c r="D13974" s="1">
        <v>42995</v>
      </c>
    </row>
    <row r="13975" spans="1:4" x14ac:dyDescent="0.4">
      <c r="A13975" s="2" t="s">
        <v>7412</v>
      </c>
      <c r="B13975" t="s">
        <v>78</v>
      </c>
      <c r="C13975">
        <v>10</v>
      </c>
      <c r="D13975" s="1">
        <v>42995</v>
      </c>
    </row>
    <row r="13976" spans="1:4" x14ac:dyDescent="0.4">
      <c r="A13976" s="2" t="s">
        <v>7413</v>
      </c>
      <c r="B13976" t="s">
        <v>78</v>
      </c>
      <c r="C13976">
        <v>10</v>
      </c>
      <c r="D13976" s="1">
        <v>42995</v>
      </c>
    </row>
    <row r="13977" spans="1:4" x14ac:dyDescent="0.4">
      <c r="A13977" s="2" t="s">
        <v>587</v>
      </c>
      <c r="B13977" t="s">
        <v>78</v>
      </c>
      <c r="C13977">
        <v>10</v>
      </c>
      <c r="D13977" s="1">
        <v>42995</v>
      </c>
    </row>
    <row r="13978" spans="1:4" x14ac:dyDescent="0.4">
      <c r="A13978" s="2" t="s">
        <v>3409</v>
      </c>
      <c r="B13978" t="s">
        <v>78</v>
      </c>
      <c r="C13978">
        <v>10</v>
      </c>
      <c r="D13978" s="1">
        <v>42639</v>
      </c>
    </row>
    <row r="13979" spans="1:4" x14ac:dyDescent="0.4">
      <c r="A13979" s="2" t="s">
        <v>4259</v>
      </c>
      <c r="B13979" t="s">
        <v>78</v>
      </c>
      <c r="C13979">
        <v>10</v>
      </c>
      <c r="D13979" s="1">
        <v>42639</v>
      </c>
    </row>
    <row r="13980" spans="1:4" x14ac:dyDescent="0.4">
      <c r="A13980" s="2" t="s">
        <v>427</v>
      </c>
      <c r="B13980" t="s">
        <v>78</v>
      </c>
      <c r="C13980">
        <v>9</v>
      </c>
      <c r="D13980" s="1">
        <v>42639</v>
      </c>
    </row>
    <row r="13981" spans="1:4" x14ac:dyDescent="0.4">
      <c r="A13981" s="2" t="s">
        <v>1233</v>
      </c>
      <c r="B13981" t="s">
        <v>78</v>
      </c>
      <c r="C13981">
        <v>10</v>
      </c>
      <c r="D13981" s="1">
        <v>42639</v>
      </c>
    </row>
    <row r="13982" spans="1:4" x14ac:dyDescent="0.4">
      <c r="A13982" s="2" t="s">
        <v>2485</v>
      </c>
      <c r="B13982" t="s">
        <v>78</v>
      </c>
      <c r="C13982">
        <v>8</v>
      </c>
      <c r="D13982" s="1">
        <v>43322</v>
      </c>
    </row>
    <row r="13983" spans="1:4" x14ac:dyDescent="0.4">
      <c r="A13983" s="2" t="s">
        <v>7414</v>
      </c>
      <c r="B13983" t="s">
        <v>78</v>
      </c>
      <c r="C13983">
        <v>10</v>
      </c>
      <c r="D13983" s="1">
        <v>43291</v>
      </c>
    </row>
    <row r="13984" spans="1:4" x14ac:dyDescent="0.4">
      <c r="A13984" s="2" t="s">
        <v>7378</v>
      </c>
      <c r="B13984" t="s">
        <v>78</v>
      </c>
      <c r="C13984">
        <v>10</v>
      </c>
      <c r="D13984" s="1">
        <v>43291</v>
      </c>
    </row>
    <row r="13985" spans="1:4" x14ac:dyDescent="0.4">
      <c r="A13985" s="2" t="s">
        <v>778</v>
      </c>
      <c r="B13985" t="s">
        <v>78</v>
      </c>
      <c r="C13985">
        <v>9</v>
      </c>
      <c r="D13985" s="1">
        <v>43261</v>
      </c>
    </row>
    <row r="13986" spans="1:4" x14ac:dyDescent="0.4">
      <c r="A13986" s="2" t="s">
        <v>655</v>
      </c>
      <c r="B13986" t="s">
        <v>78</v>
      </c>
      <c r="C13986">
        <v>10</v>
      </c>
      <c r="D13986" s="1">
        <v>43261</v>
      </c>
    </row>
    <row r="13987" spans="1:4" x14ac:dyDescent="0.4">
      <c r="A13987" s="2" t="s">
        <v>876</v>
      </c>
      <c r="B13987" t="s">
        <v>78</v>
      </c>
      <c r="C13987">
        <v>9</v>
      </c>
      <c r="D13987" s="1">
        <v>43261</v>
      </c>
    </row>
    <row r="13988" spans="1:4" x14ac:dyDescent="0.4">
      <c r="A13988" s="2" t="s">
        <v>1363</v>
      </c>
      <c r="B13988" t="s">
        <v>78</v>
      </c>
      <c r="C13988">
        <v>9</v>
      </c>
      <c r="D13988" s="1">
        <v>43201</v>
      </c>
    </row>
    <row r="13989" spans="1:4" x14ac:dyDescent="0.4">
      <c r="A13989" s="2" t="s">
        <v>682</v>
      </c>
      <c r="B13989" t="s">
        <v>78</v>
      </c>
      <c r="C13989">
        <v>10</v>
      </c>
      <c r="D13989" s="1">
        <v>43201</v>
      </c>
    </row>
    <row r="13990" spans="1:4" x14ac:dyDescent="0.4">
      <c r="A13990" s="2" t="s">
        <v>1453</v>
      </c>
      <c r="B13990" t="s">
        <v>78</v>
      </c>
      <c r="C13990">
        <v>8</v>
      </c>
      <c r="D13990" s="1">
        <v>43171</v>
      </c>
    </row>
    <row r="13991" spans="1:4" x14ac:dyDescent="0.4">
      <c r="A13991" s="2" t="s">
        <v>525</v>
      </c>
      <c r="B13991" t="s">
        <v>78</v>
      </c>
      <c r="C13991">
        <v>9</v>
      </c>
      <c r="D13991" s="1">
        <v>43171</v>
      </c>
    </row>
    <row r="13992" spans="1:4" x14ac:dyDescent="0.4">
      <c r="A13992" s="2" t="s">
        <v>590</v>
      </c>
      <c r="B13992" t="s">
        <v>78</v>
      </c>
      <c r="C13992">
        <v>9</v>
      </c>
      <c r="D13992" s="1">
        <v>43111</v>
      </c>
    </row>
    <row r="13993" spans="1:4" x14ac:dyDescent="0.4">
      <c r="A13993" s="2" t="s">
        <v>1386</v>
      </c>
      <c r="B13993" t="s">
        <v>78</v>
      </c>
      <c r="C13993">
        <v>9</v>
      </c>
      <c r="D13993" s="1">
        <v>43111</v>
      </c>
    </row>
    <row r="13994" spans="1:4" x14ac:dyDescent="0.4">
      <c r="A13994" s="2" t="s">
        <v>1145</v>
      </c>
      <c r="B13994" t="s">
        <v>78</v>
      </c>
      <c r="C13994">
        <v>5</v>
      </c>
      <c r="D13994" s="1">
        <v>43081</v>
      </c>
    </row>
    <row r="13995" spans="1:4" x14ac:dyDescent="0.4">
      <c r="A13995" s="2" t="s">
        <v>1142</v>
      </c>
      <c r="B13995" t="s">
        <v>78</v>
      </c>
      <c r="C13995">
        <v>5</v>
      </c>
      <c r="D13995" s="1">
        <v>43081</v>
      </c>
    </row>
    <row r="13996" spans="1:4" x14ac:dyDescent="0.4">
      <c r="A13996" s="2" t="s">
        <v>1151</v>
      </c>
      <c r="B13996" t="s">
        <v>78</v>
      </c>
      <c r="C13996">
        <v>8</v>
      </c>
      <c r="D13996" s="1">
        <v>43081</v>
      </c>
    </row>
    <row r="13997" spans="1:4" x14ac:dyDescent="0.4">
      <c r="A13997" s="2" t="s">
        <v>1308</v>
      </c>
      <c r="B13997" t="s">
        <v>78</v>
      </c>
      <c r="C13997">
        <v>10</v>
      </c>
      <c r="D13997" s="1">
        <v>43081</v>
      </c>
    </row>
    <row r="13998" spans="1:4" x14ac:dyDescent="0.4">
      <c r="A13998" s="2" t="s">
        <v>1132</v>
      </c>
      <c r="B13998" t="s">
        <v>78</v>
      </c>
      <c r="C13998">
        <v>8</v>
      </c>
      <c r="D13998" s="1">
        <v>43051</v>
      </c>
    </row>
    <row r="13999" spans="1:4" x14ac:dyDescent="0.4">
      <c r="A13999" s="2" t="s">
        <v>1658</v>
      </c>
      <c r="B13999" t="s">
        <v>78</v>
      </c>
      <c r="C13999">
        <v>8</v>
      </c>
      <c r="D13999" s="1">
        <v>42995</v>
      </c>
    </row>
    <row r="14000" spans="1:4" x14ac:dyDescent="0.4">
      <c r="A14000" s="2" t="s">
        <v>631</v>
      </c>
      <c r="B14000" t="s">
        <v>78</v>
      </c>
      <c r="C14000">
        <v>5</v>
      </c>
      <c r="D14000" s="1">
        <v>42995</v>
      </c>
    </row>
    <row r="14001" spans="1:4" x14ac:dyDescent="0.4">
      <c r="A14001" s="2" t="s">
        <v>508</v>
      </c>
      <c r="B14001" t="s">
        <v>78</v>
      </c>
      <c r="C14001">
        <v>6</v>
      </c>
      <c r="D14001" s="1">
        <v>42995</v>
      </c>
    </row>
    <row r="14002" spans="1:4" x14ac:dyDescent="0.4">
      <c r="A14002" s="2" t="s">
        <v>7415</v>
      </c>
      <c r="B14002" t="s">
        <v>78</v>
      </c>
      <c r="C14002">
        <v>9</v>
      </c>
      <c r="D14002" s="1">
        <v>42995</v>
      </c>
    </row>
    <row r="14003" spans="1:4" x14ac:dyDescent="0.4">
      <c r="A14003" s="2" t="s">
        <v>7416</v>
      </c>
      <c r="B14003" t="s">
        <v>78</v>
      </c>
      <c r="C14003">
        <v>9</v>
      </c>
      <c r="D14003" s="1">
        <v>42995</v>
      </c>
    </row>
    <row r="14004" spans="1:4" x14ac:dyDescent="0.4">
      <c r="A14004" s="2" t="s">
        <v>492</v>
      </c>
      <c r="B14004" t="s">
        <v>78</v>
      </c>
      <c r="C14004">
        <v>2</v>
      </c>
      <c r="D14004" s="1">
        <v>42995</v>
      </c>
    </row>
    <row r="14005" spans="1:4" x14ac:dyDescent="0.4">
      <c r="A14005" s="2" t="s">
        <v>1382</v>
      </c>
      <c r="B14005" t="s">
        <v>78</v>
      </c>
      <c r="C14005">
        <v>7</v>
      </c>
      <c r="D14005" s="1">
        <v>42995</v>
      </c>
    </row>
    <row r="14006" spans="1:4" x14ac:dyDescent="0.4">
      <c r="A14006" s="2" t="s">
        <v>705</v>
      </c>
      <c r="B14006" t="s">
        <v>78</v>
      </c>
      <c r="C14006">
        <v>7</v>
      </c>
      <c r="D14006" s="1">
        <v>42995</v>
      </c>
    </row>
    <row r="14007" spans="1:4" x14ac:dyDescent="0.4">
      <c r="A14007" s="2" t="s">
        <v>395</v>
      </c>
      <c r="B14007" t="s">
        <v>78</v>
      </c>
      <c r="C14007">
        <v>9</v>
      </c>
      <c r="D14007" s="1">
        <v>42995</v>
      </c>
    </row>
    <row r="14008" spans="1:4" x14ac:dyDescent="0.4">
      <c r="A14008" s="2" t="s">
        <v>1390</v>
      </c>
      <c r="B14008" t="s">
        <v>78</v>
      </c>
      <c r="C14008">
        <v>9</v>
      </c>
      <c r="D14008" s="1">
        <v>42995</v>
      </c>
    </row>
    <row r="14009" spans="1:4" x14ac:dyDescent="0.4">
      <c r="A14009" s="2" t="s">
        <v>7417</v>
      </c>
      <c r="B14009" t="s">
        <v>78</v>
      </c>
      <c r="C14009">
        <v>10</v>
      </c>
      <c r="D14009" s="1">
        <v>42995</v>
      </c>
    </row>
    <row r="14010" spans="1:4" x14ac:dyDescent="0.4">
      <c r="A14010" s="2" t="s">
        <v>2667</v>
      </c>
      <c r="B14010" t="s">
        <v>78</v>
      </c>
      <c r="C14010">
        <v>8</v>
      </c>
      <c r="D14010" s="1">
        <v>42995</v>
      </c>
    </row>
    <row r="14011" spans="1:4" x14ac:dyDescent="0.4">
      <c r="A14011" s="2" t="s">
        <v>3393</v>
      </c>
      <c r="B14011" t="s">
        <v>78</v>
      </c>
      <c r="C14011">
        <v>9</v>
      </c>
      <c r="D14011" s="1">
        <v>42995</v>
      </c>
    </row>
    <row r="14012" spans="1:4" x14ac:dyDescent="0.4">
      <c r="A14012" s="2" t="s">
        <v>1185</v>
      </c>
      <c r="B14012" t="s">
        <v>78</v>
      </c>
      <c r="C14012">
        <v>2</v>
      </c>
      <c r="D14012" s="1">
        <v>42995</v>
      </c>
    </row>
    <row r="14013" spans="1:4" x14ac:dyDescent="0.4">
      <c r="A14013" s="2" t="s">
        <v>641</v>
      </c>
      <c r="B14013" t="s">
        <v>78</v>
      </c>
      <c r="C14013">
        <v>6</v>
      </c>
      <c r="D14013" s="1">
        <v>42995</v>
      </c>
    </row>
    <row r="14014" spans="1:4" x14ac:dyDescent="0.4">
      <c r="A14014" s="2" t="s">
        <v>805</v>
      </c>
      <c r="B14014" t="s">
        <v>78</v>
      </c>
      <c r="C14014">
        <v>6</v>
      </c>
      <c r="D14014" s="1">
        <v>42995</v>
      </c>
    </row>
    <row r="14015" spans="1:4" x14ac:dyDescent="0.4">
      <c r="A14015" s="2" t="s">
        <v>807</v>
      </c>
      <c r="B14015" t="s">
        <v>78</v>
      </c>
      <c r="C14015">
        <v>8</v>
      </c>
      <c r="D14015" s="1">
        <v>42995</v>
      </c>
    </row>
    <row r="14016" spans="1:4" x14ac:dyDescent="0.4">
      <c r="A14016" s="2" t="s">
        <v>6046</v>
      </c>
      <c r="B14016" t="s">
        <v>78</v>
      </c>
      <c r="C14016">
        <v>7</v>
      </c>
      <c r="D14016" s="1">
        <v>42995</v>
      </c>
    </row>
    <row r="14017" spans="1:4" x14ac:dyDescent="0.4">
      <c r="A14017" s="2" t="s">
        <v>555</v>
      </c>
      <c r="B14017" t="s">
        <v>78</v>
      </c>
      <c r="C14017">
        <v>8</v>
      </c>
      <c r="D14017" s="1">
        <v>42995</v>
      </c>
    </row>
    <row r="14018" spans="1:4" x14ac:dyDescent="0.4">
      <c r="A14018" s="2" t="s">
        <v>7418</v>
      </c>
      <c r="B14018" t="s">
        <v>78</v>
      </c>
      <c r="C14018">
        <v>8</v>
      </c>
      <c r="D14018" s="1">
        <v>42995</v>
      </c>
    </row>
    <row r="14019" spans="1:4" x14ac:dyDescent="0.4">
      <c r="A14019" s="2" t="s">
        <v>2300</v>
      </c>
      <c r="B14019" t="s">
        <v>78</v>
      </c>
      <c r="C14019">
        <v>10</v>
      </c>
      <c r="D14019" s="1">
        <v>42995</v>
      </c>
    </row>
    <row r="14020" spans="1:4" x14ac:dyDescent="0.4">
      <c r="A14020" s="2" t="s">
        <v>1243</v>
      </c>
      <c r="B14020" t="s">
        <v>78</v>
      </c>
      <c r="C14020">
        <v>9</v>
      </c>
      <c r="D14020" s="1">
        <v>42995</v>
      </c>
    </row>
    <row r="14021" spans="1:4" x14ac:dyDescent="0.4">
      <c r="A14021" s="2" t="s">
        <v>7419</v>
      </c>
      <c r="B14021" t="s">
        <v>78</v>
      </c>
      <c r="C14021">
        <v>9</v>
      </c>
      <c r="D14021" s="1">
        <v>42995</v>
      </c>
    </row>
    <row r="14022" spans="1:4" x14ac:dyDescent="0.4">
      <c r="A14022" s="2" t="s">
        <v>7420</v>
      </c>
      <c r="B14022" t="s">
        <v>78</v>
      </c>
      <c r="C14022">
        <v>10</v>
      </c>
      <c r="D14022" s="1">
        <v>42995</v>
      </c>
    </row>
    <row r="14023" spans="1:4" x14ac:dyDescent="0.4">
      <c r="A14023" s="2" t="s">
        <v>7421</v>
      </c>
      <c r="B14023" t="s">
        <v>78</v>
      </c>
      <c r="C14023">
        <v>10</v>
      </c>
      <c r="D14023" s="1">
        <v>42995</v>
      </c>
    </row>
    <row r="14024" spans="1:4" x14ac:dyDescent="0.4">
      <c r="A14024" s="2" t="s">
        <v>7422</v>
      </c>
      <c r="B14024" t="s">
        <v>78</v>
      </c>
      <c r="C14024">
        <v>10</v>
      </c>
      <c r="D14024" s="1">
        <v>42995</v>
      </c>
    </row>
    <row r="14025" spans="1:4" x14ac:dyDescent="0.4">
      <c r="A14025" s="2" t="s">
        <v>7423</v>
      </c>
      <c r="B14025" t="s">
        <v>78</v>
      </c>
      <c r="C14025">
        <v>10</v>
      </c>
      <c r="D14025" s="1">
        <v>42995</v>
      </c>
    </row>
    <row r="14026" spans="1:4" x14ac:dyDescent="0.4">
      <c r="A14026" s="2" t="s">
        <v>7424</v>
      </c>
      <c r="B14026" t="s">
        <v>78</v>
      </c>
      <c r="C14026">
        <v>10</v>
      </c>
      <c r="D14026" s="1">
        <v>42995</v>
      </c>
    </row>
    <row r="14027" spans="1:4" x14ac:dyDescent="0.4">
      <c r="A14027" s="2" t="s">
        <v>7425</v>
      </c>
      <c r="B14027" t="s">
        <v>78</v>
      </c>
      <c r="C14027">
        <v>10</v>
      </c>
      <c r="D14027" s="1">
        <v>42995</v>
      </c>
    </row>
    <row r="14028" spans="1:4" x14ac:dyDescent="0.4">
      <c r="A14028" s="2" t="s">
        <v>1150</v>
      </c>
      <c r="B14028" t="s">
        <v>78</v>
      </c>
      <c r="C14028">
        <v>9</v>
      </c>
      <c r="D14028" s="1">
        <v>42995</v>
      </c>
    </row>
    <row r="14029" spans="1:4" x14ac:dyDescent="0.4">
      <c r="A14029" s="2" t="s">
        <v>1154</v>
      </c>
      <c r="B14029" t="s">
        <v>78</v>
      </c>
      <c r="C14029">
        <v>9</v>
      </c>
      <c r="D14029" s="1">
        <v>42995</v>
      </c>
    </row>
    <row r="14030" spans="1:4" x14ac:dyDescent="0.4">
      <c r="A14030" s="2" t="s">
        <v>2124</v>
      </c>
      <c r="B14030" t="s">
        <v>78</v>
      </c>
      <c r="C14030">
        <v>9</v>
      </c>
      <c r="D14030" s="1">
        <v>42639</v>
      </c>
    </row>
    <row r="14031" spans="1:4" x14ac:dyDescent="0.4">
      <c r="A14031" s="2" t="s">
        <v>630</v>
      </c>
      <c r="B14031" t="s">
        <v>78</v>
      </c>
      <c r="C14031">
        <v>10</v>
      </c>
      <c r="D14031" s="1">
        <v>42639</v>
      </c>
    </row>
    <row r="14032" spans="1:4" x14ac:dyDescent="0.4">
      <c r="A14032" s="2" t="s">
        <v>1216</v>
      </c>
      <c r="B14032" t="s">
        <v>78</v>
      </c>
      <c r="C14032">
        <v>9</v>
      </c>
      <c r="D14032" s="1">
        <v>42639</v>
      </c>
    </row>
    <row r="14033" spans="1:4" x14ac:dyDescent="0.4">
      <c r="A14033" s="2" t="s">
        <v>1986</v>
      </c>
      <c r="B14033" t="s">
        <v>78</v>
      </c>
      <c r="C14033">
        <v>10</v>
      </c>
      <c r="D14033" s="1">
        <v>42639</v>
      </c>
    </row>
    <row r="14034" spans="1:4" x14ac:dyDescent="0.4">
      <c r="A14034" s="2" t="s">
        <v>650</v>
      </c>
      <c r="B14034" t="s">
        <v>78</v>
      </c>
      <c r="C14034">
        <v>8</v>
      </c>
      <c r="D14034" s="1">
        <v>42639</v>
      </c>
    </row>
    <row r="14035" spans="1:4" x14ac:dyDescent="0.4">
      <c r="A14035" s="2" t="s">
        <v>602</v>
      </c>
      <c r="B14035" t="s">
        <v>78</v>
      </c>
      <c r="C14035">
        <v>8</v>
      </c>
      <c r="D14035" s="1">
        <v>42639</v>
      </c>
    </row>
    <row r="14036" spans="1:4" x14ac:dyDescent="0.4">
      <c r="A14036" s="2" t="s">
        <v>2331</v>
      </c>
      <c r="B14036" t="s">
        <v>78</v>
      </c>
      <c r="C14036">
        <v>8</v>
      </c>
      <c r="D14036" s="1">
        <v>42639</v>
      </c>
    </row>
    <row r="14037" spans="1:4" x14ac:dyDescent="0.4">
      <c r="A14037" s="2" t="s">
        <v>5741</v>
      </c>
      <c r="B14037" t="s">
        <v>78</v>
      </c>
      <c r="C14037">
        <v>5</v>
      </c>
      <c r="D14037" s="1">
        <v>42639</v>
      </c>
    </row>
    <row r="14038" spans="1:4" x14ac:dyDescent="0.4">
      <c r="A14038" s="2" t="s">
        <v>750</v>
      </c>
      <c r="B14038" t="s">
        <v>78</v>
      </c>
      <c r="C14038">
        <v>10</v>
      </c>
      <c r="D14038" s="1">
        <v>42639</v>
      </c>
    </row>
    <row r="14039" spans="1:4" x14ac:dyDescent="0.4">
      <c r="A14039" s="2" t="s">
        <v>3059</v>
      </c>
      <c r="B14039" t="s">
        <v>78</v>
      </c>
      <c r="C14039">
        <v>7</v>
      </c>
      <c r="D14039" s="1">
        <v>42639</v>
      </c>
    </row>
    <row r="14040" spans="1:4" x14ac:dyDescent="0.4">
      <c r="A14040" s="2" t="s">
        <v>6135</v>
      </c>
      <c r="B14040" t="s">
        <v>78</v>
      </c>
      <c r="C14040">
        <v>10</v>
      </c>
      <c r="D14040" s="1">
        <v>42639</v>
      </c>
    </row>
    <row r="14041" spans="1:4" x14ac:dyDescent="0.4">
      <c r="A14041" s="2" t="s">
        <v>5425</v>
      </c>
      <c r="B14041" t="s">
        <v>78</v>
      </c>
      <c r="C14041">
        <v>10</v>
      </c>
      <c r="D14041" s="1">
        <v>42639</v>
      </c>
    </row>
    <row r="14042" spans="1:4" x14ac:dyDescent="0.4">
      <c r="A14042" s="2" t="s">
        <v>437</v>
      </c>
      <c r="B14042" t="s">
        <v>78</v>
      </c>
      <c r="C14042">
        <v>7</v>
      </c>
      <c r="D14042" s="1">
        <v>42639</v>
      </c>
    </row>
    <row r="14043" spans="1:4" x14ac:dyDescent="0.4">
      <c r="A14043" s="2" t="s">
        <v>2271</v>
      </c>
      <c r="B14043" t="s">
        <v>78</v>
      </c>
      <c r="C14043">
        <v>7</v>
      </c>
      <c r="D14043" s="1">
        <v>42639</v>
      </c>
    </row>
    <row r="14044" spans="1:4" x14ac:dyDescent="0.4">
      <c r="A14044" s="2" t="s">
        <v>3621</v>
      </c>
      <c r="B14044" t="s">
        <v>78</v>
      </c>
      <c r="C14044">
        <v>10</v>
      </c>
      <c r="D14044" s="1">
        <v>42639</v>
      </c>
    </row>
    <row r="14045" spans="1:4" x14ac:dyDescent="0.4">
      <c r="A14045" s="2" t="s">
        <v>2361</v>
      </c>
      <c r="B14045" t="s">
        <v>78</v>
      </c>
      <c r="C14045">
        <v>10</v>
      </c>
      <c r="D14045" s="1">
        <v>42639</v>
      </c>
    </row>
    <row r="14046" spans="1:4" x14ac:dyDescent="0.4">
      <c r="A14046" s="2" t="s">
        <v>7426</v>
      </c>
      <c r="B14046" t="s">
        <v>78</v>
      </c>
      <c r="C14046">
        <v>10</v>
      </c>
      <c r="D14046" s="1">
        <v>42639</v>
      </c>
    </row>
    <row r="14047" spans="1:4" x14ac:dyDescent="0.4">
      <c r="A14047" s="2" t="s">
        <v>7427</v>
      </c>
      <c r="B14047" t="s">
        <v>78</v>
      </c>
      <c r="C14047">
        <v>10</v>
      </c>
      <c r="D14047" s="1">
        <v>42639</v>
      </c>
    </row>
    <row r="14048" spans="1:4" x14ac:dyDescent="0.4">
      <c r="A14048" s="2" t="s">
        <v>3537</v>
      </c>
      <c r="B14048" t="s">
        <v>78</v>
      </c>
      <c r="C14048">
        <v>10</v>
      </c>
      <c r="D14048" s="1">
        <v>42639</v>
      </c>
    </row>
    <row r="14049" spans="1:4" x14ac:dyDescent="0.4">
      <c r="A14049" s="2" t="s">
        <v>7428</v>
      </c>
      <c r="B14049" t="s">
        <v>78</v>
      </c>
      <c r="C14049">
        <v>10</v>
      </c>
      <c r="D14049" s="1">
        <v>42639</v>
      </c>
    </row>
    <row r="14050" spans="1:4" x14ac:dyDescent="0.4">
      <c r="A14050" s="2" t="s">
        <v>1242</v>
      </c>
      <c r="B14050" t="s">
        <v>78</v>
      </c>
      <c r="C14050">
        <v>8</v>
      </c>
      <c r="D14050" s="1">
        <v>42639</v>
      </c>
    </row>
    <row r="14051" spans="1:4" x14ac:dyDescent="0.4">
      <c r="A14051" s="2" t="s">
        <v>2815</v>
      </c>
      <c r="B14051" t="s">
        <v>78</v>
      </c>
      <c r="C14051">
        <v>8</v>
      </c>
      <c r="D14051" s="1">
        <v>42639</v>
      </c>
    </row>
    <row r="14052" spans="1:4" x14ac:dyDescent="0.4">
      <c r="A14052" s="2" t="s">
        <v>589</v>
      </c>
      <c r="B14052" t="s">
        <v>78</v>
      </c>
      <c r="C14052">
        <v>9</v>
      </c>
      <c r="D14052" s="1">
        <v>42639</v>
      </c>
    </row>
    <row r="14053" spans="1:4" x14ac:dyDescent="0.4">
      <c r="A14053" s="2" t="s">
        <v>1209</v>
      </c>
      <c r="B14053" t="s">
        <v>78</v>
      </c>
      <c r="C14053">
        <v>4</v>
      </c>
      <c r="D14053" s="1">
        <v>42639</v>
      </c>
    </row>
    <row r="14054" spans="1:4" x14ac:dyDescent="0.4">
      <c r="A14054" s="2" t="s">
        <v>545</v>
      </c>
      <c r="B14054" t="s">
        <v>78</v>
      </c>
      <c r="C14054">
        <v>10</v>
      </c>
      <c r="D14054" s="1">
        <v>42639</v>
      </c>
    </row>
    <row r="14055" spans="1:4" x14ac:dyDescent="0.4">
      <c r="A14055" s="2" t="s">
        <v>4141</v>
      </c>
      <c r="B14055" t="s">
        <v>78</v>
      </c>
      <c r="C14055">
        <v>9</v>
      </c>
      <c r="D14055" s="1">
        <v>42639</v>
      </c>
    </row>
    <row r="14056" spans="1:4" x14ac:dyDescent="0.4">
      <c r="A14056" s="2" t="s">
        <v>2550</v>
      </c>
      <c r="B14056" t="s">
        <v>78</v>
      </c>
      <c r="C14056">
        <v>9</v>
      </c>
      <c r="D14056" s="1">
        <v>42639</v>
      </c>
    </row>
    <row r="14057" spans="1:4" x14ac:dyDescent="0.4">
      <c r="A14057" s="2" t="s">
        <v>7429</v>
      </c>
      <c r="B14057" t="s">
        <v>78</v>
      </c>
      <c r="C14057">
        <v>10</v>
      </c>
      <c r="D14057" s="1">
        <v>42639</v>
      </c>
    </row>
    <row r="14058" spans="1:4" x14ac:dyDescent="0.4">
      <c r="A14058" s="2" t="s">
        <v>405</v>
      </c>
      <c r="B14058" t="s">
        <v>78</v>
      </c>
      <c r="C14058">
        <v>9</v>
      </c>
      <c r="D14058" s="1">
        <v>42639</v>
      </c>
    </row>
    <row r="14059" spans="1:4" x14ac:dyDescent="0.4">
      <c r="A14059" s="2" t="s">
        <v>558</v>
      </c>
      <c r="B14059" t="s">
        <v>78</v>
      </c>
      <c r="C14059">
        <v>8</v>
      </c>
      <c r="D14059" s="1">
        <v>42639</v>
      </c>
    </row>
    <row r="14060" spans="1:4" x14ac:dyDescent="0.4">
      <c r="A14060" s="2" t="s">
        <v>2272</v>
      </c>
      <c r="B14060" t="s">
        <v>78</v>
      </c>
      <c r="C14060">
        <v>9</v>
      </c>
      <c r="D14060" s="1">
        <v>42639</v>
      </c>
    </row>
    <row r="14061" spans="1:4" x14ac:dyDescent="0.4">
      <c r="A14061" s="2" t="s">
        <v>7430</v>
      </c>
      <c r="B14061" t="s">
        <v>78</v>
      </c>
      <c r="C14061">
        <v>1</v>
      </c>
      <c r="D14061" s="1">
        <v>42639</v>
      </c>
    </row>
    <row r="14062" spans="1:4" x14ac:dyDescent="0.4">
      <c r="A14062" s="2" t="s">
        <v>1514</v>
      </c>
      <c r="B14062" t="s">
        <v>78</v>
      </c>
      <c r="C14062">
        <v>10</v>
      </c>
      <c r="D14062" s="1">
        <v>42639</v>
      </c>
    </row>
    <row r="14063" spans="1:4" x14ac:dyDescent="0.4">
      <c r="A14063" s="2" t="s">
        <v>7431</v>
      </c>
      <c r="B14063" t="s">
        <v>78</v>
      </c>
      <c r="C14063">
        <v>10</v>
      </c>
      <c r="D14063" s="1">
        <v>42639</v>
      </c>
    </row>
    <row r="14064" spans="1:4" x14ac:dyDescent="0.4">
      <c r="A14064" s="2" t="s">
        <v>633</v>
      </c>
      <c r="B14064" t="s">
        <v>78</v>
      </c>
      <c r="C14064">
        <v>10</v>
      </c>
      <c r="D14064" s="1">
        <v>42639</v>
      </c>
    </row>
    <row r="14065" spans="1:4" x14ac:dyDescent="0.4">
      <c r="A14065" s="2" t="s">
        <v>2338</v>
      </c>
      <c r="B14065" t="s">
        <v>78</v>
      </c>
      <c r="C14065">
        <v>7</v>
      </c>
      <c r="D14065" s="1">
        <v>42639</v>
      </c>
    </row>
    <row r="14066" spans="1:4" x14ac:dyDescent="0.4">
      <c r="A14066" s="2" t="s">
        <v>7432</v>
      </c>
      <c r="B14066" t="s">
        <v>78</v>
      </c>
      <c r="C14066">
        <v>10</v>
      </c>
      <c r="D14066" s="1">
        <v>42639</v>
      </c>
    </row>
    <row r="14067" spans="1:4" x14ac:dyDescent="0.4">
      <c r="A14067" s="2" t="s">
        <v>7433</v>
      </c>
      <c r="B14067" t="s">
        <v>78</v>
      </c>
      <c r="C14067">
        <v>10</v>
      </c>
      <c r="D14067" s="1">
        <v>42639</v>
      </c>
    </row>
    <row r="14068" spans="1:4" x14ac:dyDescent="0.4">
      <c r="A14068" s="2" t="s">
        <v>3540</v>
      </c>
      <c r="B14068" t="s">
        <v>78</v>
      </c>
      <c r="C14068">
        <v>9</v>
      </c>
      <c r="D14068" s="1">
        <v>42639</v>
      </c>
    </row>
    <row r="14069" spans="1:4" x14ac:dyDescent="0.4">
      <c r="A14069" s="2" t="s">
        <v>3646</v>
      </c>
      <c r="B14069" t="s">
        <v>78</v>
      </c>
      <c r="C14069">
        <v>8</v>
      </c>
      <c r="D14069" s="1">
        <v>42639</v>
      </c>
    </row>
    <row r="14070" spans="1:4" x14ac:dyDescent="0.4">
      <c r="A14070" s="2" t="s">
        <v>656</v>
      </c>
      <c r="B14070" t="s">
        <v>78</v>
      </c>
      <c r="C14070">
        <v>9</v>
      </c>
      <c r="D14070" s="1">
        <v>42639</v>
      </c>
    </row>
    <row r="14071" spans="1:4" x14ac:dyDescent="0.4">
      <c r="A14071" s="2" t="s">
        <v>7434</v>
      </c>
      <c r="B14071" t="s">
        <v>78</v>
      </c>
      <c r="C14071">
        <v>10</v>
      </c>
      <c r="D14071" s="1">
        <v>42639</v>
      </c>
    </row>
    <row r="14072" spans="1:4" x14ac:dyDescent="0.4">
      <c r="A14072" s="2" t="s">
        <v>2950</v>
      </c>
      <c r="B14072" t="s">
        <v>78</v>
      </c>
      <c r="C14072">
        <v>7</v>
      </c>
      <c r="D14072" s="1">
        <v>42639</v>
      </c>
    </row>
    <row r="14073" spans="1:4" x14ac:dyDescent="0.4">
      <c r="A14073" s="2" t="s">
        <v>609</v>
      </c>
      <c r="B14073" t="s">
        <v>78</v>
      </c>
      <c r="C14073">
        <v>8</v>
      </c>
      <c r="D14073" s="1">
        <v>42639</v>
      </c>
    </row>
    <row r="14074" spans="1:4" x14ac:dyDescent="0.4">
      <c r="A14074" s="2" t="s">
        <v>665</v>
      </c>
      <c r="B14074" t="s">
        <v>78</v>
      </c>
      <c r="C14074">
        <v>10</v>
      </c>
      <c r="D14074" s="1">
        <v>42639</v>
      </c>
    </row>
    <row r="14075" spans="1:4" x14ac:dyDescent="0.4">
      <c r="A14075" s="2" t="s">
        <v>7435</v>
      </c>
      <c r="B14075" t="s">
        <v>78</v>
      </c>
      <c r="C14075">
        <v>10</v>
      </c>
      <c r="D14075" s="1">
        <v>42639</v>
      </c>
    </row>
    <row r="14076" spans="1:4" x14ac:dyDescent="0.4">
      <c r="A14076" s="2" t="s">
        <v>2517</v>
      </c>
      <c r="B14076" t="s">
        <v>78</v>
      </c>
      <c r="C14076">
        <v>10</v>
      </c>
      <c r="D14076" s="1">
        <v>42639</v>
      </c>
    </row>
    <row r="14077" spans="1:4" x14ac:dyDescent="0.4">
      <c r="A14077" s="2" t="s">
        <v>4779</v>
      </c>
      <c r="B14077" t="s">
        <v>78</v>
      </c>
      <c r="C14077">
        <v>9</v>
      </c>
      <c r="D14077" s="1">
        <v>42639</v>
      </c>
    </row>
    <row r="14078" spans="1:4" x14ac:dyDescent="0.4">
      <c r="A14078" s="2" t="s">
        <v>2313</v>
      </c>
      <c r="B14078" t="s">
        <v>78</v>
      </c>
      <c r="C14078">
        <v>8</v>
      </c>
      <c r="D14078" s="1">
        <v>42639</v>
      </c>
    </row>
    <row r="14079" spans="1:4" x14ac:dyDescent="0.4">
      <c r="A14079" s="2" t="s">
        <v>2888</v>
      </c>
      <c r="B14079" t="s">
        <v>78</v>
      </c>
      <c r="C14079">
        <v>10</v>
      </c>
      <c r="D14079" s="1">
        <v>42639</v>
      </c>
    </row>
    <row r="14080" spans="1:4" x14ac:dyDescent="0.4">
      <c r="A14080" s="2" t="s">
        <v>7436</v>
      </c>
      <c r="B14080" t="s">
        <v>78</v>
      </c>
      <c r="C14080">
        <v>10</v>
      </c>
      <c r="D14080" s="1">
        <v>42639</v>
      </c>
    </row>
    <row r="14081" spans="1:4" x14ac:dyDescent="0.4">
      <c r="A14081" s="2" t="s">
        <v>3179</v>
      </c>
      <c r="B14081" t="s">
        <v>78</v>
      </c>
      <c r="C14081">
        <v>10</v>
      </c>
      <c r="D14081" s="1">
        <v>42639</v>
      </c>
    </row>
    <row r="14082" spans="1:4" x14ac:dyDescent="0.4">
      <c r="A14082" s="2" t="s">
        <v>442</v>
      </c>
      <c r="B14082" t="s">
        <v>78</v>
      </c>
      <c r="C14082">
        <v>10</v>
      </c>
      <c r="D14082" s="1">
        <v>42639</v>
      </c>
    </row>
    <row r="14083" spans="1:4" x14ac:dyDescent="0.4">
      <c r="A14083" s="2" t="s">
        <v>1085</v>
      </c>
      <c r="B14083" t="s">
        <v>78</v>
      </c>
      <c r="C14083">
        <v>10</v>
      </c>
      <c r="D14083" s="1">
        <v>42639</v>
      </c>
    </row>
    <row r="14084" spans="1:4" x14ac:dyDescent="0.4">
      <c r="A14084" s="2" t="s">
        <v>646</v>
      </c>
      <c r="B14084" t="s">
        <v>78</v>
      </c>
      <c r="C14084">
        <v>10</v>
      </c>
      <c r="D14084" s="1">
        <v>42639</v>
      </c>
    </row>
    <row r="14085" spans="1:4" x14ac:dyDescent="0.4">
      <c r="A14085" s="2" t="s">
        <v>495</v>
      </c>
      <c r="B14085" t="s">
        <v>78</v>
      </c>
      <c r="C14085">
        <v>10</v>
      </c>
      <c r="D14085" s="1">
        <v>42639</v>
      </c>
    </row>
    <row r="14086" spans="1:4" x14ac:dyDescent="0.4">
      <c r="A14086" s="2" t="s">
        <v>7437</v>
      </c>
      <c r="B14086" t="s">
        <v>78</v>
      </c>
      <c r="C14086">
        <v>10</v>
      </c>
      <c r="D14086" s="1">
        <v>42639</v>
      </c>
    </row>
    <row r="14087" spans="1:4" x14ac:dyDescent="0.4">
      <c r="A14087" s="2" t="s">
        <v>7438</v>
      </c>
      <c r="B14087" t="s">
        <v>78</v>
      </c>
      <c r="C14087">
        <v>10</v>
      </c>
      <c r="D14087" s="1">
        <v>42639</v>
      </c>
    </row>
    <row r="14088" spans="1:4" x14ac:dyDescent="0.4">
      <c r="A14088" s="2" t="s">
        <v>7439</v>
      </c>
      <c r="B14088" t="s">
        <v>78</v>
      </c>
      <c r="C14088">
        <v>10</v>
      </c>
      <c r="D14088" s="1">
        <v>42639</v>
      </c>
    </row>
    <row r="14089" spans="1:4" x14ac:dyDescent="0.4">
      <c r="A14089" s="2" t="s">
        <v>7440</v>
      </c>
      <c r="B14089" t="s">
        <v>78</v>
      </c>
      <c r="C14089">
        <v>10</v>
      </c>
      <c r="D14089" s="1">
        <v>42639</v>
      </c>
    </row>
    <row r="14090" spans="1:4" x14ac:dyDescent="0.4">
      <c r="A14090" s="2" t="s">
        <v>7441</v>
      </c>
      <c r="B14090" t="s">
        <v>78</v>
      </c>
      <c r="C14090">
        <v>10</v>
      </c>
      <c r="D14090" s="1">
        <v>42639</v>
      </c>
    </row>
    <row r="14091" spans="1:4" x14ac:dyDescent="0.4">
      <c r="A14091" s="2" t="s">
        <v>1462</v>
      </c>
      <c r="B14091" t="s">
        <v>78</v>
      </c>
      <c r="C14091">
        <v>9</v>
      </c>
      <c r="D14091" s="1">
        <v>42639</v>
      </c>
    </row>
    <row r="14092" spans="1:4" x14ac:dyDescent="0.4">
      <c r="A14092" s="2" t="s">
        <v>4522</v>
      </c>
      <c r="B14092" t="s">
        <v>78</v>
      </c>
      <c r="C14092">
        <v>7</v>
      </c>
      <c r="D14092" s="1">
        <v>42639</v>
      </c>
    </row>
    <row r="14093" spans="1:4" x14ac:dyDescent="0.4">
      <c r="A14093" s="2" t="s">
        <v>1000</v>
      </c>
      <c r="B14093" t="s">
        <v>78</v>
      </c>
      <c r="C14093">
        <v>8</v>
      </c>
      <c r="D14093" s="1">
        <v>42639</v>
      </c>
    </row>
    <row r="14094" spans="1:4" x14ac:dyDescent="0.4">
      <c r="A14094" s="2" t="s">
        <v>1338</v>
      </c>
      <c r="B14094" t="s">
        <v>78</v>
      </c>
      <c r="C14094">
        <v>9</v>
      </c>
      <c r="D14094" s="1">
        <v>42639</v>
      </c>
    </row>
    <row r="14095" spans="1:4" x14ac:dyDescent="0.4">
      <c r="A14095" s="2" t="s">
        <v>662</v>
      </c>
      <c r="B14095" t="s">
        <v>78</v>
      </c>
      <c r="C14095">
        <v>10</v>
      </c>
      <c r="D14095" s="1">
        <v>42639</v>
      </c>
    </row>
    <row r="14096" spans="1:4" x14ac:dyDescent="0.4">
      <c r="A14096" s="2" t="s">
        <v>792</v>
      </c>
      <c r="B14096" t="s">
        <v>78</v>
      </c>
      <c r="C14096">
        <v>10</v>
      </c>
      <c r="D14096" s="1">
        <v>42639</v>
      </c>
    </row>
    <row r="14097" spans="1:4" x14ac:dyDescent="0.4">
      <c r="A14097" s="2" t="s">
        <v>1513</v>
      </c>
      <c r="B14097" t="s">
        <v>79</v>
      </c>
      <c r="C14097">
        <v>10</v>
      </c>
      <c r="D14097" s="1">
        <v>42639</v>
      </c>
    </row>
    <row r="14098" spans="1:4" x14ac:dyDescent="0.4">
      <c r="A14098" s="2" t="s">
        <v>7442</v>
      </c>
      <c r="B14098" t="s">
        <v>79</v>
      </c>
      <c r="C14098">
        <v>10</v>
      </c>
      <c r="D14098" s="1">
        <v>42639</v>
      </c>
    </row>
    <row r="14099" spans="1:4" x14ac:dyDescent="0.4">
      <c r="A14099" s="2" t="s">
        <v>7443</v>
      </c>
      <c r="B14099" t="s">
        <v>79</v>
      </c>
      <c r="C14099">
        <v>9</v>
      </c>
      <c r="D14099" s="1">
        <v>42639</v>
      </c>
    </row>
    <row r="14100" spans="1:4" x14ac:dyDescent="0.4">
      <c r="A14100" s="2" t="s">
        <v>6551</v>
      </c>
      <c r="B14100" t="s">
        <v>79</v>
      </c>
      <c r="C14100">
        <v>10</v>
      </c>
      <c r="D14100" s="1">
        <v>42639</v>
      </c>
    </row>
    <row r="14101" spans="1:4" x14ac:dyDescent="0.4">
      <c r="A14101" s="2" t="s">
        <v>7444</v>
      </c>
      <c r="B14101" t="s">
        <v>79</v>
      </c>
      <c r="C14101">
        <v>10</v>
      </c>
      <c r="D14101" s="1">
        <v>42639</v>
      </c>
    </row>
    <row r="14102" spans="1:4" x14ac:dyDescent="0.4">
      <c r="A14102" s="2" t="s">
        <v>7445</v>
      </c>
      <c r="B14102" t="s">
        <v>79</v>
      </c>
      <c r="C14102">
        <v>10</v>
      </c>
      <c r="D14102" s="1">
        <v>42639</v>
      </c>
    </row>
    <row r="14103" spans="1:4" x14ac:dyDescent="0.4">
      <c r="A14103" s="2" t="s">
        <v>7446</v>
      </c>
      <c r="B14103" t="s">
        <v>79</v>
      </c>
      <c r="C14103">
        <v>10</v>
      </c>
      <c r="D14103" s="1">
        <v>42639</v>
      </c>
    </row>
    <row r="14104" spans="1:4" x14ac:dyDescent="0.4">
      <c r="A14104" s="2" t="s">
        <v>7447</v>
      </c>
      <c r="B14104" t="s">
        <v>79</v>
      </c>
      <c r="C14104">
        <v>9</v>
      </c>
      <c r="D14104" s="1">
        <v>42639</v>
      </c>
    </row>
    <row r="14105" spans="1:4" x14ac:dyDescent="0.4">
      <c r="A14105" s="2" t="s">
        <v>7448</v>
      </c>
      <c r="B14105" t="s">
        <v>79</v>
      </c>
      <c r="C14105">
        <v>10</v>
      </c>
      <c r="D14105" s="1">
        <v>42639</v>
      </c>
    </row>
    <row r="14106" spans="1:4" x14ac:dyDescent="0.4">
      <c r="A14106" s="2" t="s">
        <v>7449</v>
      </c>
      <c r="B14106" t="s">
        <v>79</v>
      </c>
      <c r="C14106">
        <v>10</v>
      </c>
      <c r="D14106" s="1">
        <v>42639</v>
      </c>
    </row>
    <row r="14107" spans="1:4" x14ac:dyDescent="0.4">
      <c r="A14107" s="2" t="s">
        <v>1113</v>
      </c>
      <c r="B14107" t="s">
        <v>79</v>
      </c>
      <c r="C14107">
        <v>10</v>
      </c>
      <c r="D14107" s="1">
        <v>43231</v>
      </c>
    </row>
    <row r="14108" spans="1:4" x14ac:dyDescent="0.4">
      <c r="A14108" s="2" t="s">
        <v>1123</v>
      </c>
      <c r="B14108" t="s">
        <v>79</v>
      </c>
      <c r="C14108">
        <v>7</v>
      </c>
      <c r="D14108" s="1">
        <v>43141</v>
      </c>
    </row>
    <row r="14109" spans="1:4" x14ac:dyDescent="0.4">
      <c r="A14109" s="2" t="s">
        <v>2283</v>
      </c>
      <c r="B14109" t="s">
        <v>79</v>
      </c>
      <c r="C14109">
        <v>10</v>
      </c>
      <c r="D14109" s="1">
        <v>43051</v>
      </c>
    </row>
    <row r="14110" spans="1:4" x14ac:dyDescent="0.4">
      <c r="A14110" s="2" t="s">
        <v>7450</v>
      </c>
      <c r="B14110" t="s">
        <v>79</v>
      </c>
      <c r="C14110">
        <v>10</v>
      </c>
      <c r="D14110" s="1">
        <v>43051</v>
      </c>
    </row>
    <row r="14111" spans="1:4" x14ac:dyDescent="0.4">
      <c r="A14111" s="2" t="s">
        <v>650</v>
      </c>
      <c r="B14111" t="s">
        <v>79</v>
      </c>
      <c r="C14111">
        <v>5</v>
      </c>
      <c r="D14111" s="1">
        <v>43051</v>
      </c>
    </row>
    <row r="14112" spans="1:4" x14ac:dyDescent="0.4">
      <c r="A14112" s="2" t="s">
        <v>1029</v>
      </c>
      <c r="B14112" t="s">
        <v>79</v>
      </c>
      <c r="C14112">
        <v>10</v>
      </c>
      <c r="D14112" s="1">
        <v>43051</v>
      </c>
    </row>
    <row r="14113" spans="1:4" x14ac:dyDescent="0.4">
      <c r="A14113" s="2" t="s">
        <v>4251</v>
      </c>
      <c r="B14113" t="s">
        <v>79</v>
      </c>
      <c r="C14113">
        <v>10</v>
      </c>
      <c r="D14113" s="1">
        <v>42995</v>
      </c>
    </row>
    <row r="14114" spans="1:4" x14ac:dyDescent="0.4">
      <c r="A14114" s="2" t="s">
        <v>807</v>
      </c>
      <c r="B14114" t="s">
        <v>79</v>
      </c>
      <c r="C14114">
        <v>8</v>
      </c>
      <c r="D14114" s="1">
        <v>42995</v>
      </c>
    </row>
    <row r="14115" spans="1:4" x14ac:dyDescent="0.4">
      <c r="A14115" s="2" t="s">
        <v>6909</v>
      </c>
      <c r="B14115" t="s">
        <v>79</v>
      </c>
      <c r="C14115">
        <v>9</v>
      </c>
      <c r="D14115" s="1">
        <v>42995</v>
      </c>
    </row>
    <row r="14116" spans="1:4" x14ac:dyDescent="0.4">
      <c r="A14116" s="2" t="s">
        <v>641</v>
      </c>
      <c r="B14116" t="s">
        <v>79</v>
      </c>
      <c r="C14116">
        <v>8</v>
      </c>
      <c r="D14116" s="1">
        <v>42995</v>
      </c>
    </row>
    <row r="14117" spans="1:4" x14ac:dyDescent="0.4">
      <c r="A14117" s="2" t="s">
        <v>7451</v>
      </c>
      <c r="B14117" t="s">
        <v>79</v>
      </c>
      <c r="C14117">
        <v>7</v>
      </c>
      <c r="D14117" s="1">
        <v>42995</v>
      </c>
    </row>
    <row r="14118" spans="1:4" x14ac:dyDescent="0.4">
      <c r="A14118" s="2" t="s">
        <v>1242</v>
      </c>
      <c r="B14118" t="s">
        <v>79</v>
      </c>
      <c r="C14118">
        <v>8</v>
      </c>
      <c r="D14118" s="1">
        <v>42995</v>
      </c>
    </row>
    <row r="14119" spans="1:4" x14ac:dyDescent="0.4">
      <c r="A14119" s="2" t="s">
        <v>1426</v>
      </c>
      <c r="B14119" t="s">
        <v>79</v>
      </c>
      <c r="C14119">
        <v>9</v>
      </c>
      <c r="D14119" s="1">
        <v>42995</v>
      </c>
    </row>
    <row r="14120" spans="1:4" x14ac:dyDescent="0.4">
      <c r="A14120" s="2" t="s">
        <v>839</v>
      </c>
      <c r="B14120" t="s">
        <v>79</v>
      </c>
      <c r="C14120">
        <v>6</v>
      </c>
      <c r="D14120" s="1">
        <v>42995</v>
      </c>
    </row>
    <row r="14121" spans="1:4" x14ac:dyDescent="0.4">
      <c r="A14121" s="2" t="s">
        <v>7452</v>
      </c>
      <c r="B14121" t="s">
        <v>79</v>
      </c>
      <c r="C14121">
        <v>10</v>
      </c>
      <c r="D14121" s="1">
        <v>42995</v>
      </c>
    </row>
    <row r="14122" spans="1:4" x14ac:dyDescent="0.4">
      <c r="A14122" s="2" t="s">
        <v>7453</v>
      </c>
      <c r="B14122" t="s">
        <v>79</v>
      </c>
      <c r="C14122">
        <v>10</v>
      </c>
      <c r="D14122" s="1">
        <v>42995</v>
      </c>
    </row>
    <row r="14123" spans="1:4" x14ac:dyDescent="0.4">
      <c r="A14123" s="2" t="s">
        <v>1205</v>
      </c>
      <c r="B14123" t="s">
        <v>79</v>
      </c>
      <c r="C14123">
        <v>9</v>
      </c>
      <c r="D14123" s="1">
        <v>42995</v>
      </c>
    </row>
    <row r="14124" spans="1:4" x14ac:dyDescent="0.4">
      <c r="A14124" s="2" t="s">
        <v>3324</v>
      </c>
      <c r="B14124" t="s">
        <v>79</v>
      </c>
      <c r="C14124">
        <v>10</v>
      </c>
      <c r="D14124" s="1">
        <v>42995</v>
      </c>
    </row>
    <row r="14125" spans="1:4" x14ac:dyDescent="0.4">
      <c r="A14125" s="2" t="s">
        <v>656</v>
      </c>
      <c r="B14125" t="s">
        <v>79</v>
      </c>
      <c r="C14125">
        <v>9</v>
      </c>
      <c r="D14125" s="1">
        <v>42995</v>
      </c>
    </row>
    <row r="14126" spans="1:4" x14ac:dyDescent="0.4">
      <c r="A14126" s="2" t="s">
        <v>492</v>
      </c>
      <c r="B14126" t="s">
        <v>79</v>
      </c>
      <c r="C14126">
        <v>8</v>
      </c>
      <c r="D14126" s="1">
        <v>42995</v>
      </c>
    </row>
    <row r="14127" spans="1:4" x14ac:dyDescent="0.4">
      <c r="A14127" s="2" t="s">
        <v>7454</v>
      </c>
      <c r="B14127" t="s">
        <v>79</v>
      </c>
      <c r="C14127">
        <v>10</v>
      </c>
      <c r="D14127" s="1">
        <v>42639</v>
      </c>
    </row>
    <row r="14128" spans="1:4" x14ac:dyDescent="0.4">
      <c r="A14128" s="2" t="s">
        <v>2811</v>
      </c>
      <c r="B14128" t="s">
        <v>79</v>
      </c>
      <c r="C14128">
        <v>6</v>
      </c>
      <c r="D14128" s="1">
        <v>42639</v>
      </c>
    </row>
    <row r="14129" spans="1:4" x14ac:dyDescent="0.4">
      <c r="A14129" s="2" t="s">
        <v>7455</v>
      </c>
      <c r="B14129" t="s">
        <v>79</v>
      </c>
      <c r="C14129">
        <v>8</v>
      </c>
      <c r="D14129" s="1">
        <v>42639</v>
      </c>
    </row>
    <row r="14130" spans="1:4" x14ac:dyDescent="0.4">
      <c r="A14130" s="2" t="s">
        <v>610</v>
      </c>
      <c r="B14130" t="s">
        <v>79</v>
      </c>
      <c r="C14130">
        <v>9</v>
      </c>
      <c r="D14130" s="1">
        <v>42639</v>
      </c>
    </row>
    <row r="14131" spans="1:4" x14ac:dyDescent="0.4">
      <c r="A14131" s="2" t="s">
        <v>3628</v>
      </c>
      <c r="B14131" t="s">
        <v>79</v>
      </c>
      <c r="C14131">
        <v>10</v>
      </c>
      <c r="D14131" s="1">
        <v>42639</v>
      </c>
    </row>
    <row r="14132" spans="1:4" x14ac:dyDescent="0.4">
      <c r="A14132" s="2" t="s">
        <v>4285</v>
      </c>
      <c r="B14132" t="s">
        <v>79</v>
      </c>
      <c r="C14132">
        <v>1</v>
      </c>
      <c r="D14132" s="1">
        <v>42639</v>
      </c>
    </row>
    <row r="14133" spans="1:4" x14ac:dyDescent="0.4">
      <c r="A14133" s="2" t="s">
        <v>7456</v>
      </c>
      <c r="B14133" t="s">
        <v>79</v>
      </c>
      <c r="C14133">
        <v>10</v>
      </c>
      <c r="D14133" s="1">
        <v>42639</v>
      </c>
    </row>
    <row r="14134" spans="1:4" x14ac:dyDescent="0.4">
      <c r="A14134" s="2" t="s">
        <v>7457</v>
      </c>
      <c r="B14134" t="s">
        <v>79</v>
      </c>
      <c r="C14134">
        <v>8</v>
      </c>
      <c r="D14134" s="1">
        <v>42639</v>
      </c>
    </row>
    <row r="14135" spans="1:4" x14ac:dyDescent="0.4">
      <c r="A14135" s="2" t="s">
        <v>7458</v>
      </c>
      <c r="B14135" t="s">
        <v>79</v>
      </c>
      <c r="C14135">
        <v>9</v>
      </c>
      <c r="D14135" s="1">
        <v>42639</v>
      </c>
    </row>
    <row r="14136" spans="1:4" x14ac:dyDescent="0.4">
      <c r="A14136" s="2" t="s">
        <v>7459</v>
      </c>
      <c r="B14136" t="s">
        <v>79</v>
      </c>
      <c r="C14136">
        <v>10</v>
      </c>
      <c r="D14136" s="1">
        <v>42639</v>
      </c>
    </row>
    <row r="14137" spans="1:4" x14ac:dyDescent="0.4">
      <c r="A14137" s="2" t="s">
        <v>7460</v>
      </c>
      <c r="B14137" t="s">
        <v>79</v>
      </c>
      <c r="C14137">
        <v>10</v>
      </c>
      <c r="D14137" s="1">
        <v>42639</v>
      </c>
    </row>
    <row r="14138" spans="1:4" x14ac:dyDescent="0.4">
      <c r="A14138" s="2" t="s">
        <v>7461</v>
      </c>
      <c r="B14138" t="s">
        <v>79</v>
      </c>
      <c r="C14138">
        <v>10</v>
      </c>
      <c r="D14138" s="1">
        <v>42639</v>
      </c>
    </row>
    <row r="14139" spans="1:4" x14ac:dyDescent="0.4">
      <c r="A14139" s="2" t="s">
        <v>7462</v>
      </c>
      <c r="B14139" t="s">
        <v>79</v>
      </c>
      <c r="C14139">
        <v>10</v>
      </c>
      <c r="D14139" s="1">
        <v>42639</v>
      </c>
    </row>
    <row r="14140" spans="1:4" x14ac:dyDescent="0.4">
      <c r="A14140" s="2" t="s">
        <v>7463</v>
      </c>
      <c r="B14140" t="s">
        <v>79</v>
      </c>
      <c r="C14140">
        <v>10</v>
      </c>
      <c r="D14140" s="1">
        <v>42639</v>
      </c>
    </row>
    <row r="14141" spans="1:4" x14ac:dyDescent="0.4">
      <c r="A14141" s="2" t="s">
        <v>705</v>
      </c>
      <c r="B14141" t="s">
        <v>79</v>
      </c>
      <c r="C14141">
        <v>9</v>
      </c>
      <c r="D14141" s="1">
        <v>42639</v>
      </c>
    </row>
    <row r="14142" spans="1:4" x14ac:dyDescent="0.4">
      <c r="A14142" s="2" t="s">
        <v>7464</v>
      </c>
      <c r="B14142" t="s">
        <v>79</v>
      </c>
      <c r="C14142">
        <v>10</v>
      </c>
      <c r="D14142" s="1">
        <v>42639</v>
      </c>
    </row>
    <row r="14143" spans="1:4" x14ac:dyDescent="0.4">
      <c r="A14143" s="2" t="s">
        <v>1748</v>
      </c>
      <c r="B14143" t="s">
        <v>79</v>
      </c>
      <c r="C14143">
        <v>10</v>
      </c>
      <c r="D14143" s="1">
        <v>42639</v>
      </c>
    </row>
    <row r="14144" spans="1:4" x14ac:dyDescent="0.4">
      <c r="A14144" s="2" t="s">
        <v>7465</v>
      </c>
      <c r="B14144" t="s">
        <v>79</v>
      </c>
      <c r="C14144">
        <v>10</v>
      </c>
      <c r="D14144" s="1">
        <v>42639</v>
      </c>
    </row>
    <row r="14145" spans="1:4" x14ac:dyDescent="0.4">
      <c r="A14145" s="2" t="s">
        <v>7466</v>
      </c>
      <c r="B14145" t="s">
        <v>79</v>
      </c>
      <c r="C14145">
        <v>7</v>
      </c>
      <c r="D14145" s="1">
        <v>42639</v>
      </c>
    </row>
    <row r="14146" spans="1:4" x14ac:dyDescent="0.4">
      <c r="A14146" s="2" t="s">
        <v>4219</v>
      </c>
      <c r="B14146" t="s">
        <v>79</v>
      </c>
      <c r="C14146">
        <v>9</v>
      </c>
      <c r="D14146" s="1">
        <v>42639</v>
      </c>
    </row>
    <row r="14147" spans="1:4" x14ac:dyDescent="0.4">
      <c r="A14147" s="2" t="s">
        <v>7467</v>
      </c>
      <c r="B14147" t="s">
        <v>79</v>
      </c>
      <c r="C14147">
        <v>10</v>
      </c>
      <c r="D14147" s="1">
        <v>42639</v>
      </c>
    </row>
    <row r="14148" spans="1:4" x14ac:dyDescent="0.4">
      <c r="A14148" s="2" t="s">
        <v>7468</v>
      </c>
      <c r="B14148" t="s">
        <v>79</v>
      </c>
      <c r="C14148">
        <v>10</v>
      </c>
      <c r="D14148" s="1">
        <v>42639</v>
      </c>
    </row>
    <row r="14149" spans="1:4" x14ac:dyDescent="0.4">
      <c r="A14149" s="2" t="s">
        <v>1468</v>
      </c>
      <c r="B14149" t="s">
        <v>79</v>
      </c>
      <c r="C14149">
        <v>8</v>
      </c>
      <c r="D14149" s="1">
        <v>42639</v>
      </c>
    </row>
    <row r="14150" spans="1:4" x14ac:dyDescent="0.4">
      <c r="A14150" s="2" t="s">
        <v>2394</v>
      </c>
      <c r="B14150" t="s">
        <v>79</v>
      </c>
      <c r="C14150">
        <v>8</v>
      </c>
      <c r="D14150" s="1">
        <v>42639</v>
      </c>
    </row>
    <row r="14151" spans="1:4" x14ac:dyDescent="0.4">
      <c r="A14151" s="2" t="s">
        <v>7469</v>
      </c>
      <c r="B14151" t="s">
        <v>79</v>
      </c>
      <c r="C14151">
        <v>8</v>
      </c>
      <c r="D14151" s="1">
        <v>42639</v>
      </c>
    </row>
    <row r="14152" spans="1:4" x14ac:dyDescent="0.4">
      <c r="A14152" s="2" t="s">
        <v>7470</v>
      </c>
      <c r="B14152" t="s">
        <v>79</v>
      </c>
      <c r="C14152">
        <v>10</v>
      </c>
      <c r="D14152" s="1">
        <v>42639</v>
      </c>
    </row>
    <row r="14153" spans="1:4" x14ac:dyDescent="0.4">
      <c r="A14153" s="2" t="s">
        <v>6554</v>
      </c>
      <c r="B14153" t="s">
        <v>79</v>
      </c>
      <c r="C14153">
        <v>9</v>
      </c>
      <c r="D14153" s="1">
        <v>42639</v>
      </c>
    </row>
    <row r="14154" spans="1:4" x14ac:dyDescent="0.4">
      <c r="A14154" s="2" t="s">
        <v>4295</v>
      </c>
      <c r="B14154" t="s">
        <v>79</v>
      </c>
      <c r="C14154">
        <v>8</v>
      </c>
      <c r="D14154" s="1">
        <v>42639</v>
      </c>
    </row>
    <row r="14155" spans="1:4" x14ac:dyDescent="0.4">
      <c r="A14155" s="2" t="s">
        <v>5268</v>
      </c>
      <c r="B14155" t="s">
        <v>79</v>
      </c>
      <c r="C14155">
        <v>9</v>
      </c>
      <c r="D14155" s="1">
        <v>42639</v>
      </c>
    </row>
    <row r="14156" spans="1:4" x14ac:dyDescent="0.4">
      <c r="A14156" s="2" t="s">
        <v>7471</v>
      </c>
      <c r="B14156" t="s">
        <v>79</v>
      </c>
      <c r="C14156">
        <v>10</v>
      </c>
      <c r="D14156" s="1">
        <v>42639</v>
      </c>
    </row>
    <row r="14157" spans="1:4" x14ac:dyDescent="0.4">
      <c r="A14157" s="2" t="s">
        <v>7472</v>
      </c>
      <c r="B14157" t="s">
        <v>79</v>
      </c>
      <c r="C14157">
        <v>10</v>
      </c>
      <c r="D14157" s="1">
        <v>42639</v>
      </c>
    </row>
    <row r="14158" spans="1:4" x14ac:dyDescent="0.4">
      <c r="A14158" s="2" t="s">
        <v>6556</v>
      </c>
      <c r="B14158" t="s">
        <v>79</v>
      </c>
      <c r="C14158">
        <v>7</v>
      </c>
      <c r="D14158" s="1">
        <v>42639</v>
      </c>
    </row>
    <row r="14159" spans="1:4" x14ac:dyDescent="0.4">
      <c r="A14159" s="2" t="s">
        <v>2507</v>
      </c>
      <c r="B14159" t="s">
        <v>79</v>
      </c>
      <c r="C14159">
        <v>6</v>
      </c>
      <c r="D14159" s="1">
        <v>42639</v>
      </c>
    </row>
    <row r="14160" spans="1:4" x14ac:dyDescent="0.4">
      <c r="A14160" s="2" t="s">
        <v>3238</v>
      </c>
      <c r="B14160" t="s">
        <v>79</v>
      </c>
      <c r="C14160">
        <v>8</v>
      </c>
      <c r="D14160" s="1">
        <v>42639</v>
      </c>
    </row>
    <row r="14161" spans="1:4" x14ac:dyDescent="0.4">
      <c r="A14161" s="2" t="s">
        <v>3217</v>
      </c>
      <c r="B14161" t="s">
        <v>79</v>
      </c>
      <c r="C14161">
        <v>7</v>
      </c>
      <c r="D14161" s="1">
        <v>42639</v>
      </c>
    </row>
    <row r="14162" spans="1:4" x14ac:dyDescent="0.4">
      <c r="A14162" s="2" t="s">
        <v>7473</v>
      </c>
      <c r="B14162" t="s">
        <v>79</v>
      </c>
      <c r="C14162">
        <v>9</v>
      </c>
      <c r="D14162" s="1">
        <v>42639</v>
      </c>
    </row>
    <row r="14163" spans="1:4" x14ac:dyDescent="0.4">
      <c r="A14163" s="2" t="s">
        <v>2950</v>
      </c>
      <c r="B14163" t="s">
        <v>79</v>
      </c>
      <c r="C14163">
        <v>1</v>
      </c>
      <c r="D14163" s="1">
        <v>42639</v>
      </c>
    </row>
    <row r="14164" spans="1:4" x14ac:dyDescent="0.4">
      <c r="A14164" s="2" t="s">
        <v>3625</v>
      </c>
      <c r="B14164" t="s">
        <v>79</v>
      </c>
      <c r="C14164">
        <v>5</v>
      </c>
      <c r="D14164" s="1">
        <v>42639</v>
      </c>
    </row>
    <row r="14165" spans="1:4" x14ac:dyDescent="0.4">
      <c r="A14165" s="2" t="s">
        <v>7474</v>
      </c>
      <c r="B14165" t="s">
        <v>79</v>
      </c>
      <c r="C14165">
        <v>10</v>
      </c>
      <c r="D14165" s="1">
        <v>42639</v>
      </c>
    </row>
    <row r="14166" spans="1:4" x14ac:dyDescent="0.4">
      <c r="A14166" s="2" t="s">
        <v>7475</v>
      </c>
      <c r="B14166" t="s">
        <v>79</v>
      </c>
      <c r="C14166">
        <v>10</v>
      </c>
      <c r="D14166" s="1">
        <v>42639</v>
      </c>
    </row>
    <row r="14167" spans="1:4" x14ac:dyDescent="0.4">
      <c r="A14167" s="2" t="s">
        <v>7476</v>
      </c>
      <c r="B14167" t="s">
        <v>79</v>
      </c>
      <c r="C14167">
        <v>10</v>
      </c>
      <c r="D14167" s="1">
        <v>42639</v>
      </c>
    </row>
    <row r="14168" spans="1:4" x14ac:dyDescent="0.4">
      <c r="A14168" s="2" t="s">
        <v>1218</v>
      </c>
      <c r="B14168" t="s">
        <v>79</v>
      </c>
      <c r="C14168">
        <v>6</v>
      </c>
      <c r="D14168" s="1">
        <v>42639</v>
      </c>
    </row>
    <row r="14169" spans="1:4" x14ac:dyDescent="0.4">
      <c r="A14169" s="2" t="s">
        <v>7477</v>
      </c>
      <c r="B14169" t="s">
        <v>79</v>
      </c>
      <c r="C14169">
        <v>10</v>
      </c>
      <c r="D14169" s="1">
        <v>42639</v>
      </c>
    </row>
    <row r="14170" spans="1:4" x14ac:dyDescent="0.4">
      <c r="A14170" s="2" t="s">
        <v>7478</v>
      </c>
      <c r="B14170" t="s">
        <v>79</v>
      </c>
      <c r="C14170">
        <v>9</v>
      </c>
      <c r="D14170" s="1">
        <v>42639</v>
      </c>
    </row>
    <row r="14171" spans="1:4" x14ac:dyDescent="0.4">
      <c r="A14171" s="2" t="s">
        <v>3177</v>
      </c>
      <c r="B14171" t="s">
        <v>79</v>
      </c>
      <c r="C14171">
        <v>9</v>
      </c>
      <c r="D14171" s="1">
        <v>42639</v>
      </c>
    </row>
    <row r="14172" spans="1:4" x14ac:dyDescent="0.4">
      <c r="A14172" s="2" t="s">
        <v>7479</v>
      </c>
      <c r="B14172" t="s">
        <v>79</v>
      </c>
      <c r="C14172">
        <v>10</v>
      </c>
      <c r="D14172" s="1">
        <v>42639</v>
      </c>
    </row>
    <row r="14173" spans="1:4" x14ac:dyDescent="0.4">
      <c r="A14173" s="2" t="s">
        <v>7480</v>
      </c>
      <c r="B14173" t="s">
        <v>79</v>
      </c>
      <c r="C14173">
        <v>10</v>
      </c>
      <c r="D14173" s="1">
        <v>42639</v>
      </c>
    </row>
    <row r="14174" spans="1:4" x14ac:dyDescent="0.4">
      <c r="A14174" s="2" t="s">
        <v>3118</v>
      </c>
      <c r="B14174" t="s">
        <v>79</v>
      </c>
      <c r="C14174">
        <v>7</v>
      </c>
      <c r="D14174" s="1">
        <v>42639</v>
      </c>
    </row>
    <row r="14175" spans="1:4" x14ac:dyDescent="0.4">
      <c r="A14175" s="2" t="s">
        <v>1000</v>
      </c>
      <c r="B14175" t="s">
        <v>79</v>
      </c>
      <c r="C14175">
        <v>7</v>
      </c>
      <c r="D14175" s="1">
        <v>42639</v>
      </c>
    </row>
    <row r="14176" spans="1:4" x14ac:dyDescent="0.4">
      <c r="A14176" s="2" t="s">
        <v>7481</v>
      </c>
      <c r="B14176" t="s">
        <v>79</v>
      </c>
      <c r="C14176">
        <v>10</v>
      </c>
      <c r="D14176" s="1">
        <v>42639</v>
      </c>
    </row>
    <row r="14177" spans="1:4" x14ac:dyDescent="0.4">
      <c r="A14177" s="2" t="s">
        <v>7482</v>
      </c>
      <c r="B14177" t="s">
        <v>79</v>
      </c>
      <c r="C14177">
        <v>10</v>
      </c>
      <c r="D14177" s="1">
        <v>42639</v>
      </c>
    </row>
    <row r="14178" spans="1:4" x14ac:dyDescent="0.4">
      <c r="A14178" s="2" t="s">
        <v>7483</v>
      </c>
      <c r="B14178" t="s">
        <v>79</v>
      </c>
      <c r="C14178">
        <v>10</v>
      </c>
      <c r="D14178" s="1">
        <v>42639</v>
      </c>
    </row>
    <row r="14179" spans="1:4" x14ac:dyDescent="0.4">
      <c r="A14179" s="2" t="s">
        <v>7484</v>
      </c>
      <c r="B14179" t="s">
        <v>79</v>
      </c>
      <c r="C14179">
        <v>9</v>
      </c>
      <c r="D14179" s="1">
        <v>42639</v>
      </c>
    </row>
    <row r="14180" spans="1:4" x14ac:dyDescent="0.4">
      <c r="A14180" s="2" t="s">
        <v>7485</v>
      </c>
      <c r="B14180" t="s">
        <v>79</v>
      </c>
      <c r="C14180">
        <v>9</v>
      </c>
      <c r="D14180" s="1">
        <v>42639</v>
      </c>
    </row>
    <row r="14181" spans="1:4" x14ac:dyDescent="0.4">
      <c r="A14181" s="2" t="s">
        <v>2145</v>
      </c>
      <c r="B14181" t="s">
        <v>79</v>
      </c>
      <c r="C14181">
        <v>7</v>
      </c>
      <c r="D14181" s="1">
        <v>42639</v>
      </c>
    </row>
    <row r="14182" spans="1:4" x14ac:dyDescent="0.4">
      <c r="A14182" s="2" t="s">
        <v>6913</v>
      </c>
      <c r="B14182" t="s">
        <v>79</v>
      </c>
      <c r="C14182">
        <v>9</v>
      </c>
      <c r="D14182" s="1">
        <v>42639</v>
      </c>
    </row>
    <row r="14183" spans="1:4" x14ac:dyDescent="0.4">
      <c r="A14183" s="2" t="s">
        <v>7486</v>
      </c>
      <c r="B14183" t="s">
        <v>79</v>
      </c>
      <c r="C14183">
        <v>10</v>
      </c>
      <c r="D14183" s="1">
        <v>42639</v>
      </c>
    </row>
    <row r="14184" spans="1:4" x14ac:dyDescent="0.4">
      <c r="A14184" s="2" t="s">
        <v>7487</v>
      </c>
      <c r="B14184" t="s">
        <v>79</v>
      </c>
      <c r="C14184">
        <v>9</v>
      </c>
      <c r="D14184" s="1">
        <v>42639</v>
      </c>
    </row>
    <row r="14185" spans="1:4" x14ac:dyDescent="0.4">
      <c r="A14185" s="2" t="s">
        <v>7488</v>
      </c>
      <c r="B14185" t="s">
        <v>79</v>
      </c>
      <c r="C14185">
        <v>10</v>
      </c>
      <c r="D14185" s="1">
        <v>42639</v>
      </c>
    </row>
    <row r="14186" spans="1:4" x14ac:dyDescent="0.4">
      <c r="A14186" s="2" t="s">
        <v>7489</v>
      </c>
      <c r="B14186" t="s">
        <v>79</v>
      </c>
      <c r="C14186">
        <v>10</v>
      </c>
      <c r="D14186" s="1">
        <v>42639</v>
      </c>
    </row>
    <row r="14187" spans="1:4" x14ac:dyDescent="0.4">
      <c r="A14187" s="2" t="s">
        <v>7490</v>
      </c>
      <c r="B14187" t="s">
        <v>79</v>
      </c>
      <c r="C14187">
        <v>10</v>
      </c>
      <c r="D14187" s="1">
        <v>42639</v>
      </c>
    </row>
    <row r="14188" spans="1:4" x14ac:dyDescent="0.4">
      <c r="A14188" s="2" t="s">
        <v>7491</v>
      </c>
      <c r="B14188" t="s">
        <v>79</v>
      </c>
      <c r="C14188">
        <v>10</v>
      </c>
      <c r="D14188" s="1">
        <v>42639</v>
      </c>
    </row>
    <row r="14189" spans="1:4" x14ac:dyDescent="0.4">
      <c r="A14189" s="2" t="s">
        <v>7492</v>
      </c>
      <c r="B14189" t="s">
        <v>79</v>
      </c>
      <c r="C14189">
        <v>10</v>
      </c>
      <c r="D14189" s="1">
        <v>42639</v>
      </c>
    </row>
    <row r="14190" spans="1:4" x14ac:dyDescent="0.4">
      <c r="A14190" s="2" t="s">
        <v>7493</v>
      </c>
      <c r="B14190" t="s">
        <v>79</v>
      </c>
      <c r="C14190">
        <v>10</v>
      </c>
      <c r="D14190" s="1">
        <v>42639</v>
      </c>
    </row>
    <row r="14191" spans="1:4" x14ac:dyDescent="0.4">
      <c r="A14191" s="2" t="s">
        <v>7494</v>
      </c>
      <c r="B14191" t="s">
        <v>79</v>
      </c>
      <c r="C14191">
        <v>10</v>
      </c>
      <c r="D14191" s="1">
        <v>42639</v>
      </c>
    </row>
    <row r="14192" spans="1:4" x14ac:dyDescent="0.4">
      <c r="A14192" s="2" t="s">
        <v>7495</v>
      </c>
      <c r="B14192" t="s">
        <v>79</v>
      </c>
      <c r="C14192">
        <v>10</v>
      </c>
      <c r="D14192" s="1">
        <v>42639</v>
      </c>
    </row>
    <row r="14193" spans="1:4" x14ac:dyDescent="0.4">
      <c r="A14193" s="2" t="s">
        <v>431</v>
      </c>
      <c r="B14193" t="s">
        <v>79</v>
      </c>
      <c r="C14193">
        <v>5</v>
      </c>
      <c r="D14193" s="1">
        <v>42639</v>
      </c>
    </row>
    <row r="14194" spans="1:4" x14ac:dyDescent="0.4">
      <c r="A14194" s="2" t="s">
        <v>7496</v>
      </c>
      <c r="B14194" t="s">
        <v>79</v>
      </c>
      <c r="C14194">
        <v>10</v>
      </c>
      <c r="D14194" s="1">
        <v>42639</v>
      </c>
    </row>
    <row r="14195" spans="1:4" x14ac:dyDescent="0.4">
      <c r="A14195" s="2" t="s">
        <v>7497</v>
      </c>
      <c r="B14195" t="s">
        <v>79</v>
      </c>
      <c r="C14195">
        <v>10</v>
      </c>
      <c r="D14195" s="1">
        <v>42639</v>
      </c>
    </row>
    <row r="14196" spans="1:4" x14ac:dyDescent="0.4">
      <c r="A14196" s="2" t="s">
        <v>7498</v>
      </c>
      <c r="B14196" t="s">
        <v>79</v>
      </c>
      <c r="C14196">
        <v>10</v>
      </c>
      <c r="D14196" s="1">
        <v>42639</v>
      </c>
    </row>
    <row r="14197" spans="1:4" x14ac:dyDescent="0.4">
      <c r="A14197" s="2" t="s">
        <v>7499</v>
      </c>
      <c r="B14197" t="s">
        <v>79</v>
      </c>
      <c r="C14197">
        <v>9</v>
      </c>
      <c r="D14197" s="1">
        <v>42639</v>
      </c>
    </row>
    <row r="14198" spans="1:4" x14ac:dyDescent="0.4">
      <c r="A14198" s="2" t="s">
        <v>7500</v>
      </c>
      <c r="B14198" t="s">
        <v>79</v>
      </c>
      <c r="C14198">
        <v>9</v>
      </c>
      <c r="D14198" s="1">
        <v>42639</v>
      </c>
    </row>
    <row r="14199" spans="1:4" x14ac:dyDescent="0.4">
      <c r="A14199" s="2" t="s">
        <v>5533</v>
      </c>
      <c r="B14199" t="s">
        <v>79</v>
      </c>
      <c r="C14199">
        <v>7</v>
      </c>
      <c r="D14199" s="1">
        <v>42639</v>
      </c>
    </row>
    <row r="14200" spans="1:4" x14ac:dyDescent="0.4">
      <c r="A14200" s="2" t="s">
        <v>7501</v>
      </c>
      <c r="B14200" t="s">
        <v>79</v>
      </c>
      <c r="C14200">
        <v>8</v>
      </c>
      <c r="D14200" s="1">
        <v>42639</v>
      </c>
    </row>
    <row r="14201" spans="1:4" x14ac:dyDescent="0.4">
      <c r="A14201" s="2" t="s">
        <v>7502</v>
      </c>
      <c r="B14201" t="s">
        <v>79</v>
      </c>
      <c r="C14201">
        <v>10</v>
      </c>
      <c r="D14201" s="1">
        <v>42639</v>
      </c>
    </row>
    <row r="14202" spans="1:4" x14ac:dyDescent="0.4">
      <c r="A14202" s="2" t="s">
        <v>7503</v>
      </c>
      <c r="B14202" t="s">
        <v>79</v>
      </c>
      <c r="C14202">
        <v>10</v>
      </c>
      <c r="D14202" s="1">
        <v>42639</v>
      </c>
    </row>
    <row r="14203" spans="1:4" x14ac:dyDescent="0.4">
      <c r="A14203" s="2" t="s">
        <v>3155</v>
      </c>
      <c r="B14203" t="s">
        <v>79</v>
      </c>
      <c r="C14203">
        <v>7</v>
      </c>
      <c r="D14203" s="1">
        <v>42639</v>
      </c>
    </row>
    <row r="14204" spans="1:4" x14ac:dyDescent="0.4">
      <c r="A14204" s="2" t="s">
        <v>7504</v>
      </c>
      <c r="B14204" t="s">
        <v>79</v>
      </c>
      <c r="C14204">
        <v>10</v>
      </c>
      <c r="D14204" s="1">
        <v>42639</v>
      </c>
    </row>
    <row r="14205" spans="1:4" x14ac:dyDescent="0.4">
      <c r="A14205" s="2" t="s">
        <v>7505</v>
      </c>
      <c r="B14205" t="s">
        <v>79</v>
      </c>
      <c r="C14205">
        <v>10</v>
      </c>
      <c r="D14205" s="1">
        <v>42639</v>
      </c>
    </row>
    <row r="14206" spans="1:4" x14ac:dyDescent="0.4">
      <c r="A14206" s="2" t="s">
        <v>7506</v>
      </c>
      <c r="B14206" t="s">
        <v>79</v>
      </c>
      <c r="C14206">
        <v>10</v>
      </c>
      <c r="D14206" s="1">
        <v>42639</v>
      </c>
    </row>
    <row r="14207" spans="1:4" x14ac:dyDescent="0.4">
      <c r="A14207" s="2" t="s">
        <v>7507</v>
      </c>
      <c r="B14207" t="s">
        <v>79</v>
      </c>
      <c r="C14207">
        <v>10</v>
      </c>
      <c r="D14207" s="1">
        <v>42639</v>
      </c>
    </row>
    <row r="14208" spans="1:4" x14ac:dyDescent="0.4">
      <c r="A14208" s="2" t="s">
        <v>7508</v>
      </c>
      <c r="B14208" t="s">
        <v>79</v>
      </c>
      <c r="C14208">
        <v>10</v>
      </c>
      <c r="D14208" s="1">
        <v>42639</v>
      </c>
    </row>
    <row r="14209" spans="1:4" x14ac:dyDescent="0.4">
      <c r="A14209" s="2" t="s">
        <v>7509</v>
      </c>
      <c r="B14209" t="s">
        <v>79</v>
      </c>
      <c r="C14209">
        <v>10</v>
      </c>
      <c r="D14209" s="1">
        <v>42639</v>
      </c>
    </row>
    <row r="14210" spans="1:4" x14ac:dyDescent="0.4">
      <c r="A14210" s="2" t="s">
        <v>2425</v>
      </c>
      <c r="B14210" t="s">
        <v>79</v>
      </c>
      <c r="C14210">
        <v>7</v>
      </c>
      <c r="D14210" s="1">
        <v>42639</v>
      </c>
    </row>
    <row r="14211" spans="1:4" x14ac:dyDescent="0.4">
      <c r="A14211" s="2" t="s">
        <v>7510</v>
      </c>
      <c r="B14211" t="s">
        <v>79</v>
      </c>
      <c r="C14211">
        <v>7</v>
      </c>
      <c r="D14211" s="1">
        <v>42283</v>
      </c>
    </row>
    <row r="14212" spans="1:4" x14ac:dyDescent="0.4">
      <c r="A14212" s="2" t="s">
        <v>7511</v>
      </c>
      <c r="B14212" t="s">
        <v>80</v>
      </c>
      <c r="C14212">
        <v>10</v>
      </c>
      <c r="D14212" s="1">
        <v>42995</v>
      </c>
    </row>
    <row r="14213" spans="1:4" x14ac:dyDescent="0.4">
      <c r="A14213" s="2" t="s">
        <v>7512</v>
      </c>
      <c r="B14213" t="s">
        <v>80</v>
      </c>
      <c r="C14213">
        <v>10</v>
      </c>
      <c r="D14213" s="1">
        <v>42995</v>
      </c>
    </row>
    <row r="14214" spans="1:4" x14ac:dyDescent="0.4">
      <c r="A14214" s="2" t="s">
        <v>3598</v>
      </c>
      <c r="B14214" t="s">
        <v>80</v>
      </c>
      <c r="C14214">
        <v>10</v>
      </c>
      <c r="D14214" s="1">
        <v>42995</v>
      </c>
    </row>
    <row r="14215" spans="1:4" x14ac:dyDescent="0.4">
      <c r="A14215" s="2" t="s">
        <v>7513</v>
      </c>
      <c r="B14215" t="s">
        <v>80</v>
      </c>
      <c r="C14215">
        <v>10</v>
      </c>
      <c r="D14215" s="1">
        <v>42995</v>
      </c>
    </row>
    <row r="14216" spans="1:4" x14ac:dyDescent="0.4">
      <c r="A14216" s="2" t="s">
        <v>7514</v>
      </c>
      <c r="B14216" t="s">
        <v>80</v>
      </c>
      <c r="C14216">
        <v>10</v>
      </c>
      <c r="D14216" s="1">
        <v>42995</v>
      </c>
    </row>
    <row r="14217" spans="1:4" x14ac:dyDescent="0.4">
      <c r="A14217" s="2" t="s">
        <v>6544</v>
      </c>
      <c r="B14217" t="s">
        <v>80</v>
      </c>
      <c r="C14217">
        <v>10</v>
      </c>
      <c r="D14217" s="1">
        <v>42995</v>
      </c>
    </row>
    <row r="14218" spans="1:4" x14ac:dyDescent="0.4">
      <c r="A14218" s="2" t="s">
        <v>1217</v>
      </c>
      <c r="B14218" t="s">
        <v>80</v>
      </c>
      <c r="C14218">
        <v>10</v>
      </c>
      <c r="D14218" s="1">
        <v>42995</v>
      </c>
    </row>
    <row r="14219" spans="1:4" x14ac:dyDescent="0.4">
      <c r="A14219" s="2" t="s">
        <v>4311</v>
      </c>
      <c r="B14219" t="s">
        <v>80</v>
      </c>
      <c r="C14219">
        <v>10</v>
      </c>
      <c r="D14219" s="1">
        <v>42995</v>
      </c>
    </row>
    <row r="14220" spans="1:4" x14ac:dyDescent="0.4">
      <c r="A14220" s="2" t="s">
        <v>4278</v>
      </c>
      <c r="B14220" t="s">
        <v>80</v>
      </c>
      <c r="C14220">
        <v>10</v>
      </c>
      <c r="D14220" s="1">
        <v>42995</v>
      </c>
    </row>
    <row r="14221" spans="1:4" x14ac:dyDescent="0.4">
      <c r="A14221" s="2" t="s">
        <v>655</v>
      </c>
      <c r="B14221" t="s">
        <v>80</v>
      </c>
      <c r="C14221">
        <v>2</v>
      </c>
      <c r="D14221" s="1">
        <v>43261</v>
      </c>
    </row>
    <row r="14222" spans="1:4" x14ac:dyDescent="0.4">
      <c r="A14222" s="2" t="s">
        <v>6480</v>
      </c>
      <c r="B14222" t="s">
        <v>80</v>
      </c>
      <c r="C14222">
        <v>8</v>
      </c>
      <c r="D14222" s="1">
        <v>43261</v>
      </c>
    </row>
    <row r="14223" spans="1:4" x14ac:dyDescent="0.4">
      <c r="A14223" s="2" t="s">
        <v>656</v>
      </c>
      <c r="B14223" t="s">
        <v>80</v>
      </c>
      <c r="C14223">
        <v>9</v>
      </c>
      <c r="D14223" s="1">
        <v>43111</v>
      </c>
    </row>
    <row r="14224" spans="1:4" x14ac:dyDescent="0.4">
      <c r="A14224" s="2" t="s">
        <v>641</v>
      </c>
      <c r="B14224" t="s">
        <v>80</v>
      </c>
      <c r="C14224">
        <v>8</v>
      </c>
      <c r="D14224" s="1">
        <v>43111</v>
      </c>
    </row>
    <row r="14225" spans="1:4" x14ac:dyDescent="0.4">
      <c r="A14225" s="2" t="s">
        <v>1343</v>
      </c>
      <c r="B14225" t="s">
        <v>80</v>
      </c>
      <c r="C14225">
        <v>4</v>
      </c>
      <c r="D14225" s="1">
        <v>43081</v>
      </c>
    </row>
    <row r="14226" spans="1:4" x14ac:dyDescent="0.4">
      <c r="A14226" s="2" t="s">
        <v>1999</v>
      </c>
      <c r="B14226" t="s">
        <v>80</v>
      </c>
      <c r="C14226">
        <v>8</v>
      </c>
      <c r="D14226" s="1">
        <v>43051</v>
      </c>
    </row>
    <row r="14227" spans="1:4" x14ac:dyDescent="0.4">
      <c r="A14227" s="2" t="s">
        <v>428</v>
      </c>
      <c r="B14227" t="s">
        <v>80</v>
      </c>
      <c r="C14227">
        <v>6</v>
      </c>
      <c r="D14227" s="1">
        <v>42995</v>
      </c>
    </row>
    <row r="14228" spans="1:4" x14ac:dyDescent="0.4">
      <c r="A14228" s="2" t="s">
        <v>650</v>
      </c>
      <c r="B14228" t="s">
        <v>80</v>
      </c>
      <c r="C14228">
        <v>6</v>
      </c>
      <c r="D14228" s="1">
        <v>42995</v>
      </c>
    </row>
    <row r="14229" spans="1:4" x14ac:dyDescent="0.4">
      <c r="A14229" s="2" t="s">
        <v>3383</v>
      </c>
      <c r="B14229" t="s">
        <v>80</v>
      </c>
      <c r="C14229">
        <v>9</v>
      </c>
      <c r="D14229" s="1">
        <v>42995</v>
      </c>
    </row>
    <row r="14230" spans="1:4" x14ac:dyDescent="0.4">
      <c r="A14230" s="2" t="s">
        <v>659</v>
      </c>
      <c r="B14230" t="s">
        <v>80</v>
      </c>
      <c r="C14230">
        <v>9</v>
      </c>
      <c r="D14230" s="1">
        <v>42995</v>
      </c>
    </row>
    <row r="14231" spans="1:4" x14ac:dyDescent="0.4">
      <c r="A14231" s="2" t="s">
        <v>4250</v>
      </c>
      <c r="B14231" t="s">
        <v>80</v>
      </c>
      <c r="C14231">
        <v>9</v>
      </c>
      <c r="D14231" s="1">
        <v>42995</v>
      </c>
    </row>
    <row r="14232" spans="1:4" x14ac:dyDescent="0.4">
      <c r="A14232" s="2" t="s">
        <v>4295</v>
      </c>
      <c r="B14232" t="s">
        <v>80</v>
      </c>
      <c r="C14232">
        <v>8</v>
      </c>
      <c r="D14232" s="1">
        <v>42995</v>
      </c>
    </row>
    <row r="14233" spans="1:4" x14ac:dyDescent="0.4">
      <c r="A14233" s="2" t="s">
        <v>807</v>
      </c>
      <c r="B14233" t="s">
        <v>80</v>
      </c>
      <c r="C14233">
        <v>8</v>
      </c>
      <c r="D14233" s="1">
        <v>42995</v>
      </c>
    </row>
    <row r="14234" spans="1:4" x14ac:dyDescent="0.4">
      <c r="A14234" s="2" t="s">
        <v>4252</v>
      </c>
      <c r="B14234" t="s">
        <v>80</v>
      </c>
      <c r="C14234">
        <v>8</v>
      </c>
      <c r="D14234" s="1">
        <v>42995</v>
      </c>
    </row>
    <row r="14235" spans="1:4" x14ac:dyDescent="0.4">
      <c r="A14235" s="2" t="s">
        <v>492</v>
      </c>
      <c r="B14235" t="s">
        <v>80</v>
      </c>
      <c r="C14235">
        <v>9</v>
      </c>
      <c r="D14235" s="1">
        <v>42995</v>
      </c>
    </row>
    <row r="14236" spans="1:4" x14ac:dyDescent="0.4">
      <c r="A14236" s="2" t="s">
        <v>610</v>
      </c>
      <c r="B14236" t="s">
        <v>80</v>
      </c>
      <c r="C14236">
        <v>8</v>
      </c>
      <c r="D14236" s="1">
        <v>42995</v>
      </c>
    </row>
    <row r="14237" spans="1:4" x14ac:dyDescent="0.4">
      <c r="A14237" s="2" t="s">
        <v>602</v>
      </c>
      <c r="B14237" t="s">
        <v>80</v>
      </c>
      <c r="C14237">
        <v>8</v>
      </c>
      <c r="D14237" s="1">
        <v>42995</v>
      </c>
    </row>
    <row r="14238" spans="1:4" x14ac:dyDescent="0.4">
      <c r="A14238" s="2" t="s">
        <v>555</v>
      </c>
      <c r="B14238" t="s">
        <v>80</v>
      </c>
      <c r="C14238">
        <v>9</v>
      </c>
      <c r="D14238" s="1">
        <v>42995</v>
      </c>
    </row>
    <row r="14239" spans="1:4" x14ac:dyDescent="0.4">
      <c r="A14239" s="2" t="s">
        <v>4253</v>
      </c>
      <c r="B14239" t="s">
        <v>80</v>
      </c>
      <c r="C14239">
        <v>10</v>
      </c>
      <c r="D14239" s="1">
        <v>42995</v>
      </c>
    </row>
    <row r="14240" spans="1:4" x14ac:dyDescent="0.4">
      <c r="A14240" s="2" t="s">
        <v>1430</v>
      </c>
      <c r="B14240" t="s">
        <v>80</v>
      </c>
      <c r="C14240">
        <v>10</v>
      </c>
      <c r="D14240" s="1">
        <v>42995</v>
      </c>
    </row>
    <row r="14241" spans="1:4" x14ac:dyDescent="0.4">
      <c r="A14241" s="2" t="s">
        <v>839</v>
      </c>
      <c r="B14241" t="s">
        <v>80</v>
      </c>
      <c r="C14241">
        <v>8</v>
      </c>
      <c r="D14241" s="1">
        <v>42995</v>
      </c>
    </row>
    <row r="14242" spans="1:4" x14ac:dyDescent="0.4">
      <c r="A14242" s="2" t="s">
        <v>7515</v>
      </c>
      <c r="B14242" t="s">
        <v>80</v>
      </c>
      <c r="C14242">
        <v>8</v>
      </c>
      <c r="D14242" s="1">
        <v>42995</v>
      </c>
    </row>
    <row r="14243" spans="1:4" x14ac:dyDescent="0.4">
      <c r="A14243" s="2" t="s">
        <v>7516</v>
      </c>
      <c r="B14243" t="s">
        <v>80</v>
      </c>
      <c r="C14243">
        <v>10</v>
      </c>
      <c r="D14243" s="1">
        <v>42995</v>
      </c>
    </row>
    <row r="14244" spans="1:4" x14ac:dyDescent="0.4">
      <c r="A14244" s="2" t="s">
        <v>7517</v>
      </c>
      <c r="B14244" t="s">
        <v>80</v>
      </c>
      <c r="C14244">
        <v>10</v>
      </c>
      <c r="D14244" s="1">
        <v>42995</v>
      </c>
    </row>
    <row r="14245" spans="1:4" x14ac:dyDescent="0.4">
      <c r="A14245" s="2" t="s">
        <v>427</v>
      </c>
      <c r="B14245" t="s">
        <v>80</v>
      </c>
      <c r="C14245">
        <v>8</v>
      </c>
      <c r="D14245" s="1">
        <v>42995</v>
      </c>
    </row>
    <row r="14246" spans="1:4" x14ac:dyDescent="0.4">
      <c r="A14246" s="2" t="s">
        <v>705</v>
      </c>
      <c r="B14246" t="s">
        <v>80</v>
      </c>
      <c r="C14246">
        <v>7</v>
      </c>
      <c r="D14246" s="1">
        <v>42995</v>
      </c>
    </row>
    <row r="14247" spans="1:4" x14ac:dyDescent="0.4">
      <c r="A14247" s="2" t="s">
        <v>7518</v>
      </c>
      <c r="B14247" t="s">
        <v>80</v>
      </c>
      <c r="C14247">
        <v>9</v>
      </c>
      <c r="D14247" s="1">
        <v>42995</v>
      </c>
    </row>
    <row r="14248" spans="1:4" x14ac:dyDescent="0.4">
      <c r="A14248" s="2" t="s">
        <v>7519</v>
      </c>
      <c r="B14248" t="s">
        <v>80</v>
      </c>
      <c r="C14248">
        <v>10</v>
      </c>
      <c r="D14248" s="1">
        <v>42995</v>
      </c>
    </row>
    <row r="14249" spans="1:4" x14ac:dyDescent="0.4">
      <c r="A14249" s="2" t="s">
        <v>7520</v>
      </c>
      <c r="B14249" t="s">
        <v>80</v>
      </c>
      <c r="C14249">
        <v>10</v>
      </c>
      <c r="D14249" s="1">
        <v>42995</v>
      </c>
    </row>
    <row r="14250" spans="1:4" x14ac:dyDescent="0.4">
      <c r="A14250" s="2" t="s">
        <v>7521</v>
      </c>
      <c r="B14250" t="s">
        <v>80</v>
      </c>
      <c r="C14250">
        <v>10</v>
      </c>
      <c r="D14250" s="1">
        <v>42995</v>
      </c>
    </row>
    <row r="14251" spans="1:4" x14ac:dyDescent="0.4">
      <c r="A14251" s="2" t="s">
        <v>7522</v>
      </c>
      <c r="B14251" t="s">
        <v>80</v>
      </c>
      <c r="C14251">
        <v>10</v>
      </c>
      <c r="D14251" s="1">
        <v>42995</v>
      </c>
    </row>
    <row r="14252" spans="1:4" x14ac:dyDescent="0.4">
      <c r="A14252" s="2" t="s">
        <v>7523</v>
      </c>
      <c r="B14252" t="s">
        <v>80</v>
      </c>
      <c r="C14252">
        <v>10</v>
      </c>
      <c r="D14252" s="1">
        <v>42995</v>
      </c>
    </row>
    <row r="14253" spans="1:4" x14ac:dyDescent="0.4">
      <c r="A14253" s="2" t="s">
        <v>4257</v>
      </c>
      <c r="B14253" t="s">
        <v>80</v>
      </c>
      <c r="C14253">
        <v>10</v>
      </c>
      <c r="D14253" s="1">
        <v>42995</v>
      </c>
    </row>
    <row r="14254" spans="1:4" x14ac:dyDescent="0.4">
      <c r="A14254" s="2" t="s">
        <v>7524</v>
      </c>
      <c r="B14254" t="s">
        <v>80</v>
      </c>
      <c r="C14254">
        <v>10</v>
      </c>
      <c r="D14254" s="1">
        <v>42995</v>
      </c>
    </row>
    <row r="14255" spans="1:4" x14ac:dyDescent="0.4">
      <c r="A14255" s="2" t="s">
        <v>7525</v>
      </c>
      <c r="B14255" t="s">
        <v>80</v>
      </c>
      <c r="C14255">
        <v>10</v>
      </c>
      <c r="D14255" s="1">
        <v>42995</v>
      </c>
    </row>
    <row r="14256" spans="1:4" x14ac:dyDescent="0.4">
      <c r="A14256" s="2" t="s">
        <v>4248</v>
      </c>
      <c r="B14256" t="s">
        <v>80</v>
      </c>
      <c r="C14256">
        <v>10</v>
      </c>
      <c r="D14256" s="1">
        <v>42995</v>
      </c>
    </row>
    <row r="14257" spans="1:4" x14ac:dyDescent="0.4">
      <c r="A14257" s="2" t="s">
        <v>7526</v>
      </c>
      <c r="B14257" t="s">
        <v>80</v>
      </c>
      <c r="C14257">
        <v>10</v>
      </c>
      <c r="D14257" s="1">
        <v>42995</v>
      </c>
    </row>
    <row r="14258" spans="1:4" x14ac:dyDescent="0.4">
      <c r="A14258" s="2" t="s">
        <v>7527</v>
      </c>
      <c r="B14258" t="s">
        <v>80</v>
      </c>
      <c r="C14258">
        <v>10</v>
      </c>
      <c r="D14258" s="1">
        <v>42995</v>
      </c>
    </row>
    <row r="14259" spans="1:4" x14ac:dyDescent="0.4">
      <c r="A14259" s="2" t="s">
        <v>4285</v>
      </c>
      <c r="B14259" t="s">
        <v>80</v>
      </c>
      <c r="C14259">
        <v>10</v>
      </c>
      <c r="D14259" s="1">
        <v>42995</v>
      </c>
    </row>
    <row r="14260" spans="1:4" x14ac:dyDescent="0.4">
      <c r="A14260" s="2" t="s">
        <v>7528</v>
      </c>
      <c r="B14260" t="s">
        <v>80</v>
      </c>
      <c r="C14260">
        <v>10</v>
      </c>
      <c r="D14260" s="1">
        <v>42995</v>
      </c>
    </row>
    <row r="14261" spans="1:4" x14ac:dyDescent="0.4">
      <c r="A14261" s="2" t="s">
        <v>7529</v>
      </c>
      <c r="B14261" t="s">
        <v>80</v>
      </c>
      <c r="C14261">
        <v>10</v>
      </c>
      <c r="D14261" s="1">
        <v>42995</v>
      </c>
    </row>
    <row r="14262" spans="1:4" x14ac:dyDescent="0.4">
      <c r="A14262" s="2" t="s">
        <v>7530</v>
      </c>
      <c r="B14262" t="s">
        <v>80</v>
      </c>
      <c r="C14262">
        <v>10</v>
      </c>
      <c r="D14262" s="1">
        <v>42995</v>
      </c>
    </row>
    <row r="14263" spans="1:4" x14ac:dyDescent="0.4">
      <c r="A14263" s="2" t="s">
        <v>4309</v>
      </c>
      <c r="B14263" t="s">
        <v>80</v>
      </c>
      <c r="C14263">
        <v>10</v>
      </c>
      <c r="D14263" s="1">
        <v>42995</v>
      </c>
    </row>
    <row r="14264" spans="1:4" x14ac:dyDescent="0.4">
      <c r="A14264" s="2" t="s">
        <v>4316</v>
      </c>
      <c r="B14264" t="s">
        <v>80</v>
      </c>
      <c r="C14264">
        <v>10</v>
      </c>
      <c r="D14264" s="1">
        <v>42995</v>
      </c>
    </row>
    <row r="14265" spans="1:4" x14ac:dyDescent="0.4">
      <c r="A14265" s="2" t="s">
        <v>7531</v>
      </c>
      <c r="B14265" t="s">
        <v>80</v>
      </c>
      <c r="C14265">
        <v>10</v>
      </c>
      <c r="D14265" s="1">
        <v>42995</v>
      </c>
    </row>
    <row r="14266" spans="1:4" x14ac:dyDescent="0.4">
      <c r="A14266" s="2" t="s">
        <v>4258</v>
      </c>
      <c r="B14266" t="s">
        <v>80</v>
      </c>
      <c r="C14266">
        <v>10</v>
      </c>
      <c r="D14266" s="1">
        <v>42995</v>
      </c>
    </row>
    <row r="14267" spans="1:4" x14ac:dyDescent="0.4">
      <c r="A14267" s="2" t="s">
        <v>4300</v>
      </c>
      <c r="B14267" t="s">
        <v>80</v>
      </c>
      <c r="C14267">
        <v>10</v>
      </c>
      <c r="D14267" s="1">
        <v>42995</v>
      </c>
    </row>
    <row r="14268" spans="1:4" x14ac:dyDescent="0.4">
      <c r="A14268" s="2" t="s">
        <v>4318</v>
      </c>
      <c r="B14268" t="s">
        <v>80</v>
      </c>
      <c r="C14268">
        <v>10</v>
      </c>
      <c r="D14268" s="1">
        <v>42995</v>
      </c>
    </row>
    <row r="14269" spans="1:4" x14ac:dyDescent="0.4">
      <c r="A14269" s="2" t="s">
        <v>4241</v>
      </c>
      <c r="B14269" t="s">
        <v>80</v>
      </c>
      <c r="C14269">
        <v>10</v>
      </c>
      <c r="D14269" s="1">
        <v>42995</v>
      </c>
    </row>
    <row r="14270" spans="1:4" x14ac:dyDescent="0.4">
      <c r="A14270" s="2" t="s">
        <v>4240</v>
      </c>
      <c r="B14270" t="s">
        <v>80</v>
      </c>
      <c r="C14270">
        <v>10</v>
      </c>
      <c r="D14270" s="1">
        <v>42995</v>
      </c>
    </row>
    <row r="14271" spans="1:4" x14ac:dyDescent="0.4">
      <c r="A14271" s="2" t="s">
        <v>4919</v>
      </c>
      <c r="B14271" t="s">
        <v>81</v>
      </c>
      <c r="C14271">
        <v>10</v>
      </c>
      <c r="D14271" s="1">
        <v>42639</v>
      </c>
    </row>
    <row r="14272" spans="1:4" x14ac:dyDescent="0.4">
      <c r="A14272" s="2" t="s">
        <v>655</v>
      </c>
      <c r="B14272" t="s">
        <v>81</v>
      </c>
      <c r="C14272">
        <v>10</v>
      </c>
      <c r="D14272" s="1">
        <v>43261</v>
      </c>
    </row>
    <row r="14273" spans="1:4" x14ac:dyDescent="0.4">
      <c r="A14273" s="2" t="s">
        <v>5768</v>
      </c>
      <c r="B14273" t="s">
        <v>81</v>
      </c>
      <c r="C14273">
        <v>10</v>
      </c>
      <c r="D14273" s="1">
        <v>43261</v>
      </c>
    </row>
    <row r="14274" spans="1:4" x14ac:dyDescent="0.4">
      <c r="A14274" s="2" t="s">
        <v>650</v>
      </c>
      <c r="B14274" t="s">
        <v>81</v>
      </c>
      <c r="C14274">
        <v>6</v>
      </c>
      <c r="D14274" s="1">
        <v>43261</v>
      </c>
    </row>
    <row r="14275" spans="1:4" x14ac:dyDescent="0.4">
      <c r="A14275" s="2" t="s">
        <v>5689</v>
      </c>
      <c r="B14275" t="s">
        <v>81</v>
      </c>
      <c r="C14275">
        <v>6</v>
      </c>
      <c r="D14275" s="1">
        <v>43201</v>
      </c>
    </row>
    <row r="14276" spans="1:4" x14ac:dyDescent="0.4">
      <c r="A14276" s="2" t="s">
        <v>2290</v>
      </c>
      <c r="B14276" t="s">
        <v>81</v>
      </c>
      <c r="C14276">
        <v>10</v>
      </c>
      <c r="D14276" s="1">
        <v>43201</v>
      </c>
    </row>
    <row r="14277" spans="1:4" x14ac:dyDescent="0.4">
      <c r="A14277" s="2" t="s">
        <v>631</v>
      </c>
      <c r="B14277" t="s">
        <v>81</v>
      </c>
      <c r="C14277">
        <v>6</v>
      </c>
      <c r="D14277" s="1">
        <v>43111</v>
      </c>
    </row>
    <row r="14278" spans="1:4" x14ac:dyDescent="0.4">
      <c r="A14278" s="2" t="s">
        <v>601</v>
      </c>
      <c r="B14278" t="s">
        <v>81</v>
      </c>
      <c r="C14278">
        <v>9</v>
      </c>
      <c r="D14278" s="1">
        <v>42995</v>
      </c>
    </row>
    <row r="14279" spans="1:4" x14ac:dyDescent="0.4">
      <c r="A14279" s="2" t="s">
        <v>656</v>
      </c>
      <c r="B14279" t="s">
        <v>81</v>
      </c>
      <c r="C14279">
        <v>9</v>
      </c>
      <c r="D14279" s="1">
        <v>42995</v>
      </c>
    </row>
    <row r="14280" spans="1:4" x14ac:dyDescent="0.4">
      <c r="A14280" s="2" t="s">
        <v>876</v>
      </c>
      <c r="B14280" t="s">
        <v>81</v>
      </c>
      <c r="C14280">
        <v>6</v>
      </c>
      <c r="D14280" s="1">
        <v>42995</v>
      </c>
    </row>
    <row r="14281" spans="1:4" x14ac:dyDescent="0.4">
      <c r="A14281" s="2" t="s">
        <v>558</v>
      </c>
      <c r="B14281" t="s">
        <v>81</v>
      </c>
      <c r="C14281">
        <v>8</v>
      </c>
      <c r="D14281" s="1">
        <v>42995</v>
      </c>
    </row>
    <row r="14282" spans="1:4" x14ac:dyDescent="0.4">
      <c r="A14282" s="2" t="s">
        <v>2915</v>
      </c>
      <c r="B14282" t="s">
        <v>81</v>
      </c>
      <c r="C14282">
        <v>6</v>
      </c>
      <c r="D14282" s="1">
        <v>42995</v>
      </c>
    </row>
    <row r="14283" spans="1:4" x14ac:dyDescent="0.4">
      <c r="A14283" s="2" t="s">
        <v>4122</v>
      </c>
      <c r="B14283" t="s">
        <v>81</v>
      </c>
      <c r="C14283">
        <v>7</v>
      </c>
      <c r="D14283" s="1">
        <v>42995</v>
      </c>
    </row>
    <row r="14284" spans="1:4" x14ac:dyDescent="0.4">
      <c r="A14284" s="2" t="s">
        <v>1180</v>
      </c>
      <c r="B14284" t="s">
        <v>81</v>
      </c>
      <c r="C14284">
        <v>9</v>
      </c>
      <c r="D14284" s="1">
        <v>42995</v>
      </c>
    </row>
    <row r="14285" spans="1:4" x14ac:dyDescent="0.4">
      <c r="A14285" s="2" t="s">
        <v>6745</v>
      </c>
      <c r="B14285" t="s">
        <v>81</v>
      </c>
      <c r="C14285">
        <v>8</v>
      </c>
      <c r="D14285" s="1">
        <v>42995</v>
      </c>
    </row>
    <row r="14286" spans="1:4" x14ac:dyDescent="0.4">
      <c r="A14286" s="2" t="s">
        <v>641</v>
      </c>
      <c r="B14286" t="s">
        <v>81</v>
      </c>
      <c r="C14286">
        <v>8</v>
      </c>
      <c r="D14286" s="1">
        <v>42995</v>
      </c>
    </row>
    <row r="14287" spans="1:4" x14ac:dyDescent="0.4">
      <c r="A14287" s="2" t="s">
        <v>1190</v>
      </c>
      <c r="B14287" t="s">
        <v>81</v>
      </c>
      <c r="C14287">
        <v>10</v>
      </c>
      <c r="D14287" s="1">
        <v>42995</v>
      </c>
    </row>
    <row r="14288" spans="1:4" x14ac:dyDescent="0.4">
      <c r="A14288" s="2" t="s">
        <v>807</v>
      </c>
      <c r="B14288" t="s">
        <v>81</v>
      </c>
      <c r="C14288">
        <v>8</v>
      </c>
      <c r="D14288" s="1">
        <v>42995</v>
      </c>
    </row>
    <row r="14289" spans="1:4" x14ac:dyDescent="0.4">
      <c r="A14289" s="2" t="s">
        <v>7532</v>
      </c>
      <c r="B14289" t="s">
        <v>81</v>
      </c>
      <c r="C14289">
        <v>10</v>
      </c>
      <c r="D14289" s="1">
        <v>42995</v>
      </c>
    </row>
    <row r="14290" spans="1:4" x14ac:dyDescent="0.4">
      <c r="A14290" s="2" t="s">
        <v>7533</v>
      </c>
      <c r="B14290" t="s">
        <v>81</v>
      </c>
      <c r="C14290">
        <v>10</v>
      </c>
      <c r="D14290" s="1">
        <v>42995</v>
      </c>
    </row>
    <row r="14291" spans="1:4" x14ac:dyDescent="0.4">
      <c r="A14291" s="2" t="s">
        <v>7534</v>
      </c>
      <c r="B14291" t="s">
        <v>81</v>
      </c>
      <c r="C14291">
        <v>10</v>
      </c>
      <c r="D14291" s="1">
        <v>42995</v>
      </c>
    </row>
    <row r="14292" spans="1:4" x14ac:dyDescent="0.4">
      <c r="A14292" s="2" t="s">
        <v>602</v>
      </c>
      <c r="B14292" t="s">
        <v>81</v>
      </c>
      <c r="C14292">
        <v>9</v>
      </c>
      <c r="D14292" s="1">
        <v>42639</v>
      </c>
    </row>
    <row r="14293" spans="1:4" x14ac:dyDescent="0.4">
      <c r="A14293" s="2" t="s">
        <v>5425</v>
      </c>
      <c r="B14293" t="s">
        <v>81</v>
      </c>
      <c r="C14293">
        <v>9</v>
      </c>
      <c r="D14293" s="1">
        <v>42639</v>
      </c>
    </row>
    <row r="14294" spans="1:4" x14ac:dyDescent="0.4">
      <c r="A14294" s="2" t="s">
        <v>3542</v>
      </c>
      <c r="B14294" t="s">
        <v>81</v>
      </c>
      <c r="C14294">
        <v>8</v>
      </c>
      <c r="D14294" s="1">
        <v>42639</v>
      </c>
    </row>
    <row r="14295" spans="1:4" x14ac:dyDescent="0.4">
      <c r="A14295" s="2" t="s">
        <v>7535</v>
      </c>
      <c r="B14295" t="s">
        <v>81</v>
      </c>
      <c r="C14295">
        <v>10</v>
      </c>
      <c r="D14295" s="1">
        <v>42639</v>
      </c>
    </row>
    <row r="14296" spans="1:4" x14ac:dyDescent="0.4">
      <c r="A14296" s="2" t="s">
        <v>7536</v>
      </c>
      <c r="B14296" t="s">
        <v>81</v>
      </c>
      <c r="C14296">
        <v>8</v>
      </c>
      <c r="D14296" s="1">
        <v>42639</v>
      </c>
    </row>
    <row r="14297" spans="1:4" x14ac:dyDescent="0.4">
      <c r="A14297" s="2" t="s">
        <v>610</v>
      </c>
      <c r="B14297" t="s">
        <v>81</v>
      </c>
      <c r="C14297">
        <v>8</v>
      </c>
      <c r="D14297" s="1">
        <v>42639</v>
      </c>
    </row>
    <row r="14298" spans="1:4" x14ac:dyDescent="0.4">
      <c r="A14298" s="2" t="s">
        <v>6880</v>
      </c>
      <c r="B14298" t="s">
        <v>81</v>
      </c>
      <c r="C14298">
        <v>9</v>
      </c>
      <c r="D14298" s="1">
        <v>42639</v>
      </c>
    </row>
    <row r="14299" spans="1:4" x14ac:dyDescent="0.4">
      <c r="A14299" s="2" t="s">
        <v>7431</v>
      </c>
      <c r="B14299" t="s">
        <v>81</v>
      </c>
      <c r="C14299">
        <v>10</v>
      </c>
      <c r="D14299" s="1">
        <v>42639</v>
      </c>
    </row>
    <row r="14300" spans="1:4" x14ac:dyDescent="0.4">
      <c r="A14300" s="2" t="s">
        <v>5803</v>
      </c>
      <c r="B14300" t="s">
        <v>81</v>
      </c>
      <c r="C14300">
        <v>9</v>
      </c>
      <c r="D14300" s="1">
        <v>42639</v>
      </c>
    </row>
    <row r="14301" spans="1:4" x14ac:dyDescent="0.4">
      <c r="A14301" s="2" t="s">
        <v>427</v>
      </c>
      <c r="B14301" t="s">
        <v>81</v>
      </c>
      <c r="C14301">
        <v>8</v>
      </c>
      <c r="D14301" s="1">
        <v>42639</v>
      </c>
    </row>
    <row r="14302" spans="1:4" x14ac:dyDescent="0.4">
      <c r="A14302" s="2" t="s">
        <v>5197</v>
      </c>
      <c r="B14302" t="s">
        <v>81</v>
      </c>
      <c r="C14302">
        <v>6</v>
      </c>
      <c r="D14302" s="1">
        <v>42639</v>
      </c>
    </row>
    <row r="14303" spans="1:4" x14ac:dyDescent="0.4">
      <c r="A14303" s="2" t="s">
        <v>1085</v>
      </c>
      <c r="B14303" t="s">
        <v>81</v>
      </c>
      <c r="C14303">
        <v>9</v>
      </c>
      <c r="D14303" s="1">
        <v>42639</v>
      </c>
    </row>
    <row r="14304" spans="1:4" x14ac:dyDescent="0.4">
      <c r="A14304" s="2" t="s">
        <v>646</v>
      </c>
      <c r="B14304" t="s">
        <v>81</v>
      </c>
      <c r="C14304">
        <v>9</v>
      </c>
      <c r="D14304" s="1">
        <v>42639</v>
      </c>
    </row>
    <row r="14305" spans="1:4" x14ac:dyDescent="0.4">
      <c r="A14305" s="2" t="s">
        <v>7537</v>
      </c>
      <c r="B14305" t="s">
        <v>81</v>
      </c>
      <c r="C14305">
        <v>10</v>
      </c>
      <c r="D14305" s="1">
        <v>42639</v>
      </c>
    </row>
    <row r="14306" spans="1:4" x14ac:dyDescent="0.4">
      <c r="A14306" s="2" t="s">
        <v>7538</v>
      </c>
      <c r="B14306" t="s">
        <v>81</v>
      </c>
      <c r="C14306">
        <v>10</v>
      </c>
      <c r="D14306" s="1">
        <v>42639</v>
      </c>
    </row>
    <row r="14307" spans="1:4" x14ac:dyDescent="0.4">
      <c r="A14307" s="2" t="s">
        <v>7539</v>
      </c>
      <c r="B14307" t="s">
        <v>81</v>
      </c>
      <c r="C14307">
        <v>10</v>
      </c>
      <c r="D14307" s="1">
        <v>42639</v>
      </c>
    </row>
    <row r="14308" spans="1:4" x14ac:dyDescent="0.4">
      <c r="A14308" s="2" t="s">
        <v>7540</v>
      </c>
      <c r="B14308" t="s">
        <v>81</v>
      </c>
      <c r="C14308">
        <v>10</v>
      </c>
      <c r="D14308" s="1">
        <v>42639</v>
      </c>
    </row>
    <row r="14309" spans="1:4" x14ac:dyDescent="0.4">
      <c r="A14309" s="2" t="s">
        <v>4558</v>
      </c>
      <c r="B14309" t="s">
        <v>81</v>
      </c>
      <c r="C14309">
        <v>10</v>
      </c>
      <c r="D14309" s="1">
        <v>42639</v>
      </c>
    </row>
    <row r="14310" spans="1:4" x14ac:dyDescent="0.4">
      <c r="A14310" s="2" t="s">
        <v>7541</v>
      </c>
      <c r="B14310" t="s">
        <v>81</v>
      </c>
      <c r="C14310">
        <v>10</v>
      </c>
      <c r="D14310" s="1">
        <v>42639</v>
      </c>
    </row>
    <row r="14311" spans="1:4" x14ac:dyDescent="0.4">
      <c r="A14311" s="2" t="s">
        <v>4562</v>
      </c>
      <c r="B14311" t="s">
        <v>81</v>
      </c>
      <c r="C14311">
        <v>9</v>
      </c>
      <c r="D14311" s="1">
        <v>42639</v>
      </c>
    </row>
    <row r="14312" spans="1:4" x14ac:dyDescent="0.4">
      <c r="A14312" s="2" t="s">
        <v>4976</v>
      </c>
      <c r="B14312" t="s">
        <v>81</v>
      </c>
      <c r="C14312">
        <v>10</v>
      </c>
      <c r="D14312" s="1">
        <v>42639</v>
      </c>
    </row>
    <row r="14313" spans="1:4" x14ac:dyDescent="0.4">
      <c r="A14313" s="2" t="s">
        <v>4975</v>
      </c>
      <c r="B14313" t="s">
        <v>81</v>
      </c>
      <c r="C14313">
        <v>9</v>
      </c>
      <c r="D14313" s="1">
        <v>42639</v>
      </c>
    </row>
    <row r="14314" spans="1:4" x14ac:dyDescent="0.4">
      <c r="A14314" s="2" t="s">
        <v>4530</v>
      </c>
      <c r="B14314" t="s">
        <v>81</v>
      </c>
      <c r="C14314">
        <v>9</v>
      </c>
      <c r="D14314" s="1">
        <v>42639</v>
      </c>
    </row>
    <row r="14315" spans="1:4" x14ac:dyDescent="0.4">
      <c r="A14315" s="2" t="s">
        <v>7542</v>
      </c>
      <c r="B14315" t="s">
        <v>81</v>
      </c>
      <c r="C14315">
        <v>10</v>
      </c>
      <c r="D14315" s="1">
        <v>42639</v>
      </c>
    </row>
    <row r="14316" spans="1:4" x14ac:dyDescent="0.4">
      <c r="A14316" s="2" t="s">
        <v>7543</v>
      </c>
      <c r="B14316" t="s">
        <v>81</v>
      </c>
      <c r="C14316">
        <v>10</v>
      </c>
      <c r="D14316" s="1">
        <v>42639</v>
      </c>
    </row>
    <row r="14317" spans="1:4" x14ac:dyDescent="0.4">
      <c r="A14317" s="2" t="s">
        <v>7544</v>
      </c>
      <c r="B14317" t="s">
        <v>81</v>
      </c>
      <c r="C14317">
        <v>10</v>
      </c>
      <c r="D14317" s="1">
        <v>42639</v>
      </c>
    </row>
    <row r="14318" spans="1:4" x14ac:dyDescent="0.4">
      <c r="A14318" s="2" t="s">
        <v>7545</v>
      </c>
      <c r="B14318" t="s">
        <v>81</v>
      </c>
      <c r="C14318">
        <v>10</v>
      </c>
      <c r="D14318" s="1">
        <v>42639</v>
      </c>
    </row>
    <row r="14319" spans="1:4" x14ac:dyDescent="0.4">
      <c r="A14319" s="2" t="s">
        <v>7546</v>
      </c>
      <c r="B14319" t="s">
        <v>81</v>
      </c>
      <c r="C14319">
        <v>10</v>
      </c>
      <c r="D14319" s="1">
        <v>42639</v>
      </c>
    </row>
    <row r="14320" spans="1:4" x14ac:dyDescent="0.4">
      <c r="A14320" s="2" t="s">
        <v>7547</v>
      </c>
      <c r="B14320" t="s">
        <v>81</v>
      </c>
      <c r="C14320">
        <v>10</v>
      </c>
      <c r="D14320" s="1">
        <v>42639</v>
      </c>
    </row>
    <row r="14321" spans="1:4" x14ac:dyDescent="0.4">
      <c r="A14321" s="2" t="s">
        <v>629</v>
      </c>
      <c r="B14321" t="s">
        <v>81</v>
      </c>
      <c r="C14321">
        <v>7</v>
      </c>
      <c r="D14321" s="1">
        <v>42639</v>
      </c>
    </row>
    <row r="14322" spans="1:4" x14ac:dyDescent="0.4">
      <c r="A14322" s="2" t="s">
        <v>1343</v>
      </c>
      <c r="B14322" t="s">
        <v>81</v>
      </c>
      <c r="C14322">
        <v>8</v>
      </c>
      <c r="D14322" s="1">
        <v>42639</v>
      </c>
    </row>
    <row r="14323" spans="1:4" x14ac:dyDescent="0.4">
      <c r="A14323" s="2" t="s">
        <v>4922</v>
      </c>
      <c r="B14323" t="s">
        <v>81</v>
      </c>
      <c r="C14323">
        <v>9</v>
      </c>
      <c r="D14323" s="1">
        <v>42639</v>
      </c>
    </row>
    <row r="14324" spans="1:4" x14ac:dyDescent="0.4">
      <c r="A14324" s="2" t="s">
        <v>7548</v>
      </c>
      <c r="B14324" t="s">
        <v>81</v>
      </c>
      <c r="C14324">
        <v>9</v>
      </c>
      <c r="D14324" s="1">
        <v>42639</v>
      </c>
    </row>
    <row r="14325" spans="1:4" x14ac:dyDescent="0.4">
      <c r="A14325" s="2" t="s">
        <v>5364</v>
      </c>
      <c r="B14325" t="s">
        <v>81</v>
      </c>
      <c r="C14325">
        <v>10</v>
      </c>
      <c r="D14325" s="1">
        <v>42639</v>
      </c>
    </row>
    <row r="14326" spans="1:4" x14ac:dyDescent="0.4">
      <c r="A14326" s="2" t="s">
        <v>5807</v>
      </c>
      <c r="B14326" t="s">
        <v>81</v>
      </c>
      <c r="C14326">
        <v>10</v>
      </c>
      <c r="D14326" s="1">
        <v>42639</v>
      </c>
    </row>
    <row r="14327" spans="1:4" x14ac:dyDescent="0.4">
      <c r="A14327" s="2" t="s">
        <v>2425</v>
      </c>
      <c r="B14327" t="s">
        <v>81</v>
      </c>
      <c r="C14327">
        <v>8</v>
      </c>
      <c r="D14327" s="1">
        <v>42639</v>
      </c>
    </row>
    <row r="14328" spans="1:4" x14ac:dyDescent="0.4">
      <c r="A14328" s="2" t="s">
        <v>7549</v>
      </c>
      <c r="B14328" t="s">
        <v>81</v>
      </c>
      <c r="C14328">
        <v>10</v>
      </c>
      <c r="D14328" s="1">
        <v>42639</v>
      </c>
    </row>
    <row r="14329" spans="1:4" x14ac:dyDescent="0.4">
      <c r="A14329" s="2" t="s">
        <v>7550</v>
      </c>
      <c r="B14329" t="s">
        <v>81</v>
      </c>
      <c r="C14329">
        <v>7</v>
      </c>
      <c r="D14329" s="1">
        <v>42639</v>
      </c>
    </row>
    <row r="14330" spans="1:4" x14ac:dyDescent="0.4">
      <c r="A14330" s="2" t="s">
        <v>7551</v>
      </c>
      <c r="B14330" t="s">
        <v>81</v>
      </c>
      <c r="C14330">
        <v>10</v>
      </c>
      <c r="D14330" s="1">
        <v>42639</v>
      </c>
    </row>
    <row r="14331" spans="1:4" x14ac:dyDescent="0.4">
      <c r="A14331" s="2" t="s">
        <v>7552</v>
      </c>
      <c r="B14331" t="s">
        <v>81</v>
      </c>
      <c r="C14331">
        <v>10</v>
      </c>
      <c r="D14331" s="1">
        <v>42639</v>
      </c>
    </row>
    <row r="14332" spans="1:4" x14ac:dyDescent="0.4">
      <c r="A14332" s="2" t="s">
        <v>1131</v>
      </c>
      <c r="B14332" t="s">
        <v>81</v>
      </c>
      <c r="C14332">
        <v>7</v>
      </c>
      <c r="D14332" s="1">
        <v>42639</v>
      </c>
    </row>
    <row r="14333" spans="1:4" x14ac:dyDescent="0.4">
      <c r="A14333" s="2" t="s">
        <v>665</v>
      </c>
      <c r="B14333" t="s">
        <v>81</v>
      </c>
      <c r="C14333">
        <v>9</v>
      </c>
      <c r="D14333" s="1">
        <v>42639</v>
      </c>
    </row>
    <row r="14334" spans="1:4" x14ac:dyDescent="0.4">
      <c r="A14334" s="2" t="s">
        <v>7553</v>
      </c>
      <c r="B14334" t="s">
        <v>81</v>
      </c>
      <c r="C14334">
        <v>10</v>
      </c>
      <c r="D14334" s="1">
        <v>42639</v>
      </c>
    </row>
    <row r="14335" spans="1:4" x14ac:dyDescent="0.4">
      <c r="A14335" s="2" t="s">
        <v>7554</v>
      </c>
      <c r="B14335" t="s">
        <v>81</v>
      </c>
      <c r="C14335">
        <v>9</v>
      </c>
      <c r="D14335" s="1">
        <v>42639</v>
      </c>
    </row>
    <row r="14336" spans="1:4" x14ac:dyDescent="0.4">
      <c r="A14336" s="2" t="s">
        <v>7555</v>
      </c>
      <c r="B14336" t="s">
        <v>81</v>
      </c>
      <c r="C14336">
        <v>10</v>
      </c>
      <c r="D14336" s="1">
        <v>42639</v>
      </c>
    </row>
    <row r="14337" spans="1:4" x14ac:dyDescent="0.4">
      <c r="A14337" s="2" t="s">
        <v>7556</v>
      </c>
      <c r="B14337" t="s">
        <v>81</v>
      </c>
      <c r="C14337">
        <v>10</v>
      </c>
      <c r="D14337" s="1">
        <v>42639</v>
      </c>
    </row>
    <row r="14338" spans="1:4" x14ac:dyDescent="0.4">
      <c r="A14338" s="2" t="s">
        <v>3015</v>
      </c>
      <c r="B14338" t="s">
        <v>81</v>
      </c>
      <c r="C14338">
        <v>10</v>
      </c>
      <c r="D14338" s="1">
        <v>42639</v>
      </c>
    </row>
    <row r="14339" spans="1:4" x14ac:dyDescent="0.4">
      <c r="A14339" s="2" t="s">
        <v>7557</v>
      </c>
      <c r="B14339" t="s">
        <v>81</v>
      </c>
      <c r="C14339">
        <v>10</v>
      </c>
      <c r="D14339" s="1">
        <v>42639</v>
      </c>
    </row>
    <row r="14340" spans="1:4" x14ac:dyDescent="0.4">
      <c r="A14340" s="2" t="s">
        <v>1000</v>
      </c>
      <c r="B14340" t="s">
        <v>81</v>
      </c>
      <c r="C14340">
        <v>9</v>
      </c>
      <c r="D14340" s="1">
        <v>42639</v>
      </c>
    </row>
    <row r="14341" spans="1:4" x14ac:dyDescent="0.4">
      <c r="A14341" s="2" t="s">
        <v>1775</v>
      </c>
      <c r="B14341" t="s">
        <v>81</v>
      </c>
      <c r="C14341">
        <v>10</v>
      </c>
      <c r="D14341" s="1">
        <v>42639</v>
      </c>
    </row>
    <row r="14342" spans="1:4" x14ac:dyDescent="0.4">
      <c r="A14342" s="2" t="s">
        <v>3246</v>
      </c>
      <c r="B14342" t="s">
        <v>81</v>
      </c>
      <c r="C14342">
        <v>9</v>
      </c>
      <c r="D14342" s="1">
        <v>42639</v>
      </c>
    </row>
    <row r="14343" spans="1:4" x14ac:dyDescent="0.4">
      <c r="A14343" s="2" t="s">
        <v>442</v>
      </c>
      <c r="B14343" t="s">
        <v>81</v>
      </c>
      <c r="C14343">
        <v>7</v>
      </c>
      <c r="D14343" s="1">
        <v>42639</v>
      </c>
    </row>
    <row r="14344" spans="1:4" x14ac:dyDescent="0.4">
      <c r="A14344" s="2" t="s">
        <v>1488</v>
      </c>
      <c r="B14344" t="s">
        <v>81</v>
      </c>
      <c r="C14344">
        <v>9</v>
      </c>
      <c r="D14344" s="1">
        <v>42639</v>
      </c>
    </row>
    <row r="14345" spans="1:4" x14ac:dyDescent="0.4">
      <c r="A14345" s="2" t="s">
        <v>7558</v>
      </c>
      <c r="B14345" t="s">
        <v>81</v>
      </c>
      <c r="C14345">
        <v>10</v>
      </c>
      <c r="D14345" s="1">
        <v>42639</v>
      </c>
    </row>
    <row r="14346" spans="1:4" x14ac:dyDescent="0.4">
      <c r="A14346" s="2" t="s">
        <v>7559</v>
      </c>
      <c r="B14346" t="s">
        <v>81</v>
      </c>
      <c r="C14346">
        <v>10</v>
      </c>
      <c r="D14346" s="1">
        <v>42639</v>
      </c>
    </row>
    <row r="14347" spans="1:4" x14ac:dyDescent="0.4">
      <c r="A14347" s="2" t="s">
        <v>7560</v>
      </c>
      <c r="B14347" t="s">
        <v>81</v>
      </c>
      <c r="C14347">
        <v>10</v>
      </c>
      <c r="D14347" s="1">
        <v>42639</v>
      </c>
    </row>
    <row r="14348" spans="1:4" x14ac:dyDescent="0.4">
      <c r="A14348" s="2" t="s">
        <v>2497</v>
      </c>
      <c r="B14348" t="s">
        <v>81</v>
      </c>
      <c r="C14348">
        <v>10</v>
      </c>
      <c r="D14348" s="1">
        <v>42639</v>
      </c>
    </row>
    <row r="14349" spans="1:4" x14ac:dyDescent="0.4">
      <c r="A14349" s="2" t="s">
        <v>631</v>
      </c>
      <c r="B14349" t="s">
        <v>82</v>
      </c>
      <c r="C14349">
        <v>6</v>
      </c>
      <c r="D14349" s="1">
        <v>43322</v>
      </c>
    </row>
    <row r="14350" spans="1:4" x14ac:dyDescent="0.4">
      <c r="A14350" s="2" t="s">
        <v>986</v>
      </c>
      <c r="B14350" t="s">
        <v>82</v>
      </c>
      <c r="C14350">
        <v>10</v>
      </c>
      <c r="D14350" s="1">
        <v>43231</v>
      </c>
    </row>
    <row r="14351" spans="1:4" x14ac:dyDescent="0.4">
      <c r="A14351" s="2" t="s">
        <v>1322</v>
      </c>
      <c r="B14351" t="s">
        <v>82</v>
      </c>
      <c r="C14351">
        <v>9</v>
      </c>
      <c r="D14351" s="1">
        <v>43081</v>
      </c>
    </row>
    <row r="14352" spans="1:4" x14ac:dyDescent="0.4">
      <c r="A14352" s="2" t="s">
        <v>586</v>
      </c>
      <c r="B14352" t="s">
        <v>82</v>
      </c>
      <c r="C14352">
        <v>8</v>
      </c>
      <c r="D14352" s="1">
        <v>43081</v>
      </c>
    </row>
    <row r="14353" spans="1:4" x14ac:dyDescent="0.4">
      <c r="A14353" s="2" t="s">
        <v>7561</v>
      </c>
      <c r="B14353" t="s">
        <v>82</v>
      </c>
      <c r="C14353">
        <v>10</v>
      </c>
      <c r="D14353" s="1">
        <v>43081</v>
      </c>
    </row>
    <row r="14354" spans="1:4" x14ac:dyDescent="0.4">
      <c r="A14354" s="2" t="s">
        <v>1184</v>
      </c>
      <c r="B14354" t="s">
        <v>82</v>
      </c>
      <c r="C14354">
        <v>7</v>
      </c>
      <c r="D14354" s="1">
        <v>43081</v>
      </c>
    </row>
    <row r="14355" spans="1:4" x14ac:dyDescent="0.4">
      <c r="A14355" s="2" t="s">
        <v>459</v>
      </c>
      <c r="B14355" t="s">
        <v>82</v>
      </c>
      <c r="C14355">
        <v>7</v>
      </c>
      <c r="D14355" s="1">
        <v>43051</v>
      </c>
    </row>
    <row r="14356" spans="1:4" x14ac:dyDescent="0.4">
      <c r="A14356" s="2" t="s">
        <v>876</v>
      </c>
      <c r="B14356" t="s">
        <v>82</v>
      </c>
      <c r="C14356">
        <v>8</v>
      </c>
      <c r="D14356" s="1">
        <v>43051</v>
      </c>
    </row>
    <row r="14357" spans="1:4" x14ac:dyDescent="0.4">
      <c r="A14357" s="2" t="s">
        <v>494</v>
      </c>
      <c r="B14357" t="s">
        <v>82</v>
      </c>
      <c r="C14357">
        <v>9</v>
      </c>
      <c r="D14357" s="1">
        <v>42995</v>
      </c>
    </row>
    <row r="14358" spans="1:4" x14ac:dyDescent="0.4">
      <c r="A14358" s="2" t="s">
        <v>796</v>
      </c>
      <c r="B14358" t="s">
        <v>82</v>
      </c>
      <c r="C14358">
        <v>9</v>
      </c>
      <c r="D14358" s="1">
        <v>42995</v>
      </c>
    </row>
    <row r="14359" spans="1:4" x14ac:dyDescent="0.4">
      <c r="A14359" s="2" t="s">
        <v>451</v>
      </c>
      <c r="B14359" t="s">
        <v>82</v>
      </c>
      <c r="C14359">
        <v>8</v>
      </c>
      <c r="D14359" s="1">
        <v>42995</v>
      </c>
    </row>
    <row r="14360" spans="1:4" x14ac:dyDescent="0.4">
      <c r="A14360" s="2" t="s">
        <v>1244</v>
      </c>
      <c r="B14360" t="s">
        <v>82</v>
      </c>
      <c r="C14360">
        <v>6</v>
      </c>
      <c r="D14360" s="1">
        <v>42995</v>
      </c>
    </row>
    <row r="14361" spans="1:4" x14ac:dyDescent="0.4">
      <c r="A14361" s="2" t="s">
        <v>641</v>
      </c>
      <c r="B14361" t="s">
        <v>82</v>
      </c>
      <c r="C14361">
        <v>7</v>
      </c>
      <c r="D14361" s="1">
        <v>42995</v>
      </c>
    </row>
    <row r="14362" spans="1:4" x14ac:dyDescent="0.4">
      <c r="A14362" s="2" t="s">
        <v>807</v>
      </c>
      <c r="B14362" t="s">
        <v>82</v>
      </c>
      <c r="C14362">
        <v>8</v>
      </c>
      <c r="D14362" s="1">
        <v>42995</v>
      </c>
    </row>
    <row r="14363" spans="1:4" x14ac:dyDescent="0.4">
      <c r="A14363" s="2" t="s">
        <v>3302</v>
      </c>
      <c r="B14363" t="s">
        <v>82</v>
      </c>
      <c r="C14363">
        <v>8</v>
      </c>
      <c r="D14363" s="1">
        <v>42995</v>
      </c>
    </row>
    <row r="14364" spans="1:4" x14ac:dyDescent="0.4">
      <c r="A14364" s="2" t="s">
        <v>1159</v>
      </c>
      <c r="B14364" t="s">
        <v>82</v>
      </c>
      <c r="C14364">
        <v>10</v>
      </c>
      <c r="D14364" s="1">
        <v>42995</v>
      </c>
    </row>
    <row r="14365" spans="1:4" x14ac:dyDescent="0.4">
      <c r="A14365" s="2" t="s">
        <v>7562</v>
      </c>
      <c r="B14365" t="s">
        <v>82</v>
      </c>
      <c r="C14365">
        <v>10</v>
      </c>
      <c r="D14365" s="1">
        <v>42995</v>
      </c>
    </row>
    <row r="14366" spans="1:4" x14ac:dyDescent="0.4">
      <c r="A14366" s="2" t="s">
        <v>7563</v>
      </c>
      <c r="B14366" t="s">
        <v>82</v>
      </c>
      <c r="C14366">
        <v>10</v>
      </c>
      <c r="D14366" s="1">
        <v>42995</v>
      </c>
    </row>
    <row r="14367" spans="1:4" x14ac:dyDescent="0.4">
      <c r="A14367" s="2" t="s">
        <v>7564</v>
      </c>
      <c r="B14367" t="s">
        <v>82</v>
      </c>
      <c r="C14367">
        <v>10</v>
      </c>
      <c r="D14367" s="1">
        <v>42995</v>
      </c>
    </row>
    <row r="14368" spans="1:4" x14ac:dyDescent="0.4">
      <c r="A14368" s="2" t="s">
        <v>575</v>
      </c>
      <c r="B14368" t="s">
        <v>82</v>
      </c>
      <c r="C14368">
        <v>8</v>
      </c>
      <c r="D14368" s="1">
        <v>42995</v>
      </c>
    </row>
    <row r="14369" spans="1:4" x14ac:dyDescent="0.4">
      <c r="A14369" s="2" t="s">
        <v>7565</v>
      </c>
      <c r="B14369" t="s">
        <v>82</v>
      </c>
      <c r="C14369">
        <v>10</v>
      </c>
      <c r="D14369" s="1">
        <v>42995</v>
      </c>
    </row>
    <row r="14370" spans="1:4" x14ac:dyDescent="0.4">
      <c r="A14370" s="2" t="s">
        <v>587</v>
      </c>
      <c r="B14370" t="s">
        <v>82</v>
      </c>
      <c r="C14370">
        <v>10</v>
      </c>
      <c r="D14370" s="1">
        <v>42995</v>
      </c>
    </row>
    <row r="14371" spans="1:4" x14ac:dyDescent="0.4">
      <c r="A14371" s="2" t="s">
        <v>844</v>
      </c>
      <c r="B14371" t="s">
        <v>82</v>
      </c>
      <c r="C14371">
        <v>9</v>
      </c>
      <c r="D14371" s="1">
        <v>42995</v>
      </c>
    </row>
    <row r="14372" spans="1:4" x14ac:dyDescent="0.4">
      <c r="A14372" s="2" t="s">
        <v>610</v>
      </c>
      <c r="B14372" t="s">
        <v>82</v>
      </c>
      <c r="C14372">
        <v>9</v>
      </c>
      <c r="D14372" s="1">
        <v>42995</v>
      </c>
    </row>
    <row r="14373" spans="1:4" x14ac:dyDescent="0.4">
      <c r="A14373" s="2" t="s">
        <v>2278</v>
      </c>
      <c r="B14373" t="s">
        <v>82</v>
      </c>
      <c r="C14373">
        <v>7</v>
      </c>
      <c r="D14373" s="1">
        <v>42995</v>
      </c>
    </row>
    <row r="14374" spans="1:4" x14ac:dyDescent="0.4">
      <c r="A14374" s="2" t="s">
        <v>428</v>
      </c>
      <c r="B14374" t="s">
        <v>82</v>
      </c>
      <c r="C14374">
        <v>8</v>
      </c>
      <c r="D14374" s="1">
        <v>42995</v>
      </c>
    </row>
    <row r="14375" spans="1:4" x14ac:dyDescent="0.4">
      <c r="A14375" s="2" t="s">
        <v>635</v>
      </c>
      <c r="B14375" t="s">
        <v>82</v>
      </c>
      <c r="C14375">
        <v>7</v>
      </c>
      <c r="D14375" s="1">
        <v>42995</v>
      </c>
    </row>
    <row r="14376" spans="1:4" x14ac:dyDescent="0.4">
      <c r="A14376" s="2" t="s">
        <v>650</v>
      </c>
      <c r="B14376" t="s">
        <v>82</v>
      </c>
      <c r="C14376">
        <v>6</v>
      </c>
      <c r="D14376" s="1">
        <v>42995</v>
      </c>
    </row>
    <row r="14377" spans="1:4" x14ac:dyDescent="0.4">
      <c r="A14377" s="2" t="s">
        <v>1000</v>
      </c>
      <c r="B14377" t="s">
        <v>82</v>
      </c>
      <c r="C14377">
        <v>8</v>
      </c>
      <c r="D14377" s="1">
        <v>42995</v>
      </c>
    </row>
    <row r="14378" spans="1:4" x14ac:dyDescent="0.4">
      <c r="A14378" s="2" t="s">
        <v>7566</v>
      </c>
      <c r="B14378" t="s">
        <v>82</v>
      </c>
      <c r="C14378">
        <v>10</v>
      </c>
      <c r="D14378" s="1">
        <v>42995</v>
      </c>
    </row>
    <row r="14379" spans="1:4" x14ac:dyDescent="0.4">
      <c r="A14379" s="2" t="s">
        <v>7567</v>
      </c>
      <c r="B14379" t="s">
        <v>82</v>
      </c>
      <c r="C14379">
        <v>10</v>
      </c>
      <c r="D14379" s="1">
        <v>42995</v>
      </c>
    </row>
    <row r="14380" spans="1:4" x14ac:dyDescent="0.4">
      <c r="A14380" s="2" t="s">
        <v>7568</v>
      </c>
      <c r="B14380" t="s">
        <v>82</v>
      </c>
      <c r="C14380">
        <v>10</v>
      </c>
      <c r="D14380" s="1">
        <v>42995</v>
      </c>
    </row>
    <row r="14381" spans="1:4" x14ac:dyDescent="0.4">
      <c r="A14381" s="2" t="s">
        <v>7569</v>
      </c>
      <c r="B14381" t="s">
        <v>82</v>
      </c>
      <c r="C14381">
        <v>10</v>
      </c>
      <c r="D14381" s="1">
        <v>42995</v>
      </c>
    </row>
    <row r="14382" spans="1:4" x14ac:dyDescent="0.4">
      <c r="A14382" s="2" t="s">
        <v>7570</v>
      </c>
      <c r="B14382" t="s">
        <v>82</v>
      </c>
      <c r="C14382">
        <v>10</v>
      </c>
      <c r="D14382" s="1">
        <v>42995</v>
      </c>
    </row>
    <row r="14383" spans="1:4" x14ac:dyDescent="0.4">
      <c r="A14383" s="2" t="s">
        <v>7571</v>
      </c>
      <c r="B14383" t="s">
        <v>82</v>
      </c>
      <c r="C14383">
        <v>10</v>
      </c>
      <c r="D14383" s="1">
        <v>42995</v>
      </c>
    </row>
    <row r="14384" spans="1:4" x14ac:dyDescent="0.4">
      <c r="A14384" s="2" t="s">
        <v>1265</v>
      </c>
      <c r="B14384" t="s">
        <v>82</v>
      </c>
      <c r="C14384">
        <v>2</v>
      </c>
      <c r="D14384" s="1">
        <v>42995</v>
      </c>
    </row>
    <row r="14385" spans="1:4" x14ac:dyDescent="0.4">
      <c r="A14385" s="2" t="s">
        <v>7572</v>
      </c>
      <c r="B14385" t="s">
        <v>82</v>
      </c>
      <c r="C14385">
        <v>10</v>
      </c>
      <c r="D14385" s="1">
        <v>42995</v>
      </c>
    </row>
    <row r="14386" spans="1:4" x14ac:dyDescent="0.4">
      <c r="A14386" s="2" t="s">
        <v>7573</v>
      </c>
      <c r="B14386" t="s">
        <v>82</v>
      </c>
      <c r="C14386">
        <v>10</v>
      </c>
      <c r="D14386" s="1">
        <v>42995</v>
      </c>
    </row>
    <row r="14387" spans="1:4" x14ac:dyDescent="0.4">
      <c r="A14387" s="2" t="s">
        <v>7574</v>
      </c>
      <c r="B14387" t="s">
        <v>82</v>
      </c>
      <c r="C14387">
        <v>10</v>
      </c>
      <c r="D14387" s="1">
        <v>42995</v>
      </c>
    </row>
    <row r="14388" spans="1:4" x14ac:dyDescent="0.4">
      <c r="A14388" s="2" t="s">
        <v>7575</v>
      </c>
      <c r="B14388" t="s">
        <v>82</v>
      </c>
      <c r="C14388">
        <v>10</v>
      </c>
      <c r="D14388" s="1">
        <v>42995</v>
      </c>
    </row>
    <row r="14389" spans="1:4" x14ac:dyDescent="0.4">
      <c r="A14389" s="2" t="s">
        <v>7576</v>
      </c>
      <c r="B14389" t="s">
        <v>82</v>
      </c>
      <c r="C14389">
        <v>10</v>
      </c>
      <c r="D14389" s="1">
        <v>42995</v>
      </c>
    </row>
    <row r="14390" spans="1:4" x14ac:dyDescent="0.4">
      <c r="A14390" s="2" t="s">
        <v>589</v>
      </c>
      <c r="B14390" t="s">
        <v>82</v>
      </c>
      <c r="C14390">
        <v>8</v>
      </c>
      <c r="D14390" s="1">
        <v>42995</v>
      </c>
    </row>
    <row r="14391" spans="1:4" x14ac:dyDescent="0.4">
      <c r="A14391" s="2" t="s">
        <v>656</v>
      </c>
      <c r="B14391" t="s">
        <v>82</v>
      </c>
      <c r="C14391">
        <v>9</v>
      </c>
      <c r="D14391" s="1">
        <v>42995</v>
      </c>
    </row>
    <row r="14392" spans="1:4" x14ac:dyDescent="0.4">
      <c r="A14392" s="2" t="s">
        <v>7577</v>
      </c>
      <c r="B14392" t="s">
        <v>82</v>
      </c>
      <c r="C14392">
        <v>10</v>
      </c>
      <c r="D14392" s="1">
        <v>42995</v>
      </c>
    </row>
    <row r="14393" spans="1:4" x14ac:dyDescent="0.4">
      <c r="A14393" s="2" t="s">
        <v>7578</v>
      </c>
      <c r="B14393" t="s">
        <v>82</v>
      </c>
      <c r="C14393">
        <v>10</v>
      </c>
      <c r="D14393" s="1">
        <v>42995</v>
      </c>
    </row>
    <row r="14394" spans="1:4" x14ac:dyDescent="0.4">
      <c r="A14394" s="2" t="s">
        <v>7579</v>
      </c>
      <c r="B14394" t="s">
        <v>82</v>
      </c>
      <c r="C14394">
        <v>10</v>
      </c>
      <c r="D14394" s="1">
        <v>42995</v>
      </c>
    </row>
    <row r="14395" spans="1:4" x14ac:dyDescent="0.4">
      <c r="A14395" s="2" t="s">
        <v>7580</v>
      </c>
      <c r="B14395" t="s">
        <v>82</v>
      </c>
      <c r="C14395">
        <v>10</v>
      </c>
      <c r="D14395" s="1">
        <v>42995</v>
      </c>
    </row>
    <row r="14396" spans="1:4" x14ac:dyDescent="0.4">
      <c r="A14396" s="2" t="s">
        <v>7581</v>
      </c>
      <c r="B14396" t="s">
        <v>82</v>
      </c>
      <c r="C14396">
        <v>10</v>
      </c>
      <c r="D14396" s="1">
        <v>42995</v>
      </c>
    </row>
    <row r="14397" spans="1:4" x14ac:dyDescent="0.4">
      <c r="A14397" s="2" t="s">
        <v>7582</v>
      </c>
      <c r="B14397" t="s">
        <v>82</v>
      </c>
      <c r="C14397">
        <v>10</v>
      </c>
      <c r="D14397" s="1">
        <v>42995</v>
      </c>
    </row>
    <row r="14398" spans="1:4" x14ac:dyDescent="0.4">
      <c r="A14398" s="2" t="s">
        <v>7583</v>
      </c>
      <c r="B14398" t="s">
        <v>82</v>
      </c>
      <c r="C14398">
        <v>10</v>
      </c>
      <c r="D14398" s="1">
        <v>42995</v>
      </c>
    </row>
    <row r="14399" spans="1:4" x14ac:dyDescent="0.4">
      <c r="A14399" s="2" t="s">
        <v>7584</v>
      </c>
      <c r="B14399" t="s">
        <v>82</v>
      </c>
      <c r="C14399">
        <v>10</v>
      </c>
      <c r="D14399" s="1">
        <v>42995</v>
      </c>
    </row>
    <row r="14400" spans="1:4" x14ac:dyDescent="0.4">
      <c r="A14400" s="2" t="s">
        <v>7585</v>
      </c>
      <c r="B14400" t="s">
        <v>82</v>
      </c>
      <c r="C14400">
        <v>10</v>
      </c>
      <c r="D14400" s="1">
        <v>42995</v>
      </c>
    </row>
    <row r="14401" spans="1:4" x14ac:dyDescent="0.4">
      <c r="A14401" s="2" t="s">
        <v>7586</v>
      </c>
      <c r="B14401" t="s">
        <v>82</v>
      </c>
      <c r="C14401">
        <v>10</v>
      </c>
      <c r="D14401" s="1">
        <v>42995</v>
      </c>
    </row>
    <row r="14402" spans="1:4" x14ac:dyDescent="0.4">
      <c r="A14402" s="2" t="s">
        <v>7587</v>
      </c>
      <c r="B14402" t="s">
        <v>82</v>
      </c>
      <c r="C14402">
        <v>10</v>
      </c>
      <c r="D14402" s="1">
        <v>42995</v>
      </c>
    </row>
    <row r="14403" spans="1:4" x14ac:dyDescent="0.4">
      <c r="A14403" s="2" t="s">
        <v>7588</v>
      </c>
      <c r="B14403" t="s">
        <v>82</v>
      </c>
      <c r="C14403">
        <v>10</v>
      </c>
      <c r="D14403" s="1">
        <v>42995</v>
      </c>
    </row>
    <row r="14404" spans="1:4" x14ac:dyDescent="0.4">
      <c r="A14404" s="2" t="s">
        <v>7589</v>
      </c>
      <c r="B14404" t="s">
        <v>82</v>
      </c>
      <c r="C14404">
        <v>10</v>
      </c>
      <c r="D14404" s="1">
        <v>42995</v>
      </c>
    </row>
    <row r="14405" spans="1:4" x14ac:dyDescent="0.4">
      <c r="A14405" s="2" t="s">
        <v>4520</v>
      </c>
      <c r="B14405" t="s">
        <v>82</v>
      </c>
      <c r="C14405">
        <v>10</v>
      </c>
      <c r="D14405" s="1">
        <v>42995</v>
      </c>
    </row>
    <row r="14406" spans="1:4" x14ac:dyDescent="0.4">
      <c r="A14406" s="2" t="s">
        <v>7590</v>
      </c>
      <c r="B14406" t="s">
        <v>82</v>
      </c>
      <c r="C14406">
        <v>10</v>
      </c>
      <c r="D14406" s="1">
        <v>42995</v>
      </c>
    </row>
    <row r="14407" spans="1:4" x14ac:dyDescent="0.4">
      <c r="A14407" s="2" t="s">
        <v>7591</v>
      </c>
      <c r="B14407" t="s">
        <v>82</v>
      </c>
      <c r="C14407">
        <v>9</v>
      </c>
      <c r="D14407" s="1">
        <v>42995</v>
      </c>
    </row>
    <row r="14408" spans="1:4" x14ac:dyDescent="0.4">
      <c r="A14408" s="2" t="s">
        <v>7592</v>
      </c>
      <c r="B14408" t="s">
        <v>82</v>
      </c>
      <c r="C14408">
        <v>10</v>
      </c>
      <c r="D14408" s="1">
        <v>42995</v>
      </c>
    </row>
    <row r="14409" spans="1:4" x14ac:dyDescent="0.4">
      <c r="A14409" s="2" t="s">
        <v>7593</v>
      </c>
      <c r="B14409" t="s">
        <v>82</v>
      </c>
      <c r="C14409">
        <v>10</v>
      </c>
      <c r="D14409" s="1">
        <v>42995</v>
      </c>
    </row>
    <row r="14410" spans="1:4" x14ac:dyDescent="0.4">
      <c r="A14410" s="2" t="s">
        <v>7594</v>
      </c>
      <c r="B14410" t="s">
        <v>82</v>
      </c>
      <c r="C14410">
        <v>10</v>
      </c>
      <c r="D14410" s="1">
        <v>42995</v>
      </c>
    </row>
    <row r="14411" spans="1:4" x14ac:dyDescent="0.4">
      <c r="A14411" s="2" t="s">
        <v>7595</v>
      </c>
      <c r="B14411" t="s">
        <v>82</v>
      </c>
      <c r="C14411">
        <v>10</v>
      </c>
      <c r="D14411" s="1">
        <v>42995</v>
      </c>
    </row>
    <row r="14412" spans="1:4" x14ac:dyDescent="0.4">
      <c r="A14412" s="2" t="s">
        <v>7596</v>
      </c>
      <c r="B14412" t="s">
        <v>82</v>
      </c>
      <c r="C14412">
        <v>10</v>
      </c>
      <c r="D14412" s="1">
        <v>42995</v>
      </c>
    </row>
    <row r="14413" spans="1:4" x14ac:dyDescent="0.4">
      <c r="A14413" s="2" t="s">
        <v>7597</v>
      </c>
      <c r="B14413" t="s">
        <v>82</v>
      </c>
      <c r="C14413">
        <v>9</v>
      </c>
      <c r="D14413" s="1">
        <v>42995</v>
      </c>
    </row>
    <row r="14414" spans="1:4" x14ac:dyDescent="0.4">
      <c r="A14414" s="2" t="s">
        <v>427</v>
      </c>
      <c r="B14414" t="s">
        <v>82</v>
      </c>
      <c r="C14414">
        <v>8</v>
      </c>
      <c r="D14414" s="1">
        <v>42995</v>
      </c>
    </row>
    <row r="14415" spans="1:4" x14ac:dyDescent="0.4">
      <c r="A14415" s="2" t="s">
        <v>7598</v>
      </c>
      <c r="B14415" t="s">
        <v>83</v>
      </c>
      <c r="C14415">
        <v>10</v>
      </c>
      <c r="D14415" s="1">
        <v>42639</v>
      </c>
    </row>
    <row r="14416" spans="1:4" x14ac:dyDescent="0.4">
      <c r="A14416" s="2" t="s">
        <v>3005</v>
      </c>
      <c r="B14416" t="s">
        <v>83</v>
      </c>
      <c r="C14416">
        <v>7</v>
      </c>
      <c r="D14416" s="1">
        <v>42639</v>
      </c>
    </row>
    <row r="14417" spans="1:4" x14ac:dyDescent="0.4">
      <c r="A14417" s="2" t="s">
        <v>7599</v>
      </c>
      <c r="B14417" t="s">
        <v>83</v>
      </c>
      <c r="C14417">
        <v>10</v>
      </c>
      <c r="D14417" s="1">
        <v>42639</v>
      </c>
    </row>
    <row r="14418" spans="1:4" x14ac:dyDescent="0.4">
      <c r="A14418" s="2" t="s">
        <v>627</v>
      </c>
      <c r="B14418" t="s">
        <v>83</v>
      </c>
      <c r="C14418">
        <v>10</v>
      </c>
      <c r="D14418" s="1">
        <v>42639</v>
      </c>
    </row>
    <row r="14419" spans="1:4" x14ac:dyDescent="0.4">
      <c r="A14419" s="2" t="s">
        <v>6805</v>
      </c>
      <c r="B14419" t="s">
        <v>83</v>
      </c>
      <c r="C14419">
        <v>10</v>
      </c>
      <c r="D14419" s="1">
        <v>42639</v>
      </c>
    </row>
    <row r="14420" spans="1:4" x14ac:dyDescent="0.4">
      <c r="A14420" s="2" t="s">
        <v>7600</v>
      </c>
      <c r="B14420" t="s">
        <v>83</v>
      </c>
      <c r="C14420">
        <v>10</v>
      </c>
      <c r="D14420" s="1">
        <v>42639</v>
      </c>
    </row>
    <row r="14421" spans="1:4" x14ac:dyDescent="0.4">
      <c r="A14421" s="2" t="s">
        <v>7601</v>
      </c>
      <c r="B14421" t="s">
        <v>83</v>
      </c>
      <c r="C14421">
        <v>10</v>
      </c>
      <c r="D14421" s="1">
        <v>42639</v>
      </c>
    </row>
    <row r="14422" spans="1:4" x14ac:dyDescent="0.4">
      <c r="A14422" s="2" t="s">
        <v>6815</v>
      </c>
      <c r="B14422" t="s">
        <v>83</v>
      </c>
      <c r="C14422">
        <v>10</v>
      </c>
      <c r="D14422" s="1">
        <v>42639</v>
      </c>
    </row>
    <row r="14423" spans="1:4" x14ac:dyDescent="0.4">
      <c r="A14423" s="2" t="s">
        <v>7602</v>
      </c>
      <c r="B14423" t="s">
        <v>83</v>
      </c>
      <c r="C14423">
        <v>10</v>
      </c>
      <c r="D14423" s="1">
        <v>42639</v>
      </c>
    </row>
    <row r="14424" spans="1:4" x14ac:dyDescent="0.4">
      <c r="A14424" s="2" t="s">
        <v>7603</v>
      </c>
      <c r="B14424" t="s">
        <v>83</v>
      </c>
      <c r="C14424">
        <v>10</v>
      </c>
      <c r="D14424" s="1">
        <v>42639</v>
      </c>
    </row>
    <row r="14425" spans="1:4" x14ac:dyDescent="0.4">
      <c r="A14425" s="2" t="s">
        <v>876</v>
      </c>
      <c r="B14425" t="s">
        <v>83</v>
      </c>
      <c r="C14425">
        <v>10</v>
      </c>
      <c r="D14425" s="1">
        <v>42639</v>
      </c>
    </row>
    <row r="14426" spans="1:4" x14ac:dyDescent="0.4">
      <c r="A14426" s="2" t="s">
        <v>872</v>
      </c>
      <c r="B14426" t="s">
        <v>83</v>
      </c>
      <c r="C14426">
        <v>10</v>
      </c>
      <c r="D14426" s="1">
        <v>42639</v>
      </c>
    </row>
    <row r="14427" spans="1:4" x14ac:dyDescent="0.4">
      <c r="A14427" s="2" t="s">
        <v>7604</v>
      </c>
      <c r="B14427" t="s">
        <v>83</v>
      </c>
      <c r="C14427">
        <v>10</v>
      </c>
      <c r="D14427" s="1">
        <v>42639</v>
      </c>
    </row>
    <row r="14428" spans="1:4" x14ac:dyDescent="0.4">
      <c r="A14428" s="2" t="s">
        <v>2098</v>
      </c>
      <c r="B14428" t="s">
        <v>83</v>
      </c>
      <c r="C14428">
        <v>9</v>
      </c>
      <c r="D14428" s="1">
        <v>42639</v>
      </c>
    </row>
    <row r="14429" spans="1:4" x14ac:dyDescent="0.4">
      <c r="A14429" s="2" t="s">
        <v>3204</v>
      </c>
      <c r="B14429" t="s">
        <v>83</v>
      </c>
      <c r="C14429">
        <v>9</v>
      </c>
      <c r="D14429" s="1">
        <v>42639</v>
      </c>
    </row>
    <row r="14430" spans="1:4" x14ac:dyDescent="0.4">
      <c r="A14430" s="2" t="s">
        <v>7605</v>
      </c>
      <c r="B14430" t="s">
        <v>83</v>
      </c>
      <c r="C14430">
        <v>10</v>
      </c>
      <c r="D14430" s="1">
        <v>42639</v>
      </c>
    </row>
    <row r="14431" spans="1:4" x14ac:dyDescent="0.4">
      <c r="A14431" s="2" t="s">
        <v>7606</v>
      </c>
      <c r="B14431" t="s">
        <v>83</v>
      </c>
      <c r="C14431">
        <v>10</v>
      </c>
      <c r="D14431" s="1">
        <v>42639</v>
      </c>
    </row>
    <row r="14432" spans="1:4" x14ac:dyDescent="0.4">
      <c r="A14432" s="2" t="s">
        <v>2601</v>
      </c>
      <c r="B14432" t="s">
        <v>83</v>
      </c>
      <c r="C14432">
        <v>9</v>
      </c>
      <c r="D14432" s="1">
        <v>42639</v>
      </c>
    </row>
    <row r="14433" spans="1:4" x14ac:dyDescent="0.4">
      <c r="A14433" s="2" t="s">
        <v>626</v>
      </c>
      <c r="B14433" t="s">
        <v>83</v>
      </c>
      <c r="C14433">
        <v>9</v>
      </c>
      <c r="D14433" s="1">
        <v>42639</v>
      </c>
    </row>
    <row r="14434" spans="1:4" x14ac:dyDescent="0.4">
      <c r="A14434" s="2" t="s">
        <v>6814</v>
      </c>
      <c r="B14434" t="s">
        <v>83</v>
      </c>
      <c r="C14434">
        <v>10</v>
      </c>
      <c r="D14434" s="1">
        <v>42639</v>
      </c>
    </row>
    <row r="14435" spans="1:4" x14ac:dyDescent="0.4">
      <c r="A14435" s="2" t="s">
        <v>7607</v>
      </c>
      <c r="B14435" t="s">
        <v>83</v>
      </c>
      <c r="C14435">
        <v>10</v>
      </c>
      <c r="D14435" s="1">
        <v>42639</v>
      </c>
    </row>
    <row r="14436" spans="1:4" x14ac:dyDescent="0.4">
      <c r="A14436" s="2" t="s">
        <v>1000</v>
      </c>
      <c r="B14436" t="s">
        <v>83</v>
      </c>
      <c r="C14436">
        <v>9</v>
      </c>
      <c r="D14436" s="1">
        <v>42639</v>
      </c>
    </row>
    <row r="14437" spans="1:4" x14ac:dyDescent="0.4">
      <c r="A14437" s="2" t="s">
        <v>7608</v>
      </c>
      <c r="B14437" t="s">
        <v>83</v>
      </c>
      <c r="C14437">
        <v>10</v>
      </c>
      <c r="D14437" s="1">
        <v>42639</v>
      </c>
    </row>
    <row r="14438" spans="1:4" x14ac:dyDescent="0.4">
      <c r="A14438" s="2" t="s">
        <v>7609</v>
      </c>
      <c r="B14438" t="s">
        <v>83</v>
      </c>
      <c r="C14438">
        <v>10</v>
      </c>
      <c r="D14438" s="1">
        <v>42639</v>
      </c>
    </row>
    <row r="14439" spans="1:4" x14ac:dyDescent="0.4">
      <c r="A14439" s="2" t="s">
        <v>2338</v>
      </c>
      <c r="B14439" t="s">
        <v>83</v>
      </c>
      <c r="C14439">
        <v>9</v>
      </c>
      <c r="D14439" s="1">
        <v>42639</v>
      </c>
    </row>
    <row r="14440" spans="1:4" x14ac:dyDescent="0.4">
      <c r="A14440" s="2" t="s">
        <v>7610</v>
      </c>
      <c r="B14440" t="s">
        <v>83</v>
      </c>
      <c r="C14440">
        <v>10</v>
      </c>
      <c r="D14440" s="1">
        <v>42639</v>
      </c>
    </row>
    <row r="14441" spans="1:4" x14ac:dyDescent="0.4">
      <c r="A14441" s="2" t="s">
        <v>7611</v>
      </c>
      <c r="B14441" t="s">
        <v>83</v>
      </c>
      <c r="C14441">
        <v>10</v>
      </c>
      <c r="D14441" s="1">
        <v>42639</v>
      </c>
    </row>
    <row r="14442" spans="1:4" x14ac:dyDescent="0.4">
      <c r="A14442" s="2" t="s">
        <v>6811</v>
      </c>
      <c r="B14442" t="s">
        <v>83</v>
      </c>
      <c r="C14442">
        <v>10</v>
      </c>
      <c r="D14442" s="1">
        <v>42639</v>
      </c>
    </row>
    <row r="14443" spans="1:4" x14ac:dyDescent="0.4">
      <c r="A14443" s="2" t="s">
        <v>5174</v>
      </c>
      <c r="B14443" t="s">
        <v>83</v>
      </c>
      <c r="C14443">
        <v>10</v>
      </c>
      <c r="D14443" s="1">
        <v>42639</v>
      </c>
    </row>
    <row r="14444" spans="1:4" x14ac:dyDescent="0.4">
      <c r="A14444" s="2" t="s">
        <v>807</v>
      </c>
      <c r="B14444" t="s">
        <v>83</v>
      </c>
      <c r="C14444">
        <v>9</v>
      </c>
      <c r="D14444" s="1">
        <v>42639</v>
      </c>
    </row>
    <row r="14445" spans="1:4" x14ac:dyDescent="0.4">
      <c r="A14445" s="2" t="s">
        <v>1488</v>
      </c>
      <c r="B14445" t="s">
        <v>83</v>
      </c>
      <c r="C14445">
        <v>9</v>
      </c>
      <c r="D14445" s="1">
        <v>42639</v>
      </c>
    </row>
    <row r="14446" spans="1:4" x14ac:dyDescent="0.4">
      <c r="A14446" s="2" t="s">
        <v>1099</v>
      </c>
      <c r="B14446" t="s">
        <v>83</v>
      </c>
      <c r="C14446">
        <v>7</v>
      </c>
      <c r="D14446" s="1">
        <v>43322</v>
      </c>
    </row>
    <row r="14447" spans="1:4" x14ac:dyDescent="0.4">
      <c r="A14447" s="2" t="s">
        <v>558</v>
      </c>
      <c r="B14447" t="s">
        <v>83</v>
      </c>
      <c r="C14447">
        <v>7</v>
      </c>
      <c r="D14447" s="1">
        <v>43261</v>
      </c>
    </row>
    <row r="14448" spans="1:4" x14ac:dyDescent="0.4">
      <c r="A14448" s="2" t="s">
        <v>666</v>
      </c>
      <c r="B14448" t="s">
        <v>83</v>
      </c>
      <c r="C14448">
        <v>5</v>
      </c>
      <c r="D14448" s="1">
        <v>43261</v>
      </c>
    </row>
    <row r="14449" spans="1:4" x14ac:dyDescent="0.4">
      <c r="A14449" s="2" t="s">
        <v>555</v>
      </c>
      <c r="B14449" t="s">
        <v>83</v>
      </c>
      <c r="C14449">
        <v>9</v>
      </c>
      <c r="D14449" s="1">
        <v>43141</v>
      </c>
    </row>
    <row r="14450" spans="1:4" x14ac:dyDescent="0.4">
      <c r="A14450" s="2" t="s">
        <v>3618</v>
      </c>
      <c r="B14450" t="s">
        <v>83</v>
      </c>
      <c r="C14450">
        <v>10</v>
      </c>
      <c r="D14450" s="1">
        <v>43051</v>
      </c>
    </row>
    <row r="14451" spans="1:4" x14ac:dyDescent="0.4">
      <c r="A14451" s="2" t="s">
        <v>508</v>
      </c>
      <c r="B14451" t="s">
        <v>83</v>
      </c>
      <c r="C14451">
        <v>8</v>
      </c>
      <c r="D14451" s="1">
        <v>43051</v>
      </c>
    </row>
    <row r="14452" spans="1:4" x14ac:dyDescent="0.4">
      <c r="A14452" s="2" t="s">
        <v>1658</v>
      </c>
      <c r="B14452" t="s">
        <v>83</v>
      </c>
      <c r="C14452">
        <v>7</v>
      </c>
      <c r="D14452" s="1">
        <v>42995</v>
      </c>
    </row>
    <row r="14453" spans="1:4" x14ac:dyDescent="0.4">
      <c r="A14453" s="2" t="s">
        <v>3572</v>
      </c>
      <c r="B14453" t="s">
        <v>83</v>
      </c>
      <c r="C14453">
        <v>2</v>
      </c>
      <c r="D14453" s="1">
        <v>42995</v>
      </c>
    </row>
    <row r="14454" spans="1:4" x14ac:dyDescent="0.4">
      <c r="A14454" s="2" t="s">
        <v>1141</v>
      </c>
      <c r="B14454" t="s">
        <v>83</v>
      </c>
      <c r="C14454">
        <v>10</v>
      </c>
      <c r="D14454" s="1">
        <v>42995</v>
      </c>
    </row>
    <row r="14455" spans="1:4" x14ac:dyDescent="0.4">
      <c r="A14455" s="2" t="s">
        <v>1184</v>
      </c>
      <c r="B14455" t="s">
        <v>83</v>
      </c>
      <c r="C14455">
        <v>7</v>
      </c>
      <c r="D14455" s="1">
        <v>42995</v>
      </c>
    </row>
    <row r="14456" spans="1:4" x14ac:dyDescent="0.4">
      <c r="A14456" s="2" t="s">
        <v>2516</v>
      </c>
      <c r="B14456" t="s">
        <v>83</v>
      </c>
      <c r="C14456">
        <v>10</v>
      </c>
      <c r="D14456" s="1">
        <v>42995</v>
      </c>
    </row>
    <row r="14457" spans="1:4" x14ac:dyDescent="0.4">
      <c r="A14457" s="2" t="s">
        <v>4814</v>
      </c>
      <c r="B14457" t="s">
        <v>83</v>
      </c>
      <c r="C14457">
        <v>9</v>
      </c>
      <c r="D14457" s="1">
        <v>42995</v>
      </c>
    </row>
    <row r="14458" spans="1:4" x14ac:dyDescent="0.4">
      <c r="A14458" s="2" t="s">
        <v>395</v>
      </c>
      <c r="B14458" t="s">
        <v>83</v>
      </c>
      <c r="C14458">
        <v>7</v>
      </c>
      <c r="D14458" s="1">
        <v>42995</v>
      </c>
    </row>
    <row r="14459" spans="1:4" x14ac:dyDescent="0.4">
      <c r="A14459" s="2" t="s">
        <v>1390</v>
      </c>
      <c r="B14459" t="s">
        <v>83</v>
      </c>
      <c r="C14459">
        <v>7</v>
      </c>
      <c r="D14459" s="1">
        <v>42995</v>
      </c>
    </row>
    <row r="14460" spans="1:4" x14ac:dyDescent="0.4">
      <c r="A14460" s="2" t="s">
        <v>5899</v>
      </c>
      <c r="B14460" t="s">
        <v>83</v>
      </c>
      <c r="C14460">
        <v>8</v>
      </c>
      <c r="D14460" s="1">
        <v>42995</v>
      </c>
    </row>
    <row r="14461" spans="1:4" x14ac:dyDescent="0.4">
      <c r="A14461" s="2" t="s">
        <v>5911</v>
      </c>
      <c r="B14461" t="s">
        <v>83</v>
      </c>
      <c r="C14461">
        <v>9</v>
      </c>
      <c r="D14461" s="1">
        <v>42995</v>
      </c>
    </row>
    <row r="14462" spans="1:4" x14ac:dyDescent="0.4">
      <c r="A14462" s="2" t="s">
        <v>641</v>
      </c>
      <c r="B14462" t="s">
        <v>83</v>
      </c>
      <c r="C14462">
        <v>6</v>
      </c>
      <c r="D14462" s="1">
        <v>42995</v>
      </c>
    </row>
    <row r="14463" spans="1:4" x14ac:dyDescent="0.4">
      <c r="A14463" s="2" t="s">
        <v>1236</v>
      </c>
      <c r="B14463" t="s">
        <v>83</v>
      </c>
      <c r="C14463">
        <v>7</v>
      </c>
      <c r="D14463" s="1">
        <v>42995</v>
      </c>
    </row>
    <row r="14464" spans="1:4" x14ac:dyDescent="0.4">
      <c r="A14464" s="2" t="s">
        <v>6360</v>
      </c>
      <c r="B14464" t="s">
        <v>83</v>
      </c>
      <c r="C14464">
        <v>8</v>
      </c>
      <c r="D14464" s="1">
        <v>42995</v>
      </c>
    </row>
    <row r="14465" spans="1:4" x14ac:dyDescent="0.4">
      <c r="A14465" s="2" t="s">
        <v>3625</v>
      </c>
      <c r="B14465" t="s">
        <v>83</v>
      </c>
      <c r="C14465">
        <v>9</v>
      </c>
      <c r="D14465" s="1">
        <v>42995</v>
      </c>
    </row>
    <row r="14466" spans="1:4" x14ac:dyDescent="0.4">
      <c r="A14466" s="2" t="s">
        <v>602</v>
      </c>
      <c r="B14466" t="s">
        <v>83</v>
      </c>
      <c r="C14466">
        <v>9</v>
      </c>
      <c r="D14466" s="1">
        <v>42995</v>
      </c>
    </row>
    <row r="14467" spans="1:4" x14ac:dyDescent="0.4">
      <c r="A14467" s="2" t="s">
        <v>917</v>
      </c>
      <c r="B14467" t="s">
        <v>83</v>
      </c>
      <c r="C14467">
        <v>8</v>
      </c>
      <c r="D14467" s="1">
        <v>42995</v>
      </c>
    </row>
    <row r="14468" spans="1:4" x14ac:dyDescent="0.4">
      <c r="A14468" s="2" t="s">
        <v>4520</v>
      </c>
      <c r="B14468" t="s">
        <v>83</v>
      </c>
      <c r="C14468">
        <v>8</v>
      </c>
      <c r="D14468" s="1">
        <v>42995</v>
      </c>
    </row>
    <row r="14469" spans="1:4" x14ac:dyDescent="0.4">
      <c r="A14469" s="2" t="s">
        <v>2271</v>
      </c>
      <c r="B14469" t="s">
        <v>83</v>
      </c>
      <c r="C14469">
        <v>6</v>
      </c>
      <c r="D14469" s="1">
        <v>42995</v>
      </c>
    </row>
    <row r="14470" spans="1:4" x14ac:dyDescent="0.4">
      <c r="A14470" s="2" t="s">
        <v>1322</v>
      </c>
      <c r="B14470" t="s">
        <v>83</v>
      </c>
      <c r="C14470">
        <v>8</v>
      </c>
      <c r="D14470" s="1">
        <v>42995</v>
      </c>
    </row>
    <row r="14471" spans="1:4" x14ac:dyDescent="0.4">
      <c r="A14471" s="2" t="s">
        <v>1217</v>
      </c>
      <c r="B14471" t="s">
        <v>83</v>
      </c>
      <c r="C14471">
        <v>8</v>
      </c>
      <c r="D14471" s="1">
        <v>42995</v>
      </c>
    </row>
    <row r="14472" spans="1:4" x14ac:dyDescent="0.4">
      <c r="A14472" s="2" t="s">
        <v>6819</v>
      </c>
      <c r="B14472" t="s">
        <v>83</v>
      </c>
      <c r="C14472">
        <v>10</v>
      </c>
      <c r="D14472" s="1">
        <v>42639</v>
      </c>
    </row>
    <row r="14473" spans="1:4" x14ac:dyDescent="0.4">
      <c r="A14473" s="2" t="s">
        <v>630</v>
      </c>
      <c r="B14473" t="s">
        <v>83</v>
      </c>
      <c r="C14473">
        <v>9</v>
      </c>
      <c r="D14473" s="1">
        <v>42639</v>
      </c>
    </row>
    <row r="14474" spans="1:4" x14ac:dyDescent="0.4">
      <c r="A14474" s="2" t="s">
        <v>6953</v>
      </c>
      <c r="B14474" t="s">
        <v>83</v>
      </c>
      <c r="C14474">
        <v>10</v>
      </c>
      <c r="D14474" s="1">
        <v>42639</v>
      </c>
    </row>
    <row r="14475" spans="1:4" x14ac:dyDescent="0.4">
      <c r="A14475" s="2" t="s">
        <v>437</v>
      </c>
      <c r="B14475" t="s">
        <v>83</v>
      </c>
      <c r="C14475">
        <v>8</v>
      </c>
      <c r="D14475" s="1">
        <v>42639</v>
      </c>
    </row>
    <row r="14476" spans="1:4" x14ac:dyDescent="0.4">
      <c r="A14476" s="2" t="s">
        <v>6802</v>
      </c>
      <c r="B14476" t="s">
        <v>83</v>
      </c>
      <c r="C14476">
        <v>10</v>
      </c>
      <c r="D14476" s="1">
        <v>42639</v>
      </c>
    </row>
    <row r="14477" spans="1:4" x14ac:dyDescent="0.4">
      <c r="A14477" s="2" t="s">
        <v>431</v>
      </c>
      <c r="B14477" t="s">
        <v>83</v>
      </c>
      <c r="C14477">
        <v>8</v>
      </c>
      <c r="D14477" s="1">
        <v>42639</v>
      </c>
    </row>
    <row r="14478" spans="1:4" x14ac:dyDescent="0.4">
      <c r="A14478" s="2" t="s">
        <v>1438</v>
      </c>
      <c r="B14478" t="s">
        <v>83</v>
      </c>
      <c r="C14478">
        <v>9</v>
      </c>
      <c r="D14478" s="1">
        <v>42639</v>
      </c>
    </row>
    <row r="14479" spans="1:4" x14ac:dyDescent="0.4">
      <c r="A14479" s="2" t="s">
        <v>7612</v>
      </c>
      <c r="B14479" t="s">
        <v>83</v>
      </c>
      <c r="C14479">
        <v>10</v>
      </c>
      <c r="D14479" s="1">
        <v>42639</v>
      </c>
    </row>
    <row r="14480" spans="1:4" x14ac:dyDescent="0.4">
      <c r="A14480" s="2" t="s">
        <v>428</v>
      </c>
      <c r="B14480" t="s">
        <v>83</v>
      </c>
      <c r="C14480">
        <v>8</v>
      </c>
      <c r="D14480" s="1">
        <v>42639</v>
      </c>
    </row>
    <row r="14481" spans="1:4" x14ac:dyDescent="0.4">
      <c r="A14481" s="2" t="s">
        <v>6809</v>
      </c>
      <c r="B14481" t="s">
        <v>83</v>
      </c>
      <c r="C14481">
        <v>10</v>
      </c>
      <c r="D14481" s="1">
        <v>42639</v>
      </c>
    </row>
    <row r="14482" spans="1:4" x14ac:dyDescent="0.4">
      <c r="A14482" s="2" t="s">
        <v>656</v>
      </c>
      <c r="B14482" t="s">
        <v>83</v>
      </c>
      <c r="C14482">
        <v>8</v>
      </c>
      <c r="D14482" s="1">
        <v>42639</v>
      </c>
    </row>
    <row r="14483" spans="1:4" x14ac:dyDescent="0.4">
      <c r="A14483" s="2" t="s">
        <v>6813</v>
      </c>
      <c r="B14483" t="s">
        <v>83</v>
      </c>
      <c r="C14483">
        <v>10</v>
      </c>
      <c r="D14483" s="1">
        <v>42639</v>
      </c>
    </row>
    <row r="14484" spans="1:4" x14ac:dyDescent="0.4">
      <c r="A14484" s="2" t="s">
        <v>427</v>
      </c>
      <c r="B14484" t="s">
        <v>83</v>
      </c>
      <c r="C14484">
        <v>10</v>
      </c>
      <c r="D14484" s="1">
        <v>42639</v>
      </c>
    </row>
    <row r="14485" spans="1:4" x14ac:dyDescent="0.4">
      <c r="A14485" s="2" t="s">
        <v>5131</v>
      </c>
      <c r="B14485" t="s">
        <v>83</v>
      </c>
      <c r="C14485">
        <v>10</v>
      </c>
      <c r="D14485" s="1">
        <v>42639</v>
      </c>
    </row>
    <row r="14486" spans="1:4" x14ac:dyDescent="0.4">
      <c r="A14486" s="2" t="s">
        <v>1343</v>
      </c>
      <c r="B14486" t="s">
        <v>83</v>
      </c>
      <c r="C14486">
        <v>4</v>
      </c>
      <c r="D14486" s="1">
        <v>42639</v>
      </c>
    </row>
    <row r="14487" spans="1:4" x14ac:dyDescent="0.4">
      <c r="A14487" s="2" t="s">
        <v>2353</v>
      </c>
      <c r="B14487" t="s">
        <v>83</v>
      </c>
      <c r="C14487">
        <v>8</v>
      </c>
      <c r="D14487" s="1">
        <v>42639</v>
      </c>
    </row>
    <row r="14488" spans="1:4" x14ac:dyDescent="0.4">
      <c r="A14488" s="2" t="s">
        <v>7613</v>
      </c>
      <c r="B14488" t="s">
        <v>83</v>
      </c>
      <c r="C14488">
        <v>10</v>
      </c>
      <c r="D14488" s="1">
        <v>42639</v>
      </c>
    </row>
    <row r="14489" spans="1:4" x14ac:dyDescent="0.4">
      <c r="A14489" s="2" t="s">
        <v>610</v>
      </c>
      <c r="B14489" t="s">
        <v>83</v>
      </c>
      <c r="C14489">
        <v>10</v>
      </c>
      <c r="D14489" s="1">
        <v>42639</v>
      </c>
    </row>
    <row r="14490" spans="1:4" x14ac:dyDescent="0.4">
      <c r="A14490" s="2" t="s">
        <v>7614</v>
      </c>
      <c r="B14490" t="s">
        <v>83</v>
      </c>
      <c r="C14490">
        <v>9</v>
      </c>
      <c r="D14490" s="1">
        <v>42639</v>
      </c>
    </row>
    <row r="14491" spans="1:4" x14ac:dyDescent="0.4">
      <c r="A14491" s="2" t="s">
        <v>2360</v>
      </c>
      <c r="B14491" t="s">
        <v>83</v>
      </c>
      <c r="C14491">
        <v>9</v>
      </c>
      <c r="D14491" s="1">
        <v>42639</v>
      </c>
    </row>
    <row r="14492" spans="1:4" x14ac:dyDescent="0.4">
      <c r="A14492" s="2" t="s">
        <v>1188</v>
      </c>
      <c r="B14492" t="s">
        <v>83</v>
      </c>
      <c r="C14492">
        <v>9</v>
      </c>
      <c r="D14492" s="1">
        <v>42639</v>
      </c>
    </row>
    <row r="14493" spans="1:4" x14ac:dyDescent="0.4">
      <c r="A14493" s="2" t="s">
        <v>7615</v>
      </c>
      <c r="B14493" t="s">
        <v>83</v>
      </c>
      <c r="C14493">
        <v>10</v>
      </c>
      <c r="D14493" s="1">
        <v>42639</v>
      </c>
    </row>
    <row r="14494" spans="1:4" x14ac:dyDescent="0.4">
      <c r="A14494" s="2" t="s">
        <v>7457</v>
      </c>
      <c r="B14494" t="s">
        <v>83</v>
      </c>
      <c r="C14494">
        <v>7</v>
      </c>
      <c r="D14494" s="1">
        <v>42639</v>
      </c>
    </row>
    <row r="14495" spans="1:4" x14ac:dyDescent="0.4">
      <c r="A14495" s="2" t="s">
        <v>7616</v>
      </c>
      <c r="B14495" t="s">
        <v>83</v>
      </c>
      <c r="C14495">
        <v>10</v>
      </c>
      <c r="D14495" s="1">
        <v>42639</v>
      </c>
    </row>
    <row r="14496" spans="1:4" x14ac:dyDescent="0.4">
      <c r="A14496" s="2" t="s">
        <v>6672</v>
      </c>
      <c r="B14496" t="s">
        <v>83</v>
      </c>
      <c r="C14496">
        <v>7</v>
      </c>
      <c r="D14496" s="1">
        <v>42639</v>
      </c>
    </row>
    <row r="14497" spans="1:4" x14ac:dyDescent="0.4">
      <c r="A14497" s="2" t="s">
        <v>2272</v>
      </c>
      <c r="B14497" t="s">
        <v>83</v>
      </c>
      <c r="C14497">
        <v>9</v>
      </c>
      <c r="D14497" s="1">
        <v>42639</v>
      </c>
    </row>
    <row r="14498" spans="1:4" x14ac:dyDescent="0.4">
      <c r="A14498" s="2" t="s">
        <v>7617</v>
      </c>
      <c r="B14498" t="s">
        <v>83</v>
      </c>
      <c r="C14498">
        <v>10</v>
      </c>
      <c r="D14498" s="1">
        <v>42639</v>
      </c>
    </row>
    <row r="14499" spans="1:4" x14ac:dyDescent="0.4">
      <c r="A14499" s="2" t="s">
        <v>2918</v>
      </c>
      <c r="B14499" t="s">
        <v>83</v>
      </c>
      <c r="C14499">
        <v>10</v>
      </c>
      <c r="D14499" s="1">
        <v>42639</v>
      </c>
    </row>
    <row r="14500" spans="1:4" x14ac:dyDescent="0.4">
      <c r="A14500" s="2" t="s">
        <v>442</v>
      </c>
      <c r="B14500" t="s">
        <v>83</v>
      </c>
      <c r="C14500">
        <v>8</v>
      </c>
      <c r="D14500" s="1">
        <v>42639</v>
      </c>
    </row>
    <row r="14501" spans="1:4" x14ac:dyDescent="0.4">
      <c r="A14501" s="2" t="s">
        <v>589</v>
      </c>
      <c r="B14501" t="s">
        <v>83</v>
      </c>
      <c r="C14501">
        <v>9</v>
      </c>
      <c r="D14501" s="1">
        <v>42639</v>
      </c>
    </row>
    <row r="14502" spans="1:4" x14ac:dyDescent="0.4">
      <c r="A14502" s="2" t="s">
        <v>3640</v>
      </c>
      <c r="B14502" t="s">
        <v>83</v>
      </c>
      <c r="C14502">
        <v>8</v>
      </c>
      <c r="D14502" s="1">
        <v>42639</v>
      </c>
    </row>
    <row r="14503" spans="1:4" x14ac:dyDescent="0.4">
      <c r="A14503" s="2" t="s">
        <v>7618</v>
      </c>
      <c r="B14503" t="s">
        <v>83</v>
      </c>
      <c r="C14503">
        <v>9</v>
      </c>
      <c r="D14503" s="1">
        <v>42639</v>
      </c>
    </row>
    <row r="14504" spans="1:4" x14ac:dyDescent="0.4">
      <c r="A14504" s="2" t="s">
        <v>1131</v>
      </c>
      <c r="B14504" t="s">
        <v>83</v>
      </c>
      <c r="C14504">
        <v>10</v>
      </c>
      <c r="D14504" s="1">
        <v>42639</v>
      </c>
    </row>
    <row r="14505" spans="1:4" x14ac:dyDescent="0.4">
      <c r="A14505" s="2" t="s">
        <v>1467</v>
      </c>
      <c r="B14505" t="s">
        <v>83</v>
      </c>
      <c r="C14505">
        <v>8</v>
      </c>
      <c r="D14505" s="1">
        <v>42639</v>
      </c>
    </row>
    <row r="14506" spans="1:4" x14ac:dyDescent="0.4">
      <c r="A14506" s="2" t="s">
        <v>5902</v>
      </c>
      <c r="B14506" t="s">
        <v>83</v>
      </c>
      <c r="C14506">
        <v>10</v>
      </c>
      <c r="D14506" s="1">
        <v>42639</v>
      </c>
    </row>
    <row r="14507" spans="1:4" x14ac:dyDescent="0.4">
      <c r="A14507" s="2" t="s">
        <v>1433</v>
      </c>
      <c r="B14507" t="s">
        <v>83</v>
      </c>
      <c r="C14507">
        <v>10</v>
      </c>
      <c r="D14507" s="1">
        <v>42639</v>
      </c>
    </row>
    <row r="14508" spans="1:4" x14ac:dyDescent="0.4">
      <c r="A14508" s="2" t="s">
        <v>4779</v>
      </c>
      <c r="B14508" t="s">
        <v>83</v>
      </c>
      <c r="C14508">
        <v>9</v>
      </c>
      <c r="D14508" s="1">
        <v>42639</v>
      </c>
    </row>
    <row r="14509" spans="1:4" x14ac:dyDescent="0.4">
      <c r="A14509" s="2" t="s">
        <v>2380</v>
      </c>
      <c r="B14509" t="s">
        <v>83</v>
      </c>
      <c r="C14509">
        <v>10</v>
      </c>
      <c r="D14509" s="1">
        <v>42639</v>
      </c>
    </row>
    <row r="14510" spans="1:4" x14ac:dyDescent="0.4">
      <c r="A14510" s="2" t="s">
        <v>545</v>
      </c>
      <c r="B14510" t="s">
        <v>83</v>
      </c>
      <c r="C14510">
        <v>9</v>
      </c>
      <c r="D14510" s="1">
        <v>42639</v>
      </c>
    </row>
    <row r="14511" spans="1:4" x14ac:dyDescent="0.4">
      <c r="A14511" s="2" t="s">
        <v>650</v>
      </c>
      <c r="B14511" t="s">
        <v>83</v>
      </c>
      <c r="C14511">
        <v>8</v>
      </c>
      <c r="D14511" s="1">
        <v>42639</v>
      </c>
    </row>
    <row r="14512" spans="1:4" x14ac:dyDescent="0.4">
      <c r="A14512" s="2" t="s">
        <v>1462</v>
      </c>
      <c r="B14512" t="s">
        <v>83</v>
      </c>
      <c r="C14512">
        <v>9</v>
      </c>
      <c r="D14512" s="1">
        <v>42639</v>
      </c>
    </row>
    <row r="14513" spans="1:4" x14ac:dyDescent="0.4">
      <c r="A14513" s="2" t="s">
        <v>413</v>
      </c>
      <c r="B14513" t="s">
        <v>83</v>
      </c>
      <c r="C14513">
        <v>10</v>
      </c>
      <c r="D14513" s="1">
        <v>42639</v>
      </c>
    </row>
    <row r="14514" spans="1:4" x14ac:dyDescent="0.4">
      <c r="A14514" s="2" t="s">
        <v>7619</v>
      </c>
      <c r="B14514" t="s">
        <v>83</v>
      </c>
      <c r="C14514">
        <v>10</v>
      </c>
      <c r="D14514" s="1">
        <v>42639</v>
      </c>
    </row>
    <row r="14515" spans="1:4" x14ac:dyDescent="0.4">
      <c r="A14515" s="2" t="s">
        <v>7620</v>
      </c>
      <c r="B14515" t="s">
        <v>83</v>
      </c>
      <c r="C14515">
        <v>10</v>
      </c>
      <c r="D14515" s="1">
        <v>42639</v>
      </c>
    </row>
    <row r="14516" spans="1:4" x14ac:dyDescent="0.4">
      <c r="A14516" s="2" t="s">
        <v>646</v>
      </c>
      <c r="B14516" t="s">
        <v>83</v>
      </c>
      <c r="C14516">
        <v>7</v>
      </c>
      <c r="D14516" s="1">
        <v>42639</v>
      </c>
    </row>
    <row r="14517" spans="1:4" x14ac:dyDescent="0.4">
      <c r="A14517" s="2" t="s">
        <v>1233</v>
      </c>
      <c r="B14517" t="s">
        <v>83</v>
      </c>
      <c r="C14517">
        <v>4</v>
      </c>
      <c r="D14517" s="1">
        <v>42639</v>
      </c>
    </row>
    <row r="14518" spans="1:4" x14ac:dyDescent="0.4">
      <c r="A14518" s="2" t="s">
        <v>975</v>
      </c>
      <c r="B14518" t="s">
        <v>83</v>
      </c>
      <c r="C14518">
        <v>6</v>
      </c>
      <c r="D14518" s="1">
        <v>42639</v>
      </c>
    </row>
    <row r="14519" spans="1:4" x14ac:dyDescent="0.4">
      <c r="A14519" s="2" t="s">
        <v>1085</v>
      </c>
      <c r="B14519" t="s">
        <v>83</v>
      </c>
      <c r="C14519">
        <v>9</v>
      </c>
      <c r="D14519" s="1">
        <v>42639</v>
      </c>
    </row>
    <row r="14520" spans="1:4" x14ac:dyDescent="0.4">
      <c r="A14520" s="2" t="s">
        <v>7621</v>
      </c>
      <c r="B14520" t="s">
        <v>83</v>
      </c>
      <c r="C14520">
        <v>10</v>
      </c>
      <c r="D14520" s="1">
        <v>42639</v>
      </c>
    </row>
    <row r="14521" spans="1:4" x14ac:dyDescent="0.4">
      <c r="A14521" s="2" t="s">
        <v>1218</v>
      </c>
      <c r="B14521" t="s">
        <v>83</v>
      </c>
      <c r="C14521">
        <v>8</v>
      </c>
      <c r="D14521" s="1">
        <v>42639</v>
      </c>
    </row>
    <row r="14522" spans="1:4" x14ac:dyDescent="0.4">
      <c r="A14522" s="2" t="s">
        <v>7622</v>
      </c>
      <c r="B14522" t="s">
        <v>83</v>
      </c>
      <c r="C14522">
        <v>10</v>
      </c>
      <c r="D14522" s="1">
        <v>42639</v>
      </c>
    </row>
    <row r="14523" spans="1:4" x14ac:dyDescent="0.4">
      <c r="A14523" s="2" t="s">
        <v>4839</v>
      </c>
      <c r="B14523" t="s">
        <v>83</v>
      </c>
      <c r="C14523">
        <v>7</v>
      </c>
      <c r="D14523" s="1">
        <v>42639</v>
      </c>
    </row>
    <row r="14524" spans="1:4" x14ac:dyDescent="0.4">
      <c r="A14524" s="2" t="s">
        <v>7623</v>
      </c>
      <c r="B14524" t="s">
        <v>83</v>
      </c>
      <c r="C14524">
        <v>9</v>
      </c>
      <c r="D14524" s="1">
        <v>42639</v>
      </c>
    </row>
    <row r="14525" spans="1:4" x14ac:dyDescent="0.4">
      <c r="A14525" s="2" t="s">
        <v>7624</v>
      </c>
      <c r="B14525" t="s">
        <v>83</v>
      </c>
      <c r="C14525">
        <v>10</v>
      </c>
      <c r="D14525" s="1">
        <v>42639</v>
      </c>
    </row>
    <row r="14526" spans="1:4" x14ac:dyDescent="0.4">
      <c r="A14526" s="2" t="s">
        <v>7625</v>
      </c>
      <c r="B14526" t="s">
        <v>83</v>
      </c>
      <c r="C14526">
        <v>10</v>
      </c>
      <c r="D14526" s="1">
        <v>42639</v>
      </c>
    </row>
    <row r="14527" spans="1:4" x14ac:dyDescent="0.4">
      <c r="A14527" s="2" t="s">
        <v>1501</v>
      </c>
      <c r="B14527" t="s">
        <v>83</v>
      </c>
      <c r="C14527">
        <v>10</v>
      </c>
      <c r="D14527" s="1">
        <v>42639</v>
      </c>
    </row>
    <row r="14528" spans="1:4" x14ac:dyDescent="0.4">
      <c r="A14528" s="2" t="s">
        <v>705</v>
      </c>
      <c r="B14528" t="s">
        <v>83</v>
      </c>
      <c r="C14528">
        <v>7</v>
      </c>
      <c r="D14528" s="1">
        <v>42639</v>
      </c>
    </row>
    <row r="14529" spans="1:4" x14ac:dyDescent="0.4">
      <c r="A14529" s="2" t="s">
        <v>7626</v>
      </c>
      <c r="B14529" t="s">
        <v>83</v>
      </c>
      <c r="C14529">
        <v>10</v>
      </c>
      <c r="D14529" s="1">
        <v>42639</v>
      </c>
    </row>
    <row r="14530" spans="1:4" x14ac:dyDescent="0.4">
      <c r="A14530" s="2" t="s">
        <v>7627</v>
      </c>
      <c r="B14530" t="s">
        <v>83</v>
      </c>
      <c r="C14530">
        <v>10</v>
      </c>
      <c r="D14530" s="1">
        <v>42639</v>
      </c>
    </row>
    <row r="14531" spans="1:4" x14ac:dyDescent="0.4">
      <c r="A14531" s="2" t="s">
        <v>2448</v>
      </c>
      <c r="B14531" t="s">
        <v>83</v>
      </c>
      <c r="C14531">
        <v>8</v>
      </c>
      <c r="D14531" s="1">
        <v>42639</v>
      </c>
    </row>
    <row r="14532" spans="1:4" x14ac:dyDescent="0.4">
      <c r="A14532" s="2" t="s">
        <v>3144</v>
      </c>
      <c r="B14532" t="s">
        <v>83</v>
      </c>
      <c r="C14532">
        <v>10</v>
      </c>
      <c r="D14532" s="1">
        <v>42639</v>
      </c>
    </row>
    <row r="14533" spans="1:4" x14ac:dyDescent="0.4">
      <c r="A14533" s="2" t="s">
        <v>7628</v>
      </c>
      <c r="B14533" t="s">
        <v>83</v>
      </c>
      <c r="C14533">
        <v>10</v>
      </c>
      <c r="D14533" s="1">
        <v>42639</v>
      </c>
    </row>
    <row r="14534" spans="1:4" x14ac:dyDescent="0.4">
      <c r="A14534" s="2" t="s">
        <v>3217</v>
      </c>
      <c r="B14534" t="s">
        <v>83</v>
      </c>
      <c r="C14534">
        <v>9</v>
      </c>
      <c r="D14534" s="1">
        <v>42639</v>
      </c>
    </row>
    <row r="14535" spans="1:4" x14ac:dyDescent="0.4">
      <c r="A14535" s="2" t="s">
        <v>3163</v>
      </c>
      <c r="B14535" t="s">
        <v>83</v>
      </c>
      <c r="C14535">
        <v>8</v>
      </c>
      <c r="D14535" s="1">
        <v>42639</v>
      </c>
    </row>
    <row r="14536" spans="1:4" x14ac:dyDescent="0.4">
      <c r="A14536" s="2" t="s">
        <v>7629</v>
      </c>
      <c r="B14536" t="s">
        <v>83</v>
      </c>
      <c r="C14536">
        <v>9</v>
      </c>
      <c r="D14536" s="1">
        <v>42639</v>
      </c>
    </row>
    <row r="14537" spans="1:4" x14ac:dyDescent="0.4">
      <c r="A14537" s="2" t="s">
        <v>1008</v>
      </c>
      <c r="B14537" t="s">
        <v>83</v>
      </c>
      <c r="C14537">
        <v>10</v>
      </c>
      <c r="D14537" s="1">
        <v>42639</v>
      </c>
    </row>
    <row r="14538" spans="1:4" x14ac:dyDescent="0.4">
      <c r="A14538" s="2" t="s">
        <v>1242</v>
      </c>
      <c r="B14538" t="s">
        <v>83</v>
      </c>
      <c r="C14538">
        <v>8</v>
      </c>
      <c r="D14538" s="1">
        <v>42639</v>
      </c>
    </row>
    <row r="14539" spans="1:4" x14ac:dyDescent="0.4">
      <c r="A14539" s="2" t="s">
        <v>635</v>
      </c>
      <c r="B14539" t="s">
        <v>83</v>
      </c>
      <c r="C14539">
        <v>9</v>
      </c>
      <c r="D14539" s="1">
        <v>42639</v>
      </c>
    </row>
    <row r="14540" spans="1:4" x14ac:dyDescent="0.4">
      <c r="A14540" s="2" t="s">
        <v>2667</v>
      </c>
      <c r="B14540" t="s">
        <v>83</v>
      </c>
      <c r="C14540">
        <v>3</v>
      </c>
      <c r="D14540" s="1">
        <v>42639</v>
      </c>
    </row>
    <row r="14541" spans="1:4" x14ac:dyDescent="0.4">
      <c r="A14541" s="2" t="s">
        <v>564</v>
      </c>
      <c r="B14541" t="s">
        <v>83</v>
      </c>
      <c r="C14541">
        <v>8</v>
      </c>
      <c r="D14541" s="1">
        <v>42639</v>
      </c>
    </row>
    <row r="14542" spans="1:4" x14ac:dyDescent="0.4">
      <c r="A14542" s="2" t="s">
        <v>7630</v>
      </c>
      <c r="B14542" t="s">
        <v>83</v>
      </c>
      <c r="C14542">
        <v>10</v>
      </c>
      <c r="D14542" s="1">
        <v>42639</v>
      </c>
    </row>
    <row r="14543" spans="1:4" x14ac:dyDescent="0.4">
      <c r="A14543" s="2" t="s">
        <v>439</v>
      </c>
      <c r="B14543" t="s">
        <v>83</v>
      </c>
      <c r="C14543">
        <v>10</v>
      </c>
      <c r="D14543" s="1">
        <v>42639</v>
      </c>
    </row>
    <row r="14544" spans="1:4" x14ac:dyDescent="0.4">
      <c r="A14544" s="2" t="s">
        <v>6820</v>
      </c>
      <c r="B14544" t="s">
        <v>83</v>
      </c>
      <c r="C14544">
        <v>10</v>
      </c>
      <c r="D14544" s="1">
        <v>42639</v>
      </c>
    </row>
    <row r="14545" spans="1:4" x14ac:dyDescent="0.4">
      <c r="A14545" s="2" t="s">
        <v>526</v>
      </c>
      <c r="B14545" t="s">
        <v>83</v>
      </c>
      <c r="C14545">
        <v>8</v>
      </c>
      <c r="D14545" s="1">
        <v>42639</v>
      </c>
    </row>
    <row r="14546" spans="1:4" x14ac:dyDescent="0.4">
      <c r="A14546" s="2" t="s">
        <v>6821</v>
      </c>
      <c r="B14546" t="s">
        <v>83</v>
      </c>
      <c r="C14546">
        <v>10</v>
      </c>
      <c r="D14546" s="1">
        <v>42639</v>
      </c>
    </row>
    <row r="14547" spans="1:4" x14ac:dyDescent="0.4">
      <c r="A14547" s="2" t="s">
        <v>7631</v>
      </c>
      <c r="B14547" t="s">
        <v>83</v>
      </c>
      <c r="C14547">
        <v>10</v>
      </c>
      <c r="D14547" s="1">
        <v>42639</v>
      </c>
    </row>
    <row r="14548" spans="1:4" x14ac:dyDescent="0.4">
      <c r="A14548" s="2" t="s">
        <v>5903</v>
      </c>
      <c r="B14548" t="s">
        <v>83</v>
      </c>
      <c r="C14548">
        <v>10</v>
      </c>
      <c r="D14548" s="1">
        <v>42639</v>
      </c>
    </row>
    <row r="14549" spans="1:4" x14ac:dyDescent="0.4">
      <c r="A14549" s="2" t="s">
        <v>4485</v>
      </c>
      <c r="B14549" t="s">
        <v>83</v>
      </c>
      <c r="C14549">
        <v>10</v>
      </c>
      <c r="D14549" s="1">
        <v>42639</v>
      </c>
    </row>
    <row r="14550" spans="1:4" x14ac:dyDescent="0.4">
      <c r="A14550" s="2" t="s">
        <v>665</v>
      </c>
      <c r="B14550" t="s">
        <v>83</v>
      </c>
      <c r="C14550">
        <v>7</v>
      </c>
      <c r="D14550" s="1">
        <v>42639</v>
      </c>
    </row>
    <row r="14551" spans="1:4" x14ac:dyDescent="0.4">
      <c r="A14551" s="2" t="s">
        <v>3322</v>
      </c>
      <c r="B14551" t="s">
        <v>83</v>
      </c>
      <c r="C14551">
        <v>9</v>
      </c>
      <c r="D14551" s="1">
        <v>42639</v>
      </c>
    </row>
    <row r="14552" spans="1:4" x14ac:dyDescent="0.4">
      <c r="A14552" s="2" t="s">
        <v>7632</v>
      </c>
      <c r="B14552" t="s">
        <v>83</v>
      </c>
      <c r="C14552">
        <v>10</v>
      </c>
      <c r="D14552" s="1">
        <v>42639</v>
      </c>
    </row>
    <row r="14553" spans="1:4" x14ac:dyDescent="0.4">
      <c r="A14553" s="2" t="s">
        <v>3014</v>
      </c>
      <c r="B14553" t="s">
        <v>83</v>
      </c>
      <c r="C14553">
        <v>8</v>
      </c>
      <c r="D14553" s="1">
        <v>42639</v>
      </c>
    </row>
    <row r="14554" spans="1:4" x14ac:dyDescent="0.4">
      <c r="A14554" s="2" t="s">
        <v>7633</v>
      </c>
      <c r="B14554" t="s">
        <v>83</v>
      </c>
      <c r="C14554">
        <v>7</v>
      </c>
      <c r="D14554" s="1">
        <v>42639</v>
      </c>
    </row>
    <row r="14555" spans="1:4" x14ac:dyDescent="0.4">
      <c r="A14555" s="2" t="s">
        <v>3193</v>
      </c>
      <c r="B14555" t="s">
        <v>83</v>
      </c>
      <c r="C14555">
        <v>8</v>
      </c>
      <c r="D14555" s="1">
        <v>42639</v>
      </c>
    </row>
    <row r="14556" spans="1:4" x14ac:dyDescent="0.4">
      <c r="A14556" s="2" t="s">
        <v>3213</v>
      </c>
      <c r="B14556" t="s">
        <v>83</v>
      </c>
      <c r="C14556">
        <v>8</v>
      </c>
      <c r="D14556" s="1">
        <v>42639</v>
      </c>
    </row>
    <row r="14557" spans="1:4" x14ac:dyDescent="0.4">
      <c r="A14557" s="2" t="s">
        <v>3157</v>
      </c>
      <c r="B14557" t="s">
        <v>83</v>
      </c>
      <c r="C14557">
        <v>7</v>
      </c>
      <c r="D14557" s="1">
        <v>42639</v>
      </c>
    </row>
    <row r="14558" spans="1:4" x14ac:dyDescent="0.4">
      <c r="A14558" s="2" t="s">
        <v>3246</v>
      </c>
      <c r="B14558" t="s">
        <v>83</v>
      </c>
      <c r="C14558">
        <v>7</v>
      </c>
      <c r="D14558" s="1">
        <v>42639</v>
      </c>
    </row>
    <row r="14559" spans="1:4" x14ac:dyDescent="0.4">
      <c r="A14559" s="2" t="s">
        <v>3155</v>
      </c>
      <c r="B14559" t="s">
        <v>83</v>
      </c>
      <c r="C14559">
        <v>10</v>
      </c>
      <c r="D14559" s="1">
        <v>42639</v>
      </c>
    </row>
    <row r="14560" spans="1:4" x14ac:dyDescent="0.4">
      <c r="A14560" s="2" t="s">
        <v>1338</v>
      </c>
      <c r="B14560" t="s">
        <v>83</v>
      </c>
      <c r="C14560">
        <v>6</v>
      </c>
      <c r="D14560" s="1">
        <v>42639</v>
      </c>
    </row>
    <row r="14561" spans="1:4" x14ac:dyDescent="0.4">
      <c r="A14561" s="2" t="s">
        <v>662</v>
      </c>
      <c r="B14561" t="s">
        <v>83</v>
      </c>
      <c r="C14561">
        <v>8</v>
      </c>
      <c r="D14561" s="1">
        <v>42639</v>
      </c>
    </row>
    <row r="14562" spans="1:4" x14ac:dyDescent="0.4">
      <c r="A14562" s="2" t="s">
        <v>7257</v>
      </c>
      <c r="B14562" t="s">
        <v>84</v>
      </c>
      <c r="C14562">
        <v>10</v>
      </c>
      <c r="D14562" s="1">
        <v>42639</v>
      </c>
    </row>
    <row r="14563" spans="1:4" x14ac:dyDescent="0.4">
      <c r="A14563" s="2" t="s">
        <v>7258</v>
      </c>
      <c r="B14563" t="s">
        <v>84</v>
      </c>
      <c r="C14563">
        <v>10</v>
      </c>
      <c r="D14563" s="1">
        <v>42639</v>
      </c>
    </row>
    <row r="14564" spans="1:4" x14ac:dyDescent="0.4">
      <c r="A14564" s="2" t="s">
        <v>7634</v>
      </c>
      <c r="B14564" t="s">
        <v>84</v>
      </c>
      <c r="C14564">
        <v>10</v>
      </c>
      <c r="D14564" s="1">
        <v>43353</v>
      </c>
    </row>
    <row r="14565" spans="1:4" x14ac:dyDescent="0.4">
      <c r="A14565" s="2" t="s">
        <v>7635</v>
      </c>
      <c r="B14565" t="s">
        <v>84</v>
      </c>
      <c r="C14565">
        <v>8</v>
      </c>
      <c r="D14565" s="1">
        <v>43353</v>
      </c>
    </row>
    <row r="14566" spans="1:4" x14ac:dyDescent="0.4">
      <c r="A14566" s="2" t="s">
        <v>7636</v>
      </c>
      <c r="B14566" t="s">
        <v>84</v>
      </c>
      <c r="C14566">
        <v>8</v>
      </c>
      <c r="D14566" s="1">
        <v>43322</v>
      </c>
    </row>
    <row r="14567" spans="1:4" x14ac:dyDescent="0.4">
      <c r="A14567" s="2" t="s">
        <v>7637</v>
      </c>
      <c r="B14567" t="s">
        <v>84</v>
      </c>
      <c r="C14567">
        <v>10</v>
      </c>
      <c r="D14567" s="1">
        <v>43322</v>
      </c>
    </row>
    <row r="14568" spans="1:4" x14ac:dyDescent="0.4">
      <c r="A14568" s="2" t="s">
        <v>1356</v>
      </c>
      <c r="B14568" t="s">
        <v>84</v>
      </c>
      <c r="C14568">
        <v>3</v>
      </c>
      <c r="D14568" s="1">
        <v>43291</v>
      </c>
    </row>
    <row r="14569" spans="1:4" x14ac:dyDescent="0.4">
      <c r="A14569" s="2" t="s">
        <v>7638</v>
      </c>
      <c r="B14569" t="s">
        <v>84</v>
      </c>
      <c r="C14569">
        <v>10</v>
      </c>
      <c r="D14569" s="1">
        <v>43261</v>
      </c>
    </row>
    <row r="14570" spans="1:4" x14ac:dyDescent="0.4">
      <c r="A14570" s="2" t="s">
        <v>7215</v>
      </c>
      <c r="B14570" t="s">
        <v>84</v>
      </c>
      <c r="C14570">
        <v>10</v>
      </c>
      <c r="D14570" s="1">
        <v>43261</v>
      </c>
    </row>
    <row r="14571" spans="1:4" x14ac:dyDescent="0.4">
      <c r="A14571" s="2" t="s">
        <v>7639</v>
      </c>
      <c r="B14571" t="s">
        <v>84</v>
      </c>
      <c r="C14571">
        <v>10</v>
      </c>
      <c r="D14571" s="1">
        <v>43261</v>
      </c>
    </row>
    <row r="14572" spans="1:4" x14ac:dyDescent="0.4">
      <c r="A14572" s="2" t="s">
        <v>7640</v>
      </c>
      <c r="B14572" t="s">
        <v>84</v>
      </c>
      <c r="C14572">
        <v>10</v>
      </c>
      <c r="D14572" s="1">
        <v>43201</v>
      </c>
    </row>
    <row r="14573" spans="1:4" x14ac:dyDescent="0.4">
      <c r="A14573" s="2" t="s">
        <v>1368</v>
      </c>
      <c r="B14573" t="s">
        <v>84</v>
      </c>
      <c r="C14573">
        <v>10</v>
      </c>
      <c r="D14573" s="1">
        <v>43201</v>
      </c>
    </row>
    <row r="14574" spans="1:4" x14ac:dyDescent="0.4">
      <c r="A14574" s="2" t="s">
        <v>7641</v>
      </c>
      <c r="B14574" t="s">
        <v>84</v>
      </c>
      <c r="C14574">
        <v>9</v>
      </c>
      <c r="D14574" s="1">
        <v>43141</v>
      </c>
    </row>
    <row r="14575" spans="1:4" x14ac:dyDescent="0.4">
      <c r="A14575" s="2" t="s">
        <v>6733</v>
      </c>
      <c r="B14575" t="s">
        <v>84</v>
      </c>
      <c r="C14575">
        <v>10</v>
      </c>
      <c r="D14575" s="1">
        <v>43111</v>
      </c>
    </row>
    <row r="14576" spans="1:4" x14ac:dyDescent="0.4">
      <c r="A14576" s="2" t="s">
        <v>3598</v>
      </c>
      <c r="B14576" t="s">
        <v>84</v>
      </c>
      <c r="C14576">
        <v>10</v>
      </c>
      <c r="D14576" s="1">
        <v>43111</v>
      </c>
    </row>
    <row r="14577" spans="1:4" x14ac:dyDescent="0.4">
      <c r="A14577" s="2" t="s">
        <v>7642</v>
      </c>
      <c r="B14577" t="s">
        <v>84</v>
      </c>
      <c r="C14577">
        <v>9</v>
      </c>
      <c r="D14577" s="1">
        <v>43111</v>
      </c>
    </row>
    <row r="14578" spans="1:4" x14ac:dyDescent="0.4">
      <c r="A14578" s="2" t="s">
        <v>7643</v>
      </c>
      <c r="B14578" t="s">
        <v>84</v>
      </c>
      <c r="C14578">
        <v>10</v>
      </c>
      <c r="D14578" s="1">
        <v>43111</v>
      </c>
    </row>
    <row r="14579" spans="1:4" x14ac:dyDescent="0.4">
      <c r="A14579" s="2" t="s">
        <v>1364</v>
      </c>
      <c r="B14579" t="s">
        <v>84</v>
      </c>
      <c r="C14579">
        <v>9</v>
      </c>
      <c r="D14579" s="1">
        <v>43081</v>
      </c>
    </row>
    <row r="14580" spans="1:4" x14ac:dyDescent="0.4">
      <c r="A14580" s="2" t="s">
        <v>7644</v>
      </c>
      <c r="B14580" t="s">
        <v>84</v>
      </c>
      <c r="C14580">
        <v>7</v>
      </c>
      <c r="D14580" s="1">
        <v>43081</v>
      </c>
    </row>
    <row r="14581" spans="1:4" x14ac:dyDescent="0.4">
      <c r="A14581" s="2" t="s">
        <v>7645</v>
      </c>
      <c r="B14581" t="s">
        <v>84</v>
      </c>
      <c r="C14581">
        <v>9</v>
      </c>
      <c r="D14581" s="1">
        <v>43081</v>
      </c>
    </row>
    <row r="14582" spans="1:4" x14ac:dyDescent="0.4">
      <c r="A14582" s="2" t="s">
        <v>7646</v>
      </c>
      <c r="B14582" t="s">
        <v>84</v>
      </c>
      <c r="C14582">
        <v>10</v>
      </c>
      <c r="D14582" s="1">
        <v>43081</v>
      </c>
    </row>
    <row r="14583" spans="1:4" x14ac:dyDescent="0.4">
      <c r="A14583" s="2" t="s">
        <v>7647</v>
      </c>
      <c r="B14583" t="s">
        <v>84</v>
      </c>
      <c r="C14583">
        <v>10</v>
      </c>
      <c r="D14583" s="1">
        <v>43081</v>
      </c>
    </row>
    <row r="14584" spans="1:4" x14ac:dyDescent="0.4">
      <c r="A14584" s="2" t="s">
        <v>7648</v>
      </c>
      <c r="B14584" t="s">
        <v>84</v>
      </c>
      <c r="C14584">
        <v>10</v>
      </c>
      <c r="D14584" s="1">
        <v>43081</v>
      </c>
    </row>
    <row r="14585" spans="1:4" x14ac:dyDescent="0.4">
      <c r="A14585" s="2" t="s">
        <v>7649</v>
      </c>
      <c r="B14585" t="s">
        <v>84</v>
      </c>
      <c r="C14585">
        <v>10</v>
      </c>
      <c r="D14585" s="1">
        <v>43081</v>
      </c>
    </row>
    <row r="14586" spans="1:4" x14ac:dyDescent="0.4">
      <c r="A14586" s="2" t="s">
        <v>7650</v>
      </c>
      <c r="B14586" t="s">
        <v>84</v>
      </c>
      <c r="C14586">
        <v>10</v>
      </c>
      <c r="D14586" s="1">
        <v>43081</v>
      </c>
    </row>
    <row r="14587" spans="1:4" x14ac:dyDescent="0.4">
      <c r="A14587" s="2" t="s">
        <v>7260</v>
      </c>
      <c r="B14587" t="s">
        <v>84</v>
      </c>
      <c r="C14587">
        <v>10</v>
      </c>
      <c r="D14587" s="1">
        <v>43081</v>
      </c>
    </row>
    <row r="14588" spans="1:4" x14ac:dyDescent="0.4">
      <c r="A14588" s="2" t="s">
        <v>7223</v>
      </c>
      <c r="B14588" t="s">
        <v>84</v>
      </c>
      <c r="C14588">
        <v>10</v>
      </c>
      <c r="D14588" s="1">
        <v>43081</v>
      </c>
    </row>
    <row r="14589" spans="1:4" x14ac:dyDescent="0.4">
      <c r="A14589" s="2" t="s">
        <v>7224</v>
      </c>
      <c r="B14589" t="s">
        <v>84</v>
      </c>
      <c r="C14589">
        <v>10</v>
      </c>
      <c r="D14589" s="1">
        <v>43081</v>
      </c>
    </row>
    <row r="14590" spans="1:4" x14ac:dyDescent="0.4">
      <c r="A14590" s="2" t="s">
        <v>7225</v>
      </c>
      <c r="B14590" t="s">
        <v>84</v>
      </c>
      <c r="C14590">
        <v>10</v>
      </c>
      <c r="D14590" s="1">
        <v>43081</v>
      </c>
    </row>
    <row r="14591" spans="1:4" x14ac:dyDescent="0.4">
      <c r="A14591" s="2" t="s">
        <v>7244</v>
      </c>
      <c r="B14591" t="s">
        <v>84</v>
      </c>
      <c r="C14591">
        <v>10</v>
      </c>
      <c r="D14591" s="1">
        <v>43081</v>
      </c>
    </row>
    <row r="14592" spans="1:4" x14ac:dyDescent="0.4">
      <c r="A14592" s="2" t="s">
        <v>7226</v>
      </c>
      <c r="B14592" t="s">
        <v>84</v>
      </c>
      <c r="C14592">
        <v>9</v>
      </c>
      <c r="D14592" s="1">
        <v>43081</v>
      </c>
    </row>
    <row r="14593" spans="1:4" x14ac:dyDescent="0.4">
      <c r="A14593" s="2" t="s">
        <v>7227</v>
      </c>
      <c r="B14593" t="s">
        <v>84</v>
      </c>
      <c r="C14593">
        <v>10</v>
      </c>
      <c r="D14593" s="1">
        <v>43081</v>
      </c>
    </row>
    <row r="14594" spans="1:4" x14ac:dyDescent="0.4">
      <c r="A14594" s="2" t="s">
        <v>7230</v>
      </c>
      <c r="B14594" t="s">
        <v>84</v>
      </c>
      <c r="C14594">
        <v>10</v>
      </c>
      <c r="D14594" s="1">
        <v>43081</v>
      </c>
    </row>
    <row r="14595" spans="1:4" x14ac:dyDescent="0.4">
      <c r="A14595" s="2" t="s">
        <v>7231</v>
      </c>
      <c r="B14595" t="s">
        <v>84</v>
      </c>
      <c r="C14595">
        <v>10</v>
      </c>
      <c r="D14595" s="1">
        <v>43081</v>
      </c>
    </row>
    <row r="14596" spans="1:4" x14ac:dyDescent="0.4">
      <c r="A14596" s="2" t="s">
        <v>7232</v>
      </c>
      <c r="B14596" t="s">
        <v>84</v>
      </c>
      <c r="C14596">
        <v>10</v>
      </c>
      <c r="D14596" s="1">
        <v>43081</v>
      </c>
    </row>
    <row r="14597" spans="1:4" x14ac:dyDescent="0.4">
      <c r="A14597" s="2" t="s">
        <v>7233</v>
      </c>
      <c r="B14597" t="s">
        <v>84</v>
      </c>
      <c r="C14597">
        <v>10</v>
      </c>
      <c r="D14597" s="1">
        <v>43081</v>
      </c>
    </row>
    <row r="14598" spans="1:4" x14ac:dyDescent="0.4">
      <c r="A14598" s="2" t="s">
        <v>7235</v>
      </c>
      <c r="B14598" t="s">
        <v>84</v>
      </c>
      <c r="C14598">
        <v>10</v>
      </c>
      <c r="D14598" s="1">
        <v>43081</v>
      </c>
    </row>
    <row r="14599" spans="1:4" x14ac:dyDescent="0.4">
      <c r="A14599" s="2" t="s">
        <v>7237</v>
      </c>
      <c r="B14599" t="s">
        <v>84</v>
      </c>
      <c r="C14599">
        <v>10</v>
      </c>
      <c r="D14599" s="1">
        <v>43081</v>
      </c>
    </row>
    <row r="14600" spans="1:4" x14ac:dyDescent="0.4">
      <c r="A14600" s="2" t="s">
        <v>7236</v>
      </c>
      <c r="B14600" t="s">
        <v>84</v>
      </c>
      <c r="C14600">
        <v>8</v>
      </c>
      <c r="D14600" s="1">
        <v>43081</v>
      </c>
    </row>
    <row r="14601" spans="1:4" x14ac:dyDescent="0.4">
      <c r="A14601" s="2" t="s">
        <v>7240</v>
      </c>
      <c r="B14601" t="s">
        <v>84</v>
      </c>
      <c r="C14601">
        <v>10</v>
      </c>
      <c r="D14601" s="1">
        <v>43081</v>
      </c>
    </row>
    <row r="14602" spans="1:4" x14ac:dyDescent="0.4">
      <c r="A14602" s="2" t="s">
        <v>7238</v>
      </c>
      <c r="B14602" t="s">
        <v>84</v>
      </c>
      <c r="C14602">
        <v>10</v>
      </c>
      <c r="D14602" s="1">
        <v>43081</v>
      </c>
    </row>
    <row r="14603" spans="1:4" x14ac:dyDescent="0.4">
      <c r="A14603" s="2" t="s">
        <v>7239</v>
      </c>
      <c r="B14603" t="s">
        <v>84</v>
      </c>
      <c r="C14603">
        <v>10</v>
      </c>
      <c r="D14603" s="1">
        <v>43081</v>
      </c>
    </row>
    <row r="14604" spans="1:4" x14ac:dyDescent="0.4">
      <c r="A14604" s="2" t="s">
        <v>7241</v>
      </c>
      <c r="B14604" t="s">
        <v>84</v>
      </c>
      <c r="C14604">
        <v>10</v>
      </c>
      <c r="D14604" s="1">
        <v>43081</v>
      </c>
    </row>
    <row r="14605" spans="1:4" x14ac:dyDescent="0.4">
      <c r="A14605" s="2" t="s">
        <v>7242</v>
      </c>
      <c r="B14605" t="s">
        <v>84</v>
      </c>
      <c r="C14605">
        <v>10</v>
      </c>
      <c r="D14605" s="1">
        <v>43081</v>
      </c>
    </row>
    <row r="14606" spans="1:4" x14ac:dyDescent="0.4">
      <c r="A14606" s="2" t="s">
        <v>1370</v>
      </c>
      <c r="B14606" t="s">
        <v>84</v>
      </c>
      <c r="C14606">
        <v>10</v>
      </c>
      <c r="D14606" s="1">
        <v>42995</v>
      </c>
    </row>
    <row r="14607" spans="1:4" x14ac:dyDescent="0.4">
      <c r="A14607" s="2" t="s">
        <v>1605</v>
      </c>
      <c r="B14607" t="s">
        <v>84</v>
      </c>
      <c r="C14607">
        <v>7</v>
      </c>
      <c r="D14607" s="1">
        <v>42995</v>
      </c>
    </row>
    <row r="14608" spans="1:4" x14ac:dyDescent="0.4">
      <c r="A14608" s="2" t="s">
        <v>610</v>
      </c>
      <c r="B14608" t="s">
        <v>84</v>
      </c>
      <c r="C14608">
        <v>7</v>
      </c>
      <c r="D14608" s="1">
        <v>42995</v>
      </c>
    </row>
    <row r="14609" spans="1:4" x14ac:dyDescent="0.4">
      <c r="A14609" s="2" t="s">
        <v>7651</v>
      </c>
      <c r="B14609" t="s">
        <v>84</v>
      </c>
      <c r="C14609">
        <v>8</v>
      </c>
      <c r="D14609" s="1">
        <v>42995</v>
      </c>
    </row>
    <row r="14610" spans="1:4" x14ac:dyDescent="0.4">
      <c r="A14610" s="2" t="s">
        <v>7652</v>
      </c>
      <c r="B14610" t="s">
        <v>84</v>
      </c>
      <c r="C14610">
        <v>10</v>
      </c>
      <c r="D14610" s="1">
        <v>42995</v>
      </c>
    </row>
    <row r="14611" spans="1:4" x14ac:dyDescent="0.4">
      <c r="A14611" s="2" t="s">
        <v>6050</v>
      </c>
      <c r="B14611" t="s">
        <v>84</v>
      </c>
      <c r="C14611">
        <v>8</v>
      </c>
      <c r="D14611" s="1">
        <v>42995</v>
      </c>
    </row>
    <row r="14612" spans="1:4" x14ac:dyDescent="0.4">
      <c r="A14612" s="2" t="s">
        <v>2873</v>
      </c>
      <c r="B14612" t="s">
        <v>84</v>
      </c>
      <c r="C14612">
        <v>10</v>
      </c>
      <c r="D14612" s="1">
        <v>42995</v>
      </c>
    </row>
    <row r="14613" spans="1:4" x14ac:dyDescent="0.4">
      <c r="A14613" s="2" t="s">
        <v>641</v>
      </c>
      <c r="B14613" t="s">
        <v>84</v>
      </c>
      <c r="C14613">
        <v>6</v>
      </c>
      <c r="D14613" s="1">
        <v>42995</v>
      </c>
    </row>
    <row r="14614" spans="1:4" x14ac:dyDescent="0.4">
      <c r="A14614" s="2" t="s">
        <v>1401</v>
      </c>
      <c r="B14614" t="s">
        <v>84</v>
      </c>
      <c r="C14614">
        <v>7</v>
      </c>
      <c r="D14614" s="1">
        <v>42995</v>
      </c>
    </row>
    <row r="14615" spans="1:4" x14ac:dyDescent="0.4">
      <c r="A14615" s="2" t="s">
        <v>7251</v>
      </c>
      <c r="B14615" t="s">
        <v>84</v>
      </c>
      <c r="C14615">
        <v>10</v>
      </c>
      <c r="D14615" s="1">
        <v>42995</v>
      </c>
    </row>
    <row r="14616" spans="1:4" x14ac:dyDescent="0.4">
      <c r="A14616" s="2" t="s">
        <v>1308</v>
      </c>
      <c r="B14616" t="s">
        <v>84</v>
      </c>
      <c r="C14616">
        <v>8</v>
      </c>
      <c r="D14616" s="1">
        <v>42995</v>
      </c>
    </row>
    <row r="14617" spans="1:4" x14ac:dyDescent="0.4">
      <c r="A14617" s="2" t="s">
        <v>7653</v>
      </c>
      <c r="B14617" t="s">
        <v>84</v>
      </c>
      <c r="C14617">
        <v>10</v>
      </c>
      <c r="D14617" s="1">
        <v>42995</v>
      </c>
    </row>
    <row r="14618" spans="1:4" x14ac:dyDescent="0.4">
      <c r="A14618" s="2" t="s">
        <v>494</v>
      </c>
      <c r="B14618" t="s">
        <v>84</v>
      </c>
      <c r="C14618">
        <v>9</v>
      </c>
      <c r="D14618" s="1">
        <v>42995</v>
      </c>
    </row>
    <row r="14619" spans="1:4" x14ac:dyDescent="0.4">
      <c r="A14619" s="2" t="s">
        <v>7654</v>
      </c>
      <c r="B14619" t="s">
        <v>84</v>
      </c>
      <c r="C14619">
        <v>8</v>
      </c>
      <c r="D14619" s="1">
        <v>42639</v>
      </c>
    </row>
    <row r="14620" spans="1:4" x14ac:dyDescent="0.4">
      <c r="A14620" s="2" t="s">
        <v>7655</v>
      </c>
      <c r="B14620" t="s">
        <v>84</v>
      </c>
      <c r="C14620">
        <v>10</v>
      </c>
      <c r="D14620" s="1">
        <v>42639</v>
      </c>
    </row>
    <row r="14621" spans="1:4" x14ac:dyDescent="0.4">
      <c r="A14621" s="2" t="s">
        <v>656</v>
      </c>
      <c r="B14621" t="s">
        <v>84</v>
      </c>
      <c r="C14621">
        <v>8</v>
      </c>
      <c r="D14621" s="1">
        <v>42639</v>
      </c>
    </row>
    <row r="14622" spans="1:4" x14ac:dyDescent="0.4">
      <c r="A14622" s="2" t="s">
        <v>2327</v>
      </c>
      <c r="B14622" t="s">
        <v>84</v>
      </c>
      <c r="C14622">
        <v>5</v>
      </c>
      <c r="D14622" s="1">
        <v>42639</v>
      </c>
    </row>
    <row r="14623" spans="1:4" x14ac:dyDescent="0.4">
      <c r="A14623" s="2" t="s">
        <v>1511</v>
      </c>
      <c r="B14623" t="s">
        <v>84</v>
      </c>
      <c r="C14623">
        <v>7</v>
      </c>
      <c r="D14623" s="1">
        <v>42639</v>
      </c>
    </row>
    <row r="14624" spans="1:4" x14ac:dyDescent="0.4">
      <c r="A14624" s="2" t="s">
        <v>1588</v>
      </c>
      <c r="B14624" t="s">
        <v>84</v>
      </c>
      <c r="C14624">
        <v>6</v>
      </c>
      <c r="D14624" s="1">
        <v>42639</v>
      </c>
    </row>
    <row r="14625" spans="1:4" x14ac:dyDescent="0.4">
      <c r="A14625" s="2" t="s">
        <v>7656</v>
      </c>
      <c r="B14625" t="s">
        <v>84</v>
      </c>
      <c r="C14625">
        <v>7</v>
      </c>
      <c r="D14625" s="1">
        <v>42639</v>
      </c>
    </row>
    <row r="14626" spans="1:4" x14ac:dyDescent="0.4">
      <c r="A14626" s="2" t="s">
        <v>1028</v>
      </c>
      <c r="B14626" t="s">
        <v>84</v>
      </c>
      <c r="C14626">
        <v>6</v>
      </c>
      <c r="D14626" s="1">
        <v>42639</v>
      </c>
    </row>
    <row r="14627" spans="1:4" x14ac:dyDescent="0.4">
      <c r="A14627" s="2" t="s">
        <v>3158</v>
      </c>
      <c r="B14627" t="s">
        <v>84</v>
      </c>
      <c r="C14627">
        <v>7</v>
      </c>
      <c r="D14627" s="1">
        <v>42639</v>
      </c>
    </row>
    <row r="14628" spans="1:4" x14ac:dyDescent="0.4">
      <c r="A14628" s="2" t="s">
        <v>7657</v>
      </c>
      <c r="B14628" t="s">
        <v>84</v>
      </c>
      <c r="C14628">
        <v>10</v>
      </c>
      <c r="D14628" s="1">
        <v>42639</v>
      </c>
    </row>
    <row r="14629" spans="1:4" x14ac:dyDescent="0.4">
      <c r="A14629" s="2" t="s">
        <v>7658</v>
      </c>
      <c r="B14629" t="s">
        <v>84</v>
      </c>
      <c r="C14629">
        <v>9</v>
      </c>
      <c r="D14629" s="1">
        <v>42639</v>
      </c>
    </row>
    <row r="14630" spans="1:4" x14ac:dyDescent="0.4">
      <c r="A14630" s="2" t="s">
        <v>7229</v>
      </c>
      <c r="B14630" t="s">
        <v>84</v>
      </c>
      <c r="C14630">
        <v>10</v>
      </c>
      <c r="D14630" s="1">
        <v>42639</v>
      </c>
    </row>
    <row r="14631" spans="1:4" x14ac:dyDescent="0.4">
      <c r="A14631" s="2" t="s">
        <v>3118</v>
      </c>
      <c r="B14631" t="s">
        <v>84</v>
      </c>
      <c r="C14631">
        <v>7</v>
      </c>
      <c r="D14631" s="1">
        <v>42639</v>
      </c>
    </row>
    <row r="14632" spans="1:4" x14ac:dyDescent="0.4">
      <c r="A14632" s="2" t="s">
        <v>7659</v>
      </c>
      <c r="B14632" t="s">
        <v>84</v>
      </c>
      <c r="C14632">
        <v>9</v>
      </c>
      <c r="D14632" s="1">
        <v>42639</v>
      </c>
    </row>
    <row r="14633" spans="1:4" x14ac:dyDescent="0.4">
      <c r="A14633" s="2" t="s">
        <v>2145</v>
      </c>
      <c r="B14633" t="s">
        <v>84</v>
      </c>
      <c r="C14633">
        <v>6</v>
      </c>
      <c r="D14633" s="1">
        <v>42639</v>
      </c>
    </row>
    <row r="14634" spans="1:4" x14ac:dyDescent="0.4">
      <c r="A14634" s="2" t="s">
        <v>2425</v>
      </c>
      <c r="B14634" t="s">
        <v>84</v>
      </c>
      <c r="C14634">
        <v>5</v>
      </c>
      <c r="D14634" s="1">
        <v>42639</v>
      </c>
    </row>
    <row r="14635" spans="1:4" x14ac:dyDescent="0.4">
      <c r="A14635" s="2" t="s">
        <v>952</v>
      </c>
      <c r="B14635" t="s">
        <v>84</v>
      </c>
      <c r="C14635">
        <v>7</v>
      </c>
      <c r="D14635" s="1">
        <v>42639</v>
      </c>
    </row>
    <row r="14636" spans="1:4" x14ac:dyDescent="0.4">
      <c r="A14636" s="2" t="s">
        <v>1008</v>
      </c>
      <c r="B14636" t="s">
        <v>84</v>
      </c>
      <c r="C14636">
        <v>8</v>
      </c>
      <c r="D14636" s="1">
        <v>42639</v>
      </c>
    </row>
    <row r="14637" spans="1:4" x14ac:dyDescent="0.4">
      <c r="A14637" s="2" t="s">
        <v>7660</v>
      </c>
      <c r="B14637" t="s">
        <v>84</v>
      </c>
      <c r="C14637">
        <v>10</v>
      </c>
      <c r="D14637" s="1">
        <v>42639</v>
      </c>
    </row>
    <row r="14638" spans="1:4" x14ac:dyDescent="0.4">
      <c r="A14638" s="2" t="s">
        <v>7661</v>
      </c>
      <c r="B14638" t="s">
        <v>84</v>
      </c>
      <c r="C14638">
        <v>10</v>
      </c>
      <c r="D14638" s="1">
        <v>42639</v>
      </c>
    </row>
    <row r="14639" spans="1:4" x14ac:dyDescent="0.4">
      <c r="A14639" s="2" t="s">
        <v>7662</v>
      </c>
      <c r="B14639" t="s">
        <v>84</v>
      </c>
      <c r="C14639">
        <v>10</v>
      </c>
      <c r="D14639" s="1">
        <v>42639</v>
      </c>
    </row>
    <row r="14640" spans="1:4" x14ac:dyDescent="0.4">
      <c r="A14640" s="2" t="s">
        <v>7663</v>
      </c>
      <c r="B14640" t="s">
        <v>84</v>
      </c>
      <c r="C14640">
        <v>10</v>
      </c>
      <c r="D14640" s="1">
        <v>42639</v>
      </c>
    </row>
    <row r="14641" spans="1:4" x14ac:dyDescent="0.4">
      <c r="A14641" s="2" t="s">
        <v>7664</v>
      </c>
      <c r="B14641" t="s">
        <v>84</v>
      </c>
      <c r="C14641">
        <v>9</v>
      </c>
      <c r="D14641" s="1">
        <v>42639</v>
      </c>
    </row>
    <row r="14642" spans="1:4" x14ac:dyDescent="0.4">
      <c r="A14642" s="2" t="s">
        <v>7665</v>
      </c>
      <c r="B14642" t="s">
        <v>84</v>
      </c>
      <c r="C14642">
        <v>7</v>
      </c>
      <c r="D14642" s="1">
        <v>42639</v>
      </c>
    </row>
    <row r="14643" spans="1:4" x14ac:dyDescent="0.4">
      <c r="A14643" s="2" t="s">
        <v>7211</v>
      </c>
      <c r="B14643" t="s">
        <v>84</v>
      </c>
      <c r="C14643">
        <v>10</v>
      </c>
      <c r="D14643" s="1">
        <v>42639</v>
      </c>
    </row>
    <row r="14644" spans="1:4" x14ac:dyDescent="0.4">
      <c r="A14644" s="2" t="s">
        <v>7666</v>
      </c>
      <c r="B14644" t="s">
        <v>84</v>
      </c>
      <c r="C14644">
        <v>10</v>
      </c>
      <c r="D14644" s="1">
        <v>42639</v>
      </c>
    </row>
    <row r="14645" spans="1:4" x14ac:dyDescent="0.4">
      <c r="A14645" s="2" t="s">
        <v>7667</v>
      </c>
      <c r="B14645" t="s">
        <v>84</v>
      </c>
      <c r="C14645">
        <v>10</v>
      </c>
      <c r="D14645" s="1">
        <v>42639</v>
      </c>
    </row>
    <row r="14646" spans="1:4" x14ac:dyDescent="0.4">
      <c r="A14646" s="2" t="s">
        <v>7668</v>
      </c>
      <c r="B14646" t="s">
        <v>84</v>
      </c>
      <c r="C14646">
        <v>10</v>
      </c>
      <c r="D14646" s="1">
        <v>42639</v>
      </c>
    </row>
    <row r="14647" spans="1:4" x14ac:dyDescent="0.4">
      <c r="A14647" s="2" t="s">
        <v>7669</v>
      </c>
      <c r="B14647" t="s">
        <v>84</v>
      </c>
      <c r="C14647">
        <v>8</v>
      </c>
      <c r="D14647" s="1">
        <v>42639</v>
      </c>
    </row>
    <row r="14648" spans="1:4" x14ac:dyDescent="0.4">
      <c r="A14648" s="2" t="s">
        <v>7228</v>
      </c>
      <c r="B14648" t="s">
        <v>84</v>
      </c>
      <c r="C14648">
        <v>10</v>
      </c>
      <c r="D14648" s="1">
        <v>42639</v>
      </c>
    </row>
    <row r="14649" spans="1:4" x14ac:dyDescent="0.4">
      <c r="A14649" s="2" t="s">
        <v>7670</v>
      </c>
      <c r="B14649" t="s">
        <v>84</v>
      </c>
      <c r="C14649">
        <v>8</v>
      </c>
      <c r="D14649" s="1">
        <v>42639</v>
      </c>
    </row>
    <row r="14650" spans="1:4" x14ac:dyDescent="0.4">
      <c r="A14650" s="2" t="s">
        <v>7671</v>
      </c>
      <c r="B14650" t="s">
        <v>84</v>
      </c>
      <c r="C14650">
        <v>9</v>
      </c>
      <c r="D14650" s="1">
        <v>42639</v>
      </c>
    </row>
    <row r="14651" spans="1:4" x14ac:dyDescent="0.4">
      <c r="A14651" s="2" t="s">
        <v>7259</v>
      </c>
      <c r="B14651" t="s">
        <v>84</v>
      </c>
      <c r="C14651">
        <v>10</v>
      </c>
      <c r="D14651" s="1">
        <v>42639</v>
      </c>
    </row>
    <row r="14652" spans="1:4" x14ac:dyDescent="0.4">
      <c r="A14652" s="2" t="s">
        <v>7672</v>
      </c>
      <c r="B14652" t="s">
        <v>84</v>
      </c>
      <c r="C14652">
        <v>9</v>
      </c>
      <c r="D14652" s="1">
        <v>42639</v>
      </c>
    </row>
    <row r="14653" spans="1:4" x14ac:dyDescent="0.4">
      <c r="A14653" s="2" t="s">
        <v>7261</v>
      </c>
      <c r="B14653" t="s">
        <v>84</v>
      </c>
      <c r="C14653">
        <v>10</v>
      </c>
      <c r="D14653" s="1">
        <v>42639</v>
      </c>
    </row>
    <row r="14654" spans="1:4" x14ac:dyDescent="0.4">
      <c r="A14654" s="2" t="s">
        <v>7262</v>
      </c>
      <c r="B14654" t="s">
        <v>84</v>
      </c>
      <c r="C14654">
        <v>10</v>
      </c>
      <c r="D14654" s="1">
        <v>42639</v>
      </c>
    </row>
    <row r="14655" spans="1:4" x14ac:dyDescent="0.4">
      <c r="A14655" s="2" t="s">
        <v>3246</v>
      </c>
      <c r="B14655" t="s">
        <v>84</v>
      </c>
      <c r="C14655">
        <v>7</v>
      </c>
      <c r="D14655" s="1">
        <v>42639</v>
      </c>
    </row>
    <row r="14656" spans="1:4" x14ac:dyDescent="0.4">
      <c r="A14656" s="2" t="s">
        <v>1338</v>
      </c>
      <c r="B14656" t="s">
        <v>84</v>
      </c>
      <c r="C14656">
        <v>4</v>
      </c>
      <c r="D14656" s="1">
        <v>42639</v>
      </c>
    </row>
    <row r="14657" spans="1:4" x14ac:dyDescent="0.4">
      <c r="A14657" s="2" t="s">
        <v>1000</v>
      </c>
      <c r="B14657" t="s">
        <v>84</v>
      </c>
      <c r="C14657">
        <v>5</v>
      </c>
      <c r="D14657" s="1">
        <v>42639</v>
      </c>
    </row>
    <row r="14658" spans="1:4" x14ac:dyDescent="0.4">
      <c r="A14658" s="2" t="s">
        <v>662</v>
      </c>
      <c r="B14658" t="s">
        <v>84</v>
      </c>
      <c r="C14658">
        <v>7</v>
      </c>
      <c r="D14658" s="1">
        <v>42639</v>
      </c>
    </row>
    <row r="14659" spans="1:4" x14ac:dyDescent="0.4">
      <c r="A14659" s="2" t="s">
        <v>7263</v>
      </c>
      <c r="B14659" t="s">
        <v>84</v>
      </c>
      <c r="C14659">
        <v>10</v>
      </c>
      <c r="D14659" s="1">
        <v>42639</v>
      </c>
    </row>
    <row r="14660" spans="1:4" x14ac:dyDescent="0.4">
      <c r="A14660" s="2" t="s">
        <v>807</v>
      </c>
      <c r="B14660" t="s">
        <v>84</v>
      </c>
      <c r="C14660">
        <v>8</v>
      </c>
      <c r="D14660" s="1">
        <v>42639</v>
      </c>
    </row>
    <row r="14661" spans="1:4" x14ac:dyDescent="0.4">
      <c r="A14661" s="2" t="s">
        <v>4171</v>
      </c>
      <c r="B14661" t="s">
        <v>85</v>
      </c>
      <c r="C14661">
        <v>10</v>
      </c>
      <c r="D14661" s="1">
        <v>42639</v>
      </c>
    </row>
    <row r="14662" spans="1:4" x14ac:dyDescent="0.4">
      <c r="A14662" s="2" t="s">
        <v>3532</v>
      </c>
      <c r="B14662" t="s">
        <v>85</v>
      </c>
      <c r="C14662">
        <v>10</v>
      </c>
      <c r="D14662" s="1">
        <v>42995</v>
      </c>
    </row>
    <row r="14663" spans="1:4" x14ac:dyDescent="0.4">
      <c r="A14663" s="2" t="s">
        <v>4122</v>
      </c>
      <c r="B14663" t="s">
        <v>85</v>
      </c>
      <c r="C14663">
        <v>10</v>
      </c>
      <c r="D14663" s="1">
        <v>42995</v>
      </c>
    </row>
    <row r="14664" spans="1:4" x14ac:dyDescent="0.4">
      <c r="A14664" s="2" t="s">
        <v>807</v>
      </c>
      <c r="B14664" t="s">
        <v>85</v>
      </c>
      <c r="C14664">
        <v>9</v>
      </c>
      <c r="D14664" s="1">
        <v>42995</v>
      </c>
    </row>
    <row r="14665" spans="1:4" x14ac:dyDescent="0.4">
      <c r="A14665" s="2" t="s">
        <v>1008</v>
      </c>
      <c r="B14665" t="s">
        <v>85</v>
      </c>
      <c r="C14665">
        <v>10</v>
      </c>
      <c r="D14665" s="1">
        <v>42639</v>
      </c>
    </row>
    <row r="14666" spans="1:4" x14ac:dyDescent="0.4">
      <c r="A14666" s="2" t="s">
        <v>1113</v>
      </c>
      <c r="B14666" t="s">
        <v>85</v>
      </c>
      <c r="C14666">
        <v>10</v>
      </c>
      <c r="D14666" s="1">
        <v>42639</v>
      </c>
    </row>
    <row r="14667" spans="1:4" x14ac:dyDescent="0.4">
      <c r="A14667" s="2" t="s">
        <v>7673</v>
      </c>
      <c r="B14667" t="s">
        <v>85</v>
      </c>
      <c r="C14667">
        <v>10</v>
      </c>
      <c r="D14667" s="1">
        <v>42639</v>
      </c>
    </row>
    <row r="14668" spans="1:4" x14ac:dyDescent="0.4">
      <c r="A14668" s="2" t="s">
        <v>7674</v>
      </c>
      <c r="B14668" t="s">
        <v>85</v>
      </c>
      <c r="C14668">
        <v>10</v>
      </c>
      <c r="D14668" s="1">
        <v>42639</v>
      </c>
    </row>
    <row r="14669" spans="1:4" x14ac:dyDescent="0.4">
      <c r="A14669" s="2" t="s">
        <v>4170</v>
      </c>
      <c r="B14669" t="s">
        <v>85</v>
      </c>
      <c r="C14669">
        <v>10</v>
      </c>
      <c r="D14669" s="1">
        <v>42639</v>
      </c>
    </row>
    <row r="14670" spans="1:4" x14ac:dyDescent="0.4">
      <c r="A14670" s="2" t="s">
        <v>4530</v>
      </c>
      <c r="B14670" t="s">
        <v>85</v>
      </c>
      <c r="C14670">
        <v>10</v>
      </c>
      <c r="D14670" s="1">
        <v>42639</v>
      </c>
    </row>
    <row r="14671" spans="1:4" x14ac:dyDescent="0.4">
      <c r="A14671" s="2" t="s">
        <v>7675</v>
      </c>
      <c r="B14671" t="s">
        <v>85</v>
      </c>
      <c r="C14671">
        <v>10</v>
      </c>
      <c r="D14671" s="1">
        <v>42639</v>
      </c>
    </row>
    <row r="14672" spans="1:4" x14ac:dyDescent="0.4">
      <c r="A14672" s="2" t="s">
        <v>629</v>
      </c>
      <c r="B14672" t="s">
        <v>85</v>
      </c>
      <c r="C14672">
        <v>9</v>
      </c>
      <c r="D14672" s="1">
        <v>42639</v>
      </c>
    </row>
    <row r="14673" spans="1:4" x14ac:dyDescent="0.4">
      <c r="A14673" s="2" t="s">
        <v>1085</v>
      </c>
      <c r="B14673" t="s">
        <v>85</v>
      </c>
      <c r="C14673">
        <v>8</v>
      </c>
      <c r="D14673" s="1">
        <v>42639</v>
      </c>
    </row>
    <row r="14674" spans="1:4" x14ac:dyDescent="0.4">
      <c r="A14674" s="2" t="s">
        <v>4141</v>
      </c>
      <c r="B14674" t="s">
        <v>85</v>
      </c>
      <c r="C14674">
        <v>10</v>
      </c>
      <c r="D14674" s="1">
        <v>42639</v>
      </c>
    </row>
    <row r="14675" spans="1:4" x14ac:dyDescent="0.4">
      <c r="A14675" s="2" t="s">
        <v>4164</v>
      </c>
      <c r="B14675" t="s">
        <v>85</v>
      </c>
      <c r="C14675">
        <v>10</v>
      </c>
      <c r="D14675" s="1">
        <v>42639</v>
      </c>
    </row>
    <row r="14676" spans="1:4" x14ac:dyDescent="0.4">
      <c r="A14676" s="2" t="s">
        <v>599</v>
      </c>
      <c r="B14676" t="s">
        <v>85</v>
      </c>
      <c r="C14676">
        <v>10</v>
      </c>
      <c r="D14676" s="1">
        <v>42639</v>
      </c>
    </row>
    <row r="14677" spans="1:4" x14ac:dyDescent="0.4">
      <c r="A14677" s="2" t="s">
        <v>4119</v>
      </c>
      <c r="B14677" t="s">
        <v>85</v>
      </c>
      <c r="C14677">
        <v>10</v>
      </c>
      <c r="D14677" s="1">
        <v>42639</v>
      </c>
    </row>
    <row r="14678" spans="1:4" x14ac:dyDescent="0.4">
      <c r="A14678" s="2" t="s">
        <v>7676</v>
      </c>
      <c r="B14678" t="s">
        <v>85</v>
      </c>
      <c r="C14678">
        <v>10</v>
      </c>
      <c r="D14678" s="1">
        <v>42283</v>
      </c>
    </row>
    <row r="14679" spans="1:4" x14ac:dyDescent="0.4">
      <c r="A14679" s="2" t="s">
        <v>7677</v>
      </c>
      <c r="B14679" t="s">
        <v>85</v>
      </c>
      <c r="C14679">
        <v>8</v>
      </c>
      <c r="D14679" s="1">
        <v>43322</v>
      </c>
    </row>
    <row r="14680" spans="1:4" x14ac:dyDescent="0.4">
      <c r="A14680" s="2" t="s">
        <v>397</v>
      </c>
      <c r="B14680" t="s">
        <v>85</v>
      </c>
      <c r="C14680">
        <v>8</v>
      </c>
      <c r="D14680" s="1">
        <v>43322</v>
      </c>
    </row>
    <row r="14681" spans="1:4" x14ac:dyDescent="0.4">
      <c r="A14681" s="2" t="s">
        <v>650</v>
      </c>
      <c r="B14681" t="s">
        <v>85</v>
      </c>
      <c r="C14681">
        <v>8</v>
      </c>
      <c r="D14681" s="1">
        <v>43291</v>
      </c>
    </row>
    <row r="14682" spans="1:4" x14ac:dyDescent="0.4">
      <c r="A14682" s="2" t="s">
        <v>501</v>
      </c>
      <c r="B14682" t="s">
        <v>85</v>
      </c>
      <c r="C14682">
        <v>4</v>
      </c>
      <c r="D14682" s="1">
        <v>43201</v>
      </c>
    </row>
    <row r="14683" spans="1:4" x14ac:dyDescent="0.4">
      <c r="A14683" s="2" t="s">
        <v>4136</v>
      </c>
      <c r="B14683" t="s">
        <v>85</v>
      </c>
      <c r="C14683">
        <v>10</v>
      </c>
      <c r="D14683" s="1">
        <v>43111</v>
      </c>
    </row>
    <row r="14684" spans="1:4" x14ac:dyDescent="0.4">
      <c r="A14684" s="2" t="s">
        <v>7678</v>
      </c>
      <c r="B14684" t="s">
        <v>85</v>
      </c>
      <c r="C14684">
        <v>10</v>
      </c>
      <c r="D14684" s="1">
        <v>43111</v>
      </c>
    </row>
    <row r="14685" spans="1:4" x14ac:dyDescent="0.4">
      <c r="A14685" s="2" t="s">
        <v>4137</v>
      </c>
      <c r="B14685" t="s">
        <v>85</v>
      </c>
      <c r="C14685">
        <v>10</v>
      </c>
      <c r="D14685" s="1">
        <v>43111</v>
      </c>
    </row>
    <row r="14686" spans="1:4" x14ac:dyDescent="0.4">
      <c r="A14686" s="2" t="s">
        <v>4138</v>
      </c>
      <c r="B14686" t="s">
        <v>85</v>
      </c>
      <c r="C14686">
        <v>10</v>
      </c>
      <c r="D14686" s="1">
        <v>43111</v>
      </c>
    </row>
    <row r="14687" spans="1:4" x14ac:dyDescent="0.4">
      <c r="A14687" s="2" t="s">
        <v>1322</v>
      </c>
      <c r="B14687" t="s">
        <v>85</v>
      </c>
      <c r="C14687">
        <v>9</v>
      </c>
      <c r="D14687" s="1">
        <v>43081</v>
      </c>
    </row>
    <row r="14688" spans="1:4" x14ac:dyDescent="0.4">
      <c r="A14688" s="2" t="s">
        <v>4965</v>
      </c>
      <c r="B14688" t="s">
        <v>85</v>
      </c>
      <c r="C14688">
        <v>10</v>
      </c>
      <c r="D14688" s="1">
        <v>43051</v>
      </c>
    </row>
    <row r="14689" spans="1:4" x14ac:dyDescent="0.4">
      <c r="A14689" s="2" t="s">
        <v>1159</v>
      </c>
      <c r="B14689" t="s">
        <v>85</v>
      </c>
      <c r="C14689">
        <v>10</v>
      </c>
      <c r="D14689" s="1">
        <v>42995</v>
      </c>
    </row>
    <row r="14690" spans="1:4" x14ac:dyDescent="0.4">
      <c r="A14690" s="2" t="s">
        <v>499</v>
      </c>
      <c r="B14690" t="s">
        <v>85</v>
      </c>
      <c r="C14690">
        <v>8</v>
      </c>
      <c r="D14690" s="1">
        <v>42995</v>
      </c>
    </row>
    <row r="14691" spans="1:4" x14ac:dyDescent="0.4">
      <c r="A14691" s="2" t="s">
        <v>4160</v>
      </c>
      <c r="B14691" t="s">
        <v>85</v>
      </c>
      <c r="C14691">
        <v>10</v>
      </c>
      <c r="D14691" s="1">
        <v>42995</v>
      </c>
    </row>
    <row r="14692" spans="1:4" x14ac:dyDescent="0.4">
      <c r="A14692" s="2" t="s">
        <v>4583</v>
      </c>
      <c r="B14692" t="s">
        <v>85</v>
      </c>
      <c r="C14692">
        <v>6</v>
      </c>
      <c r="D14692" s="1">
        <v>42995</v>
      </c>
    </row>
    <row r="14693" spans="1:4" x14ac:dyDescent="0.4">
      <c r="A14693" s="2" t="s">
        <v>1192</v>
      </c>
      <c r="B14693" t="s">
        <v>85</v>
      </c>
      <c r="C14693">
        <v>9</v>
      </c>
      <c r="D14693" s="1">
        <v>42995</v>
      </c>
    </row>
    <row r="14694" spans="1:4" x14ac:dyDescent="0.4">
      <c r="A14694" s="2" t="s">
        <v>1190</v>
      </c>
      <c r="B14694" t="s">
        <v>85</v>
      </c>
      <c r="C14694">
        <v>7</v>
      </c>
      <c r="D14694" s="1">
        <v>42995</v>
      </c>
    </row>
    <row r="14695" spans="1:4" x14ac:dyDescent="0.4">
      <c r="A14695" s="2" t="s">
        <v>5957</v>
      </c>
      <c r="B14695" t="s">
        <v>85</v>
      </c>
      <c r="C14695">
        <v>9</v>
      </c>
      <c r="D14695" s="1">
        <v>42995</v>
      </c>
    </row>
    <row r="14696" spans="1:4" x14ac:dyDescent="0.4">
      <c r="A14696" s="2" t="s">
        <v>1714</v>
      </c>
      <c r="B14696" t="s">
        <v>85</v>
      </c>
      <c r="C14696">
        <v>9</v>
      </c>
      <c r="D14696" s="1">
        <v>42995</v>
      </c>
    </row>
    <row r="14697" spans="1:4" x14ac:dyDescent="0.4">
      <c r="A14697" s="2" t="s">
        <v>7679</v>
      </c>
      <c r="B14697" t="s">
        <v>85</v>
      </c>
      <c r="C14697">
        <v>9</v>
      </c>
      <c r="D14697" s="1">
        <v>42995</v>
      </c>
    </row>
    <row r="14698" spans="1:4" x14ac:dyDescent="0.4">
      <c r="A14698" s="2" t="s">
        <v>7680</v>
      </c>
      <c r="B14698" t="s">
        <v>85</v>
      </c>
      <c r="C14698">
        <v>10</v>
      </c>
      <c r="D14698" s="1">
        <v>42995</v>
      </c>
    </row>
    <row r="14699" spans="1:4" x14ac:dyDescent="0.4">
      <c r="A14699" s="2" t="s">
        <v>7681</v>
      </c>
      <c r="B14699" t="s">
        <v>85</v>
      </c>
      <c r="C14699">
        <v>10</v>
      </c>
      <c r="D14699" s="1">
        <v>42995</v>
      </c>
    </row>
    <row r="14700" spans="1:4" x14ac:dyDescent="0.4">
      <c r="A14700" s="2" t="s">
        <v>7682</v>
      </c>
      <c r="B14700" t="s">
        <v>85</v>
      </c>
      <c r="C14700">
        <v>8</v>
      </c>
      <c r="D14700" s="1">
        <v>42995</v>
      </c>
    </row>
    <row r="14701" spans="1:4" x14ac:dyDescent="0.4">
      <c r="A14701" s="2" t="s">
        <v>4129</v>
      </c>
      <c r="B14701" t="s">
        <v>85</v>
      </c>
      <c r="C14701">
        <v>10</v>
      </c>
      <c r="D14701" s="1">
        <v>42995</v>
      </c>
    </row>
    <row r="14702" spans="1:4" x14ac:dyDescent="0.4">
      <c r="A14702" s="2" t="s">
        <v>4128</v>
      </c>
      <c r="B14702" t="s">
        <v>85</v>
      </c>
      <c r="C14702">
        <v>10</v>
      </c>
      <c r="D14702" s="1">
        <v>42995</v>
      </c>
    </row>
    <row r="14703" spans="1:4" x14ac:dyDescent="0.4">
      <c r="A14703" s="2" t="s">
        <v>4120</v>
      </c>
      <c r="B14703" t="s">
        <v>85</v>
      </c>
      <c r="C14703">
        <v>10</v>
      </c>
      <c r="D14703" s="1">
        <v>42995</v>
      </c>
    </row>
    <row r="14704" spans="1:4" x14ac:dyDescent="0.4">
      <c r="A14704" s="2" t="s">
        <v>7683</v>
      </c>
      <c r="B14704" t="s">
        <v>85</v>
      </c>
      <c r="C14704">
        <v>10</v>
      </c>
      <c r="D14704" s="1">
        <v>42995</v>
      </c>
    </row>
    <row r="14705" spans="1:4" x14ac:dyDescent="0.4">
      <c r="A14705" s="2" t="s">
        <v>7684</v>
      </c>
      <c r="B14705" t="s">
        <v>85</v>
      </c>
      <c r="C14705">
        <v>10</v>
      </c>
      <c r="D14705" s="1">
        <v>42995</v>
      </c>
    </row>
    <row r="14706" spans="1:4" x14ac:dyDescent="0.4">
      <c r="A14706" s="2" t="s">
        <v>6510</v>
      </c>
      <c r="B14706" t="s">
        <v>85</v>
      </c>
      <c r="C14706">
        <v>10</v>
      </c>
      <c r="D14706" s="1">
        <v>42995</v>
      </c>
    </row>
    <row r="14707" spans="1:4" x14ac:dyDescent="0.4">
      <c r="A14707" s="2" t="s">
        <v>3590</v>
      </c>
      <c r="B14707" t="s">
        <v>85</v>
      </c>
      <c r="C14707">
        <v>9</v>
      </c>
      <c r="D14707" s="1">
        <v>42995</v>
      </c>
    </row>
    <row r="14708" spans="1:4" x14ac:dyDescent="0.4">
      <c r="A14708" s="2" t="s">
        <v>770</v>
      </c>
      <c r="B14708" t="s">
        <v>85</v>
      </c>
      <c r="C14708">
        <v>6</v>
      </c>
      <c r="D14708" s="1">
        <v>42995</v>
      </c>
    </row>
    <row r="14709" spans="1:4" x14ac:dyDescent="0.4">
      <c r="A14709" s="2" t="s">
        <v>1383</v>
      </c>
      <c r="B14709" t="s">
        <v>85</v>
      </c>
      <c r="C14709">
        <v>7</v>
      </c>
      <c r="D14709" s="1">
        <v>42639</v>
      </c>
    </row>
    <row r="14710" spans="1:4" x14ac:dyDescent="0.4">
      <c r="A14710" s="2" t="s">
        <v>4628</v>
      </c>
      <c r="B14710" t="s">
        <v>85</v>
      </c>
      <c r="C14710">
        <v>9</v>
      </c>
      <c r="D14710" s="1">
        <v>42639</v>
      </c>
    </row>
    <row r="14711" spans="1:4" x14ac:dyDescent="0.4">
      <c r="A14711" s="2" t="s">
        <v>7685</v>
      </c>
      <c r="B14711" t="s">
        <v>85</v>
      </c>
      <c r="C14711">
        <v>10</v>
      </c>
      <c r="D14711" s="1">
        <v>42639</v>
      </c>
    </row>
    <row r="14712" spans="1:4" x14ac:dyDescent="0.4">
      <c r="A14712" s="2" t="s">
        <v>844</v>
      </c>
      <c r="B14712" t="s">
        <v>85</v>
      </c>
      <c r="C14712">
        <v>6</v>
      </c>
      <c r="D14712" s="1">
        <v>42639</v>
      </c>
    </row>
    <row r="14713" spans="1:4" x14ac:dyDescent="0.4">
      <c r="A14713" s="2" t="s">
        <v>7686</v>
      </c>
      <c r="B14713" t="s">
        <v>85</v>
      </c>
      <c r="C14713">
        <v>10</v>
      </c>
      <c r="D14713" s="1">
        <v>42639</v>
      </c>
    </row>
    <row r="14714" spans="1:4" x14ac:dyDescent="0.4">
      <c r="A14714" s="2" t="s">
        <v>7687</v>
      </c>
      <c r="B14714" t="s">
        <v>85</v>
      </c>
      <c r="C14714">
        <v>10</v>
      </c>
      <c r="D14714" s="1">
        <v>42639</v>
      </c>
    </row>
    <row r="14715" spans="1:4" x14ac:dyDescent="0.4">
      <c r="A14715" s="2" t="s">
        <v>7688</v>
      </c>
      <c r="B14715" t="s">
        <v>85</v>
      </c>
      <c r="C14715">
        <v>10</v>
      </c>
      <c r="D14715" s="1">
        <v>42639</v>
      </c>
    </row>
    <row r="14716" spans="1:4" x14ac:dyDescent="0.4">
      <c r="A14716" s="2" t="s">
        <v>1188</v>
      </c>
      <c r="B14716" t="s">
        <v>85</v>
      </c>
      <c r="C14716">
        <v>8</v>
      </c>
      <c r="D14716" s="1">
        <v>42639</v>
      </c>
    </row>
    <row r="14717" spans="1:4" x14ac:dyDescent="0.4">
      <c r="A14717" s="2" t="s">
        <v>1000</v>
      </c>
      <c r="B14717" t="s">
        <v>85</v>
      </c>
      <c r="C14717">
        <v>7</v>
      </c>
      <c r="D14717" s="1">
        <v>42639</v>
      </c>
    </row>
    <row r="14718" spans="1:4" x14ac:dyDescent="0.4">
      <c r="A14718" s="2" t="s">
        <v>490</v>
      </c>
      <c r="B14718" t="s">
        <v>85</v>
      </c>
      <c r="C14718">
        <v>9</v>
      </c>
      <c r="D14718" s="1">
        <v>42639</v>
      </c>
    </row>
    <row r="14719" spans="1:4" x14ac:dyDescent="0.4">
      <c r="A14719" s="2" t="s">
        <v>7689</v>
      </c>
      <c r="B14719" t="s">
        <v>85</v>
      </c>
      <c r="C14719">
        <v>6</v>
      </c>
      <c r="D14719" s="1">
        <v>42639</v>
      </c>
    </row>
    <row r="14720" spans="1:4" x14ac:dyDescent="0.4">
      <c r="A14720" s="2" t="s">
        <v>1419</v>
      </c>
      <c r="B14720" t="s">
        <v>85</v>
      </c>
      <c r="C14720">
        <v>4</v>
      </c>
      <c r="D14720" s="1">
        <v>42639</v>
      </c>
    </row>
    <row r="14721" spans="1:4" x14ac:dyDescent="0.4">
      <c r="A14721" s="2" t="s">
        <v>7690</v>
      </c>
      <c r="B14721" t="s">
        <v>85</v>
      </c>
      <c r="C14721">
        <v>10</v>
      </c>
      <c r="D14721" s="1">
        <v>42639</v>
      </c>
    </row>
    <row r="14722" spans="1:4" x14ac:dyDescent="0.4">
      <c r="A14722" s="2" t="s">
        <v>3276</v>
      </c>
      <c r="B14722" t="s">
        <v>85</v>
      </c>
      <c r="C14722">
        <v>7</v>
      </c>
      <c r="D14722" s="1">
        <v>42639</v>
      </c>
    </row>
    <row r="14723" spans="1:4" x14ac:dyDescent="0.4">
      <c r="A14723" s="2" t="s">
        <v>4149</v>
      </c>
      <c r="B14723" t="s">
        <v>85</v>
      </c>
      <c r="C14723">
        <v>10</v>
      </c>
      <c r="D14723" s="1">
        <v>42639</v>
      </c>
    </row>
    <row r="14724" spans="1:4" x14ac:dyDescent="0.4">
      <c r="A14724" s="2" t="s">
        <v>4152</v>
      </c>
      <c r="B14724" t="s">
        <v>85</v>
      </c>
      <c r="C14724">
        <v>10</v>
      </c>
      <c r="D14724" s="1">
        <v>42639</v>
      </c>
    </row>
    <row r="14725" spans="1:4" x14ac:dyDescent="0.4">
      <c r="A14725" s="2" t="s">
        <v>447</v>
      </c>
      <c r="B14725" t="s">
        <v>85</v>
      </c>
      <c r="C14725">
        <v>7</v>
      </c>
      <c r="D14725" s="1">
        <v>42639</v>
      </c>
    </row>
    <row r="14726" spans="1:4" x14ac:dyDescent="0.4">
      <c r="A14726" s="2" t="s">
        <v>419</v>
      </c>
      <c r="B14726" t="s">
        <v>85</v>
      </c>
      <c r="C14726">
        <v>9</v>
      </c>
      <c r="D14726" s="1">
        <v>42639</v>
      </c>
    </row>
    <row r="14727" spans="1:4" x14ac:dyDescent="0.4">
      <c r="A14727" s="2" t="s">
        <v>1433</v>
      </c>
      <c r="B14727" t="s">
        <v>85</v>
      </c>
      <c r="C14727">
        <v>8</v>
      </c>
      <c r="D14727" s="1">
        <v>42639</v>
      </c>
    </row>
    <row r="14728" spans="1:4" x14ac:dyDescent="0.4">
      <c r="A14728" s="2" t="s">
        <v>4973</v>
      </c>
      <c r="B14728" t="s">
        <v>85</v>
      </c>
      <c r="C14728">
        <v>7</v>
      </c>
      <c r="D14728" s="1">
        <v>42639</v>
      </c>
    </row>
    <row r="14729" spans="1:4" x14ac:dyDescent="0.4">
      <c r="A14729" s="2" t="s">
        <v>641</v>
      </c>
      <c r="B14729" t="s">
        <v>85</v>
      </c>
      <c r="C14729">
        <v>5</v>
      </c>
      <c r="D14729" s="1">
        <v>42639</v>
      </c>
    </row>
    <row r="14730" spans="1:4" x14ac:dyDescent="0.4">
      <c r="A14730" s="2" t="s">
        <v>836</v>
      </c>
      <c r="B14730" t="s">
        <v>85</v>
      </c>
      <c r="C14730">
        <v>6</v>
      </c>
      <c r="D14730" s="1">
        <v>42639</v>
      </c>
    </row>
    <row r="14731" spans="1:4" x14ac:dyDescent="0.4">
      <c r="A14731" s="2" t="s">
        <v>7691</v>
      </c>
      <c r="B14731" t="s">
        <v>85</v>
      </c>
      <c r="C14731">
        <v>10</v>
      </c>
      <c r="D14731" s="1">
        <v>42639</v>
      </c>
    </row>
    <row r="14732" spans="1:4" x14ac:dyDescent="0.4">
      <c r="A14732" s="2" t="s">
        <v>7692</v>
      </c>
      <c r="B14732" t="s">
        <v>85</v>
      </c>
      <c r="C14732">
        <v>10</v>
      </c>
      <c r="D14732" s="1">
        <v>42639</v>
      </c>
    </row>
    <row r="14733" spans="1:4" x14ac:dyDescent="0.4">
      <c r="A14733" s="2" t="s">
        <v>7693</v>
      </c>
      <c r="B14733" t="s">
        <v>85</v>
      </c>
      <c r="C14733">
        <v>4</v>
      </c>
      <c r="D14733" s="1">
        <v>42639</v>
      </c>
    </row>
    <row r="14734" spans="1:4" x14ac:dyDescent="0.4">
      <c r="A14734" s="2" t="s">
        <v>2553</v>
      </c>
      <c r="B14734" t="s">
        <v>85</v>
      </c>
      <c r="C14734">
        <v>5</v>
      </c>
      <c r="D14734" s="1">
        <v>42639</v>
      </c>
    </row>
    <row r="14735" spans="1:4" x14ac:dyDescent="0.4">
      <c r="A14735" s="2" t="s">
        <v>2388</v>
      </c>
      <c r="B14735" t="s">
        <v>85</v>
      </c>
      <c r="C14735">
        <v>8</v>
      </c>
      <c r="D14735" s="1">
        <v>42639</v>
      </c>
    </row>
    <row r="14736" spans="1:4" x14ac:dyDescent="0.4">
      <c r="A14736" s="2" t="s">
        <v>4431</v>
      </c>
      <c r="B14736" t="s">
        <v>85</v>
      </c>
      <c r="C14736">
        <v>8</v>
      </c>
      <c r="D14736" s="1">
        <v>42639</v>
      </c>
    </row>
    <row r="14737" spans="1:4" x14ac:dyDescent="0.4">
      <c r="A14737" s="2" t="s">
        <v>7694</v>
      </c>
      <c r="B14737" t="s">
        <v>85</v>
      </c>
      <c r="C14737">
        <v>10</v>
      </c>
      <c r="D14737" s="1">
        <v>42639</v>
      </c>
    </row>
    <row r="14738" spans="1:4" x14ac:dyDescent="0.4">
      <c r="A14738" s="2" t="s">
        <v>7695</v>
      </c>
      <c r="B14738" t="s">
        <v>85</v>
      </c>
      <c r="C14738">
        <v>10</v>
      </c>
      <c r="D14738" s="1">
        <v>42639</v>
      </c>
    </row>
    <row r="14739" spans="1:4" x14ac:dyDescent="0.4">
      <c r="A14739" s="2" t="s">
        <v>4178</v>
      </c>
      <c r="B14739" t="s">
        <v>85</v>
      </c>
      <c r="C14739">
        <v>10</v>
      </c>
      <c r="D14739" s="1">
        <v>42639</v>
      </c>
    </row>
    <row r="14740" spans="1:4" x14ac:dyDescent="0.4">
      <c r="A14740" s="2" t="s">
        <v>7696</v>
      </c>
      <c r="B14740" t="s">
        <v>85</v>
      </c>
      <c r="C14740">
        <v>10</v>
      </c>
      <c r="D14740" s="1">
        <v>42639</v>
      </c>
    </row>
    <row r="14741" spans="1:4" x14ac:dyDescent="0.4">
      <c r="A14741" s="2" t="s">
        <v>7697</v>
      </c>
      <c r="B14741" t="s">
        <v>85</v>
      </c>
      <c r="C14741">
        <v>10</v>
      </c>
      <c r="D14741" s="1">
        <v>42639</v>
      </c>
    </row>
    <row r="14742" spans="1:4" x14ac:dyDescent="0.4">
      <c r="A14742" s="2" t="s">
        <v>706</v>
      </c>
      <c r="B14742" t="s">
        <v>85</v>
      </c>
      <c r="C14742">
        <v>8</v>
      </c>
      <c r="D14742" s="1">
        <v>42639</v>
      </c>
    </row>
    <row r="14743" spans="1:4" x14ac:dyDescent="0.4">
      <c r="A14743" s="2" t="s">
        <v>575</v>
      </c>
      <c r="B14743" t="s">
        <v>85</v>
      </c>
      <c r="C14743">
        <v>7</v>
      </c>
      <c r="D14743" s="1">
        <v>42639</v>
      </c>
    </row>
    <row r="14744" spans="1:4" x14ac:dyDescent="0.4">
      <c r="A14744" s="2" t="s">
        <v>1233</v>
      </c>
      <c r="B14744" t="s">
        <v>85</v>
      </c>
      <c r="C14744">
        <v>9</v>
      </c>
      <c r="D14744" s="1">
        <v>42639</v>
      </c>
    </row>
    <row r="14745" spans="1:4" x14ac:dyDescent="0.4">
      <c r="A14745" s="2" t="s">
        <v>3139</v>
      </c>
      <c r="B14745" t="s">
        <v>85</v>
      </c>
      <c r="C14745">
        <v>9</v>
      </c>
      <c r="D14745" s="1">
        <v>42639</v>
      </c>
    </row>
    <row r="14746" spans="1:4" x14ac:dyDescent="0.4">
      <c r="A14746" s="2" t="s">
        <v>4175</v>
      </c>
      <c r="B14746" t="s">
        <v>85</v>
      </c>
      <c r="C14746">
        <v>10</v>
      </c>
      <c r="D14746" s="1">
        <v>42639</v>
      </c>
    </row>
    <row r="14747" spans="1:4" x14ac:dyDescent="0.4">
      <c r="A14747" s="2" t="s">
        <v>4162</v>
      </c>
      <c r="B14747" t="s">
        <v>85</v>
      </c>
      <c r="C14747">
        <v>10</v>
      </c>
      <c r="D14747" s="1">
        <v>42639</v>
      </c>
    </row>
    <row r="14748" spans="1:4" x14ac:dyDescent="0.4">
      <c r="A14748" s="2" t="s">
        <v>3204</v>
      </c>
      <c r="B14748" t="s">
        <v>85</v>
      </c>
      <c r="C14748">
        <v>7</v>
      </c>
      <c r="D14748" s="1">
        <v>42639</v>
      </c>
    </row>
    <row r="14749" spans="1:4" x14ac:dyDescent="0.4">
      <c r="A14749" s="2" t="s">
        <v>494</v>
      </c>
      <c r="B14749" t="s">
        <v>85</v>
      </c>
      <c r="C14749">
        <v>9</v>
      </c>
      <c r="D14749" s="1">
        <v>42639</v>
      </c>
    </row>
    <row r="14750" spans="1:4" x14ac:dyDescent="0.4">
      <c r="A14750" s="2" t="s">
        <v>7698</v>
      </c>
      <c r="B14750" t="s">
        <v>85</v>
      </c>
      <c r="C14750">
        <v>10</v>
      </c>
      <c r="D14750" s="1">
        <v>42639</v>
      </c>
    </row>
    <row r="14751" spans="1:4" x14ac:dyDescent="0.4">
      <c r="A14751" s="2" t="s">
        <v>547</v>
      </c>
      <c r="B14751" t="s">
        <v>85</v>
      </c>
      <c r="C14751">
        <v>7</v>
      </c>
      <c r="D14751" s="1">
        <v>42639</v>
      </c>
    </row>
    <row r="14752" spans="1:4" x14ac:dyDescent="0.4">
      <c r="A14752" s="2" t="s">
        <v>6235</v>
      </c>
      <c r="B14752" t="s">
        <v>85</v>
      </c>
      <c r="C14752">
        <v>8</v>
      </c>
      <c r="D14752" s="1">
        <v>42639</v>
      </c>
    </row>
    <row r="14753" spans="1:4" x14ac:dyDescent="0.4">
      <c r="A14753" s="2" t="s">
        <v>6998</v>
      </c>
      <c r="B14753" t="s">
        <v>85</v>
      </c>
      <c r="C14753">
        <v>8</v>
      </c>
      <c r="D14753" s="1">
        <v>42639</v>
      </c>
    </row>
    <row r="14754" spans="1:4" x14ac:dyDescent="0.4">
      <c r="A14754" s="2" t="s">
        <v>656</v>
      </c>
      <c r="B14754" t="s">
        <v>85</v>
      </c>
      <c r="C14754">
        <v>7</v>
      </c>
      <c r="D14754" s="1">
        <v>42639</v>
      </c>
    </row>
    <row r="14755" spans="1:4" x14ac:dyDescent="0.4">
      <c r="A14755" s="2" t="s">
        <v>630</v>
      </c>
      <c r="B14755" t="s">
        <v>85</v>
      </c>
      <c r="C14755">
        <v>7</v>
      </c>
      <c r="D14755" s="1">
        <v>42639</v>
      </c>
    </row>
    <row r="14756" spans="1:4" x14ac:dyDescent="0.4">
      <c r="A14756" s="2" t="s">
        <v>3676</v>
      </c>
      <c r="B14756" t="s">
        <v>85</v>
      </c>
      <c r="C14756">
        <v>7</v>
      </c>
      <c r="D14756" s="1">
        <v>42639</v>
      </c>
    </row>
    <row r="14757" spans="1:4" x14ac:dyDescent="0.4">
      <c r="A14757" s="2" t="s">
        <v>3014</v>
      </c>
      <c r="B14757" t="s">
        <v>85</v>
      </c>
      <c r="C14757">
        <v>6</v>
      </c>
      <c r="D14757" s="1">
        <v>42639</v>
      </c>
    </row>
    <row r="14758" spans="1:4" x14ac:dyDescent="0.4">
      <c r="A14758" s="2" t="s">
        <v>442</v>
      </c>
      <c r="B14758" t="s">
        <v>85</v>
      </c>
      <c r="C14758">
        <v>6</v>
      </c>
      <c r="D14758" s="1">
        <v>42639</v>
      </c>
    </row>
    <row r="14759" spans="1:4" x14ac:dyDescent="0.4">
      <c r="A14759" s="2" t="s">
        <v>665</v>
      </c>
      <c r="B14759" t="s">
        <v>85</v>
      </c>
      <c r="C14759">
        <v>8</v>
      </c>
      <c r="D14759" s="1">
        <v>42639</v>
      </c>
    </row>
    <row r="14760" spans="1:4" x14ac:dyDescent="0.4">
      <c r="A14760" s="2" t="s">
        <v>3147</v>
      </c>
      <c r="B14760" t="s">
        <v>85</v>
      </c>
      <c r="C14760">
        <v>8</v>
      </c>
      <c r="D14760" s="1">
        <v>42639</v>
      </c>
    </row>
    <row r="14761" spans="1:4" x14ac:dyDescent="0.4">
      <c r="A14761" s="2" t="s">
        <v>3165</v>
      </c>
      <c r="B14761" t="s">
        <v>85</v>
      </c>
      <c r="C14761">
        <v>4</v>
      </c>
      <c r="D14761" s="1">
        <v>42639</v>
      </c>
    </row>
    <row r="14762" spans="1:4" x14ac:dyDescent="0.4">
      <c r="A14762" s="2" t="s">
        <v>3190</v>
      </c>
      <c r="B14762" t="s">
        <v>85</v>
      </c>
      <c r="C14762">
        <v>8</v>
      </c>
      <c r="D14762" s="1">
        <v>42639</v>
      </c>
    </row>
    <row r="14763" spans="1:4" x14ac:dyDescent="0.4">
      <c r="A14763" s="2" t="s">
        <v>3157</v>
      </c>
      <c r="B14763" t="s">
        <v>85</v>
      </c>
      <c r="C14763">
        <v>8</v>
      </c>
      <c r="D14763" s="1">
        <v>42639</v>
      </c>
    </row>
    <row r="14764" spans="1:4" x14ac:dyDescent="0.4">
      <c r="A14764" s="2" t="s">
        <v>7699</v>
      </c>
      <c r="B14764" t="s">
        <v>85</v>
      </c>
      <c r="C14764">
        <v>10</v>
      </c>
      <c r="D14764" s="1">
        <v>42639</v>
      </c>
    </row>
    <row r="14765" spans="1:4" x14ac:dyDescent="0.4">
      <c r="A14765" s="2" t="s">
        <v>1857</v>
      </c>
      <c r="B14765" t="s">
        <v>85</v>
      </c>
      <c r="C14765">
        <v>9</v>
      </c>
      <c r="D14765" s="1">
        <v>42639</v>
      </c>
    </row>
    <row r="14766" spans="1:4" x14ac:dyDescent="0.4">
      <c r="A14766" s="2" t="s">
        <v>3682</v>
      </c>
      <c r="B14766" t="s">
        <v>85</v>
      </c>
      <c r="C14766">
        <v>6</v>
      </c>
      <c r="D14766" s="1">
        <v>42639</v>
      </c>
    </row>
    <row r="14767" spans="1:4" x14ac:dyDescent="0.4">
      <c r="A14767" s="2" t="s">
        <v>7700</v>
      </c>
      <c r="B14767" t="s">
        <v>85</v>
      </c>
      <c r="C14767">
        <v>10</v>
      </c>
      <c r="D14767" s="1">
        <v>42639</v>
      </c>
    </row>
    <row r="14768" spans="1:4" x14ac:dyDescent="0.4">
      <c r="A14768" s="2" t="s">
        <v>7701</v>
      </c>
      <c r="B14768" t="s">
        <v>85</v>
      </c>
      <c r="C14768">
        <v>10</v>
      </c>
      <c r="D14768" s="1">
        <v>42639</v>
      </c>
    </row>
    <row r="14769" spans="1:4" x14ac:dyDescent="0.4">
      <c r="A14769" s="2" t="s">
        <v>7702</v>
      </c>
      <c r="B14769" t="s">
        <v>85</v>
      </c>
      <c r="C14769">
        <v>10</v>
      </c>
      <c r="D14769" s="1">
        <v>42639</v>
      </c>
    </row>
    <row r="14770" spans="1:4" x14ac:dyDescent="0.4">
      <c r="A14770" s="2" t="s">
        <v>7703</v>
      </c>
      <c r="B14770" t="s">
        <v>85</v>
      </c>
      <c r="C14770">
        <v>10</v>
      </c>
      <c r="D14770" s="1">
        <v>42639</v>
      </c>
    </row>
    <row r="14771" spans="1:4" x14ac:dyDescent="0.4">
      <c r="A14771" s="2" t="s">
        <v>613</v>
      </c>
      <c r="B14771" t="s">
        <v>85</v>
      </c>
      <c r="C14771">
        <v>8</v>
      </c>
      <c r="D14771" s="1">
        <v>42639</v>
      </c>
    </row>
    <row r="14772" spans="1:4" x14ac:dyDescent="0.4">
      <c r="A14772" s="2" t="s">
        <v>566</v>
      </c>
      <c r="B14772" t="s">
        <v>85</v>
      </c>
      <c r="C14772">
        <v>6</v>
      </c>
      <c r="D14772" s="1">
        <v>42639</v>
      </c>
    </row>
    <row r="14773" spans="1:4" x14ac:dyDescent="0.4">
      <c r="A14773" s="2" t="s">
        <v>4992</v>
      </c>
      <c r="B14773" t="s">
        <v>85</v>
      </c>
      <c r="C14773">
        <v>6</v>
      </c>
      <c r="D14773" s="1">
        <v>42639</v>
      </c>
    </row>
    <row r="14774" spans="1:4" x14ac:dyDescent="0.4">
      <c r="A14774" s="2" t="s">
        <v>4173</v>
      </c>
      <c r="B14774" t="s">
        <v>85</v>
      </c>
      <c r="C14774">
        <v>10</v>
      </c>
      <c r="D14774" s="1">
        <v>42639</v>
      </c>
    </row>
    <row r="14775" spans="1:4" x14ac:dyDescent="0.4">
      <c r="A14775" s="2" t="s">
        <v>7704</v>
      </c>
      <c r="B14775" t="s">
        <v>85</v>
      </c>
      <c r="C14775">
        <v>10</v>
      </c>
      <c r="D14775" s="1">
        <v>42283</v>
      </c>
    </row>
    <row r="14776" spans="1:4" x14ac:dyDescent="0.4">
      <c r="A14776" s="2" t="s">
        <v>7705</v>
      </c>
      <c r="B14776" t="s">
        <v>85</v>
      </c>
      <c r="C14776">
        <v>10</v>
      </c>
      <c r="D14776" s="1">
        <v>42283</v>
      </c>
    </row>
    <row r="14777" spans="1:4" x14ac:dyDescent="0.4">
      <c r="A14777" s="2" t="s">
        <v>7706</v>
      </c>
      <c r="B14777" t="s">
        <v>85</v>
      </c>
      <c r="C14777">
        <v>10</v>
      </c>
      <c r="D14777" s="1">
        <v>42283</v>
      </c>
    </row>
    <row r="14778" spans="1:4" x14ac:dyDescent="0.4">
      <c r="A14778" s="2" t="s">
        <v>7707</v>
      </c>
      <c r="B14778" t="s">
        <v>85</v>
      </c>
      <c r="C14778">
        <v>10</v>
      </c>
      <c r="D14778" s="1">
        <v>42283</v>
      </c>
    </row>
    <row r="14779" spans="1:4" x14ac:dyDescent="0.4">
      <c r="A14779" s="2" t="s">
        <v>7708</v>
      </c>
      <c r="B14779" t="s">
        <v>85</v>
      </c>
      <c r="C14779">
        <v>10</v>
      </c>
      <c r="D14779" s="1">
        <v>42283</v>
      </c>
    </row>
    <row r="14780" spans="1:4" x14ac:dyDescent="0.4">
      <c r="A14780" s="2" t="s">
        <v>7709</v>
      </c>
      <c r="B14780" t="s">
        <v>85</v>
      </c>
      <c r="C14780">
        <v>10</v>
      </c>
      <c r="D14780" s="1">
        <v>42283</v>
      </c>
    </row>
    <row r="14781" spans="1:4" x14ac:dyDescent="0.4">
      <c r="A14781" s="2" t="s">
        <v>7710</v>
      </c>
      <c r="B14781" t="s">
        <v>85</v>
      </c>
      <c r="C14781">
        <v>10</v>
      </c>
      <c r="D14781" s="1">
        <v>42283</v>
      </c>
    </row>
    <row r="14782" spans="1:4" x14ac:dyDescent="0.4">
      <c r="A14782" s="2" t="s">
        <v>7711</v>
      </c>
      <c r="B14782" t="s">
        <v>85</v>
      </c>
      <c r="C14782">
        <v>10</v>
      </c>
      <c r="D14782" s="1">
        <v>42283</v>
      </c>
    </row>
    <row r="14783" spans="1:4" x14ac:dyDescent="0.4">
      <c r="A14783" s="2" t="s">
        <v>4169</v>
      </c>
      <c r="B14783" t="s">
        <v>85</v>
      </c>
      <c r="C14783">
        <v>10</v>
      </c>
      <c r="D14783" s="1">
        <v>42283</v>
      </c>
    </row>
    <row r="14784" spans="1:4" x14ac:dyDescent="0.4">
      <c r="A14784" s="2" t="s">
        <v>7712</v>
      </c>
      <c r="B14784" t="s">
        <v>85</v>
      </c>
      <c r="C14784">
        <v>8</v>
      </c>
      <c r="D14784" s="1">
        <v>42283</v>
      </c>
    </row>
    <row r="14785" spans="1:4" x14ac:dyDescent="0.4">
      <c r="A14785" s="2" t="s">
        <v>7713</v>
      </c>
      <c r="B14785" t="s">
        <v>85</v>
      </c>
      <c r="C14785">
        <v>10</v>
      </c>
      <c r="D14785" s="1">
        <v>42283</v>
      </c>
    </row>
    <row r="14786" spans="1:4" x14ac:dyDescent="0.4">
      <c r="A14786" s="2" t="s">
        <v>7714</v>
      </c>
      <c r="B14786" t="s">
        <v>85</v>
      </c>
      <c r="C14786">
        <v>10</v>
      </c>
      <c r="D14786" s="1">
        <v>42283</v>
      </c>
    </row>
    <row r="14787" spans="1:4" x14ac:dyDescent="0.4">
      <c r="A14787" s="2" t="s">
        <v>7715</v>
      </c>
      <c r="B14787" t="s">
        <v>85</v>
      </c>
      <c r="C14787">
        <v>10</v>
      </c>
      <c r="D14787" s="1">
        <v>42283</v>
      </c>
    </row>
    <row r="14788" spans="1:4" x14ac:dyDescent="0.4">
      <c r="A14788" s="2" t="s">
        <v>7716</v>
      </c>
      <c r="B14788" t="s">
        <v>85</v>
      </c>
      <c r="C14788">
        <v>10</v>
      </c>
      <c r="D14788" s="1">
        <v>42283</v>
      </c>
    </row>
    <row r="14789" spans="1:4" x14ac:dyDescent="0.4">
      <c r="A14789" s="2" t="s">
        <v>7717</v>
      </c>
      <c r="B14789" t="s">
        <v>85</v>
      </c>
      <c r="C14789">
        <v>10</v>
      </c>
      <c r="D14789" s="1">
        <v>42283</v>
      </c>
    </row>
    <row r="14790" spans="1:4" x14ac:dyDescent="0.4">
      <c r="A14790" s="2" t="s">
        <v>7718</v>
      </c>
      <c r="B14790" t="s">
        <v>85</v>
      </c>
      <c r="C14790">
        <v>10</v>
      </c>
      <c r="D14790" s="1">
        <v>42283</v>
      </c>
    </row>
    <row r="14791" spans="1:4" x14ac:dyDescent="0.4">
      <c r="A14791" s="2" t="s">
        <v>4179</v>
      </c>
      <c r="B14791" t="s">
        <v>85</v>
      </c>
      <c r="C14791">
        <v>10</v>
      </c>
      <c r="D14791" s="1">
        <v>42283</v>
      </c>
    </row>
    <row r="14792" spans="1:4" x14ac:dyDescent="0.4">
      <c r="A14792" s="2" t="s">
        <v>5295</v>
      </c>
      <c r="B14792" t="s">
        <v>85</v>
      </c>
      <c r="C14792">
        <v>10</v>
      </c>
      <c r="D14792" s="1">
        <v>42283</v>
      </c>
    </row>
    <row r="14793" spans="1:4" x14ac:dyDescent="0.4">
      <c r="A14793" s="2" t="s">
        <v>7719</v>
      </c>
      <c r="B14793" t="s">
        <v>85</v>
      </c>
      <c r="C14793">
        <v>10</v>
      </c>
      <c r="D14793" s="1">
        <v>42283</v>
      </c>
    </row>
    <row r="14794" spans="1:4" x14ac:dyDescent="0.4">
      <c r="A14794" s="2" t="s">
        <v>7720</v>
      </c>
      <c r="B14794" t="s">
        <v>85</v>
      </c>
      <c r="C14794">
        <v>10</v>
      </c>
      <c r="D14794" s="1">
        <v>42283</v>
      </c>
    </row>
    <row r="14795" spans="1:4" x14ac:dyDescent="0.4">
      <c r="A14795" s="2" t="s">
        <v>3105</v>
      </c>
      <c r="B14795" t="s">
        <v>85</v>
      </c>
      <c r="C14795">
        <v>8</v>
      </c>
      <c r="D14795" s="1">
        <v>42283</v>
      </c>
    </row>
    <row r="14796" spans="1:4" x14ac:dyDescent="0.4">
      <c r="A14796" s="2" t="s">
        <v>3239</v>
      </c>
      <c r="B14796" t="s">
        <v>85</v>
      </c>
      <c r="C14796">
        <v>9</v>
      </c>
      <c r="D14796" s="1">
        <v>42283</v>
      </c>
    </row>
    <row r="14797" spans="1:4" x14ac:dyDescent="0.4">
      <c r="A14797" s="2" t="s">
        <v>2744</v>
      </c>
      <c r="B14797" t="s">
        <v>85</v>
      </c>
      <c r="C14797">
        <v>8</v>
      </c>
      <c r="D14797" s="1">
        <v>42283</v>
      </c>
    </row>
    <row r="14798" spans="1:4" x14ac:dyDescent="0.4">
      <c r="A14798" s="2" t="s">
        <v>1338</v>
      </c>
      <c r="B14798" t="s">
        <v>85</v>
      </c>
      <c r="C14798">
        <v>5</v>
      </c>
      <c r="D14798" s="1">
        <v>42283</v>
      </c>
    </row>
    <row r="14799" spans="1:4" x14ac:dyDescent="0.4">
      <c r="A14799" s="2" t="s">
        <v>7721</v>
      </c>
      <c r="B14799" t="s">
        <v>86</v>
      </c>
      <c r="C14799">
        <v>10</v>
      </c>
      <c r="D14799" s="1">
        <v>43201</v>
      </c>
    </row>
    <row r="14800" spans="1:4" x14ac:dyDescent="0.4">
      <c r="A14800" s="2" t="s">
        <v>7722</v>
      </c>
      <c r="B14800" t="s">
        <v>86</v>
      </c>
      <c r="C14800">
        <v>10</v>
      </c>
      <c r="D14800" s="1">
        <v>43201</v>
      </c>
    </row>
    <row r="14801" spans="1:4" x14ac:dyDescent="0.4">
      <c r="A14801" s="2" t="s">
        <v>7723</v>
      </c>
      <c r="B14801" t="s">
        <v>86</v>
      </c>
      <c r="C14801">
        <v>10</v>
      </c>
      <c r="D14801" s="1">
        <v>43201</v>
      </c>
    </row>
    <row r="14802" spans="1:4" x14ac:dyDescent="0.4">
      <c r="A14802" s="2" t="s">
        <v>7724</v>
      </c>
      <c r="B14802" t="s">
        <v>86</v>
      </c>
      <c r="C14802">
        <v>10</v>
      </c>
      <c r="D14802" s="1">
        <v>43201</v>
      </c>
    </row>
    <row r="14803" spans="1:4" x14ac:dyDescent="0.4">
      <c r="A14803" s="2" t="s">
        <v>7725</v>
      </c>
      <c r="B14803" t="s">
        <v>86</v>
      </c>
      <c r="C14803">
        <v>10</v>
      </c>
      <c r="D14803" s="1">
        <v>43141</v>
      </c>
    </row>
    <row r="14804" spans="1:4" x14ac:dyDescent="0.4">
      <c r="A14804" s="2" t="s">
        <v>7726</v>
      </c>
      <c r="B14804" t="s">
        <v>86</v>
      </c>
      <c r="C14804">
        <v>10</v>
      </c>
      <c r="D14804" s="1">
        <v>43141</v>
      </c>
    </row>
    <row r="14805" spans="1:4" x14ac:dyDescent="0.4">
      <c r="A14805" s="2" t="s">
        <v>7727</v>
      </c>
      <c r="B14805" t="s">
        <v>86</v>
      </c>
      <c r="C14805">
        <v>10</v>
      </c>
      <c r="D14805" s="1">
        <v>43141</v>
      </c>
    </row>
    <row r="14806" spans="1:4" x14ac:dyDescent="0.4">
      <c r="A14806" s="2" t="s">
        <v>7728</v>
      </c>
      <c r="B14806" t="s">
        <v>86</v>
      </c>
      <c r="C14806">
        <v>10</v>
      </c>
      <c r="D14806" s="1">
        <v>43111</v>
      </c>
    </row>
    <row r="14807" spans="1:4" x14ac:dyDescent="0.4">
      <c r="A14807" s="2" t="s">
        <v>7729</v>
      </c>
      <c r="B14807" t="s">
        <v>86</v>
      </c>
      <c r="C14807">
        <v>10</v>
      </c>
      <c r="D14807" s="1">
        <v>43111</v>
      </c>
    </row>
    <row r="14808" spans="1:4" x14ac:dyDescent="0.4">
      <c r="A14808" s="2" t="s">
        <v>7730</v>
      </c>
      <c r="B14808" t="s">
        <v>86</v>
      </c>
      <c r="C14808">
        <v>10</v>
      </c>
      <c r="D14808" s="1">
        <v>43111</v>
      </c>
    </row>
    <row r="14809" spans="1:4" x14ac:dyDescent="0.4">
      <c r="A14809" s="2" t="s">
        <v>7731</v>
      </c>
      <c r="B14809" t="s">
        <v>86</v>
      </c>
      <c r="C14809">
        <v>10</v>
      </c>
      <c r="D14809" s="1">
        <v>43081</v>
      </c>
    </row>
    <row r="14810" spans="1:4" x14ac:dyDescent="0.4">
      <c r="A14810" s="2" t="s">
        <v>7732</v>
      </c>
      <c r="B14810" t="s">
        <v>86</v>
      </c>
      <c r="C14810">
        <v>10</v>
      </c>
      <c r="D14810" s="1">
        <v>43081</v>
      </c>
    </row>
    <row r="14811" spans="1:4" x14ac:dyDescent="0.4">
      <c r="A14811" s="2" t="s">
        <v>7733</v>
      </c>
      <c r="B14811" t="s">
        <v>86</v>
      </c>
      <c r="C14811">
        <v>10</v>
      </c>
      <c r="D14811" s="1">
        <v>43081</v>
      </c>
    </row>
    <row r="14812" spans="1:4" x14ac:dyDescent="0.4">
      <c r="A14812" s="2" t="s">
        <v>1322</v>
      </c>
      <c r="B14812" t="s">
        <v>86</v>
      </c>
      <c r="C14812">
        <v>10</v>
      </c>
      <c r="D14812" s="1">
        <v>43081</v>
      </c>
    </row>
    <row r="14813" spans="1:4" x14ac:dyDescent="0.4">
      <c r="A14813" s="2" t="s">
        <v>5765</v>
      </c>
      <c r="B14813" t="s">
        <v>86</v>
      </c>
      <c r="C14813">
        <v>10</v>
      </c>
      <c r="D14813" s="1">
        <v>43291</v>
      </c>
    </row>
    <row r="14814" spans="1:4" x14ac:dyDescent="0.4">
      <c r="A14814" s="2" t="s">
        <v>5767</v>
      </c>
      <c r="B14814" t="s">
        <v>86</v>
      </c>
      <c r="C14814">
        <v>10</v>
      </c>
      <c r="D14814" s="1">
        <v>43291</v>
      </c>
    </row>
    <row r="14815" spans="1:4" x14ac:dyDescent="0.4">
      <c r="A14815" s="2" t="s">
        <v>5768</v>
      </c>
      <c r="B14815" t="s">
        <v>86</v>
      </c>
      <c r="C14815">
        <v>10</v>
      </c>
      <c r="D14815" s="1">
        <v>43291</v>
      </c>
    </row>
    <row r="14816" spans="1:4" x14ac:dyDescent="0.4">
      <c r="A14816" s="2" t="s">
        <v>7734</v>
      </c>
      <c r="B14816" t="s">
        <v>86</v>
      </c>
      <c r="C14816">
        <v>10</v>
      </c>
      <c r="D14816" s="1">
        <v>43291</v>
      </c>
    </row>
    <row r="14817" spans="1:4" x14ac:dyDescent="0.4">
      <c r="A14817" s="2" t="s">
        <v>5766</v>
      </c>
      <c r="B14817" t="s">
        <v>86</v>
      </c>
      <c r="C14817">
        <v>10</v>
      </c>
      <c r="D14817" s="1">
        <v>43261</v>
      </c>
    </row>
    <row r="14818" spans="1:4" x14ac:dyDescent="0.4">
      <c r="A14818" s="2" t="s">
        <v>1363</v>
      </c>
      <c r="B14818" t="s">
        <v>86</v>
      </c>
      <c r="C14818">
        <v>8</v>
      </c>
      <c r="D14818" s="1">
        <v>43201</v>
      </c>
    </row>
    <row r="14819" spans="1:4" x14ac:dyDescent="0.4">
      <c r="A14819" s="2" t="s">
        <v>1125</v>
      </c>
      <c r="B14819" t="s">
        <v>86</v>
      </c>
      <c r="C14819">
        <v>7</v>
      </c>
      <c r="D14819" s="1">
        <v>43201</v>
      </c>
    </row>
    <row r="14820" spans="1:4" x14ac:dyDescent="0.4">
      <c r="A14820" s="2" t="s">
        <v>7735</v>
      </c>
      <c r="B14820" t="s">
        <v>86</v>
      </c>
      <c r="C14820">
        <v>10</v>
      </c>
      <c r="D14820" s="1">
        <v>43111</v>
      </c>
    </row>
    <row r="14821" spans="1:4" x14ac:dyDescent="0.4">
      <c r="A14821" s="2" t="s">
        <v>7736</v>
      </c>
      <c r="B14821" t="s">
        <v>86</v>
      </c>
      <c r="C14821">
        <v>10</v>
      </c>
      <c r="D14821" s="1">
        <v>43111</v>
      </c>
    </row>
    <row r="14822" spans="1:4" x14ac:dyDescent="0.4">
      <c r="A14822" s="2" t="s">
        <v>7737</v>
      </c>
      <c r="B14822" t="s">
        <v>86</v>
      </c>
      <c r="C14822">
        <v>10</v>
      </c>
      <c r="D14822" s="1">
        <v>43081</v>
      </c>
    </row>
    <row r="14823" spans="1:4" x14ac:dyDescent="0.4">
      <c r="A14823" s="2" t="s">
        <v>1353</v>
      </c>
      <c r="B14823" t="s">
        <v>87</v>
      </c>
      <c r="C14823">
        <v>10</v>
      </c>
      <c r="D14823" s="1">
        <v>42995</v>
      </c>
    </row>
    <row r="14824" spans="1:4" x14ac:dyDescent="0.4">
      <c r="A14824" s="2" t="s">
        <v>7738</v>
      </c>
      <c r="B14824" t="s">
        <v>87</v>
      </c>
      <c r="C14824">
        <v>10</v>
      </c>
      <c r="D14824" s="1">
        <v>42995</v>
      </c>
    </row>
    <row r="14825" spans="1:4" x14ac:dyDescent="0.4">
      <c r="A14825" s="2" t="s">
        <v>1085</v>
      </c>
      <c r="B14825" t="s">
        <v>87</v>
      </c>
      <c r="C14825">
        <v>9</v>
      </c>
      <c r="D14825" s="1">
        <v>43322</v>
      </c>
    </row>
    <row r="14826" spans="1:4" x14ac:dyDescent="0.4">
      <c r="A14826" s="2" t="s">
        <v>778</v>
      </c>
      <c r="B14826" t="s">
        <v>87</v>
      </c>
      <c r="C14826">
        <v>8</v>
      </c>
      <c r="D14826" s="1">
        <v>43322</v>
      </c>
    </row>
    <row r="14827" spans="1:4" x14ac:dyDescent="0.4">
      <c r="A14827" s="2" t="s">
        <v>589</v>
      </c>
      <c r="B14827" t="s">
        <v>87</v>
      </c>
      <c r="C14827">
        <v>9</v>
      </c>
      <c r="D14827" s="1">
        <v>43322</v>
      </c>
    </row>
    <row r="14828" spans="1:4" x14ac:dyDescent="0.4">
      <c r="A14828" s="2" t="s">
        <v>7739</v>
      </c>
      <c r="B14828" t="s">
        <v>87</v>
      </c>
      <c r="C14828">
        <v>10</v>
      </c>
      <c r="D14828" s="1">
        <v>43322</v>
      </c>
    </row>
    <row r="14829" spans="1:4" x14ac:dyDescent="0.4">
      <c r="A14829" s="2" t="s">
        <v>7740</v>
      </c>
      <c r="B14829" t="s">
        <v>87</v>
      </c>
      <c r="C14829">
        <v>10</v>
      </c>
      <c r="D14829" s="1">
        <v>43322</v>
      </c>
    </row>
    <row r="14830" spans="1:4" x14ac:dyDescent="0.4">
      <c r="A14830" s="2" t="s">
        <v>7741</v>
      </c>
      <c r="B14830" t="s">
        <v>87</v>
      </c>
      <c r="C14830">
        <v>10</v>
      </c>
      <c r="D14830" s="1">
        <v>43322</v>
      </c>
    </row>
    <row r="14831" spans="1:4" x14ac:dyDescent="0.4">
      <c r="A14831" s="2" t="s">
        <v>7742</v>
      </c>
      <c r="B14831" t="s">
        <v>87</v>
      </c>
      <c r="C14831">
        <v>10</v>
      </c>
      <c r="D14831" s="1">
        <v>43322</v>
      </c>
    </row>
    <row r="14832" spans="1:4" x14ac:dyDescent="0.4">
      <c r="A14832" s="2" t="s">
        <v>7743</v>
      </c>
      <c r="B14832" t="s">
        <v>87</v>
      </c>
      <c r="C14832">
        <v>10</v>
      </c>
      <c r="D14832" s="1">
        <v>43322</v>
      </c>
    </row>
    <row r="14833" spans="1:4" x14ac:dyDescent="0.4">
      <c r="A14833" s="2" t="s">
        <v>7744</v>
      </c>
      <c r="B14833" t="s">
        <v>87</v>
      </c>
      <c r="C14833">
        <v>8</v>
      </c>
      <c r="D14833" s="1">
        <v>43291</v>
      </c>
    </row>
    <row r="14834" spans="1:4" x14ac:dyDescent="0.4">
      <c r="A14834" s="2" t="s">
        <v>428</v>
      </c>
      <c r="B14834" t="s">
        <v>87</v>
      </c>
      <c r="C14834">
        <v>7</v>
      </c>
      <c r="D14834" s="1">
        <v>43261</v>
      </c>
    </row>
    <row r="14835" spans="1:4" x14ac:dyDescent="0.4">
      <c r="A14835" s="2" t="s">
        <v>525</v>
      </c>
      <c r="B14835" t="s">
        <v>87</v>
      </c>
      <c r="C14835">
        <v>8</v>
      </c>
      <c r="D14835" s="1">
        <v>43261</v>
      </c>
    </row>
    <row r="14836" spans="1:4" x14ac:dyDescent="0.4">
      <c r="A14836" s="2" t="s">
        <v>7745</v>
      </c>
      <c r="B14836" t="s">
        <v>87</v>
      </c>
      <c r="C14836">
        <v>10</v>
      </c>
      <c r="D14836" s="1">
        <v>43231</v>
      </c>
    </row>
    <row r="14837" spans="1:4" x14ac:dyDescent="0.4">
      <c r="A14837" s="2" t="s">
        <v>7746</v>
      </c>
      <c r="B14837" t="s">
        <v>87</v>
      </c>
      <c r="C14837">
        <v>10</v>
      </c>
      <c r="D14837" s="1">
        <v>43231</v>
      </c>
    </row>
    <row r="14838" spans="1:4" x14ac:dyDescent="0.4">
      <c r="A14838" s="2" t="s">
        <v>7747</v>
      </c>
      <c r="B14838" t="s">
        <v>87</v>
      </c>
      <c r="C14838">
        <v>9</v>
      </c>
      <c r="D14838" s="1">
        <v>43201</v>
      </c>
    </row>
    <row r="14839" spans="1:4" x14ac:dyDescent="0.4">
      <c r="A14839" s="2" t="s">
        <v>1151</v>
      </c>
      <c r="B14839" t="s">
        <v>87</v>
      </c>
      <c r="C14839">
        <v>10</v>
      </c>
      <c r="D14839" s="1">
        <v>43201</v>
      </c>
    </row>
    <row r="14840" spans="1:4" x14ac:dyDescent="0.4">
      <c r="A14840" s="2" t="s">
        <v>7748</v>
      </c>
      <c r="B14840" t="s">
        <v>87</v>
      </c>
      <c r="C14840">
        <v>8</v>
      </c>
      <c r="D14840" s="1">
        <v>43201</v>
      </c>
    </row>
    <row r="14841" spans="1:4" x14ac:dyDescent="0.4">
      <c r="A14841" s="2" t="s">
        <v>7749</v>
      </c>
      <c r="B14841" t="s">
        <v>87</v>
      </c>
      <c r="C14841">
        <v>10</v>
      </c>
      <c r="D14841" s="1">
        <v>43201</v>
      </c>
    </row>
    <row r="14842" spans="1:4" x14ac:dyDescent="0.4">
      <c r="A14842" s="2" t="s">
        <v>427</v>
      </c>
      <c r="B14842" t="s">
        <v>87</v>
      </c>
      <c r="C14842">
        <v>8</v>
      </c>
      <c r="D14842" s="1">
        <v>43171</v>
      </c>
    </row>
    <row r="14843" spans="1:4" x14ac:dyDescent="0.4">
      <c r="A14843" s="2" t="s">
        <v>5880</v>
      </c>
      <c r="B14843" t="s">
        <v>87</v>
      </c>
      <c r="C14843">
        <v>10</v>
      </c>
      <c r="D14843" s="1">
        <v>43141</v>
      </c>
    </row>
    <row r="14844" spans="1:4" x14ac:dyDescent="0.4">
      <c r="A14844" s="2" t="s">
        <v>537</v>
      </c>
      <c r="B14844" t="s">
        <v>87</v>
      </c>
      <c r="C14844">
        <v>7</v>
      </c>
      <c r="D14844" s="1">
        <v>43141</v>
      </c>
    </row>
    <row r="14845" spans="1:4" x14ac:dyDescent="0.4">
      <c r="A14845" s="2" t="s">
        <v>468</v>
      </c>
      <c r="B14845" t="s">
        <v>87</v>
      </c>
      <c r="C14845">
        <v>5</v>
      </c>
      <c r="D14845" s="1">
        <v>43051</v>
      </c>
    </row>
    <row r="14846" spans="1:4" x14ac:dyDescent="0.4">
      <c r="A14846" s="2" t="s">
        <v>1605</v>
      </c>
      <c r="B14846" t="s">
        <v>87</v>
      </c>
      <c r="C14846">
        <v>10</v>
      </c>
      <c r="D14846" s="1">
        <v>42995</v>
      </c>
    </row>
    <row r="14847" spans="1:4" x14ac:dyDescent="0.4">
      <c r="A14847" s="2" t="s">
        <v>641</v>
      </c>
      <c r="B14847" t="s">
        <v>87</v>
      </c>
      <c r="C14847">
        <v>7</v>
      </c>
      <c r="D14847" s="1">
        <v>42995</v>
      </c>
    </row>
    <row r="14848" spans="1:4" x14ac:dyDescent="0.4">
      <c r="A14848" s="2" t="s">
        <v>635</v>
      </c>
      <c r="B14848" t="s">
        <v>87</v>
      </c>
      <c r="C14848">
        <v>7</v>
      </c>
      <c r="D14848" s="1">
        <v>42995</v>
      </c>
    </row>
    <row r="14849" spans="1:4" x14ac:dyDescent="0.4">
      <c r="A14849" s="2" t="s">
        <v>792</v>
      </c>
      <c r="B14849" t="s">
        <v>87</v>
      </c>
      <c r="C14849">
        <v>8</v>
      </c>
      <c r="D14849" s="1">
        <v>42995</v>
      </c>
    </row>
    <row r="14850" spans="1:4" x14ac:dyDescent="0.4">
      <c r="A14850" s="2" t="s">
        <v>1401</v>
      </c>
      <c r="B14850" t="s">
        <v>87</v>
      </c>
      <c r="C14850">
        <v>8</v>
      </c>
      <c r="D14850" s="1">
        <v>42995</v>
      </c>
    </row>
    <row r="14851" spans="1:4" x14ac:dyDescent="0.4">
      <c r="A14851" s="2" t="s">
        <v>807</v>
      </c>
      <c r="B14851" t="s">
        <v>87</v>
      </c>
      <c r="C14851">
        <v>8</v>
      </c>
      <c r="D14851" s="1">
        <v>42995</v>
      </c>
    </row>
    <row r="14852" spans="1:4" x14ac:dyDescent="0.4">
      <c r="A14852" s="2" t="s">
        <v>437</v>
      </c>
      <c r="B14852" t="s">
        <v>87</v>
      </c>
      <c r="C14852">
        <v>9</v>
      </c>
      <c r="D14852" s="1">
        <v>42995</v>
      </c>
    </row>
    <row r="14853" spans="1:4" x14ac:dyDescent="0.4">
      <c r="A14853" s="2" t="s">
        <v>610</v>
      </c>
      <c r="B14853" t="s">
        <v>87</v>
      </c>
      <c r="C14853">
        <v>7</v>
      </c>
      <c r="D14853" s="1">
        <v>42995</v>
      </c>
    </row>
    <row r="14854" spans="1:4" x14ac:dyDescent="0.4">
      <c r="A14854" s="2" t="s">
        <v>650</v>
      </c>
      <c r="B14854" t="s">
        <v>87</v>
      </c>
      <c r="C14854">
        <v>7</v>
      </c>
      <c r="D14854" s="1">
        <v>42995</v>
      </c>
    </row>
    <row r="14855" spans="1:4" x14ac:dyDescent="0.4">
      <c r="A14855" s="2" t="s">
        <v>7750</v>
      </c>
      <c r="B14855" t="s">
        <v>87</v>
      </c>
      <c r="C14855">
        <v>10</v>
      </c>
      <c r="D14855" s="1">
        <v>42995</v>
      </c>
    </row>
    <row r="14856" spans="1:4" x14ac:dyDescent="0.4">
      <c r="A14856" s="2" t="s">
        <v>1159</v>
      </c>
      <c r="B14856" t="s">
        <v>87</v>
      </c>
      <c r="C14856">
        <v>10</v>
      </c>
      <c r="D14856" s="1">
        <v>42995</v>
      </c>
    </row>
    <row r="14857" spans="1:4" x14ac:dyDescent="0.4">
      <c r="A14857" s="2" t="s">
        <v>1000</v>
      </c>
      <c r="B14857" t="s">
        <v>87</v>
      </c>
      <c r="C14857">
        <v>8</v>
      </c>
      <c r="D14857" s="1">
        <v>42995</v>
      </c>
    </row>
    <row r="14858" spans="1:4" x14ac:dyDescent="0.4">
      <c r="A14858" s="2" t="s">
        <v>2098</v>
      </c>
      <c r="B14858" t="s">
        <v>87</v>
      </c>
      <c r="C14858">
        <v>10</v>
      </c>
      <c r="D14858" s="1">
        <v>42995</v>
      </c>
    </row>
    <row r="14859" spans="1:4" x14ac:dyDescent="0.4">
      <c r="A14859" s="2" t="s">
        <v>1718</v>
      </c>
      <c r="B14859" t="s">
        <v>87</v>
      </c>
      <c r="C14859">
        <v>10</v>
      </c>
      <c r="D14859" s="1">
        <v>42995</v>
      </c>
    </row>
    <row r="14860" spans="1:4" x14ac:dyDescent="0.4">
      <c r="A14860" s="2" t="s">
        <v>2895</v>
      </c>
      <c r="B14860" t="s">
        <v>87</v>
      </c>
      <c r="C14860">
        <v>9</v>
      </c>
      <c r="D14860" s="1">
        <v>42995</v>
      </c>
    </row>
    <row r="14861" spans="1:4" x14ac:dyDescent="0.4">
      <c r="A14861" s="2" t="s">
        <v>7751</v>
      </c>
      <c r="B14861" t="s">
        <v>87</v>
      </c>
      <c r="C14861">
        <v>10</v>
      </c>
      <c r="D14861" s="1">
        <v>42995</v>
      </c>
    </row>
    <row r="14862" spans="1:4" x14ac:dyDescent="0.4">
      <c r="A14862" s="2" t="s">
        <v>7752</v>
      </c>
      <c r="B14862" t="s">
        <v>87</v>
      </c>
      <c r="C14862">
        <v>10</v>
      </c>
      <c r="D14862" s="1">
        <v>42995</v>
      </c>
    </row>
    <row r="14863" spans="1:4" x14ac:dyDescent="0.4">
      <c r="A14863" s="2" t="s">
        <v>1308</v>
      </c>
      <c r="B14863" t="s">
        <v>87</v>
      </c>
      <c r="C14863">
        <v>7</v>
      </c>
      <c r="D14863" s="1">
        <v>42995</v>
      </c>
    </row>
    <row r="14864" spans="1:4" x14ac:dyDescent="0.4">
      <c r="A14864" s="2" t="s">
        <v>656</v>
      </c>
      <c r="B14864" t="s">
        <v>87</v>
      </c>
      <c r="C14864">
        <v>9</v>
      </c>
      <c r="D14864" s="1">
        <v>42995</v>
      </c>
    </row>
    <row r="14865" spans="1:4" x14ac:dyDescent="0.4">
      <c r="A14865" s="2" t="s">
        <v>555</v>
      </c>
      <c r="B14865" t="s">
        <v>87</v>
      </c>
      <c r="C14865">
        <v>1</v>
      </c>
      <c r="D14865" s="1">
        <v>42995</v>
      </c>
    </row>
    <row r="14866" spans="1:4" x14ac:dyDescent="0.4">
      <c r="A14866" s="2" t="s">
        <v>1511</v>
      </c>
      <c r="B14866" t="s">
        <v>87</v>
      </c>
      <c r="C14866">
        <v>9</v>
      </c>
      <c r="D14866" s="1">
        <v>42995</v>
      </c>
    </row>
    <row r="14867" spans="1:4" x14ac:dyDescent="0.4">
      <c r="A14867" s="2" t="s">
        <v>7753</v>
      </c>
      <c r="B14867" t="s">
        <v>87</v>
      </c>
      <c r="C14867">
        <v>10</v>
      </c>
      <c r="D14867" s="1">
        <v>42995</v>
      </c>
    </row>
    <row r="14868" spans="1:4" x14ac:dyDescent="0.4">
      <c r="A14868" s="2" t="s">
        <v>7299</v>
      </c>
      <c r="B14868" t="s">
        <v>87</v>
      </c>
      <c r="C14868">
        <v>10</v>
      </c>
      <c r="D14868" s="1">
        <v>42995</v>
      </c>
    </row>
    <row r="14869" spans="1:4" x14ac:dyDescent="0.4">
      <c r="A14869" s="2" t="s">
        <v>1265</v>
      </c>
      <c r="B14869" t="s">
        <v>87</v>
      </c>
      <c r="C14869">
        <v>4</v>
      </c>
      <c r="D14869" s="1">
        <v>42995</v>
      </c>
    </row>
    <row r="14870" spans="1:4" x14ac:dyDescent="0.4">
      <c r="A14870" s="2" t="s">
        <v>3579</v>
      </c>
      <c r="B14870" t="s">
        <v>87</v>
      </c>
      <c r="C14870">
        <v>10</v>
      </c>
      <c r="D14870" s="1">
        <v>42995</v>
      </c>
    </row>
    <row r="14871" spans="1:4" x14ac:dyDescent="0.4">
      <c r="A14871" s="2" t="s">
        <v>7754</v>
      </c>
      <c r="B14871" t="s">
        <v>87</v>
      </c>
      <c r="C14871">
        <v>10</v>
      </c>
      <c r="D14871" s="1">
        <v>42995</v>
      </c>
    </row>
    <row r="14872" spans="1:4" x14ac:dyDescent="0.4">
      <c r="A14872" s="2" t="s">
        <v>7755</v>
      </c>
      <c r="B14872" t="s">
        <v>87</v>
      </c>
      <c r="C14872">
        <v>10</v>
      </c>
      <c r="D14872" s="1">
        <v>42995</v>
      </c>
    </row>
    <row r="14873" spans="1:4" x14ac:dyDescent="0.4">
      <c r="A14873" s="2" t="s">
        <v>7311</v>
      </c>
      <c r="B14873" t="s">
        <v>87</v>
      </c>
      <c r="C14873">
        <v>10</v>
      </c>
      <c r="D14873" s="1">
        <v>42995</v>
      </c>
    </row>
    <row r="14874" spans="1:4" x14ac:dyDescent="0.4">
      <c r="A14874" s="2" t="s">
        <v>7756</v>
      </c>
      <c r="B14874" t="s">
        <v>87</v>
      </c>
      <c r="C14874">
        <v>10</v>
      </c>
      <c r="D14874" s="1">
        <v>42995</v>
      </c>
    </row>
    <row r="14875" spans="1:4" x14ac:dyDescent="0.4">
      <c r="A14875" s="2" t="s">
        <v>405</v>
      </c>
      <c r="B14875" t="s">
        <v>87</v>
      </c>
      <c r="C14875">
        <v>10</v>
      </c>
      <c r="D14875" s="1">
        <v>42995</v>
      </c>
    </row>
    <row r="14876" spans="1:4" x14ac:dyDescent="0.4">
      <c r="A14876" s="2" t="s">
        <v>7308</v>
      </c>
      <c r="B14876" t="s">
        <v>87</v>
      </c>
      <c r="C14876">
        <v>10</v>
      </c>
      <c r="D14876" s="1">
        <v>42995</v>
      </c>
    </row>
    <row r="14877" spans="1:4" x14ac:dyDescent="0.4">
      <c r="A14877" s="2" t="s">
        <v>6667</v>
      </c>
      <c r="B14877" t="s">
        <v>87</v>
      </c>
      <c r="C14877">
        <v>10</v>
      </c>
      <c r="D14877" s="1">
        <v>42995</v>
      </c>
    </row>
    <row r="14878" spans="1:4" x14ac:dyDescent="0.4">
      <c r="A14878" s="2" t="s">
        <v>7757</v>
      </c>
      <c r="B14878" t="s">
        <v>87</v>
      </c>
      <c r="C14878">
        <v>10</v>
      </c>
      <c r="D14878" s="1">
        <v>42995</v>
      </c>
    </row>
    <row r="14879" spans="1:4" x14ac:dyDescent="0.4">
      <c r="A14879" s="2" t="s">
        <v>7758</v>
      </c>
      <c r="B14879" t="s">
        <v>87</v>
      </c>
      <c r="C14879">
        <v>10</v>
      </c>
      <c r="D14879" s="1">
        <v>42995</v>
      </c>
    </row>
    <row r="14880" spans="1:4" x14ac:dyDescent="0.4">
      <c r="A14880" s="2" t="s">
        <v>7759</v>
      </c>
      <c r="B14880" t="s">
        <v>87</v>
      </c>
      <c r="C14880">
        <v>10</v>
      </c>
      <c r="D14880" s="1">
        <v>42995</v>
      </c>
    </row>
    <row r="14881" spans="1:4" x14ac:dyDescent="0.4">
      <c r="A14881" s="2" t="s">
        <v>1008</v>
      </c>
      <c r="B14881" t="s">
        <v>87</v>
      </c>
      <c r="C14881">
        <v>10</v>
      </c>
      <c r="D14881" s="1">
        <v>42995</v>
      </c>
    </row>
    <row r="14882" spans="1:4" x14ac:dyDescent="0.4">
      <c r="A14882" s="2" t="s">
        <v>7760</v>
      </c>
      <c r="B14882" t="s">
        <v>87</v>
      </c>
      <c r="C14882">
        <v>10</v>
      </c>
      <c r="D14882" s="1">
        <v>42995</v>
      </c>
    </row>
    <row r="14883" spans="1:4" x14ac:dyDescent="0.4">
      <c r="A14883" s="2" t="s">
        <v>1061</v>
      </c>
      <c r="B14883" t="s">
        <v>87</v>
      </c>
      <c r="C14883">
        <v>10</v>
      </c>
      <c r="D14883" s="1">
        <v>42995</v>
      </c>
    </row>
    <row r="14884" spans="1:4" x14ac:dyDescent="0.4">
      <c r="A14884" s="2" t="s">
        <v>2914</v>
      </c>
      <c r="B14884" t="s">
        <v>87</v>
      </c>
      <c r="C14884">
        <v>10</v>
      </c>
      <c r="D14884" s="1">
        <v>42995</v>
      </c>
    </row>
    <row r="14885" spans="1:4" x14ac:dyDescent="0.4">
      <c r="A14885" s="2" t="s">
        <v>7335</v>
      </c>
      <c r="B14885" t="s">
        <v>87</v>
      </c>
      <c r="C14885">
        <v>10</v>
      </c>
      <c r="D14885" s="1">
        <v>42995</v>
      </c>
    </row>
    <row r="14886" spans="1:4" x14ac:dyDescent="0.4">
      <c r="A14886" s="2" t="s">
        <v>3510</v>
      </c>
      <c r="B14886" t="s">
        <v>88</v>
      </c>
      <c r="C14886">
        <v>9</v>
      </c>
      <c r="D14886" s="1">
        <v>42639</v>
      </c>
    </row>
    <row r="14887" spans="1:4" x14ac:dyDescent="0.4">
      <c r="A14887" s="2" t="s">
        <v>7761</v>
      </c>
      <c r="B14887" t="s">
        <v>88</v>
      </c>
      <c r="C14887">
        <v>10</v>
      </c>
      <c r="D14887" s="1">
        <v>42639</v>
      </c>
    </row>
    <row r="14888" spans="1:4" x14ac:dyDescent="0.4">
      <c r="A14888" s="2" t="s">
        <v>602</v>
      </c>
      <c r="B14888" t="s">
        <v>88</v>
      </c>
      <c r="C14888">
        <v>10</v>
      </c>
      <c r="D14888" s="1">
        <v>42639</v>
      </c>
    </row>
    <row r="14889" spans="1:4" x14ac:dyDescent="0.4">
      <c r="A14889" s="2" t="s">
        <v>6362</v>
      </c>
      <c r="B14889" t="s">
        <v>88</v>
      </c>
      <c r="C14889">
        <v>10</v>
      </c>
      <c r="D14889" s="1">
        <v>42639</v>
      </c>
    </row>
    <row r="14890" spans="1:4" x14ac:dyDescent="0.4">
      <c r="A14890" s="2" t="s">
        <v>7762</v>
      </c>
      <c r="B14890" t="s">
        <v>88</v>
      </c>
      <c r="C14890">
        <v>10</v>
      </c>
      <c r="D14890" s="1">
        <v>42639</v>
      </c>
    </row>
    <row r="14891" spans="1:4" x14ac:dyDescent="0.4">
      <c r="A14891" s="2" t="s">
        <v>1184</v>
      </c>
      <c r="B14891" t="s">
        <v>88</v>
      </c>
      <c r="C14891">
        <v>8</v>
      </c>
      <c r="D14891" s="1">
        <v>43261</v>
      </c>
    </row>
    <row r="14892" spans="1:4" x14ac:dyDescent="0.4">
      <c r="A14892" s="2" t="s">
        <v>4648</v>
      </c>
      <c r="B14892" t="s">
        <v>88</v>
      </c>
      <c r="C14892">
        <v>10</v>
      </c>
      <c r="D14892" s="1">
        <v>43261</v>
      </c>
    </row>
    <row r="14893" spans="1:4" x14ac:dyDescent="0.4">
      <c r="A14893" s="2" t="s">
        <v>4690</v>
      </c>
      <c r="B14893" t="s">
        <v>88</v>
      </c>
      <c r="C14893">
        <v>10</v>
      </c>
      <c r="D14893" s="1">
        <v>43261</v>
      </c>
    </row>
    <row r="14894" spans="1:4" x14ac:dyDescent="0.4">
      <c r="A14894" s="2" t="s">
        <v>4650</v>
      </c>
      <c r="B14894" t="s">
        <v>88</v>
      </c>
      <c r="C14894">
        <v>10</v>
      </c>
      <c r="D14894" s="1">
        <v>43231</v>
      </c>
    </row>
    <row r="14895" spans="1:4" x14ac:dyDescent="0.4">
      <c r="A14895" s="2" t="s">
        <v>4738</v>
      </c>
      <c r="B14895" t="s">
        <v>88</v>
      </c>
      <c r="C14895">
        <v>10</v>
      </c>
      <c r="D14895" s="1">
        <v>43231</v>
      </c>
    </row>
    <row r="14896" spans="1:4" x14ac:dyDescent="0.4">
      <c r="A14896" s="2" t="s">
        <v>4659</v>
      </c>
      <c r="B14896" t="s">
        <v>88</v>
      </c>
      <c r="C14896">
        <v>10</v>
      </c>
      <c r="D14896" s="1">
        <v>43231</v>
      </c>
    </row>
    <row r="14897" spans="1:4" x14ac:dyDescent="0.4">
      <c r="A14897" s="2" t="s">
        <v>4656</v>
      </c>
      <c r="B14897" t="s">
        <v>88</v>
      </c>
      <c r="C14897">
        <v>10</v>
      </c>
      <c r="D14897" s="1">
        <v>43231</v>
      </c>
    </row>
    <row r="14898" spans="1:4" x14ac:dyDescent="0.4">
      <c r="A14898" s="2" t="s">
        <v>4767</v>
      </c>
      <c r="B14898" t="s">
        <v>88</v>
      </c>
      <c r="C14898">
        <v>10</v>
      </c>
      <c r="D14898" s="1">
        <v>43231</v>
      </c>
    </row>
    <row r="14899" spans="1:4" x14ac:dyDescent="0.4">
      <c r="A14899" s="2" t="s">
        <v>594</v>
      </c>
      <c r="B14899" t="s">
        <v>88</v>
      </c>
      <c r="C14899">
        <v>5</v>
      </c>
      <c r="D14899" s="1">
        <v>43051</v>
      </c>
    </row>
    <row r="14900" spans="1:4" x14ac:dyDescent="0.4">
      <c r="A14900" s="2" t="s">
        <v>4003</v>
      </c>
      <c r="B14900" t="s">
        <v>88</v>
      </c>
      <c r="C14900">
        <v>8</v>
      </c>
      <c r="D14900" s="1">
        <v>43051</v>
      </c>
    </row>
    <row r="14901" spans="1:4" x14ac:dyDescent="0.4">
      <c r="A14901" s="2" t="s">
        <v>1322</v>
      </c>
      <c r="B14901" t="s">
        <v>88</v>
      </c>
      <c r="C14901">
        <v>3</v>
      </c>
      <c r="D14901" s="1">
        <v>42995</v>
      </c>
    </row>
    <row r="14902" spans="1:4" x14ac:dyDescent="0.4">
      <c r="A14902" s="2" t="s">
        <v>1099</v>
      </c>
      <c r="B14902" t="s">
        <v>88</v>
      </c>
      <c r="C14902">
        <v>6</v>
      </c>
      <c r="D14902" s="1">
        <v>42995</v>
      </c>
    </row>
    <row r="14903" spans="1:4" x14ac:dyDescent="0.4">
      <c r="A14903" s="2" t="s">
        <v>1390</v>
      </c>
      <c r="B14903" t="s">
        <v>88</v>
      </c>
      <c r="C14903">
        <v>6</v>
      </c>
      <c r="D14903" s="1">
        <v>42995</v>
      </c>
    </row>
    <row r="14904" spans="1:4" x14ac:dyDescent="0.4">
      <c r="A14904" s="2" t="s">
        <v>610</v>
      </c>
      <c r="B14904" t="s">
        <v>88</v>
      </c>
      <c r="C14904">
        <v>6</v>
      </c>
      <c r="D14904" s="1">
        <v>42995</v>
      </c>
    </row>
    <row r="14905" spans="1:4" x14ac:dyDescent="0.4">
      <c r="A14905" s="2" t="s">
        <v>641</v>
      </c>
      <c r="B14905" t="s">
        <v>88</v>
      </c>
      <c r="C14905">
        <v>6</v>
      </c>
      <c r="D14905" s="1">
        <v>42995</v>
      </c>
    </row>
    <row r="14906" spans="1:4" x14ac:dyDescent="0.4">
      <c r="A14906" s="2" t="s">
        <v>7763</v>
      </c>
      <c r="B14906" t="s">
        <v>88</v>
      </c>
      <c r="C14906">
        <v>10</v>
      </c>
      <c r="D14906" s="1">
        <v>42995</v>
      </c>
    </row>
    <row r="14907" spans="1:4" x14ac:dyDescent="0.4">
      <c r="A14907" s="2" t="s">
        <v>7764</v>
      </c>
      <c r="B14907" t="s">
        <v>88</v>
      </c>
      <c r="C14907">
        <v>9</v>
      </c>
      <c r="D14907" s="1">
        <v>42995</v>
      </c>
    </row>
    <row r="14908" spans="1:4" x14ac:dyDescent="0.4">
      <c r="A14908" s="2" t="s">
        <v>2271</v>
      </c>
      <c r="B14908" t="s">
        <v>88</v>
      </c>
      <c r="C14908">
        <v>1</v>
      </c>
      <c r="D14908" s="1">
        <v>42995</v>
      </c>
    </row>
    <row r="14909" spans="1:4" x14ac:dyDescent="0.4">
      <c r="A14909" s="2" t="s">
        <v>1401</v>
      </c>
      <c r="B14909" t="s">
        <v>88</v>
      </c>
      <c r="C14909">
        <v>8</v>
      </c>
      <c r="D14909" s="1">
        <v>42995</v>
      </c>
    </row>
    <row r="14910" spans="1:4" x14ac:dyDescent="0.4">
      <c r="A14910" s="2" t="s">
        <v>1085</v>
      </c>
      <c r="B14910" t="s">
        <v>88</v>
      </c>
      <c r="C14910">
        <v>7</v>
      </c>
      <c r="D14910" s="1">
        <v>42995</v>
      </c>
    </row>
    <row r="14911" spans="1:4" x14ac:dyDescent="0.4">
      <c r="A14911" s="2" t="s">
        <v>7765</v>
      </c>
      <c r="B14911" t="s">
        <v>88</v>
      </c>
      <c r="C14911">
        <v>10</v>
      </c>
      <c r="D14911" s="1">
        <v>42995</v>
      </c>
    </row>
    <row r="14912" spans="1:4" x14ac:dyDescent="0.4">
      <c r="A14912" s="2" t="s">
        <v>7766</v>
      </c>
      <c r="B14912" t="s">
        <v>88</v>
      </c>
      <c r="C14912">
        <v>10</v>
      </c>
      <c r="D14912" s="1">
        <v>42995</v>
      </c>
    </row>
    <row r="14913" spans="1:4" x14ac:dyDescent="0.4">
      <c r="A14913" s="2" t="s">
        <v>6151</v>
      </c>
      <c r="B14913" t="s">
        <v>88</v>
      </c>
      <c r="C14913">
        <v>10</v>
      </c>
      <c r="D14913" s="1">
        <v>42995</v>
      </c>
    </row>
    <row r="14914" spans="1:4" x14ac:dyDescent="0.4">
      <c r="A14914" s="2" t="s">
        <v>7767</v>
      </c>
      <c r="B14914" t="s">
        <v>88</v>
      </c>
      <c r="C14914">
        <v>10</v>
      </c>
      <c r="D14914" s="1">
        <v>42995</v>
      </c>
    </row>
    <row r="14915" spans="1:4" x14ac:dyDescent="0.4">
      <c r="A14915" s="2" t="s">
        <v>4752</v>
      </c>
      <c r="B14915" t="s">
        <v>88</v>
      </c>
      <c r="C14915">
        <v>10</v>
      </c>
      <c r="D14915" s="1">
        <v>42995</v>
      </c>
    </row>
    <row r="14916" spans="1:4" x14ac:dyDescent="0.4">
      <c r="A14916" s="2" t="s">
        <v>4678</v>
      </c>
      <c r="B14916" t="s">
        <v>88</v>
      </c>
      <c r="C14916">
        <v>10</v>
      </c>
      <c r="D14916" s="1">
        <v>42639</v>
      </c>
    </row>
    <row r="14917" spans="1:4" x14ac:dyDescent="0.4">
      <c r="A14917" s="2" t="s">
        <v>4723</v>
      </c>
      <c r="B14917" t="s">
        <v>88</v>
      </c>
      <c r="C14917">
        <v>10</v>
      </c>
      <c r="D14917" s="1">
        <v>42639</v>
      </c>
    </row>
    <row r="14918" spans="1:4" x14ac:dyDescent="0.4">
      <c r="A14918" s="2" t="s">
        <v>4698</v>
      </c>
      <c r="B14918" t="s">
        <v>88</v>
      </c>
      <c r="C14918">
        <v>10</v>
      </c>
      <c r="D14918" s="1">
        <v>42639</v>
      </c>
    </row>
    <row r="14919" spans="1:4" x14ac:dyDescent="0.4">
      <c r="A14919" s="2" t="s">
        <v>442</v>
      </c>
      <c r="B14919" t="s">
        <v>88</v>
      </c>
      <c r="C14919">
        <v>6</v>
      </c>
      <c r="D14919" s="1">
        <v>42639</v>
      </c>
    </row>
    <row r="14920" spans="1:4" x14ac:dyDescent="0.4">
      <c r="A14920" s="2" t="s">
        <v>3059</v>
      </c>
      <c r="B14920" t="s">
        <v>88</v>
      </c>
      <c r="C14920">
        <v>5</v>
      </c>
      <c r="D14920" s="1">
        <v>42639</v>
      </c>
    </row>
    <row r="14921" spans="1:4" x14ac:dyDescent="0.4">
      <c r="A14921" s="2" t="s">
        <v>1432</v>
      </c>
      <c r="B14921" t="s">
        <v>88</v>
      </c>
      <c r="C14921">
        <v>9</v>
      </c>
      <c r="D14921" s="1">
        <v>42639</v>
      </c>
    </row>
    <row r="14922" spans="1:4" x14ac:dyDescent="0.4">
      <c r="A14922" s="2" t="s">
        <v>4679</v>
      </c>
      <c r="B14922" t="s">
        <v>88</v>
      </c>
      <c r="C14922">
        <v>10</v>
      </c>
      <c r="D14922" s="1">
        <v>42639</v>
      </c>
    </row>
    <row r="14923" spans="1:4" x14ac:dyDescent="0.4">
      <c r="A14923" s="2" t="s">
        <v>7768</v>
      </c>
      <c r="B14923" t="s">
        <v>88</v>
      </c>
      <c r="C14923">
        <v>6</v>
      </c>
      <c r="D14923" s="1">
        <v>42639</v>
      </c>
    </row>
    <row r="14924" spans="1:4" x14ac:dyDescent="0.4">
      <c r="A14924" s="2" t="s">
        <v>7769</v>
      </c>
      <c r="B14924" t="s">
        <v>88</v>
      </c>
      <c r="C14924">
        <v>10</v>
      </c>
      <c r="D14924" s="1">
        <v>42639</v>
      </c>
    </row>
    <row r="14925" spans="1:4" x14ac:dyDescent="0.4">
      <c r="A14925" s="2" t="s">
        <v>7770</v>
      </c>
      <c r="B14925" t="s">
        <v>88</v>
      </c>
      <c r="C14925">
        <v>10</v>
      </c>
      <c r="D14925" s="1">
        <v>42639</v>
      </c>
    </row>
    <row r="14926" spans="1:4" x14ac:dyDescent="0.4">
      <c r="A14926" s="2" t="s">
        <v>7771</v>
      </c>
      <c r="B14926" t="s">
        <v>88</v>
      </c>
      <c r="C14926">
        <v>10</v>
      </c>
      <c r="D14926" s="1">
        <v>42639</v>
      </c>
    </row>
    <row r="14927" spans="1:4" x14ac:dyDescent="0.4">
      <c r="A14927" s="2" t="s">
        <v>6326</v>
      </c>
      <c r="B14927" t="s">
        <v>88</v>
      </c>
      <c r="C14927">
        <v>10</v>
      </c>
      <c r="D14927" s="1">
        <v>42639</v>
      </c>
    </row>
    <row r="14928" spans="1:4" x14ac:dyDescent="0.4">
      <c r="A14928" s="2" t="s">
        <v>7772</v>
      </c>
      <c r="B14928" t="s">
        <v>88</v>
      </c>
      <c r="C14928">
        <v>10</v>
      </c>
      <c r="D14928" s="1">
        <v>42639</v>
      </c>
    </row>
    <row r="14929" spans="1:4" x14ac:dyDescent="0.4">
      <c r="A14929" s="2" t="s">
        <v>566</v>
      </c>
      <c r="B14929" t="s">
        <v>88</v>
      </c>
      <c r="C14929">
        <v>1</v>
      </c>
      <c r="D14929" s="1">
        <v>42639</v>
      </c>
    </row>
    <row r="14930" spans="1:4" x14ac:dyDescent="0.4">
      <c r="A14930" s="2" t="s">
        <v>7773</v>
      </c>
      <c r="B14930" t="s">
        <v>88</v>
      </c>
      <c r="C14930">
        <v>10</v>
      </c>
      <c r="D14930" s="1">
        <v>42639</v>
      </c>
    </row>
    <row r="14931" spans="1:4" x14ac:dyDescent="0.4">
      <c r="A14931" s="2" t="s">
        <v>805</v>
      </c>
      <c r="B14931" t="s">
        <v>88</v>
      </c>
      <c r="C14931">
        <v>6</v>
      </c>
      <c r="D14931" s="1">
        <v>42639</v>
      </c>
    </row>
    <row r="14932" spans="1:4" x14ac:dyDescent="0.4">
      <c r="A14932" s="2" t="s">
        <v>1441</v>
      </c>
      <c r="B14932" t="s">
        <v>88</v>
      </c>
      <c r="C14932">
        <v>7</v>
      </c>
      <c r="D14932" s="1">
        <v>42639</v>
      </c>
    </row>
    <row r="14933" spans="1:4" x14ac:dyDescent="0.4">
      <c r="A14933" s="2" t="s">
        <v>7774</v>
      </c>
      <c r="B14933" t="s">
        <v>88</v>
      </c>
      <c r="C14933">
        <v>10</v>
      </c>
      <c r="D14933" s="1">
        <v>42639</v>
      </c>
    </row>
    <row r="14934" spans="1:4" x14ac:dyDescent="0.4">
      <c r="A14934" s="2" t="s">
        <v>7775</v>
      </c>
      <c r="B14934" t="s">
        <v>88</v>
      </c>
      <c r="C14934">
        <v>8</v>
      </c>
      <c r="D14934" s="1">
        <v>42639</v>
      </c>
    </row>
    <row r="14935" spans="1:4" x14ac:dyDescent="0.4">
      <c r="A14935" s="2" t="s">
        <v>4732</v>
      </c>
      <c r="B14935" t="s">
        <v>88</v>
      </c>
      <c r="C14935">
        <v>10</v>
      </c>
      <c r="D14935" s="1">
        <v>42639</v>
      </c>
    </row>
    <row r="14936" spans="1:4" x14ac:dyDescent="0.4">
      <c r="A14936" s="2" t="s">
        <v>650</v>
      </c>
      <c r="B14936" t="s">
        <v>88</v>
      </c>
      <c r="C14936">
        <v>4</v>
      </c>
      <c r="D14936" s="1">
        <v>42639</v>
      </c>
    </row>
    <row r="14937" spans="1:4" x14ac:dyDescent="0.4">
      <c r="A14937" s="2" t="s">
        <v>7776</v>
      </c>
      <c r="B14937" t="s">
        <v>88</v>
      </c>
      <c r="C14937">
        <v>10</v>
      </c>
      <c r="D14937" s="1">
        <v>42639</v>
      </c>
    </row>
    <row r="14938" spans="1:4" x14ac:dyDescent="0.4">
      <c r="A14938" s="2" t="s">
        <v>7777</v>
      </c>
      <c r="B14938" t="s">
        <v>88</v>
      </c>
      <c r="C14938">
        <v>9</v>
      </c>
      <c r="D14938" s="1">
        <v>42639</v>
      </c>
    </row>
    <row r="14939" spans="1:4" x14ac:dyDescent="0.4">
      <c r="A14939" s="2" t="s">
        <v>4743</v>
      </c>
      <c r="B14939" t="s">
        <v>88</v>
      </c>
      <c r="C14939">
        <v>10</v>
      </c>
      <c r="D14939" s="1">
        <v>42639</v>
      </c>
    </row>
    <row r="14940" spans="1:4" x14ac:dyDescent="0.4">
      <c r="A14940" s="2" t="s">
        <v>7778</v>
      </c>
      <c r="B14940" t="s">
        <v>88</v>
      </c>
      <c r="C14940">
        <v>10</v>
      </c>
      <c r="D14940" s="1">
        <v>42639</v>
      </c>
    </row>
    <row r="14941" spans="1:4" x14ac:dyDescent="0.4">
      <c r="A14941" s="2" t="s">
        <v>7779</v>
      </c>
      <c r="B14941" t="s">
        <v>88</v>
      </c>
      <c r="C14941">
        <v>10</v>
      </c>
      <c r="D14941" s="1">
        <v>42639</v>
      </c>
    </row>
    <row r="14942" spans="1:4" x14ac:dyDescent="0.4">
      <c r="A14942" s="2" t="s">
        <v>7780</v>
      </c>
      <c r="B14942" t="s">
        <v>88</v>
      </c>
      <c r="C14942">
        <v>8</v>
      </c>
      <c r="D14942" s="1">
        <v>42639</v>
      </c>
    </row>
    <row r="14943" spans="1:4" x14ac:dyDescent="0.4">
      <c r="A14943" s="2" t="s">
        <v>3321</v>
      </c>
      <c r="B14943" t="s">
        <v>88</v>
      </c>
      <c r="C14943">
        <v>8</v>
      </c>
      <c r="D14943" s="1">
        <v>42639</v>
      </c>
    </row>
    <row r="14944" spans="1:4" x14ac:dyDescent="0.4">
      <c r="A14944" s="2" t="s">
        <v>6382</v>
      </c>
      <c r="B14944" t="s">
        <v>88</v>
      </c>
      <c r="C14944">
        <v>10</v>
      </c>
      <c r="D14944" s="1">
        <v>42639</v>
      </c>
    </row>
    <row r="14945" spans="1:4" x14ac:dyDescent="0.4">
      <c r="A14945" s="2" t="s">
        <v>1466</v>
      </c>
      <c r="B14945" t="s">
        <v>88</v>
      </c>
      <c r="C14945">
        <v>5</v>
      </c>
      <c r="D14945" s="1">
        <v>42639</v>
      </c>
    </row>
    <row r="14946" spans="1:4" x14ac:dyDescent="0.4">
      <c r="A14946" s="2" t="s">
        <v>7781</v>
      </c>
      <c r="B14946" t="s">
        <v>88</v>
      </c>
      <c r="C14946">
        <v>10</v>
      </c>
      <c r="D14946" s="1">
        <v>42639</v>
      </c>
    </row>
    <row r="14947" spans="1:4" x14ac:dyDescent="0.4">
      <c r="A14947" s="2" t="s">
        <v>767</v>
      </c>
      <c r="B14947" t="s">
        <v>88</v>
      </c>
      <c r="C14947">
        <v>8</v>
      </c>
      <c r="D14947" s="1">
        <v>42639</v>
      </c>
    </row>
    <row r="14948" spans="1:4" x14ac:dyDescent="0.4">
      <c r="A14948" s="2" t="s">
        <v>596</v>
      </c>
      <c r="B14948" t="s">
        <v>88</v>
      </c>
      <c r="C14948">
        <v>6</v>
      </c>
      <c r="D14948" s="1">
        <v>42639</v>
      </c>
    </row>
    <row r="14949" spans="1:4" x14ac:dyDescent="0.4">
      <c r="A14949" s="2" t="s">
        <v>7782</v>
      </c>
      <c r="B14949" t="s">
        <v>88</v>
      </c>
      <c r="C14949">
        <v>10</v>
      </c>
      <c r="D14949" s="1">
        <v>42639</v>
      </c>
    </row>
    <row r="14950" spans="1:4" x14ac:dyDescent="0.4">
      <c r="A14950" s="2" t="s">
        <v>7783</v>
      </c>
      <c r="B14950" t="s">
        <v>88</v>
      </c>
      <c r="C14950">
        <v>10</v>
      </c>
      <c r="D14950" s="1">
        <v>42639</v>
      </c>
    </row>
    <row r="14951" spans="1:4" x14ac:dyDescent="0.4">
      <c r="A14951" s="2" t="s">
        <v>7784</v>
      </c>
      <c r="B14951" t="s">
        <v>88</v>
      </c>
      <c r="C14951">
        <v>10</v>
      </c>
      <c r="D14951" s="1">
        <v>42639</v>
      </c>
    </row>
    <row r="14952" spans="1:4" x14ac:dyDescent="0.4">
      <c r="A14952" s="2" t="s">
        <v>7785</v>
      </c>
      <c r="B14952" t="s">
        <v>88</v>
      </c>
      <c r="C14952">
        <v>10</v>
      </c>
      <c r="D14952" s="1">
        <v>42639</v>
      </c>
    </row>
    <row r="14953" spans="1:4" x14ac:dyDescent="0.4">
      <c r="A14953" s="2" t="s">
        <v>7786</v>
      </c>
      <c r="B14953" t="s">
        <v>88</v>
      </c>
      <c r="C14953">
        <v>9</v>
      </c>
      <c r="D14953" s="1">
        <v>42639</v>
      </c>
    </row>
    <row r="14954" spans="1:4" x14ac:dyDescent="0.4">
      <c r="A14954" s="2" t="s">
        <v>7787</v>
      </c>
      <c r="B14954" t="s">
        <v>88</v>
      </c>
      <c r="C14954">
        <v>8</v>
      </c>
      <c r="D14954" s="1">
        <v>42639</v>
      </c>
    </row>
    <row r="14955" spans="1:4" x14ac:dyDescent="0.4">
      <c r="A14955" s="2" t="s">
        <v>3504</v>
      </c>
      <c r="B14955" t="s">
        <v>88</v>
      </c>
      <c r="C14955">
        <v>9</v>
      </c>
      <c r="D14955" s="1">
        <v>42639</v>
      </c>
    </row>
    <row r="14956" spans="1:4" x14ac:dyDescent="0.4">
      <c r="A14956" s="2" t="s">
        <v>7788</v>
      </c>
      <c r="B14956" t="s">
        <v>88</v>
      </c>
      <c r="C14956">
        <v>9</v>
      </c>
      <c r="D14956" s="1">
        <v>42639</v>
      </c>
    </row>
    <row r="14957" spans="1:4" x14ac:dyDescent="0.4">
      <c r="A14957" s="2" t="s">
        <v>7789</v>
      </c>
      <c r="B14957" t="s">
        <v>88</v>
      </c>
      <c r="C14957">
        <v>10</v>
      </c>
      <c r="D14957" s="1">
        <v>42639</v>
      </c>
    </row>
    <row r="14958" spans="1:4" x14ac:dyDescent="0.4">
      <c r="A14958" s="2" t="s">
        <v>4706</v>
      </c>
      <c r="B14958" t="s">
        <v>88</v>
      </c>
      <c r="C14958">
        <v>9</v>
      </c>
      <c r="D14958" s="1">
        <v>42639</v>
      </c>
    </row>
    <row r="14959" spans="1:4" x14ac:dyDescent="0.4">
      <c r="A14959" s="2" t="s">
        <v>7790</v>
      </c>
      <c r="B14959" t="s">
        <v>88</v>
      </c>
      <c r="C14959">
        <v>10</v>
      </c>
      <c r="D14959" s="1">
        <v>42639</v>
      </c>
    </row>
    <row r="14960" spans="1:4" x14ac:dyDescent="0.4">
      <c r="A14960" s="2" t="s">
        <v>7791</v>
      </c>
      <c r="B14960" t="s">
        <v>88</v>
      </c>
      <c r="C14960">
        <v>7</v>
      </c>
      <c r="D14960" s="1">
        <v>42639</v>
      </c>
    </row>
    <row r="14961" spans="1:4" x14ac:dyDescent="0.4">
      <c r="A14961" s="2" t="s">
        <v>7792</v>
      </c>
      <c r="B14961" t="s">
        <v>88</v>
      </c>
      <c r="C14961">
        <v>10</v>
      </c>
      <c r="D14961" s="1">
        <v>42639</v>
      </c>
    </row>
    <row r="14962" spans="1:4" x14ac:dyDescent="0.4">
      <c r="A14962" s="2" t="s">
        <v>7793</v>
      </c>
      <c r="B14962" t="s">
        <v>88</v>
      </c>
      <c r="C14962">
        <v>10</v>
      </c>
      <c r="D14962" s="1">
        <v>42639</v>
      </c>
    </row>
    <row r="14963" spans="1:4" x14ac:dyDescent="0.4">
      <c r="A14963" s="2" t="s">
        <v>3237</v>
      </c>
      <c r="B14963" t="s">
        <v>88</v>
      </c>
      <c r="C14963">
        <v>8</v>
      </c>
      <c r="D14963" s="1">
        <v>42639</v>
      </c>
    </row>
    <row r="14964" spans="1:4" x14ac:dyDescent="0.4">
      <c r="A14964" s="2" t="s">
        <v>7794</v>
      </c>
      <c r="B14964" t="s">
        <v>88</v>
      </c>
      <c r="C14964">
        <v>8</v>
      </c>
      <c r="D14964" s="1">
        <v>42639</v>
      </c>
    </row>
    <row r="14965" spans="1:4" x14ac:dyDescent="0.4">
      <c r="A14965" s="2" t="s">
        <v>2360</v>
      </c>
      <c r="B14965" t="s">
        <v>88</v>
      </c>
      <c r="C14965">
        <v>8</v>
      </c>
      <c r="D14965" s="1">
        <v>42639</v>
      </c>
    </row>
    <row r="14966" spans="1:4" x14ac:dyDescent="0.4">
      <c r="A14966" s="2" t="s">
        <v>7795</v>
      </c>
      <c r="B14966" t="s">
        <v>88</v>
      </c>
      <c r="C14966">
        <v>9</v>
      </c>
      <c r="D14966" s="1">
        <v>42639</v>
      </c>
    </row>
    <row r="14967" spans="1:4" x14ac:dyDescent="0.4">
      <c r="A14967" s="2" t="s">
        <v>427</v>
      </c>
      <c r="B14967" t="s">
        <v>88</v>
      </c>
      <c r="C14967">
        <v>7</v>
      </c>
      <c r="D14967" s="1">
        <v>42639</v>
      </c>
    </row>
    <row r="14968" spans="1:4" x14ac:dyDescent="0.4">
      <c r="A14968" s="2" t="s">
        <v>1343</v>
      </c>
      <c r="B14968" t="s">
        <v>88</v>
      </c>
      <c r="C14968">
        <v>5</v>
      </c>
      <c r="D14968" s="1">
        <v>42639</v>
      </c>
    </row>
    <row r="14969" spans="1:4" x14ac:dyDescent="0.4">
      <c r="A14969" s="2" t="s">
        <v>2681</v>
      </c>
      <c r="B14969" t="s">
        <v>88</v>
      </c>
      <c r="C14969">
        <v>10</v>
      </c>
      <c r="D14969" s="1">
        <v>42639</v>
      </c>
    </row>
    <row r="14970" spans="1:4" x14ac:dyDescent="0.4">
      <c r="A14970" s="2" t="s">
        <v>7796</v>
      </c>
      <c r="B14970" t="s">
        <v>88</v>
      </c>
      <c r="C14970">
        <v>10</v>
      </c>
      <c r="D14970" s="1">
        <v>42639</v>
      </c>
    </row>
    <row r="14971" spans="1:4" x14ac:dyDescent="0.4">
      <c r="A14971" s="2" t="s">
        <v>7797</v>
      </c>
      <c r="B14971" t="s">
        <v>88</v>
      </c>
      <c r="C14971">
        <v>9</v>
      </c>
      <c r="D14971" s="1">
        <v>42639</v>
      </c>
    </row>
    <row r="14972" spans="1:4" x14ac:dyDescent="0.4">
      <c r="A14972" s="2" t="s">
        <v>7798</v>
      </c>
      <c r="B14972" t="s">
        <v>88</v>
      </c>
      <c r="C14972">
        <v>10</v>
      </c>
      <c r="D14972" s="1">
        <v>42639</v>
      </c>
    </row>
    <row r="14973" spans="1:4" x14ac:dyDescent="0.4">
      <c r="A14973" s="2" t="s">
        <v>6488</v>
      </c>
      <c r="B14973" t="s">
        <v>88</v>
      </c>
      <c r="C14973">
        <v>10</v>
      </c>
      <c r="D14973" s="1">
        <v>42639</v>
      </c>
    </row>
    <row r="14974" spans="1:4" x14ac:dyDescent="0.4">
      <c r="A14974" s="2" t="s">
        <v>7799</v>
      </c>
      <c r="B14974" t="s">
        <v>88</v>
      </c>
      <c r="C14974">
        <v>10</v>
      </c>
      <c r="D14974" s="1">
        <v>42639</v>
      </c>
    </row>
    <row r="14975" spans="1:4" x14ac:dyDescent="0.4">
      <c r="A14975" s="2" t="s">
        <v>3158</v>
      </c>
      <c r="B14975" t="s">
        <v>88</v>
      </c>
      <c r="C14975">
        <v>4</v>
      </c>
      <c r="D14975" s="1">
        <v>42639</v>
      </c>
    </row>
    <row r="14976" spans="1:4" x14ac:dyDescent="0.4">
      <c r="A14976" s="2" t="s">
        <v>7800</v>
      </c>
      <c r="B14976" t="s">
        <v>88</v>
      </c>
      <c r="C14976">
        <v>6</v>
      </c>
      <c r="D14976" s="1">
        <v>42639</v>
      </c>
    </row>
    <row r="14977" spans="1:4" x14ac:dyDescent="0.4">
      <c r="A14977" s="2" t="s">
        <v>2671</v>
      </c>
      <c r="B14977" t="s">
        <v>88</v>
      </c>
      <c r="C14977">
        <v>5</v>
      </c>
      <c r="D14977" s="1">
        <v>42639</v>
      </c>
    </row>
    <row r="14978" spans="1:4" x14ac:dyDescent="0.4">
      <c r="A14978" s="2" t="s">
        <v>2388</v>
      </c>
      <c r="B14978" t="s">
        <v>88</v>
      </c>
      <c r="C14978">
        <v>6</v>
      </c>
      <c r="D14978" s="1">
        <v>42639</v>
      </c>
    </row>
    <row r="14979" spans="1:4" x14ac:dyDescent="0.4">
      <c r="A14979" s="2" t="s">
        <v>7801</v>
      </c>
      <c r="B14979" t="s">
        <v>88</v>
      </c>
      <c r="C14979">
        <v>9</v>
      </c>
      <c r="D14979" s="1">
        <v>42639</v>
      </c>
    </row>
    <row r="14980" spans="1:4" x14ac:dyDescent="0.4">
      <c r="A14980" s="2" t="s">
        <v>2448</v>
      </c>
      <c r="B14980" t="s">
        <v>88</v>
      </c>
      <c r="C14980">
        <v>6</v>
      </c>
      <c r="D14980" s="1">
        <v>42639</v>
      </c>
    </row>
    <row r="14981" spans="1:4" x14ac:dyDescent="0.4">
      <c r="A14981" s="2" t="s">
        <v>7802</v>
      </c>
      <c r="B14981" t="s">
        <v>88</v>
      </c>
      <c r="C14981">
        <v>9</v>
      </c>
      <c r="D14981" s="1">
        <v>42639</v>
      </c>
    </row>
    <row r="14982" spans="1:4" x14ac:dyDescent="0.4">
      <c r="A14982" s="2" t="s">
        <v>6243</v>
      </c>
      <c r="B14982" t="s">
        <v>88</v>
      </c>
      <c r="C14982">
        <v>10</v>
      </c>
      <c r="D14982" s="1">
        <v>42639</v>
      </c>
    </row>
    <row r="14983" spans="1:4" x14ac:dyDescent="0.4">
      <c r="A14983" s="2" t="s">
        <v>7803</v>
      </c>
      <c r="B14983" t="s">
        <v>88</v>
      </c>
      <c r="C14983">
        <v>10</v>
      </c>
      <c r="D14983" s="1">
        <v>42639</v>
      </c>
    </row>
    <row r="14984" spans="1:4" x14ac:dyDescent="0.4">
      <c r="A14984" s="2" t="s">
        <v>7804</v>
      </c>
      <c r="B14984" t="s">
        <v>88</v>
      </c>
      <c r="C14984">
        <v>10</v>
      </c>
      <c r="D14984" s="1">
        <v>42639</v>
      </c>
    </row>
    <row r="14985" spans="1:4" x14ac:dyDescent="0.4">
      <c r="A14985" s="2" t="s">
        <v>7805</v>
      </c>
      <c r="B14985" t="s">
        <v>88</v>
      </c>
      <c r="C14985">
        <v>1</v>
      </c>
      <c r="D14985" s="1">
        <v>42639</v>
      </c>
    </row>
    <row r="14986" spans="1:4" x14ac:dyDescent="0.4">
      <c r="A14986" s="2" t="s">
        <v>5068</v>
      </c>
      <c r="B14986" t="s">
        <v>88</v>
      </c>
      <c r="C14986">
        <v>10</v>
      </c>
      <c r="D14986" s="1">
        <v>42639</v>
      </c>
    </row>
    <row r="14987" spans="1:4" x14ac:dyDescent="0.4">
      <c r="A14987" s="2" t="s">
        <v>7806</v>
      </c>
      <c r="B14987" t="s">
        <v>88</v>
      </c>
      <c r="C14987">
        <v>10</v>
      </c>
      <c r="D14987" s="1">
        <v>42639</v>
      </c>
    </row>
    <row r="14988" spans="1:4" x14ac:dyDescent="0.4">
      <c r="A14988" s="2" t="s">
        <v>7807</v>
      </c>
      <c r="B14988" t="s">
        <v>88</v>
      </c>
      <c r="C14988">
        <v>9</v>
      </c>
      <c r="D14988" s="1">
        <v>42639</v>
      </c>
    </row>
    <row r="14989" spans="1:4" x14ac:dyDescent="0.4">
      <c r="A14989" s="2" t="s">
        <v>7808</v>
      </c>
      <c r="B14989" t="s">
        <v>88</v>
      </c>
      <c r="C14989">
        <v>10</v>
      </c>
      <c r="D14989" s="1">
        <v>42639</v>
      </c>
    </row>
    <row r="14990" spans="1:4" x14ac:dyDescent="0.4">
      <c r="A14990" s="2" t="s">
        <v>7809</v>
      </c>
      <c r="B14990" t="s">
        <v>88</v>
      </c>
      <c r="C14990">
        <v>10</v>
      </c>
      <c r="D14990" s="1">
        <v>42639</v>
      </c>
    </row>
    <row r="14991" spans="1:4" x14ac:dyDescent="0.4">
      <c r="A14991" s="2" t="s">
        <v>7810</v>
      </c>
      <c r="B14991" t="s">
        <v>88</v>
      </c>
      <c r="C14991">
        <v>10</v>
      </c>
      <c r="D14991" s="1">
        <v>42639</v>
      </c>
    </row>
    <row r="14992" spans="1:4" x14ac:dyDescent="0.4">
      <c r="A14992" s="2" t="s">
        <v>1748</v>
      </c>
      <c r="B14992" t="s">
        <v>88</v>
      </c>
      <c r="C14992">
        <v>1</v>
      </c>
      <c r="D14992" s="1">
        <v>42639</v>
      </c>
    </row>
    <row r="14993" spans="1:4" x14ac:dyDescent="0.4">
      <c r="A14993" s="2" t="s">
        <v>2430</v>
      </c>
      <c r="B14993" t="s">
        <v>88</v>
      </c>
      <c r="C14993">
        <v>8</v>
      </c>
      <c r="D14993" s="1">
        <v>42639</v>
      </c>
    </row>
    <row r="14994" spans="1:4" x14ac:dyDescent="0.4">
      <c r="A14994" s="2" t="s">
        <v>6470</v>
      </c>
      <c r="B14994" t="s">
        <v>88</v>
      </c>
      <c r="C14994">
        <v>9</v>
      </c>
      <c r="D14994" s="1">
        <v>42639</v>
      </c>
    </row>
    <row r="14995" spans="1:4" x14ac:dyDescent="0.4">
      <c r="A14995" s="2" t="s">
        <v>575</v>
      </c>
      <c r="B14995" t="s">
        <v>88</v>
      </c>
      <c r="C14995">
        <v>2</v>
      </c>
      <c r="D14995" s="1">
        <v>42639</v>
      </c>
    </row>
    <row r="14996" spans="1:4" x14ac:dyDescent="0.4">
      <c r="A14996" s="2" t="s">
        <v>3664</v>
      </c>
      <c r="B14996" t="s">
        <v>88</v>
      </c>
      <c r="C14996">
        <v>4</v>
      </c>
      <c r="D14996" s="1">
        <v>42639</v>
      </c>
    </row>
    <row r="14997" spans="1:4" x14ac:dyDescent="0.4">
      <c r="A14997" s="2" t="s">
        <v>7811</v>
      </c>
      <c r="B14997" t="s">
        <v>88</v>
      </c>
      <c r="C14997">
        <v>10</v>
      </c>
      <c r="D14997" s="1">
        <v>42639</v>
      </c>
    </row>
    <row r="14998" spans="1:4" x14ac:dyDescent="0.4">
      <c r="A14998" s="2" t="s">
        <v>5334</v>
      </c>
      <c r="B14998" t="s">
        <v>88</v>
      </c>
      <c r="C14998">
        <v>10</v>
      </c>
      <c r="D14998" s="1">
        <v>42639</v>
      </c>
    </row>
    <row r="14999" spans="1:4" x14ac:dyDescent="0.4">
      <c r="A14999" s="2" t="s">
        <v>2366</v>
      </c>
      <c r="B14999" t="s">
        <v>88</v>
      </c>
      <c r="C14999">
        <v>10</v>
      </c>
      <c r="D14999" s="1">
        <v>42639</v>
      </c>
    </row>
    <row r="15000" spans="1:4" x14ac:dyDescent="0.4">
      <c r="A15000" s="2" t="s">
        <v>7812</v>
      </c>
      <c r="B15000" t="s">
        <v>88</v>
      </c>
      <c r="C15000">
        <v>8</v>
      </c>
      <c r="D15000" s="1">
        <v>42639</v>
      </c>
    </row>
    <row r="15001" spans="1:4" x14ac:dyDescent="0.4">
      <c r="A15001" s="2" t="s">
        <v>3139</v>
      </c>
      <c r="B15001" t="s">
        <v>88</v>
      </c>
      <c r="C15001">
        <v>10</v>
      </c>
      <c r="D15001" s="1">
        <v>42639</v>
      </c>
    </row>
    <row r="15002" spans="1:4" x14ac:dyDescent="0.4">
      <c r="A15002" s="2" t="s">
        <v>7813</v>
      </c>
      <c r="B15002" t="s">
        <v>88</v>
      </c>
      <c r="C15002">
        <v>8</v>
      </c>
      <c r="D15002" s="1">
        <v>42639</v>
      </c>
    </row>
    <row r="15003" spans="1:4" x14ac:dyDescent="0.4">
      <c r="A15003" s="2" t="s">
        <v>7814</v>
      </c>
      <c r="B15003" t="s">
        <v>88</v>
      </c>
      <c r="C15003">
        <v>10</v>
      </c>
      <c r="D15003" s="1">
        <v>42639</v>
      </c>
    </row>
    <row r="15004" spans="1:4" x14ac:dyDescent="0.4">
      <c r="A15004" s="2" t="s">
        <v>558</v>
      </c>
      <c r="B15004" t="s">
        <v>88</v>
      </c>
      <c r="C15004">
        <v>7</v>
      </c>
      <c r="D15004" s="1">
        <v>42639</v>
      </c>
    </row>
    <row r="15005" spans="1:4" x14ac:dyDescent="0.4">
      <c r="A15005" s="2" t="s">
        <v>7815</v>
      </c>
      <c r="B15005" t="s">
        <v>88</v>
      </c>
      <c r="C15005">
        <v>10</v>
      </c>
      <c r="D15005" s="1">
        <v>42639</v>
      </c>
    </row>
    <row r="15006" spans="1:4" x14ac:dyDescent="0.4">
      <c r="A15006" s="2" t="s">
        <v>6266</v>
      </c>
      <c r="B15006" t="s">
        <v>88</v>
      </c>
      <c r="C15006">
        <v>7</v>
      </c>
      <c r="D15006" s="1">
        <v>42639</v>
      </c>
    </row>
    <row r="15007" spans="1:4" x14ac:dyDescent="0.4">
      <c r="A15007" s="2" t="s">
        <v>3663</v>
      </c>
      <c r="B15007" t="s">
        <v>88</v>
      </c>
      <c r="C15007">
        <v>1</v>
      </c>
      <c r="D15007" s="1">
        <v>42639</v>
      </c>
    </row>
    <row r="15008" spans="1:4" x14ac:dyDescent="0.4">
      <c r="A15008" s="2" t="s">
        <v>1008</v>
      </c>
      <c r="B15008" t="s">
        <v>88</v>
      </c>
      <c r="C15008">
        <v>7</v>
      </c>
      <c r="D15008" s="1">
        <v>42639</v>
      </c>
    </row>
    <row r="15009" spans="1:4" x14ac:dyDescent="0.4">
      <c r="A15009" s="2" t="s">
        <v>7816</v>
      </c>
      <c r="B15009" t="s">
        <v>88</v>
      </c>
      <c r="C15009">
        <v>7</v>
      </c>
      <c r="D15009" s="1">
        <v>42639</v>
      </c>
    </row>
    <row r="15010" spans="1:4" x14ac:dyDescent="0.4">
      <c r="A15010" s="2" t="s">
        <v>3684</v>
      </c>
      <c r="B15010" t="s">
        <v>88</v>
      </c>
      <c r="C15010">
        <v>6</v>
      </c>
      <c r="D15010" s="1">
        <v>42639</v>
      </c>
    </row>
    <row r="15011" spans="1:4" x14ac:dyDescent="0.4">
      <c r="A15011" s="2" t="s">
        <v>7817</v>
      </c>
      <c r="B15011" t="s">
        <v>88</v>
      </c>
      <c r="C15011">
        <v>10</v>
      </c>
      <c r="D15011" s="1">
        <v>42639</v>
      </c>
    </row>
    <row r="15012" spans="1:4" x14ac:dyDescent="0.4">
      <c r="A15012" s="2" t="s">
        <v>7818</v>
      </c>
      <c r="B15012" t="s">
        <v>88</v>
      </c>
      <c r="C15012">
        <v>7</v>
      </c>
      <c r="D15012" s="1">
        <v>42639</v>
      </c>
    </row>
    <row r="15013" spans="1:4" x14ac:dyDescent="0.4">
      <c r="A15013" s="2" t="s">
        <v>7819</v>
      </c>
      <c r="B15013" t="s">
        <v>88</v>
      </c>
      <c r="C15013">
        <v>10</v>
      </c>
      <c r="D15013" s="1">
        <v>42639</v>
      </c>
    </row>
    <row r="15014" spans="1:4" x14ac:dyDescent="0.4">
      <c r="A15014" s="2" t="s">
        <v>3667</v>
      </c>
      <c r="B15014" t="s">
        <v>88</v>
      </c>
      <c r="C15014">
        <v>8</v>
      </c>
      <c r="D15014" s="1">
        <v>42639</v>
      </c>
    </row>
    <row r="15015" spans="1:4" x14ac:dyDescent="0.4">
      <c r="A15015" s="2" t="s">
        <v>3159</v>
      </c>
      <c r="B15015" t="s">
        <v>88</v>
      </c>
      <c r="C15015">
        <v>4</v>
      </c>
      <c r="D15015" s="1">
        <v>42639</v>
      </c>
    </row>
    <row r="15016" spans="1:4" x14ac:dyDescent="0.4">
      <c r="A15016" s="2" t="s">
        <v>3165</v>
      </c>
      <c r="B15016" t="s">
        <v>88</v>
      </c>
      <c r="C15016">
        <v>7</v>
      </c>
      <c r="D15016" s="1">
        <v>42639</v>
      </c>
    </row>
    <row r="15017" spans="1:4" x14ac:dyDescent="0.4">
      <c r="A15017" s="2" t="s">
        <v>7820</v>
      </c>
      <c r="B15017" t="s">
        <v>88</v>
      </c>
      <c r="C15017">
        <v>10</v>
      </c>
      <c r="D15017" s="1">
        <v>42639</v>
      </c>
    </row>
    <row r="15018" spans="1:4" x14ac:dyDescent="0.4">
      <c r="A15018" s="2" t="s">
        <v>7821</v>
      </c>
      <c r="B15018" t="s">
        <v>88</v>
      </c>
      <c r="C15018">
        <v>10</v>
      </c>
      <c r="D15018" s="1">
        <v>42639</v>
      </c>
    </row>
    <row r="15019" spans="1:4" x14ac:dyDescent="0.4">
      <c r="A15019" s="2" t="s">
        <v>7822</v>
      </c>
      <c r="B15019" t="s">
        <v>88</v>
      </c>
      <c r="C15019">
        <v>10</v>
      </c>
      <c r="D15019" s="1">
        <v>42639</v>
      </c>
    </row>
    <row r="15020" spans="1:4" x14ac:dyDescent="0.4">
      <c r="A15020" s="2" t="s">
        <v>7823</v>
      </c>
      <c r="B15020" t="s">
        <v>88</v>
      </c>
      <c r="C15020">
        <v>10</v>
      </c>
      <c r="D15020" s="1">
        <v>42639</v>
      </c>
    </row>
    <row r="15021" spans="1:4" x14ac:dyDescent="0.4">
      <c r="A15021" s="2" t="s">
        <v>7824</v>
      </c>
      <c r="B15021" t="s">
        <v>88</v>
      </c>
      <c r="C15021">
        <v>10</v>
      </c>
      <c r="D15021" s="1">
        <v>42639</v>
      </c>
    </row>
    <row r="15022" spans="1:4" x14ac:dyDescent="0.4">
      <c r="A15022" s="2" t="s">
        <v>7825</v>
      </c>
      <c r="B15022" t="s">
        <v>88</v>
      </c>
      <c r="C15022">
        <v>10</v>
      </c>
      <c r="D15022" s="1">
        <v>42639</v>
      </c>
    </row>
    <row r="15023" spans="1:4" x14ac:dyDescent="0.4">
      <c r="A15023" s="2" t="s">
        <v>7826</v>
      </c>
      <c r="B15023" t="s">
        <v>88</v>
      </c>
      <c r="C15023">
        <v>10</v>
      </c>
      <c r="D15023" s="1">
        <v>42639</v>
      </c>
    </row>
    <row r="15024" spans="1:4" x14ac:dyDescent="0.4">
      <c r="A15024" s="2" t="s">
        <v>7827</v>
      </c>
      <c r="B15024" t="s">
        <v>88</v>
      </c>
      <c r="C15024">
        <v>10</v>
      </c>
      <c r="D15024" s="1">
        <v>42639</v>
      </c>
    </row>
    <row r="15025" spans="1:4" x14ac:dyDescent="0.4">
      <c r="A15025" s="2" t="s">
        <v>6998</v>
      </c>
      <c r="B15025" t="s">
        <v>88</v>
      </c>
      <c r="C15025">
        <v>9</v>
      </c>
      <c r="D15025" s="1">
        <v>42639</v>
      </c>
    </row>
    <row r="15026" spans="1:4" x14ac:dyDescent="0.4">
      <c r="A15026" s="2" t="s">
        <v>7828</v>
      </c>
      <c r="B15026" t="s">
        <v>88</v>
      </c>
      <c r="C15026">
        <v>10</v>
      </c>
      <c r="D15026" s="1">
        <v>42639</v>
      </c>
    </row>
    <row r="15027" spans="1:4" x14ac:dyDescent="0.4">
      <c r="A15027" s="2" t="s">
        <v>3239</v>
      </c>
      <c r="B15027" t="s">
        <v>88</v>
      </c>
      <c r="C15027">
        <v>7</v>
      </c>
      <c r="D15027" s="1">
        <v>42639</v>
      </c>
    </row>
    <row r="15028" spans="1:4" x14ac:dyDescent="0.4">
      <c r="A15028" s="2" t="s">
        <v>7829</v>
      </c>
      <c r="B15028" t="s">
        <v>88</v>
      </c>
      <c r="C15028">
        <v>10</v>
      </c>
      <c r="D15028" s="1">
        <v>42639</v>
      </c>
    </row>
    <row r="15029" spans="1:4" x14ac:dyDescent="0.4">
      <c r="A15029" s="2" t="s">
        <v>6232</v>
      </c>
      <c r="B15029" t="s">
        <v>88</v>
      </c>
      <c r="C15029">
        <v>10</v>
      </c>
      <c r="D15029" s="1">
        <v>42639</v>
      </c>
    </row>
    <row r="15030" spans="1:4" x14ac:dyDescent="0.4">
      <c r="A15030" s="2" t="s">
        <v>6479</v>
      </c>
      <c r="B15030" t="s">
        <v>88</v>
      </c>
      <c r="C15030">
        <v>10</v>
      </c>
      <c r="D15030" s="1">
        <v>42639</v>
      </c>
    </row>
    <row r="15031" spans="1:4" x14ac:dyDescent="0.4">
      <c r="A15031" s="2" t="s">
        <v>6284</v>
      </c>
      <c r="B15031" t="s">
        <v>88</v>
      </c>
      <c r="C15031">
        <v>10</v>
      </c>
      <c r="D15031" s="1">
        <v>42639</v>
      </c>
    </row>
    <row r="15032" spans="1:4" x14ac:dyDescent="0.4">
      <c r="A15032" s="2" t="s">
        <v>7830</v>
      </c>
      <c r="B15032" t="s">
        <v>88</v>
      </c>
      <c r="C15032">
        <v>10</v>
      </c>
      <c r="D15032" s="1">
        <v>42639</v>
      </c>
    </row>
    <row r="15033" spans="1:4" x14ac:dyDescent="0.4">
      <c r="A15033" s="2" t="s">
        <v>6285</v>
      </c>
      <c r="B15033" t="s">
        <v>88</v>
      </c>
      <c r="C15033">
        <v>10</v>
      </c>
      <c r="D15033" s="1">
        <v>42639</v>
      </c>
    </row>
    <row r="15034" spans="1:4" x14ac:dyDescent="0.4">
      <c r="A15034" s="2" t="s">
        <v>706</v>
      </c>
      <c r="B15034" t="s">
        <v>88</v>
      </c>
      <c r="C15034">
        <v>6</v>
      </c>
      <c r="D15034" s="1">
        <v>42639</v>
      </c>
    </row>
    <row r="15035" spans="1:4" x14ac:dyDescent="0.4">
      <c r="A15035" s="2" t="s">
        <v>7831</v>
      </c>
      <c r="B15035" t="s">
        <v>88</v>
      </c>
      <c r="C15035">
        <v>10</v>
      </c>
      <c r="D15035" s="1">
        <v>42639</v>
      </c>
    </row>
    <row r="15036" spans="1:4" x14ac:dyDescent="0.4">
      <c r="A15036" s="2" t="s">
        <v>6336</v>
      </c>
      <c r="B15036" t="s">
        <v>88</v>
      </c>
      <c r="C15036">
        <v>10</v>
      </c>
      <c r="D15036" s="1">
        <v>42639</v>
      </c>
    </row>
    <row r="15037" spans="1:4" x14ac:dyDescent="0.4">
      <c r="A15037" s="2" t="s">
        <v>7832</v>
      </c>
      <c r="B15037" t="s">
        <v>88</v>
      </c>
      <c r="C15037">
        <v>10</v>
      </c>
      <c r="D15037" s="1">
        <v>42639</v>
      </c>
    </row>
    <row r="15038" spans="1:4" x14ac:dyDescent="0.4">
      <c r="A15038" s="2" t="s">
        <v>6289</v>
      </c>
      <c r="B15038" t="s">
        <v>88</v>
      </c>
      <c r="C15038">
        <v>10</v>
      </c>
      <c r="D15038" s="1">
        <v>42639</v>
      </c>
    </row>
    <row r="15039" spans="1:4" x14ac:dyDescent="0.4">
      <c r="A15039" s="2" t="s">
        <v>7833</v>
      </c>
      <c r="B15039" t="s">
        <v>88</v>
      </c>
      <c r="C15039">
        <v>10</v>
      </c>
      <c r="D15039" s="1">
        <v>42639</v>
      </c>
    </row>
    <row r="15040" spans="1:4" x14ac:dyDescent="0.4">
      <c r="A15040" s="2" t="s">
        <v>5449</v>
      </c>
      <c r="B15040" t="s">
        <v>88</v>
      </c>
      <c r="C15040">
        <v>10</v>
      </c>
      <c r="D15040" s="1">
        <v>42639</v>
      </c>
    </row>
    <row r="15041" spans="1:4" x14ac:dyDescent="0.4">
      <c r="A15041" s="2" t="s">
        <v>6287</v>
      </c>
      <c r="B15041" t="s">
        <v>88</v>
      </c>
      <c r="C15041">
        <v>10</v>
      </c>
      <c r="D15041" s="1">
        <v>42639</v>
      </c>
    </row>
    <row r="15042" spans="1:4" x14ac:dyDescent="0.4">
      <c r="A15042" s="2" t="s">
        <v>4780</v>
      </c>
      <c r="B15042" t="s">
        <v>88</v>
      </c>
      <c r="C15042">
        <v>10</v>
      </c>
      <c r="D15042" s="1">
        <v>42639</v>
      </c>
    </row>
    <row r="15043" spans="1:4" x14ac:dyDescent="0.4">
      <c r="A15043" s="2" t="s">
        <v>4781</v>
      </c>
      <c r="B15043" t="s">
        <v>88</v>
      </c>
      <c r="C15043">
        <v>10</v>
      </c>
      <c r="D15043" s="1">
        <v>42639</v>
      </c>
    </row>
    <row r="15044" spans="1:4" x14ac:dyDescent="0.4">
      <c r="A15044" s="2" t="s">
        <v>3190</v>
      </c>
      <c r="B15044" t="s">
        <v>88</v>
      </c>
      <c r="C15044">
        <v>5</v>
      </c>
      <c r="D15044" s="1">
        <v>42639</v>
      </c>
    </row>
    <row r="15045" spans="1:4" x14ac:dyDescent="0.4">
      <c r="A15045" s="2" t="s">
        <v>6292</v>
      </c>
      <c r="B15045" t="s">
        <v>88</v>
      </c>
      <c r="C15045">
        <v>10</v>
      </c>
      <c r="D15045" s="1">
        <v>42639</v>
      </c>
    </row>
    <row r="15046" spans="1:4" x14ac:dyDescent="0.4">
      <c r="A15046" s="2" t="s">
        <v>6136</v>
      </c>
      <c r="B15046" t="s">
        <v>88</v>
      </c>
      <c r="C15046">
        <v>10</v>
      </c>
      <c r="D15046" s="1">
        <v>42639</v>
      </c>
    </row>
    <row r="15047" spans="1:4" x14ac:dyDescent="0.4">
      <c r="A15047" s="2" t="s">
        <v>4712</v>
      </c>
      <c r="B15047" t="s">
        <v>88</v>
      </c>
      <c r="C15047">
        <v>10</v>
      </c>
      <c r="D15047" s="1">
        <v>42639</v>
      </c>
    </row>
    <row r="15048" spans="1:4" x14ac:dyDescent="0.4">
      <c r="A15048" s="2" t="s">
        <v>7834</v>
      </c>
      <c r="B15048" t="s">
        <v>88</v>
      </c>
      <c r="C15048">
        <v>10</v>
      </c>
      <c r="D15048" s="1">
        <v>42639</v>
      </c>
    </row>
    <row r="15049" spans="1:4" x14ac:dyDescent="0.4">
      <c r="A15049" s="2" t="s">
        <v>6293</v>
      </c>
      <c r="B15049" t="s">
        <v>88</v>
      </c>
      <c r="C15049">
        <v>10</v>
      </c>
      <c r="D15049" s="1">
        <v>42639</v>
      </c>
    </row>
    <row r="15050" spans="1:4" x14ac:dyDescent="0.4">
      <c r="A15050" s="2" t="s">
        <v>2779</v>
      </c>
      <c r="B15050" t="s">
        <v>88</v>
      </c>
      <c r="C15050">
        <v>10</v>
      </c>
      <c r="D15050" s="1">
        <v>42639</v>
      </c>
    </row>
    <row r="15051" spans="1:4" x14ac:dyDescent="0.4">
      <c r="A15051" s="2" t="s">
        <v>6294</v>
      </c>
      <c r="B15051" t="s">
        <v>88</v>
      </c>
      <c r="C15051">
        <v>10</v>
      </c>
      <c r="D15051" s="1">
        <v>42639</v>
      </c>
    </row>
    <row r="15052" spans="1:4" x14ac:dyDescent="0.4">
      <c r="A15052" s="2" t="s">
        <v>6295</v>
      </c>
      <c r="B15052" t="s">
        <v>88</v>
      </c>
      <c r="C15052">
        <v>10</v>
      </c>
      <c r="D15052" s="1">
        <v>42639</v>
      </c>
    </row>
    <row r="15053" spans="1:4" x14ac:dyDescent="0.4">
      <c r="A15053" s="2" t="s">
        <v>6296</v>
      </c>
      <c r="B15053" t="s">
        <v>88</v>
      </c>
      <c r="C15053">
        <v>10</v>
      </c>
      <c r="D15053" s="1">
        <v>42639</v>
      </c>
    </row>
    <row r="15054" spans="1:4" x14ac:dyDescent="0.4">
      <c r="A15054" s="2" t="s">
        <v>3177</v>
      </c>
      <c r="B15054" t="s">
        <v>88</v>
      </c>
      <c r="C15054">
        <v>7</v>
      </c>
      <c r="D15054" s="1">
        <v>42639</v>
      </c>
    </row>
    <row r="15055" spans="1:4" x14ac:dyDescent="0.4">
      <c r="A15055" s="2" t="s">
        <v>3150</v>
      </c>
      <c r="B15055" t="s">
        <v>88</v>
      </c>
      <c r="C15055">
        <v>10</v>
      </c>
      <c r="D15055" s="1">
        <v>42639</v>
      </c>
    </row>
    <row r="15056" spans="1:4" x14ac:dyDescent="0.4">
      <c r="A15056" s="2" t="s">
        <v>6297</v>
      </c>
      <c r="B15056" t="s">
        <v>88</v>
      </c>
      <c r="C15056">
        <v>10</v>
      </c>
      <c r="D15056" s="1">
        <v>42639</v>
      </c>
    </row>
    <row r="15057" spans="1:4" x14ac:dyDescent="0.4">
      <c r="A15057" s="2" t="s">
        <v>7835</v>
      </c>
      <c r="B15057" t="s">
        <v>88</v>
      </c>
      <c r="C15057">
        <v>8</v>
      </c>
      <c r="D15057" s="1">
        <v>42639</v>
      </c>
    </row>
    <row r="15058" spans="1:4" x14ac:dyDescent="0.4">
      <c r="A15058" s="2" t="s">
        <v>1338</v>
      </c>
      <c r="B15058" t="s">
        <v>88</v>
      </c>
      <c r="C15058">
        <v>7</v>
      </c>
      <c r="D15058" s="1">
        <v>42639</v>
      </c>
    </row>
    <row r="15059" spans="1:4" x14ac:dyDescent="0.4">
      <c r="A15059" s="2" t="s">
        <v>6341</v>
      </c>
      <c r="B15059" t="s">
        <v>88</v>
      </c>
      <c r="C15059">
        <v>10</v>
      </c>
      <c r="D15059" s="1">
        <v>42639</v>
      </c>
    </row>
    <row r="15060" spans="1:4" x14ac:dyDescent="0.4">
      <c r="A15060" s="2" t="s">
        <v>7836</v>
      </c>
      <c r="B15060" t="s">
        <v>88</v>
      </c>
      <c r="C15060">
        <v>8</v>
      </c>
      <c r="D15060" s="1">
        <v>42639</v>
      </c>
    </row>
    <row r="15061" spans="1:4" x14ac:dyDescent="0.4">
      <c r="A15061" s="2" t="s">
        <v>2744</v>
      </c>
      <c r="B15061" t="s">
        <v>88</v>
      </c>
      <c r="C15061">
        <v>8</v>
      </c>
      <c r="D15061" s="1">
        <v>42639</v>
      </c>
    </row>
    <row r="15062" spans="1:4" x14ac:dyDescent="0.4">
      <c r="A15062" s="2" t="s">
        <v>3005</v>
      </c>
      <c r="B15062" t="s">
        <v>89</v>
      </c>
      <c r="C15062">
        <v>7</v>
      </c>
      <c r="D15062" s="1">
        <v>42639</v>
      </c>
    </row>
    <row r="15063" spans="1:4" x14ac:dyDescent="0.4">
      <c r="A15063" s="2" t="s">
        <v>4431</v>
      </c>
      <c r="B15063" t="s">
        <v>89</v>
      </c>
      <c r="C15063">
        <v>10</v>
      </c>
      <c r="D15063" s="1">
        <v>42639</v>
      </c>
    </row>
    <row r="15064" spans="1:4" x14ac:dyDescent="0.4">
      <c r="A15064" s="2" t="s">
        <v>6414</v>
      </c>
      <c r="B15064" t="s">
        <v>89</v>
      </c>
      <c r="C15064">
        <v>5</v>
      </c>
      <c r="D15064" s="1">
        <v>42639</v>
      </c>
    </row>
    <row r="15065" spans="1:4" x14ac:dyDescent="0.4">
      <c r="A15065" s="2" t="s">
        <v>1218</v>
      </c>
      <c r="B15065" t="s">
        <v>89</v>
      </c>
      <c r="C15065">
        <v>10</v>
      </c>
      <c r="D15065" s="1">
        <v>42639</v>
      </c>
    </row>
    <row r="15066" spans="1:4" x14ac:dyDescent="0.4">
      <c r="A15066" s="2" t="s">
        <v>2811</v>
      </c>
      <c r="B15066" t="s">
        <v>89</v>
      </c>
      <c r="C15066">
        <v>10</v>
      </c>
      <c r="D15066" s="1">
        <v>42639</v>
      </c>
    </row>
    <row r="15067" spans="1:4" x14ac:dyDescent="0.4">
      <c r="A15067" s="2" t="s">
        <v>3529</v>
      </c>
      <c r="B15067" t="s">
        <v>89</v>
      </c>
      <c r="C15067">
        <v>10</v>
      </c>
      <c r="D15067" s="1">
        <v>42283</v>
      </c>
    </row>
    <row r="15068" spans="1:4" x14ac:dyDescent="0.4">
      <c r="A15068" s="2" t="s">
        <v>7837</v>
      </c>
      <c r="B15068" t="s">
        <v>89</v>
      </c>
      <c r="C15068">
        <v>10</v>
      </c>
      <c r="D15068" s="1">
        <v>42283</v>
      </c>
    </row>
    <row r="15069" spans="1:4" x14ac:dyDescent="0.4">
      <c r="A15069" s="2" t="s">
        <v>3550</v>
      </c>
      <c r="B15069" t="s">
        <v>89</v>
      </c>
      <c r="C15069">
        <v>8</v>
      </c>
      <c r="D15069" s="1">
        <v>42283</v>
      </c>
    </row>
    <row r="15070" spans="1:4" x14ac:dyDescent="0.4">
      <c r="A15070" s="2" t="s">
        <v>3636</v>
      </c>
      <c r="B15070" t="s">
        <v>89</v>
      </c>
      <c r="C15070">
        <v>10</v>
      </c>
      <c r="D15070" s="1">
        <v>42283</v>
      </c>
    </row>
    <row r="15071" spans="1:4" x14ac:dyDescent="0.4">
      <c r="A15071" s="2" t="s">
        <v>3172</v>
      </c>
      <c r="B15071" t="s">
        <v>89</v>
      </c>
      <c r="C15071">
        <v>10</v>
      </c>
      <c r="D15071" s="1">
        <v>42283</v>
      </c>
    </row>
    <row r="15072" spans="1:4" x14ac:dyDescent="0.4">
      <c r="A15072" s="2" t="s">
        <v>2292</v>
      </c>
      <c r="B15072" t="s">
        <v>89</v>
      </c>
      <c r="C15072">
        <v>6</v>
      </c>
      <c r="D15072" s="1">
        <v>42283</v>
      </c>
    </row>
    <row r="15073" spans="1:4" x14ac:dyDescent="0.4">
      <c r="A15073" s="2" t="s">
        <v>7838</v>
      </c>
      <c r="B15073" t="s">
        <v>89</v>
      </c>
      <c r="C15073">
        <v>10</v>
      </c>
      <c r="D15073" s="1">
        <v>42283</v>
      </c>
    </row>
    <row r="15074" spans="1:4" x14ac:dyDescent="0.4">
      <c r="A15074" s="2" t="s">
        <v>3385</v>
      </c>
      <c r="B15074" t="s">
        <v>89</v>
      </c>
      <c r="C15074">
        <v>10</v>
      </c>
      <c r="D15074" s="1">
        <v>43141</v>
      </c>
    </row>
    <row r="15075" spans="1:4" x14ac:dyDescent="0.4">
      <c r="A15075" s="2" t="s">
        <v>712</v>
      </c>
      <c r="B15075" t="s">
        <v>89</v>
      </c>
      <c r="C15075">
        <v>10</v>
      </c>
      <c r="D15075" s="1">
        <v>43141</v>
      </c>
    </row>
    <row r="15076" spans="1:4" x14ac:dyDescent="0.4">
      <c r="A15076" s="2" t="s">
        <v>524</v>
      </c>
      <c r="B15076" t="s">
        <v>89</v>
      </c>
      <c r="C15076">
        <v>6</v>
      </c>
      <c r="D15076" s="1">
        <v>43141</v>
      </c>
    </row>
    <row r="15077" spans="1:4" x14ac:dyDescent="0.4">
      <c r="A15077" s="2" t="s">
        <v>1322</v>
      </c>
      <c r="B15077" t="s">
        <v>89</v>
      </c>
      <c r="C15077">
        <v>10</v>
      </c>
      <c r="D15077" s="1">
        <v>43081</v>
      </c>
    </row>
    <row r="15078" spans="1:4" x14ac:dyDescent="0.4">
      <c r="A15078" s="2" t="s">
        <v>7839</v>
      </c>
      <c r="B15078" t="s">
        <v>89</v>
      </c>
      <c r="C15078">
        <v>10</v>
      </c>
      <c r="D15078" s="1">
        <v>43081</v>
      </c>
    </row>
    <row r="15079" spans="1:4" x14ac:dyDescent="0.4">
      <c r="A15079" s="2" t="s">
        <v>3567</v>
      </c>
      <c r="B15079" t="s">
        <v>89</v>
      </c>
      <c r="C15079">
        <v>10</v>
      </c>
      <c r="D15079" s="1">
        <v>43081</v>
      </c>
    </row>
    <row r="15080" spans="1:4" x14ac:dyDescent="0.4">
      <c r="A15080" s="2" t="s">
        <v>656</v>
      </c>
      <c r="B15080" t="s">
        <v>89</v>
      </c>
      <c r="C15080">
        <v>9</v>
      </c>
      <c r="D15080" s="1">
        <v>43081</v>
      </c>
    </row>
    <row r="15081" spans="1:4" x14ac:dyDescent="0.4">
      <c r="A15081" s="2" t="s">
        <v>1371</v>
      </c>
      <c r="B15081" t="s">
        <v>89</v>
      </c>
      <c r="C15081">
        <v>5</v>
      </c>
      <c r="D15081" s="1">
        <v>43051</v>
      </c>
    </row>
    <row r="15082" spans="1:4" x14ac:dyDescent="0.4">
      <c r="A15082" s="2" t="s">
        <v>748</v>
      </c>
      <c r="B15082" t="s">
        <v>89</v>
      </c>
      <c r="C15082">
        <v>8</v>
      </c>
      <c r="D15082" s="1">
        <v>42995</v>
      </c>
    </row>
    <row r="15083" spans="1:4" x14ac:dyDescent="0.4">
      <c r="A15083" s="2" t="s">
        <v>1670</v>
      </c>
      <c r="B15083" t="s">
        <v>89</v>
      </c>
      <c r="C15083">
        <v>7</v>
      </c>
      <c r="D15083" s="1">
        <v>42995</v>
      </c>
    </row>
    <row r="15084" spans="1:4" x14ac:dyDescent="0.4">
      <c r="A15084" s="2" t="s">
        <v>4251</v>
      </c>
      <c r="B15084" t="s">
        <v>89</v>
      </c>
      <c r="C15084">
        <v>9</v>
      </c>
      <c r="D15084" s="1">
        <v>42995</v>
      </c>
    </row>
    <row r="15085" spans="1:4" x14ac:dyDescent="0.4">
      <c r="A15085" s="2" t="s">
        <v>2298</v>
      </c>
      <c r="B15085" t="s">
        <v>89</v>
      </c>
      <c r="C15085">
        <v>9</v>
      </c>
      <c r="D15085" s="1">
        <v>42995</v>
      </c>
    </row>
    <row r="15086" spans="1:4" x14ac:dyDescent="0.4">
      <c r="A15086" s="2" t="s">
        <v>6909</v>
      </c>
      <c r="B15086" t="s">
        <v>89</v>
      </c>
      <c r="C15086">
        <v>10</v>
      </c>
      <c r="D15086" s="1">
        <v>42995</v>
      </c>
    </row>
    <row r="15087" spans="1:4" x14ac:dyDescent="0.4">
      <c r="A15087" s="2" t="s">
        <v>7840</v>
      </c>
      <c r="B15087" t="s">
        <v>89</v>
      </c>
      <c r="C15087">
        <v>10</v>
      </c>
      <c r="D15087" s="1">
        <v>42995</v>
      </c>
    </row>
    <row r="15088" spans="1:4" x14ac:dyDescent="0.4">
      <c r="A15088" s="2" t="s">
        <v>2394</v>
      </c>
      <c r="B15088" t="s">
        <v>89</v>
      </c>
      <c r="C15088">
        <v>10</v>
      </c>
      <c r="D15088" s="1">
        <v>42995</v>
      </c>
    </row>
    <row r="15089" spans="1:4" x14ac:dyDescent="0.4">
      <c r="A15089" s="2" t="s">
        <v>839</v>
      </c>
      <c r="B15089" t="s">
        <v>89</v>
      </c>
      <c r="C15089">
        <v>10</v>
      </c>
      <c r="D15089" s="1">
        <v>42995</v>
      </c>
    </row>
    <row r="15090" spans="1:4" x14ac:dyDescent="0.4">
      <c r="A15090" s="2" t="s">
        <v>1434</v>
      </c>
      <c r="B15090" t="s">
        <v>89</v>
      </c>
      <c r="C15090">
        <v>4</v>
      </c>
      <c r="D15090" s="1">
        <v>42995</v>
      </c>
    </row>
    <row r="15091" spans="1:4" x14ac:dyDescent="0.4">
      <c r="A15091" s="2" t="s">
        <v>1426</v>
      </c>
      <c r="B15091" t="s">
        <v>89</v>
      </c>
      <c r="C15091">
        <v>9</v>
      </c>
      <c r="D15091" s="1">
        <v>42995</v>
      </c>
    </row>
    <row r="15092" spans="1:4" x14ac:dyDescent="0.4">
      <c r="A15092" s="2" t="s">
        <v>1748</v>
      </c>
      <c r="B15092" t="s">
        <v>89</v>
      </c>
      <c r="C15092">
        <v>7</v>
      </c>
      <c r="D15092" s="1">
        <v>42995</v>
      </c>
    </row>
    <row r="15093" spans="1:4" x14ac:dyDescent="0.4">
      <c r="A15093" s="2" t="s">
        <v>2312</v>
      </c>
      <c r="B15093" t="s">
        <v>89</v>
      </c>
      <c r="C15093">
        <v>7</v>
      </c>
      <c r="D15093" s="1">
        <v>42995</v>
      </c>
    </row>
    <row r="15094" spans="1:4" x14ac:dyDescent="0.4">
      <c r="A15094" s="2" t="s">
        <v>3590</v>
      </c>
      <c r="B15094" t="s">
        <v>89</v>
      </c>
      <c r="C15094">
        <v>7</v>
      </c>
      <c r="D15094" s="1">
        <v>42995</v>
      </c>
    </row>
    <row r="15095" spans="1:4" x14ac:dyDescent="0.4">
      <c r="A15095" s="2" t="s">
        <v>2318</v>
      </c>
      <c r="B15095" t="s">
        <v>89</v>
      </c>
      <c r="C15095">
        <v>10</v>
      </c>
      <c r="D15095" s="1">
        <v>42995</v>
      </c>
    </row>
    <row r="15096" spans="1:4" x14ac:dyDescent="0.4">
      <c r="A15096" s="2" t="s">
        <v>492</v>
      </c>
      <c r="B15096" t="s">
        <v>89</v>
      </c>
      <c r="C15096">
        <v>8</v>
      </c>
      <c r="D15096" s="1">
        <v>42995</v>
      </c>
    </row>
    <row r="15097" spans="1:4" x14ac:dyDescent="0.4">
      <c r="A15097" s="2" t="s">
        <v>1205</v>
      </c>
      <c r="B15097" t="s">
        <v>89</v>
      </c>
      <c r="C15097">
        <v>10</v>
      </c>
      <c r="D15097" s="1">
        <v>42995</v>
      </c>
    </row>
    <row r="15098" spans="1:4" x14ac:dyDescent="0.4">
      <c r="A15098" s="2" t="s">
        <v>7841</v>
      </c>
      <c r="B15098" t="s">
        <v>89</v>
      </c>
      <c r="C15098">
        <v>10</v>
      </c>
      <c r="D15098" s="1">
        <v>42995</v>
      </c>
    </row>
    <row r="15099" spans="1:4" x14ac:dyDescent="0.4">
      <c r="A15099" s="2" t="s">
        <v>7842</v>
      </c>
      <c r="B15099" t="s">
        <v>89</v>
      </c>
      <c r="C15099">
        <v>3</v>
      </c>
      <c r="D15099" s="1">
        <v>42995</v>
      </c>
    </row>
    <row r="15100" spans="1:4" x14ac:dyDescent="0.4">
      <c r="A15100" s="2" t="s">
        <v>2551</v>
      </c>
      <c r="B15100" t="s">
        <v>89</v>
      </c>
      <c r="C15100">
        <v>8</v>
      </c>
      <c r="D15100" s="1">
        <v>42995</v>
      </c>
    </row>
    <row r="15101" spans="1:4" x14ac:dyDescent="0.4">
      <c r="A15101" s="2" t="s">
        <v>5996</v>
      </c>
      <c r="B15101" t="s">
        <v>89</v>
      </c>
      <c r="C15101">
        <v>10</v>
      </c>
      <c r="D15101" s="1">
        <v>42995</v>
      </c>
    </row>
    <row r="15102" spans="1:4" x14ac:dyDescent="0.4">
      <c r="A15102" s="2" t="s">
        <v>2124</v>
      </c>
      <c r="B15102" t="s">
        <v>89</v>
      </c>
      <c r="C15102">
        <v>10</v>
      </c>
      <c r="D15102" s="1">
        <v>42639</v>
      </c>
    </row>
    <row r="15103" spans="1:4" x14ac:dyDescent="0.4">
      <c r="A15103" s="2" t="s">
        <v>4259</v>
      </c>
      <c r="B15103" t="s">
        <v>89</v>
      </c>
      <c r="C15103">
        <v>9</v>
      </c>
      <c r="D15103" s="1">
        <v>42639</v>
      </c>
    </row>
    <row r="15104" spans="1:4" x14ac:dyDescent="0.4">
      <c r="A15104" s="2" t="s">
        <v>6921</v>
      </c>
      <c r="B15104" t="s">
        <v>89</v>
      </c>
      <c r="C15104">
        <v>9</v>
      </c>
      <c r="D15104" s="1">
        <v>42639</v>
      </c>
    </row>
    <row r="15105" spans="1:4" x14ac:dyDescent="0.4">
      <c r="A15105" s="2" t="s">
        <v>7843</v>
      </c>
      <c r="B15105" t="s">
        <v>89</v>
      </c>
      <c r="C15105">
        <v>10</v>
      </c>
      <c r="D15105" s="1">
        <v>42639</v>
      </c>
    </row>
    <row r="15106" spans="1:4" x14ac:dyDescent="0.4">
      <c r="A15106" s="2" t="s">
        <v>442</v>
      </c>
      <c r="B15106" t="s">
        <v>89</v>
      </c>
      <c r="C15106">
        <v>5</v>
      </c>
      <c r="D15106" s="1">
        <v>42639</v>
      </c>
    </row>
    <row r="15107" spans="1:4" x14ac:dyDescent="0.4">
      <c r="A15107" s="2" t="s">
        <v>7844</v>
      </c>
      <c r="B15107" t="s">
        <v>89</v>
      </c>
      <c r="C15107">
        <v>10</v>
      </c>
      <c r="D15107" s="1">
        <v>42639</v>
      </c>
    </row>
    <row r="15108" spans="1:4" x14ac:dyDescent="0.4">
      <c r="A15108" s="2" t="s">
        <v>3611</v>
      </c>
      <c r="B15108" t="s">
        <v>89</v>
      </c>
      <c r="C15108">
        <v>10</v>
      </c>
      <c r="D15108" s="1">
        <v>42639</v>
      </c>
    </row>
    <row r="15109" spans="1:4" x14ac:dyDescent="0.4">
      <c r="A15109" s="2" t="s">
        <v>7845</v>
      </c>
      <c r="B15109" t="s">
        <v>89</v>
      </c>
      <c r="C15109">
        <v>10</v>
      </c>
      <c r="D15109" s="1">
        <v>42639</v>
      </c>
    </row>
    <row r="15110" spans="1:4" x14ac:dyDescent="0.4">
      <c r="A15110" s="2" t="s">
        <v>1432</v>
      </c>
      <c r="B15110" t="s">
        <v>89</v>
      </c>
      <c r="C15110">
        <v>8</v>
      </c>
      <c r="D15110" s="1">
        <v>42639</v>
      </c>
    </row>
    <row r="15111" spans="1:4" x14ac:dyDescent="0.4">
      <c r="A15111" s="2" t="s">
        <v>3324</v>
      </c>
      <c r="B15111" t="s">
        <v>89</v>
      </c>
      <c r="C15111">
        <v>9</v>
      </c>
      <c r="D15111" s="1">
        <v>42639</v>
      </c>
    </row>
    <row r="15112" spans="1:4" x14ac:dyDescent="0.4">
      <c r="A15112" s="2" t="s">
        <v>1242</v>
      </c>
      <c r="B15112" t="s">
        <v>89</v>
      </c>
      <c r="C15112">
        <v>9</v>
      </c>
      <c r="D15112" s="1">
        <v>42639</v>
      </c>
    </row>
    <row r="15113" spans="1:4" x14ac:dyDescent="0.4">
      <c r="A15113" s="2" t="s">
        <v>7846</v>
      </c>
      <c r="B15113" t="s">
        <v>89</v>
      </c>
      <c r="C15113">
        <v>9</v>
      </c>
      <c r="D15113" s="1">
        <v>42639</v>
      </c>
    </row>
    <row r="15114" spans="1:4" x14ac:dyDescent="0.4">
      <c r="A15114" s="2" t="s">
        <v>7847</v>
      </c>
      <c r="B15114" t="s">
        <v>89</v>
      </c>
      <c r="C15114">
        <v>3</v>
      </c>
      <c r="D15114" s="1">
        <v>42639</v>
      </c>
    </row>
    <row r="15115" spans="1:4" x14ac:dyDescent="0.4">
      <c r="A15115" s="2" t="s">
        <v>1513</v>
      </c>
      <c r="B15115" t="s">
        <v>89</v>
      </c>
      <c r="C15115">
        <v>8</v>
      </c>
      <c r="D15115" s="1">
        <v>42639</v>
      </c>
    </row>
    <row r="15116" spans="1:4" x14ac:dyDescent="0.4">
      <c r="A15116" s="2" t="s">
        <v>4295</v>
      </c>
      <c r="B15116" t="s">
        <v>89</v>
      </c>
      <c r="C15116">
        <v>9</v>
      </c>
      <c r="D15116" s="1">
        <v>42639</v>
      </c>
    </row>
    <row r="15117" spans="1:4" x14ac:dyDescent="0.4">
      <c r="A15117" s="2" t="s">
        <v>610</v>
      </c>
      <c r="B15117" t="s">
        <v>89</v>
      </c>
      <c r="C15117">
        <v>10</v>
      </c>
      <c r="D15117" s="1">
        <v>42639</v>
      </c>
    </row>
    <row r="15118" spans="1:4" x14ac:dyDescent="0.4">
      <c r="A15118" s="2" t="s">
        <v>7848</v>
      </c>
      <c r="B15118" t="s">
        <v>89</v>
      </c>
      <c r="C15118">
        <v>9</v>
      </c>
      <c r="D15118" s="1">
        <v>42639</v>
      </c>
    </row>
    <row r="15119" spans="1:4" x14ac:dyDescent="0.4">
      <c r="A15119" s="2" t="s">
        <v>6946</v>
      </c>
      <c r="B15119" t="s">
        <v>89</v>
      </c>
      <c r="C15119">
        <v>10</v>
      </c>
      <c r="D15119" s="1">
        <v>42639</v>
      </c>
    </row>
    <row r="15120" spans="1:4" x14ac:dyDescent="0.4">
      <c r="A15120" s="2" t="s">
        <v>650</v>
      </c>
      <c r="B15120" t="s">
        <v>89</v>
      </c>
      <c r="C15120">
        <v>5</v>
      </c>
      <c r="D15120" s="1">
        <v>42639</v>
      </c>
    </row>
    <row r="15121" spans="1:4" x14ac:dyDescent="0.4">
      <c r="A15121" s="2" t="s">
        <v>5415</v>
      </c>
      <c r="B15121" t="s">
        <v>89</v>
      </c>
      <c r="C15121">
        <v>9</v>
      </c>
      <c r="D15121" s="1">
        <v>42639</v>
      </c>
    </row>
    <row r="15122" spans="1:4" x14ac:dyDescent="0.4">
      <c r="A15122" s="2" t="s">
        <v>2357</v>
      </c>
      <c r="B15122" t="s">
        <v>89</v>
      </c>
      <c r="C15122">
        <v>6</v>
      </c>
      <c r="D15122" s="1">
        <v>42639</v>
      </c>
    </row>
    <row r="15123" spans="1:4" x14ac:dyDescent="0.4">
      <c r="A15123" s="2" t="s">
        <v>2918</v>
      </c>
      <c r="B15123" t="s">
        <v>89</v>
      </c>
      <c r="C15123">
        <v>10</v>
      </c>
      <c r="D15123" s="1">
        <v>42639</v>
      </c>
    </row>
    <row r="15124" spans="1:4" x14ac:dyDescent="0.4">
      <c r="A15124" s="2" t="s">
        <v>1532</v>
      </c>
      <c r="B15124" t="s">
        <v>89</v>
      </c>
      <c r="C15124">
        <v>9</v>
      </c>
      <c r="D15124" s="1">
        <v>42639</v>
      </c>
    </row>
    <row r="15125" spans="1:4" x14ac:dyDescent="0.4">
      <c r="A15125" s="2" t="s">
        <v>1533</v>
      </c>
      <c r="B15125" t="s">
        <v>89</v>
      </c>
      <c r="C15125">
        <v>9</v>
      </c>
      <c r="D15125" s="1">
        <v>42639</v>
      </c>
    </row>
    <row r="15126" spans="1:4" x14ac:dyDescent="0.4">
      <c r="A15126" s="2" t="s">
        <v>1028</v>
      </c>
      <c r="B15126" t="s">
        <v>89</v>
      </c>
      <c r="C15126">
        <v>10</v>
      </c>
      <c r="D15126" s="1">
        <v>42639</v>
      </c>
    </row>
    <row r="15127" spans="1:4" x14ac:dyDescent="0.4">
      <c r="A15127" s="2" t="s">
        <v>6951</v>
      </c>
      <c r="B15127" t="s">
        <v>89</v>
      </c>
      <c r="C15127">
        <v>10</v>
      </c>
      <c r="D15127" s="1">
        <v>42639</v>
      </c>
    </row>
    <row r="15128" spans="1:4" x14ac:dyDescent="0.4">
      <c r="A15128" s="2" t="s">
        <v>3642</v>
      </c>
      <c r="B15128" t="s">
        <v>89</v>
      </c>
      <c r="C15128">
        <v>9</v>
      </c>
      <c r="D15128" s="1">
        <v>42639</v>
      </c>
    </row>
    <row r="15129" spans="1:4" x14ac:dyDescent="0.4">
      <c r="A15129" s="2" t="s">
        <v>4287</v>
      </c>
      <c r="B15129" t="s">
        <v>89</v>
      </c>
      <c r="C15129">
        <v>6</v>
      </c>
      <c r="D15129" s="1">
        <v>42639</v>
      </c>
    </row>
    <row r="15130" spans="1:4" x14ac:dyDescent="0.4">
      <c r="A15130" s="2" t="s">
        <v>2232</v>
      </c>
      <c r="B15130" t="s">
        <v>89</v>
      </c>
      <c r="C15130">
        <v>5</v>
      </c>
      <c r="D15130" s="1">
        <v>42639</v>
      </c>
    </row>
    <row r="15131" spans="1:4" x14ac:dyDescent="0.4">
      <c r="A15131" s="2" t="s">
        <v>2333</v>
      </c>
      <c r="B15131" t="s">
        <v>89</v>
      </c>
      <c r="C15131">
        <v>9</v>
      </c>
      <c r="D15131" s="1">
        <v>42639</v>
      </c>
    </row>
    <row r="15132" spans="1:4" x14ac:dyDescent="0.4">
      <c r="A15132" s="2" t="s">
        <v>4824</v>
      </c>
      <c r="B15132" t="s">
        <v>89</v>
      </c>
      <c r="C15132">
        <v>9</v>
      </c>
      <c r="D15132" s="1">
        <v>42639</v>
      </c>
    </row>
    <row r="15133" spans="1:4" x14ac:dyDescent="0.4">
      <c r="A15133" s="2" t="s">
        <v>4228</v>
      </c>
      <c r="B15133" t="s">
        <v>89</v>
      </c>
      <c r="C15133">
        <v>8</v>
      </c>
      <c r="D15133" s="1">
        <v>42639</v>
      </c>
    </row>
    <row r="15134" spans="1:4" x14ac:dyDescent="0.4">
      <c r="A15134" s="2" t="s">
        <v>2507</v>
      </c>
      <c r="B15134" t="s">
        <v>89</v>
      </c>
      <c r="C15134">
        <v>8</v>
      </c>
      <c r="D15134" s="1">
        <v>42639</v>
      </c>
    </row>
    <row r="15135" spans="1:4" x14ac:dyDescent="0.4">
      <c r="A15135" s="2" t="s">
        <v>1229</v>
      </c>
      <c r="B15135" t="s">
        <v>89</v>
      </c>
      <c r="C15135">
        <v>10</v>
      </c>
      <c r="D15135" s="1">
        <v>42639</v>
      </c>
    </row>
    <row r="15136" spans="1:4" x14ac:dyDescent="0.4">
      <c r="A15136" s="2" t="s">
        <v>2658</v>
      </c>
      <c r="B15136" t="s">
        <v>89</v>
      </c>
      <c r="C15136">
        <v>7</v>
      </c>
      <c r="D15136" s="1">
        <v>42639</v>
      </c>
    </row>
    <row r="15137" spans="1:4" x14ac:dyDescent="0.4">
      <c r="A15137" s="2" t="s">
        <v>2933</v>
      </c>
      <c r="B15137" t="s">
        <v>89</v>
      </c>
      <c r="C15137">
        <v>7</v>
      </c>
      <c r="D15137" s="1">
        <v>42639</v>
      </c>
    </row>
    <row r="15138" spans="1:4" x14ac:dyDescent="0.4">
      <c r="A15138" s="2" t="s">
        <v>1468</v>
      </c>
      <c r="B15138" t="s">
        <v>89</v>
      </c>
      <c r="C15138">
        <v>10</v>
      </c>
      <c r="D15138" s="1">
        <v>42639</v>
      </c>
    </row>
    <row r="15139" spans="1:4" x14ac:dyDescent="0.4">
      <c r="A15139" s="2" t="s">
        <v>3092</v>
      </c>
      <c r="B15139" t="s">
        <v>89</v>
      </c>
      <c r="C15139">
        <v>8</v>
      </c>
      <c r="D15139" s="1">
        <v>42639</v>
      </c>
    </row>
    <row r="15140" spans="1:4" x14ac:dyDescent="0.4">
      <c r="A15140" s="2" t="s">
        <v>3158</v>
      </c>
      <c r="B15140" t="s">
        <v>89</v>
      </c>
      <c r="C15140">
        <v>7</v>
      </c>
      <c r="D15140" s="1">
        <v>42639</v>
      </c>
    </row>
    <row r="15141" spans="1:4" x14ac:dyDescent="0.4">
      <c r="A15141" s="2" t="s">
        <v>7849</v>
      </c>
      <c r="B15141" t="s">
        <v>89</v>
      </c>
      <c r="C15141">
        <v>10</v>
      </c>
      <c r="D15141" s="1">
        <v>42639</v>
      </c>
    </row>
    <row r="15142" spans="1:4" x14ac:dyDescent="0.4">
      <c r="A15142" s="2" t="s">
        <v>6553</v>
      </c>
      <c r="B15142" t="s">
        <v>89</v>
      </c>
      <c r="C15142">
        <v>8</v>
      </c>
      <c r="D15142" s="1">
        <v>42639</v>
      </c>
    </row>
    <row r="15143" spans="1:4" x14ac:dyDescent="0.4">
      <c r="A15143" s="2" t="s">
        <v>6555</v>
      </c>
      <c r="B15143" t="s">
        <v>89</v>
      </c>
      <c r="C15143">
        <v>8</v>
      </c>
      <c r="D15143" s="1">
        <v>42639</v>
      </c>
    </row>
    <row r="15144" spans="1:4" x14ac:dyDescent="0.4">
      <c r="A15144" s="2" t="s">
        <v>2530</v>
      </c>
      <c r="B15144" t="s">
        <v>89</v>
      </c>
      <c r="C15144">
        <v>9</v>
      </c>
      <c r="D15144" s="1">
        <v>42639</v>
      </c>
    </row>
    <row r="15145" spans="1:4" x14ac:dyDescent="0.4">
      <c r="A15145" s="2" t="s">
        <v>2950</v>
      </c>
      <c r="B15145" t="s">
        <v>89</v>
      </c>
      <c r="C15145">
        <v>9</v>
      </c>
      <c r="D15145" s="1">
        <v>42639</v>
      </c>
    </row>
    <row r="15146" spans="1:4" x14ac:dyDescent="0.4">
      <c r="A15146" s="2" t="s">
        <v>1430</v>
      </c>
      <c r="B15146" t="s">
        <v>89</v>
      </c>
      <c r="C15146">
        <v>9</v>
      </c>
      <c r="D15146" s="1">
        <v>42639</v>
      </c>
    </row>
    <row r="15147" spans="1:4" x14ac:dyDescent="0.4">
      <c r="A15147" s="2" t="s">
        <v>526</v>
      </c>
      <c r="B15147" t="s">
        <v>89</v>
      </c>
      <c r="C15147">
        <v>8</v>
      </c>
      <c r="D15147" s="1">
        <v>42639</v>
      </c>
    </row>
    <row r="15148" spans="1:4" x14ac:dyDescent="0.4">
      <c r="A15148" s="2" t="s">
        <v>575</v>
      </c>
      <c r="B15148" t="s">
        <v>89</v>
      </c>
      <c r="C15148">
        <v>10</v>
      </c>
      <c r="D15148" s="1">
        <v>42639</v>
      </c>
    </row>
    <row r="15149" spans="1:4" x14ac:dyDescent="0.4">
      <c r="A15149" s="2" t="s">
        <v>2425</v>
      </c>
      <c r="B15149" t="s">
        <v>89</v>
      </c>
      <c r="C15149">
        <v>6</v>
      </c>
      <c r="D15149" s="1">
        <v>42639</v>
      </c>
    </row>
    <row r="15150" spans="1:4" x14ac:dyDescent="0.4">
      <c r="A15150" s="2" t="s">
        <v>3607</v>
      </c>
      <c r="B15150" t="s">
        <v>89</v>
      </c>
      <c r="C15150">
        <v>6</v>
      </c>
      <c r="D15150" s="1">
        <v>42639</v>
      </c>
    </row>
    <row r="15151" spans="1:4" x14ac:dyDescent="0.4">
      <c r="A15151" s="2" t="s">
        <v>3151</v>
      </c>
      <c r="B15151" t="s">
        <v>89</v>
      </c>
      <c r="C15151">
        <v>7</v>
      </c>
      <c r="D15151" s="1">
        <v>42639</v>
      </c>
    </row>
    <row r="15152" spans="1:4" x14ac:dyDescent="0.4">
      <c r="A15152" s="2" t="s">
        <v>6556</v>
      </c>
      <c r="B15152" t="s">
        <v>89</v>
      </c>
      <c r="C15152">
        <v>10</v>
      </c>
      <c r="D15152" s="1">
        <v>42639</v>
      </c>
    </row>
    <row r="15153" spans="1:4" x14ac:dyDescent="0.4">
      <c r="A15153" s="2" t="s">
        <v>2145</v>
      </c>
      <c r="B15153" t="s">
        <v>89</v>
      </c>
      <c r="C15153">
        <v>8</v>
      </c>
      <c r="D15153" s="1">
        <v>42639</v>
      </c>
    </row>
    <row r="15154" spans="1:4" x14ac:dyDescent="0.4">
      <c r="A15154" s="2" t="s">
        <v>6557</v>
      </c>
      <c r="B15154" t="s">
        <v>89</v>
      </c>
      <c r="C15154">
        <v>10</v>
      </c>
      <c r="D15154" s="1">
        <v>42639</v>
      </c>
    </row>
    <row r="15155" spans="1:4" x14ac:dyDescent="0.4">
      <c r="A15155" s="2" t="s">
        <v>7850</v>
      </c>
      <c r="B15155" t="s">
        <v>89</v>
      </c>
      <c r="C15155">
        <v>9</v>
      </c>
      <c r="D15155" s="1">
        <v>42639</v>
      </c>
    </row>
    <row r="15156" spans="1:4" x14ac:dyDescent="0.4">
      <c r="A15156" s="2" t="s">
        <v>3502</v>
      </c>
      <c r="B15156" t="s">
        <v>89</v>
      </c>
      <c r="C15156">
        <v>10</v>
      </c>
      <c r="D15156" s="1">
        <v>42639</v>
      </c>
    </row>
    <row r="15157" spans="1:4" x14ac:dyDescent="0.4">
      <c r="A15157" s="2" t="s">
        <v>5347</v>
      </c>
      <c r="B15157" t="s">
        <v>89</v>
      </c>
      <c r="C15157">
        <v>10</v>
      </c>
      <c r="D15157" s="1">
        <v>42639</v>
      </c>
    </row>
    <row r="15158" spans="1:4" x14ac:dyDescent="0.4">
      <c r="A15158" s="2" t="s">
        <v>3177</v>
      </c>
      <c r="B15158" t="s">
        <v>89</v>
      </c>
      <c r="C15158">
        <v>6</v>
      </c>
      <c r="D15158" s="1">
        <v>42639</v>
      </c>
    </row>
    <row r="15159" spans="1:4" x14ac:dyDescent="0.4">
      <c r="A15159" s="2" t="s">
        <v>6564</v>
      </c>
      <c r="B15159" t="s">
        <v>89</v>
      </c>
      <c r="C15159">
        <v>8</v>
      </c>
      <c r="D15159" s="1">
        <v>42639</v>
      </c>
    </row>
    <row r="15160" spans="1:4" x14ac:dyDescent="0.4">
      <c r="A15160" s="2" t="s">
        <v>3727</v>
      </c>
      <c r="B15160" t="s">
        <v>89</v>
      </c>
      <c r="C15160">
        <v>7</v>
      </c>
      <c r="D15160" s="1">
        <v>42639</v>
      </c>
    </row>
    <row r="15161" spans="1:4" x14ac:dyDescent="0.4">
      <c r="A15161" s="2" t="s">
        <v>3672</v>
      </c>
      <c r="B15161" t="s">
        <v>89</v>
      </c>
      <c r="C15161">
        <v>7</v>
      </c>
      <c r="D15161" s="1">
        <v>42639</v>
      </c>
    </row>
    <row r="15162" spans="1:4" x14ac:dyDescent="0.4">
      <c r="A15162" s="2" t="s">
        <v>3676</v>
      </c>
      <c r="B15162" t="s">
        <v>89</v>
      </c>
      <c r="C15162">
        <v>9</v>
      </c>
      <c r="D15162" s="1">
        <v>42639</v>
      </c>
    </row>
    <row r="15163" spans="1:4" x14ac:dyDescent="0.4">
      <c r="A15163" s="2" t="s">
        <v>1008</v>
      </c>
      <c r="B15163" t="s">
        <v>89</v>
      </c>
      <c r="C15163">
        <v>7</v>
      </c>
      <c r="D15163" s="1">
        <v>42639</v>
      </c>
    </row>
    <row r="15164" spans="1:4" x14ac:dyDescent="0.4">
      <c r="A15164" s="2" t="s">
        <v>807</v>
      </c>
      <c r="B15164" t="s">
        <v>89</v>
      </c>
      <c r="C15164">
        <v>7</v>
      </c>
      <c r="D15164" s="1">
        <v>42639</v>
      </c>
    </row>
    <row r="15165" spans="1:4" x14ac:dyDescent="0.4">
      <c r="A15165" s="2" t="s">
        <v>5065</v>
      </c>
      <c r="B15165" t="s">
        <v>89</v>
      </c>
      <c r="C15165">
        <v>8</v>
      </c>
      <c r="D15165" s="1">
        <v>42639</v>
      </c>
    </row>
    <row r="15166" spans="1:4" x14ac:dyDescent="0.4">
      <c r="A15166" s="2" t="s">
        <v>3154</v>
      </c>
      <c r="B15166" t="s">
        <v>89</v>
      </c>
      <c r="C15166">
        <v>8</v>
      </c>
      <c r="D15166" s="1">
        <v>42639</v>
      </c>
    </row>
    <row r="15167" spans="1:4" x14ac:dyDescent="0.4">
      <c r="A15167" s="2" t="s">
        <v>7851</v>
      </c>
      <c r="B15167" t="s">
        <v>89</v>
      </c>
      <c r="C15167">
        <v>10</v>
      </c>
      <c r="D15167" s="1">
        <v>42639</v>
      </c>
    </row>
    <row r="15168" spans="1:4" x14ac:dyDescent="0.4">
      <c r="A15168" s="2" t="s">
        <v>7852</v>
      </c>
      <c r="B15168" t="s">
        <v>89</v>
      </c>
      <c r="C15168">
        <v>10</v>
      </c>
      <c r="D15168" s="1">
        <v>42639</v>
      </c>
    </row>
    <row r="15169" spans="1:4" x14ac:dyDescent="0.4">
      <c r="A15169" s="2" t="s">
        <v>3613</v>
      </c>
      <c r="B15169" t="s">
        <v>89</v>
      </c>
      <c r="C15169">
        <v>7</v>
      </c>
      <c r="D15169" s="1">
        <v>42639</v>
      </c>
    </row>
    <row r="15170" spans="1:4" x14ac:dyDescent="0.4">
      <c r="A15170" s="2" t="s">
        <v>613</v>
      </c>
      <c r="B15170" t="s">
        <v>89</v>
      </c>
      <c r="C15170">
        <v>10</v>
      </c>
      <c r="D15170" s="1">
        <v>42639</v>
      </c>
    </row>
    <row r="15171" spans="1:4" x14ac:dyDescent="0.4">
      <c r="A15171" s="2" t="s">
        <v>3577</v>
      </c>
      <c r="B15171" t="s">
        <v>89</v>
      </c>
      <c r="C15171">
        <v>10</v>
      </c>
      <c r="D15171" s="1">
        <v>42639</v>
      </c>
    </row>
    <row r="15172" spans="1:4" x14ac:dyDescent="0.4">
      <c r="A15172" s="2" t="s">
        <v>1131</v>
      </c>
      <c r="B15172" t="s">
        <v>89</v>
      </c>
      <c r="C15172">
        <v>8</v>
      </c>
      <c r="D15172" s="1">
        <v>42639</v>
      </c>
    </row>
    <row r="15173" spans="1:4" x14ac:dyDescent="0.4">
      <c r="A15173" s="2" t="s">
        <v>7853</v>
      </c>
      <c r="B15173" t="s">
        <v>89</v>
      </c>
      <c r="C15173">
        <v>9</v>
      </c>
      <c r="D15173" s="1">
        <v>42639</v>
      </c>
    </row>
    <row r="15174" spans="1:4" x14ac:dyDescent="0.4">
      <c r="A15174" s="2" t="s">
        <v>2277</v>
      </c>
      <c r="B15174" t="s">
        <v>89</v>
      </c>
      <c r="C15174">
        <v>8</v>
      </c>
      <c r="D15174" s="1">
        <v>42639</v>
      </c>
    </row>
    <row r="15175" spans="1:4" x14ac:dyDescent="0.4">
      <c r="A15175" s="2" t="s">
        <v>2756</v>
      </c>
      <c r="B15175" t="s">
        <v>89</v>
      </c>
      <c r="C15175">
        <v>10</v>
      </c>
      <c r="D15175" s="1">
        <v>42283</v>
      </c>
    </row>
    <row r="15176" spans="1:4" x14ac:dyDescent="0.4">
      <c r="A15176" s="2" t="s">
        <v>1496</v>
      </c>
      <c r="B15176" t="s">
        <v>89</v>
      </c>
      <c r="C15176">
        <v>10</v>
      </c>
      <c r="D15176" s="1">
        <v>42283</v>
      </c>
    </row>
    <row r="15177" spans="1:4" x14ac:dyDescent="0.4">
      <c r="A15177" s="2" t="s">
        <v>3217</v>
      </c>
      <c r="B15177" t="s">
        <v>89</v>
      </c>
      <c r="C15177">
        <v>8</v>
      </c>
      <c r="D15177" s="1">
        <v>42283</v>
      </c>
    </row>
    <row r="15178" spans="1:4" x14ac:dyDescent="0.4">
      <c r="A15178" s="2" t="s">
        <v>7854</v>
      </c>
      <c r="B15178" t="s">
        <v>89</v>
      </c>
      <c r="C15178">
        <v>9</v>
      </c>
      <c r="D15178" s="1">
        <v>42283</v>
      </c>
    </row>
    <row r="15179" spans="1:4" x14ac:dyDescent="0.4">
      <c r="A15179" s="2" t="s">
        <v>3817</v>
      </c>
      <c r="B15179" t="s">
        <v>89</v>
      </c>
      <c r="C15179">
        <v>9</v>
      </c>
      <c r="D15179" s="1">
        <v>42283</v>
      </c>
    </row>
    <row r="15180" spans="1:4" x14ac:dyDescent="0.4">
      <c r="A15180" s="2" t="s">
        <v>6574</v>
      </c>
      <c r="B15180" t="s">
        <v>89</v>
      </c>
      <c r="C15180">
        <v>10</v>
      </c>
      <c r="D15180" s="1">
        <v>42283</v>
      </c>
    </row>
    <row r="15181" spans="1:4" x14ac:dyDescent="0.4">
      <c r="A15181" s="2" t="s">
        <v>6301</v>
      </c>
      <c r="B15181" t="s">
        <v>89</v>
      </c>
      <c r="C15181">
        <v>10</v>
      </c>
      <c r="D15181" s="1">
        <v>42283</v>
      </c>
    </row>
    <row r="15182" spans="1:4" x14ac:dyDescent="0.4">
      <c r="A15182" s="2" t="s">
        <v>7855</v>
      </c>
      <c r="B15182" t="s">
        <v>89</v>
      </c>
      <c r="C15182">
        <v>10</v>
      </c>
      <c r="D15182" s="1">
        <v>42283</v>
      </c>
    </row>
    <row r="15183" spans="1:4" x14ac:dyDescent="0.4">
      <c r="A15183" s="2" t="s">
        <v>641</v>
      </c>
      <c r="B15183" t="s">
        <v>89</v>
      </c>
      <c r="C15183">
        <v>9</v>
      </c>
      <c r="D15183" s="1">
        <v>42283</v>
      </c>
    </row>
    <row r="15184" spans="1:4" x14ac:dyDescent="0.4">
      <c r="A15184" s="2" t="s">
        <v>7146</v>
      </c>
      <c r="B15184" t="s">
        <v>89</v>
      </c>
      <c r="C15184">
        <v>9</v>
      </c>
      <c r="D15184" s="1">
        <v>42283</v>
      </c>
    </row>
    <row r="15185" spans="1:4" x14ac:dyDescent="0.4">
      <c r="A15185" s="2" t="s">
        <v>1462</v>
      </c>
      <c r="B15185" t="s">
        <v>89</v>
      </c>
      <c r="C15185">
        <v>9</v>
      </c>
      <c r="D15185" s="1">
        <v>42283</v>
      </c>
    </row>
    <row r="15186" spans="1:4" x14ac:dyDescent="0.4">
      <c r="A15186" s="2" t="s">
        <v>7856</v>
      </c>
      <c r="B15186" t="s">
        <v>89</v>
      </c>
      <c r="C15186">
        <v>10</v>
      </c>
      <c r="D15186" s="1">
        <v>42283</v>
      </c>
    </row>
    <row r="15187" spans="1:4" x14ac:dyDescent="0.4">
      <c r="A15187" s="2" t="s">
        <v>7857</v>
      </c>
      <c r="B15187" t="s">
        <v>89</v>
      </c>
      <c r="C15187">
        <v>10</v>
      </c>
      <c r="D15187" s="1">
        <v>42283</v>
      </c>
    </row>
    <row r="15188" spans="1:4" x14ac:dyDescent="0.4">
      <c r="A15188" s="2" t="s">
        <v>6908</v>
      </c>
      <c r="B15188" t="s">
        <v>89</v>
      </c>
      <c r="C15188">
        <v>10</v>
      </c>
      <c r="D15188" s="1">
        <v>42283</v>
      </c>
    </row>
    <row r="15189" spans="1:4" x14ac:dyDescent="0.4">
      <c r="A15189" s="2" t="s">
        <v>3218</v>
      </c>
      <c r="B15189" t="s">
        <v>89</v>
      </c>
      <c r="C15189">
        <v>8</v>
      </c>
      <c r="D15189" s="1">
        <v>42283</v>
      </c>
    </row>
    <row r="15190" spans="1:4" x14ac:dyDescent="0.4">
      <c r="A15190" s="2" t="s">
        <v>6128</v>
      </c>
      <c r="B15190" t="s">
        <v>89</v>
      </c>
      <c r="C15190">
        <v>10</v>
      </c>
      <c r="D15190" s="1">
        <v>42283</v>
      </c>
    </row>
    <row r="15191" spans="1:4" x14ac:dyDescent="0.4">
      <c r="A15191" s="2" t="s">
        <v>6480</v>
      </c>
      <c r="B15191" t="s">
        <v>89</v>
      </c>
      <c r="C15191">
        <v>10</v>
      </c>
      <c r="D15191" s="1">
        <v>42283</v>
      </c>
    </row>
    <row r="15192" spans="1:4" x14ac:dyDescent="0.4">
      <c r="A15192" s="2" t="s">
        <v>3118</v>
      </c>
      <c r="B15192" t="s">
        <v>89</v>
      </c>
      <c r="C15192">
        <v>6</v>
      </c>
      <c r="D15192" s="1">
        <v>42283</v>
      </c>
    </row>
    <row r="15193" spans="1:4" x14ac:dyDescent="0.4">
      <c r="A15193" s="2" t="s">
        <v>7029</v>
      </c>
      <c r="B15193" t="s">
        <v>89</v>
      </c>
      <c r="C15193">
        <v>10</v>
      </c>
      <c r="D15193" s="1">
        <v>42283</v>
      </c>
    </row>
    <row r="15194" spans="1:4" x14ac:dyDescent="0.4">
      <c r="A15194" s="2" t="s">
        <v>698</v>
      </c>
      <c r="B15194" t="s">
        <v>89</v>
      </c>
      <c r="C15194">
        <v>8</v>
      </c>
      <c r="D15194" s="1">
        <v>42283</v>
      </c>
    </row>
    <row r="15195" spans="1:4" x14ac:dyDescent="0.4">
      <c r="A15195" s="2" t="s">
        <v>1191</v>
      </c>
      <c r="B15195" t="s">
        <v>89</v>
      </c>
      <c r="C15195">
        <v>8</v>
      </c>
      <c r="D15195" s="1">
        <v>42283</v>
      </c>
    </row>
    <row r="15196" spans="1:4" x14ac:dyDescent="0.4">
      <c r="A15196" s="2" t="s">
        <v>635</v>
      </c>
      <c r="B15196" t="s">
        <v>89</v>
      </c>
      <c r="C15196">
        <v>9</v>
      </c>
      <c r="D15196" s="1">
        <v>42283</v>
      </c>
    </row>
    <row r="15197" spans="1:4" x14ac:dyDescent="0.4">
      <c r="A15197" s="2" t="s">
        <v>3166</v>
      </c>
      <c r="B15197" t="s">
        <v>89</v>
      </c>
      <c r="C15197">
        <v>8</v>
      </c>
      <c r="D15197" s="1">
        <v>42283</v>
      </c>
    </row>
    <row r="15198" spans="1:4" x14ac:dyDescent="0.4">
      <c r="A15198" s="2" t="s">
        <v>4979</v>
      </c>
      <c r="B15198" t="s">
        <v>89</v>
      </c>
      <c r="C15198">
        <v>2</v>
      </c>
      <c r="D15198" s="1">
        <v>42283</v>
      </c>
    </row>
    <row r="15199" spans="1:4" x14ac:dyDescent="0.4">
      <c r="A15199" s="2" t="s">
        <v>599</v>
      </c>
      <c r="B15199" t="s">
        <v>89</v>
      </c>
      <c r="C15199">
        <v>9</v>
      </c>
      <c r="D15199" s="1">
        <v>42283</v>
      </c>
    </row>
    <row r="15200" spans="1:4" x14ac:dyDescent="0.4">
      <c r="A15200" s="2" t="s">
        <v>466</v>
      </c>
      <c r="B15200" t="s">
        <v>89</v>
      </c>
      <c r="C15200">
        <v>10</v>
      </c>
      <c r="D15200" s="1">
        <v>42283</v>
      </c>
    </row>
    <row r="15201" spans="1:4" x14ac:dyDescent="0.4">
      <c r="A15201" s="2" t="s">
        <v>6088</v>
      </c>
      <c r="B15201" t="s">
        <v>89</v>
      </c>
      <c r="C15201">
        <v>10</v>
      </c>
      <c r="D15201" s="1">
        <v>42283</v>
      </c>
    </row>
    <row r="15202" spans="1:4" x14ac:dyDescent="0.4">
      <c r="A15202" s="2" t="s">
        <v>3717</v>
      </c>
      <c r="B15202" t="s">
        <v>89</v>
      </c>
      <c r="C15202">
        <v>10</v>
      </c>
      <c r="D15202" s="1">
        <v>42283</v>
      </c>
    </row>
    <row r="15203" spans="1:4" x14ac:dyDescent="0.4">
      <c r="A15203" s="2" t="s">
        <v>3209</v>
      </c>
      <c r="B15203" t="s">
        <v>89</v>
      </c>
      <c r="C15203">
        <v>10</v>
      </c>
      <c r="D15203" s="1">
        <v>42283</v>
      </c>
    </row>
    <row r="15204" spans="1:4" x14ac:dyDescent="0.4">
      <c r="A15204" s="2" t="s">
        <v>7858</v>
      </c>
      <c r="B15204" t="s">
        <v>89</v>
      </c>
      <c r="C15204">
        <v>10</v>
      </c>
      <c r="D15204" s="1">
        <v>42283</v>
      </c>
    </row>
    <row r="15205" spans="1:4" x14ac:dyDescent="0.4">
      <c r="A15205" s="2" t="s">
        <v>7859</v>
      </c>
      <c r="B15205" t="s">
        <v>89</v>
      </c>
      <c r="C15205">
        <v>10</v>
      </c>
      <c r="D15205" s="1">
        <v>42283</v>
      </c>
    </row>
    <row r="15206" spans="1:4" x14ac:dyDescent="0.4">
      <c r="A15206" s="2" t="s">
        <v>7860</v>
      </c>
      <c r="B15206" t="s">
        <v>89</v>
      </c>
      <c r="C15206">
        <v>10</v>
      </c>
      <c r="D15206" s="1">
        <v>42283</v>
      </c>
    </row>
    <row r="15207" spans="1:4" x14ac:dyDescent="0.4">
      <c r="A15207" s="2" t="s">
        <v>705</v>
      </c>
      <c r="B15207" t="s">
        <v>89</v>
      </c>
      <c r="C15207">
        <v>10</v>
      </c>
      <c r="D15207" s="1">
        <v>42283</v>
      </c>
    </row>
    <row r="15208" spans="1:4" x14ac:dyDescent="0.4">
      <c r="A15208" s="2" t="s">
        <v>7861</v>
      </c>
      <c r="B15208" t="s">
        <v>89</v>
      </c>
      <c r="C15208">
        <v>9</v>
      </c>
      <c r="D15208" s="1">
        <v>42283</v>
      </c>
    </row>
    <row r="15209" spans="1:4" x14ac:dyDescent="0.4">
      <c r="A15209" s="2" t="s">
        <v>7862</v>
      </c>
      <c r="B15209" t="s">
        <v>89</v>
      </c>
      <c r="C15209">
        <v>10</v>
      </c>
      <c r="D15209" s="1">
        <v>42283</v>
      </c>
    </row>
    <row r="15210" spans="1:4" x14ac:dyDescent="0.4">
      <c r="A15210" s="2" t="s">
        <v>7863</v>
      </c>
      <c r="B15210" t="s">
        <v>89</v>
      </c>
      <c r="C15210">
        <v>10</v>
      </c>
      <c r="D15210" s="1">
        <v>42283</v>
      </c>
    </row>
    <row r="15211" spans="1:4" x14ac:dyDescent="0.4">
      <c r="A15211" s="2" t="s">
        <v>7864</v>
      </c>
      <c r="B15211" t="s">
        <v>89</v>
      </c>
      <c r="C15211">
        <v>10</v>
      </c>
      <c r="D15211" s="1">
        <v>42283</v>
      </c>
    </row>
    <row r="15212" spans="1:4" x14ac:dyDescent="0.4">
      <c r="A15212" s="2" t="s">
        <v>5533</v>
      </c>
      <c r="B15212" t="s">
        <v>89</v>
      </c>
      <c r="C15212">
        <v>8</v>
      </c>
      <c r="D15212" s="1">
        <v>42283</v>
      </c>
    </row>
    <row r="15213" spans="1:4" x14ac:dyDescent="0.4">
      <c r="A15213" s="2" t="s">
        <v>7865</v>
      </c>
      <c r="B15213" t="s">
        <v>89</v>
      </c>
      <c r="C15213">
        <v>10</v>
      </c>
      <c r="D15213" s="1">
        <v>42283</v>
      </c>
    </row>
    <row r="15214" spans="1:4" x14ac:dyDescent="0.4">
      <c r="A15214" s="2" t="s">
        <v>5750</v>
      </c>
      <c r="B15214" t="s">
        <v>89</v>
      </c>
      <c r="C15214">
        <v>7</v>
      </c>
      <c r="D15214" s="1">
        <v>42283</v>
      </c>
    </row>
    <row r="15215" spans="1:4" x14ac:dyDescent="0.4">
      <c r="A15215" s="2" t="s">
        <v>3625</v>
      </c>
      <c r="B15215" t="s">
        <v>89</v>
      </c>
      <c r="C15215">
        <v>10</v>
      </c>
      <c r="D15215" s="1">
        <v>42283</v>
      </c>
    </row>
    <row r="15216" spans="1:4" x14ac:dyDescent="0.4">
      <c r="A15216" s="2" t="s">
        <v>7866</v>
      </c>
      <c r="B15216" t="s">
        <v>89</v>
      </c>
      <c r="C15216">
        <v>8</v>
      </c>
      <c r="D15216" s="1">
        <v>42283</v>
      </c>
    </row>
    <row r="15217" spans="1:4" x14ac:dyDescent="0.4">
      <c r="A15217" s="2" t="s">
        <v>6961</v>
      </c>
      <c r="B15217" t="s">
        <v>89</v>
      </c>
      <c r="C15217">
        <v>9</v>
      </c>
      <c r="D15217" s="1">
        <v>42283</v>
      </c>
    </row>
    <row r="15218" spans="1:4" x14ac:dyDescent="0.4">
      <c r="A15218" s="2" t="s">
        <v>7058</v>
      </c>
      <c r="B15218" t="s">
        <v>89</v>
      </c>
      <c r="C15218">
        <v>6</v>
      </c>
      <c r="D15218" s="1">
        <v>42283</v>
      </c>
    </row>
    <row r="15219" spans="1:4" x14ac:dyDescent="0.4">
      <c r="A15219" s="2" t="s">
        <v>6305</v>
      </c>
      <c r="B15219" t="s">
        <v>89</v>
      </c>
      <c r="C15219">
        <v>10</v>
      </c>
      <c r="D15219" s="1">
        <v>42283</v>
      </c>
    </row>
    <row r="15220" spans="1:4" x14ac:dyDescent="0.4">
      <c r="A15220" s="2" t="s">
        <v>6969</v>
      </c>
      <c r="B15220" t="s">
        <v>89</v>
      </c>
      <c r="C15220">
        <v>10</v>
      </c>
      <c r="D15220" s="1">
        <v>42283</v>
      </c>
    </row>
    <row r="15221" spans="1:4" x14ac:dyDescent="0.4">
      <c r="A15221" s="2" t="s">
        <v>3239</v>
      </c>
      <c r="B15221" t="s">
        <v>89</v>
      </c>
      <c r="C15221">
        <v>10</v>
      </c>
      <c r="D15221" s="1">
        <v>42283</v>
      </c>
    </row>
    <row r="15222" spans="1:4" x14ac:dyDescent="0.4">
      <c r="A15222" s="2" t="s">
        <v>3513</v>
      </c>
      <c r="B15222" t="s">
        <v>89</v>
      </c>
      <c r="C15222">
        <v>10</v>
      </c>
      <c r="D15222" s="1">
        <v>42283</v>
      </c>
    </row>
    <row r="15223" spans="1:4" x14ac:dyDescent="0.4">
      <c r="A15223" s="2" t="s">
        <v>6624</v>
      </c>
      <c r="B15223" t="s">
        <v>89</v>
      </c>
      <c r="C15223">
        <v>7</v>
      </c>
      <c r="D15223" s="1">
        <v>42283</v>
      </c>
    </row>
    <row r="15224" spans="1:4" x14ac:dyDescent="0.4">
      <c r="A15224" s="2" t="s">
        <v>431</v>
      </c>
      <c r="B15224" t="s">
        <v>89</v>
      </c>
      <c r="C15224">
        <v>10</v>
      </c>
      <c r="D15224" s="1">
        <v>42283</v>
      </c>
    </row>
    <row r="15225" spans="1:4" x14ac:dyDescent="0.4">
      <c r="A15225" s="2" t="s">
        <v>3193</v>
      </c>
      <c r="B15225" t="s">
        <v>89</v>
      </c>
      <c r="C15225">
        <v>2</v>
      </c>
      <c r="D15225" s="1">
        <v>42283</v>
      </c>
    </row>
    <row r="15226" spans="1:4" x14ac:dyDescent="0.4">
      <c r="A15226" s="2" t="s">
        <v>7867</v>
      </c>
      <c r="B15226" t="s">
        <v>89</v>
      </c>
      <c r="C15226">
        <v>6</v>
      </c>
      <c r="D15226" s="1">
        <v>42283</v>
      </c>
    </row>
    <row r="15227" spans="1:4" x14ac:dyDescent="0.4">
      <c r="A15227" s="2" t="s">
        <v>3213</v>
      </c>
      <c r="B15227" t="s">
        <v>89</v>
      </c>
      <c r="C15227">
        <v>6</v>
      </c>
      <c r="D15227" s="1">
        <v>42283</v>
      </c>
    </row>
    <row r="15228" spans="1:4" x14ac:dyDescent="0.4">
      <c r="A15228" s="2" t="s">
        <v>7868</v>
      </c>
      <c r="B15228" t="s">
        <v>89</v>
      </c>
      <c r="C15228">
        <v>10</v>
      </c>
      <c r="D15228" s="1">
        <v>42283</v>
      </c>
    </row>
    <row r="15229" spans="1:4" x14ac:dyDescent="0.4">
      <c r="A15229" s="2" t="s">
        <v>1374</v>
      </c>
      <c r="B15229" t="s">
        <v>89</v>
      </c>
      <c r="C15229">
        <v>10</v>
      </c>
      <c r="D15229" s="1">
        <v>42283</v>
      </c>
    </row>
    <row r="15230" spans="1:4" x14ac:dyDescent="0.4">
      <c r="A15230" s="2" t="s">
        <v>2744</v>
      </c>
      <c r="B15230" t="s">
        <v>89</v>
      </c>
      <c r="C15230">
        <v>9</v>
      </c>
      <c r="D15230" s="1">
        <v>42283</v>
      </c>
    </row>
    <row r="15231" spans="1:4" x14ac:dyDescent="0.4">
      <c r="A15231" s="2" t="s">
        <v>1346</v>
      </c>
      <c r="B15231" t="s">
        <v>89</v>
      </c>
      <c r="C15231">
        <v>8</v>
      </c>
      <c r="D15231" s="1">
        <v>42283</v>
      </c>
    </row>
    <row r="15232" spans="1:4" x14ac:dyDescent="0.4">
      <c r="A15232" s="2" t="s">
        <v>6554</v>
      </c>
      <c r="B15232" t="s">
        <v>89</v>
      </c>
      <c r="C15232">
        <v>9</v>
      </c>
      <c r="D15232" s="1">
        <v>42283</v>
      </c>
    </row>
    <row r="15233" spans="1:4" x14ac:dyDescent="0.4">
      <c r="A15233" s="2" t="s">
        <v>7869</v>
      </c>
      <c r="B15233" t="s">
        <v>89</v>
      </c>
      <c r="C15233">
        <v>10</v>
      </c>
      <c r="D15233" s="1">
        <v>42283</v>
      </c>
    </row>
    <row r="15234" spans="1:4" x14ac:dyDescent="0.4">
      <c r="A15234" s="2" t="s">
        <v>1488</v>
      </c>
      <c r="B15234" t="s">
        <v>89</v>
      </c>
      <c r="C15234">
        <v>7</v>
      </c>
      <c r="D15234" s="1">
        <v>42283</v>
      </c>
    </row>
    <row r="15235" spans="1:4" x14ac:dyDescent="0.4">
      <c r="A15235" s="2" t="s">
        <v>7870</v>
      </c>
      <c r="B15235" t="s">
        <v>89</v>
      </c>
      <c r="C15235">
        <v>10</v>
      </c>
      <c r="D15235" s="1">
        <v>42283</v>
      </c>
    </row>
    <row r="15236" spans="1:4" x14ac:dyDescent="0.4">
      <c r="A15236" s="2" t="s">
        <v>3246</v>
      </c>
      <c r="B15236" t="s">
        <v>89</v>
      </c>
      <c r="C15236">
        <v>9</v>
      </c>
      <c r="D15236" s="1">
        <v>42283</v>
      </c>
    </row>
    <row r="15237" spans="1:4" x14ac:dyDescent="0.4">
      <c r="A15237" s="2" t="s">
        <v>662</v>
      </c>
      <c r="B15237" t="s">
        <v>89</v>
      </c>
      <c r="C15237">
        <v>5</v>
      </c>
      <c r="D15237" s="1">
        <v>42283</v>
      </c>
    </row>
    <row r="15238" spans="1:4" x14ac:dyDescent="0.4">
      <c r="A15238" s="2" t="s">
        <v>3155</v>
      </c>
      <c r="B15238" t="s">
        <v>89</v>
      </c>
      <c r="C15238">
        <v>9</v>
      </c>
      <c r="D15238" s="1">
        <v>42283</v>
      </c>
    </row>
    <row r="15239" spans="1:4" x14ac:dyDescent="0.4">
      <c r="A15239" s="2" t="s">
        <v>7871</v>
      </c>
      <c r="B15239" t="s">
        <v>89</v>
      </c>
      <c r="C15239">
        <v>8</v>
      </c>
      <c r="D15239" s="1">
        <v>42283</v>
      </c>
    </row>
    <row r="15240" spans="1:4" x14ac:dyDescent="0.4">
      <c r="A15240" s="2" t="s">
        <v>7872</v>
      </c>
      <c r="B15240" t="s">
        <v>89</v>
      </c>
      <c r="C15240">
        <v>10</v>
      </c>
      <c r="D15240" s="1">
        <v>42283</v>
      </c>
    </row>
    <row r="15241" spans="1:4" x14ac:dyDescent="0.4">
      <c r="A15241" s="2" t="s">
        <v>6490</v>
      </c>
      <c r="B15241" t="s">
        <v>89</v>
      </c>
      <c r="C15241">
        <v>8</v>
      </c>
      <c r="D15241" s="1">
        <v>42283</v>
      </c>
    </row>
    <row r="15242" spans="1:4" x14ac:dyDescent="0.4">
      <c r="A15242" s="2" t="s">
        <v>3241</v>
      </c>
      <c r="B15242" t="s">
        <v>89</v>
      </c>
      <c r="C15242">
        <v>9</v>
      </c>
      <c r="D15242" s="1">
        <v>42283</v>
      </c>
    </row>
    <row r="15243" spans="1:4" x14ac:dyDescent="0.4">
      <c r="A15243" s="2" t="s">
        <v>1454</v>
      </c>
      <c r="B15243" t="s">
        <v>89</v>
      </c>
      <c r="C15243">
        <v>5</v>
      </c>
      <c r="D15243" s="1">
        <v>42283</v>
      </c>
    </row>
    <row r="15244" spans="1:4" x14ac:dyDescent="0.4">
      <c r="A15244" s="2" t="s">
        <v>7873</v>
      </c>
      <c r="B15244" t="s">
        <v>90</v>
      </c>
      <c r="C15244">
        <v>10</v>
      </c>
      <c r="D15244" s="1">
        <v>43322</v>
      </c>
    </row>
    <row r="15245" spans="1:4" x14ac:dyDescent="0.4">
      <c r="A15245" s="2" t="s">
        <v>7874</v>
      </c>
      <c r="B15245" t="s">
        <v>90</v>
      </c>
      <c r="C15245">
        <v>10</v>
      </c>
      <c r="D15245" s="1">
        <v>43322</v>
      </c>
    </row>
    <row r="15246" spans="1:4" x14ac:dyDescent="0.4">
      <c r="A15246" s="2" t="s">
        <v>7875</v>
      </c>
      <c r="B15246" t="s">
        <v>90</v>
      </c>
      <c r="C15246">
        <v>9</v>
      </c>
      <c r="D15246" s="1">
        <v>43322</v>
      </c>
    </row>
    <row r="15247" spans="1:4" x14ac:dyDescent="0.4">
      <c r="A15247" s="2" t="s">
        <v>7876</v>
      </c>
      <c r="B15247" t="s">
        <v>90</v>
      </c>
      <c r="C15247">
        <v>10</v>
      </c>
      <c r="D15247" s="1">
        <v>43322</v>
      </c>
    </row>
    <row r="15248" spans="1:4" x14ac:dyDescent="0.4">
      <c r="A15248" s="2" t="s">
        <v>7877</v>
      </c>
      <c r="B15248" t="s">
        <v>90</v>
      </c>
      <c r="C15248">
        <v>10</v>
      </c>
      <c r="D15248" s="1">
        <v>43322</v>
      </c>
    </row>
    <row r="15249" spans="1:4" x14ac:dyDescent="0.4">
      <c r="A15249" s="2" t="s">
        <v>7878</v>
      </c>
      <c r="B15249" t="s">
        <v>90</v>
      </c>
      <c r="C15249">
        <v>10</v>
      </c>
      <c r="D15249" s="1">
        <v>43291</v>
      </c>
    </row>
    <row r="15250" spans="1:4" x14ac:dyDescent="0.4">
      <c r="A15250" s="2" t="s">
        <v>7879</v>
      </c>
      <c r="B15250" t="s">
        <v>90</v>
      </c>
      <c r="C15250">
        <v>10</v>
      </c>
      <c r="D15250" s="1">
        <v>43291</v>
      </c>
    </row>
    <row r="15251" spans="1:4" x14ac:dyDescent="0.4">
      <c r="A15251" s="2" t="s">
        <v>7880</v>
      </c>
      <c r="B15251" t="s">
        <v>90</v>
      </c>
      <c r="C15251">
        <v>10</v>
      </c>
      <c r="D15251" s="1">
        <v>43291</v>
      </c>
    </row>
    <row r="15252" spans="1:4" x14ac:dyDescent="0.4">
      <c r="A15252" s="2" t="s">
        <v>679</v>
      </c>
      <c r="B15252" t="s">
        <v>90</v>
      </c>
      <c r="C15252">
        <v>1</v>
      </c>
      <c r="D15252" s="1">
        <v>43261</v>
      </c>
    </row>
    <row r="15253" spans="1:4" x14ac:dyDescent="0.4">
      <c r="A15253" s="2" t="s">
        <v>650</v>
      </c>
      <c r="B15253" t="s">
        <v>90</v>
      </c>
      <c r="C15253">
        <v>7</v>
      </c>
      <c r="D15253" s="1">
        <v>43261</v>
      </c>
    </row>
    <row r="15254" spans="1:4" x14ac:dyDescent="0.4">
      <c r="A15254" s="2" t="s">
        <v>7881</v>
      </c>
      <c r="B15254" t="s">
        <v>90</v>
      </c>
      <c r="C15254">
        <v>10</v>
      </c>
      <c r="D15254" s="1">
        <v>43261</v>
      </c>
    </row>
    <row r="15255" spans="1:4" x14ac:dyDescent="0.4">
      <c r="A15255" s="2" t="s">
        <v>7882</v>
      </c>
      <c r="B15255" t="s">
        <v>90</v>
      </c>
      <c r="C15255">
        <v>10</v>
      </c>
      <c r="D15255" s="1">
        <v>43231</v>
      </c>
    </row>
    <row r="15256" spans="1:4" x14ac:dyDescent="0.4">
      <c r="A15256" s="2" t="s">
        <v>7883</v>
      </c>
      <c r="B15256" t="s">
        <v>90</v>
      </c>
      <c r="C15256">
        <v>10</v>
      </c>
      <c r="D15256" s="1">
        <v>43201</v>
      </c>
    </row>
    <row r="15257" spans="1:4" x14ac:dyDescent="0.4">
      <c r="A15257" s="2" t="s">
        <v>7884</v>
      </c>
      <c r="B15257" t="s">
        <v>90</v>
      </c>
      <c r="C15257">
        <v>10</v>
      </c>
      <c r="D15257" s="1">
        <v>43201</v>
      </c>
    </row>
    <row r="15258" spans="1:4" x14ac:dyDescent="0.4">
      <c r="A15258" s="2" t="s">
        <v>7885</v>
      </c>
      <c r="B15258" t="s">
        <v>90</v>
      </c>
      <c r="C15258">
        <v>10</v>
      </c>
      <c r="D15258" s="1">
        <v>43171</v>
      </c>
    </row>
    <row r="15259" spans="1:4" x14ac:dyDescent="0.4">
      <c r="A15259" s="2" t="s">
        <v>7886</v>
      </c>
      <c r="B15259" t="s">
        <v>90</v>
      </c>
      <c r="C15259">
        <v>10</v>
      </c>
      <c r="D15259" s="1">
        <v>43081</v>
      </c>
    </row>
    <row r="15260" spans="1:4" x14ac:dyDescent="0.4">
      <c r="A15260" s="2" t="s">
        <v>7887</v>
      </c>
      <c r="B15260" t="s">
        <v>90</v>
      </c>
      <c r="C15260">
        <v>10</v>
      </c>
      <c r="D15260" s="1">
        <v>43081</v>
      </c>
    </row>
    <row r="15261" spans="1:4" x14ac:dyDescent="0.4">
      <c r="A15261" s="2" t="s">
        <v>720</v>
      </c>
      <c r="B15261" t="s">
        <v>90</v>
      </c>
      <c r="C15261">
        <v>2</v>
      </c>
      <c r="D15261" s="1">
        <v>43051</v>
      </c>
    </row>
    <row r="15262" spans="1:4" x14ac:dyDescent="0.4">
      <c r="A15262" s="2" t="s">
        <v>594</v>
      </c>
      <c r="B15262" t="s">
        <v>90</v>
      </c>
      <c r="C15262">
        <v>1</v>
      </c>
      <c r="D15262" s="1">
        <v>43051</v>
      </c>
    </row>
    <row r="15263" spans="1:4" x14ac:dyDescent="0.4">
      <c r="A15263" s="2" t="s">
        <v>596</v>
      </c>
      <c r="B15263" t="s">
        <v>90</v>
      </c>
      <c r="C15263">
        <v>2</v>
      </c>
      <c r="D15263" s="1">
        <v>43051</v>
      </c>
    </row>
    <row r="15264" spans="1:4" x14ac:dyDescent="0.4">
      <c r="A15264" s="2" t="s">
        <v>7888</v>
      </c>
      <c r="B15264" t="s">
        <v>90</v>
      </c>
      <c r="C15264">
        <v>10</v>
      </c>
      <c r="D15264" s="1">
        <v>42995</v>
      </c>
    </row>
    <row r="15265" spans="1:4" x14ac:dyDescent="0.4">
      <c r="A15265" s="2" t="s">
        <v>1130</v>
      </c>
      <c r="B15265" t="s">
        <v>90</v>
      </c>
      <c r="C15265">
        <v>2</v>
      </c>
      <c r="D15265" s="1">
        <v>42995</v>
      </c>
    </row>
    <row r="15266" spans="1:4" x14ac:dyDescent="0.4">
      <c r="A15266" s="2" t="s">
        <v>5899</v>
      </c>
      <c r="B15266" t="s">
        <v>90</v>
      </c>
      <c r="C15266">
        <v>1</v>
      </c>
      <c r="D15266" s="1">
        <v>42995</v>
      </c>
    </row>
    <row r="15267" spans="1:4" x14ac:dyDescent="0.4">
      <c r="A15267" s="2" t="s">
        <v>424</v>
      </c>
      <c r="B15267" t="s">
        <v>90</v>
      </c>
      <c r="C15267">
        <v>4</v>
      </c>
      <c r="D15267" s="1">
        <v>42995</v>
      </c>
    </row>
    <row r="15268" spans="1:4" x14ac:dyDescent="0.4">
      <c r="A15268" s="2" t="s">
        <v>7889</v>
      </c>
      <c r="B15268" t="s">
        <v>90</v>
      </c>
      <c r="C15268">
        <v>10</v>
      </c>
      <c r="D15268" s="1">
        <v>42995</v>
      </c>
    </row>
    <row r="15269" spans="1:4" x14ac:dyDescent="0.4">
      <c r="A15269" s="2" t="s">
        <v>575</v>
      </c>
      <c r="B15269" t="s">
        <v>90</v>
      </c>
      <c r="C15269">
        <v>1</v>
      </c>
      <c r="D15269" s="1">
        <v>42995</v>
      </c>
    </row>
    <row r="15270" spans="1:4" x14ac:dyDescent="0.4">
      <c r="A15270" s="2" t="s">
        <v>7890</v>
      </c>
      <c r="B15270" t="s">
        <v>90</v>
      </c>
      <c r="C15270">
        <v>10</v>
      </c>
      <c r="D15270" s="1">
        <v>42995</v>
      </c>
    </row>
    <row r="15271" spans="1:4" x14ac:dyDescent="0.4">
      <c r="A15271" s="2" t="s">
        <v>7891</v>
      </c>
      <c r="B15271" t="s">
        <v>90</v>
      </c>
      <c r="C15271">
        <v>10</v>
      </c>
      <c r="D15271" s="1">
        <v>42995</v>
      </c>
    </row>
    <row r="15272" spans="1:4" x14ac:dyDescent="0.4">
      <c r="A15272" s="2" t="s">
        <v>7892</v>
      </c>
      <c r="B15272" t="s">
        <v>90</v>
      </c>
      <c r="C15272">
        <v>10</v>
      </c>
      <c r="D15272" s="1">
        <v>42995</v>
      </c>
    </row>
    <row r="15273" spans="1:4" x14ac:dyDescent="0.4">
      <c r="A15273" s="2" t="s">
        <v>7893</v>
      </c>
      <c r="B15273" t="s">
        <v>90</v>
      </c>
      <c r="C15273">
        <v>10</v>
      </c>
      <c r="D15273" s="1">
        <v>42995</v>
      </c>
    </row>
    <row r="15274" spans="1:4" x14ac:dyDescent="0.4">
      <c r="A15274" s="2" t="s">
        <v>7894</v>
      </c>
      <c r="B15274" t="s">
        <v>90</v>
      </c>
      <c r="C15274">
        <v>10</v>
      </c>
      <c r="D15274" s="1">
        <v>42995</v>
      </c>
    </row>
    <row r="15275" spans="1:4" x14ac:dyDescent="0.4">
      <c r="A15275" s="2" t="s">
        <v>7895</v>
      </c>
      <c r="B15275" t="s">
        <v>90</v>
      </c>
      <c r="C15275">
        <v>10</v>
      </c>
      <c r="D15275" s="1">
        <v>42995</v>
      </c>
    </row>
    <row r="15276" spans="1:4" x14ac:dyDescent="0.4">
      <c r="A15276" s="2" t="s">
        <v>7896</v>
      </c>
      <c r="B15276" t="s">
        <v>90</v>
      </c>
      <c r="C15276">
        <v>9</v>
      </c>
      <c r="D15276" s="1">
        <v>42995</v>
      </c>
    </row>
    <row r="15277" spans="1:4" x14ac:dyDescent="0.4">
      <c r="A15277" s="2" t="s">
        <v>7897</v>
      </c>
      <c r="B15277" t="s">
        <v>90</v>
      </c>
      <c r="C15277">
        <v>10</v>
      </c>
      <c r="D15277" s="1">
        <v>42995</v>
      </c>
    </row>
    <row r="15278" spans="1:4" x14ac:dyDescent="0.4">
      <c r="A15278" s="2" t="s">
        <v>7898</v>
      </c>
      <c r="B15278" t="s">
        <v>90</v>
      </c>
      <c r="C15278">
        <v>10</v>
      </c>
      <c r="D15278" s="1">
        <v>42995</v>
      </c>
    </row>
    <row r="15279" spans="1:4" x14ac:dyDescent="0.4">
      <c r="A15279" s="2" t="s">
        <v>7899</v>
      </c>
      <c r="B15279" t="s">
        <v>90</v>
      </c>
      <c r="C15279">
        <v>10</v>
      </c>
      <c r="D15279" s="1">
        <v>42995</v>
      </c>
    </row>
    <row r="15280" spans="1:4" x14ac:dyDescent="0.4">
      <c r="A15280" s="2" t="s">
        <v>7900</v>
      </c>
      <c r="B15280" t="s">
        <v>90</v>
      </c>
      <c r="C15280">
        <v>10</v>
      </c>
      <c r="D15280" s="1">
        <v>42995</v>
      </c>
    </row>
    <row r="15281" spans="1:4" x14ac:dyDescent="0.4">
      <c r="A15281" s="2" t="s">
        <v>7901</v>
      </c>
      <c r="B15281" t="s">
        <v>90</v>
      </c>
      <c r="C15281">
        <v>10</v>
      </c>
      <c r="D15281" s="1">
        <v>42995</v>
      </c>
    </row>
    <row r="15282" spans="1:4" x14ac:dyDescent="0.4">
      <c r="A15282" s="2" t="s">
        <v>7902</v>
      </c>
      <c r="B15282" t="s">
        <v>90</v>
      </c>
      <c r="C15282">
        <v>10</v>
      </c>
      <c r="D15282" s="1">
        <v>42995</v>
      </c>
    </row>
    <row r="15283" spans="1:4" x14ac:dyDescent="0.4">
      <c r="A15283" s="2" t="s">
        <v>7903</v>
      </c>
      <c r="B15283" t="s">
        <v>90</v>
      </c>
      <c r="C15283">
        <v>10</v>
      </c>
      <c r="D15283" s="1">
        <v>42995</v>
      </c>
    </row>
    <row r="15284" spans="1:4" x14ac:dyDescent="0.4">
      <c r="A15284" s="2" t="s">
        <v>7904</v>
      </c>
      <c r="B15284" t="s">
        <v>90</v>
      </c>
      <c r="C15284">
        <v>9</v>
      </c>
      <c r="D15284" s="1">
        <v>42995</v>
      </c>
    </row>
    <row r="15285" spans="1:4" x14ac:dyDescent="0.4">
      <c r="A15285" s="2" t="s">
        <v>7905</v>
      </c>
      <c r="B15285" t="s">
        <v>90</v>
      </c>
      <c r="C15285">
        <v>10</v>
      </c>
      <c r="D15285" s="1">
        <v>42995</v>
      </c>
    </row>
    <row r="15286" spans="1:4" x14ac:dyDescent="0.4">
      <c r="A15286" s="2" t="s">
        <v>7906</v>
      </c>
      <c r="B15286" t="s">
        <v>90</v>
      </c>
      <c r="C15286">
        <v>10</v>
      </c>
      <c r="D15286" s="1">
        <v>42995</v>
      </c>
    </row>
    <row r="15287" spans="1:4" x14ac:dyDescent="0.4">
      <c r="A15287" s="2" t="s">
        <v>7907</v>
      </c>
      <c r="B15287" t="s">
        <v>90</v>
      </c>
      <c r="C15287">
        <v>10</v>
      </c>
      <c r="D15287" s="1">
        <v>42995</v>
      </c>
    </row>
    <row r="15288" spans="1:4" x14ac:dyDescent="0.4">
      <c r="A15288" s="2" t="s">
        <v>7908</v>
      </c>
      <c r="B15288" t="s">
        <v>90</v>
      </c>
      <c r="C15288">
        <v>10</v>
      </c>
      <c r="D15288" s="1">
        <v>42995</v>
      </c>
    </row>
    <row r="15289" spans="1:4" x14ac:dyDescent="0.4">
      <c r="A15289" s="2" t="s">
        <v>589</v>
      </c>
      <c r="B15289" t="s">
        <v>90</v>
      </c>
      <c r="C15289">
        <v>6</v>
      </c>
      <c r="D15289" s="1">
        <v>42995</v>
      </c>
    </row>
    <row r="15290" spans="1:4" x14ac:dyDescent="0.4">
      <c r="A15290" s="2" t="s">
        <v>7909</v>
      </c>
      <c r="B15290" t="s">
        <v>90</v>
      </c>
      <c r="C15290">
        <v>10</v>
      </c>
      <c r="D15290" s="1">
        <v>42995</v>
      </c>
    </row>
    <row r="15291" spans="1:4" x14ac:dyDescent="0.4">
      <c r="A15291" s="2" t="s">
        <v>7910</v>
      </c>
      <c r="B15291" t="s">
        <v>90</v>
      </c>
      <c r="C15291">
        <v>10</v>
      </c>
      <c r="D15291" s="1">
        <v>42995</v>
      </c>
    </row>
    <row r="15292" spans="1:4" x14ac:dyDescent="0.4">
      <c r="A15292" s="2" t="s">
        <v>7911</v>
      </c>
      <c r="B15292" t="s">
        <v>90</v>
      </c>
      <c r="C15292">
        <v>10</v>
      </c>
      <c r="D15292" s="1">
        <v>42995</v>
      </c>
    </row>
    <row r="15293" spans="1:4" x14ac:dyDescent="0.4">
      <c r="A15293" s="2" t="s">
        <v>7912</v>
      </c>
      <c r="B15293" t="s">
        <v>90</v>
      </c>
      <c r="C15293">
        <v>10</v>
      </c>
      <c r="D15293" s="1">
        <v>42995</v>
      </c>
    </row>
    <row r="15294" spans="1:4" x14ac:dyDescent="0.4">
      <c r="A15294" s="2" t="s">
        <v>7913</v>
      </c>
      <c r="B15294" t="s">
        <v>90</v>
      </c>
      <c r="C15294">
        <v>10</v>
      </c>
      <c r="D15294" s="1">
        <v>42995</v>
      </c>
    </row>
    <row r="15295" spans="1:4" x14ac:dyDescent="0.4">
      <c r="A15295" s="2" t="s">
        <v>7914</v>
      </c>
      <c r="B15295" t="s">
        <v>90</v>
      </c>
      <c r="C15295">
        <v>10</v>
      </c>
      <c r="D15295" s="1">
        <v>42995</v>
      </c>
    </row>
    <row r="15296" spans="1:4" x14ac:dyDescent="0.4">
      <c r="A15296" s="2" t="s">
        <v>7915</v>
      </c>
      <c r="B15296" t="s">
        <v>90</v>
      </c>
      <c r="C15296">
        <v>10</v>
      </c>
      <c r="D15296" s="1">
        <v>42995</v>
      </c>
    </row>
    <row r="15297" spans="1:4" x14ac:dyDescent="0.4">
      <c r="A15297" s="2" t="s">
        <v>7916</v>
      </c>
      <c r="B15297" t="s">
        <v>90</v>
      </c>
      <c r="C15297">
        <v>10</v>
      </c>
      <c r="D15297" s="1">
        <v>42995</v>
      </c>
    </row>
    <row r="15298" spans="1:4" x14ac:dyDescent="0.4">
      <c r="A15298" s="2" t="s">
        <v>7917</v>
      </c>
      <c r="B15298" t="s">
        <v>90</v>
      </c>
      <c r="C15298">
        <v>10</v>
      </c>
      <c r="D15298" s="1">
        <v>42995</v>
      </c>
    </row>
    <row r="15299" spans="1:4" x14ac:dyDescent="0.4">
      <c r="A15299" s="2" t="s">
        <v>7918</v>
      </c>
      <c r="B15299" t="s">
        <v>90</v>
      </c>
      <c r="C15299">
        <v>10</v>
      </c>
      <c r="D15299" s="1">
        <v>42995</v>
      </c>
    </row>
    <row r="15300" spans="1:4" x14ac:dyDescent="0.4">
      <c r="A15300" s="2" t="s">
        <v>7919</v>
      </c>
      <c r="B15300" t="s">
        <v>90</v>
      </c>
      <c r="C15300">
        <v>10</v>
      </c>
      <c r="D15300" s="1">
        <v>42995</v>
      </c>
    </row>
    <row r="15301" spans="1:4" x14ac:dyDescent="0.4">
      <c r="A15301" s="2" t="s">
        <v>7920</v>
      </c>
      <c r="B15301" t="s">
        <v>90</v>
      </c>
      <c r="C15301">
        <v>10</v>
      </c>
      <c r="D15301" s="1">
        <v>42995</v>
      </c>
    </row>
    <row r="15302" spans="1:4" x14ac:dyDescent="0.4">
      <c r="A15302" s="2" t="s">
        <v>7921</v>
      </c>
      <c r="B15302" t="s">
        <v>90</v>
      </c>
      <c r="C15302">
        <v>10</v>
      </c>
      <c r="D15302" s="1">
        <v>42995</v>
      </c>
    </row>
    <row r="15303" spans="1:4" x14ac:dyDescent="0.4">
      <c r="A15303" s="2" t="s">
        <v>7922</v>
      </c>
      <c r="B15303" t="s">
        <v>90</v>
      </c>
      <c r="C15303">
        <v>10</v>
      </c>
      <c r="D15303" s="1">
        <v>42995</v>
      </c>
    </row>
    <row r="15304" spans="1:4" x14ac:dyDescent="0.4">
      <c r="A15304" s="2" t="s">
        <v>7923</v>
      </c>
      <c r="B15304" t="s">
        <v>90</v>
      </c>
      <c r="C15304">
        <v>10</v>
      </c>
      <c r="D15304" s="1">
        <v>42995</v>
      </c>
    </row>
    <row r="15305" spans="1:4" x14ac:dyDescent="0.4">
      <c r="A15305" s="2" t="s">
        <v>7924</v>
      </c>
      <c r="B15305" t="s">
        <v>90</v>
      </c>
      <c r="C15305">
        <v>10</v>
      </c>
      <c r="D15305" s="1">
        <v>42995</v>
      </c>
    </row>
    <row r="15306" spans="1:4" x14ac:dyDescent="0.4">
      <c r="A15306" s="2" t="s">
        <v>3537</v>
      </c>
      <c r="B15306" t="s">
        <v>90</v>
      </c>
      <c r="C15306">
        <v>8</v>
      </c>
      <c r="D15306" s="1">
        <v>42639</v>
      </c>
    </row>
    <row r="15307" spans="1:4" x14ac:dyDescent="0.4">
      <c r="A15307" s="2" t="s">
        <v>7925</v>
      </c>
      <c r="B15307" t="s">
        <v>90</v>
      </c>
      <c r="C15307">
        <v>8</v>
      </c>
      <c r="D15307" s="1">
        <v>42639</v>
      </c>
    </row>
    <row r="15308" spans="1:4" x14ac:dyDescent="0.4">
      <c r="A15308" s="2" t="s">
        <v>641</v>
      </c>
      <c r="B15308" t="s">
        <v>90</v>
      </c>
      <c r="C15308">
        <v>2</v>
      </c>
      <c r="D15308" s="1">
        <v>42639</v>
      </c>
    </row>
    <row r="15309" spans="1:4" x14ac:dyDescent="0.4">
      <c r="A15309" s="2" t="s">
        <v>1029</v>
      </c>
      <c r="B15309" t="s">
        <v>91</v>
      </c>
      <c r="C15309">
        <v>10</v>
      </c>
      <c r="D15309" s="1">
        <v>43291</v>
      </c>
    </row>
    <row r="15310" spans="1:4" x14ac:dyDescent="0.4">
      <c r="A15310" s="2" t="s">
        <v>3385</v>
      </c>
      <c r="B15310" t="s">
        <v>91</v>
      </c>
      <c r="C15310">
        <v>10</v>
      </c>
      <c r="D15310" s="1">
        <v>43261</v>
      </c>
    </row>
    <row r="15311" spans="1:4" x14ac:dyDescent="0.4">
      <c r="A15311" s="2" t="s">
        <v>492</v>
      </c>
      <c r="B15311" t="s">
        <v>91</v>
      </c>
      <c r="C15311">
        <v>8</v>
      </c>
      <c r="D15311" s="1">
        <v>43171</v>
      </c>
    </row>
    <row r="15312" spans="1:4" x14ac:dyDescent="0.4">
      <c r="A15312" s="2" t="s">
        <v>6523</v>
      </c>
      <c r="B15312" t="s">
        <v>91</v>
      </c>
      <c r="C15312">
        <v>10</v>
      </c>
      <c r="D15312" s="1">
        <v>43171</v>
      </c>
    </row>
    <row r="15313" spans="1:4" x14ac:dyDescent="0.4">
      <c r="A15313" s="2" t="s">
        <v>2664</v>
      </c>
      <c r="B15313" t="s">
        <v>91</v>
      </c>
      <c r="C15313">
        <v>2</v>
      </c>
      <c r="D15313" s="1">
        <v>43171</v>
      </c>
    </row>
    <row r="15314" spans="1:4" x14ac:dyDescent="0.4">
      <c r="A15314" s="2" t="s">
        <v>6524</v>
      </c>
      <c r="B15314" t="s">
        <v>91</v>
      </c>
      <c r="C15314">
        <v>10</v>
      </c>
      <c r="D15314" s="1">
        <v>43141</v>
      </c>
    </row>
    <row r="15315" spans="1:4" x14ac:dyDescent="0.4">
      <c r="A15315" s="2" t="s">
        <v>6525</v>
      </c>
      <c r="B15315" t="s">
        <v>91</v>
      </c>
      <c r="C15315">
        <v>10</v>
      </c>
      <c r="D15315" s="1">
        <v>43141</v>
      </c>
    </row>
    <row r="15316" spans="1:4" x14ac:dyDescent="0.4">
      <c r="A15316" s="2" t="s">
        <v>6526</v>
      </c>
      <c r="B15316" t="s">
        <v>91</v>
      </c>
      <c r="C15316">
        <v>10</v>
      </c>
      <c r="D15316" s="1">
        <v>43141</v>
      </c>
    </row>
    <row r="15317" spans="1:4" x14ac:dyDescent="0.4">
      <c r="A15317" s="2" t="s">
        <v>6527</v>
      </c>
      <c r="B15317" t="s">
        <v>91</v>
      </c>
      <c r="C15317">
        <v>10</v>
      </c>
      <c r="D15317" s="1">
        <v>43141</v>
      </c>
    </row>
    <row r="15318" spans="1:4" x14ac:dyDescent="0.4">
      <c r="A15318" s="2" t="s">
        <v>6528</v>
      </c>
      <c r="B15318" t="s">
        <v>91</v>
      </c>
      <c r="C15318">
        <v>10</v>
      </c>
      <c r="D15318" s="1">
        <v>43141</v>
      </c>
    </row>
    <row r="15319" spans="1:4" x14ac:dyDescent="0.4">
      <c r="A15319" s="2" t="s">
        <v>427</v>
      </c>
      <c r="B15319" t="s">
        <v>91</v>
      </c>
      <c r="C15319">
        <v>9</v>
      </c>
      <c r="D15319" s="1">
        <v>43111</v>
      </c>
    </row>
    <row r="15320" spans="1:4" x14ac:dyDescent="0.4">
      <c r="A15320" s="2" t="s">
        <v>709</v>
      </c>
      <c r="B15320" t="s">
        <v>91</v>
      </c>
      <c r="C15320">
        <v>7</v>
      </c>
      <c r="D15320" s="1">
        <v>43111</v>
      </c>
    </row>
    <row r="15321" spans="1:4" x14ac:dyDescent="0.4">
      <c r="A15321" s="2" t="s">
        <v>656</v>
      </c>
      <c r="B15321" t="s">
        <v>91</v>
      </c>
      <c r="C15321">
        <v>8</v>
      </c>
      <c r="D15321" s="1">
        <v>43111</v>
      </c>
    </row>
    <row r="15322" spans="1:4" x14ac:dyDescent="0.4">
      <c r="A15322" s="2" t="s">
        <v>641</v>
      </c>
      <c r="B15322" t="s">
        <v>91</v>
      </c>
      <c r="C15322">
        <v>7</v>
      </c>
      <c r="D15322" s="1">
        <v>43111</v>
      </c>
    </row>
    <row r="15323" spans="1:4" x14ac:dyDescent="0.4">
      <c r="A15323" s="2" t="s">
        <v>602</v>
      </c>
      <c r="B15323" t="s">
        <v>91</v>
      </c>
      <c r="C15323">
        <v>10</v>
      </c>
      <c r="D15323" s="1">
        <v>43111</v>
      </c>
    </row>
    <row r="15324" spans="1:4" x14ac:dyDescent="0.4">
      <c r="A15324" s="2" t="s">
        <v>6530</v>
      </c>
      <c r="B15324" t="s">
        <v>91</v>
      </c>
      <c r="C15324">
        <v>10</v>
      </c>
      <c r="D15324" s="1">
        <v>43111</v>
      </c>
    </row>
    <row r="15325" spans="1:4" x14ac:dyDescent="0.4">
      <c r="A15325" s="2" t="s">
        <v>7926</v>
      </c>
      <c r="B15325" t="s">
        <v>91</v>
      </c>
      <c r="C15325">
        <v>10</v>
      </c>
      <c r="D15325" s="1">
        <v>43111</v>
      </c>
    </row>
    <row r="15326" spans="1:4" x14ac:dyDescent="0.4">
      <c r="A15326" s="2" t="s">
        <v>6531</v>
      </c>
      <c r="B15326" t="s">
        <v>91</v>
      </c>
      <c r="C15326">
        <v>10</v>
      </c>
      <c r="D15326" s="1">
        <v>43111</v>
      </c>
    </row>
    <row r="15327" spans="1:4" x14ac:dyDescent="0.4">
      <c r="A15327" s="2" t="s">
        <v>6532</v>
      </c>
      <c r="B15327" t="s">
        <v>91</v>
      </c>
      <c r="C15327">
        <v>10</v>
      </c>
      <c r="D15327" s="1">
        <v>43111</v>
      </c>
    </row>
    <row r="15328" spans="1:4" x14ac:dyDescent="0.4">
      <c r="A15328" s="2" t="s">
        <v>6533</v>
      </c>
      <c r="B15328" t="s">
        <v>91</v>
      </c>
      <c r="C15328">
        <v>10</v>
      </c>
      <c r="D15328" s="1">
        <v>43111</v>
      </c>
    </row>
    <row r="15329" spans="1:4" x14ac:dyDescent="0.4">
      <c r="A15329" s="2" t="s">
        <v>6534</v>
      </c>
      <c r="B15329" t="s">
        <v>91</v>
      </c>
      <c r="C15329">
        <v>10</v>
      </c>
      <c r="D15329" s="1">
        <v>43081</v>
      </c>
    </row>
    <row r="15330" spans="1:4" x14ac:dyDescent="0.4">
      <c r="A15330" s="2" t="s">
        <v>6535</v>
      </c>
      <c r="B15330" t="s">
        <v>91</v>
      </c>
      <c r="C15330">
        <v>10</v>
      </c>
      <c r="D15330" s="1">
        <v>43081</v>
      </c>
    </row>
    <row r="15331" spans="1:4" x14ac:dyDescent="0.4">
      <c r="A15331" s="2" t="s">
        <v>6536</v>
      </c>
      <c r="B15331" t="s">
        <v>91</v>
      </c>
      <c r="C15331">
        <v>10</v>
      </c>
      <c r="D15331" s="1">
        <v>43081</v>
      </c>
    </row>
    <row r="15332" spans="1:4" x14ac:dyDescent="0.4">
      <c r="A15332" s="2" t="s">
        <v>6537</v>
      </c>
      <c r="B15332" t="s">
        <v>91</v>
      </c>
      <c r="C15332">
        <v>10</v>
      </c>
      <c r="D15332" s="1">
        <v>43081</v>
      </c>
    </row>
    <row r="15333" spans="1:4" x14ac:dyDescent="0.4">
      <c r="A15333" s="2" t="s">
        <v>6538</v>
      </c>
      <c r="B15333" t="s">
        <v>91</v>
      </c>
      <c r="C15333">
        <v>10</v>
      </c>
      <c r="D15333" s="1">
        <v>43081</v>
      </c>
    </row>
    <row r="15334" spans="1:4" x14ac:dyDescent="0.4">
      <c r="A15334" s="2" t="s">
        <v>6539</v>
      </c>
      <c r="B15334" t="s">
        <v>91</v>
      </c>
      <c r="C15334">
        <v>10</v>
      </c>
      <c r="D15334" s="1">
        <v>43081</v>
      </c>
    </row>
    <row r="15335" spans="1:4" x14ac:dyDescent="0.4">
      <c r="A15335" s="2" t="s">
        <v>6540</v>
      </c>
      <c r="B15335" t="s">
        <v>91</v>
      </c>
      <c r="C15335">
        <v>10</v>
      </c>
      <c r="D15335" s="1">
        <v>43081</v>
      </c>
    </row>
    <row r="15336" spans="1:4" x14ac:dyDescent="0.4">
      <c r="A15336" s="2" t="s">
        <v>6541</v>
      </c>
      <c r="B15336" t="s">
        <v>91</v>
      </c>
      <c r="C15336">
        <v>10</v>
      </c>
      <c r="D15336" s="1">
        <v>43081</v>
      </c>
    </row>
    <row r="15337" spans="1:4" x14ac:dyDescent="0.4">
      <c r="A15337" s="2" t="s">
        <v>3744</v>
      </c>
      <c r="B15337" t="s">
        <v>91</v>
      </c>
      <c r="C15337">
        <v>10</v>
      </c>
      <c r="D15337" s="1">
        <v>43081</v>
      </c>
    </row>
    <row r="15338" spans="1:4" x14ac:dyDescent="0.4">
      <c r="A15338" s="2" t="s">
        <v>4288</v>
      </c>
      <c r="B15338" t="s">
        <v>91</v>
      </c>
      <c r="C15338">
        <v>10</v>
      </c>
      <c r="D15338" s="1">
        <v>43081</v>
      </c>
    </row>
    <row r="15339" spans="1:4" x14ac:dyDescent="0.4">
      <c r="A15339" s="2" t="s">
        <v>650</v>
      </c>
      <c r="B15339" t="s">
        <v>91</v>
      </c>
      <c r="C15339">
        <v>9</v>
      </c>
      <c r="D15339" s="1">
        <v>43051</v>
      </c>
    </row>
    <row r="15340" spans="1:4" x14ac:dyDescent="0.4">
      <c r="A15340" s="2" t="s">
        <v>7927</v>
      </c>
      <c r="B15340" t="s">
        <v>91</v>
      </c>
      <c r="C15340">
        <v>10</v>
      </c>
      <c r="D15340" s="1">
        <v>42639</v>
      </c>
    </row>
    <row r="15341" spans="1:4" x14ac:dyDescent="0.4">
      <c r="A15341" s="2" t="s">
        <v>3552</v>
      </c>
      <c r="B15341" t="s">
        <v>91</v>
      </c>
      <c r="C15341">
        <v>10</v>
      </c>
      <c r="D15341" s="1">
        <v>42639</v>
      </c>
    </row>
    <row r="15342" spans="1:4" x14ac:dyDescent="0.4">
      <c r="A15342" s="2" t="s">
        <v>7928</v>
      </c>
      <c r="B15342" t="s">
        <v>92</v>
      </c>
      <c r="C15342">
        <v>10</v>
      </c>
      <c r="D15342" s="1">
        <v>42995</v>
      </c>
    </row>
    <row r="15343" spans="1:4" x14ac:dyDescent="0.4">
      <c r="A15343" s="2" t="s">
        <v>7929</v>
      </c>
      <c r="B15343" t="s">
        <v>92</v>
      </c>
      <c r="C15343">
        <v>9</v>
      </c>
      <c r="D15343" s="1">
        <v>42995</v>
      </c>
    </row>
    <row r="15344" spans="1:4" x14ac:dyDescent="0.4">
      <c r="A15344" s="2" t="s">
        <v>655</v>
      </c>
      <c r="B15344" t="s">
        <v>92</v>
      </c>
      <c r="C15344">
        <v>1</v>
      </c>
      <c r="D15344" s="1">
        <v>43261</v>
      </c>
    </row>
    <row r="15345" spans="1:4" x14ac:dyDescent="0.4">
      <c r="A15345" s="2" t="s">
        <v>1216</v>
      </c>
      <c r="B15345" t="s">
        <v>92</v>
      </c>
      <c r="C15345">
        <v>9</v>
      </c>
      <c r="D15345" s="1">
        <v>43261</v>
      </c>
    </row>
    <row r="15346" spans="1:4" x14ac:dyDescent="0.4">
      <c r="A15346" s="2" t="s">
        <v>7377</v>
      </c>
      <c r="B15346" t="s">
        <v>92</v>
      </c>
      <c r="C15346">
        <v>8</v>
      </c>
      <c r="D15346" s="1">
        <v>43261</v>
      </c>
    </row>
    <row r="15347" spans="1:4" x14ac:dyDescent="0.4">
      <c r="A15347" s="2" t="s">
        <v>650</v>
      </c>
      <c r="B15347" t="s">
        <v>92</v>
      </c>
      <c r="C15347">
        <v>6</v>
      </c>
      <c r="D15347" s="1">
        <v>43231</v>
      </c>
    </row>
    <row r="15348" spans="1:4" x14ac:dyDescent="0.4">
      <c r="A15348" s="2" t="s">
        <v>427</v>
      </c>
      <c r="B15348" t="s">
        <v>92</v>
      </c>
      <c r="C15348">
        <v>7</v>
      </c>
      <c r="D15348" s="1">
        <v>43171</v>
      </c>
    </row>
    <row r="15349" spans="1:4" x14ac:dyDescent="0.4">
      <c r="A15349" s="2" t="s">
        <v>7930</v>
      </c>
      <c r="B15349" t="s">
        <v>92</v>
      </c>
      <c r="C15349">
        <v>8</v>
      </c>
      <c r="D15349" s="1">
        <v>43141</v>
      </c>
    </row>
    <row r="15350" spans="1:4" x14ac:dyDescent="0.4">
      <c r="A15350" s="2" t="s">
        <v>7931</v>
      </c>
      <c r="B15350" t="s">
        <v>92</v>
      </c>
      <c r="C15350">
        <v>10</v>
      </c>
      <c r="D15350" s="1">
        <v>43141</v>
      </c>
    </row>
    <row r="15351" spans="1:4" x14ac:dyDescent="0.4">
      <c r="A15351" s="2" t="s">
        <v>586</v>
      </c>
      <c r="B15351" t="s">
        <v>92</v>
      </c>
      <c r="C15351">
        <v>8</v>
      </c>
      <c r="D15351" s="1">
        <v>43081</v>
      </c>
    </row>
    <row r="15352" spans="1:4" x14ac:dyDescent="0.4">
      <c r="A15352" s="2" t="s">
        <v>601</v>
      </c>
      <c r="B15352" t="s">
        <v>92</v>
      </c>
      <c r="C15352">
        <v>9</v>
      </c>
      <c r="D15352" s="1">
        <v>43081</v>
      </c>
    </row>
    <row r="15353" spans="1:4" x14ac:dyDescent="0.4">
      <c r="A15353" s="2" t="s">
        <v>719</v>
      </c>
      <c r="B15353" t="s">
        <v>92</v>
      </c>
      <c r="C15353">
        <v>3</v>
      </c>
      <c r="D15353" s="1">
        <v>43051</v>
      </c>
    </row>
    <row r="15354" spans="1:4" x14ac:dyDescent="0.4">
      <c r="A15354" s="2" t="s">
        <v>7932</v>
      </c>
      <c r="B15354" t="s">
        <v>92</v>
      </c>
      <c r="C15354">
        <v>10</v>
      </c>
      <c r="D15354" s="1">
        <v>43051</v>
      </c>
    </row>
    <row r="15355" spans="1:4" x14ac:dyDescent="0.4">
      <c r="A15355" s="2" t="s">
        <v>7933</v>
      </c>
      <c r="B15355" t="s">
        <v>92</v>
      </c>
      <c r="C15355">
        <v>9</v>
      </c>
      <c r="D15355" s="1">
        <v>43051</v>
      </c>
    </row>
    <row r="15356" spans="1:4" x14ac:dyDescent="0.4">
      <c r="A15356" s="2" t="s">
        <v>7934</v>
      </c>
      <c r="B15356" t="s">
        <v>92</v>
      </c>
      <c r="C15356">
        <v>10</v>
      </c>
      <c r="D15356" s="1">
        <v>42995</v>
      </c>
    </row>
    <row r="15357" spans="1:4" x14ac:dyDescent="0.4">
      <c r="A15357" s="2" t="s">
        <v>7935</v>
      </c>
      <c r="B15357" t="s">
        <v>92</v>
      </c>
      <c r="C15357">
        <v>10</v>
      </c>
      <c r="D15357" s="1">
        <v>42995</v>
      </c>
    </row>
    <row r="15358" spans="1:4" x14ac:dyDescent="0.4">
      <c r="A15358" s="2" t="s">
        <v>7936</v>
      </c>
      <c r="B15358" t="s">
        <v>92</v>
      </c>
      <c r="C15358">
        <v>10</v>
      </c>
      <c r="D15358" s="1">
        <v>42995</v>
      </c>
    </row>
    <row r="15359" spans="1:4" x14ac:dyDescent="0.4">
      <c r="A15359" s="2" t="s">
        <v>7937</v>
      </c>
      <c r="B15359" t="s">
        <v>92</v>
      </c>
      <c r="C15359">
        <v>10</v>
      </c>
      <c r="D15359" s="1">
        <v>42995</v>
      </c>
    </row>
    <row r="15360" spans="1:4" x14ac:dyDescent="0.4">
      <c r="A15360" s="2" t="s">
        <v>7938</v>
      </c>
      <c r="B15360" t="s">
        <v>92</v>
      </c>
      <c r="C15360">
        <v>10</v>
      </c>
      <c r="D15360" s="1">
        <v>42995</v>
      </c>
    </row>
    <row r="15361" spans="1:4" x14ac:dyDescent="0.4">
      <c r="A15361" s="2" t="s">
        <v>7939</v>
      </c>
      <c r="B15361" t="s">
        <v>92</v>
      </c>
      <c r="C15361">
        <v>10</v>
      </c>
      <c r="D15361" s="1">
        <v>42995</v>
      </c>
    </row>
    <row r="15362" spans="1:4" x14ac:dyDescent="0.4">
      <c r="A15362" s="2" t="s">
        <v>7940</v>
      </c>
      <c r="B15362" t="s">
        <v>92</v>
      </c>
      <c r="C15362">
        <v>10</v>
      </c>
      <c r="D15362" s="1">
        <v>42995</v>
      </c>
    </row>
    <row r="15363" spans="1:4" x14ac:dyDescent="0.4">
      <c r="A15363" s="2" t="s">
        <v>7941</v>
      </c>
      <c r="B15363" t="s">
        <v>92</v>
      </c>
      <c r="C15363">
        <v>10</v>
      </c>
      <c r="D15363" s="1">
        <v>42995</v>
      </c>
    </row>
    <row r="15364" spans="1:4" x14ac:dyDescent="0.4">
      <c r="A15364" s="2" t="s">
        <v>7942</v>
      </c>
      <c r="B15364" t="s">
        <v>92</v>
      </c>
      <c r="C15364">
        <v>10</v>
      </c>
      <c r="D15364" s="1">
        <v>42995</v>
      </c>
    </row>
    <row r="15365" spans="1:4" x14ac:dyDescent="0.4">
      <c r="A15365" s="2" t="s">
        <v>7943</v>
      </c>
      <c r="B15365" t="s">
        <v>92</v>
      </c>
      <c r="C15365">
        <v>10</v>
      </c>
      <c r="D15365" s="1">
        <v>42995</v>
      </c>
    </row>
    <row r="15366" spans="1:4" x14ac:dyDescent="0.4">
      <c r="A15366" s="2" t="s">
        <v>7944</v>
      </c>
      <c r="B15366" t="s">
        <v>92</v>
      </c>
      <c r="C15366">
        <v>1</v>
      </c>
      <c r="D15366" s="1">
        <v>42995</v>
      </c>
    </row>
    <row r="15367" spans="1:4" x14ac:dyDescent="0.4">
      <c r="A15367" s="2" t="s">
        <v>7945</v>
      </c>
      <c r="B15367" t="s">
        <v>92</v>
      </c>
      <c r="C15367">
        <v>10</v>
      </c>
      <c r="D15367" s="1">
        <v>42995</v>
      </c>
    </row>
    <row r="15368" spans="1:4" x14ac:dyDescent="0.4">
      <c r="A15368" s="2" t="s">
        <v>7946</v>
      </c>
      <c r="B15368" t="s">
        <v>92</v>
      </c>
      <c r="C15368">
        <v>10</v>
      </c>
      <c r="D15368" s="1">
        <v>42995</v>
      </c>
    </row>
    <row r="15369" spans="1:4" x14ac:dyDescent="0.4">
      <c r="A15369" s="2" t="s">
        <v>1244</v>
      </c>
      <c r="B15369" t="s">
        <v>92</v>
      </c>
      <c r="C15369">
        <v>6</v>
      </c>
      <c r="D15369" s="1">
        <v>42995</v>
      </c>
    </row>
    <row r="15370" spans="1:4" x14ac:dyDescent="0.4">
      <c r="A15370" s="2" t="s">
        <v>7947</v>
      </c>
      <c r="B15370" t="s">
        <v>92</v>
      </c>
      <c r="C15370">
        <v>7</v>
      </c>
      <c r="D15370" s="1">
        <v>42995</v>
      </c>
    </row>
    <row r="15371" spans="1:4" x14ac:dyDescent="0.4">
      <c r="A15371" s="2" t="s">
        <v>1210</v>
      </c>
      <c r="B15371" t="s">
        <v>92</v>
      </c>
      <c r="C15371">
        <v>8</v>
      </c>
      <c r="D15371" s="1">
        <v>42995</v>
      </c>
    </row>
    <row r="15372" spans="1:4" x14ac:dyDescent="0.4">
      <c r="A15372" s="2" t="s">
        <v>442</v>
      </c>
      <c r="B15372" t="s">
        <v>92</v>
      </c>
      <c r="C15372">
        <v>8</v>
      </c>
      <c r="D15372" s="1">
        <v>42995</v>
      </c>
    </row>
    <row r="15373" spans="1:4" x14ac:dyDescent="0.4">
      <c r="A15373" s="2" t="s">
        <v>807</v>
      </c>
      <c r="B15373" t="s">
        <v>92</v>
      </c>
      <c r="C15373">
        <v>8</v>
      </c>
      <c r="D15373" s="1">
        <v>42995</v>
      </c>
    </row>
    <row r="15374" spans="1:4" x14ac:dyDescent="0.4">
      <c r="A15374" s="2" t="s">
        <v>558</v>
      </c>
      <c r="B15374" t="s">
        <v>92</v>
      </c>
      <c r="C15374">
        <v>9</v>
      </c>
      <c r="D15374" s="1">
        <v>42995</v>
      </c>
    </row>
    <row r="15375" spans="1:4" x14ac:dyDescent="0.4">
      <c r="A15375" s="2" t="s">
        <v>656</v>
      </c>
      <c r="B15375" t="s">
        <v>92</v>
      </c>
      <c r="C15375">
        <v>8</v>
      </c>
      <c r="D15375" s="1">
        <v>42995</v>
      </c>
    </row>
    <row r="15376" spans="1:4" x14ac:dyDescent="0.4">
      <c r="A15376" s="2" t="s">
        <v>2128</v>
      </c>
      <c r="B15376" t="s">
        <v>92</v>
      </c>
      <c r="C15376">
        <v>10</v>
      </c>
      <c r="D15376" s="1">
        <v>42995</v>
      </c>
    </row>
    <row r="15377" spans="1:4" x14ac:dyDescent="0.4">
      <c r="A15377" s="2" t="s">
        <v>641</v>
      </c>
      <c r="B15377" t="s">
        <v>92</v>
      </c>
      <c r="C15377">
        <v>8</v>
      </c>
      <c r="D15377" s="1">
        <v>42995</v>
      </c>
    </row>
    <row r="15378" spans="1:4" x14ac:dyDescent="0.4">
      <c r="A15378" s="2" t="s">
        <v>7948</v>
      </c>
      <c r="B15378" t="s">
        <v>92</v>
      </c>
      <c r="C15378">
        <v>10</v>
      </c>
      <c r="D15378" s="1">
        <v>42995</v>
      </c>
    </row>
    <row r="15379" spans="1:4" x14ac:dyDescent="0.4">
      <c r="A15379" s="2" t="s">
        <v>7949</v>
      </c>
      <c r="B15379" t="s">
        <v>92</v>
      </c>
      <c r="C15379">
        <v>10</v>
      </c>
      <c r="D15379" s="1">
        <v>42995</v>
      </c>
    </row>
    <row r="15380" spans="1:4" x14ac:dyDescent="0.4">
      <c r="A15380" s="2" t="s">
        <v>7950</v>
      </c>
      <c r="B15380" t="s">
        <v>92</v>
      </c>
      <c r="C15380">
        <v>9</v>
      </c>
      <c r="D15380" s="1">
        <v>42995</v>
      </c>
    </row>
    <row r="15381" spans="1:4" x14ac:dyDescent="0.4">
      <c r="A15381" s="2" t="s">
        <v>7951</v>
      </c>
      <c r="B15381" t="s">
        <v>92</v>
      </c>
      <c r="C15381">
        <v>10</v>
      </c>
      <c r="D15381" s="1">
        <v>42995</v>
      </c>
    </row>
    <row r="15382" spans="1:4" x14ac:dyDescent="0.4">
      <c r="A15382" s="2" t="s">
        <v>7952</v>
      </c>
      <c r="B15382" t="s">
        <v>92</v>
      </c>
      <c r="C15382">
        <v>10</v>
      </c>
      <c r="D15382" s="1">
        <v>42995</v>
      </c>
    </row>
    <row r="15383" spans="1:4" x14ac:dyDescent="0.4">
      <c r="A15383" s="2" t="s">
        <v>7953</v>
      </c>
      <c r="B15383" t="s">
        <v>92</v>
      </c>
      <c r="C15383">
        <v>10</v>
      </c>
      <c r="D15383" s="1">
        <v>42995</v>
      </c>
    </row>
    <row r="15384" spans="1:4" x14ac:dyDescent="0.4">
      <c r="A15384" s="2" t="s">
        <v>7954</v>
      </c>
      <c r="B15384" t="s">
        <v>92</v>
      </c>
      <c r="C15384">
        <v>10</v>
      </c>
      <c r="D15384" s="1">
        <v>42995</v>
      </c>
    </row>
    <row r="15385" spans="1:4" x14ac:dyDescent="0.4">
      <c r="A15385" s="2" t="s">
        <v>5953</v>
      </c>
      <c r="B15385" t="s">
        <v>92</v>
      </c>
      <c r="C15385">
        <v>10</v>
      </c>
      <c r="D15385" s="1">
        <v>42995</v>
      </c>
    </row>
    <row r="15386" spans="1:4" x14ac:dyDescent="0.4">
      <c r="A15386" s="2" t="s">
        <v>7955</v>
      </c>
      <c r="B15386" t="s">
        <v>92</v>
      </c>
      <c r="C15386">
        <v>10</v>
      </c>
      <c r="D15386" s="1">
        <v>42995</v>
      </c>
    </row>
    <row r="15387" spans="1:4" x14ac:dyDescent="0.4">
      <c r="A15387" s="2" t="s">
        <v>7956</v>
      </c>
      <c r="B15387" t="s">
        <v>92</v>
      </c>
      <c r="C15387">
        <v>10</v>
      </c>
      <c r="D15387" s="1">
        <v>42995</v>
      </c>
    </row>
    <row r="15388" spans="1:4" x14ac:dyDescent="0.4">
      <c r="A15388" s="2" t="s">
        <v>7957</v>
      </c>
      <c r="B15388" t="s">
        <v>92</v>
      </c>
      <c r="C15388">
        <v>10</v>
      </c>
      <c r="D15388" s="1">
        <v>42995</v>
      </c>
    </row>
    <row r="15389" spans="1:4" x14ac:dyDescent="0.4">
      <c r="A15389" s="2" t="s">
        <v>7958</v>
      </c>
      <c r="B15389" t="s">
        <v>92</v>
      </c>
      <c r="C15389">
        <v>10</v>
      </c>
      <c r="D15389" s="1">
        <v>42995</v>
      </c>
    </row>
    <row r="15390" spans="1:4" x14ac:dyDescent="0.4">
      <c r="A15390" s="2" t="s">
        <v>7959</v>
      </c>
      <c r="B15390" t="s">
        <v>92</v>
      </c>
      <c r="C15390">
        <v>10</v>
      </c>
      <c r="D15390" s="1">
        <v>42995</v>
      </c>
    </row>
    <row r="15391" spans="1:4" x14ac:dyDescent="0.4">
      <c r="A15391" s="2" t="s">
        <v>7960</v>
      </c>
      <c r="B15391" t="s">
        <v>92</v>
      </c>
      <c r="C15391">
        <v>10</v>
      </c>
      <c r="D15391" s="1">
        <v>42995</v>
      </c>
    </row>
    <row r="15392" spans="1:4" x14ac:dyDescent="0.4">
      <c r="A15392" s="2" t="s">
        <v>7961</v>
      </c>
      <c r="B15392" t="s">
        <v>92</v>
      </c>
      <c r="C15392">
        <v>10</v>
      </c>
      <c r="D15392" s="1">
        <v>42995</v>
      </c>
    </row>
    <row r="15393" spans="1:4" x14ac:dyDescent="0.4">
      <c r="A15393" s="2" t="s">
        <v>7962</v>
      </c>
      <c r="B15393" t="s">
        <v>92</v>
      </c>
      <c r="C15393">
        <v>10</v>
      </c>
      <c r="D15393" s="1">
        <v>42995</v>
      </c>
    </row>
    <row r="15394" spans="1:4" x14ac:dyDescent="0.4">
      <c r="A15394" s="2" t="s">
        <v>7963</v>
      </c>
      <c r="B15394" t="s">
        <v>92</v>
      </c>
      <c r="C15394">
        <v>10</v>
      </c>
      <c r="D15394" s="1">
        <v>42995</v>
      </c>
    </row>
    <row r="15395" spans="1:4" x14ac:dyDescent="0.4">
      <c r="A15395" s="2" t="s">
        <v>7964</v>
      </c>
      <c r="B15395" t="s">
        <v>92</v>
      </c>
      <c r="C15395">
        <v>10</v>
      </c>
      <c r="D15395" s="1">
        <v>42995</v>
      </c>
    </row>
    <row r="15396" spans="1:4" x14ac:dyDescent="0.4">
      <c r="A15396" s="2" t="s">
        <v>5945</v>
      </c>
      <c r="B15396" t="s">
        <v>93</v>
      </c>
      <c r="C15396">
        <v>10</v>
      </c>
      <c r="D15396" s="1">
        <v>43111</v>
      </c>
    </row>
    <row r="15397" spans="1:4" x14ac:dyDescent="0.4">
      <c r="A15397" s="2" t="s">
        <v>7965</v>
      </c>
      <c r="B15397" t="s">
        <v>93</v>
      </c>
      <c r="C15397">
        <v>10</v>
      </c>
      <c r="D15397" s="1">
        <v>42639</v>
      </c>
    </row>
    <row r="15398" spans="1:4" x14ac:dyDescent="0.4">
      <c r="A15398" s="2" t="s">
        <v>5628</v>
      </c>
      <c r="B15398" t="s">
        <v>93</v>
      </c>
      <c r="C15398">
        <v>9</v>
      </c>
      <c r="D15398" s="1">
        <v>42639</v>
      </c>
    </row>
    <row r="15399" spans="1:4" x14ac:dyDescent="0.4">
      <c r="A15399" s="2" t="s">
        <v>3621</v>
      </c>
      <c r="B15399" t="s">
        <v>93</v>
      </c>
      <c r="C15399">
        <v>10</v>
      </c>
      <c r="D15399" s="1">
        <v>42639</v>
      </c>
    </row>
    <row r="15400" spans="1:4" x14ac:dyDescent="0.4">
      <c r="A15400" s="2" t="s">
        <v>3587</v>
      </c>
      <c r="B15400" t="s">
        <v>93</v>
      </c>
      <c r="C15400">
        <v>10</v>
      </c>
      <c r="D15400" s="1">
        <v>42639</v>
      </c>
    </row>
    <row r="15401" spans="1:4" x14ac:dyDescent="0.4">
      <c r="A15401" s="2" t="s">
        <v>1468</v>
      </c>
      <c r="B15401" t="s">
        <v>93</v>
      </c>
      <c r="C15401">
        <v>8</v>
      </c>
      <c r="D15401" s="1">
        <v>42639</v>
      </c>
    </row>
    <row r="15402" spans="1:4" x14ac:dyDescent="0.4">
      <c r="A15402" s="2" t="s">
        <v>3162</v>
      </c>
      <c r="B15402" t="s">
        <v>93</v>
      </c>
      <c r="C15402">
        <v>9</v>
      </c>
      <c r="D15402" s="1">
        <v>42639</v>
      </c>
    </row>
    <row r="15403" spans="1:4" x14ac:dyDescent="0.4">
      <c r="A15403" s="2" t="s">
        <v>6490</v>
      </c>
      <c r="B15403" t="s">
        <v>93</v>
      </c>
      <c r="C15403">
        <v>9</v>
      </c>
      <c r="D15403" s="1">
        <v>42639</v>
      </c>
    </row>
    <row r="15404" spans="1:4" x14ac:dyDescent="0.4">
      <c r="A15404" s="2" t="s">
        <v>631</v>
      </c>
      <c r="B15404" t="s">
        <v>93</v>
      </c>
      <c r="C15404">
        <v>8</v>
      </c>
      <c r="D15404" s="1">
        <v>43322</v>
      </c>
    </row>
    <row r="15405" spans="1:4" x14ac:dyDescent="0.4">
      <c r="A15405" s="2" t="s">
        <v>6141</v>
      </c>
      <c r="B15405" t="s">
        <v>93</v>
      </c>
      <c r="C15405">
        <v>10</v>
      </c>
      <c r="D15405" s="1">
        <v>43291</v>
      </c>
    </row>
    <row r="15406" spans="1:4" x14ac:dyDescent="0.4">
      <c r="A15406" s="2" t="s">
        <v>707</v>
      </c>
      <c r="B15406" t="s">
        <v>93</v>
      </c>
      <c r="C15406">
        <v>7</v>
      </c>
      <c r="D15406" s="1">
        <v>43261</v>
      </c>
    </row>
    <row r="15407" spans="1:4" x14ac:dyDescent="0.4">
      <c r="A15407" s="2" t="s">
        <v>778</v>
      </c>
      <c r="B15407" t="s">
        <v>93</v>
      </c>
      <c r="C15407">
        <v>7</v>
      </c>
      <c r="D15407" s="1">
        <v>43261</v>
      </c>
    </row>
    <row r="15408" spans="1:4" x14ac:dyDescent="0.4">
      <c r="A15408" s="2" t="s">
        <v>655</v>
      </c>
      <c r="B15408" t="s">
        <v>93</v>
      </c>
      <c r="C15408">
        <v>8</v>
      </c>
      <c r="D15408" s="1">
        <v>43261</v>
      </c>
    </row>
    <row r="15409" spans="1:4" x14ac:dyDescent="0.4">
      <c r="A15409" s="2" t="s">
        <v>4471</v>
      </c>
      <c r="B15409" t="s">
        <v>93</v>
      </c>
      <c r="C15409">
        <v>10</v>
      </c>
      <c r="D15409" s="1">
        <v>43261</v>
      </c>
    </row>
    <row r="15410" spans="1:4" x14ac:dyDescent="0.4">
      <c r="A15410" s="2" t="s">
        <v>525</v>
      </c>
      <c r="B15410" t="s">
        <v>93</v>
      </c>
      <c r="C15410">
        <v>6</v>
      </c>
      <c r="D15410" s="1">
        <v>43231</v>
      </c>
    </row>
    <row r="15411" spans="1:4" x14ac:dyDescent="0.4">
      <c r="A15411" s="2" t="s">
        <v>708</v>
      </c>
      <c r="B15411" t="s">
        <v>93</v>
      </c>
      <c r="C15411">
        <v>10</v>
      </c>
      <c r="D15411" s="1">
        <v>43111</v>
      </c>
    </row>
    <row r="15412" spans="1:4" x14ac:dyDescent="0.4">
      <c r="A15412" s="2" t="s">
        <v>5897</v>
      </c>
      <c r="B15412" t="s">
        <v>93</v>
      </c>
      <c r="C15412">
        <v>10</v>
      </c>
      <c r="D15412" s="1">
        <v>43111</v>
      </c>
    </row>
    <row r="15413" spans="1:4" x14ac:dyDescent="0.4">
      <c r="A15413" s="2" t="s">
        <v>5931</v>
      </c>
      <c r="B15413" t="s">
        <v>93</v>
      </c>
      <c r="C15413">
        <v>10</v>
      </c>
      <c r="D15413" s="1">
        <v>43111</v>
      </c>
    </row>
    <row r="15414" spans="1:4" x14ac:dyDescent="0.4">
      <c r="A15414" s="2" t="s">
        <v>5932</v>
      </c>
      <c r="B15414" t="s">
        <v>93</v>
      </c>
      <c r="C15414">
        <v>10</v>
      </c>
      <c r="D15414" s="1">
        <v>43111</v>
      </c>
    </row>
    <row r="15415" spans="1:4" x14ac:dyDescent="0.4">
      <c r="A15415" s="2" t="s">
        <v>3341</v>
      </c>
      <c r="B15415" t="s">
        <v>93</v>
      </c>
      <c r="C15415">
        <v>10</v>
      </c>
      <c r="D15415" s="1">
        <v>43111</v>
      </c>
    </row>
    <row r="15416" spans="1:4" x14ac:dyDescent="0.4">
      <c r="A15416" s="2" t="s">
        <v>2612</v>
      </c>
      <c r="B15416" t="s">
        <v>93</v>
      </c>
      <c r="C15416">
        <v>10</v>
      </c>
      <c r="D15416" s="1">
        <v>43111</v>
      </c>
    </row>
    <row r="15417" spans="1:4" x14ac:dyDescent="0.4">
      <c r="A15417" s="2" t="s">
        <v>3762</v>
      </c>
      <c r="B15417" t="s">
        <v>93</v>
      </c>
      <c r="C15417">
        <v>10</v>
      </c>
      <c r="D15417" s="1">
        <v>43111</v>
      </c>
    </row>
    <row r="15418" spans="1:4" x14ac:dyDescent="0.4">
      <c r="A15418" s="2" t="s">
        <v>5933</v>
      </c>
      <c r="B15418" t="s">
        <v>93</v>
      </c>
      <c r="C15418">
        <v>10</v>
      </c>
      <c r="D15418" s="1">
        <v>43111</v>
      </c>
    </row>
    <row r="15419" spans="1:4" x14ac:dyDescent="0.4">
      <c r="A15419" s="2" t="s">
        <v>2228</v>
      </c>
      <c r="B15419" t="s">
        <v>93</v>
      </c>
      <c r="C15419">
        <v>10</v>
      </c>
      <c r="D15419" s="1">
        <v>43111</v>
      </c>
    </row>
    <row r="15420" spans="1:4" x14ac:dyDescent="0.4">
      <c r="A15420" s="2" t="s">
        <v>5934</v>
      </c>
      <c r="B15420" t="s">
        <v>93</v>
      </c>
      <c r="C15420">
        <v>10</v>
      </c>
      <c r="D15420" s="1">
        <v>43111</v>
      </c>
    </row>
    <row r="15421" spans="1:4" x14ac:dyDescent="0.4">
      <c r="A15421" s="2" t="s">
        <v>5935</v>
      </c>
      <c r="B15421" t="s">
        <v>93</v>
      </c>
      <c r="C15421">
        <v>10</v>
      </c>
      <c r="D15421" s="1">
        <v>43111</v>
      </c>
    </row>
    <row r="15422" spans="1:4" x14ac:dyDescent="0.4">
      <c r="A15422" s="2" t="s">
        <v>5936</v>
      </c>
      <c r="B15422" t="s">
        <v>93</v>
      </c>
      <c r="C15422">
        <v>10</v>
      </c>
      <c r="D15422" s="1">
        <v>43111</v>
      </c>
    </row>
    <row r="15423" spans="1:4" x14ac:dyDescent="0.4">
      <c r="A15423" s="2" t="s">
        <v>5937</v>
      </c>
      <c r="B15423" t="s">
        <v>93</v>
      </c>
      <c r="C15423">
        <v>10</v>
      </c>
      <c r="D15423" s="1">
        <v>43111</v>
      </c>
    </row>
    <row r="15424" spans="1:4" x14ac:dyDescent="0.4">
      <c r="A15424" s="2" t="s">
        <v>5938</v>
      </c>
      <c r="B15424" t="s">
        <v>93</v>
      </c>
      <c r="C15424">
        <v>10</v>
      </c>
      <c r="D15424" s="1">
        <v>43111</v>
      </c>
    </row>
    <row r="15425" spans="1:4" x14ac:dyDescent="0.4">
      <c r="A15425" s="2" t="s">
        <v>5939</v>
      </c>
      <c r="B15425" t="s">
        <v>93</v>
      </c>
      <c r="C15425">
        <v>10</v>
      </c>
      <c r="D15425" s="1">
        <v>43111</v>
      </c>
    </row>
    <row r="15426" spans="1:4" x14ac:dyDescent="0.4">
      <c r="A15426" s="2" t="s">
        <v>5940</v>
      </c>
      <c r="B15426" t="s">
        <v>93</v>
      </c>
      <c r="C15426">
        <v>10</v>
      </c>
      <c r="D15426" s="1">
        <v>43111</v>
      </c>
    </row>
    <row r="15427" spans="1:4" x14ac:dyDescent="0.4">
      <c r="A15427" s="2" t="s">
        <v>709</v>
      </c>
      <c r="B15427" t="s">
        <v>93</v>
      </c>
      <c r="C15427">
        <v>10</v>
      </c>
      <c r="D15427" s="1">
        <v>43111</v>
      </c>
    </row>
    <row r="15428" spans="1:4" x14ac:dyDescent="0.4">
      <c r="A15428" s="2" t="s">
        <v>5947</v>
      </c>
      <c r="B15428" t="s">
        <v>93</v>
      </c>
      <c r="C15428">
        <v>10</v>
      </c>
      <c r="D15428" s="1">
        <v>43111</v>
      </c>
    </row>
    <row r="15429" spans="1:4" x14ac:dyDescent="0.4">
      <c r="A15429" s="2" t="s">
        <v>2044</v>
      </c>
      <c r="B15429" t="s">
        <v>93</v>
      </c>
      <c r="C15429">
        <v>10</v>
      </c>
      <c r="D15429" s="1">
        <v>43111</v>
      </c>
    </row>
    <row r="15430" spans="1:4" x14ac:dyDescent="0.4">
      <c r="A15430" s="2" t="s">
        <v>2613</v>
      </c>
      <c r="B15430" t="s">
        <v>93</v>
      </c>
      <c r="C15430">
        <v>10</v>
      </c>
      <c r="D15430" s="1">
        <v>43111</v>
      </c>
    </row>
    <row r="15431" spans="1:4" x14ac:dyDescent="0.4">
      <c r="A15431" s="2" t="s">
        <v>5941</v>
      </c>
      <c r="B15431" t="s">
        <v>93</v>
      </c>
      <c r="C15431">
        <v>10</v>
      </c>
      <c r="D15431" s="1">
        <v>43111</v>
      </c>
    </row>
    <row r="15432" spans="1:4" x14ac:dyDescent="0.4">
      <c r="A15432" s="2" t="s">
        <v>5942</v>
      </c>
      <c r="B15432" t="s">
        <v>93</v>
      </c>
      <c r="C15432">
        <v>10</v>
      </c>
      <c r="D15432" s="1">
        <v>43111</v>
      </c>
    </row>
    <row r="15433" spans="1:4" x14ac:dyDescent="0.4">
      <c r="A15433" s="2" t="s">
        <v>5943</v>
      </c>
      <c r="B15433" t="s">
        <v>93</v>
      </c>
      <c r="C15433">
        <v>10</v>
      </c>
      <c r="D15433" s="1">
        <v>43111</v>
      </c>
    </row>
    <row r="15434" spans="1:4" x14ac:dyDescent="0.4">
      <c r="A15434" s="2" t="s">
        <v>574</v>
      </c>
      <c r="B15434" t="s">
        <v>93</v>
      </c>
      <c r="C15434">
        <v>10</v>
      </c>
      <c r="D15434" s="1">
        <v>43111</v>
      </c>
    </row>
    <row r="15435" spans="1:4" x14ac:dyDescent="0.4">
      <c r="A15435" s="2" t="s">
        <v>1614</v>
      </c>
      <c r="B15435" t="s">
        <v>93</v>
      </c>
      <c r="C15435">
        <v>10</v>
      </c>
      <c r="D15435" s="1">
        <v>43111</v>
      </c>
    </row>
    <row r="15436" spans="1:4" x14ac:dyDescent="0.4">
      <c r="A15436" s="2" t="s">
        <v>5944</v>
      </c>
      <c r="B15436" t="s">
        <v>93</v>
      </c>
      <c r="C15436">
        <v>10</v>
      </c>
      <c r="D15436" s="1">
        <v>43111</v>
      </c>
    </row>
    <row r="15437" spans="1:4" x14ac:dyDescent="0.4">
      <c r="A15437" s="2" t="s">
        <v>1386</v>
      </c>
      <c r="B15437" t="s">
        <v>93</v>
      </c>
      <c r="C15437">
        <v>7</v>
      </c>
      <c r="D15437" s="1">
        <v>43111</v>
      </c>
    </row>
    <row r="15438" spans="1:4" x14ac:dyDescent="0.4">
      <c r="A15438" s="2" t="s">
        <v>610</v>
      </c>
      <c r="B15438" t="s">
        <v>93</v>
      </c>
      <c r="C15438">
        <v>9</v>
      </c>
      <c r="D15438" s="1">
        <v>43111</v>
      </c>
    </row>
    <row r="15439" spans="1:4" x14ac:dyDescent="0.4">
      <c r="A15439" s="2" t="s">
        <v>6647</v>
      </c>
      <c r="B15439" t="s">
        <v>93</v>
      </c>
      <c r="C15439">
        <v>10</v>
      </c>
      <c r="D15439" s="1">
        <v>43081</v>
      </c>
    </row>
    <row r="15440" spans="1:4" x14ac:dyDescent="0.4">
      <c r="A15440" s="2" t="s">
        <v>1673</v>
      </c>
      <c r="B15440" t="s">
        <v>93</v>
      </c>
      <c r="C15440">
        <v>8</v>
      </c>
      <c r="D15440" s="1">
        <v>42995</v>
      </c>
    </row>
    <row r="15441" spans="1:4" x14ac:dyDescent="0.4">
      <c r="A15441" s="2" t="s">
        <v>3034</v>
      </c>
      <c r="B15441" t="s">
        <v>93</v>
      </c>
      <c r="C15441">
        <v>10</v>
      </c>
      <c r="D15441" s="1">
        <v>42995</v>
      </c>
    </row>
    <row r="15442" spans="1:4" x14ac:dyDescent="0.4">
      <c r="A15442" s="2" t="s">
        <v>1685</v>
      </c>
      <c r="B15442" t="s">
        <v>93</v>
      </c>
      <c r="C15442">
        <v>7</v>
      </c>
      <c r="D15442" s="1">
        <v>42995</v>
      </c>
    </row>
    <row r="15443" spans="1:4" x14ac:dyDescent="0.4">
      <c r="A15443" s="2" t="s">
        <v>1192</v>
      </c>
      <c r="B15443" t="s">
        <v>93</v>
      </c>
      <c r="C15443">
        <v>5</v>
      </c>
      <c r="D15443" s="1">
        <v>42995</v>
      </c>
    </row>
    <row r="15444" spans="1:4" x14ac:dyDescent="0.4">
      <c r="A15444" s="2" t="s">
        <v>2031</v>
      </c>
      <c r="B15444" t="s">
        <v>93</v>
      </c>
      <c r="C15444">
        <v>10</v>
      </c>
      <c r="D15444" s="1">
        <v>42995</v>
      </c>
    </row>
    <row r="15445" spans="1:4" x14ac:dyDescent="0.4">
      <c r="A15445" s="2" t="s">
        <v>3237</v>
      </c>
      <c r="B15445" t="s">
        <v>93</v>
      </c>
      <c r="C15445">
        <v>9</v>
      </c>
      <c r="D15445" s="1">
        <v>42995</v>
      </c>
    </row>
    <row r="15446" spans="1:4" x14ac:dyDescent="0.4">
      <c r="A15446" s="2" t="s">
        <v>1165</v>
      </c>
      <c r="B15446" t="s">
        <v>93</v>
      </c>
      <c r="C15446">
        <v>10</v>
      </c>
      <c r="D15446" s="1">
        <v>42995</v>
      </c>
    </row>
    <row r="15447" spans="1:4" x14ac:dyDescent="0.4">
      <c r="A15447" s="2" t="s">
        <v>656</v>
      </c>
      <c r="B15447" t="s">
        <v>93</v>
      </c>
      <c r="C15447">
        <v>9</v>
      </c>
      <c r="D15447" s="1">
        <v>42995</v>
      </c>
    </row>
    <row r="15448" spans="1:4" x14ac:dyDescent="0.4">
      <c r="A15448" s="2" t="s">
        <v>442</v>
      </c>
      <c r="B15448" t="s">
        <v>93</v>
      </c>
      <c r="C15448">
        <v>7</v>
      </c>
      <c r="D15448" s="1">
        <v>42995</v>
      </c>
    </row>
    <row r="15449" spans="1:4" x14ac:dyDescent="0.4">
      <c r="A15449" s="2" t="s">
        <v>1308</v>
      </c>
      <c r="B15449" t="s">
        <v>93</v>
      </c>
      <c r="C15449">
        <v>8</v>
      </c>
      <c r="D15449" s="1">
        <v>42995</v>
      </c>
    </row>
    <row r="15450" spans="1:4" x14ac:dyDescent="0.4">
      <c r="A15450" s="2" t="s">
        <v>427</v>
      </c>
      <c r="B15450" t="s">
        <v>93</v>
      </c>
      <c r="C15450">
        <v>7</v>
      </c>
      <c r="D15450" s="1">
        <v>42995</v>
      </c>
    </row>
    <row r="15451" spans="1:4" x14ac:dyDescent="0.4">
      <c r="A15451" s="2" t="s">
        <v>1794</v>
      </c>
      <c r="B15451" t="s">
        <v>93</v>
      </c>
      <c r="C15451">
        <v>1</v>
      </c>
      <c r="D15451" s="1">
        <v>42995</v>
      </c>
    </row>
    <row r="15452" spans="1:4" x14ac:dyDescent="0.4">
      <c r="A15452" s="2" t="s">
        <v>7966</v>
      </c>
      <c r="B15452" t="s">
        <v>93</v>
      </c>
      <c r="C15452">
        <v>10</v>
      </c>
      <c r="D15452" s="1">
        <v>42995</v>
      </c>
    </row>
    <row r="15453" spans="1:4" x14ac:dyDescent="0.4">
      <c r="A15453" s="2" t="s">
        <v>395</v>
      </c>
      <c r="B15453" t="s">
        <v>93</v>
      </c>
      <c r="C15453">
        <v>5</v>
      </c>
      <c r="D15453" s="1">
        <v>42995</v>
      </c>
    </row>
    <row r="15454" spans="1:4" x14ac:dyDescent="0.4">
      <c r="A15454" s="2" t="s">
        <v>641</v>
      </c>
      <c r="B15454" t="s">
        <v>93</v>
      </c>
      <c r="C15454">
        <v>7</v>
      </c>
      <c r="D15454" s="1">
        <v>42995</v>
      </c>
    </row>
    <row r="15455" spans="1:4" x14ac:dyDescent="0.4">
      <c r="A15455" s="2" t="s">
        <v>1233</v>
      </c>
      <c r="B15455" t="s">
        <v>93</v>
      </c>
      <c r="C15455">
        <v>6</v>
      </c>
      <c r="D15455" s="1">
        <v>42995</v>
      </c>
    </row>
    <row r="15456" spans="1:4" x14ac:dyDescent="0.4">
      <c r="A15456" s="2" t="s">
        <v>1772</v>
      </c>
      <c r="B15456" t="s">
        <v>93</v>
      </c>
      <c r="C15456">
        <v>8</v>
      </c>
      <c r="D15456" s="1">
        <v>42995</v>
      </c>
    </row>
    <row r="15457" spans="1:4" x14ac:dyDescent="0.4">
      <c r="A15457" s="2" t="s">
        <v>7967</v>
      </c>
      <c r="B15457" t="s">
        <v>93</v>
      </c>
      <c r="C15457">
        <v>10</v>
      </c>
      <c r="D15457" s="1">
        <v>42995</v>
      </c>
    </row>
    <row r="15458" spans="1:4" x14ac:dyDescent="0.4">
      <c r="A15458" s="2" t="s">
        <v>7968</v>
      </c>
      <c r="B15458" t="s">
        <v>93</v>
      </c>
      <c r="C15458">
        <v>10</v>
      </c>
      <c r="D15458" s="1">
        <v>42995</v>
      </c>
    </row>
    <row r="15459" spans="1:4" x14ac:dyDescent="0.4">
      <c r="A15459" s="2" t="s">
        <v>7969</v>
      </c>
      <c r="B15459" t="s">
        <v>93</v>
      </c>
      <c r="C15459">
        <v>10</v>
      </c>
      <c r="D15459" s="1">
        <v>42995</v>
      </c>
    </row>
    <row r="15460" spans="1:4" x14ac:dyDescent="0.4">
      <c r="A15460" s="2" t="s">
        <v>7970</v>
      </c>
      <c r="B15460" t="s">
        <v>93</v>
      </c>
      <c r="C15460">
        <v>10</v>
      </c>
      <c r="D15460" s="1">
        <v>42995</v>
      </c>
    </row>
    <row r="15461" spans="1:4" x14ac:dyDescent="0.4">
      <c r="A15461" s="2" t="s">
        <v>7731</v>
      </c>
      <c r="B15461" t="s">
        <v>93</v>
      </c>
      <c r="C15461">
        <v>10</v>
      </c>
      <c r="D15461" s="1">
        <v>42639</v>
      </c>
    </row>
    <row r="15462" spans="1:4" x14ac:dyDescent="0.4">
      <c r="A15462" s="2" t="s">
        <v>7727</v>
      </c>
      <c r="B15462" t="s">
        <v>93</v>
      </c>
      <c r="C15462">
        <v>10</v>
      </c>
      <c r="D15462" s="1">
        <v>42639</v>
      </c>
    </row>
    <row r="15463" spans="1:4" x14ac:dyDescent="0.4">
      <c r="A15463" s="2" t="s">
        <v>650</v>
      </c>
      <c r="B15463" t="s">
        <v>93</v>
      </c>
      <c r="C15463">
        <v>6</v>
      </c>
      <c r="D15463" s="1">
        <v>42639</v>
      </c>
    </row>
    <row r="15464" spans="1:4" x14ac:dyDescent="0.4">
      <c r="A15464" s="2" t="s">
        <v>6135</v>
      </c>
      <c r="B15464" t="s">
        <v>93</v>
      </c>
      <c r="C15464">
        <v>10</v>
      </c>
      <c r="D15464" s="1">
        <v>42639</v>
      </c>
    </row>
    <row r="15465" spans="1:4" x14ac:dyDescent="0.4">
      <c r="A15465" s="2" t="s">
        <v>635</v>
      </c>
      <c r="B15465" t="s">
        <v>93</v>
      </c>
      <c r="C15465">
        <v>8</v>
      </c>
      <c r="D15465" s="1">
        <v>42639</v>
      </c>
    </row>
    <row r="15466" spans="1:4" x14ac:dyDescent="0.4">
      <c r="A15466" s="2" t="s">
        <v>2361</v>
      </c>
      <c r="B15466" t="s">
        <v>93</v>
      </c>
      <c r="C15466">
        <v>7</v>
      </c>
      <c r="D15466" s="1">
        <v>42639</v>
      </c>
    </row>
    <row r="15467" spans="1:4" x14ac:dyDescent="0.4">
      <c r="A15467" s="2" t="s">
        <v>7971</v>
      </c>
      <c r="B15467" t="s">
        <v>93</v>
      </c>
      <c r="C15467">
        <v>8</v>
      </c>
      <c r="D15467" s="1">
        <v>42639</v>
      </c>
    </row>
    <row r="15468" spans="1:4" x14ac:dyDescent="0.4">
      <c r="A15468" s="2" t="s">
        <v>2154</v>
      </c>
      <c r="B15468" t="s">
        <v>93</v>
      </c>
      <c r="C15468">
        <v>8</v>
      </c>
      <c r="D15468" s="1">
        <v>42639</v>
      </c>
    </row>
    <row r="15469" spans="1:4" x14ac:dyDescent="0.4">
      <c r="A15469" s="2" t="s">
        <v>431</v>
      </c>
      <c r="B15469" t="s">
        <v>93</v>
      </c>
      <c r="C15469">
        <v>8</v>
      </c>
      <c r="D15469" s="1">
        <v>42639</v>
      </c>
    </row>
    <row r="15470" spans="1:4" x14ac:dyDescent="0.4">
      <c r="A15470" s="2" t="s">
        <v>2950</v>
      </c>
      <c r="B15470" t="s">
        <v>93</v>
      </c>
      <c r="C15470">
        <v>6</v>
      </c>
      <c r="D15470" s="1">
        <v>42639</v>
      </c>
    </row>
    <row r="15471" spans="1:4" x14ac:dyDescent="0.4">
      <c r="A15471" s="2" t="s">
        <v>7391</v>
      </c>
      <c r="B15471" t="s">
        <v>93</v>
      </c>
      <c r="C15471">
        <v>10</v>
      </c>
      <c r="D15471" s="1">
        <v>42639</v>
      </c>
    </row>
    <row r="15472" spans="1:4" x14ac:dyDescent="0.4">
      <c r="A15472" s="2" t="s">
        <v>7429</v>
      </c>
      <c r="B15472" t="s">
        <v>93</v>
      </c>
      <c r="C15472">
        <v>10</v>
      </c>
      <c r="D15472" s="1">
        <v>42639</v>
      </c>
    </row>
    <row r="15473" spans="1:4" x14ac:dyDescent="0.4">
      <c r="A15473" s="2" t="s">
        <v>7972</v>
      </c>
      <c r="B15473" t="s">
        <v>93</v>
      </c>
      <c r="C15473">
        <v>10</v>
      </c>
      <c r="D15473" s="1">
        <v>42639</v>
      </c>
    </row>
    <row r="15474" spans="1:4" x14ac:dyDescent="0.4">
      <c r="A15474" s="2" t="s">
        <v>7399</v>
      </c>
      <c r="B15474" t="s">
        <v>93</v>
      </c>
      <c r="C15474">
        <v>10</v>
      </c>
      <c r="D15474" s="1">
        <v>42639</v>
      </c>
    </row>
    <row r="15475" spans="1:4" x14ac:dyDescent="0.4">
      <c r="A15475" s="2" t="s">
        <v>7431</v>
      </c>
      <c r="B15475" t="s">
        <v>93</v>
      </c>
      <c r="C15475">
        <v>10</v>
      </c>
      <c r="D15475" s="1">
        <v>42639</v>
      </c>
    </row>
    <row r="15476" spans="1:4" x14ac:dyDescent="0.4">
      <c r="A15476" s="2" t="s">
        <v>7973</v>
      </c>
      <c r="B15476" t="s">
        <v>93</v>
      </c>
      <c r="C15476">
        <v>10</v>
      </c>
      <c r="D15476" s="1">
        <v>42639</v>
      </c>
    </row>
    <row r="15477" spans="1:4" x14ac:dyDescent="0.4">
      <c r="A15477" s="2" t="s">
        <v>6817</v>
      </c>
      <c r="B15477" t="s">
        <v>93</v>
      </c>
      <c r="C15477">
        <v>6</v>
      </c>
      <c r="D15477" s="1">
        <v>42639</v>
      </c>
    </row>
    <row r="15478" spans="1:4" x14ac:dyDescent="0.4">
      <c r="A15478" s="2" t="s">
        <v>3646</v>
      </c>
      <c r="B15478" t="s">
        <v>93</v>
      </c>
      <c r="C15478">
        <v>8</v>
      </c>
      <c r="D15478" s="1">
        <v>42639</v>
      </c>
    </row>
    <row r="15479" spans="1:4" x14ac:dyDescent="0.4">
      <c r="A15479" s="2" t="s">
        <v>2357</v>
      </c>
      <c r="B15479" t="s">
        <v>93</v>
      </c>
      <c r="C15479">
        <v>7</v>
      </c>
      <c r="D15479" s="1">
        <v>42639</v>
      </c>
    </row>
    <row r="15480" spans="1:4" x14ac:dyDescent="0.4">
      <c r="A15480" s="2" t="s">
        <v>6955</v>
      </c>
      <c r="B15480" t="s">
        <v>93</v>
      </c>
      <c r="C15480">
        <v>8</v>
      </c>
      <c r="D15480" s="1">
        <v>42639</v>
      </c>
    </row>
    <row r="15481" spans="1:4" x14ac:dyDescent="0.4">
      <c r="A15481" s="2" t="s">
        <v>447</v>
      </c>
      <c r="B15481" t="s">
        <v>93</v>
      </c>
      <c r="C15481">
        <v>8</v>
      </c>
      <c r="D15481" s="1">
        <v>42639</v>
      </c>
    </row>
    <row r="15482" spans="1:4" x14ac:dyDescent="0.4">
      <c r="A15482" s="2" t="s">
        <v>589</v>
      </c>
      <c r="B15482" t="s">
        <v>93</v>
      </c>
      <c r="C15482">
        <v>8</v>
      </c>
      <c r="D15482" s="1">
        <v>42639</v>
      </c>
    </row>
    <row r="15483" spans="1:4" x14ac:dyDescent="0.4">
      <c r="A15483" s="2" t="s">
        <v>6510</v>
      </c>
      <c r="B15483" t="s">
        <v>93</v>
      </c>
      <c r="C15483">
        <v>10</v>
      </c>
      <c r="D15483" s="1">
        <v>42639</v>
      </c>
    </row>
    <row r="15484" spans="1:4" x14ac:dyDescent="0.4">
      <c r="A15484" s="2" t="s">
        <v>7974</v>
      </c>
      <c r="B15484" t="s">
        <v>93</v>
      </c>
      <c r="C15484">
        <v>9</v>
      </c>
      <c r="D15484" s="1">
        <v>42639</v>
      </c>
    </row>
    <row r="15485" spans="1:4" x14ac:dyDescent="0.4">
      <c r="A15485" s="2" t="s">
        <v>2448</v>
      </c>
      <c r="B15485" t="s">
        <v>93</v>
      </c>
      <c r="C15485">
        <v>6</v>
      </c>
      <c r="D15485" s="1">
        <v>42639</v>
      </c>
    </row>
    <row r="15486" spans="1:4" x14ac:dyDescent="0.4">
      <c r="A15486" s="2" t="s">
        <v>2472</v>
      </c>
      <c r="B15486" t="s">
        <v>93</v>
      </c>
      <c r="C15486">
        <v>5</v>
      </c>
      <c r="D15486" s="1">
        <v>42639</v>
      </c>
    </row>
    <row r="15487" spans="1:4" x14ac:dyDescent="0.4">
      <c r="A15487" s="2" t="s">
        <v>5807</v>
      </c>
      <c r="B15487" t="s">
        <v>93</v>
      </c>
      <c r="C15487">
        <v>10</v>
      </c>
      <c r="D15487" s="1">
        <v>42639</v>
      </c>
    </row>
    <row r="15488" spans="1:4" x14ac:dyDescent="0.4">
      <c r="A15488" s="2" t="s">
        <v>1242</v>
      </c>
      <c r="B15488" t="s">
        <v>93</v>
      </c>
      <c r="C15488">
        <v>8</v>
      </c>
      <c r="D15488" s="1">
        <v>42639</v>
      </c>
    </row>
    <row r="15489" spans="1:4" x14ac:dyDescent="0.4">
      <c r="A15489" s="2" t="s">
        <v>2425</v>
      </c>
      <c r="B15489" t="s">
        <v>93</v>
      </c>
      <c r="C15489">
        <v>7</v>
      </c>
      <c r="D15489" s="1">
        <v>42639</v>
      </c>
    </row>
    <row r="15490" spans="1:4" x14ac:dyDescent="0.4">
      <c r="A15490" s="2" t="s">
        <v>3217</v>
      </c>
      <c r="B15490" t="s">
        <v>93</v>
      </c>
      <c r="C15490">
        <v>7</v>
      </c>
      <c r="D15490" s="1">
        <v>42639</v>
      </c>
    </row>
    <row r="15491" spans="1:4" x14ac:dyDescent="0.4">
      <c r="A15491" s="2" t="s">
        <v>1467</v>
      </c>
      <c r="B15491" t="s">
        <v>93</v>
      </c>
      <c r="C15491">
        <v>8</v>
      </c>
      <c r="D15491" s="1">
        <v>42639</v>
      </c>
    </row>
    <row r="15492" spans="1:4" x14ac:dyDescent="0.4">
      <c r="A15492" s="2" t="s">
        <v>952</v>
      </c>
      <c r="B15492" t="s">
        <v>93</v>
      </c>
      <c r="C15492">
        <v>8</v>
      </c>
      <c r="D15492" s="1">
        <v>42639</v>
      </c>
    </row>
    <row r="15493" spans="1:4" x14ac:dyDescent="0.4">
      <c r="A15493" s="2" t="s">
        <v>1008</v>
      </c>
      <c r="B15493" t="s">
        <v>93</v>
      </c>
      <c r="C15493">
        <v>8</v>
      </c>
      <c r="D15493" s="1">
        <v>42639</v>
      </c>
    </row>
    <row r="15494" spans="1:4" x14ac:dyDescent="0.4">
      <c r="A15494" s="2" t="s">
        <v>633</v>
      </c>
      <c r="B15494" t="s">
        <v>93</v>
      </c>
      <c r="C15494">
        <v>6</v>
      </c>
      <c r="D15494" s="1">
        <v>42639</v>
      </c>
    </row>
    <row r="15495" spans="1:4" x14ac:dyDescent="0.4">
      <c r="A15495" s="2" t="s">
        <v>3157</v>
      </c>
      <c r="B15495" t="s">
        <v>93</v>
      </c>
      <c r="C15495">
        <v>3</v>
      </c>
      <c r="D15495" s="1">
        <v>42639</v>
      </c>
    </row>
    <row r="15496" spans="1:4" x14ac:dyDescent="0.4">
      <c r="A15496" s="2" t="s">
        <v>807</v>
      </c>
      <c r="B15496" t="s">
        <v>93</v>
      </c>
      <c r="C15496">
        <v>8</v>
      </c>
      <c r="D15496" s="1">
        <v>42639</v>
      </c>
    </row>
    <row r="15497" spans="1:4" x14ac:dyDescent="0.4">
      <c r="A15497" s="2" t="s">
        <v>1159</v>
      </c>
      <c r="B15497" t="s">
        <v>93</v>
      </c>
      <c r="C15497">
        <v>10</v>
      </c>
      <c r="D15497" s="1">
        <v>42639</v>
      </c>
    </row>
    <row r="15498" spans="1:4" x14ac:dyDescent="0.4">
      <c r="A15498" s="2" t="s">
        <v>1218</v>
      </c>
      <c r="B15498" t="s">
        <v>93</v>
      </c>
      <c r="C15498">
        <v>8</v>
      </c>
      <c r="D15498" s="1">
        <v>42639</v>
      </c>
    </row>
    <row r="15499" spans="1:4" x14ac:dyDescent="0.4">
      <c r="A15499" s="2" t="s">
        <v>3205</v>
      </c>
      <c r="B15499" t="s">
        <v>93</v>
      </c>
      <c r="C15499">
        <v>10</v>
      </c>
      <c r="D15499" s="1">
        <v>42639</v>
      </c>
    </row>
    <row r="15500" spans="1:4" x14ac:dyDescent="0.4">
      <c r="A15500" s="2" t="s">
        <v>7975</v>
      </c>
      <c r="B15500" t="s">
        <v>93</v>
      </c>
      <c r="C15500">
        <v>7</v>
      </c>
      <c r="D15500" s="1">
        <v>42639</v>
      </c>
    </row>
    <row r="15501" spans="1:4" x14ac:dyDescent="0.4">
      <c r="A15501" s="2" t="s">
        <v>5926</v>
      </c>
      <c r="B15501" t="s">
        <v>93</v>
      </c>
      <c r="C15501">
        <v>10</v>
      </c>
      <c r="D15501" s="1">
        <v>42639</v>
      </c>
    </row>
    <row r="15502" spans="1:4" x14ac:dyDescent="0.4">
      <c r="A15502" s="2" t="s">
        <v>6113</v>
      </c>
      <c r="B15502" t="s">
        <v>93</v>
      </c>
      <c r="C15502">
        <v>2</v>
      </c>
      <c r="D15502" s="1">
        <v>42639</v>
      </c>
    </row>
    <row r="15503" spans="1:4" x14ac:dyDescent="0.4">
      <c r="A15503" s="2" t="s">
        <v>3246</v>
      </c>
      <c r="B15503" t="s">
        <v>93</v>
      </c>
      <c r="C15503">
        <v>8</v>
      </c>
      <c r="D15503" s="1">
        <v>42639</v>
      </c>
    </row>
    <row r="15504" spans="1:4" x14ac:dyDescent="0.4">
      <c r="A15504" s="2" t="s">
        <v>1338</v>
      </c>
      <c r="B15504" t="s">
        <v>93</v>
      </c>
      <c r="C15504">
        <v>8</v>
      </c>
      <c r="D15504" s="1">
        <v>42639</v>
      </c>
    </row>
    <row r="15505" spans="1:4" x14ac:dyDescent="0.4">
      <c r="A15505" s="2" t="s">
        <v>1085</v>
      </c>
      <c r="B15505" t="s">
        <v>93</v>
      </c>
      <c r="C15505">
        <v>8</v>
      </c>
      <c r="D15505" s="1">
        <v>42639</v>
      </c>
    </row>
    <row r="15506" spans="1:4" x14ac:dyDescent="0.4">
      <c r="A15506" s="2" t="s">
        <v>1000</v>
      </c>
      <c r="B15506" t="s">
        <v>93</v>
      </c>
      <c r="C15506">
        <v>9</v>
      </c>
      <c r="D15506" s="1">
        <v>42639</v>
      </c>
    </row>
    <row r="15507" spans="1:4" x14ac:dyDescent="0.4">
      <c r="A15507" s="2" t="s">
        <v>662</v>
      </c>
      <c r="B15507" t="s">
        <v>93</v>
      </c>
      <c r="C15507">
        <v>9</v>
      </c>
      <c r="D15507" s="1">
        <v>42639</v>
      </c>
    </row>
    <row r="15508" spans="1:4" x14ac:dyDescent="0.4">
      <c r="A15508" s="2" t="s">
        <v>4671</v>
      </c>
      <c r="B15508" t="s">
        <v>94</v>
      </c>
      <c r="C15508">
        <v>10</v>
      </c>
      <c r="D15508" s="1">
        <v>42639</v>
      </c>
    </row>
    <row r="15509" spans="1:4" x14ac:dyDescent="0.4">
      <c r="A15509" s="2" t="s">
        <v>5458</v>
      </c>
      <c r="B15509" t="s">
        <v>94</v>
      </c>
      <c r="C15509">
        <v>10</v>
      </c>
      <c r="D15509" s="1">
        <v>42639</v>
      </c>
    </row>
    <row r="15510" spans="1:4" x14ac:dyDescent="0.4">
      <c r="A15510" s="2" t="s">
        <v>6206</v>
      </c>
      <c r="B15510" t="s">
        <v>94</v>
      </c>
      <c r="C15510">
        <v>9</v>
      </c>
      <c r="D15510" s="1">
        <v>42639</v>
      </c>
    </row>
    <row r="15511" spans="1:4" x14ac:dyDescent="0.4">
      <c r="A15511" s="2" t="s">
        <v>7976</v>
      </c>
      <c r="B15511" t="s">
        <v>94</v>
      </c>
      <c r="C15511">
        <v>10</v>
      </c>
      <c r="D15511" s="1">
        <v>42639</v>
      </c>
    </row>
    <row r="15512" spans="1:4" x14ac:dyDescent="0.4">
      <c r="A15512" s="2" t="s">
        <v>7977</v>
      </c>
      <c r="B15512" t="s">
        <v>94</v>
      </c>
      <c r="C15512">
        <v>8</v>
      </c>
      <c r="D15512" s="1">
        <v>42639</v>
      </c>
    </row>
    <row r="15513" spans="1:4" x14ac:dyDescent="0.4">
      <c r="A15513" s="2" t="s">
        <v>3005</v>
      </c>
      <c r="B15513" t="s">
        <v>94</v>
      </c>
      <c r="C15513">
        <v>7</v>
      </c>
      <c r="D15513" s="1">
        <v>42639</v>
      </c>
    </row>
    <row r="15514" spans="1:4" x14ac:dyDescent="0.4">
      <c r="A15514" s="2" t="s">
        <v>7978</v>
      </c>
      <c r="B15514" t="s">
        <v>94</v>
      </c>
      <c r="C15514">
        <v>9</v>
      </c>
      <c r="D15514" s="1">
        <v>42995</v>
      </c>
    </row>
    <row r="15515" spans="1:4" x14ac:dyDescent="0.4">
      <c r="A15515" s="2" t="s">
        <v>7979</v>
      </c>
      <c r="B15515" t="s">
        <v>94</v>
      </c>
      <c r="C15515">
        <v>10</v>
      </c>
      <c r="D15515" s="1">
        <v>42639</v>
      </c>
    </row>
    <row r="15516" spans="1:4" x14ac:dyDescent="0.4">
      <c r="A15516" s="2" t="s">
        <v>7171</v>
      </c>
      <c r="B15516" t="s">
        <v>94</v>
      </c>
      <c r="C15516">
        <v>10</v>
      </c>
      <c r="D15516" s="1">
        <v>42639</v>
      </c>
    </row>
    <row r="15517" spans="1:4" x14ac:dyDescent="0.4">
      <c r="A15517" s="2" t="s">
        <v>2341</v>
      </c>
      <c r="B15517" t="s">
        <v>94</v>
      </c>
      <c r="C15517">
        <v>9</v>
      </c>
      <c r="D15517" s="1">
        <v>42639</v>
      </c>
    </row>
    <row r="15518" spans="1:4" x14ac:dyDescent="0.4">
      <c r="A15518" s="2" t="s">
        <v>2360</v>
      </c>
      <c r="B15518" t="s">
        <v>94</v>
      </c>
      <c r="C15518">
        <v>9</v>
      </c>
      <c r="D15518" s="1">
        <v>42639</v>
      </c>
    </row>
    <row r="15519" spans="1:4" x14ac:dyDescent="0.4">
      <c r="A15519" s="2" t="s">
        <v>7980</v>
      </c>
      <c r="B15519" t="s">
        <v>94</v>
      </c>
      <c r="C15519">
        <v>10</v>
      </c>
      <c r="D15519" s="1">
        <v>42639</v>
      </c>
    </row>
    <row r="15520" spans="1:4" x14ac:dyDescent="0.4">
      <c r="A15520" s="2" t="s">
        <v>7981</v>
      </c>
      <c r="B15520" t="s">
        <v>94</v>
      </c>
      <c r="C15520">
        <v>10</v>
      </c>
      <c r="D15520" s="1">
        <v>42639</v>
      </c>
    </row>
    <row r="15521" spans="1:4" x14ac:dyDescent="0.4">
      <c r="A15521" s="2" t="s">
        <v>3321</v>
      </c>
      <c r="B15521" t="s">
        <v>94</v>
      </c>
      <c r="C15521">
        <v>10</v>
      </c>
      <c r="D15521" s="1">
        <v>42639</v>
      </c>
    </row>
    <row r="15522" spans="1:4" x14ac:dyDescent="0.4">
      <c r="A15522" s="2" t="s">
        <v>613</v>
      </c>
      <c r="B15522" t="s">
        <v>94</v>
      </c>
      <c r="C15522">
        <v>10</v>
      </c>
      <c r="D15522" s="1">
        <v>42639</v>
      </c>
    </row>
    <row r="15523" spans="1:4" x14ac:dyDescent="0.4">
      <c r="A15523" s="2" t="s">
        <v>3204</v>
      </c>
      <c r="B15523" t="s">
        <v>94</v>
      </c>
      <c r="C15523">
        <v>6</v>
      </c>
      <c r="D15523" s="1">
        <v>42283</v>
      </c>
    </row>
    <row r="15524" spans="1:4" x14ac:dyDescent="0.4">
      <c r="A15524" s="2" t="s">
        <v>1367</v>
      </c>
      <c r="B15524" t="s">
        <v>94</v>
      </c>
      <c r="C15524">
        <v>6</v>
      </c>
      <c r="D15524" s="1">
        <v>42283</v>
      </c>
    </row>
    <row r="15525" spans="1:4" x14ac:dyDescent="0.4">
      <c r="A15525" s="2" t="s">
        <v>2658</v>
      </c>
      <c r="B15525" t="s">
        <v>94</v>
      </c>
      <c r="C15525">
        <v>9</v>
      </c>
      <c r="D15525" s="1">
        <v>42283</v>
      </c>
    </row>
    <row r="15526" spans="1:4" x14ac:dyDescent="0.4">
      <c r="A15526" s="2" t="s">
        <v>6960</v>
      </c>
      <c r="B15526" t="s">
        <v>94</v>
      </c>
      <c r="C15526">
        <v>8</v>
      </c>
      <c r="D15526" s="1">
        <v>42283</v>
      </c>
    </row>
    <row r="15527" spans="1:4" x14ac:dyDescent="0.4">
      <c r="A15527" s="2" t="s">
        <v>7982</v>
      </c>
      <c r="B15527" t="s">
        <v>94</v>
      </c>
      <c r="C15527">
        <v>10</v>
      </c>
      <c r="D15527" s="1">
        <v>42283</v>
      </c>
    </row>
    <row r="15528" spans="1:4" x14ac:dyDescent="0.4">
      <c r="A15528" s="2" t="s">
        <v>1191</v>
      </c>
      <c r="B15528" t="s">
        <v>94</v>
      </c>
      <c r="C15528">
        <v>10</v>
      </c>
      <c r="D15528" s="1">
        <v>42283</v>
      </c>
    </row>
    <row r="15529" spans="1:4" x14ac:dyDescent="0.4">
      <c r="A15529" s="2" t="s">
        <v>3664</v>
      </c>
      <c r="B15529" t="s">
        <v>94</v>
      </c>
      <c r="C15529">
        <v>10</v>
      </c>
      <c r="D15529" s="1">
        <v>42283</v>
      </c>
    </row>
    <row r="15530" spans="1:4" x14ac:dyDescent="0.4">
      <c r="A15530" s="2" t="s">
        <v>3155</v>
      </c>
      <c r="B15530" t="s">
        <v>94</v>
      </c>
      <c r="C15530">
        <v>9</v>
      </c>
      <c r="D15530" s="1">
        <v>42283</v>
      </c>
    </row>
    <row r="15531" spans="1:4" x14ac:dyDescent="0.4">
      <c r="A15531" s="2" t="s">
        <v>7983</v>
      </c>
      <c r="B15531" t="s">
        <v>94</v>
      </c>
      <c r="C15531">
        <v>10</v>
      </c>
      <c r="D15531" s="1">
        <v>42283</v>
      </c>
    </row>
    <row r="15532" spans="1:4" x14ac:dyDescent="0.4">
      <c r="A15532" s="2" t="s">
        <v>1085</v>
      </c>
      <c r="B15532" t="s">
        <v>94</v>
      </c>
      <c r="C15532">
        <v>9</v>
      </c>
      <c r="D15532" s="1">
        <v>42283</v>
      </c>
    </row>
    <row r="15533" spans="1:4" x14ac:dyDescent="0.4">
      <c r="A15533" s="2" t="s">
        <v>2048</v>
      </c>
      <c r="B15533" t="s">
        <v>94</v>
      </c>
      <c r="C15533">
        <v>9</v>
      </c>
      <c r="D15533" s="1">
        <v>42283</v>
      </c>
    </row>
    <row r="15534" spans="1:4" x14ac:dyDescent="0.4">
      <c r="A15534" s="2" t="s">
        <v>2023</v>
      </c>
      <c r="B15534" t="s">
        <v>94</v>
      </c>
      <c r="C15534">
        <v>9</v>
      </c>
      <c r="D15534" s="1">
        <v>42283</v>
      </c>
    </row>
    <row r="15535" spans="1:4" x14ac:dyDescent="0.4">
      <c r="A15535" s="2" t="s">
        <v>1118</v>
      </c>
      <c r="B15535" t="s">
        <v>94</v>
      </c>
      <c r="C15535">
        <v>6</v>
      </c>
      <c r="D15535" s="1">
        <v>43322</v>
      </c>
    </row>
    <row r="15536" spans="1:4" x14ac:dyDescent="0.4">
      <c r="A15536" s="2" t="s">
        <v>655</v>
      </c>
      <c r="B15536" t="s">
        <v>94</v>
      </c>
      <c r="C15536">
        <v>8</v>
      </c>
      <c r="D15536" s="1">
        <v>43261</v>
      </c>
    </row>
    <row r="15537" spans="1:4" x14ac:dyDescent="0.4">
      <c r="A15537" s="2" t="s">
        <v>566</v>
      </c>
      <c r="B15537" t="s">
        <v>94</v>
      </c>
      <c r="C15537">
        <v>7</v>
      </c>
      <c r="D15537" s="1">
        <v>43141</v>
      </c>
    </row>
    <row r="15538" spans="1:4" x14ac:dyDescent="0.4">
      <c r="A15538" s="2" t="s">
        <v>666</v>
      </c>
      <c r="B15538" t="s">
        <v>94</v>
      </c>
      <c r="C15538">
        <v>7</v>
      </c>
      <c r="D15538" s="1">
        <v>43081</v>
      </c>
    </row>
    <row r="15539" spans="1:4" x14ac:dyDescent="0.4">
      <c r="A15539" s="2" t="s">
        <v>7984</v>
      </c>
      <c r="B15539" t="s">
        <v>94</v>
      </c>
      <c r="C15539">
        <v>10</v>
      </c>
      <c r="D15539" s="1">
        <v>43081</v>
      </c>
    </row>
    <row r="15540" spans="1:4" x14ac:dyDescent="0.4">
      <c r="A15540" s="2" t="s">
        <v>1322</v>
      </c>
      <c r="B15540" t="s">
        <v>94</v>
      </c>
      <c r="C15540">
        <v>9</v>
      </c>
      <c r="D15540" s="1">
        <v>43081</v>
      </c>
    </row>
    <row r="15541" spans="1:4" x14ac:dyDescent="0.4">
      <c r="A15541" s="2" t="s">
        <v>7985</v>
      </c>
      <c r="B15541" t="s">
        <v>94</v>
      </c>
      <c r="C15541">
        <v>8</v>
      </c>
      <c r="D15541" s="1">
        <v>43051</v>
      </c>
    </row>
    <row r="15542" spans="1:4" x14ac:dyDescent="0.4">
      <c r="A15542" s="2" t="s">
        <v>919</v>
      </c>
      <c r="B15542" t="s">
        <v>94</v>
      </c>
      <c r="C15542">
        <v>4</v>
      </c>
      <c r="D15542" s="1">
        <v>42995</v>
      </c>
    </row>
    <row r="15543" spans="1:4" x14ac:dyDescent="0.4">
      <c r="A15543" s="2" t="s">
        <v>650</v>
      </c>
      <c r="B15543" t="s">
        <v>94</v>
      </c>
      <c r="C15543">
        <v>6</v>
      </c>
      <c r="D15543" s="1">
        <v>42995</v>
      </c>
    </row>
    <row r="15544" spans="1:4" x14ac:dyDescent="0.4">
      <c r="A15544" s="2" t="s">
        <v>1382</v>
      </c>
      <c r="B15544" t="s">
        <v>94</v>
      </c>
      <c r="C15544">
        <v>8</v>
      </c>
      <c r="D15544" s="1">
        <v>42995</v>
      </c>
    </row>
    <row r="15545" spans="1:4" x14ac:dyDescent="0.4">
      <c r="A15545" s="2" t="s">
        <v>652</v>
      </c>
      <c r="B15545" t="s">
        <v>94</v>
      </c>
      <c r="C15545">
        <v>9</v>
      </c>
      <c r="D15545" s="1">
        <v>42995</v>
      </c>
    </row>
    <row r="15546" spans="1:4" x14ac:dyDescent="0.4">
      <c r="A15546" s="2" t="s">
        <v>7986</v>
      </c>
      <c r="B15546" t="s">
        <v>94</v>
      </c>
      <c r="C15546">
        <v>10</v>
      </c>
      <c r="D15546" s="1">
        <v>42995</v>
      </c>
    </row>
    <row r="15547" spans="1:4" x14ac:dyDescent="0.4">
      <c r="A15547" s="2" t="s">
        <v>7987</v>
      </c>
      <c r="B15547" t="s">
        <v>94</v>
      </c>
      <c r="C15547">
        <v>10</v>
      </c>
      <c r="D15547" s="1">
        <v>42995</v>
      </c>
    </row>
    <row r="15548" spans="1:4" x14ac:dyDescent="0.4">
      <c r="A15548" s="2" t="s">
        <v>7988</v>
      </c>
      <c r="B15548" t="s">
        <v>94</v>
      </c>
      <c r="C15548">
        <v>10</v>
      </c>
      <c r="D15548" s="1">
        <v>42995</v>
      </c>
    </row>
    <row r="15549" spans="1:4" x14ac:dyDescent="0.4">
      <c r="A15549" s="2" t="s">
        <v>3237</v>
      </c>
      <c r="B15549" t="s">
        <v>94</v>
      </c>
      <c r="C15549">
        <v>8</v>
      </c>
      <c r="D15549" s="1">
        <v>42995</v>
      </c>
    </row>
    <row r="15550" spans="1:4" x14ac:dyDescent="0.4">
      <c r="A15550" s="2" t="s">
        <v>7989</v>
      </c>
      <c r="B15550" t="s">
        <v>94</v>
      </c>
      <c r="C15550">
        <v>10</v>
      </c>
      <c r="D15550" s="1">
        <v>42995</v>
      </c>
    </row>
    <row r="15551" spans="1:4" x14ac:dyDescent="0.4">
      <c r="A15551" s="2" t="s">
        <v>7990</v>
      </c>
      <c r="B15551" t="s">
        <v>94</v>
      </c>
      <c r="C15551">
        <v>10</v>
      </c>
      <c r="D15551" s="1">
        <v>42995</v>
      </c>
    </row>
    <row r="15552" spans="1:4" x14ac:dyDescent="0.4">
      <c r="A15552" s="2" t="s">
        <v>7991</v>
      </c>
      <c r="B15552" t="s">
        <v>94</v>
      </c>
      <c r="C15552">
        <v>10</v>
      </c>
      <c r="D15552" s="1">
        <v>42995</v>
      </c>
    </row>
    <row r="15553" spans="1:4" x14ac:dyDescent="0.4">
      <c r="A15553" s="2" t="s">
        <v>7992</v>
      </c>
      <c r="B15553" t="s">
        <v>94</v>
      </c>
      <c r="C15553">
        <v>10</v>
      </c>
      <c r="D15553" s="1">
        <v>42995</v>
      </c>
    </row>
    <row r="15554" spans="1:4" x14ac:dyDescent="0.4">
      <c r="A15554" s="2" t="s">
        <v>5300</v>
      </c>
      <c r="B15554" t="s">
        <v>94</v>
      </c>
      <c r="C15554">
        <v>8</v>
      </c>
      <c r="D15554" s="1">
        <v>42995</v>
      </c>
    </row>
    <row r="15555" spans="1:4" x14ac:dyDescent="0.4">
      <c r="A15555" s="2" t="s">
        <v>390</v>
      </c>
      <c r="B15555" t="s">
        <v>94</v>
      </c>
      <c r="C15555">
        <v>9</v>
      </c>
      <c r="D15555" s="1">
        <v>42995</v>
      </c>
    </row>
    <row r="15556" spans="1:4" x14ac:dyDescent="0.4">
      <c r="A15556" s="2" t="s">
        <v>7993</v>
      </c>
      <c r="B15556" t="s">
        <v>94</v>
      </c>
      <c r="C15556">
        <v>10</v>
      </c>
      <c r="D15556" s="1">
        <v>42995</v>
      </c>
    </row>
    <row r="15557" spans="1:4" x14ac:dyDescent="0.4">
      <c r="A15557" s="2" t="s">
        <v>641</v>
      </c>
      <c r="B15557" t="s">
        <v>94</v>
      </c>
      <c r="C15557">
        <v>6</v>
      </c>
      <c r="D15557" s="1">
        <v>42995</v>
      </c>
    </row>
    <row r="15558" spans="1:4" x14ac:dyDescent="0.4">
      <c r="A15558" s="2" t="s">
        <v>1748</v>
      </c>
      <c r="B15558" t="s">
        <v>94</v>
      </c>
      <c r="C15558">
        <v>9</v>
      </c>
      <c r="D15558" s="1">
        <v>42995</v>
      </c>
    </row>
    <row r="15559" spans="1:4" x14ac:dyDescent="0.4">
      <c r="A15559" s="2" t="s">
        <v>2312</v>
      </c>
      <c r="B15559" t="s">
        <v>94</v>
      </c>
      <c r="C15559">
        <v>7</v>
      </c>
      <c r="D15559" s="1">
        <v>42995</v>
      </c>
    </row>
    <row r="15560" spans="1:4" x14ac:dyDescent="0.4">
      <c r="A15560" s="2" t="s">
        <v>7994</v>
      </c>
      <c r="B15560" t="s">
        <v>94</v>
      </c>
      <c r="C15560">
        <v>10</v>
      </c>
      <c r="D15560" s="1">
        <v>42995</v>
      </c>
    </row>
    <row r="15561" spans="1:4" x14ac:dyDescent="0.4">
      <c r="A15561" s="2" t="s">
        <v>1088</v>
      </c>
      <c r="B15561" t="s">
        <v>94</v>
      </c>
      <c r="C15561">
        <v>10</v>
      </c>
      <c r="D15561" s="1">
        <v>42995</v>
      </c>
    </row>
    <row r="15562" spans="1:4" x14ac:dyDescent="0.4">
      <c r="A15562" s="2" t="s">
        <v>4520</v>
      </c>
      <c r="B15562" t="s">
        <v>94</v>
      </c>
      <c r="C15562">
        <v>9</v>
      </c>
      <c r="D15562" s="1">
        <v>42995</v>
      </c>
    </row>
    <row r="15563" spans="1:4" x14ac:dyDescent="0.4">
      <c r="A15563" s="2" t="s">
        <v>2535</v>
      </c>
      <c r="B15563" t="s">
        <v>94</v>
      </c>
      <c r="C15563">
        <v>8</v>
      </c>
      <c r="D15563" s="1">
        <v>42639</v>
      </c>
    </row>
    <row r="15564" spans="1:4" x14ac:dyDescent="0.4">
      <c r="A15564" s="2" t="s">
        <v>4920</v>
      </c>
      <c r="B15564" t="s">
        <v>94</v>
      </c>
      <c r="C15564">
        <v>7</v>
      </c>
      <c r="D15564" s="1">
        <v>42639</v>
      </c>
    </row>
    <row r="15565" spans="1:4" x14ac:dyDescent="0.4">
      <c r="A15565" s="2" t="s">
        <v>4259</v>
      </c>
      <c r="B15565" t="s">
        <v>94</v>
      </c>
      <c r="C15565">
        <v>10</v>
      </c>
      <c r="D15565" s="1">
        <v>42639</v>
      </c>
    </row>
    <row r="15566" spans="1:4" x14ac:dyDescent="0.4">
      <c r="A15566" s="2" t="s">
        <v>5099</v>
      </c>
      <c r="B15566" t="s">
        <v>94</v>
      </c>
      <c r="C15566">
        <v>8</v>
      </c>
      <c r="D15566" s="1">
        <v>42639</v>
      </c>
    </row>
    <row r="15567" spans="1:4" x14ac:dyDescent="0.4">
      <c r="A15567" s="2" t="s">
        <v>7995</v>
      </c>
      <c r="B15567" t="s">
        <v>94</v>
      </c>
      <c r="C15567">
        <v>9</v>
      </c>
      <c r="D15567" s="1">
        <v>42639</v>
      </c>
    </row>
    <row r="15568" spans="1:4" x14ac:dyDescent="0.4">
      <c r="A15568" s="2" t="s">
        <v>7996</v>
      </c>
      <c r="B15568" t="s">
        <v>94</v>
      </c>
      <c r="C15568">
        <v>10</v>
      </c>
      <c r="D15568" s="1">
        <v>42639</v>
      </c>
    </row>
    <row r="15569" spans="1:4" x14ac:dyDescent="0.4">
      <c r="A15569" s="2" t="s">
        <v>7997</v>
      </c>
      <c r="B15569" t="s">
        <v>94</v>
      </c>
      <c r="C15569">
        <v>10</v>
      </c>
      <c r="D15569" s="1">
        <v>42639</v>
      </c>
    </row>
    <row r="15570" spans="1:4" x14ac:dyDescent="0.4">
      <c r="A15570" s="2" t="s">
        <v>7998</v>
      </c>
      <c r="B15570" t="s">
        <v>94</v>
      </c>
      <c r="C15570">
        <v>10</v>
      </c>
      <c r="D15570" s="1">
        <v>42639</v>
      </c>
    </row>
    <row r="15571" spans="1:4" x14ac:dyDescent="0.4">
      <c r="A15571" s="2" t="s">
        <v>3415</v>
      </c>
      <c r="B15571" t="s">
        <v>94</v>
      </c>
      <c r="C15571">
        <v>8</v>
      </c>
      <c r="D15571" s="1">
        <v>42639</v>
      </c>
    </row>
    <row r="15572" spans="1:4" x14ac:dyDescent="0.4">
      <c r="A15572" s="2" t="s">
        <v>7999</v>
      </c>
      <c r="B15572" t="s">
        <v>94</v>
      </c>
      <c r="C15572">
        <v>8</v>
      </c>
      <c r="D15572" s="1">
        <v>42639</v>
      </c>
    </row>
    <row r="15573" spans="1:4" x14ac:dyDescent="0.4">
      <c r="A15573" s="2" t="s">
        <v>3621</v>
      </c>
      <c r="B15573" t="s">
        <v>94</v>
      </c>
      <c r="C15573">
        <v>8</v>
      </c>
      <c r="D15573" s="1">
        <v>42639</v>
      </c>
    </row>
    <row r="15574" spans="1:4" x14ac:dyDescent="0.4">
      <c r="A15574" s="2" t="s">
        <v>501</v>
      </c>
      <c r="B15574" t="s">
        <v>94</v>
      </c>
      <c r="C15574">
        <v>8</v>
      </c>
      <c r="D15574" s="1">
        <v>42639</v>
      </c>
    </row>
    <row r="15575" spans="1:4" x14ac:dyDescent="0.4">
      <c r="A15575" s="2" t="s">
        <v>8000</v>
      </c>
      <c r="B15575" t="s">
        <v>94</v>
      </c>
      <c r="C15575">
        <v>10</v>
      </c>
      <c r="D15575" s="1">
        <v>42639</v>
      </c>
    </row>
    <row r="15576" spans="1:4" x14ac:dyDescent="0.4">
      <c r="A15576" s="2" t="s">
        <v>1536</v>
      </c>
      <c r="B15576" t="s">
        <v>94</v>
      </c>
      <c r="C15576">
        <v>7</v>
      </c>
      <c r="D15576" s="1">
        <v>42639</v>
      </c>
    </row>
    <row r="15577" spans="1:4" x14ac:dyDescent="0.4">
      <c r="A15577" s="2" t="s">
        <v>8001</v>
      </c>
      <c r="B15577" t="s">
        <v>94</v>
      </c>
      <c r="C15577">
        <v>7</v>
      </c>
      <c r="D15577" s="1">
        <v>42639</v>
      </c>
    </row>
    <row r="15578" spans="1:4" x14ac:dyDescent="0.4">
      <c r="A15578" s="2" t="s">
        <v>8002</v>
      </c>
      <c r="B15578" t="s">
        <v>94</v>
      </c>
      <c r="C15578">
        <v>10</v>
      </c>
      <c r="D15578" s="1">
        <v>42639</v>
      </c>
    </row>
    <row r="15579" spans="1:4" x14ac:dyDescent="0.4">
      <c r="A15579" s="2" t="s">
        <v>1343</v>
      </c>
      <c r="B15579" t="s">
        <v>94</v>
      </c>
      <c r="C15579">
        <v>4</v>
      </c>
      <c r="D15579" s="1">
        <v>42639</v>
      </c>
    </row>
    <row r="15580" spans="1:4" x14ac:dyDescent="0.4">
      <c r="A15580" s="2" t="s">
        <v>610</v>
      </c>
      <c r="B15580" t="s">
        <v>94</v>
      </c>
      <c r="C15580">
        <v>8</v>
      </c>
      <c r="D15580" s="1">
        <v>42639</v>
      </c>
    </row>
    <row r="15581" spans="1:4" x14ac:dyDescent="0.4">
      <c r="A15581" s="2" t="s">
        <v>8003</v>
      </c>
      <c r="B15581" t="s">
        <v>94</v>
      </c>
      <c r="C15581">
        <v>1</v>
      </c>
      <c r="D15581" s="1">
        <v>42639</v>
      </c>
    </row>
    <row r="15582" spans="1:4" x14ac:dyDescent="0.4">
      <c r="A15582" s="2" t="s">
        <v>4970</v>
      </c>
      <c r="B15582" t="s">
        <v>94</v>
      </c>
      <c r="C15582">
        <v>7</v>
      </c>
      <c r="D15582" s="1">
        <v>42639</v>
      </c>
    </row>
    <row r="15583" spans="1:4" x14ac:dyDescent="0.4">
      <c r="A15583" s="2" t="s">
        <v>8004</v>
      </c>
      <c r="B15583" t="s">
        <v>94</v>
      </c>
      <c r="C15583">
        <v>9</v>
      </c>
      <c r="D15583" s="1">
        <v>42639</v>
      </c>
    </row>
    <row r="15584" spans="1:4" x14ac:dyDescent="0.4">
      <c r="A15584" s="2" t="s">
        <v>8005</v>
      </c>
      <c r="B15584" t="s">
        <v>94</v>
      </c>
      <c r="C15584">
        <v>9</v>
      </c>
      <c r="D15584" s="1">
        <v>42639</v>
      </c>
    </row>
    <row r="15585" spans="1:4" x14ac:dyDescent="0.4">
      <c r="A15585" s="2" t="s">
        <v>7773</v>
      </c>
      <c r="B15585" t="s">
        <v>94</v>
      </c>
      <c r="C15585">
        <v>10</v>
      </c>
      <c r="D15585" s="1">
        <v>42639</v>
      </c>
    </row>
    <row r="15586" spans="1:4" x14ac:dyDescent="0.4">
      <c r="A15586" s="2" t="s">
        <v>8006</v>
      </c>
      <c r="B15586" t="s">
        <v>94</v>
      </c>
      <c r="C15586">
        <v>10</v>
      </c>
      <c r="D15586" s="1">
        <v>42639</v>
      </c>
    </row>
    <row r="15587" spans="1:4" x14ac:dyDescent="0.4">
      <c r="A15587" s="2" t="s">
        <v>5447</v>
      </c>
      <c r="B15587" t="s">
        <v>94</v>
      </c>
      <c r="C15587">
        <v>10</v>
      </c>
      <c r="D15587" s="1">
        <v>42639</v>
      </c>
    </row>
    <row r="15588" spans="1:4" x14ac:dyDescent="0.4">
      <c r="A15588" s="2" t="s">
        <v>6177</v>
      </c>
      <c r="B15588" t="s">
        <v>94</v>
      </c>
      <c r="C15588">
        <v>10</v>
      </c>
      <c r="D15588" s="1">
        <v>42639</v>
      </c>
    </row>
    <row r="15589" spans="1:4" x14ac:dyDescent="0.4">
      <c r="A15589" s="2" t="s">
        <v>6672</v>
      </c>
      <c r="B15589" t="s">
        <v>94</v>
      </c>
      <c r="C15589">
        <v>3</v>
      </c>
      <c r="D15589" s="1">
        <v>42639</v>
      </c>
    </row>
    <row r="15590" spans="1:4" x14ac:dyDescent="0.4">
      <c r="A15590" s="2" t="s">
        <v>8007</v>
      </c>
      <c r="B15590" t="s">
        <v>94</v>
      </c>
      <c r="C15590">
        <v>10</v>
      </c>
      <c r="D15590" s="1">
        <v>42639</v>
      </c>
    </row>
    <row r="15591" spans="1:4" x14ac:dyDescent="0.4">
      <c r="A15591" s="2" t="s">
        <v>8008</v>
      </c>
      <c r="B15591" t="s">
        <v>94</v>
      </c>
      <c r="C15591">
        <v>10</v>
      </c>
      <c r="D15591" s="1">
        <v>42639</v>
      </c>
    </row>
    <row r="15592" spans="1:4" x14ac:dyDescent="0.4">
      <c r="A15592" s="2" t="s">
        <v>8009</v>
      </c>
      <c r="B15592" t="s">
        <v>94</v>
      </c>
      <c r="C15592">
        <v>10</v>
      </c>
      <c r="D15592" s="1">
        <v>42639</v>
      </c>
    </row>
    <row r="15593" spans="1:4" x14ac:dyDescent="0.4">
      <c r="A15593" s="2" t="s">
        <v>8010</v>
      </c>
      <c r="B15593" t="s">
        <v>94</v>
      </c>
      <c r="C15593">
        <v>10</v>
      </c>
      <c r="D15593" s="1">
        <v>42639</v>
      </c>
    </row>
    <row r="15594" spans="1:4" x14ac:dyDescent="0.4">
      <c r="A15594" s="2" t="s">
        <v>8011</v>
      </c>
      <c r="B15594" t="s">
        <v>94</v>
      </c>
      <c r="C15594">
        <v>10</v>
      </c>
      <c r="D15594" s="1">
        <v>42639</v>
      </c>
    </row>
    <row r="15595" spans="1:4" x14ac:dyDescent="0.4">
      <c r="A15595" s="2" t="s">
        <v>5437</v>
      </c>
      <c r="B15595" t="s">
        <v>94</v>
      </c>
      <c r="C15595">
        <v>10</v>
      </c>
      <c r="D15595" s="1">
        <v>42639</v>
      </c>
    </row>
    <row r="15596" spans="1:4" x14ac:dyDescent="0.4">
      <c r="A15596" s="2" t="s">
        <v>5436</v>
      </c>
      <c r="B15596" t="s">
        <v>94</v>
      </c>
      <c r="C15596">
        <v>10</v>
      </c>
      <c r="D15596" s="1">
        <v>42639</v>
      </c>
    </row>
    <row r="15597" spans="1:4" x14ac:dyDescent="0.4">
      <c r="A15597" s="2" t="s">
        <v>8012</v>
      </c>
      <c r="B15597" t="s">
        <v>94</v>
      </c>
      <c r="C15597">
        <v>10</v>
      </c>
      <c r="D15597" s="1">
        <v>42639</v>
      </c>
    </row>
    <row r="15598" spans="1:4" x14ac:dyDescent="0.4">
      <c r="A15598" s="2" t="s">
        <v>5451</v>
      </c>
      <c r="B15598" t="s">
        <v>94</v>
      </c>
      <c r="C15598">
        <v>10</v>
      </c>
      <c r="D15598" s="1">
        <v>42639</v>
      </c>
    </row>
    <row r="15599" spans="1:4" x14ac:dyDescent="0.4">
      <c r="A15599" s="2" t="s">
        <v>5449</v>
      </c>
      <c r="B15599" t="s">
        <v>94</v>
      </c>
      <c r="C15599">
        <v>10</v>
      </c>
      <c r="D15599" s="1">
        <v>42639</v>
      </c>
    </row>
    <row r="15600" spans="1:4" x14ac:dyDescent="0.4">
      <c r="A15600" s="2" t="s">
        <v>8013</v>
      </c>
      <c r="B15600" t="s">
        <v>94</v>
      </c>
      <c r="C15600">
        <v>10</v>
      </c>
      <c r="D15600" s="1">
        <v>42639</v>
      </c>
    </row>
    <row r="15601" spans="1:4" x14ac:dyDescent="0.4">
      <c r="A15601" s="2" t="s">
        <v>8014</v>
      </c>
      <c r="B15601" t="s">
        <v>94</v>
      </c>
      <c r="C15601">
        <v>10</v>
      </c>
      <c r="D15601" s="1">
        <v>42639</v>
      </c>
    </row>
    <row r="15602" spans="1:4" x14ac:dyDescent="0.4">
      <c r="A15602" s="2" t="s">
        <v>6183</v>
      </c>
      <c r="B15602" t="s">
        <v>94</v>
      </c>
      <c r="C15602">
        <v>1</v>
      </c>
      <c r="D15602" s="1">
        <v>42639</v>
      </c>
    </row>
    <row r="15603" spans="1:4" x14ac:dyDescent="0.4">
      <c r="A15603" s="2" t="s">
        <v>646</v>
      </c>
      <c r="B15603" t="s">
        <v>94</v>
      </c>
      <c r="C15603">
        <v>8</v>
      </c>
      <c r="D15603" s="1">
        <v>42639</v>
      </c>
    </row>
    <row r="15604" spans="1:4" x14ac:dyDescent="0.4">
      <c r="A15604" s="2" t="s">
        <v>442</v>
      </c>
      <c r="B15604" t="s">
        <v>94</v>
      </c>
      <c r="C15604">
        <v>6</v>
      </c>
      <c r="D15604" s="1">
        <v>42639</v>
      </c>
    </row>
    <row r="15605" spans="1:4" x14ac:dyDescent="0.4">
      <c r="A15605" s="2" t="s">
        <v>2305</v>
      </c>
      <c r="B15605" t="s">
        <v>94</v>
      </c>
      <c r="C15605">
        <v>8</v>
      </c>
      <c r="D15605" s="1">
        <v>42639</v>
      </c>
    </row>
    <row r="15606" spans="1:4" x14ac:dyDescent="0.4">
      <c r="A15606" s="2" t="s">
        <v>1525</v>
      </c>
      <c r="B15606" t="s">
        <v>94</v>
      </c>
      <c r="C15606">
        <v>8</v>
      </c>
      <c r="D15606" s="1">
        <v>42639</v>
      </c>
    </row>
    <row r="15607" spans="1:4" x14ac:dyDescent="0.4">
      <c r="A15607" s="2" t="s">
        <v>2316</v>
      </c>
      <c r="B15607" t="s">
        <v>94</v>
      </c>
      <c r="C15607">
        <v>9</v>
      </c>
      <c r="D15607" s="1">
        <v>42639</v>
      </c>
    </row>
    <row r="15608" spans="1:4" x14ac:dyDescent="0.4">
      <c r="A15608" s="2" t="s">
        <v>589</v>
      </c>
      <c r="B15608" t="s">
        <v>94</v>
      </c>
      <c r="C15608">
        <v>8</v>
      </c>
      <c r="D15608" s="1">
        <v>42639</v>
      </c>
    </row>
    <row r="15609" spans="1:4" x14ac:dyDescent="0.4">
      <c r="A15609" s="2" t="s">
        <v>545</v>
      </c>
      <c r="B15609" t="s">
        <v>94</v>
      </c>
      <c r="C15609">
        <v>8</v>
      </c>
      <c r="D15609" s="1">
        <v>42639</v>
      </c>
    </row>
    <row r="15610" spans="1:4" x14ac:dyDescent="0.4">
      <c r="A15610" s="2" t="s">
        <v>972</v>
      </c>
      <c r="B15610" t="s">
        <v>94</v>
      </c>
      <c r="C15610">
        <v>8</v>
      </c>
      <c r="D15610" s="1">
        <v>42639</v>
      </c>
    </row>
    <row r="15611" spans="1:4" x14ac:dyDescent="0.4">
      <c r="A15611" s="2" t="s">
        <v>5153</v>
      </c>
      <c r="B15611" t="s">
        <v>94</v>
      </c>
      <c r="C15611">
        <v>7</v>
      </c>
      <c r="D15611" s="1">
        <v>42639</v>
      </c>
    </row>
    <row r="15612" spans="1:4" x14ac:dyDescent="0.4">
      <c r="A15612" s="2" t="s">
        <v>2748</v>
      </c>
      <c r="B15612" t="s">
        <v>94</v>
      </c>
      <c r="C15612">
        <v>8</v>
      </c>
      <c r="D15612" s="1">
        <v>42639</v>
      </c>
    </row>
    <row r="15613" spans="1:4" x14ac:dyDescent="0.4">
      <c r="A15613" s="2" t="s">
        <v>3640</v>
      </c>
      <c r="B15613" t="s">
        <v>94</v>
      </c>
      <c r="C15613">
        <v>8</v>
      </c>
      <c r="D15613" s="1">
        <v>42639</v>
      </c>
    </row>
    <row r="15614" spans="1:4" x14ac:dyDescent="0.4">
      <c r="A15614" s="2" t="s">
        <v>975</v>
      </c>
      <c r="B15614" t="s">
        <v>94</v>
      </c>
      <c r="C15614">
        <v>10</v>
      </c>
      <c r="D15614" s="1">
        <v>42639</v>
      </c>
    </row>
    <row r="15615" spans="1:4" x14ac:dyDescent="0.4">
      <c r="A15615" s="2" t="s">
        <v>3537</v>
      </c>
      <c r="B15615" t="s">
        <v>94</v>
      </c>
      <c r="C15615">
        <v>9</v>
      </c>
      <c r="D15615" s="1">
        <v>42639</v>
      </c>
    </row>
    <row r="15616" spans="1:4" x14ac:dyDescent="0.4">
      <c r="A15616" s="2" t="s">
        <v>8015</v>
      </c>
      <c r="B15616" t="s">
        <v>94</v>
      </c>
      <c r="C15616">
        <v>8</v>
      </c>
      <c r="D15616" s="1">
        <v>42639</v>
      </c>
    </row>
    <row r="15617" spans="1:4" x14ac:dyDescent="0.4">
      <c r="A15617" s="2" t="s">
        <v>3952</v>
      </c>
      <c r="B15617" t="s">
        <v>94</v>
      </c>
      <c r="C15617">
        <v>7</v>
      </c>
      <c r="D15617" s="1">
        <v>42639</v>
      </c>
    </row>
    <row r="15618" spans="1:4" x14ac:dyDescent="0.4">
      <c r="A15618" s="2" t="s">
        <v>2950</v>
      </c>
      <c r="B15618" t="s">
        <v>94</v>
      </c>
      <c r="C15618">
        <v>9</v>
      </c>
      <c r="D15618" s="1">
        <v>42639</v>
      </c>
    </row>
    <row r="15619" spans="1:4" x14ac:dyDescent="0.4">
      <c r="A15619" s="2" t="s">
        <v>1447</v>
      </c>
      <c r="B15619" t="s">
        <v>94</v>
      </c>
      <c r="C15619">
        <v>9</v>
      </c>
      <c r="D15619" s="1">
        <v>42639</v>
      </c>
    </row>
    <row r="15620" spans="1:4" x14ac:dyDescent="0.4">
      <c r="A15620" s="2" t="s">
        <v>427</v>
      </c>
      <c r="B15620" t="s">
        <v>94</v>
      </c>
      <c r="C15620">
        <v>9</v>
      </c>
      <c r="D15620" s="1">
        <v>42639</v>
      </c>
    </row>
    <row r="15621" spans="1:4" x14ac:dyDescent="0.4">
      <c r="A15621" s="2" t="s">
        <v>447</v>
      </c>
      <c r="B15621" t="s">
        <v>94</v>
      </c>
      <c r="C15621">
        <v>10</v>
      </c>
      <c r="D15621" s="1">
        <v>42639</v>
      </c>
    </row>
    <row r="15622" spans="1:4" x14ac:dyDescent="0.4">
      <c r="A15622" s="2" t="s">
        <v>4996</v>
      </c>
      <c r="B15622" t="s">
        <v>94</v>
      </c>
      <c r="C15622">
        <v>6</v>
      </c>
      <c r="D15622" s="1">
        <v>42639</v>
      </c>
    </row>
    <row r="15623" spans="1:4" x14ac:dyDescent="0.4">
      <c r="A15623" s="2" t="s">
        <v>3574</v>
      </c>
      <c r="B15623" t="s">
        <v>94</v>
      </c>
      <c r="C15623">
        <v>10</v>
      </c>
      <c r="D15623" s="1">
        <v>42639</v>
      </c>
    </row>
    <row r="15624" spans="1:4" x14ac:dyDescent="0.4">
      <c r="A15624" s="2" t="s">
        <v>1218</v>
      </c>
      <c r="B15624" t="s">
        <v>94</v>
      </c>
      <c r="C15624">
        <v>8</v>
      </c>
      <c r="D15624" s="1">
        <v>42639</v>
      </c>
    </row>
    <row r="15625" spans="1:4" x14ac:dyDescent="0.4">
      <c r="A15625" s="2" t="s">
        <v>3238</v>
      </c>
      <c r="B15625" t="s">
        <v>94</v>
      </c>
      <c r="C15625">
        <v>5</v>
      </c>
      <c r="D15625" s="1">
        <v>42639</v>
      </c>
    </row>
    <row r="15626" spans="1:4" x14ac:dyDescent="0.4">
      <c r="A15626" s="2" t="s">
        <v>575</v>
      </c>
      <c r="B15626" t="s">
        <v>94</v>
      </c>
      <c r="C15626">
        <v>6</v>
      </c>
      <c r="D15626" s="1">
        <v>42639</v>
      </c>
    </row>
    <row r="15627" spans="1:4" x14ac:dyDescent="0.4">
      <c r="A15627" s="2" t="s">
        <v>2380</v>
      </c>
      <c r="B15627" t="s">
        <v>94</v>
      </c>
      <c r="C15627">
        <v>7</v>
      </c>
      <c r="D15627" s="1">
        <v>42639</v>
      </c>
    </row>
    <row r="15628" spans="1:4" x14ac:dyDescent="0.4">
      <c r="A15628" s="2" t="s">
        <v>5199</v>
      </c>
      <c r="B15628" t="s">
        <v>94</v>
      </c>
      <c r="C15628">
        <v>7</v>
      </c>
      <c r="D15628" s="1">
        <v>42639</v>
      </c>
    </row>
    <row r="15629" spans="1:4" x14ac:dyDescent="0.4">
      <c r="A15629" s="2" t="s">
        <v>2756</v>
      </c>
      <c r="B15629" t="s">
        <v>94</v>
      </c>
      <c r="C15629">
        <v>8</v>
      </c>
      <c r="D15629" s="1">
        <v>42639</v>
      </c>
    </row>
    <row r="15630" spans="1:4" x14ac:dyDescent="0.4">
      <c r="A15630" s="2" t="s">
        <v>3154</v>
      </c>
      <c r="B15630" t="s">
        <v>94</v>
      </c>
      <c r="C15630">
        <v>9</v>
      </c>
      <c r="D15630" s="1">
        <v>42639</v>
      </c>
    </row>
    <row r="15631" spans="1:4" x14ac:dyDescent="0.4">
      <c r="A15631" s="2" t="s">
        <v>4972</v>
      </c>
      <c r="B15631" t="s">
        <v>94</v>
      </c>
      <c r="C15631">
        <v>8</v>
      </c>
      <c r="D15631" s="1">
        <v>42639</v>
      </c>
    </row>
    <row r="15632" spans="1:4" x14ac:dyDescent="0.4">
      <c r="A15632" s="2" t="s">
        <v>8016</v>
      </c>
      <c r="B15632" t="s">
        <v>94</v>
      </c>
      <c r="C15632">
        <v>10</v>
      </c>
      <c r="D15632" s="1">
        <v>42639</v>
      </c>
    </row>
    <row r="15633" spans="1:4" x14ac:dyDescent="0.4">
      <c r="A15633" s="2" t="s">
        <v>3158</v>
      </c>
      <c r="B15633" t="s">
        <v>94</v>
      </c>
      <c r="C15633">
        <v>7</v>
      </c>
      <c r="D15633" s="1">
        <v>42639</v>
      </c>
    </row>
    <row r="15634" spans="1:4" x14ac:dyDescent="0.4">
      <c r="A15634" s="2" t="s">
        <v>3665</v>
      </c>
      <c r="B15634" t="s">
        <v>94</v>
      </c>
      <c r="C15634">
        <v>7</v>
      </c>
      <c r="D15634" s="1">
        <v>42639</v>
      </c>
    </row>
    <row r="15635" spans="1:4" x14ac:dyDescent="0.4">
      <c r="A15635" s="2" t="s">
        <v>3159</v>
      </c>
      <c r="B15635" t="s">
        <v>94</v>
      </c>
      <c r="C15635">
        <v>4</v>
      </c>
      <c r="D15635" s="1">
        <v>42639</v>
      </c>
    </row>
    <row r="15636" spans="1:4" x14ac:dyDescent="0.4">
      <c r="A15636" s="2" t="s">
        <v>8017</v>
      </c>
      <c r="B15636" t="s">
        <v>94</v>
      </c>
      <c r="C15636">
        <v>10</v>
      </c>
      <c r="D15636" s="1">
        <v>42639</v>
      </c>
    </row>
    <row r="15637" spans="1:4" x14ac:dyDescent="0.4">
      <c r="A15637" s="2" t="s">
        <v>2271</v>
      </c>
      <c r="B15637" t="s">
        <v>94</v>
      </c>
      <c r="C15637">
        <v>5</v>
      </c>
      <c r="D15637" s="1">
        <v>42639</v>
      </c>
    </row>
    <row r="15638" spans="1:4" x14ac:dyDescent="0.4">
      <c r="A15638" s="2" t="s">
        <v>1242</v>
      </c>
      <c r="B15638" t="s">
        <v>94</v>
      </c>
      <c r="C15638">
        <v>8</v>
      </c>
      <c r="D15638" s="1">
        <v>42639</v>
      </c>
    </row>
    <row r="15639" spans="1:4" x14ac:dyDescent="0.4">
      <c r="A15639" s="2" t="s">
        <v>3205</v>
      </c>
      <c r="B15639" t="s">
        <v>94</v>
      </c>
      <c r="C15639">
        <v>8</v>
      </c>
      <c r="D15639" s="1">
        <v>42639</v>
      </c>
    </row>
    <row r="15640" spans="1:4" x14ac:dyDescent="0.4">
      <c r="A15640" s="2" t="s">
        <v>3171</v>
      </c>
      <c r="B15640" t="s">
        <v>94</v>
      </c>
      <c r="C15640">
        <v>8</v>
      </c>
      <c r="D15640" s="1">
        <v>42639</v>
      </c>
    </row>
    <row r="15641" spans="1:4" x14ac:dyDescent="0.4">
      <c r="A15641" s="2" t="s">
        <v>3676</v>
      </c>
      <c r="B15641" t="s">
        <v>94</v>
      </c>
      <c r="C15641">
        <v>7</v>
      </c>
      <c r="D15641" s="1">
        <v>42639</v>
      </c>
    </row>
    <row r="15642" spans="1:4" x14ac:dyDescent="0.4">
      <c r="A15642" s="2" t="s">
        <v>3175</v>
      </c>
      <c r="B15642" t="s">
        <v>94</v>
      </c>
      <c r="C15642">
        <v>7</v>
      </c>
      <c r="D15642" s="1">
        <v>42639</v>
      </c>
    </row>
    <row r="15643" spans="1:4" x14ac:dyDescent="0.4">
      <c r="A15643" s="2" t="s">
        <v>3209</v>
      </c>
      <c r="B15643" t="s">
        <v>94</v>
      </c>
      <c r="C15643">
        <v>7</v>
      </c>
      <c r="D15643" s="1">
        <v>42639</v>
      </c>
    </row>
    <row r="15644" spans="1:4" x14ac:dyDescent="0.4">
      <c r="A15644" s="2" t="s">
        <v>771</v>
      </c>
      <c r="B15644" t="s">
        <v>94</v>
      </c>
      <c r="C15644">
        <v>9</v>
      </c>
      <c r="D15644" s="1">
        <v>42639</v>
      </c>
    </row>
    <row r="15645" spans="1:4" x14ac:dyDescent="0.4">
      <c r="A15645" s="2" t="s">
        <v>5433</v>
      </c>
      <c r="B15645" t="s">
        <v>94</v>
      </c>
      <c r="C15645">
        <v>10</v>
      </c>
      <c r="D15645" s="1">
        <v>42639</v>
      </c>
    </row>
    <row r="15646" spans="1:4" x14ac:dyDescent="0.4">
      <c r="A15646" s="2" t="s">
        <v>2472</v>
      </c>
      <c r="B15646" t="s">
        <v>94</v>
      </c>
      <c r="C15646">
        <v>8</v>
      </c>
      <c r="D15646" s="1">
        <v>42639</v>
      </c>
    </row>
    <row r="15647" spans="1:4" x14ac:dyDescent="0.4">
      <c r="A15647" s="2" t="s">
        <v>8018</v>
      </c>
      <c r="B15647" t="s">
        <v>94</v>
      </c>
      <c r="C15647">
        <v>10</v>
      </c>
      <c r="D15647" s="1">
        <v>42639</v>
      </c>
    </row>
    <row r="15648" spans="1:4" x14ac:dyDescent="0.4">
      <c r="A15648" s="2" t="s">
        <v>8019</v>
      </c>
      <c r="B15648" t="s">
        <v>94</v>
      </c>
      <c r="C15648">
        <v>10</v>
      </c>
      <c r="D15648" s="1">
        <v>42639</v>
      </c>
    </row>
    <row r="15649" spans="1:4" x14ac:dyDescent="0.4">
      <c r="A15649" s="2" t="s">
        <v>5790</v>
      </c>
      <c r="B15649" t="s">
        <v>94</v>
      </c>
      <c r="C15649">
        <v>10</v>
      </c>
      <c r="D15649" s="1">
        <v>42639</v>
      </c>
    </row>
    <row r="15650" spans="1:4" x14ac:dyDescent="0.4">
      <c r="A15650" s="2" t="s">
        <v>3190</v>
      </c>
      <c r="B15650" t="s">
        <v>94</v>
      </c>
      <c r="C15650">
        <v>9</v>
      </c>
      <c r="D15650" s="1">
        <v>42639</v>
      </c>
    </row>
    <row r="15651" spans="1:4" x14ac:dyDescent="0.4">
      <c r="A15651" s="2" t="s">
        <v>3165</v>
      </c>
      <c r="B15651" t="s">
        <v>94</v>
      </c>
      <c r="C15651">
        <v>6</v>
      </c>
      <c r="D15651" s="1">
        <v>42639</v>
      </c>
    </row>
    <row r="15652" spans="1:4" x14ac:dyDescent="0.4">
      <c r="A15652" s="2" t="s">
        <v>6997</v>
      </c>
      <c r="B15652" t="s">
        <v>94</v>
      </c>
      <c r="C15652">
        <v>10</v>
      </c>
      <c r="D15652" s="1">
        <v>42639</v>
      </c>
    </row>
    <row r="15653" spans="1:4" x14ac:dyDescent="0.4">
      <c r="A15653" s="2" t="s">
        <v>2448</v>
      </c>
      <c r="B15653" t="s">
        <v>94</v>
      </c>
      <c r="C15653">
        <v>7</v>
      </c>
      <c r="D15653" s="1">
        <v>42639</v>
      </c>
    </row>
    <row r="15654" spans="1:4" x14ac:dyDescent="0.4">
      <c r="A15654" s="2" t="s">
        <v>2290</v>
      </c>
      <c r="B15654" t="s">
        <v>94</v>
      </c>
      <c r="C15654">
        <v>10</v>
      </c>
      <c r="D15654" s="1">
        <v>42639</v>
      </c>
    </row>
    <row r="15655" spans="1:4" x14ac:dyDescent="0.4">
      <c r="A15655" s="2" t="s">
        <v>2667</v>
      </c>
      <c r="B15655" t="s">
        <v>94</v>
      </c>
      <c r="C15655">
        <v>7</v>
      </c>
      <c r="D15655" s="1">
        <v>42639</v>
      </c>
    </row>
    <row r="15656" spans="1:4" x14ac:dyDescent="0.4">
      <c r="A15656" s="2" t="s">
        <v>8020</v>
      </c>
      <c r="B15656" t="s">
        <v>94</v>
      </c>
      <c r="C15656">
        <v>10</v>
      </c>
      <c r="D15656" s="1">
        <v>42639</v>
      </c>
    </row>
    <row r="15657" spans="1:4" x14ac:dyDescent="0.4">
      <c r="A15657" s="2" t="s">
        <v>2361</v>
      </c>
      <c r="B15657" t="s">
        <v>94</v>
      </c>
      <c r="C15657">
        <v>7</v>
      </c>
      <c r="D15657" s="1">
        <v>42639</v>
      </c>
    </row>
    <row r="15658" spans="1:4" x14ac:dyDescent="0.4">
      <c r="A15658" s="2" t="s">
        <v>443</v>
      </c>
      <c r="B15658" t="s">
        <v>94</v>
      </c>
      <c r="C15658">
        <v>9</v>
      </c>
      <c r="D15658" s="1">
        <v>42639</v>
      </c>
    </row>
    <row r="15659" spans="1:4" x14ac:dyDescent="0.4">
      <c r="A15659" s="2" t="s">
        <v>1347</v>
      </c>
      <c r="B15659" t="s">
        <v>94</v>
      </c>
      <c r="C15659">
        <v>7</v>
      </c>
      <c r="D15659" s="1">
        <v>42639</v>
      </c>
    </row>
    <row r="15660" spans="1:4" x14ac:dyDescent="0.4">
      <c r="A15660" s="2" t="s">
        <v>8021</v>
      </c>
      <c r="B15660" t="s">
        <v>94</v>
      </c>
      <c r="C15660">
        <v>2</v>
      </c>
      <c r="D15660" s="1">
        <v>42639</v>
      </c>
    </row>
    <row r="15661" spans="1:4" x14ac:dyDescent="0.4">
      <c r="A15661" s="2" t="s">
        <v>5251</v>
      </c>
      <c r="B15661" t="s">
        <v>94</v>
      </c>
      <c r="C15661">
        <v>6</v>
      </c>
      <c r="D15661" s="1">
        <v>42639</v>
      </c>
    </row>
    <row r="15662" spans="1:4" x14ac:dyDescent="0.4">
      <c r="A15662" s="2" t="s">
        <v>807</v>
      </c>
      <c r="B15662" t="s">
        <v>94</v>
      </c>
      <c r="C15662">
        <v>7</v>
      </c>
      <c r="D15662" s="1">
        <v>42639</v>
      </c>
    </row>
    <row r="15663" spans="1:4" x14ac:dyDescent="0.4">
      <c r="A15663" s="2" t="s">
        <v>2279</v>
      </c>
      <c r="B15663" t="s">
        <v>94</v>
      </c>
      <c r="C15663">
        <v>8</v>
      </c>
      <c r="D15663" s="1">
        <v>42639</v>
      </c>
    </row>
    <row r="15664" spans="1:4" x14ac:dyDescent="0.4">
      <c r="A15664" s="2" t="s">
        <v>3014</v>
      </c>
      <c r="B15664" t="s">
        <v>94</v>
      </c>
      <c r="C15664">
        <v>4</v>
      </c>
      <c r="D15664" s="1">
        <v>42639</v>
      </c>
    </row>
    <row r="15665" spans="1:4" x14ac:dyDescent="0.4">
      <c r="A15665" s="2" t="s">
        <v>3141</v>
      </c>
      <c r="B15665" t="s">
        <v>94</v>
      </c>
      <c r="C15665">
        <v>5</v>
      </c>
      <c r="D15665" s="1">
        <v>42639</v>
      </c>
    </row>
    <row r="15666" spans="1:4" x14ac:dyDescent="0.4">
      <c r="A15666" s="2" t="s">
        <v>2278</v>
      </c>
      <c r="B15666" t="s">
        <v>94</v>
      </c>
      <c r="C15666">
        <v>7</v>
      </c>
      <c r="D15666" s="1">
        <v>42639</v>
      </c>
    </row>
    <row r="15667" spans="1:4" x14ac:dyDescent="0.4">
      <c r="A15667" s="2" t="s">
        <v>3622</v>
      </c>
      <c r="B15667" t="s">
        <v>94</v>
      </c>
      <c r="C15667">
        <v>10</v>
      </c>
      <c r="D15667" s="1">
        <v>42283</v>
      </c>
    </row>
    <row r="15668" spans="1:4" x14ac:dyDescent="0.4">
      <c r="A15668" s="2" t="s">
        <v>5373</v>
      </c>
      <c r="B15668" t="s">
        <v>94</v>
      </c>
      <c r="C15668">
        <v>9</v>
      </c>
      <c r="D15668" s="1">
        <v>42283</v>
      </c>
    </row>
    <row r="15669" spans="1:4" x14ac:dyDescent="0.4">
      <c r="A15669" s="2" t="s">
        <v>3162</v>
      </c>
      <c r="B15669" t="s">
        <v>94</v>
      </c>
      <c r="C15669">
        <v>8</v>
      </c>
      <c r="D15669" s="1">
        <v>42283</v>
      </c>
    </row>
    <row r="15670" spans="1:4" x14ac:dyDescent="0.4">
      <c r="A15670" s="2" t="s">
        <v>5581</v>
      </c>
      <c r="B15670" t="s">
        <v>94</v>
      </c>
      <c r="C15670">
        <v>10</v>
      </c>
      <c r="D15670" s="1">
        <v>42283</v>
      </c>
    </row>
    <row r="15671" spans="1:4" x14ac:dyDescent="0.4">
      <c r="A15671" s="2" t="s">
        <v>5367</v>
      </c>
      <c r="B15671" t="s">
        <v>94</v>
      </c>
      <c r="C15671">
        <v>7</v>
      </c>
      <c r="D15671" s="1">
        <v>42283</v>
      </c>
    </row>
    <row r="15672" spans="1:4" x14ac:dyDescent="0.4">
      <c r="A15672" s="2" t="s">
        <v>5293</v>
      </c>
      <c r="B15672" t="s">
        <v>94</v>
      </c>
      <c r="C15672">
        <v>9</v>
      </c>
      <c r="D15672" s="1">
        <v>42283</v>
      </c>
    </row>
    <row r="15673" spans="1:4" x14ac:dyDescent="0.4">
      <c r="A15673" s="2" t="s">
        <v>6511</v>
      </c>
      <c r="B15673" t="s">
        <v>94</v>
      </c>
      <c r="C15673">
        <v>7</v>
      </c>
      <c r="D15673" s="1">
        <v>42283</v>
      </c>
    </row>
    <row r="15674" spans="1:4" x14ac:dyDescent="0.4">
      <c r="A15674" s="2" t="s">
        <v>1462</v>
      </c>
      <c r="B15674" t="s">
        <v>94</v>
      </c>
      <c r="C15674">
        <v>3</v>
      </c>
      <c r="D15674" s="1">
        <v>42283</v>
      </c>
    </row>
    <row r="15675" spans="1:4" x14ac:dyDescent="0.4">
      <c r="A15675" s="2" t="s">
        <v>3217</v>
      </c>
      <c r="B15675" t="s">
        <v>94</v>
      </c>
      <c r="C15675">
        <v>9</v>
      </c>
      <c r="D15675" s="1">
        <v>42283</v>
      </c>
    </row>
    <row r="15676" spans="1:4" x14ac:dyDescent="0.4">
      <c r="A15676" s="2" t="s">
        <v>6718</v>
      </c>
      <c r="B15676" t="s">
        <v>94</v>
      </c>
      <c r="C15676">
        <v>8</v>
      </c>
      <c r="D15676" s="1">
        <v>42283</v>
      </c>
    </row>
    <row r="15677" spans="1:4" x14ac:dyDescent="0.4">
      <c r="A15677" s="2" t="s">
        <v>2277</v>
      </c>
      <c r="B15677" t="s">
        <v>94</v>
      </c>
      <c r="C15677">
        <v>9</v>
      </c>
      <c r="D15677" s="1">
        <v>42283</v>
      </c>
    </row>
    <row r="15678" spans="1:4" x14ac:dyDescent="0.4">
      <c r="A15678" s="2" t="s">
        <v>1564</v>
      </c>
      <c r="B15678" t="s">
        <v>94</v>
      </c>
      <c r="C15678">
        <v>8</v>
      </c>
      <c r="D15678" s="1">
        <v>42283</v>
      </c>
    </row>
    <row r="15679" spans="1:4" x14ac:dyDescent="0.4">
      <c r="A15679" s="2" t="s">
        <v>2553</v>
      </c>
      <c r="B15679" t="s">
        <v>94</v>
      </c>
      <c r="C15679">
        <v>6</v>
      </c>
      <c r="D15679" s="1">
        <v>42283</v>
      </c>
    </row>
    <row r="15680" spans="1:4" x14ac:dyDescent="0.4">
      <c r="A15680" s="2" t="s">
        <v>698</v>
      </c>
      <c r="B15680" t="s">
        <v>94</v>
      </c>
      <c r="C15680">
        <v>8</v>
      </c>
      <c r="D15680" s="1">
        <v>42283</v>
      </c>
    </row>
    <row r="15681" spans="1:4" x14ac:dyDescent="0.4">
      <c r="A15681" s="2" t="s">
        <v>8022</v>
      </c>
      <c r="B15681" t="s">
        <v>94</v>
      </c>
      <c r="C15681">
        <v>9</v>
      </c>
      <c r="D15681" s="1">
        <v>42283</v>
      </c>
    </row>
    <row r="15682" spans="1:4" x14ac:dyDescent="0.4">
      <c r="A15682" s="2" t="s">
        <v>3711</v>
      </c>
      <c r="B15682" t="s">
        <v>94</v>
      </c>
      <c r="C15682">
        <v>8</v>
      </c>
      <c r="D15682" s="1">
        <v>42283</v>
      </c>
    </row>
    <row r="15683" spans="1:4" x14ac:dyDescent="0.4">
      <c r="A15683" s="2" t="s">
        <v>8023</v>
      </c>
      <c r="B15683" t="s">
        <v>94</v>
      </c>
      <c r="C15683">
        <v>10</v>
      </c>
      <c r="D15683" s="1">
        <v>42283</v>
      </c>
    </row>
    <row r="15684" spans="1:4" x14ac:dyDescent="0.4">
      <c r="A15684" s="2" t="s">
        <v>3636</v>
      </c>
      <c r="B15684" t="s">
        <v>94</v>
      </c>
      <c r="C15684">
        <v>10</v>
      </c>
      <c r="D15684" s="1">
        <v>42283</v>
      </c>
    </row>
    <row r="15685" spans="1:4" x14ac:dyDescent="0.4">
      <c r="A15685" s="2" t="s">
        <v>8024</v>
      </c>
      <c r="B15685" t="s">
        <v>94</v>
      </c>
      <c r="C15685">
        <v>10</v>
      </c>
      <c r="D15685" s="1">
        <v>42283</v>
      </c>
    </row>
    <row r="15686" spans="1:4" x14ac:dyDescent="0.4">
      <c r="A15686" s="2" t="s">
        <v>2145</v>
      </c>
      <c r="B15686" t="s">
        <v>94</v>
      </c>
      <c r="C15686">
        <v>6</v>
      </c>
      <c r="D15686" s="1">
        <v>42283</v>
      </c>
    </row>
    <row r="15687" spans="1:4" x14ac:dyDescent="0.4">
      <c r="A15687" s="2" t="s">
        <v>3172</v>
      </c>
      <c r="B15687" t="s">
        <v>94</v>
      </c>
      <c r="C15687">
        <v>10</v>
      </c>
      <c r="D15687" s="1">
        <v>42283</v>
      </c>
    </row>
    <row r="15688" spans="1:4" x14ac:dyDescent="0.4">
      <c r="A15688" s="2" t="s">
        <v>656</v>
      </c>
      <c r="B15688" t="s">
        <v>94</v>
      </c>
      <c r="C15688">
        <v>8</v>
      </c>
      <c r="D15688" s="1">
        <v>42283</v>
      </c>
    </row>
    <row r="15689" spans="1:4" x14ac:dyDescent="0.4">
      <c r="A15689" s="2" t="s">
        <v>3166</v>
      </c>
      <c r="B15689" t="s">
        <v>94</v>
      </c>
      <c r="C15689">
        <v>5</v>
      </c>
      <c r="D15689" s="1">
        <v>42283</v>
      </c>
    </row>
    <row r="15690" spans="1:4" x14ac:dyDescent="0.4">
      <c r="A15690" s="2" t="s">
        <v>437</v>
      </c>
      <c r="B15690" t="s">
        <v>94</v>
      </c>
      <c r="C15690">
        <v>8</v>
      </c>
      <c r="D15690" s="1">
        <v>42283</v>
      </c>
    </row>
    <row r="15691" spans="1:4" x14ac:dyDescent="0.4">
      <c r="A15691" s="2" t="s">
        <v>4919</v>
      </c>
      <c r="B15691" t="s">
        <v>94</v>
      </c>
      <c r="C15691">
        <v>8</v>
      </c>
      <c r="D15691" s="1">
        <v>42283</v>
      </c>
    </row>
    <row r="15692" spans="1:4" x14ac:dyDescent="0.4">
      <c r="A15692" s="2" t="s">
        <v>5440</v>
      </c>
      <c r="B15692" t="s">
        <v>94</v>
      </c>
      <c r="C15692">
        <v>10</v>
      </c>
      <c r="D15692" s="1">
        <v>42283</v>
      </c>
    </row>
    <row r="15693" spans="1:4" x14ac:dyDescent="0.4">
      <c r="A15693" s="2" t="s">
        <v>3105</v>
      </c>
      <c r="B15693" t="s">
        <v>94</v>
      </c>
      <c r="C15693">
        <v>6</v>
      </c>
      <c r="D15693" s="1">
        <v>42283</v>
      </c>
    </row>
    <row r="15694" spans="1:4" x14ac:dyDescent="0.4">
      <c r="A15694" s="2" t="s">
        <v>8025</v>
      </c>
      <c r="B15694" t="s">
        <v>94</v>
      </c>
      <c r="C15694">
        <v>10</v>
      </c>
      <c r="D15694" s="1">
        <v>42283</v>
      </c>
    </row>
    <row r="15695" spans="1:4" x14ac:dyDescent="0.4">
      <c r="A15695" s="2" t="s">
        <v>599</v>
      </c>
      <c r="B15695" t="s">
        <v>94</v>
      </c>
      <c r="C15695">
        <v>7</v>
      </c>
      <c r="D15695" s="1">
        <v>42283</v>
      </c>
    </row>
    <row r="15696" spans="1:4" x14ac:dyDescent="0.4">
      <c r="A15696" s="2" t="s">
        <v>2744</v>
      </c>
      <c r="B15696" t="s">
        <v>94</v>
      </c>
      <c r="C15696">
        <v>9</v>
      </c>
      <c r="D15696" s="1">
        <v>42283</v>
      </c>
    </row>
    <row r="15697" spans="1:4" x14ac:dyDescent="0.4">
      <c r="A15697" s="2" t="s">
        <v>3725</v>
      </c>
      <c r="B15697" t="s">
        <v>94</v>
      </c>
      <c r="C15697">
        <v>8</v>
      </c>
      <c r="D15697" s="1">
        <v>42283</v>
      </c>
    </row>
    <row r="15698" spans="1:4" x14ac:dyDescent="0.4">
      <c r="A15698" s="2" t="s">
        <v>3223</v>
      </c>
      <c r="B15698" t="s">
        <v>94</v>
      </c>
      <c r="C15698">
        <v>10</v>
      </c>
      <c r="D15698" s="1">
        <v>42283</v>
      </c>
    </row>
    <row r="15699" spans="1:4" x14ac:dyDescent="0.4">
      <c r="A15699" s="2" t="s">
        <v>705</v>
      </c>
      <c r="B15699" t="s">
        <v>94</v>
      </c>
      <c r="C15699">
        <v>7</v>
      </c>
      <c r="D15699" s="1">
        <v>42283</v>
      </c>
    </row>
    <row r="15700" spans="1:4" x14ac:dyDescent="0.4">
      <c r="A15700" s="2" t="s">
        <v>1082</v>
      </c>
      <c r="B15700" t="s">
        <v>94</v>
      </c>
      <c r="C15700">
        <v>10</v>
      </c>
      <c r="D15700" s="1">
        <v>42283</v>
      </c>
    </row>
    <row r="15701" spans="1:4" x14ac:dyDescent="0.4">
      <c r="A15701" s="2" t="s">
        <v>3213</v>
      </c>
      <c r="B15701" t="s">
        <v>94</v>
      </c>
      <c r="C15701">
        <v>9</v>
      </c>
      <c r="D15701" s="1">
        <v>42283</v>
      </c>
    </row>
    <row r="15702" spans="1:4" x14ac:dyDescent="0.4">
      <c r="A15702" s="2" t="s">
        <v>665</v>
      </c>
      <c r="B15702" t="s">
        <v>94</v>
      </c>
      <c r="C15702">
        <v>8</v>
      </c>
      <c r="D15702" s="1">
        <v>42283</v>
      </c>
    </row>
    <row r="15703" spans="1:4" x14ac:dyDescent="0.4">
      <c r="A15703" s="2" t="s">
        <v>952</v>
      </c>
      <c r="B15703" t="s">
        <v>94</v>
      </c>
      <c r="C15703">
        <v>8</v>
      </c>
      <c r="D15703" s="1">
        <v>42283</v>
      </c>
    </row>
    <row r="15704" spans="1:4" x14ac:dyDescent="0.4">
      <c r="A15704" s="2" t="s">
        <v>3193</v>
      </c>
      <c r="B15704" t="s">
        <v>94</v>
      </c>
      <c r="C15704">
        <v>5</v>
      </c>
      <c r="D15704" s="1">
        <v>42283</v>
      </c>
    </row>
    <row r="15705" spans="1:4" x14ac:dyDescent="0.4">
      <c r="A15705" s="2" t="s">
        <v>3552</v>
      </c>
      <c r="B15705" t="s">
        <v>94</v>
      </c>
      <c r="C15705">
        <v>8</v>
      </c>
      <c r="D15705" s="1">
        <v>42283</v>
      </c>
    </row>
    <row r="15706" spans="1:4" x14ac:dyDescent="0.4">
      <c r="A15706" s="2" t="s">
        <v>1338</v>
      </c>
      <c r="B15706" t="s">
        <v>94</v>
      </c>
      <c r="C15706">
        <v>8</v>
      </c>
      <c r="D15706" s="1">
        <v>42283</v>
      </c>
    </row>
    <row r="15707" spans="1:4" x14ac:dyDescent="0.4">
      <c r="A15707" s="2" t="s">
        <v>4623</v>
      </c>
      <c r="B15707" t="s">
        <v>94</v>
      </c>
      <c r="C15707">
        <v>9</v>
      </c>
      <c r="D15707" s="1">
        <v>42283</v>
      </c>
    </row>
    <row r="15708" spans="1:4" x14ac:dyDescent="0.4">
      <c r="A15708" s="2" t="s">
        <v>3667</v>
      </c>
      <c r="B15708" t="s">
        <v>94</v>
      </c>
      <c r="C15708">
        <v>8</v>
      </c>
      <c r="D15708" s="1">
        <v>42283</v>
      </c>
    </row>
    <row r="15709" spans="1:4" x14ac:dyDescent="0.4">
      <c r="A15709" s="2" t="s">
        <v>7058</v>
      </c>
      <c r="B15709" t="s">
        <v>94</v>
      </c>
      <c r="C15709">
        <v>10</v>
      </c>
      <c r="D15709" s="1">
        <v>42283</v>
      </c>
    </row>
    <row r="15710" spans="1:4" x14ac:dyDescent="0.4">
      <c r="A15710" s="2" t="s">
        <v>3246</v>
      </c>
      <c r="B15710" t="s">
        <v>94</v>
      </c>
      <c r="C15710">
        <v>8</v>
      </c>
      <c r="D15710" s="1">
        <v>42283</v>
      </c>
    </row>
    <row r="15711" spans="1:4" x14ac:dyDescent="0.4">
      <c r="A15711" s="2" t="s">
        <v>6624</v>
      </c>
      <c r="B15711" t="s">
        <v>94</v>
      </c>
      <c r="C15711">
        <v>8</v>
      </c>
      <c r="D15711" s="1">
        <v>42283</v>
      </c>
    </row>
    <row r="15712" spans="1:4" x14ac:dyDescent="0.4">
      <c r="A15712" s="2" t="s">
        <v>635</v>
      </c>
      <c r="B15712" t="s">
        <v>94</v>
      </c>
      <c r="C15712">
        <v>9</v>
      </c>
      <c r="D15712" s="1">
        <v>42283</v>
      </c>
    </row>
    <row r="15713" spans="1:4" x14ac:dyDescent="0.4">
      <c r="A15713" s="2" t="s">
        <v>431</v>
      </c>
      <c r="B15713" t="s">
        <v>94</v>
      </c>
      <c r="C15713">
        <v>9</v>
      </c>
      <c r="D15713" s="1">
        <v>42283</v>
      </c>
    </row>
    <row r="15714" spans="1:4" x14ac:dyDescent="0.4">
      <c r="A15714" s="2" t="s">
        <v>5907</v>
      </c>
      <c r="B15714" t="s">
        <v>94</v>
      </c>
      <c r="C15714">
        <v>10</v>
      </c>
      <c r="D15714" s="1">
        <v>42283</v>
      </c>
    </row>
    <row r="15715" spans="1:4" x14ac:dyDescent="0.4">
      <c r="A15715" s="2" t="s">
        <v>3690</v>
      </c>
      <c r="B15715" t="s">
        <v>94</v>
      </c>
      <c r="C15715">
        <v>10</v>
      </c>
      <c r="D15715" s="1">
        <v>42283</v>
      </c>
    </row>
    <row r="15716" spans="1:4" x14ac:dyDescent="0.4">
      <c r="A15716" s="2" t="s">
        <v>3241</v>
      </c>
      <c r="B15716" t="s">
        <v>94</v>
      </c>
      <c r="C15716">
        <v>9</v>
      </c>
      <c r="D15716" s="1">
        <v>42283</v>
      </c>
    </row>
    <row r="15717" spans="1:4" x14ac:dyDescent="0.4">
      <c r="A15717" s="2" t="s">
        <v>8026</v>
      </c>
      <c r="B15717" t="s">
        <v>94</v>
      </c>
      <c r="C15717">
        <v>8</v>
      </c>
      <c r="D15717" s="1">
        <v>42283</v>
      </c>
    </row>
    <row r="15718" spans="1:4" x14ac:dyDescent="0.4">
      <c r="A15718" s="2" t="s">
        <v>712</v>
      </c>
      <c r="B15718" t="s">
        <v>94</v>
      </c>
      <c r="C15718">
        <v>10</v>
      </c>
      <c r="D15718" s="1">
        <v>42283</v>
      </c>
    </row>
    <row r="15719" spans="1:4" x14ac:dyDescent="0.4">
      <c r="A15719" s="2" t="s">
        <v>2932</v>
      </c>
      <c r="B15719" t="s">
        <v>94</v>
      </c>
      <c r="C15719">
        <v>8</v>
      </c>
      <c r="D15719" s="1">
        <v>42283</v>
      </c>
    </row>
    <row r="15720" spans="1:4" x14ac:dyDescent="0.4">
      <c r="A15720" s="2" t="s">
        <v>663</v>
      </c>
      <c r="B15720" t="s">
        <v>94</v>
      </c>
      <c r="C15720">
        <v>10</v>
      </c>
      <c r="D15720" s="1">
        <v>42283</v>
      </c>
    </row>
    <row r="15721" spans="1:4" x14ac:dyDescent="0.4">
      <c r="A15721" s="2" t="s">
        <v>662</v>
      </c>
      <c r="B15721" t="s">
        <v>94</v>
      </c>
      <c r="C15721">
        <v>8</v>
      </c>
      <c r="D15721" s="1">
        <v>42283</v>
      </c>
    </row>
    <row r="15722" spans="1:4" x14ac:dyDescent="0.4">
      <c r="A15722" s="2" t="s">
        <v>6490</v>
      </c>
      <c r="B15722" t="s">
        <v>94</v>
      </c>
      <c r="C15722">
        <v>9</v>
      </c>
      <c r="D15722" s="1">
        <v>42283</v>
      </c>
    </row>
    <row r="15723" spans="1:4" x14ac:dyDescent="0.4">
      <c r="A15723" s="2" t="s">
        <v>4979</v>
      </c>
      <c r="B15723" t="s">
        <v>94</v>
      </c>
      <c r="C15723">
        <v>8</v>
      </c>
      <c r="D15723" s="1">
        <v>42283</v>
      </c>
    </row>
    <row r="15724" spans="1:4" x14ac:dyDescent="0.4">
      <c r="A15724" s="2" t="s">
        <v>6332</v>
      </c>
      <c r="B15724" t="s">
        <v>94</v>
      </c>
      <c r="C15724">
        <v>10</v>
      </c>
      <c r="D15724" s="1">
        <v>42283</v>
      </c>
    </row>
    <row r="15725" spans="1:4" x14ac:dyDescent="0.4">
      <c r="A15725" s="2" t="s">
        <v>8027</v>
      </c>
      <c r="B15725" t="s">
        <v>94</v>
      </c>
      <c r="C15725">
        <v>10</v>
      </c>
      <c r="D15725" s="1">
        <v>42283</v>
      </c>
    </row>
    <row r="15726" spans="1:4" x14ac:dyDescent="0.4">
      <c r="A15726" s="2" t="s">
        <v>8028</v>
      </c>
      <c r="B15726" t="s">
        <v>94</v>
      </c>
      <c r="C15726">
        <v>10</v>
      </c>
      <c r="D15726" s="1">
        <v>42283</v>
      </c>
    </row>
    <row r="15727" spans="1:4" x14ac:dyDescent="0.4">
      <c r="A15727" s="2" t="s">
        <v>1043</v>
      </c>
      <c r="B15727" t="s">
        <v>94</v>
      </c>
      <c r="C15727">
        <v>4</v>
      </c>
      <c r="D15727" s="1">
        <v>42283</v>
      </c>
    </row>
    <row r="15728" spans="1:4" x14ac:dyDescent="0.4">
      <c r="A15728" s="2" t="s">
        <v>3540</v>
      </c>
      <c r="B15728" t="s">
        <v>94</v>
      </c>
      <c r="C15728">
        <v>8</v>
      </c>
      <c r="D15728" s="1">
        <v>42283</v>
      </c>
    </row>
    <row r="15729" spans="1:4" x14ac:dyDescent="0.4">
      <c r="A15729" s="2" t="s">
        <v>7094</v>
      </c>
      <c r="B15729" t="s">
        <v>94</v>
      </c>
      <c r="C15729">
        <v>7</v>
      </c>
      <c r="D15729" s="1">
        <v>42283</v>
      </c>
    </row>
    <row r="15730" spans="1:4" x14ac:dyDescent="0.4">
      <c r="A15730" s="2" t="s">
        <v>8029</v>
      </c>
      <c r="B15730" t="s">
        <v>94</v>
      </c>
      <c r="C15730">
        <v>9</v>
      </c>
      <c r="D15730" s="1">
        <v>42283</v>
      </c>
    </row>
    <row r="15731" spans="1:4" x14ac:dyDescent="0.4">
      <c r="A15731" s="2" t="s">
        <v>5789</v>
      </c>
      <c r="B15731" t="s">
        <v>94</v>
      </c>
      <c r="C15731">
        <v>10</v>
      </c>
      <c r="D15731" s="1">
        <v>42283</v>
      </c>
    </row>
    <row r="15732" spans="1:4" x14ac:dyDescent="0.4">
      <c r="A15732" s="2" t="s">
        <v>5500</v>
      </c>
      <c r="B15732" t="s">
        <v>94</v>
      </c>
      <c r="C15732">
        <v>8</v>
      </c>
      <c r="D15732" s="1">
        <v>42283</v>
      </c>
    </row>
    <row r="15733" spans="1:4" x14ac:dyDescent="0.4">
      <c r="A15733" s="2" t="s">
        <v>3721</v>
      </c>
      <c r="B15733" t="s">
        <v>94</v>
      </c>
      <c r="C15733">
        <v>7</v>
      </c>
      <c r="D15733" s="1">
        <v>42283</v>
      </c>
    </row>
    <row r="15734" spans="1:4" x14ac:dyDescent="0.4">
      <c r="A15734" s="2" t="s">
        <v>6963</v>
      </c>
      <c r="B15734" t="s">
        <v>94</v>
      </c>
      <c r="C15734">
        <v>10</v>
      </c>
      <c r="D15734" s="1">
        <v>42283</v>
      </c>
    </row>
    <row r="15735" spans="1:4" x14ac:dyDescent="0.4">
      <c r="A15735" s="2" t="s">
        <v>3748</v>
      </c>
      <c r="B15735" t="s">
        <v>94</v>
      </c>
      <c r="C15735">
        <v>7</v>
      </c>
      <c r="D15735" s="1">
        <v>42283</v>
      </c>
    </row>
    <row r="15736" spans="1:4" x14ac:dyDescent="0.4">
      <c r="A15736" s="2" t="s">
        <v>1000</v>
      </c>
      <c r="B15736" t="s">
        <v>94</v>
      </c>
      <c r="C15736">
        <v>7</v>
      </c>
      <c r="D15736" s="1">
        <v>42283</v>
      </c>
    </row>
    <row r="15737" spans="1:4" x14ac:dyDescent="0.4">
      <c r="A15737" s="2" t="s">
        <v>8030</v>
      </c>
      <c r="B15737" t="s">
        <v>94</v>
      </c>
      <c r="C15737">
        <v>10</v>
      </c>
      <c r="D15737" s="1">
        <v>42283</v>
      </c>
    </row>
    <row r="15738" spans="1:4" x14ac:dyDescent="0.4">
      <c r="A15738" s="2" t="s">
        <v>8031</v>
      </c>
      <c r="B15738" t="s">
        <v>94</v>
      </c>
      <c r="C15738">
        <v>10</v>
      </c>
      <c r="D15738" s="1">
        <v>42283</v>
      </c>
    </row>
    <row r="15739" spans="1:4" x14ac:dyDescent="0.4">
      <c r="A15739" s="2" t="s">
        <v>1501</v>
      </c>
      <c r="B15739" t="s">
        <v>94</v>
      </c>
      <c r="C15739">
        <v>10</v>
      </c>
      <c r="D15739" s="1">
        <v>42283</v>
      </c>
    </row>
    <row r="15740" spans="1:4" x14ac:dyDescent="0.4">
      <c r="A15740" s="2" t="s">
        <v>8032</v>
      </c>
      <c r="B15740" t="s">
        <v>94</v>
      </c>
      <c r="C15740">
        <v>10</v>
      </c>
      <c r="D15740" s="1">
        <v>42283</v>
      </c>
    </row>
    <row r="15741" spans="1:4" x14ac:dyDescent="0.4">
      <c r="A15741" s="2" t="s">
        <v>8033</v>
      </c>
      <c r="B15741" t="s">
        <v>94</v>
      </c>
      <c r="C15741">
        <v>10</v>
      </c>
      <c r="D15741" s="1">
        <v>42283</v>
      </c>
    </row>
    <row r="15742" spans="1:4" x14ac:dyDescent="0.4">
      <c r="A15742" s="2" t="s">
        <v>5431</v>
      </c>
      <c r="B15742" t="s">
        <v>94</v>
      </c>
      <c r="C15742">
        <v>10</v>
      </c>
      <c r="D15742" s="1">
        <v>42283</v>
      </c>
    </row>
    <row r="15743" spans="1:4" x14ac:dyDescent="0.4">
      <c r="A15743" s="2" t="s">
        <v>8034</v>
      </c>
      <c r="B15743" t="s">
        <v>94</v>
      </c>
      <c r="C15743">
        <v>10</v>
      </c>
      <c r="D15743" s="1">
        <v>42283</v>
      </c>
    </row>
    <row r="15744" spans="1:4" x14ac:dyDescent="0.4">
      <c r="A15744" s="2" t="s">
        <v>3116</v>
      </c>
      <c r="B15744" t="s">
        <v>94</v>
      </c>
      <c r="C15744">
        <v>8</v>
      </c>
      <c r="D15744" s="1">
        <v>42283</v>
      </c>
    </row>
    <row r="15745" spans="1:4" x14ac:dyDescent="0.4">
      <c r="A15745" s="2" t="s">
        <v>5750</v>
      </c>
      <c r="B15745" t="s">
        <v>94</v>
      </c>
      <c r="C15745">
        <v>10</v>
      </c>
      <c r="D15745" s="1">
        <v>42283</v>
      </c>
    </row>
    <row r="15746" spans="1:4" x14ac:dyDescent="0.4">
      <c r="A15746" s="2" t="s">
        <v>8035</v>
      </c>
      <c r="B15746" t="s">
        <v>94</v>
      </c>
      <c r="C15746">
        <v>10</v>
      </c>
      <c r="D15746" s="1">
        <v>42283</v>
      </c>
    </row>
    <row r="15747" spans="1:4" x14ac:dyDescent="0.4">
      <c r="A15747" s="2" t="s">
        <v>1488</v>
      </c>
      <c r="B15747" t="s">
        <v>94</v>
      </c>
      <c r="C15747">
        <v>8</v>
      </c>
      <c r="D15747" s="1">
        <v>42283</v>
      </c>
    </row>
    <row r="15748" spans="1:4" x14ac:dyDescent="0.4">
      <c r="A15748" s="2" t="s">
        <v>5459</v>
      </c>
      <c r="B15748" t="s">
        <v>94</v>
      </c>
      <c r="C15748">
        <v>10</v>
      </c>
      <c r="D15748" s="1">
        <v>42283</v>
      </c>
    </row>
    <row r="15749" spans="1:4" x14ac:dyDescent="0.4">
      <c r="A15749" s="2" t="s">
        <v>1454</v>
      </c>
      <c r="B15749" t="s">
        <v>94</v>
      </c>
      <c r="C15749">
        <v>9</v>
      </c>
      <c r="D15749" s="1">
        <v>42283</v>
      </c>
    </row>
    <row r="15750" spans="1:4" x14ac:dyDescent="0.4">
      <c r="A15750" s="2" t="s">
        <v>8036</v>
      </c>
      <c r="B15750" t="s">
        <v>95</v>
      </c>
      <c r="C15750">
        <v>7</v>
      </c>
      <c r="D15750" s="1">
        <v>43322</v>
      </c>
    </row>
    <row r="15751" spans="1:4" x14ac:dyDescent="0.4">
      <c r="A15751" s="2" t="s">
        <v>446</v>
      </c>
      <c r="B15751" t="s">
        <v>95</v>
      </c>
      <c r="C15751">
        <v>10</v>
      </c>
      <c r="D15751" s="1">
        <v>43322</v>
      </c>
    </row>
    <row r="15752" spans="1:4" x14ac:dyDescent="0.4">
      <c r="A15752" s="2" t="s">
        <v>447</v>
      </c>
      <c r="B15752" t="s">
        <v>95</v>
      </c>
      <c r="C15752">
        <v>9</v>
      </c>
      <c r="D15752" s="1">
        <v>43322</v>
      </c>
    </row>
    <row r="15753" spans="1:4" x14ac:dyDescent="0.4">
      <c r="A15753" s="2" t="s">
        <v>589</v>
      </c>
      <c r="B15753" t="s">
        <v>95</v>
      </c>
      <c r="C15753">
        <v>7</v>
      </c>
      <c r="D15753" s="1">
        <v>43322</v>
      </c>
    </row>
    <row r="15754" spans="1:4" x14ac:dyDescent="0.4">
      <c r="A15754" s="2" t="s">
        <v>5765</v>
      </c>
      <c r="B15754" t="s">
        <v>95</v>
      </c>
      <c r="C15754">
        <v>10</v>
      </c>
      <c r="D15754" s="1">
        <v>43291</v>
      </c>
    </row>
    <row r="15755" spans="1:4" x14ac:dyDescent="0.4">
      <c r="A15755" s="2" t="s">
        <v>5767</v>
      </c>
      <c r="B15755" t="s">
        <v>95</v>
      </c>
      <c r="C15755">
        <v>10</v>
      </c>
      <c r="D15755" s="1">
        <v>43291</v>
      </c>
    </row>
    <row r="15756" spans="1:4" x14ac:dyDescent="0.4">
      <c r="A15756" s="2" t="s">
        <v>8037</v>
      </c>
      <c r="B15756" t="s">
        <v>95</v>
      </c>
      <c r="C15756">
        <v>10</v>
      </c>
      <c r="D15756" s="1">
        <v>43291</v>
      </c>
    </row>
    <row r="15757" spans="1:4" x14ac:dyDescent="0.4">
      <c r="A15757" s="2" t="s">
        <v>8038</v>
      </c>
      <c r="B15757" t="s">
        <v>95</v>
      </c>
      <c r="C15757">
        <v>10</v>
      </c>
      <c r="D15757" s="1">
        <v>43291</v>
      </c>
    </row>
    <row r="15758" spans="1:4" x14ac:dyDescent="0.4">
      <c r="A15758" s="2" t="s">
        <v>8039</v>
      </c>
      <c r="B15758" t="s">
        <v>95</v>
      </c>
      <c r="C15758">
        <v>10</v>
      </c>
      <c r="D15758" s="1">
        <v>43291</v>
      </c>
    </row>
    <row r="15759" spans="1:4" x14ac:dyDescent="0.4">
      <c r="A15759" s="2" t="s">
        <v>8040</v>
      </c>
      <c r="B15759" t="s">
        <v>95</v>
      </c>
      <c r="C15759">
        <v>10</v>
      </c>
      <c r="D15759" s="1">
        <v>43291</v>
      </c>
    </row>
    <row r="15760" spans="1:4" x14ac:dyDescent="0.4">
      <c r="A15760" s="2" t="s">
        <v>5929</v>
      </c>
      <c r="B15760" t="s">
        <v>95</v>
      </c>
      <c r="C15760">
        <v>10</v>
      </c>
      <c r="D15760" s="1">
        <v>43291</v>
      </c>
    </row>
    <row r="15761" spans="1:4" x14ac:dyDescent="0.4">
      <c r="A15761" s="2" t="s">
        <v>5768</v>
      </c>
      <c r="B15761" t="s">
        <v>95</v>
      </c>
      <c r="C15761">
        <v>10</v>
      </c>
      <c r="D15761" s="1">
        <v>43291</v>
      </c>
    </row>
    <row r="15762" spans="1:4" x14ac:dyDescent="0.4">
      <c r="A15762" s="2" t="s">
        <v>5766</v>
      </c>
      <c r="B15762" t="s">
        <v>95</v>
      </c>
      <c r="C15762">
        <v>10</v>
      </c>
      <c r="D15762" s="1">
        <v>43261</v>
      </c>
    </row>
    <row r="15763" spans="1:4" x14ac:dyDescent="0.4">
      <c r="A15763" s="2" t="s">
        <v>7721</v>
      </c>
      <c r="B15763" t="s">
        <v>95</v>
      </c>
      <c r="C15763">
        <v>10</v>
      </c>
      <c r="D15763" s="1">
        <v>43201</v>
      </c>
    </row>
    <row r="15764" spans="1:4" x14ac:dyDescent="0.4">
      <c r="A15764" s="2" t="s">
        <v>7722</v>
      </c>
      <c r="B15764" t="s">
        <v>95</v>
      </c>
      <c r="C15764">
        <v>10</v>
      </c>
      <c r="D15764" s="1">
        <v>43201</v>
      </c>
    </row>
    <row r="15765" spans="1:4" x14ac:dyDescent="0.4">
      <c r="A15765" s="2" t="s">
        <v>1428</v>
      </c>
      <c r="B15765" t="s">
        <v>95</v>
      </c>
      <c r="C15765">
        <v>8</v>
      </c>
      <c r="D15765" s="1">
        <v>43171</v>
      </c>
    </row>
    <row r="15766" spans="1:4" x14ac:dyDescent="0.4">
      <c r="A15766" s="2" t="s">
        <v>525</v>
      </c>
      <c r="B15766" t="s">
        <v>95</v>
      </c>
      <c r="C15766">
        <v>8</v>
      </c>
      <c r="D15766" s="1">
        <v>43171</v>
      </c>
    </row>
    <row r="15767" spans="1:4" x14ac:dyDescent="0.4">
      <c r="A15767" s="2" t="s">
        <v>7725</v>
      </c>
      <c r="B15767" t="s">
        <v>95</v>
      </c>
      <c r="C15767">
        <v>10</v>
      </c>
      <c r="D15767" s="1">
        <v>43141</v>
      </c>
    </row>
    <row r="15768" spans="1:4" x14ac:dyDescent="0.4">
      <c r="A15768" s="2" t="s">
        <v>7726</v>
      </c>
      <c r="B15768" t="s">
        <v>95</v>
      </c>
      <c r="C15768">
        <v>10</v>
      </c>
      <c r="D15768" s="1">
        <v>43141</v>
      </c>
    </row>
    <row r="15769" spans="1:4" x14ac:dyDescent="0.4">
      <c r="A15769" s="2" t="s">
        <v>7727</v>
      </c>
      <c r="B15769" t="s">
        <v>95</v>
      </c>
      <c r="C15769">
        <v>10</v>
      </c>
      <c r="D15769" s="1">
        <v>43141</v>
      </c>
    </row>
    <row r="15770" spans="1:4" x14ac:dyDescent="0.4">
      <c r="A15770" s="2" t="s">
        <v>6510</v>
      </c>
      <c r="B15770" t="s">
        <v>95</v>
      </c>
      <c r="C15770">
        <v>10</v>
      </c>
      <c r="D15770" s="1">
        <v>43111</v>
      </c>
    </row>
    <row r="15771" spans="1:4" x14ac:dyDescent="0.4">
      <c r="A15771" s="2" t="s">
        <v>7728</v>
      </c>
      <c r="B15771" t="s">
        <v>95</v>
      </c>
      <c r="C15771">
        <v>10</v>
      </c>
      <c r="D15771" s="1">
        <v>43111</v>
      </c>
    </row>
    <row r="15772" spans="1:4" x14ac:dyDescent="0.4">
      <c r="A15772" s="2" t="s">
        <v>7729</v>
      </c>
      <c r="B15772" t="s">
        <v>95</v>
      </c>
      <c r="C15772">
        <v>10</v>
      </c>
      <c r="D15772" s="1">
        <v>43111</v>
      </c>
    </row>
    <row r="15773" spans="1:4" x14ac:dyDescent="0.4">
      <c r="A15773" s="2" t="s">
        <v>7732</v>
      </c>
      <c r="B15773" t="s">
        <v>95</v>
      </c>
      <c r="C15773">
        <v>10</v>
      </c>
      <c r="D15773" s="1">
        <v>43081</v>
      </c>
    </row>
    <row r="15774" spans="1:4" x14ac:dyDescent="0.4">
      <c r="A15774" s="2" t="s">
        <v>7737</v>
      </c>
      <c r="B15774" t="s">
        <v>95</v>
      </c>
      <c r="C15774">
        <v>10</v>
      </c>
      <c r="D15774" s="1">
        <v>43081</v>
      </c>
    </row>
    <row r="15775" spans="1:4" x14ac:dyDescent="0.4">
      <c r="A15775" s="2" t="s">
        <v>8041</v>
      </c>
      <c r="B15775" t="s">
        <v>96</v>
      </c>
      <c r="C15775">
        <v>10</v>
      </c>
      <c r="D15775" s="1">
        <v>42639</v>
      </c>
    </row>
    <row r="15776" spans="1:4" x14ac:dyDescent="0.4">
      <c r="A15776" s="2" t="s">
        <v>778</v>
      </c>
      <c r="B15776" t="s">
        <v>96</v>
      </c>
      <c r="C15776">
        <v>7</v>
      </c>
      <c r="D15776" s="1">
        <v>43171</v>
      </c>
    </row>
    <row r="15777" spans="1:4" x14ac:dyDescent="0.4">
      <c r="A15777" s="2" t="s">
        <v>650</v>
      </c>
      <c r="B15777" t="s">
        <v>96</v>
      </c>
      <c r="C15777">
        <v>10</v>
      </c>
      <c r="D15777" s="1">
        <v>43171</v>
      </c>
    </row>
    <row r="15778" spans="1:4" x14ac:dyDescent="0.4">
      <c r="A15778" s="2" t="s">
        <v>610</v>
      </c>
      <c r="B15778" t="s">
        <v>96</v>
      </c>
      <c r="C15778">
        <v>10</v>
      </c>
      <c r="D15778" s="1">
        <v>43171</v>
      </c>
    </row>
    <row r="15779" spans="1:4" x14ac:dyDescent="0.4">
      <c r="A15779" s="2" t="s">
        <v>524</v>
      </c>
      <c r="B15779" t="s">
        <v>96</v>
      </c>
      <c r="C15779">
        <v>8</v>
      </c>
      <c r="D15779" s="1">
        <v>43171</v>
      </c>
    </row>
    <row r="15780" spans="1:4" x14ac:dyDescent="0.4">
      <c r="A15780" s="2" t="s">
        <v>8042</v>
      </c>
      <c r="B15780" t="s">
        <v>96</v>
      </c>
      <c r="C15780">
        <v>10</v>
      </c>
      <c r="D15780" s="1">
        <v>43081</v>
      </c>
    </row>
    <row r="15781" spans="1:4" x14ac:dyDescent="0.4">
      <c r="A15781" s="2" t="s">
        <v>1673</v>
      </c>
      <c r="B15781" t="s">
        <v>96</v>
      </c>
      <c r="C15781">
        <v>10</v>
      </c>
      <c r="D15781" s="1">
        <v>43081</v>
      </c>
    </row>
    <row r="15782" spans="1:4" x14ac:dyDescent="0.4">
      <c r="A15782" s="2" t="s">
        <v>1242</v>
      </c>
      <c r="B15782" t="s">
        <v>96</v>
      </c>
      <c r="C15782">
        <v>6</v>
      </c>
      <c r="D15782" s="1">
        <v>43051</v>
      </c>
    </row>
    <row r="15783" spans="1:4" x14ac:dyDescent="0.4">
      <c r="A15783" s="2" t="s">
        <v>656</v>
      </c>
      <c r="B15783" t="s">
        <v>96</v>
      </c>
      <c r="C15783">
        <v>1</v>
      </c>
      <c r="D15783" s="1">
        <v>42995</v>
      </c>
    </row>
    <row r="15784" spans="1:4" x14ac:dyDescent="0.4">
      <c r="A15784" s="2" t="s">
        <v>659</v>
      </c>
      <c r="B15784" t="s">
        <v>96</v>
      </c>
      <c r="C15784">
        <v>3</v>
      </c>
      <c r="D15784" s="1">
        <v>42995</v>
      </c>
    </row>
    <row r="15785" spans="1:4" x14ac:dyDescent="0.4">
      <c r="A15785" s="2" t="s">
        <v>545</v>
      </c>
      <c r="B15785" t="s">
        <v>96</v>
      </c>
      <c r="C15785">
        <v>8</v>
      </c>
      <c r="D15785" s="1">
        <v>42995</v>
      </c>
    </row>
    <row r="15786" spans="1:4" x14ac:dyDescent="0.4">
      <c r="A15786" s="2" t="s">
        <v>641</v>
      </c>
      <c r="B15786" t="s">
        <v>96</v>
      </c>
      <c r="C15786">
        <v>4</v>
      </c>
      <c r="D15786" s="1">
        <v>42995</v>
      </c>
    </row>
    <row r="15787" spans="1:4" x14ac:dyDescent="0.4">
      <c r="A15787" s="2" t="s">
        <v>2744</v>
      </c>
      <c r="B15787" t="s">
        <v>96</v>
      </c>
      <c r="C15787">
        <v>4</v>
      </c>
      <c r="D15787" s="1">
        <v>42995</v>
      </c>
    </row>
    <row r="15788" spans="1:4" x14ac:dyDescent="0.4">
      <c r="A15788" s="2" t="s">
        <v>2292</v>
      </c>
      <c r="B15788" t="s">
        <v>96</v>
      </c>
      <c r="C15788">
        <v>8</v>
      </c>
      <c r="D15788" s="1">
        <v>42995</v>
      </c>
    </row>
    <row r="15789" spans="1:4" x14ac:dyDescent="0.4">
      <c r="A15789" s="2" t="s">
        <v>807</v>
      </c>
      <c r="B15789" t="s">
        <v>96</v>
      </c>
      <c r="C15789">
        <v>6</v>
      </c>
      <c r="D15789" s="1">
        <v>42995</v>
      </c>
    </row>
    <row r="15790" spans="1:4" x14ac:dyDescent="0.4">
      <c r="A15790" s="2" t="s">
        <v>1159</v>
      </c>
      <c r="B15790" t="s">
        <v>96</v>
      </c>
      <c r="C15790">
        <v>10</v>
      </c>
      <c r="D15790" s="1">
        <v>42995</v>
      </c>
    </row>
    <row r="15791" spans="1:4" x14ac:dyDescent="0.4">
      <c r="A15791" s="2" t="s">
        <v>1447</v>
      </c>
      <c r="B15791" t="s">
        <v>96</v>
      </c>
      <c r="C15791">
        <v>7</v>
      </c>
      <c r="D15791" s="1">
        <v>42995</v>
      </c>
    </row>
    <row r="15792" spans="1:4" x14ac:dyDescent="0.4">
      <c r="A15792" s="2" t="s">
        <v>459</v>
      </c>
      <c r="B15792" t="s">
        <v>96</v>
      </c>
      <c r="C15792">
        <v>8</v>
      </c>
      <c r="D15792" s="1">
        <v>42995</v>
      </c>
    </row>
    <row r="15793" spans="1:4" x14ac:dyDescent="0.4">
      <c r="A15793" s="2" t="s">
        <v>844</v>
      </c>
      <c r="B15793" t="s">
        <v>96</v>
      </c>
      <c r="C15793">
        <v>10</v>
      </c>
      <c r="D15793" s="1">
        <v>42995</v>
      </c>
    </row>
    <row r="15794" spans="1:4" x14ac:dyDescent="0.4">
      <c r="A15794" s="2" t="s">
        <v>8043</v>
      </c>
      <c r="B15794" t="s">
        <v>96</v>
      </c>
      <c r="C15794">
        <v>10</v>
      </c>
      <c r="D15794" s="1">
        <v>42995</v>
      </c>
    </row>
    <row r="15795" spans="1:4" x14ac:dyDescent="0.4">
      <c r="A15795" s="2" t="s">
        <v>575</v>
      </c>
      <c r="B15795" t="s">
        <v>96</v>
      </c>
      <c r="C15795">
        <v>8</v>
      </c>
      <c r="D15795" s="1">
        <v>42995</v>
      </c>
    </row>
    <row r="15796" spans="1:4" x14ac:dyDescent="0.4">
      <c r="A15796" s="2" t="s">
        <v>589</v>
      </c>
      <c r="B15796" t="s">
        <v>96</v>
      </c>
      <c r="C15796">
        <v>10</v>
      </c>
      <c r="D15796" s="1">
        <v>42995</v>
      </c>
    </row>
    <row r="15797" spans="1:4" x14ac:dyDescent="0.4">
      <c r="A15797" s="2" t="s">
        <v>2316</v>
      </c>
      <c r="B15797" t="s">
        <v>96</v>
      </c>
      <c r="C15797">
        <v>9</v>
      </c>
      <c r="D15797" s="1">
        <v>42995</v>
      </c>
    </row>
    <row r="15798" spans="1:4" x14ac:dyDescent="0.4">
      <c r="A15798" s="2" t="s">
        <v>442</v>
      </c>
      <c r="B15798" t="s">
        <v>96</v>
      </c>
      <c r="C15798">
        <v>10</v>
      </c>
      <c r="D15798" s="1">
        <v>42995</v>
      </c>
    </row>
    <row r="15799" spans="1:4" x14ac:dyDescent="0.4">
      <c r="A15799" s="2" t="s">
        <v>8044</v>
      </c>
      <c r="B15799" t="s">
        <v>96</v>
      </c>
      <c r="C15799">
        <v>10</v>
      </c>
      <c r="D15799" s="1">
        <v>42995</v>
      </c>
    </row>
    <row r="15800" spans="1:4" x14ac:dyDescent="0.4">
      <c r="A15800" s="2" t="s">
        <v>8045</v>
      </c>
      <c r="B15800" t="s">
        <v>96</v>
      </c>
      <c r="C15800">
        <v>10</v>
      </c>
      <c r="D15800" s="1">
        <v>42995</v>
      </c>
    </row>
    <row r="15801" spans="1:4" x14ac:dyDescent="0.4">
      <c r="A15801" s="2" t="s">
        <v>1217</v>
      </c>
      <c r="B15801" t="s">
        <v>96</v>
      </c>
      <c r="C15801">
        <v>10</v>
      </c>
      <c r="D15801" s="1">
        <v>42995</v>
      </c>
    </row>
    <row r="15802" spans="1:4" x14ac:dyDescent="0.4">
      <c r="A15802" s="2" t="s">
        <v>8046</v>
      </c>
      <c r="B15802" t="s">
        <v>96</v>
      </c>
      <c r="C15802">
        <v>10</v>
      </c>
      <c r="D15802" s="1">
        <v>42639</v>
      </c>
    </row>
    <row r="15803" spans="1:4" x14ac:dyDescent="0.4">
      <c r="A15803" s="2" t="s">
        <v>3409</v>
      </c>
      <c r="B15803" t="s">
        <v>96</v>
      </c>
      <c r="C15803">
        <v>10</v>
      </c>
      <c r="D15803" s="1">
        <v>42639</v>
      </c>
    </row>
    <row r="15804" spans="1:4" x14ac:dyDescent="0.4">
      <c r="A15804" s="2" t="s">
        <v>2674</v>
      </c>
      <c r="B15804" t="s">
        <v>96</v>
      </c>
      <c r="C15804">
        <v>5</v>
      </c>
      <c r="D15804" s="1">
        <v>42639</v>
      </c>
    </row>
    <row r="15805" spans="1:4" x14ac:dyDescent="0.4">
      <c r="A15805" s="2" t="s">
        <v>1244</v>
      </c>
      <c r="B15805" t="s">
        <v>96</v>
      </c>
      <c r="C15805">
        <v>10</v>
      </c>
      <c r="D15805" s="1">
        <v>42639</v>
      </c>
    </row>
    <row r="15806" spans="1:4" x14ac:dyDescent="0.4">
      <c r="A15806" s="2" t="s">
        <v>1265</v>
      </c>
      <c r="B15806" t="s">
        <v>96</v>
      </c>
      <c r="C15806">
        <v>10</v>
      </c>
      <c r="D15806" s="1">
        <v>42639</v>
      </c>
    </row>
    <row r="15807" spans="1:4" x14ac:dyDescent="0.4">
      <c r="A15807" s="2" t="s">
        <v>5443</v>
      </c>
      <c r="B15807" t="s">
        <v>96</v>
      </c>
      <c r="C15807">
        <v>10</v>
      </c>
      <c r="D15807" s="1">
        <v>42639</v>
      </c>
    </row>
    <row r="15808" spans="1:4" x14ac:dyDescent="0.4">
      <c r="A15808" s="2" t="s">
        <v>8047</v>
      </c>
      <c r="B15808" t="s">
        <v>96</v>
      </c>
      <c r="C15808">
        <v>10</v>
      </c>
      <c r="D15808" s="1">
        <v>42639</v>
      </c>
    </row>
    <row r="15809" spans="1:4" x14ac:dyDescent="0.4">
      <c r="A15809" s="2" t="s">
        <v>8048</v>
      </c>
      <c r="B15809" t="s">
        <v>96</v>
      </c>
      <c r="C15809">
        <v>10</v>
      </c>
      <c r="D15809" s="1">
        <v>42639</v>
      </c>
    </row>
    <row r="15810" spans="1:4" x14ac:dyDescent="0.4">
      <c r="A15810" s="2" t="s">
        <v>602</v>
      </c>
      <c r="B15810" t="s">
        <v>96</v>
      </c>
      <c r="C15810">
        <v>8</v>
      </c>
      <c r="D15810" s="1">
        <v>42639</v>
      </c>
    </row>
    <row r="15811" spans="1:4" x14ac:dyDescent="0.4">
      <c r="A15811" s="2" t="s">
        <v>8049</v>
      </c>
      <c r="B15811" t="s">
        <v>96</v>
      </c>
      <c r="C15811">
        <v>10</v>
      </c>
      <c r="D15811" s="1">
        <v>42639</v>
      </c>
    </row>
    <row r="15812" spans="1:4" x14ac:dyDescent="0.4">
      <c r="A15812" s="2" t="s">
        <v>1501</v>
      </c>
      <c r="B15812" t="s">
        <v>96</v>
      </c>
      <c r="C15812">
        <v>10</v>
      </c>
      <c r="D15812" s="1">
        <v>42639</v>
      </c>
    </row>
    <row r="15813" spans="1:4" x14ac:dyDescent="0.4">
      <c r="A15813" s="2" t="s">
        <v>1000</v>
      </c>
      <c r="B15813" t="s">
        <v>96</v>
      </c>
      <c r="C15813">
        <v>8</v>
      </c>
      <c r="D15813" s="1">
        <v>42639</v>
      </c>
    </row>
    <row r="15814" spans="1:4" x14ac:dyDescent="0.4">
      <c r="A15814" s="2" t="s">
        <v>8050</v>
      </c>
      <c r="B15814" t="s">
        <v>96</v>
      </c>
      <c r="C15814">
        <v>10</v>
      </c>
      <c r="D15814" s="1">
        <v>42639</v>
      </c>
    </row>
    <row r="15815" spans="1:4" x14ac:dyDescent="0.4">
      <c r="A15815" s="2" t="s">
        <v>663</v>
      </c>
      <c r="B15815" t="s">
        <v>96</v>
      </c>
      <c r="C15815">
        <v>10</v>
      </c>
      <c r="D15815" s="1">
        <v>42639</v>
      </c>
    </row>
    <row r="15816" spans="1:4" x14ac:dyDescent="0.4">
      <c r="A15816" s="2" t="s">
        <v>3636</v>
      </c>
      <c r="B15816" t="s">
        <v>96</v>
      </c>
      <c r="C15816">
        <v>10</v>
      </c>
      <c r="D15816" s="1">
        <v>42639</v>
      </c>
    </row>
    <row r="15817" spans="1:4" x14ac:dyDescent="0.4">
      <c r="A15817" s="2" t="s">
        <v>8051</v>
      </c>
      <c r="B15817" t="s">
        <v>96</v>
      </c>
      <c r="C15817">
        <v>10</v>
      </c>
      <c r="D15817" s="1">
        <v>42639</v>
      </c>
    </row>
    <row r="15818" spans="1:4" x14ac:dyDescent="0.4">
      <c r="A15818" s="2" t="s">
        <v>792</v>
      </c>
      <c r="B15818" t="s">
        <v>96</v>
      </c>
      <c r="C15818">
        <v>9</v>
      </c>
      <c r="D15818" s="1">
        <v>42639</v>
      </c>
    </row>
    <row r="15819" spans="1:4" x14ac:dyDescent="0.4">
      <c r="A15819" s="2" t="s">
        <v>2272</v>
      </c>
      <c r="B15819" t="s">
        <v>96</v>
      </c>
      <c r="C15819">
        <v>9</v>
      </c>
      <c r="D15819" s="1">
        <v>42639</v>
      </c>
    </row>
    <row r="15820" spans="1:4" x14ac:dyDescent="0.4">
      <c r="A15820" s="2" t="s">
        <v>5459</v>
      </c>
      <c r="B15820" t="s">
        <v>96</v>
      </c>
      <c r="C15820">
        <v>10</v>
      </c>
      <c r="D15820" s="1">
        <v>42639</v>
      </c>
    </row>
    <row r="15821" spans="1:4" x14ac:dyDescent="0.4">
      <c r="A15821" s="2" t="s">
        <v>8052</v>
      </c>
      <c r="B15821" t="s">
        <v>96</v>
      </c>
      <c r="C15821">
        <v>10</v>
      </c>
      <c r="D15821" s="1">
        <v>42639</v>
      </c>
    </row>
    <row r="15822" spans="1:4" x14ac:dyDescent="0.4">
      <c r="A15822" s="2" t="s">
        <v>8053</v>
      </c>
      <c r="B15822" t="s">
        <v>96</v>
      </c>
      <c r="C15822">
        <v>10</v>
      </c>
      <c r="D15822" s="1">
        <v>42639</v>
      </c>
    </row>
    <row r="15823" spans="1:4" x14ac:dyDescent="0.4">
      <c r="A15823" s="2" t="s">
        <v>975</v>
      </c>
      <c r="B15823" t="s">
        <v>96</v>
      </c>
      <c r="C15823">
        <v>9</v>
      </c>
      <c r="D15823" s="1">
        <v>42639</v>
      </c>
    </row>
    <row r="15824" spans="1:4" x14ac:dyDescent="0.4">
      <c r="A15824" s="2" t="s">
        <v>427</v>
      </c>
      <c r="B15824" t="s">
        <v>96</v>
      </c>
      <c r="C15824">
        <v>9</v>
      </c>
      <c r="D15824" s="1">
        <v>42639</v>
      </c>
    </row>
    <row r="15825" spans="1:4" x14ac:dyDescent="0.4">
      <c r="A15825" s="2" t="s">
        <v>8054</v>
      </c>
      <c r="B15825" t="s">
        <v>96</v>
      </c>
      <c r="C15825">
        <v>10</v>
      </c>
      <c r="D15825" s="1">
        <v>42639</v>
      </c>
    </row>
    <row r="15826" spans="1:4" x14ac:dyDescent="0.4">
      <c r="A15826" s="2" t="s">
        <v>5970</v>
      </c>
      <c r="B15826" t="s">
        <v>96</v>
      </c>
      <c r="C15826">
        <v>10</v>
      </c>
      <c r="D15826" s="1">
        <v>42639</v>
      </c>
    </row>
    <row r="15827" spans="1:4" x14ac:dyDescent="0.4">
      <c r="A15827" s="2" t="s">
        <v>5433</v>
      </c>
      <c r="B15827" t="s">
        <v>96</v>
      </c>
      <c r="C15827">
        <v>10</v>
      </c>
      <c r="D15827" s="1">
        <v>42639</v>
      </c>
    </row>
    <row r="15828" spans="1:4" x14ac:dyDescent="0.4">
      <c r="A15828" s="2" t="s">
        <v>1085</v>
      </c>
      <c r="B15828" t="s">
        <v>96</v>
      </c>
      <c r="C15828">
        <v>9</v>
      </c>
      <c r="D15828" s="1">
        <v>42639</v>
      </c>
    </row>
    <row r="15829" spans="1:4" x14ac:dyDescent="0.4">
      <c r="A15829" s="2" t="s">
        <v>5750</v>
      </c>
      <c r="B15829" t="s">
        <v>96</v>
      </c>
      <c r="C15829">
        <v>10</v>
      </c>
      <c r="D15829" s="1">
        <v>42639</v>
      </c>
    </row>
    <row r="15830" spans="1:4" x14ac:dyDescent="0.4">
      <c r="A15830" s="2" t="s">
        <v>4530</v>
      </c>
      <c r="B15830" t="s">
        <v>97</v>
      </c>
      <c r="C15830">
        <v>10</v>
      </c>
      <c r="D15830" s="1">
        <v>42639</v>
      </c>
    </row>
    <row r="15831" spans="1:4" x14ac:dyDescent="0.4">
      <c r="A15831" s="2" t="s">
        <v>427</v>
      </c>
      <c r="B15831" t="s">
        <v>97</v>
      </c>
      <c r="C15831">
        <v>10</v>
      </c>
      <c r="D15831" s="1">
        <v>42639</v>
      </c>
    </row>
    <row r="15832" spans="1:4" x14ac:dyDescent="0.4">
      <c r="A15832" s="2" t="s">
        <v>8055</v>
      </c>
      <c r="B15832" t="s">
        <v>97</v>
      </c>
      <c r="C15832">
        <v>9</v>
      </c>
      <c r="D15832" s="1">
        <v>43261</v>
      </c>
    </row>
    <row r="15833" spans="1:4" x14ac:dyDescent="0.4">
      <c r="A15833" s="2" t="s">
        <v>572</v>
      </c>
      <c r="B15833" t="s">
        <v>97</v>
      </c>
      <c r="C15833">
        <v>10</v>
      </c>
      <c r="D15833" s="1">
        <v>43261</v>
      </c>
    </row>
    <row r="15834" spans="1:4" x14ac:dyDescent="0.4">
      <c r="A15834" s="2" t="s">
        <v>8056</v>
      </c>
      <c r="B15834" t="s">
        <v>97</v>
      </c>
      <c r="C15834">
        <v>10</v>
      </c>
      <c r="D15834" s="1">
        <v>43231</v>
      </c>
    </row>
    <row r="15835" spans="1:4" x14ac:dyDescent="0.4">
      <c r="A15835" s="2" t="s">
        <v>8057</v>
      </c>
      <c r="B15835" t="s">
        <v>97</v>
      </c>
      <c r="C15835">
        <v>10</v>
      </c>
      <c r="D15835" s="1">
        <v>43231</v>
      </c>
    </row>
    <row r="15836" spans="1:4" x14ac:dyDescent="0.4">
      <c r="A15836" s="2" t="s">
        <v>8058</v>
      </c>
      <c r="B15836" t="s">
        <v>97</v>
      </c>
      <c r="C15836">
        <v>10</v>
      </c>
      <c r="D15836" s="1">
        <v>43171</v>
      </c>
    </row>
    <row r="15837" spans="1:4" x14ac:dyDescent="0.4">
      <c r="A15837" s="2" t="s">
        <v>778</v>
      </c>
      <c r="B15837" t="s">
        <v>97</v>
      </c>
      <c r="C15837">
        <v>9</v>
      </c>
      <c r="D15837" s="1">
        <v>43171</v>
      </c>
    </row>
    <row r="15838" spans="1:4" x14ac:dyDescent="0.4">
      <c r="A15838" s="2" t="s">
        <v>487</v>
      </c>
      <c r="B15838" t="s">
        <v>97</v>
      </c>
      <c r="C15838">
        <v>10</v>
      </c>
      <c r="D15838" s="1">
        <v>43171</v>
      </c>
    </row>
    <row r="15839" spans="1:4" x14ac:dyDescent="0.4">
      <c r="A15839" s="2" t="s">
        <v>8059</v>
      </c>
      <c r="B15839" t="s">
        <v>97</v>
      </c>
      <c r="C15839">
        <v>9</v>
      </c>
      <c r="D15839" s="1">
        <v>43171</v>
      </c>
    </row>
    <row r="15840" spans="1:4" x14ac:dyDescent="0.4">
      <c r="A15840" s="2" t="s">
        <v>8060</v>
      </c>
      <c r="B15840" t="s">
        <v>97</v>
      </c>
      <c r="C15840">
        <v>7</v>
      </c>
      <c r="D15840" s="1">
        <v>43141</v>
      </c>
    </row>
    <row r="15841" spans="1:4" x14ac:dyDescent="0.4">
      <c r="A15841" s="2" t="s">
        <v>8061</v>
      </c>
      <c r="B15841" t="s">
        <v>97</v>
      </c>
      <c r="C15841">
        <v>10</v>
      </c>
      <c r="D15841" s="1">
        <v>43141</v>
      </c>
    </row>
    <row r="15842" spans="1:4" x14ac:dyDescent="0.4">
      <c r="A15842" s="2" t="s">
        <v>8062</v>
      </c>
      <c r="B15842" t="s">
        <v>97</v>
      </c>
      <c r="C15842">
        <v>10</v>
      </c>
      <c r="D15842" s="1">
        <v>43141</v>
      </c>
    </row>
    <row r="15843" spans="1:4" x14ac:dyDescent="0.4">
      <c r="A15843" s="2" t="s">
        <v>8063</v>
      </c>
      <c r="B15843" t="s">
        <v>97</v>
      </c>
      <c r="C15843">
        <v>10</v>
      </c>
      <c r="D15843" s="1">
        <v>43141</v>
      </c>
    </row>
    <row r="15844" spans="1:4" x14ac:dyDescent="0.4">
      <c r="A15844" s="2" t="s">
        <v>907</v>
      </c>
      <c r="B15844" t="s">
        <v>97</v>
      </c>
      <c r="C15844">
        <v>10</v>
      </c>
      <c r="D15844" s="1">
        <v>43051</v>
      </c>
    </row>
    <row r="15845" spans="1:4" x14ac:dyDescent="0.4">
      <c r="A15845" s="2" t="s">
        <v>4160</v>
      </c>
      <c r="B15845" t="s">
        <v>97</v>
      </c>
      <c r="C15845">
        <v>10</v>
      </c>
      <c r="D15845" s="1">
        <v>42995</v>
      </c>
    </row>
    <row r="15846" spans="1:4" x14ac:dyDescent="0.4">
      <c r="A15846" s="2" t="s">
        <v>587</v>
      </c>
      <c r="B15846" t="s">
        <v>97</v>
      </c>
      <c r="C15846">
        <v>10</v>
      </c>
      <c r="D15846" s="1">
        <v>42995</v>
      </c>
    </row>
    <row r="15847" spans="1:4" x14ac:dyDescent="0.4">
      <c r="A15847" s="2" t="s">
        <v>844</v>
      </c>
      <c r="B15847" t="s">
        <v>97</v>
      </c>
      <c r="C15847">
        <v>10</v>
      </c>
      <c r="D15847" s="1">
        <v>42995</v>
      </c>
    </row>
    <row r="15848" spans="1:4" x14ac:dyDescent="0.4">
      <c r="A15848" s="2" t="s">
        <v>4431</v>
      </c>
      <c r="B15848" t="s">
        <v>97</v>
      </c>
      <c r="C15848">
        <v>10</v>
      </c>
      <c r="D15848" s="1">
        <v>42995</v>
      </c>
    </row>
    <row r="15849" spans="1:4" x14ac:dyDescent="0.4">
      <c r="A15849" s="2" t="s">
        <v>8064</v>
      </c>
      <c r="B15849" t="s">
        <v>97</v>
      </c>
      <c r="C15849">
        <v>10</v>
      </c>
      <c r="D15849" s="1">
        <v>42995</v>
      </c>
    </row>
    <row r="15850" spans="1:4" x14ac:dyDescent="0.4">
      <c r="A15850" s="2" t="s">
        <v>4628</v>
      </c>
      <c r="B15850" t="s">
        <v>97</v>
      </c>
      <c r="C15850">
        <v>10</v>
      </c>
      <c r="D15850" s="1">
        <v>42639</v>
      </c>
    </row>
    <row r="15851" spans="1:4" x14ac:dyDescent="0.4">
      <c r="A15851" s="2" t="s">
        <v>4259</v>
      </c>
      <c r="B15851" t="s">
        <v>97</v>
      </c>
      <c r="C15851">
        <v>10</v>
      </c>
      <c r="D15851" s="1">
        <v>42639</v>
      </c>
    </row>
    <row r="15852" spans="1:4" x14ac:dyDescent="0.4">
      <c r="A15852" s="2" t="s">
        <v>7848</v>
      </c>
      <c r="B15852" t="s">
        <v>97</v>
      </c>
      <c r="C15852">
        <v>9</v>
      </c>
      <c r="D15852" s="1">
        <v>42639</v>
      </c>
    </row>
    <row r="15853" spans="1:4" x14ac:dyDescent="0.4">
      <c r="A15853" s="2" t="s">
        <v>2822</v>
      </c>
      <c r="B15853" t="s">
        <v>97</v>
      </c>
      <c r="C15853">
        <v>10</v>
      </c>
      <c r="D15853" s="1">
        <v>42639</v>
      </c>
    </row>
    <row r="15854" spans="1:4" x14ac:dyDescent="0.4">
      <c r="A15854" s="2" t="s">
        <v>494</v>
      </c>
      <c r="B15854" t="s">
        <v>97</v>
      </c>
      <c r="C15854">
        <v>10</v>
      </c>
      <c r="D15854" s="1">
        <v>42639</v>
      </c>
    </row>
    <row r="15855" spans="1:4" x14ac:dyDescent="0.4">
      <c r="A15855" s="2" t="s">
        <v>8065</v>
      </c>
      <c r="B15855" t="s">
        <v>97</v>
      </c>
      <c r="C15855">
        <v>10</v>
      </c>
      <c r="D15855" s="1">
        <v>42639</v>
      </c>
    </row>
    <row r="15856" spans="1:4" x14ac:dyDescent="0.4">
      <c r="A15856" s="2" t="s">
        <v>807</v>
      </c>
      <c r="B15856" t="s">
        <v>97</v>
      </c>
      <c r="C15856">
        <v>9</v>
      </c>
      <c r="D15856" s="1">
        <v>42639</v>
      </c>
    </row>
    <row r="15857" spans="1:4" x14ac:dyDescent="0.4">
      <c r="A15857" s="2" t="s">
        <v>2138</v>
      </c>
      <c r="B15857" t="s">
        <v>97</v>
      </c>
      <c r="C15857">
        <v>8</v>
      </c>
      <c r="D15857" s="1">
        <v>43322</v>
      </c>
    </row>
    <row r="15858" spans="1:4" x14ac:dyDescent="0.4">
      <c r="A15858" s="2" t="s">
        <v>2326</v>
      </c>
      <c r="B15858" t="s">
        <v>97</v>
      </c>
      <c r="C15858">
        <v>3</v>
      </c>
      <c r="D15858" s="1">
        <v>43322</v>
      </c>
    </row>
    <row r="15859" spans="1:4" x14ac:dyDescent="0.4">
      <c r="A15859" s="2" t="s">
        <v>972</v>
      </c>
      <c r="B15859" t="s">
        <v>97</v>
      </c>
      <c r="C15859">
        <v>8</v>
      </c>
      <c r="D15859" s="1">
        <v>43322</v>
      </c>
    </row>
    <row r="15860" spans="1:4" x14ac:dyDescent="0.4">
      <c r="A15860" s="2" t="s">
        <v>919</v>
      </c>
      <c r="B15860" t="s">
        <v>97</v>
      </c>
      <c r="C15860">
        <v>1</v>
      </c>
      <c r="D15860" s="1">
        <v>43291</v>
      </c>
    </row>
    <row r="15861" spans="1:4" x14ac:dyDescent="0.4">
      <c r="A15861" s="2" t="s">
        <v>610</v>
      </c>
      <c r="B15861" t="s">
        <v>97</v>
      </c>
      <c r="C15861">
        <v>9</v>
      </c>
      <c r="D15861" s="1">
        <v>43291</v>
      </c>
    </row>
    <row r="15862" spans="1:4" x14ac:dyDescent="0.4">
      <c r="A15862" s="2" t="s">
        <v>2139</v>
      </c>
      <c r="B15862" t="s">
        <v>97</v>
      </c>
      <c r="C15862">
        <v>7</v>
      </c>
      <c r="D15862" s="1">
        <v>43231</v>
      </c>
    </row>
    <row r="15863" spans="1:4" x14ac:dyDescent="0.4">
      <c r="A15863" s="2" t="s">
        <v>970</v>
      </c>
      <c r="B15863" t="s">
        <v>97</v>
      </c>
      <c r="C15863">
        <v>8</v>
      </c>
      <c r="D15863" s="1">
        <v>43201</v>
      </c>
    </row>
    <row r="15864" spans="1:4" x14ac:dyDescent="0.4">
      <c r="A15864" s="2" t="s">
        <v>2485</v>
      </c>
      <c r="B15864" t="s">
        <v>97</v>
      </c>
      <c r="C15864">
        <v>10</v>
      </c>
      <c r="D15864" s="1">
        <v>43141</v>
      </c>
    </row>
    <row r="15865" spans="1:4" x14ac:dyDescent="0.4">
      <c r="A15865" s="2" t="s">
        <v>655</v>
      </c>
      <c r="B15865" t="s">
        <v>97</v>
      </c>
      <c r="C15865">
        <v>7</v>
      </c>
      <c r="D15865" s="1">
        <v>43141</v>
      </c>
    </row>
    <row r="15866" spans="1:4" x14ac:dyDescent="0.4">
      <c r="A15866" s="2" t="s">
        <v>1322</v>
      </c>
      <c r="B15866" t="s">
        <v>97</v>
      </c>
      <c r="C15866">
        <v>6</v>
      </c>
      <c r="D15866" s="1">
        <v>43081</v>
      </c>
    </row>
    <row r="15867" spans="1:4" x14ac:dyDescent="0.4">
      <c r="A15867" s="2" t="s">
        <v>1364</v>
      </c>
      <c r="B15867" t="s">
        <v>97</v>
      </c>
      <c r="C15867">
        <v>7</v>
      </c>
      <c r="D15867" s="1">
        <v>43081</v>
      </c>
    </row>
    <row r="15868" spans="1:4" x14ac:dyDescent="0.4">
      <c r="A15868" s="2" t="s">
        <v>1151</v>
      </c>
      <c r="B15868" t="s">
        <v>97</v>
      </c>
      <c r="C15868">
        <v>8</v>
      </c>
      <c r="D15868" s="1">
        <v>43051</v>
      </c>
    </row>
    <row r="15869" spans="1:4" x14ac:dyDescent="0.4">
      <c r="A15869" s="2" t="s">
        <v>468</v>
      </c>
      <c r="B15869" t="s">
        <v>97</v>
      </c>
      <c r="C15869">
        <v>1</v>
      </c>
      <c r="D15869" s="1">
        <v>43051</v>
      </c>
    </row>
    <row r="15870" spans="1:4" x14ac:dyDescent="0.4">
      <c r="A15870" s="2" t="s">
        <v>6103</v>
      </c>
      <c r="B15870" t="s">
        <v>97</v>
      </c>
      <c r="C15870">
        <v>9</v>
      </c>
      <c r="D15870" s="1">
        <v>42995</v>
      </c>
    </row>
    <row r="15871" spans="1:4" x14ac:dyDescent="0.4">
      <c r="A15871" s="2" t="s">
        <v>631</v>
      </c>
      <c r="B15871" t="s">
        <v>97</v>
      </c>
      <c r="C15871">
        <v>6</v>
      </c>
      <c r="D15871" s="1">
        <v>42995</v>
      </c>
    </row>
    <row r="15872" spans="1:4" x14ac:dyDescent="0.4">
      <c r="A15872" s="2" t="s">
        <v>442</v>
      </c>
      <c r="B15872" t="s">
        <v>97</v>
      </c>
      <c r="C15872">
        <v>8</v>
      </c>
      <c r="D15872" s="1">
        <v>42995</v>
      </c>
    </row>
    <row r="15873" spans="1:4" x14ac:dyDescent="0.4">
      <c r="A15873" s="2" t="s">
        <v>1670</v>
      </c>
      <c r="B15873" t="s">
        <v>97</v>
      </c>
      <c r="C15873">
        <v>6</v>
      </c>
      <c r="D15873" s="1">
        <v>42995</v>
      </c>
    </row>
    <row r="15874" spans="1:4" x14ac:dyDescent="0.4">
      <c r="A15874" s="2" t="s">
        <v>1605</v>
      </c>
      <c r="B15874" t="s">
        <v>97</v>
      </c>
      <c r="C15874">
        <v>10</v>
      </c>
      <c r="D15874" s="1">
        <v>42995</v>
      </c>
    </row>
    <row r="15875" spans="1:4" x14ac:dyDescent="0.4">
      <c r="A15875" s="2" t="s">
        <v>2517</v>
      </c>
      <c r="B15875" t="s">
        <v>97</v>
      </c>
      <c r="C15875">
        <v>6</v>
      </c>
      <c r="D15875" s="1">
        <v>42995</v>
      </c>
    </row>
    <row r="15876" spans="1:4" x14ac:dyDescent="0.4">
      <c r="A15876" s="2" t="s">
        <v>395</v>
      </c>
      <c r="B15876" t="s">
        <v>97</v>
      </c>
      <c r="C15876">
        <v>8</v>
      </c>
      <c r="D15876" s="1">
        <v>42995</v>
      </c>
    </row>
    <row r="15877" spans="1:4" x14ac:dyDescent="0.4">
      <c r="A15877" s="2" t="s">
        <v>2666</v>
      </c>
      <c r="B15877" t="s">
        <v>97</v>
      </c>
      <c r="C15877">
        <v>8</v>
      </c>
      <c r="D15877" s="1">
        <v>42995</v>
      </c>
    </row>
    <row r="15878" spans="1:4" x14ac:dyDescent="0.4">
      <c r="A15878" s="2" t="s">
        <v>1390</v>
      </c>
      <c r="B15878" t="s">
        <v>97</v>
      </c>
      <c r="C15878">
        <v>7</v>
      </c>
      <c r="D15878" s="1">
        <v>42995</v>
      </c>
    </row>
    <row r="15879" spans="1:4" x14ac:dyDescent="0.4">
      <c r="A15879" s="2" t="s">
        <v>8066</v>
      </c>
      <c r="B15879" t="s">
        <v>97</v>
      </c>
      <c r="C15879">
        <v>9</v>
      </c>
      <c r="D15879" s="1">
        <v>42995</v>
      </c>
    </row>
    <row r="15880" spans="1:4" x14ac:dyDescent="0.4">
      <c r="A15880" s="2" t="s">
        <v>545</v>
      </c>
      <c r="B15880" t="s">
        <v>97</v>
      </c>
      <c r="C15880">
        <v>7</v>
      </c>
      <c r="D15880" s="1">
        <v>42995</v>
      </c>
    </row>
    <row r="15881" spans="1:4" x14ac:dyDescent="0.4">
      <c r="A15881" s="2" t="s">
        <v>4920</v>
      </c>
      <c r="B15881" t="s">
        <v>97</v>
      </c>
      <c r="C15881">
        <v>7</v>
      </c>
      <c r="D15881" s="1">
        <v>42995</v>
      </c>
    </row>
    <row r="15882" spans="1:4" x14ac:dyDescent="0.4">
      <c r="A15882" s="2" t="s">
        <v>5911</v>
      </c>
      <c r="B15882" t="s">
        <v>97</v>
      </c>
      <c r="C15882">
        <v>5</v>
      </c>
      <c r="D15882" s="1">
        <v>42995</v>
      </c>
    </row>
    <row r="15883" spans="1:4" x14ac:dyDescent="0.4">
      <c r="A15883" s="2" t="s">
        <v>6107</v>
      </c>
      <c r="B15883" t="s">
        <v>97</v>
      </c>
      <c r="C15883">
        <v>9</v>
      </c>
      <c r="D15883" s="1">
        <v>42995</v>
      </c>
    </row>
    <row r="15884" spans="1:4" x14ac:dyDescent="0.4">
      <c r="A15884" s="2" t="s">
        <v>2296</v>
      </c>
      <c r="B15884" t="s">
        <v>97</v>
      </c>
      <c r="C15884">
        <v>9</v>
      </c>
      <c r="D15884" s="1">
        <v>42995</v>
      </c>
    </row>
    <row r="15885" spans="1:4" x14ac:dyDescent="0.4">
      <c r="A15885" s="2" t="s">
        <v>2298</v>
      </c>
      <c r="B15885" t="s">
        <v>97</v>
      </c>
      <c r="C15885">
        <v>6</v>
      </c>
      <c r="D15885" s="1">
        <v>42995</v>
      </c>
    </row>
    <row r="15886" spans="1:4" x14ac:dyDescent="0.4">
      <c r="A15886" s="2" t="s">
        <v>555</v>
      </c>
      <c r="B15886" t="s">
        <v>97</v>
      </c>
      <c r="C15886">
        <v>8</v>
      </c>
      <c r="D15886" s="1">
        <v>42995</v>
      </c>
    </row>
    <row r="15887" spans="1:4" x14ac:dyDescent="0.4">
      <c r="A15887" s="2" t="s">
        <v>641</v>
      </c>
      <c r="B15887" t="s">
        <v>97</v>
      </c>
      <c r="C15887">
        <v>8</v>
      </c>
      <c r="D15887" s="1">
        <v>42995</v>
      </c>
    </row>
    <row r="15888" spans="1:4" x14ac:dyDescent="0.4">
      <c r="A15888" s="2" t="s">
        <v>7764</v>
      </c>
      <c r="B15888" t="s">
        <v>97</v>
      </c>
      <c r="C15888">
        <v>4</v>
      </c>
      <c r="D15888" s="1">
        <v>42995</v>
      </c>
    </row>
    <row r="15889" spans="1:4" x14ac:dyDescent="0.4">
      <c r="A15889" s="2" t="s">
        <v>1233</v>
      </c>
      <c r="B15889" t="s">
        <v>97</v>
      </c>
      <c r="C15889">
        <v>7</v>
      </c>
      <c r="D15889" s="1">
        <v>42995</v>
      </c>
    </row>
    <row r="15890" spans="1:4" x14ac:dyDescent="0.4">
      <c r="A15890" s="2" t="s">
        <v>1401</v>
      </c>
      <c r="B15890" t="s">
        <v>97</v>
      </c>
      <c r="C15890">
        <v>6</v>
      </c>
      <c r="D15890" s="1">
        <v>42995</v>
      </c>
    </row>
    <row r="15891" spans="1:4" x14ac:dyDescent="0.4">
      <c r="A15891" s="2" t="s">
        <v>1367</v>
      </c>
      <c r="B15891" t="s">
        <v>97</v>
      </c>
      <c r="C15891">
        <v>6</v>
      </c>
      <c r="D15891" s="1">
        <v>42995</v>
      </c>
    </row>
    <row r="15892" spans="1:4" x14ac:dyDescent="0.4">
      <c r="A15892" s="2" t="s">
        <v>4009</v>
      </c>
      <c r="B15892" t="s">
        <v>97</v>
      </c>
      <c r="C15892">
        <v>8</v>
      </c>
      <c r="D15892" s="1">
        <v>42995</v>
      </c>
    </row>
    <row r="15893" spans="1:4" x14ac:dyDescent="0.4">
      <c r="A15893" s="2" t="s">
        <v>1497</v>
      </c>
      <c r="B15893" t="s">
        <v>97</v>
      </c>
      <c r="C15893">
        <v>5</v>
      </c>
      <c r="D15893" s="1">
        <v>42995</v>
      </c>
    </row>
    <row r="15894" spans="1:4" x14ac:dyDescent="0.4">
      <c r="A15894" s="2" t="s">
        <v>8067</v>
      </c>
      <c r="B15894" t="s">
        <v>97</v>
      </c>
      <c r="C15894">
        <v>10</v>
      </c>
      <c r="D15894" s="1">
        <v>42995</v>
      </c>
    </row>
    <row r="15895" spans="1:4" x14ac:dyDescent="0.4">
      <c r="A15895" s="2" t="s">
        <v>6880</v>
      </c>
      <c r="B15895" t="s">
        <v>97</v>
      </c>
      <c r="C15895">
        <v>8</v>
      </c>
      <c r="D15895" s="1">
        <v>42995</v>
      </c>
    </row>
    <row r="15896" spans="1:4" x14ac:dyDescent="0.4">
      <c r="A15896" s="2" t="s">
        <v>2278</v>
      </c>
      <c r="B15896" t="s">
        <v>97</v>
      </c>
      <c r="C15896">
        <v>8</v>
      </c>
      <c r="D15896" s="1">
        <v>42995</v>
      </c>
    </row>
    <row r="15897" spans="1:4" x14ac:dyDescent="0.4">
      <c r="A15897" s="2" t="s">
        <v>496</v>
      </c>
      <c r="B15897" t="s">
        <v>97</v>
      </c>
      <c r="C15897">
        <v>6</v>
      </c>
      <c r="D15897" s="1">
        <v>42639</v>
      </c>
    </row>
    <row r="15898" spans="1:4" x14ac:dyDescent="0.4">
      <c r="A15898" s="2" t="s">
        <v>650</v>
      </c>
      <c r="B15898" t="s">
        <v>97</v>
      </c>
      <c r="C15898">
        <v>3</v>
      </c>
      <c r="D15898" s="1">
        <v>42639</v>
      </c>
    </row>
    <row r="15899" spans="1:4" x14ac:dyDescent="0.4">
      <c r="A15899" s="2" t="s">
        <v>602</v>
      </c>
      <c r="B15899" t="s">
        <v>97</v>
      </c>
      <c r="C15899">
        <v>7</v>
      </c>
      <c r="D15899" s="1">
        <v>42639</v>
      </c>
    </row>
    <row r="15900" spans="1:4" x14ac:dyDescent="0.4">
      <c r="A15900" s="2" t="s">
        <v>428</v>
      </c>
      <c r="B15900" t="s">
        <v>97</v>
      </c>
      <c r="C15900">
        <v>7</v>
      </c>
      <c r="D15900" s="1">
        <v>42639</v>
      </c>
    </row>
    <row r="15901" spans="1:4" x14ac:dyDescent="0.4">
      <c r="A15901" s="2" t="s">
        <v>1468</v>
      </c>
      <c r="B15901" t="s">
        <v>97</v>
      </c>
      <c r="C15901">
        <v>6</v>
      </c>
      <c r="D15901" s="1">
        <v>42639</v>
      </c>
    </row>
    <row r="15902" spans="1:4" x14ac:dyDescent="0.4">
      <c r="A15902" s="2" t="s">
        <v>1347</v>
      </c>
      <c r="B15902" t="s">
        <v>97</v>
      </c>
      <c r="C15902">
        <v>7</v>
      </c>
      <c r="D15902" s="1">
        <v>42639</v>
      </c>
    </row>
    <row r="15903" spans="1:4" x14ac:dyDescent="0.4">
      <c r="A15903" s="2" t="s">
        <v>3621</v>
      </c>
      <c r="B15903" t="s">
        <v>97</v>
      </c>
      <c r="C15903">
        <v>8</v>
      </c>
      <c r="D15903" s="1">
        <v>42639</v>
      </c>
    </row>
    <row r="15904" spans="1:4" x14ac:dyDescent="0.4">
      <c r="A15904" s="2" t="s">
        <v>876</v>
      </c>
      <c r="B15904" t="s">
        <v>97</v>
      </c>
      <c r="C15904">
        <v>6</v>
      </c>
      <c r="D15904" s="1">
        <v>42639</v>
      </c>
    </row>
    <row r="15905" spans="1:4" x14ac:dyDescent="0.4">
      <c r="A15905" s="2" t="s">
        <v>1505</v>
      </c>
      <c r="B15905" t="s">
        <v>97</v>
      </c>
      <c r="C15905">
        <v>7</v>
      </c>
      <c r="D15905" s="1">
        <v>42639</v>
      </c>
    </row>
    <row r="15906" spans="1:4" x14ac:dyDescent="0.4">
      <c r="A15906" s="2" t="s">
        <v>1588</v>
      </c>
      <c r="B15906" t="s">
        <v>97</v>
      </c>
      <c r="C15906">
        <v>8</v>
      </c>
      <c r="D15906" s="1">
        <v>42639</v>
      </c>
    </row>
    <row r="15907" spans="1:4" x14ac:dyDescent="0.4">
      <c r="A15907" s="2" t="s">
        <v>1555</v>
      </c>
      <c r="B15907" t="s">
        <v>97</v>
      </c>
      <c r="C15907">
        <v>6</v>
      </c>
      <c r="D15907" s="1">
        <v>42639</v>
      </c>
    </row>
    <row r="15908" spans="1:4" x14ac:dyDescent="0.4">
      <c r="A15908" s="2" t="s">
        <v>805</v>
      </c>
      <c r="B15908" t="s">
        <v>97</v>
      </c>
      <c r="C15908">
        <v>8</v>
      </c>
      <c r="D15908" s="1">
        <v>42639</v>
      </c>
    </row>
    <row r="15909" spans="1:4" x14ac:dyDescent="0.4">
      <c r="A15909" s="2" t="s">
        <v>731</v>
      </c>
      <c r="B15909" t="s">
        <v>97</v>
      </c>
      <c r="C15909">
        <v>9</v>
      </c>
      <c r="D15909" s="1">
        <v>42639</v>
      </c>
    </row>
    <row r="15910" spans="1:4" x14ac:dyDescent="0.4">
      <c r="A15910" s="2" t="s">
        <v>437</v>
      </c>
      <c r="B15910" t="s">
        <v>97</v>
      </c>
      <c r="C15910">
        <v>8</v>
      </c>
      <c r="D15910" s="1">
        <v>42639</v>
      </c>
    </row>
    <row r="15911" spans="1:4" x14ac:dyDescent="0.4">
      <c r="A15911" s="2" t="s">
        <v>413</v>
      </c>
      <c r="B15911" t="s">
        <v>97</v>
      </c>
      <c r="C15911">
        <v>7</v>
      </c>
      <c r="D15911" s="1">
        <v>42639</v>
      </c>
    </row>
    <row r="15912" spans="1:4" x14ac:dyDescent="0.4">
      <c r="A15912" s="2" t="s">
        <v>2360</v>
      </c>
      <c r="B15912" t="s">
        <v>97</v>
      </c>
      <c r="C15912">
        <v>9</v>
      </c>
      <c r="D15912" s="1">
        <v>42639</v>
      </c>
    </row>
    <row r="15913" spans="1:4" x14ac:dyDescent="0.4">
      <c r="A15913" s="2" t="s">
        <v>1515</v>
      </c>
      <c r="B15913" t="s">
        <v>97</v>
      </c>
      <c r="C15913">
        <v>9</v>
      </c>
      <c r="D15913" s="1">
        <v>42639</v>
      </c>
    </row>
    <row r="15914" spans="1:4" x14ac:dyDescent="0.4">
      <c r="A15914" s="2" t="s">
        <v>6672</v>
      </c>
      <c r="B15914" t="s">
        <v>97</v>
      </c>
      <c r="C15914">
        <v>1</v>
      </c>
      <c r="D15914" s="1">
        <v>42639</v>
      </c>
    </row>
    <row r="15915" spans="1:4" x14ac:dyDescent="0.4">
      <c r="A15915" s="2" t="s">
        <v>6135</v>
      </c>
      <c r="B15915" t="s">
        <v>97</v>
      </c>
      <c r="C15915">
        <v>10</v>
      </c>
      <c r="D15915" s="1">
        <v>42639</v>
      </c>
    </row>
    <row r="15916" spans="1:4" x14ac:dyDescent="0.4">
      <c r="A15916" s="2" t="s">
        <v>2383</v>
      </c>
      <c r="B15916" t="s">
        <v>97</v>
      </c>
      <c r="C15916">
        <v>7</v>
      </c>
      <c r="D15916" s="1">
        <v>42639</v>
      </c>
    </row>
    <row r="15917" spans="1:4" x14ac:dyDescent="0.4">
      <c r="A15917" s="2" t="s">
        <v>2950</v>
      </c>
      <c r="B15917" t="s">
        <v>97</v>
      </c>
      <c r="C15917">
        <v>8</v>
      </c>
      <c r="D15917" s="1">
        <v>42639</v>
      </c>
    </row>
    <row r="15918" spans="1:4" x14ac:dyDescent="0.4">
      <c r="A15918" s="2" t="s">
        <v>1166</v>
      </c>
      <c r="B15918" t="s">
        <v>97</v>
      </c>
      <c r="C15918">
        <v>9</v>
      </c>
      <c r="D15918" s="1">
        <v>42639</v>
      </c>
    </row>
    <row r="15919" spans="1:4" x14ac:dyDescent="0.4">
      <c r="A15919" s="2" t="s">
        <v>1131</v>
      </c>
      <c r="B15919" t="s">
        <v>97</v>
      </c>
      <c r="C15919">
        <v>4</v>
      </c>
      <c r="D15919" s="1">
        <v>42639</v>
      </c>
    </row>
    <row r="15920" spans="1:4" x14ac:dyDescent="0.4">
      <c r="A15920" s="2" t="s">
        <v>1218</v>
      </c>
      <c r="B15920" t="s">
        <v>97</v>
      </c>
      <c r="C15920">
        <v>9</v>
      </c>
      <c r="D15920" s="1">
        <v>42639</v>
      </c>
    </row>
    <row r="15921" spans="1:4" x14ac:dyDescent="0.4">
      <c r="A15921" s="2" t="s">
        <v>665</v>
      </c>
      <c r="B15921" t="s">
        <v>97</v>
      </c>
      <c r="C15921">
        <v>9</v>
      </c>
      <c r="D15921" s="1">
        <v>42639</v>
      </c>
    </row>
    <row r="15922" spans="1:4" x14ac:dyDescent="0.4">
      <c r="A15922" s="2" t="s">
        <v>5990</v>
      </c>
      <c r="B15922" t="s">
        <v>97</v>
      </c>
      <c r="C15922">
        <v>8</v>
      </c>
      <c r="D15922" s="1">
        <v>42639</v>
      </c>
    </row>
    <row r="15923" spans="1:4" x14ac:dyDescent="0.4">
      <c r="A15923" s="2" t="s">
        <v>3647</v>
      </c>
      <c r="B15923" t="s">
        <v>97</v>
      </c>
      <c r="C15923">
        <v>7</v>
      </c>
      <c r="D15923" s="1">
        <v>42639</v>
      </c>
    </row>
    <row r="15924" spans="1:4" x14ac:dyDescent="0.4">
      <c r="A15924" s="2" t="s">
        <v>635</v>
      </c>
      <c r="B15924" t="s">
        <v>97</v>
      </c>
      <c r="C15924">
        <v>8</v>
      </c>
      <c r="D15924" s="1">
        <v>42639</v>
      </c>
    </row>
    <row r="15925" spans="1:4" x14ac:dyDescent="0.4">
      <c r="A15925" s="2" t="s">
        <v>431</v>
      </c>
      <c r="B15925" t="s">
        <v>97</v>
      </c>
      <c r="C15925">
        <v>7</v>
      </c>
      <c r="D15925" s="1">
        <v>42639</v>
      </c>
    </row>
    <row r="15926" spans="1:4" x14ac:dyDescent="0.4">
      <c r="A15926" s="2" t="s">
        <v>8068</v>
      </c>
      <c r="B15926" t="s">
        <v>97</v>
      </c>
      <c r="C15926">
        <v>10</v>
      </c>
      <c r="D15926" s="1">
        <v>42639</v>
      </c>
    </row>
    <row r="15927" spans="1:4" x14ac:dyDescent="0.4">
      <c r="A15927" s="2" t="s">
        <v>656</v>
      </c>
      <c r="B15927" t="s">
        <v>97</v>
      </c>
      <c r="C15927">
        <v>8</v>
      </c>
      <c r="D15927" s="1">
        <v>42639</v>
      </c>
    </row>
    <row r="15928" spans="1:4" x14ac:dyDescent="0.4">
      <c r="A15928" s="2" t="s">
        <v>8069</v>
      </c>
      <c r="B15928" t="s">
        <v>97</v>
      </c>
      <c r="C15928">
        <v>10</v>
      </c>
      <c r="D15928" s="1">
        <v>42639</v>
      </c>
    </row>
    <row r="15929" spans="1:4" x14ac:dyDescent="0.4">
      <c r="A15929" s="2" t="s">
        <v>1263</v>
      </c>
      <c r="B15929" t="s">
        <v>97</v>
      </c>
      <c r="C15929">
        <v>7</v>
      </c>
      <c r="D15929" s="1">
        <v>42639</v>
      </c>
    </row>
    <row r="15930" spans="1:4" x14ac:dyDescent="0.4">
      <c r="A15930" s="2" t="s">
        <v>646</v>
      </c>
      <c r="B15930" t="s">
        <v>97</v>
      </c>
      <c r="C15930">
        <v>7</v>
      </c>
      <c r="D15930" s="1">
        <v>42639</v>
      </c>
    </row>
    <row r="15931" spans="1:4" x14ac:dyDescent="0.4">
      <c r="A15931" s="2" t="s">
        <v>1008</v>
      </c>
      <c r="B15931" t="s">
        <v>97</v>
      </c>
      <c r="C15931">
        <v>9</v>
      </c>
      <c r="D15931" s="1">
        <v>42639</v>
      </c>
    </row>
    <row r="15932" spans="1:4" x14ac:dyDescent="0.4">
      <c r="A15932" s="2" t="s">
        <v>578</v>
      </c>
      <c r="B15932" t="s">
        <v>97</v>
      </c>
      <c r="C15932">
        <v>7</v>
      </c>
      <c r="D15932" s="1">
        <v>42639</v>
      </c>
    </row>
    <row r="15933" spans="1:4" x14ac:dyDescent="0.4">
      <c r="A15933" s="2" t="s">
        <v>575</v>
      </c>
      <c r="B15933" t="s">
        <v>97</v>
      </c>
      <c r="C15933">
        <v>10</v>
      </c>
      <c r="D15933" s="1">
        <v>42639</v>
      </c>
    </row>
    <row r="15934" spans="1:4" x14ac:dyDescent="0.4">
      <c r="A15934" s="2" t="s">
        <v>1462</v>
      </c>
      <c r="B15934" t="s">
        <v>97</v>
      </c>
      <c r="C15934">
        <v>8</v>
      </c>
      <c r="D15934" s="1">
        <v>42639</v>
      </c>
    </row>
    <row r="15935" spans="1:4" x14ac:dyDescent="0.4">
      <c r="A15935" s="2" t="s">
        <v>495</v>
      </c>
      <c r="B15935" t="s">
        <v>97</v>
      </c>
      <c r="C15935">
        <v>8</v>
      </c>
      <c r="D15935" s="1">
        <v>42639</v>
      </c>
    </row>
    <row r="15936" spans="1:4" x14ac:dyDescent="0.4">
      <c r="A15936" s="2" t="s">
        <v>2366</v>
      </c>
      <c r="B15936" t="s">
        <v>97</v>
      </c>
      <c r="C15936">
        <v>4</v>
      </c>
      <c r="D15936" s="1">
        <v>42639</v>
      </c>
    </row>
    <row r="15937" spans="1:4" x14ac:dyDescent="0.4">
      <c r="A15937" s="2" t="s">
        <v>1488</v>
      </c>
      <c r="B15937" t="s">
        <v>97</v>
      </c>
      <c r="C15937">
        <v>9</v>
      </c>
      <c r="D15937" s="1">
        <v>42639</v>
      </c>
    </row>
    <row r="15938" spans="1:4" x14ac:dyDescent="0.4">
      <c r="A15938" s="2" t="s">
        <v>2658</v>
      </c>
      <c r="B15938" t="s">
        <v>97</v>
      </c>
      <c r="C15938">
        <v>9</v>
      </c>
      <c r="D15938" s="1">
        <v>42639</v>
      </c>
    </row>
    <row r="15939" spans="1:4" x14ac:dyDescent="0.4">
      <c r="A15939" s="2" t="s">
        <v>4522</v>
      </c>
      <c r="B15939" t="s">
        <v>97</v>
      </c>
      <c r="C15939">
        <v>8</v>
      </c>
      <c r="D15939" s="1">
        <v>42639</v>
      </c>
    </row>
    <row r="15940" spans="1:4" x14ac:dyDescent="0.4">
      <c r="A15940" s="2" t="s">
        <v>4996</v>
      </c>
      <c r="B15940" t="s">
        <v>97</v>
      </c>
      <c r="C15940">
        <v>10</v>
      </c>
      <c r="D15940" s="1">
        <v>42639</v>
      </c>
    </row>
    <row r="15941" spans="1:4" x14ac:dyDescent="0.4">
      <c r="A15941" s="2" t="s">
        <v>662</v>
      </c>
      <c r="B15941" t="s">
        <v>97</v>
      </c>
      <c r="C15941">
        <v>9</v>
      </c>
      <c r="D15941" s="1">
        <v>42639</v>
      </c>
    </row>
    <row r="15942" spans="1:4" x14ac:dyDescent="0.4">
      <c r="A15942" s="2" t="s">
        <v>8070</v>
      </c>
      <c r="B15942" t="s">
        <v>97</v>
      </c>
      <c r="C15942">
        <v>10</v>
      </c>
      <c r="D15942" s="1">
        <v>42639</v>
      </c>
    </row>
    <row r="15943" spans="1:4" x14ac:dyDescent="0.4">
      <c r="A15943" s="2" t="s">
        <v>792</v>
      </c>
      <c r="B15943" t="s">
        <v>97</v>
      </c>
      <c r="C15943">
        <v>8</v>
      </c>
      <c r="D15943" s="1">
        <v>42639</v>
      </c>
    </row>
    <row r="15944" spans="1:4" x14ac:dyDescent="0.4">
      <c r="A15944" s="2" t="s">
        <v>8071</v>
      </c>
      <c r="B15944" t="s">
        <v>97</v>
      </c>
      <c r="C15944">
        <v>10</v>
      </c>
      <c r="D15944" s="1">
        <v>42639</v>
      </c>
    </row>
    <row r="15945" spans="1:4" x14ac:dyDescent="0.4">
      <c r="A15945" s="2" t="s">
        <v>8072</v>
      </c>
      <c r="B15945" t="s">
        <v>97</v>
      </c>
      <c r="C15945">
        <v>10</v>
      </c>
      <c r="D15945" s="1">
        <v>42639</v>
      </c>
    </row>
    <row r="15946" spans="1:4" x14ac:dyDescent="0.4">
      <c r="A15946" s="2" t="s">
        <v>1000</v>
      </c>
      <c r="B15946" t="s">
        <v>97</v>
      </c>
      <c r="C15946">
        <v>9</v>
      </c>
      <c r="D15946" s="1">
        <v>42639</v>
      </c>
    </row>
    <row r="15947" spans="1:4" x14ac:dyDescent="0.4">
      <c r="A15947" s="2" t="s">
        <v>8073</v>
      </c>
      <c r="B15947" t="s">
        <v>97</v>
      </c>
      <c r="C15947">
        <v>10</v>
      </c>
      <c r="D15947" s="1">
        <v>42639</v>
      </c>
    </row>
    <row r="15948" spans="1:4" x14ac:dyDescent="0.4">
      <c r="A15948" s="2" t="s">
        <v>1338</v>
      </c>
      <c r="B15948" t="s">
        <v>97</v>
      </c>
      <c r="C15948">
        <v>9</v>
      </c>
      <c r="D15948" s="1">
        <v>42639</v>
      </c>
    </row>
    <row r="15949" spans="1:4" x14ac:dyDescent="0.4">
      <c r="A15949" s="2" t="s">
        <v>8074</v>
      </c>
      <c r="B15949" t="s">
        <v>97</v>
      </c>
      <c r="C15949">
        <v>10</v>
      </c>
      <c r="D15949" s="1">
        <v>42639</v>
      </c>
    </row>
    <row r="15950" spans="1:4" x14ac:dyDescent="0.4">
      <c r="A15950" s="2" t="s">
        <v>8075</v>
      </c>
      <c r="B15950" t="s">
        <v>97</v>
      </c>
      <c r="C15950">
        <v>10</v>
      </c>
      <c r="D15950" s="1">
        <v>42639</v>
      </c>
    </row>
    <row r="15951" spans="1:4" x14ac:dyDescent="0.4">
      <c r="A15951" s="2" t="s">
        <v>1085</v>
      </c>
      <c r="B15951" t="s">
        <v>97</v>
      </c>
      <c r="C15951">
        <v>9</v>
      </c>
      <c r="D15951" s="1">
        <v>42639</v>
      </c>
    </row>
    <row r="15952" spans="1:4" x14ac:dyDescent="0.4">
      <c r="A15952" s="2" t="s">
        <v>8076</v>
      </c>
      <c r="B15952" t="s">
        <v>97</v>
      </c>
      <c r="C15952">
        <v>10</v>
      </c>
      <c r="D15952" s="1">
        <v>42639</v>
      </c>
    </row>
    <row r="15953" spans="1:4" x14ac:dyDescent="0.4">
      <c r="A15953" s="2" t="s">
        <v>6128</v>
      </c>
      <c r="B15953" t="s">
        <v>97</v>
      </c>
      <c r="C15953">
        <v>10</v>
      </c>
      <c r="D15953" s="1">
        <v>42639</v>
      </c>
    </row>
    <row r="15954" spans="1:4" x14ac:dyDescent="0.4">
      <c r="A15954" s="2" t="s">
        <v>8077</v>
      </c>
      <c r="B15954" t="s">
        <v>97</v>
      </c>
      <c r="C15954">
        <v>10</v>
      </c>
      <c r="D15954" s="1">
        <v>42639</v>
      </c>
    </row>
    <row r="15955" spans="1:4" x14ac:dyDescent="0.4">
      <c r="A15955" s="2" t="s">
        <v>8078</v>
      </c>
      <c r="B15955" t="s">
        <v>97</v>
      </c>
      <c r="C15955">
        <v>10</v>
      </c>
      <c r="D15955" s="1">
        <v>42639</v>
      </c>
    </row>
    <row r="15956" spans="1:4" x14ac:dyDescent="0.4">
      <c r="A15956" s="2" t="s">
        <v>8079</v>
      </c>
      <c r="B15956" t="s">
        <v>97</v>
      </c>
      <c r="C15956">
        <v>9</v>
      </c>
      <c r="D15956" s="1">
        <v>42639</v>
      </c>
    </row>
    <row r="15957" spans="1:4" x14ac:dyDescent="0.4">
      <c r="A15957" s="2" t="s">
        <v>8080</v>
      </c>
      <c r="B15957" t="s">
        <v>97</v>
      </c>
      <c r="C15957">
        <v>10</v>
      </c>
      <c r="D15957" s="1">
        <v>42639</v>
      </c>
    </row>
    <row r="15958" spans="1:4" x14ac:dyDescent="0.4">
      <c r="A15958" s="2" t="s">
        <v>8081</v>
      </c>
      <c r="B15958" t="s">
        <v>97</v>
      </c>
      <c r="C15958">
        <v>10</v>
      </c>
      <c r="D15958" s="1">
        <v>42639</v>
      </c>
    </row>
    <row r="15959" spans="1:4" x14ac:dyDescent="0.4">
      <c r="A15959" s="2" t="s">
        <v>8082</v>
      </c>
      <c r="B15959" t="s">
        <v>97</v>
      </c>
      <c r="C15959">
        <v>10</v>
      </c>
      <c r="D15959" s="1">
        <v>42639</v>
      </c>
    </row>
    <row r="15960" spans="1:4" x14ac:dyDescent="0.4">
      <c r="A15960" s="2" t="s">
        <v>8083</v>
      </c>
      <c r="B15960" t="s">
        <v>97</v>
      </c>
      <c r="C15960">
        <v>10</v>
      </c>
      <c r="D15960" s="1">
        <v>42639</v>
      </c>
    </row>
    <row r="15961" spans="1:4" x14ac:dyDescent="0.4">
      <c r="A15961" s="2" t="s">
        <v>8084</v>
      </c>
      <c r="B15961" t="s">
        <v>97</v>
      </c>
      <c r="C15961">
        <v>10</v>
      </c>
      <c r="D15961" s="1">
        <v>42639</v>
      </c>
    </row>
    <row r="15962" spans="1:4" x14ac:dyDescent="0.4">
      <c r="A15962" s="2" t="s">
        <v>8085</v>
      </c>
      <c r="B15962" t="s">
        <v>97</v>
      </c>
      <c r="C15962">
        <v>10</v>
      </c>
      <c r="D15962" s="1">
        <v>42639</v>
      </c>
    </row>
    <row r="15963" spans="1:4" x14ac:dyDescent="0.4">
      <c r="A15963" s="2" t="s">
        <v>8086</v>
      </c>
      <c r="B15963" t="s">
        <v>97</v>
      </c>
      <c r="C15963">
        <v>10</v>
      </c>
      <c r="D15963" s="1">
        <v>42639</v>
      </c>
    </row>
    <row r="15964" spans="1:4" x14ac:dyDescent="0.4">
      <c r="A15964" s="2" t="s">
        <v>8087</v>
      </c>
      <c r="B15964" t="s">
        <v>97</v>
      </c>
      <c r="C15964">
        <v>10</v>
      </c>
      <c r="D15964" s="1">
        <v>42639</v>
      </c>
    </row>
    <row r="15965" spans="1:4" x14ac:dyDescent="0.4">
      <c r="A15965" s="2" t="s">
        <v>8088</v>
      </c>
      <c r="B15965" t="s">
        <v>97</v>
      </c>
      <c r="C15965">
        <v>10</v>
      </c>
      <c r="D15965" s="1">
        <v>42639</v>
      </c>
    </row>
    <row r="15966" spans="1:4" x14ac:dyDescent="0.4">
      <c r="A15966" s="2" t="s">
        <v>8089</v>
      </c>
      <c r="B15966" t="s">
        <v>97</v>
      </c>
      <c r="C15966">
        <v>10</v>
      </c>
      <c r="D15966" s="1">
        <v>42639</v>
      </c>
    </row>
    <row r="15967" spans="1:4" x14ac:dyDescent="0.4">
      <c r="A15967" s="2" t="s">
        <v>8090</v>
      </c>
      <c r="B15967" t="s">
        <v>97</v>
      </c>
      <c r="C15967">
        <v>9</v>
      </c>
      <c r="D15967" s="1">
        <v>42639</v>
      </c>
    </row>
    <row r="15968" spans="1:4" x14ac:dyDescent="0.4">
      <c r="A15968" s="2" t="s">
        <v>8091</v>
      </c>
      <c r="B15968" t="s">
        <v>97</v>
      </c>
      <c r="C15968">
        <v>10</v>
      </c>
      <c r="D15968" s="1">
        <v>42639</v>
      </c>
    </row>
    <row r="15969" spans="1:4" x14ac:dyDescent="0.4">
      <c r="A15969" s="2" t="s">
        <v>8092</v>
      </c>
      <c r="B15969" t="s">
        <v>97</v>
      </c>
      <c r="C15969">
        <v>10</v>
      </c>
      <c r="D15969" s="1">
        <v>42639</v>
      </c>
    </row>
    <row r="15970" spans="1:4" x14ac:dyDescent="0.4">
      <c r="A15970" s="2" t="s">
        <v>8093</v>
      </c>
      <c r="B15970" t="s">
        <v>97</v>
      </c>
      <c r="C15970">
        <v>10</v>
      </c>
      <c r="D15970" s="1">
        <v>42639</v>
      </c>
    </row>
    <row r="15971" spans="1:4" x14ac:dyDescent="0.4">
      <c r="A15971" s="2" t="s">
        <v>6510</v>
      </c>
      <c r="B15971" t="s">
        <v>97</v>
      </c>
      <c r="C15971">
        <v>10</v>
      </c>
      <c r="D15971" s="1">
        <v>42283</v>
      </c>
    </row>
    <row r="15972" spans="1:4" x14ac:dyDescent="0.4">
      <c r="A15972" s="2" t="s">
        <v>1159</v>
      </c>
      <c r="B15972" t="s">
        <v>98</v>
      </c>
      <c r="C15972">
        <v>10</v>
      </c>
      <c r="D15972" s="1">
        <v>42639</v>
      </c>
    </row>
    <row r="15973" spans="1:4" x14ac:dyDescent="0.4">
      <c r="A15973" s="2" t="s">
        <v>1380</v>
      </c>
      <c r="B15973" t="s">
        <v>98</v>
      </c>
      <c r="C15973">
        <v>9</v>
      </c>
      <c r="D15973" s="1">
        <v>42639</v>
      </c>
    </row>
    <row r="15974" spans="1:4" x14ac:dyDescent="0.4">
      <c r="A15974" s="2" t="s">
        <v>8094</v>
      </c>
      <c r="B15974" t="s">
        <v>98</v>
      </c>
      <c r="C15974">
        <v>10</v>
      </c>
      <c r="D15974" s="1">
        <v>42639</v>
      </c>
    </row>
    <row r="15975" spans="1:4" x14ac:dyDescent="0.4">
      <c r="A15975" s="2" t="s">
        <v>3518</v>
      </c>
      <c r="B15975" t="s">
        <v>98</v>
      </c>
      <c r="C15975">
        <v>9</v>
      </c>
      <c r="D15975" s="1">
        <v>42639</v>
      </c>
    </row>
    <row r="15976" spans="1:4" x14ac:dyDescent="0.4">
      <c r="A15976" s="2" t="s">
        <v>3591</v>
      </c>
      <c r="B15976" t="s">
        <v>98</v>
      </c>
      <c r="C15976">
        <v>9</v>
      </c>
      <c r="D15976" s="1">
        <v>42283</v>
      </c>
    </row>
    <row r="15977" spans="1:4" x14ac:dyDescent="0.4">
      <c r="A15977" s="2" t="s">
        <v>8095</v>
      </c>
      <c r="B15977" t="s">
        <v>98</v>
      </c>
      <c r="C15977">
        <v>10</v>
      </c>
      <c r="D15977" s="1">
        <v>42283</v>
      </c>
    </row>
    <row r="15978" spans="1:4" x14ac:dyDescent="0.4">
      <c r="A15978" s="2" t="s">
        <v>8096</v>
      </c>
      <c r="B15978" t="s">
        <v>98</v>
      </c>
      <c r="C15978">
        <v>10</v>
      </c>
      <c r="D15978" s="1">
        <v>42283</v>
      </c>
    </row>
    <row r="15979" spans="1:4" x14ac:dyDescent="0.4">
      <c r="A15979" s="2" t="s">
        <v>7684</v>
      </c>
      <c r="B15979" t="s">
        <v>98</v>
      </c>
      <c r="C15979">
        <v>10</v>
      </c>
      <c r="D15979" s="1">
        <v>42995</v>
      </c>
    </row>
    <row r="15980" spans="1:4" x14ac:dyDescent="0.4">
      <c r="A15980" s="2" t="s">
        <v>2110</v>
      </c>
      <c r="B15980" t="s">
        <v>98</v>
      </c>
      <c r="C15980">
        <v>9</v>
      </c>
      <c r="D15980" s="1">
        <v>42995</v>
      </c>
    </row>
    <row r="15981" spans="1:4" x14ac:dyDescent="0.4">
      <c r="A15981" s="2" t="s">
        <v>8097</v>
      </c>
      <c r="B15981" t="s">
        <v>98</v>
      </c>
      <c r="C15981">
        <v>9</v>
      </c>
      <c r="D15981" s="1">
        <v>42995</v>
      </c>
    </row>
    <row r="15982" spans="1:4" x14ac:dyDescent="0.4">
      <c r="A15982" s="2" t="s">
        <v>6152</v>
      </c>
      <c r="B15982" t="s">
        <v>98</v>
      </c>
      <c r="C15982">
        <v>9</v>
      </c>
      <c r="D15982" s="1">
        <v>42995</v>
      </c>
    </row>
    <row r="15983" spans="1:4" x14ac:dyDescent="0.4">
      <c r="A15983" s="2" t="s">
        <v>2364</v>
      </c>
      <c r="B15983" t="s">
        <v>98</v>
      </c>
      <c r="C15983">
        <v>10</v>
      </c>
      <c r="D15983" s="1">
        <v>42995</v>
      </c>
    </row>
    <row r="15984" spans="1:4" x14ac:dyDescent="0.4">
      <c r="A15984" s="2" t="s">
        <v>8098</v>
      </c>
      <c r="B15984" t="s">
        <v>98</v>
      </c>
      <c r="C15984">
        <v>10</v>
      </c>
      <c r="D15984" s="1">
        <v>42995</v>
      </c>
    </row>
    <row r="15985" spans="1:4" x14ac:dyDescent="0.4">
      <c r="A15985" s="2" t="s">
        <v>8099</v>
      </c>
      <c r="B15985" t="s">
        <v>98</v>
      </c>
      <c r="C15985">
        <v>10</v>
      </c>
      <c r="D15985" s="1">
        <v>42639</v>
      </c>
    </row>
    <row r="15986" spans="1:4" x14ac:dyDescent="0.4">
      <c r="A15986" s="2" t="s">
        <v>8100</v>
      </c>
      <c r="B15986" t="s">
        <v>98</v>
      </c>
      <c r="C15986">
        <v>10</v>
      </c>
      <c r="D15986" s="1">
        <v>42639</v>
      </c>
    </row>
    <row r="15987" spans="1:4" x14ac:dyDescent="0.4">
      <c r="A15987" s="2" t="s">
        <v>8101</v>
      </c>
      <c r="B15987" t="s">
        <v>98</v>
      </c>
      <c r="C15987">
        <v>9</v>
      </c>
      <c r="D15987" s="1">
        <v>42639</v>
      </c>
    </row>
    <row r="15988" spans="1:4" x14ac:dyDescent="0.4">
      <c r="A15988" s="2" t="s">
        <v>8102</v>
      </c>
      <c r="B15988" t="s">
        <v>98</v>
      </c>
      <c r="C15988">
        <v>10</v>
      </c>
      <c r="D15988" s="1">
        <v>42639</v>
      </c>
    </row>
    <row r="15989" spans="1:4" x14ac:dyDescent="0.4">
      <c r="A15989" s="2" t="s">
        <v>8103</v>
      </c>
      <c r="B15989" t="s">
        <v>98</v>
      </c>
      <c r="C15989">
        <v>10</v>
      </c>
      <c r="D15989" s="1">
        <v>42639</v>
      </c>
    </row>
    <row r="15990" spans="1:4" x14ac:dyDescent="0.4">
      <c r="A15990" s="2" t="s">
        <v>5905</v>
      </c>
      <c r="B15990" t="s">
        <v>98</v>
      </c>
      <c r="C15990">
        <v>10</v>
      </c>
      <c r="D15990" s="1">
        <v>42639</v>
      </c>
    </row>
    <row r="15991" spans="1:4" x14ac:dyDescent="0.4">
      <c r="A15991" s="2" t="s">
        <v>6672</v>
      </c>
      <c r="B15991" t="s">
        <v>98</v>
      </c>
      <c r="C15991">
        <v>9</v>
      </c>
      <c r="D15991" s="1">
        <v>42639</v>
      </c>
    </row>
    <row r="15992" spans="1:4" x14ac:dyDescent="0.4">
      <c r="A15992" s="2" t="s">
        <v>4530</v>
      </c>
      <c r="B15992" t="s">
        <v>98</v>
      </c>
      <c r="C15992">
        <v>9</v>
      </c>
      <c r="D15992" s="1">
        <v>42639</v>
      </c>
    </row>
    <row r="15993" spans="1:4" x14ac:dyDescent="0.4">
      <c r="A15993" s="2" t="s">
        <v>2394</v>
      </c>
      <c r="B15993" t="s">
        <v>98</v>
      </c>
      <c r="C15993">
        <v>9</v>
      </c>
      <c r="D15993" s="1">
        <v>42639</v>
      </c>
    </row>
    <row r="15994" spans="1:4" x14ac:dyDescent="0.4">
      <c r="A15994" s="2" t="s">
        <v>838</v>
      </c>
      <c r="B15994" t="s">
        <v>98</v>
      </c>
      <c r="C15994">
        <v>2</v>
      </c>
      <c r="D15994" s="1">
        <v>42639</v>
      </c>
    </row>
    <row r="15995" spans="1:4" x14ac:dyDescent="0.4">
      <c r="A15995" s="2" t="s">
        <v>1218</v>
      </c>
      <c r="B15995" t="s">
        <v>98</v>
      </c>
      <c r="C15995">
        <v>6</v>
      </c>
      <c r="D15995" s="1">
        <v>42639</v>
      </c>
    </row>
    <row r="15996" spans="1:4" x14ac:dyDescent="0.4">
      <c r="A15996" s="2" t="s">
        <v>8104</v>
      </c>
      <c r="B15996" t="s">
        <v>98</v>
      </c>
      <c r="C15996">
        <v>10</v>
      </c>
      <c r="D15996" s="1">
        <v>42639</v>
      </c>
    </row>
    <row r="15997" spans="1:4" x14ac:dyDescent="0.4">
      <c r="A15997" s="2" t="s">
        <v>2913</v>
      </c>
      <c r="B15997" t="s">
        <v>98</v>
      </c>
      <c r="C15997">
        <v>9</v>
      </c>
      <c r="D15997" s="1">
        <v>42639</v>
      </c>
    </row>
    <row r="15998" spans="1:4" x14ac:dyDescent="0.4">
      <c r="A15998" s="2" t="s">
        <v>5334</v>
      </c>
      <c r="B15998" t="s">
        <v>98</v>
      </c>
      <c r="C15998">
        <v>9</v>
      </c>
      <c r="D15998" s="1">
        <v>42639</v>
      </c>
    </row>
    <row r="15999" spans="1:4" x14ac:dyDescent="0.4">
      <c r="A15999" s="2" t="s">
        <v>8105</v>
      </c>
      <c r="B15999" t="s">
        <v>98</v>
      </c>
      <c r="C15999">
        <v>10</v>
      </c>
      <c r="D15999" s="1">
        <v>42639</v>
      </c>
    </row>
    <row r="16000" spans="1:4" x14ac:dyDescent="0.4">
      <c r="A16000" s="2" t="s">
        <v>558</v>
      </c>
      <c r="B16000" t="s">
        <v>98</v>
      </c>
      <c r="C16000">
        <v>9</v>
      </c>
      <c r="D16000" s="1">
        <v>42639</v>
      </c>
    </row>
    <row r="16001" spans="1:4" x14ac:dyDescent="0.4">
      <c r="A16001" s="2" t="s">
        <v>8106</v>
      </c>
      <c r="B16001" t="s">
        <v>98</v>
      </c>
      <c r="C16001">
        <v>10</v>
      </c>
      <c r="D16001" s="1">
        <v>42639</v>
      </c>
    </row>
    <row r="16002" spans="1:4" x14ac:dyDescent="0.4">
      <c r="A16002" s="2" t="s">
        <v>1857</v>
      </c>
      <c r="B16002" t="s">
        <v>98</v>
      </c>
      <c r="C16002">
        <v>10</v>
      </c>
      <c r="D16002" s="1">
        <v>42639</v>
      </c>
    </row>
    <row r="16003" spans="1:4" x14ac:dyDescent="0.4">
      <c r="A16003" s="2" t="s">
        <v>5373</v>
      </c>
      <c r="B16003" t="s">
        <v>98</v>
      </c>
      <c r="C16003">
        <v>10</v>
      </c>
      <c r="D16003" s="1">
        <v>42639</v>
      </c>
    </row>
    <row r="16004" spans="1:4" x14ac:dyDescent="0.4">
      <c r="A16004" s="2" t="s">
        <v>2756</v>
      </c>
      <c r="B16004" t="s">
        <v>98</v>
      </c>
      <c r="C16004">
        <v>9</v>
      </c>
      <c r="D16004" s="1">
        <v>42283</v>
      </c>
    </row>
    <row r="16005" spans="1:4" x14ac:dyDescent="0.4">
      <c r="A16005" s="2" t="s">
        <v>8107</v>
      </c>
      <c r="B16005" t="s">
        <v>98</v>
      </c>
      <c r="C16005">
        <v>10</v>
      </c>
      <c r="D16005" s="1">
        <v>42283</v>
      </c>
    </row>
    <row r="16006" spans="1:4" x14ac:dyDescent="0.4">
      <c r="A16006" s="2" t="s">
        <v>8108</v>
      </c>
      <c r="B16006" t="s">
        <v>98</v>
      </c>
      <c r="C16006">
        <v>10</v>
      </c>
      <c r="D16006" s="1">
        <v>42283</v>
      </c>
    </row>
    <row r="16007" spans="1:4" x14ac:dyDescent="0.4">
      <c r="A16007" s="2" t="s">
        <v>2563</v>
      </c>
      <c r="B16007" t="s">
        <v>98</v>
      </c>
      <c r="C16007">
        <v>10</v>
      </c>
      <c r="D16007" s="1">
        <v>42283</v>
      </c>
    </row>
    <row r="16008" spans="1:4" x14ac:dyDescent="0.4">
      <c r="A16008" s="2" t="s">
        <v>5293</v>
      </c>
      <c r="B16008" t="s">
        <v>98</v>
      </c>
      <c r="C16008">
        <v>9</v>
      </c>
      <c r="D16008" s="1">
        <v>42283</v>
      </c>
    </row>
    <row r="16009" spans="1:4" x14ac:dyDescent="0.4">
      <c r="A16009" s="2" t="s">
        <v>5251</v>
      </c>
      <c r="B16009" t="s">
        <v>98</v>
      </c>
      <c r="C16009">
        <v>10</v>
      </c>
      <c r="D16009" s="1">
        <v>42283</v>
      </c>
    </row>
    <row r="16010" spans="1:4" x14ac:dyDescent="0.4">
      <c r="A16010" s="2" t="s">
        <v>1462</v>
      </c>
      <c r="B16010" t="s">
        <v>98</v>
      </c>
      <c r="C16010">
        <v>9</v>
      </c>
      <c r="D16010" s="1">
        <v>42283</v>
      </c>
    </row>
    <row r="16011" spans="1:4" x14ac:dyDescent="0.4">
      <c r="A16011" s="2" t="s">
        <v>3673</v>
      </c>
      <c r="B16011" t="s">
        <v>98</v>
      </c>
      <c r="C16011">
        <v>9</v>
      </c>
      <c r="D16011" s="1">
        <v>42283</v>
      </c>
    </row>
    <row r="16012" spans="1:4" x14ac:dyDescent="0.4">
      <c r="A16012" s="2" t="s">
        <v>8109</v>
      </c>
      <c r="B16012" t="s">
        <v>98</v>
      </c>
      <c r="C16012">
        <v>10</v>
      </c>
      <c r="D16012" s="1">
        <v>42283</v>
      </c>
    </row>
    <row r="16013" spans="1:4" x14ac:dyDescent="0.4">
      <c r="A16013" s="2" t="s">
        <v>3172</v>
      </c>
      <c r="B16013" t="s">
        <v>98</v>
      </c>
      <c r="C16013">
        <v>10</v>
      </c>
      <c r="D16013" s="1">
        <v>42283</v>
      </c>
    </row>
    <row r="16014" spans="1:4" x14ac:dyDescent="0.4">
      <c r="A16014" s="2" t="s">
        <v>3162</v>
      </c>
      <c r="B16014" t="s">
        <v>98</v>
      </c>
      <c r="C16014">
        <v>9</v>
      </c>
      <c r="D16014" s="1">
        <v>42283</v>
      </c>
    </row>
    <row r="16015" spans="1:4" x14ac:dyDescent="0.4">
      <c r="A16015" s="2" t="s">
        <v>8110</v>
      </c>
      <c r="B16015" t="s">
        <v>98</v>
      </c>
      <c r="C16015">
        <v>10</v>
      </c>
      <c r="D16015" s="1">
        <v>42283</v>
      </c>
    </row>
    <row r="16016" spans="1:4" x14ac:dyDescent="0.4">
      <c r="A16016" s="2" t="s">
        <v>7150</v>
      </c>
      <c r="B16016" t="s">
        <v>98</v>
      </c>
      <c r="C16016">
        <v>9</v>
      </c>
      <c r="D16016" s="1">
        <v>42283</v>
      </c>
    </row>
    <row r="16017" spans="1:4" x14ac:dyDescent="0.4">
      <c r="A16017" s="2" t="s">
        <v>8111</v>
      </c>
      <c r="B16017" t="s">
        <v>98</v>
      </c>
      <c r="C16017">
        <v>10</v>
      </c>
      <c r="D16017" s="1">
        <v>42283</v>
      </c>
    </row>
    <row r="16018" spans="1:4" x14ac:dyDescent="0.4">
      <c r="A16018" s="2" t="s">
        <v>3213</v>
      </c>
      <c r="B16018" t="s">
        <v>98</v>
      </c>
      <c r="C16018">
        <v>9</v>
      </c>
      <c r="D16018" s="1">
        <v>42283</v>
      </c>
    </row>
    <row r="16019" spans="1:4" x14ac:dyDescent="0.4">
      <c r="A16019" s="2" t="s">
        <v>2744</v>
      </c>
      <c r="B16019" t="s">
        <v>98</v>
      </c>
      <c r="C16019">
        <v>9</v>
      </c>
      <c r="D16019" s="1">
        <v>42283</v>
      </c>
    </row>
    <row r="16020" spans="1:4" x14ac:dyDescent="0.4">
      <c r="A16020" s="2" t="s">
        <v>6968</v>
      </c>
      <c r="B16020" t="s">
        <v>98</v>
      </c>
      <c r="C16020">
        <v>9</v>
      </c>
      <c r="D16020" s="1">
        <v>42283</v>
      </c>
    </row>
    <row r="16021" spans="1:4" x14ac:dyDescent="0.4">
      <c r="A16021" s="2" t="s">
        <v>6978</v>
      </c>
      <c r="B16021" t="s">
        <v>98</v>
      </c>
      <c r="C16021">
        <v>9</v>
      </c>
      <c r="D16021" s="1">
        <v>42283</v>
      </c>
    </row>
    <row r="16022" spans="1:4" x14ac:dyDescent="0.4">
      <c r="A16022" s="2" t="s">
        <v>4992</v>
      </c>
      <c r="B16022" t="s">
        <v>98</v>
      </c>
      <c r="C16022">
        <v>10</v>
      </c>
      <c r="D16022" s="1">
        <v>42283</v>
      </c>
    </row>
    <row r="16023" spans="1:4" x14ac:dyDescent="0.4">
      <c r="A16023" s="2" t="s">
        <v>8112</v>
      </c>
      <c r="B16023" t="s">
        <v>98</v>
      </c>
      <c r="C16023">
        <v>10</v>
      </c>
      <c r="D16023" s="1">
        <v>42283</v>
      </c>
    </row>
    <row r="16024" spans="1:4" x14ac:dyDescent="0.4">
      <c r="A16024" s="2" t="s">
        <v>8113</v>
      </c>
      <c r="B16024" t="s">
        <v>98</v>
      </c>
      <c r="C16024">
        <v>10</v>
      </c>
      <c r="D16024" s="1">
        <v>42283</v>
      </c>
    </row>
    <row r="16025" spans="1:4" x14ac:dyDescent="0.4">
      <c r="A16025" s="2" t="s">
        <v>4979</v>
      </c>
      <c r="B16025" t="s">
        <v>98</v>
      </c>
      <c r="C16025">
        <v>10</v>
      </c>
      <c r="D16025" s="1">
        <v>42283</v>
      </c>
    </row>
    <row r="16026" spans="1:4" x14ac:dyDescent="0.4">
      <c r="A16026" s="2" t="s">
        <v>952</v>
      </c>
      <c r="B16026" t="s">
        <v>98</v>
      </c>
      <c r="C16026">
        <v>9</v>
      </c>
      <c r="D16026" s="1">
        <v>42283</v>
      </c>
    </row>
    <row r="16027" spans="1:4" x14ac:dyDescent="0.4">
      <c r="A16027" s="2" t="s">
        <v>6305</v>
      </c>
      <c r="B16027" t="s">
        <v>98</v>
      </c>
      <c r="C16027">
        <v>10</v>
      </c>
      <c r="D16027" s="1">
        <v>42283</v>
      </c>
    </row>
    <row r="16028" spans="1:4" x14ac:dyDescent="0.4">
      <c r="A16028" s="2" t="s">
        <v>8114</v>
      </c>
      <c r="B16028" t="s">
        <v>98</v>
      </c>
      <c r="C16028">
        <v>10</v>
      </c>
      <c r="D16028" s="1">
        <v>42283</v>
      </c>
    </row>
    <row r="16029" spans="1:4" x14ac:dyDescent="0.4">
      <c r="A16029" s="2" t="s">
        <v>641</v>
      </c>
      <c r="B16029" t="s">
        <v>98</v>
      </c>
      <c r="C16029">
        <v>8</v>
      </c>
      <c r="D16029" s="1">
        <v>43261</v>
      </c>
    </row>
    <row r="16030" spans="1:4" x14ac:dyDescent="0.4">
      <c r="A16030" s="2" t="s">
        <v>5292</v>
      </c>
      <c r="B16030" t="s">
        <v>98</v>
      </c>
      <c r="C16030">
        <v>10</v>
      </c>
      <c r="D16030" s="1">
        <v>43261</v>
      </c>
    </row>
    <row r="16031" spans="1:4" x14ac:dyDescent="0.4">
      <c r="A16031" s="2" t="s">
        <v>586</v>
      </c>
      <c r="B16031" t="s">
        <v>98</v>
      </c>
      <c r="C16031">
        <v>10</v>
      </c>
      <c r="D16031" s="1">
        <v>43081</v>
      </c>
    </row>
    <row r="16032" spans="1:4" x14ac:dyDescent="0.4">
      <c r="A16032" s="2" t="s">
        <v>3567</v>
      </c>
      <c r="B16032" t="s">
        <v>98</v>
      </c>
      <c r="C16032">
        <v>9</v>
      </c>
      <c r="D16032" s="1">
        <v>43081</v>
      </c>
    </row>
    <row r="16033" spans="1:4" x14ac:dyDescent="0.4">
      <c r="A16033" s="2" t="s">
        <v>564</v>
      </c>
      <c r="B16033" t="s">
        <v>98</v>
      </c>
      <c r="C16033">
        <v>7</v>
      </c>
      <c r="D16033" s="1">
        <v>42995</v>
      </c>
    </row>
    <row r="16034" spans="1:4" x14ac:dyDescent="0.4">
      <c r="A16034" s="2" t="s">
        <v>2290</v>
      </c>
      <c r="B16034" t="s">
        <v>98</v>
      </c>
      <c r="C16034">
        <v>8</v>
      </c>
      <c r="D16034" s="1">
        <v>42995</v>
      </c>
    </row>
    <row r="16035" spans="1:4" x14ac:dyDescent="0.4">
      <c r="A16035" s="2" t="s">
        <v>979</v>
      </c>
      <c r="B16035" t="s">
        <v>98</v>
      </c>
      <c r="C16035">
        <v>10</v>
      </c>
      <c r="D16035" s="1">
        <v>42995</v>
      </c>
    </row>
    <row r="16036" spans="1:4" x14ac:dyDescent="0.4">
      <c r="A16036" s="2" t="s">
        <v>748</v>
      </c>
      <c r="B16036" t="s">
        <v>98</v>
      </c>
      <c r="C16036">
        <v>8</v>
      </c>
      <c r="D16036" s="1">
        <v>42995</v>
      </c>
    </row>
    <row r="16037" spans="1:4" x14ac:dyDescent="0.4">
      <c r="A16037" s="2" t="s">
        <v>1673</v>
      </c>
      <c r="B16037" t="s">
        <v>98</v>
      </c>
      <c r="C16037">
        <v>7</v>
      </c>
      <c r="D16037" s="1">
        <v>42995</v>
      </c>
    </row>
    <row r="16038" spans="1:4" x14ac:dyDescent="0.4">
      <c r="A16038" s="2" t="s">
        <v>2294</v>
      </c>
      <c r="B16038" t="s">
        <v>98</v>
      </c>
      <c r="C16038">
        <v>7</v>
      </c>
      <c r="D16038" s="1">
        <v>42995</v>
      </c>
    </row>
    <row r="16039" spans="1:4" x14ac:dyDescent="0.4">
      <c r="A16039" s="2" t="s">
        <v>3276</v>
      </c>
      <c r="B16039" t="s">
        <v>98</v>
      </c>
      <c r="C16039">
        <v>9</v>
      </c>
      <c r="D16039" s="1">
        <v>42995</v>
      </c>
    </row>
    <row r="16040" spans="1:4" x14ac:dyDescent="0.4">
      <c r="A16040" s="2" t="s">
        <v>610</v>
      </c>
      <c r="B16040" t="s">
        <v>98</v>
      </c>
      <c r="C16040">
        <v>8</v>
      </c>
      <c r="D16040" s="1">
        <v>42995</v>
      </c>
    </row>
    <row r="16041" spans="1:4" x14ac:dyDescent="0.4">
      <c r="A16041" s="2" t="s">
        <v>3581</v>
      </c>
      <c r="B16041" t="s">
        <v>98</v>
      </c>
      <c r="C16041">
        <v>9</v>
      </c>
      <c r="D16041" s="1">
        <v>42995</v>
      </c>
    </row>
    <row r="16042" spans="1:4" x14ac:dyDescent="0.4">
      <c r="A16042" s="2" t="s">
        <v>7362</v>
      </c>
      <c r="B16042" t="s">
        <v>98</v>
      </c>
      <c r="C16042">
        <v>8</v>
      </c>
      <c r="D16042" s="1">
        <v>42995</v>
      </c>
    </row>
    <row r="16043" spans="1:4" x14ac:dyDescent="0.4">
      <c r="A16043" s="2" t="s">
        <v>1748</v>
      </c>
      <c r="B16043" t="s">
        <v>98</v>
      </c>
      <c r="C16043">
        <v>6</v>
      </c>
      <c r="D16043" s="1">
        <v>42995</v>
      </c>
    </row>
    <row r="16044" spans="1:4" x14ac:dyDescent="0.4">
      <c r="A16044" s="2" t="s">
        <v>4520</v>
      </c>
      <c r="B16044" t="s">
        <v>98</v>
      </c>
      <c r="C16044">
        <v>7</v>
      </c>
      <c r="D16044" s="1">
        <v>42995</v>
      </c>
    </row>
    <row r="16045" spans="1:4" x14ac:dyDescent="0.4">
      <c r="A16045" s="2" t="s">
        <v>2321</v>
      </c>
      <c r="B16045" t="s">
        <v>98</v>
      </c>
      <c r="C16045">
        <v>6</v>
      </c>
      <c r="D16045" s="1">
        <v>42995</v>
      </c>
    </row>
    <row r="16046" spans="1:4" x14ac:dyDescent="0.4">
      <c r="A16046" s="2" t="s">
        <v>587</v>
      </c>
      <c r="B16046" t="s">
        <v>98</v>
      </c>
      <c r="C16046">
        <v>8</v>
      </c>
      <c r="D16046" s="1">
        <v>42995</v>
      </c>
    </row>
    <row r="16047" spans="1:4" x14ac:dyDescent="0.4">
      <c r="A16047" s="2" t="s">
        <v>8115</v>
      </c>
      <c r="B16047" t="s">
        <v>98</v>
      </c>
      <c r="C16047">
        <v>10</v>
      </c>
      <c r="D16047" s="1">
        <v>42639</v>
      </c>
    </row>
    <row r="16048" spans="1:4" x14ac:dyDescent="0.4">
      <c r="A16048" s="2" t="s">
        <v>8116</v>
      </c>
      <c r="B16048" t="s">
        <v>98</v>
      </c>
      <c r="C16048">
        <v>10</v>
      </c>
      <c r="D16048" s="1">
        <v>42639</v>
      </c>
    </row>
    <row r="16049" spans="1:4" x14ac:dyDescent="0.4">
      <c r="A16049" s="2" t="s">
        <v>8117</v>
      </c>
      <c r="B16049" t="s">
        <v>98</v>
      </c>
      <c r="C16049">
        <v>10</v>
      </c>
      <c r="D16049" s="1">
        <v>42639</v>
      </c>
    </row>
    <row r="16050" spans="1:4" x14ac:dyDescent="0.4">
      <c r="A16050" s="2" t="s">
        <v>8118</v>
      </c>
      <c r="B16050" t="s">
        <v>98</v>
      </c>
      <c r="C16050">
        <v>10</v>
      </c>
      <c r="D16050" s="1">
        <v>42639</v>
      </c>
    </row>
    <row r="16051" spans="1:4" x14ac:dyDescent="0.4">
      <c r="A16051" s="2" t="s">
        <v>8119</v>
      </c>
      <c r="B16051" t="s">
        <v>98</v>
      </c>
      <c r="C16051">
        <v>10</v>
      </c>
      <c r="D16051" s="1">
        <v>42639</v>
      </c>
    </row>
    <row r="16052" spans="1:4" x14ac:dyDescent="0.4">
      <c r="A16052" s="2" t="s">
        <v>8120</v>
      </c>
      <c r="B16052" t="s">
        <v>98</v>
      </c>
      <c r="C16052">
        <v>10</v>
      </c>
      <c r="D16052" s="1">
        <v>42639</v>
      </c>
    </row>
    <row r="16053" spans="1:4" x14ac:dyDescent="0.4">
      <c r="A16053" s="2" t="s">
        <v>8121</v>
      </c>
      <c r="B16053" t="s">
        <v>98</v>
      </c>
      <c r="C16053">
        <v>10</v>
      </c>
      <c r="D16053" s="1">
        <v>42639</v>
      </c>
    </row>
    <row r="16054" spans="1:4" x14ac:dyDescent="0.4">
      <c r="A16054" s="2" t="s">
        <v>8122</v>
      </c>
      <c r="B16054" t="s">
        <v>98</v>
      </c>
      <c r="C16054">
        <v>10</v>
      </c>
      <c r="D16054" s="1">
        <v>42639</v>
      </c>
    </row>
    <row r="16055" spans="1:4" x14ac:dyDescent="0.4">
      <c r="A16055" s="2" t="s">
        <v>3059</v>
      </c>
      <c r="B16055" t="s">
        <v>98</v>
      </c>
      <c r="C16055">
        <v>9</v>
      </c>
      <c r="D16055" s="1">
        <v>42639</v>
      </c>
    </row>
    <row r="16056" spans="1:4" x14ac:dyDescent="0.4">
      <c r="A16056" s="2" t="s">
        <v>8123</v>
      </c>
      <c r="B16056" t="s">
        <v>98</v>
      </c>
      <c r="C16056">
        <v>7</v>
      </c>
      <c r="D16056" s="1">
        <v>42639</v>
      </c>
    </row>
    <row r="16057" spans="1:4" x14ac:dyDescent="0.4">
      <c r="A16057" s="2" t="s">
        <v>917</v>
      </c>
      <c r="B16057" t="s">
        <v>98</v>
      </c>
      <c r="C16057">
        <v>7</v>
      </c>
      <c r="D16057" s="1">
        <v>42639</v>
      </c>
    </row>
    <row r="16058" spans="1:4" x14ac:dyDescent="0.4">
      <c r="A16058" s="2" t="s">
        <v>8124</v>
      </c>
      <c r="B16058" t="s">
        <v>98</v>
      </c>
      <c r="C16058">
        <v>10</v>
      </c>
      <c r="D16058" s="1">
        <v>42639</v>
      </c>
    </row>
    <row r="16059" spans="1:4" x14ac:dyDescent="0.4">
      <c r="A16059" s="2" t="s">
        <v>8125</v>
      </c>
      <c r="B16059" t="s">
        <v>98</v>
      </c>
      <c r="C16059">
        <v>1</v>
      </c>
      <c r="D16059" s="1">
        <v>42639</v>
      </c>
    </row>
    <row r="16060" spans="1:4" x14ac:dyDescent="0.4">
      <c r="A16060" s="2" t="s">
        <v>1216</v>
      </c>
      <c r="B16060" t="s">
        <v>98</v>
      </c>
      <c r="C16060">
        <v>8</v>
      </c>
      <c r="D16060" s="1">
        <v>42639</v>
      </c>
    </row>
    <row r="16061" spans="1:4" x14ac:dyDescent="0.4">
      <c r="A16061" s="2" t="s">
        <v>589</v>
      </c>
      <c r="B16061" t="s">
        <v>98</v>
      </c>
      <c r="C16061">
        <v>8</v>
      </c>
      <c r="D16061" s="1">
        <v>42639</v>
      </c>
    </row>
    <row r="16062" spans="1:4" x14ac:dyDescent="0.4">
      <c r="A16062" s="2" t="s">
        <v>2305</v>
      </c>
      <c r="B16062" t="s">
        <v>98</v>
      </c>
      <c r="C16062">
        <v>5</v>
      </c>
      <c r="D16062" s="1">
        <v>42639</v>
      </c>
    </row>
    <row r="16063" spans="1:4" x14ac:dyDescent="0.4">
      <c r="A16063" s="2" t="s">
        <v>1131</v>
      </c>
      <c r="B16063" t="s">
        <v>98</v>
      </c>
      <c r="C16063">
        <v>5</v>
      </c>
      <c r="D16063" s="1">
        <v>42639</v>
      </c>
    </row>
    <row r="16064" spans="1:4" x14ac:dyDescent="0.4">
      <c r="A16064" s="2" t="s">
        <v>2903</v>
      </c>
      <c r="B16064" t="s">
        <v>98</v>
      </c>
      <c r="C16064">
        <v>7</v>
      </c>
      <c r="D16064" s="1">
        <v>42639</v>
      </c>
    </row>
    <row r="16065" spans="1:4" x14ac:dyDescent="0.4">
      <c r="A16065" s="2" t="s">
        <v>3163</v>
      </c>
      <c r="B16065" t="s">
        <v>98</v>
      </c>
      <c r="C16065">
        <v>5</v>
      </c>
      <c r="D16065" s="1">
        <v>42639</v>
      </c>
    </row>
    <row r="16066" spans="1:4" x14ac:dyDescent="0.4">
      <c r="A16066" s="2" t="s">
        <v>437</v>
      </c>
      <c r="B16066" t="s">
        <v>98</v>
      </c>
      <c r="C16066">
        <v>7</v>
      </c>
      <c r="D16066" s="1">
        <v>42639</v>
      </c>
    </row>
    <row r="16067" spans="1:4" x14ac:dyDescent="0.4">
      <c r="A16067" s="2" t="s">
        <v>2341</v>
      </c>
      <c r="B16067" t="s">
        <v>98</v>
      </c>
      <c r="C16067">
        <v>5</v>
      </c>
      <c r="D16067" s="1">
        <v>42639</v>
      </c>
    </row>
    <row r="16068" spans="1:4" x14ac:dyDescent="0.4">
      <c r="A16068" s="2" t="s">
        <v>5153</v>
      </c>
      <c r="B16068" t="s">
        <v>98</v>
      </c>
      <c r="C16068">
        <v>7</v>
      </c>
      <c r="D16068" s="1">
        <v>42639</v>
      </c>
    </row>
    <row r="16069" spans="1:4" x14ac:dyDescent="0.4">
      <c r="A16069" s="2" t="s">
        <v>987</v>
      </c>
      <c r="B16069" t="s">
        <v>98</v>
      </c>
      <c r="C16069">
        <v>7</v>
      </c>
      <c r="D16069" s="1">
        <v>42639</v>
      </c>
    </row>
    <row r="16070" spans="1:4" x14ac:dyDescent="0.4">
      <c r="A16070" s="2" t="s">
        <v>660</v>
      </c>
      <c r="B16070" t="s">
        <v>98</v>
      </c>
      <c r="C16070">
        <v>7</v>
      </c>
      <c r="D16070" s="1">
        <v>42639</v>
      </c>
    </row>
    <row r="16071" spans="1:4" x14ac:dyDescent="0.4">
      <c r="A16071" s="2" t="s">
        <v>1343</v>
      </c>
      <c r="B16071" t="s">
        <v>98</v>
      </c>
      <c r="C16071">
        <v>6</v>
      </c>
      <c r="D16071" s="1">
        <v>42639</v>
      </c>
    </row>
    <row r="16072" spans="1:4" x14ac:dyDescent="0.4">
      <c r="A16072" s="2" t="s">
        <v>3212</v>
      </c>
      <c r="B16072" t="s">
        <v>98</v>
      </c>
      <c r="C16072">
        <v>7</v>
      </c>
      <c r="D16072" s="1">
        <v>42639</v>
      </c>
    </row>
    <row r="16073" spans="1:4" x14ac:dyDescent="0.4">
      <c r="A16073" s="2" t="s">
        <v>3139</v>
      </c>
      <c r="B16073" t="s">
        <v>98</v>
      </c>
      <c r="C16073">
        <v>8</v>
      </c>
      <c r="D16073" s="1">
        <v>42639</v>
      </c>
    </row>
    <row r="16074" spans="1:4" x14ac:dyDescent="0.4">
      <c r="A16074" s="2" t="s">
        <v>2366</v>
      </c>
      <c r="B16074" t="s">
        <v>98</v>
      </c>
      <c r="C16074">
        <v>8</v>
      </c>
      <c r="D16074" s="1">
        <v>42639</v>
      </c>
    </row>
    <row r="16075" spans="1:4" x14ac:dyDescent="0.4">
      <c r="A16075" s="2" t="s">
        <v>3607</v>
      </c>
      <c r="B16075" t="s">
        <v>98</v>
      </c>
      <c r="C16075">
        <v>8</v>
      </c>
      <c r="D16075" s="1">
        <v>42639</v>
      </c>
    </row>
    <row r="16076" spans="1:4" x14ac:dyDescent="0.4">
      <c r="A16076" s="2" t="s">
        <v>2950</v>
      </c>
      <c r="B16076" t="s">
        <v>98</v>
      </c>
      <c r="C16076">
        <v>7</v>
      </c>
      <c r="D16076" s="1">
        <v>42639</v>
      </c>
    </row>
    <row r="16077" spans="1:4" x14ac:dyDescent="0.4">
      <c r="A16077" s="2" t="s">
        <v>2507</v>
      </c>
      <c r="B16077" t="s">
        <v>98</v>
      </c>
      <c r="C16077">
        <v>6</v>
      </c>
      <c r="D16077" s="1">
        <v>42639</v>
      </c>
    </row>
    <row r="16078" spans="1:4" x14ac:dyDescent="0.4">
      <c r="A16078" s="2" t="s">
        <v>6235</v>
      </c>
      <c r="B16078" t="s">
        <v>98</v>
      </c>
      <c r="C16078">
        <v>7</v>
      </c>
      <c r="D16078" s="1">
        <v>42639</v>
      </c>
    </row>
    <row r="16079" spans="1:4" x14ac:dyDescent="0.4">
      <c r="A16079" s="2" t="s">
        <v>8126</v>
      </c>
      <c r="B16079" t="s">
        <v>98</v>
      </c>
      <c r="C16079">
        <v>7</v>
      </c>
      <c r="D16079" s="1">
        <v>42639</v>
      </c>
    </row>
    <row r="16080" spans="1:4" x14ac:dyDescent="0.4">
      <c r="A16080" s="2" t="s">
        <v>3147</v>
      </c>
      <c r="B16080" t="s">
        <v>98</v>
      </c>
      <c r="C16080">
        <v>8</v>
      </c>
      <c r="D16080" s="1">
        <v>42639</v>
      </c>
    </row>
    <row r="16081" spans="1:4" x14ac:dyDescent="0.4">
      <c r="A16081" s="2" t="s">
        <v>2271</v>
      </c>
      <c r="B16081" t="s">
        <v>98</v>
      </c>
      <c r="C16081">
        <v>4</v>
      </c>
      <c r="D16081" s="1">
        <v>42639</v>
      </c>
    </row>
    <row r="16082" spans="1:4" x14ac:dyDescent="0.4">
      <c r="A16082" s="2" t="s">
        <v>3545</v>
      </c>
      <c r="B16082" t="s">
        <v>98</v>
      </c>
      <c r="C16082">
        <v>8</v>
      </c>
      <c r="D16082" s="1">
        <v>42639</v>
      </c>
    </row>
    <row r="16083" spans="1:4" x14ac:dyDescent="0.4">
      <c r="A16083" s="2" t="s">
        <v>7980</v>
      </c>
      <c r="B16083" t="s">
        <v>98</v>
      </c>
      <c r="C16083">
        <v>8</v>
      </c>
      <c r="D16083" s="1">
        <v>42639</v>
      </c>
    </row>
    <row r="16084" spans="1:4" x14ac:dyDescent="0.4">
      <c r="A16084" s="2" t="s">
        <v>3014</v>
      </c>
      <c r="B16084" t="s">
        <v>98</v>
      </c>
      <c r="C16084">
        <v>4</v>
      </c>
      <c r="D16084" s="1">
        <v>42639</v>
      </c>
    </row>
    <row r="16085" spans="1:4" x14ac:dyDescent="0.4">
      <c r="A16085" s="2" t="s">
        <v>3204</v>
      </c>
      <c r="B16085" t="s">
        <v>98</v>
      </c>
      <c r="C16085">
        <v>5</v>
      </c>
      <c r="D16085" s="1">
        <v>42639</v>
      </c>
    </row>
    <row r="16086" spans="1:4" x14ac:dyDescent="0.4">
      <c r="A16086" s="2" t="s">
        <v>5500</v>
      </c>
      <c r="B16086" t="s">
        <v>98</v>
      </c>
      <c r="C16086">
        <v>8</v>
      </c>
      <c r="D16086" s="1">
        <v>42283</v>
      </c>
    </row>
    <row r="16087" spans="1:4" x14ac:dyDescent="0.4">
      <c r="A16087" s="2" t="s">
        <v>8127</v>
      </c>
      <c r="B16087" t="s">
        <v>98</v>
      </c>
      <c r="C16087">
        <v>8</v>
      </c>
      <c r="D16087" s="1">
        <v>42283</v>
      </c>
    </row>
    <row r="16088" spans="1:4" x14ac:dyDescent="0.4">
      <c r="A16088" s="2" t="s">
        <v>3748</v>
      </c>
      <c r="B16088" t="s">
        <v>98</v>
      </c>
      <c r="C16088">
        <v>8</v>
      </c>
      <c r="D16088" s="1">
        <v>42283</v>
      </c>
    </row>
    <row r="16089" spans="1:4" x14ac:dyDescent="0.4">
      <c r="A16089" s="2" t="s">
        <v>3033</v>
      </c>
      <c r="B16089" t="s">
        <v>98</v>
      </c>
      <c r="C16089">
        <v>8</v>
      </c>
      <c r="D16089" s="1">
        <v>42283</v>
      </c>
    </row>
    <row r="16090" spans="1:4" x14ac:dyDescent="0.4">
      <c r="A16090" s="2" t="s">
        <v>1675</v>
      </c>
      <c r="B16090" t="s">
        <v>98</v>
      </c>
      <c r="C16090">
        <v>5</v>
      </c>
      <c r="D16090" s="1">
        <v>42283</v>
      </c>
    </row>
    <row r="16091" spans="1:4" x14ac:dyDescent="0.4">
      <c r="A16091" s="2" t="s">
        <v>8128</v>
      </c>
      <c r="B16091" t="s">
        <v>98</v>
      </c>
      <c r="C16091">
        <v>6</v>
      </c>
      <c r="D16091" s="1">
        <v>42283</v>
      </c>
    </row>
    <row r="16092" spans="1:4" x14ac:dyDescent="0.4">
      <c r="A16092" s="2" t="s">
        <v>4971</v>
      </c>
      <c r="B16092" t="s">
        <v>98</v>
      </c>
      <c r="C16092">
        <v>8</v>
      </c>
      <c r="D16092" s="1">
        <v>42283</v>
      </c>
    </row>
    <row r="16093" spans="1:4" x14ac:dyDescent="0.4">
      <c r="A16093" s="2" t="s">
        <v>1322</v>
      </c>
      <c r="B16093" t="s">
        <v>98</v>
      </c>
      <c r="C16093">
        <v>10</v>
      </c>
      <c r="D16093" s="1">
        <v>42283</v>
      </c>
    </row>
    <row r="16094" spans="1:4" x14ac:dyDescent="0.4">
      <c r="A16094" s="2" t="s">
        <v>1085</v>
      </c>
      <c r="B16094" t="s">
        <v>98</v>
      </c>
      <c r="C16094">
        <v>7</v>
      </c>
      <c r="D16094" s="1">
        <v>42283</v>
      </c>
    </row>
    <row r="16095" spans="1:4" x14ac:dyDescent="0.4">
      <c r="A16095" s="2" t="s">
        <v>705</v>
      </c>
      <c r="B16095" t="s">
        <v>98</v>
      </c>
      <c r="C16095">
        <v>8</v>
      </c>
      <c r="D16095" s="1">
        <v>42283</v>
      </c>
    </row>
    <row r="16096" spans="1:4" x14ac:dyDescent="0.4">
      <c r="A16096" s="2" t="s">
        <v>3239</v>
      </c>
      <c r="B16096" t="s">
        <v>98</v>
      </c>
      <c r="C16096">
        <v>8</v>
      </c>
      <c r="D16096" s="1">
        <v>42283</v>
      </c>
    </row>
    <row r="16097" spans="1:4" x14ac:dyDescent="0.4">
      <c r="A16097" s="2" t="s">
        <v>3193</v>
      </c>
      <c r="B16097" t="s">
        <v>98</v>
      </c>
      <c r="C16097">
        <v>6</v>
      </c>
      <c r="D16097" s="1">
        <v>42283</v>
      </c>
    </row>
    <row r="16098" spans="1:4" x14ac:dyDescent="0.4">
      <c r="A16098" s="2" t="s">
        <v>1488</v>
      </c>
      <c r="B16098" t="s">
        <v>98</v>
      </c>
      <c r="C16098">
        <v>8</v>
      </c>
      <c r="D16098" s="1">
        <v>42283</v>
      </c>
    </row>
    <row r="16099" spans="1:4" x14ac:dyDescent="0.4">
      <c r="A16099" s="2" t="s">
        <v>1338</v>
      </c>
      <c r="B16099" t="s">
        <v>98</v>
      </c>
      <c r="C16099">
        <v>6</v>
      </c>
      <c r="D16099" s="1">
        <v>42283</v>
      </c>
    </row>
    <row r="16100" spans="1:4" x14ac:dyDescent="0.4">
      <c r="A16100" s="2" t="s">
        <v>635</v>
      </c>
      <c r="B16100" t="s">
        <v>98</v>
      </c>
      <c r="C16100">
        <v>8</v>
      </c>
      <c r="D16100" s="1">
        <v>42283</v>
      </c>
    </row>
    <row r="16101" spans="1:4" x14ac:dyDescent="0.4">
      <c r="A16101" s="2" t="s">
        <v>7871</v>
      </c>
      <c r="B16101" t="s">
        <v>98</v>
      </c>
      <c r="C16101">
        <v>8</v>
      </c>
      <c r="D16101" s="1">
        <v>42283</v>
      </c>
    </row>
    <row r="16102" spans="1:4" x14ac:dyDescent="0.4">
      <c r="A16102" s="2" t="s">
        <v>662</v>
      </c>
      <c r="B16102" t="s">
        <v>98</v>
      </c>
      <c r="C16102">
        <v>7</v>
      </c>
      <c r="D16102" s="1">
        <v>42283</v>
      </c>
    </row>
    <row r="16103" spans="1:4" x14ac:dyDescent="0.4">
      <c r="A16103" s="2" t="s">
        <v>1000</v>
      </c>
      <c r="B16103" t="s">
        <v>98</v>
      </c>
      <c r="C16103">
        <v>7</v>
      </c>
      <c r="D16103" s="1">
        <v>42283</v>
      </c>
    </row>
    <row r="16104" spans="1:4" x14ac:dyDescent="0.4">
      <c r="A16104" s="2" t="s">
        <v>6961</v>
      </c>
      <c r="B16104" t="s">
        <v>98</v>
      </c>
      <c r="C16104">
        <v>8</v>
      </c>
      <c r="D16104" s="1">
        <v>42283</v>
      </c>
    </row>
    <row r="16105" spans="1:4" x14ac:dyDescent="0.4">
      <c r="A16105" s="2" t="s">
        <v>5910</v>
      </c>
      <c r="B16105" t="s">
        <v>98</v>
      </c>
      <c r="C16105">
        <v>10</v>
      </c>
      <c r="D16105" s="1">
        <v>42283</v>
      </c>
    </row>
    <row r="16106" spans="1:4" x14ac:dyDescent="0.4">
      <c r="A16106" s="2" t="s">
        <v>537</v>
      </c>
      <c r="B16106" t="s">
        <v>99</v>
      </c>
      <c r="C16106">
        <v>7</v>
      </c>
      <c r="D16106" s="1">
        <v>43261</v>
      </c>
    </row>
    <row r="16107" spans="1:4" x14ac:dyDescent="0.4">
      <c r="A16107" s="2" t="s">
        <v>1184</v>
      </c>
      <c r="B16107" t="s">
        <v>99</v>
      </c>
      <c r="C16107">
        <v>7</v>
      </c>
      <c r="D16107" s="1">
        <v>43231</v>
      </c>
    </row>
    <row r="16108" spans="1:4" x14ac:dyDescent="0.4">
      <c r="A16108" s="2" t="s">
        <v>655</v>
      </c>
      <c r="B16108" t="s">
        <v>99</v>
      </c>
      <c r="C16108">
        <v>10</v>
      </c>
      <c r="D16108" s="1">
        <v>43201</v>
      </c>
    </row>
    <row r="16109" spans="1:4" x14ac:dyDescent="0.4">
      <c r="A16109" s="2" t="s">
        <v>3625</v>
      </c>
      <c r="B16109" t="s">
        <v>99</v>
      </c>
      <c r="C16109">
        <v>8</v>
      </c>
      <c r="D16109" s="1">
        <v>43171</v>
      </c>
    </row>
    <row r="16110" spans="1:4" x14ac:dyDescent="0.4">
      <c r="A16110" s="2" t="s">
        <v>666</v>
      </c>
      <c r="B16110" t="s">
        <v>99</v>
      </c>
      <c r="C16110">
        <v>5</v>
      </c>
      <c r="D16110" s="1">
        <v>43141</v>
      </c>
    </row>
    <row r="16111" spans="1:4" x14ac:dyDescent="0.4">
      <c r="A16111" s="2" t="s">
        <v>3762</v>
      </c>
      <c r="B16111" t="s">
        <v>99</v>
      </c>
      <c r="C16111">
        <v>7</v>
      </c>
      <c r="D16111" s="1">
        <v>43111</v>
      </c>
    </row>
    <row r="16112" spans="1:4" x14ac:dyDescent="0.4">
      <c r="A16112" s="2" t="s">
        <v>5936</v>
      </c>
      <c r="B16112" t="s">
        <v>99</v>
      </c>
      <c r="C16112">
        <v>8</v>
      </c>
      <c r="D16112" s="1">
        <v>43111</v>
      </c>
    </row>
    <row r="16113" spans="1:4" x14ac:dyDescent="0.4">
      <c r="A16113" s="2" t="s">
        <v>428</v>
      </c>
      <c r="B16113" t="s">
        <v>99</v>
      </c>
      <c r="C16113">
        <v>7</v>
      </c>
      <c r="D16113" s="1">
        <v>43111</v>
      </c>
    </row>
    <row r="16114" spans="1:4" x14ac:dyDescent="0.4">
      <c r="A16114" s="2" t="s">
        <v>650</v>
      </c>
      <c r="B16114" t="s">
        <v>99</v>
      </c>
      <c r="C16114">
        <v>5</v>
      </c>
      <c r="D16114" s="1">
        <v>43081</v>
      </c>
    </row>
    <row r="16115" spans="1:4" x14ac:dyDescent="0.4">
      <c r="A16115" s="2" t="s">
        <v>596</v>
      </c>
      <c r="B16115" t="s">
        <v>99</v>
      </c>
      <c r="C16115">
        <v>8</v>
      </c>
      <c r="D16115" s="1">
        <v>43051</v>
      </c>
    </row>
    <row r="16116" spans="1:4" x14ac:dyDescent="0.4">
      <c r="A16116" s="2" t="s">
        <v>646</v>
      </c>
      <c r="B16116" t="s">
        <v>99</v>
      </c>
      <c r="C16116">
        <v>8</v>
      </c>
      <c r="D16116" s="1">
        <v>42995</v>
      </c>
    </row>
    <row r="16117" spans="1:4" x14ac:dyDescent="0.4">
      <c r="A16117" s="2" t="s">
        <v>394</v>
      </c>
      <c r="B16117" t="s">
        <v>99</v>
      </c>
      <c r="C16117">
        <v>10</v>
      </c>
      <c r="D16117" s="1">
        <v>42995</v>
      </c>
    </row>
    <row r="16118" spans="1:4" x14ac:dyDescent="0.4">
      <c r="A16118" s="2" t="s">
        <v>606</v>
      </c>
      <c r="B16118" t="s">
        <v>99</v>
      </c>
      <c r="C16118">
        <v>10</v>
      </c>
      <c r="D16118" s="1">
        <v>42995</v>
      </c>
    </row>
    <row r="16119" spans="1:4" x14ac:dyDescent="0.4">
      <c r="A16119" s="2" t="s">
        <v>807</v>
      </c>
      <c r="B16119" t="s">
        <v>99</v>
      </c>
      <c r="C16119">
        <v>7</v>
      </c>
      <c r="D16119" s="1">
        <v>42995</v>
      </c>
    </row>
    <row r="16120" spans="1:4" x14ac:dyDescent="0.4">
      <c r="A16120" s="2" t="s">
        <v>4921</v>
      </c>
      <c r="B16120" t="s">
        <v>99</v>
      </c>
      <c r="C16120">
        <v>7</v>
      </c>
      <c r="D16120" s="1">
        <v>42995</v>
      </c>
    </row>
    <row r="16121" spans="1:4" x14ac:dyDescent="0.4">
      <c r="A16121" s="2" t="s">
        <v>555</v>
      </c>
      <c r="B16121" t="s">
        <v>99</v>
      </c>
      <c r="C16121">
        <v>9</v>
      </c>
      <c r="D16121" s="1">
        <v>42995</v>
      </c>
    </row>
    <row r="16122" spans="1:4" x14ac:dyDescent="0.4">
      <c r="A16122" s="2" t="s">
        <v>629</v>
      </c>
      <c r="B16122" t="s">
        <v>99</v>
      </c>
      <c r="C16122">
        <v>8</v>
      </c>
      <c r="D16122" s="1">
        <v>42995</v>
      </c>
    </row>
    <row r="16123" spans="1:4" x14ac:dyDescent="0.4">
      <c r="A16123" s="2" t="s">
        <v>641</v>
      </c>
      <c r="B16123" t="s">
        <v>99</v>
      </c>
      <c r="C16123">
        <v>7</v>
      </c>
      <c r="D16123" s="1">
        <v>42995</v>
      </c>
    </row>
    <row r="16124" spans="1:4" x14ac:dyDescent="0.4">
      <c r="A16124" s="2" t="s">
        <v>1230</v>
      </c>
      <c r="B16124" t="s">
        <v>99</v>
      </c>
      <c r="C16124">
        <v>7</v>
      </c>
      <c r="D16124" s="1">
        <v>42995</v>
      </c>
    </row>
    <row r="16125" spans="1:4" x14ac:dyDescent="0.4">
      <c r="A16125" s="2" t="s">
        <v>594</v>
      </c>
      <c r="B16125" t="s">
        <v>99</v>
      </c>
      <c r="C16125">
        <v>6</v>
      </c>
      <c r="D16125" s="1">
        <v>42995</v>
      </c>
    </row>
    <row r="16126" spans="1:4" x14ac:dyDescent="0.4">
      <c r="A16126" s="2" t="s">
        <v>1233</v>
      </c>
      <c r="B16126" t="s">
        <v>99</v>
      </c>
      <c r="C16126">
        <v>9</v>
      </c>
      <c r="D16126" s="1">
        <v>42995</v>
      </c>
    </row>
    <row r="16127" spans="1:4" x14ac:dyDescent="0.4">
      <c r="A16127" s="2" t="s">
        <v>8129</v>
      </c>
      <c r="B16127" t="s">
        <v>99</v>
      </c>
      <c r="C16127">
        <v>10</v>
      </c>
      <c r="D16127" s="1">
        <v>42995</v>
      </c>
    </row>
    <row r="16128" spans="1:4" x14ac:dyDescent="0.4">
      <c r="A16128" s="2" t="s">
        <v>8130</v>
      </c>
      <c r="B16128" t="s">
        <v>99</v>
      </c>
      <c r="C16128">
        <v>10</v>
      </c>
      <c r="D16128" s="1">
        <v>42995</v>
      </c>
    </row>
    <row r="16129" spans="1:4" x14ac:dyDescent="0.4">
      <c r="A16129" s="2" t="s">
        <v>8131</v>
      </c>
      <c r="B16129" t="s">
        <v>99</v>
      </c>
      <c r="C16129">
        <v>10</v>
      </c>
      <c r="D16129" s="1">
        <v>42995</v>
      </c>
    </row>
    <row r="16130" spans="1:4" x14ac:dyDescent="0.4">
      <c r="A16130" s="2" t="s">
        <v>8132</v>
      </c>
      <c r="B16130" t="s">
        <v>99</v>
      </c>
      <c r="C16130">
        <v>10</v>
      </c>
      <c r="D16130" s="1">
        <v>42995</v>
      </c>
    </row>
    <row r="16131" spans="1:4" x14ac:dyDescent="0.4">
      <c r="A16131" s="2" t="s">
        <v>8133</v>
      </c>
      <c r="B16131" t="s">
        <v>99</v>
      </c>
      <c r="C16131">
        <v>10</v>
      </c>
      <c r="D16131" s="1">
        <v>42995</v>
      </c>
    </row>
    <row r="16132" spans="1:4" x14ac:dyDescent="0.4">
      <c r="A16132" s="2" t="s">
        <v>1462</v>
      </c>
      <c r="B16132" t="s">
        <v>99</v>
      </c>
      <c r="C16132">
        <v>7</v>
      </c>
      <c r="D16132" s="1">
        <v>42995</v>
      </c>
    </row>
    <row r="16133" spans="1:4" x14ac:dyDescent="0.4">
      <c r="A16133" s="2" t="s">
        <v>1978</v>
      </c>
      <c r="B16133" t="s">
        <v>99</v>
      </c>
      <c r="C16133">
        <v>9</v>
      </c>
      <c r="D16133" s="1">
        <v>42995</v>
      </c>
    </row>
    <row r="16134" spans="1:4" x14ac:dyDescent="0.4">
      <c r="A16134" s="2" t="s">
        <v>4259</v>
      </c>
      <c r="B16134" t="s">
        <v>99</v>
      </c>
      <c r="C16134">
        <v>8</v>
      </c>
      <c r="D16134" s="1">
        <v>42995</v>
      </c>
    </row>
    <row r="16135" spans="1:4" x14ac:dyDescent="0.4">
      <c r="A16135" s="2" t="s">
        <v>656</v>
      </c>
      <c r="B16135" t="s">
        <v>99</v>
      </c>
      <c r="C16135">
        <v>8</v>
      </c>
      <c r="D16135" s="1">
        <v>42995</v>
      </c>
    </row>
    <row r="16136" spans="1:4" x14ac:dyDescent="0.4">
      <c r="A16136" s="2" t="s">
        <v>5318</v>
      </c>
      <c r="B16136" t="s">
        <v>99</v>
      </c>
      <c r="C16136">
        <v>9</v>
      </c>
      <c r="D16136" s="1">
        <v>42995</v>
      </c>
    </row>
    <row r="16137" spans="1:4" x14ac:dyDescent="0.4">
      <c r="A16137" s="2" t="s">
        <v>1000</v>
      </c>
      <c r="B16137" t="s">
        <v>99</v>
      </c>
      <c r="C16137">
        <v>7</v>
      </c>
      <c r="D16137" s="1">
        <v>42995</v>
      </c>
    </row>
    <row r="16138" spans="1:4" x14ac:dyDescent="0.4">
      <c r="A16138" s="2" t="s">
        <v>1242</v>
      </c>
      <c r="B16138" t="s">
        <v>99</v>
      </c>
      <c r="C16138">
        <v>8</v>
      </c>
      <c r="D16138" s="1">
        <v>42639</v>
      </c>
    </row>
    <row r="16139" spans="1:4" x14ac:dyDescent="0.4">
      <c r="A16139" s="2" t="s">
        <v>3059</v>
      </c>
      <c r="B16139" t="s">
        <v>99</v>
      </c>
      <c r="C16139">
        <v>8</v>
      </c>
      <c r="D16139" s="1">
        <v>42639</v>
      </c>
    </row>
    <row r="16140" spans="1:4" x14ac:dyDescent="0.4">
      <c r="A16140" s="2" t="s">
        <v>558</v>
      </c>
      <c r="B16140" t="s">
        <v>99</v>
      </c>
      <c r="C16140">
        <v>8</v>
      </c>
      <c r="D16140" s="1">
        <v>42639</v>
      </c>
    </row>
    <row r="16141" spans="1:4" x14ac:dyDescent="0.4">
      <c r="A16141" s="2" t="s">
        <v>2383</v>
      </c>
      <c r="B16141" t="s">
        <v>99</v>
      </c>
      <c r="C16141">
        <v>6</v>
      </c>
      <c r="D16141" s="1">
        <v>42639</v>
      </c>
    </row>
    <row r="16142" spans="1:4" x14ac:dyDescent="0.4">
      <c r="A16142" s="2" t="s">
        <v>8134</v>
      </c>
      <c r="B16142" t="s">
        <v>99</v>
      </c>
      <c r="C16142">
        <v>10</v>
      </c>
      <c r="D16142" s="1">
        <v>42639</v>
      </c>
    </row>
    <row r="16143" spans="1:4" x14ac:dyDescent="0.4">
      <c r="A16143" s="2" t="s">
        <v>1497</v>
      </c>
      <c r="B16143" t="s">
        <v>99</v>
      </c>
      <c r="C16143">
        <v>9</v>
      </c>
      <c r="D16143" s="1">
        <v>42639</v>
      </c>
    </row>
    <row r="16144" spans="1:4" x14ac:dyDescent="0.4">
      <c r="A16144" s="2" t="s">
        <v>1515</v>
      </c>
      <c r="B16144" t="s">
        <v>99</v>
      </c>
      <c r="C16144">
        <v>10</v>
      </c>
      <c r="D16144" s="1">
        <v>42639</v>
      </c>
    </row>
    <row r="16145" spans="1:4" x14ac:dyDescent="0.4">
      <c r="A16145" s="2" t="s">
        <v>610</v>
      </c>
      <c r="B16145" t="s">
        <v>99</v>
      </c>
      <c r="C16145">
        <v>9</v>
      </c>
      <c r="D16145" s="1">
        <v>42639</v>
      </c>
    </row>
    <row r="16146" spans="1:4" x14ac:dyDescent="0.4">
      <c r="A16146" s="2" t="s">
        <v>494</v>
      </c>
      <c r="B16146" t="s">
        <v>99</v>
      </c>
      <c r="C16146">
        <v>10</v>
      </c>
      <c r="D16146" s="1">
        <v>42639</v>
      </c>
    </row>
    <row r="16147" spans="1:4" x14ac:dyDescent="0.4">
      <c r="A16147" s="2" t="s">
        <v>8135</v>
      </c>
      <c r="B16147" t="s">
        <v>99</v>
      </c>
      <c r="C16147">
        <v>10</v>
      </c>
      <c r="D16147" s="1">
        <v>42639</v>
      </c>
    </row>
    <row r="16148" spans="1:4" x14ac:dyDescent="0.4">
      <c r="A16148" s="2" t="s">
        <v>8136</v>
      </c>
      <c r="B16148" t="s">
        <v>99</v>
      </c>
      <c r="C16148">
        <v>10</v>
      </c>
      <c r="D16148" s="1">
        <v>42639</v>
      </c>
    </row>
    <row r="16149" spans="1:4" x14ac:dyDescent="0.4">
      <c r="A16149" s="2" t="s">
        <v>2886</v>
      </c>
      <c r="B16149" t="s">
        <v>99</v>
      </c>
      <c r="C16149">
        <v>10</v>
      </c>
      <c r="D16149" s="1">
        <v>42639</v>
      </c>
    </row>
    <row r="16150" spans="1:4" x14ac:dyDescent="0.4">
      <c r="A16150" s="2" t="s">
        <v>8137</v>
      </c>
      <c r="B16150" t="s">
        <v>99</v>
      </c>
      <c r="C16150">
        <v>10</v>
      </c>
      <c r="D16150" s="1">
        <v>42639</v>
      </c>
    </row>
    <row r="16151" spans="1:4" x14ac:dyDescent="0.4">
      <c r="A16151" s="2" t="s">
        <v>8138</v>
      </c>
      <c r="B16151" t="s">
        <v>99</v>
      </c>
      <c r="C16151">
        <v>10</v>
      </c>
      <c r="D16151" s="1">
        <v>42639</v>
      </c>
    </row>
    <row r="16152" spans="1:4" x14ac:dyDescent="0.4">
      <c r="A16152" s="2" t="s">
        <v>8139</v>
      </c>
      <c r="B16152" t="s">
        <v>99</v>
      </c>
      <c r="C16152">
        <v>10</v>
      </c>
      <c r="D16152" s="1">
        <v>42639</v>
      </c>
    </row>
    <row r="16153" spans="1:4" x14ac:dyDescent="0.4">
      <c r="A16153" s="2" t="s">
        <v>8140</v>
      </c>
      <c r="B16153" t="s">
        <v>99</v>
      </c>
      <c r="C16153">
        <v>10</v>
      </c>
      <c r="D16153" s="1">
        <v>42639</v>
      </c>
    </row>
    <row r="16154" spans="1:4" x14ac:dyDescent="0.4">
      <c r="A16154" s="2" t="s">
        <v>8141</v>
      </c>
      <c r="B16154" t="s">
        <v>99</v>
      </c>
      <c r="C16154">
        <v>10</v>
      </c>
      <c r="D16154" s="1">
        <v>42639</v>
      </c>
    </row>
    <row r="16155" spans="1:4" x14ac:dyDescent="0.4">
      <c r="A16155" s="2" t="s">
        <v>2271</v>
      </c>
      <c r="B16155" t="s">
        <v>99</v>
      </c>
      <c r="C16155">
        <v>7</v>
      </c>
      <c r="D16155" s="1">
        <v>42639</v>
      </c>
    </row>
    <row r="16156" spans="1:4" x14ac:dyDescent="0.4">
      <c r="A16156" s="2" t="s">
        <v>8142</v>
      </c>
      <c r="B16156" t="s">
        <v>99</v>
      </c>
      <c r="C16156">
        <v>10</v>
      </c>
      <c r="D16156" s="1">
        <v>42639</v>
      </c>
    </row>
    <row r="16157" spans="1:4" x14ac:dyDescent="0.4">
      <c r="A16157" s="2" t="s">
        <v>8143</v>
      </c>
      <c r="B16157" t="s">
        <v>99</v>
      </c>
      <c r="C16157">
        <v>10</v>
      </c>
      <c r="D16157" s="1">
        <v>42639</v>
      </c>
    </row>
    <row r="16158" spans="1:4" x14ac:dyDescent="0.4">
      <c r="A16158" s="2" t="s">
        <v>8144</v>
      </c>
      <c r="B16158" t="s">
        <v>99</v>
      </c>
      <c r="C16158">
        <v>10</v>
      </c>
      <c r="D16158" s="1">
        <v>42639</v>
      </c>
    </row>
    <row r="16159" spans="1:4" x14ac:dyDescent="0.4">
      <c r="A16159" s="2" t="s">
        <v>8145</v>
      </c>
      <c r="B16159" t="s">
        <v>99</v>
      </c>
      <c r="C16159">
        <v>10</v>
      </c>
      <c r="D16159" s="1">
        <v>42639</v>
      </c>
    </row>
    <row r="16160" spans="1:4" x14ac:dyDescent="0.4">
      <c r="A16160" s="2" t="s">
        <v>7418</v>
      </c>
      <c r="B16160" t="s">
        <v>99</v>
      </c>
      <c r="C16160">
        <v>10</v>
      </c>
      <c r="D16160" s="1">
        <v>42639</v>
      </c>
    </row>
    <row r="16161" spans="1:4" x14ac:dyDescent="0.4">
      <c r="A16161" s="2" t="s">
        <v>427</v>
      </c>
      <c r="B16161" t="s">
        <v>99</v>
      </c>
      <c r="C16161">
        <v>7</v>
      </c>
      <c r="D16161" s="1">
        <v>42639</v>
      </c>
    </row>
    <row r="16162" spans="1:4" x14ac:dyDescent="0.4">
      <c r="A16162" s="2" t="s">
        <v>8146</v>
      </c>
      <c r="B16162" t="s">
        <v>99</v>
      </c>
      <c r="C16162">
        <v>10</v>
      </c>
      <c r="D16162" s="1">
        <v>42639</v>
      </c>
    </row>
    <row r="16163" spans="1:4" x14ac:dyDescent="0.4">
      <c r="A16163" s="2" t="s">
        <v>442</v>
      </c>
      <c r="B16163" t="s">
        <v>99</v>
      </c>
      <c r="C16163">
        <v>8</v>
      </c>
      <c r="D16163" s="1">
        <v>42639</v>
      </c>
    </row>
    <row r="16164" spans="1:4" x14ac:dyDescent="0.4">
      <c r="A16164" s="2" t="s">
        <v>8147</v>
      </c>
      <c r="B16164" t="s">
        <v>99</v>
      </c>
      <c r="C16164">
        <v>10</v>
      </c>
      <c r="D16164" s="1">
        <v>42283</v>
      </c>
    </row>
    <row r="16165" spans="1:4" x14ac:dyDescent="0.4">
      <c r="A16165" s="2" t="s">
        <v>8148</v>
      </c>
      <c r="B16165" t="s">
        <v>100</v>
      </c>
      <c r="C16165">
        <v>3</v>
      </c>
      <c r="D16165" s="1">
        <v>42639</v>
      </c>
    </row>
    <row r="16166" spans="1:4" x14ac:dyDescent="0.4">
      <c r="A16166" s="2" t="s">
        <v>8149</v>
      </c>
      <c r="B16166" t="s">
        <v>100</v>
      </c>
      <c r="C16166">
        <v>10</v>
      </c>
      <c r="D16166" s="1">
        <v>42639</v>
      </c>
    </row>
    <row r="16167" spans="1:4" x14ac:dyDescent="0.4">
      <c r="A16167" s="2" t="s">
        <v>8150</v>
      </c>
      <c r="B16167" t="s">
        <v>100</v>
      </c>
      <c r="C16167">
        <v>10</v>
      </c>
      <c r="D16167" s="1">
        <v>43322</v>
      </c>
    </row>
    <row r="16168" spans="1:4" x14ac:dyDescent="0.4">
      <c r="A16168" s="2" t="s">
        <v>8151</v>
      </c>
      <c r="B16168" t="s">
        <v>100</v>
      </c>
      <c r="C16168">
        <v>7</v>
      </c>
      <c r="D16168" s="1">
        <v>43322</v>
      </c>
    </row>
    <row r="16169" spans="1:4" x14ac:dyDescent="0.4">
      <c r="A16169" s="2" t="s">
        <v>8152</v>
      </c>
      <c r="B16169" t="s">
        <v>100</v>
      </c>
      <c r="C16169">
        <v>10</v>
      </c>
      <c r="D16169" s="1">
        <v>43322</v>
      </c>
    </row>
    <row r="16170" spans="1:4" x14ac:dyDescent="0.4">
      <c r="A16170" s="2" t="s">
        <v>8153</v>
      </c>
      <c r="B16170" t="s">
        <v>100</v>
      </c>
      <c r="C16170">
        <v>10</v>
      </c>
      <c r="D16170" s="1">
        <v>43291</v>
      </c>
    </row>
    <row r="16171" spans="1:4" x14ac:dyDescent="0.4">
      <c r="A16171" s="2" t="s">
        <v>8154</v>
      </c>
      <c r="B16171" t="s">
        <v>100</v>
      </c>
      <c r="C16171">
        <v>8</v>
      </c>
      <c r="D16171" s="1">
        <v>43291</v>
      </c>
    </row>
    <row r="16172" spans="1:4" x14ac:dyDescent="0.4">
      <c r="A16172" s="2" t="s">
        <v>8155</v>
      </c>
      <c r="B16172" t="s">
        <v>100</v>
      </c>
      <c r="C16172">
        <v>7</v>
      </c>
      <c r="D16172" s="1">
        <v>43291</v>
      </c>
    </row>
    <row r="16173" spans="1:4" x14ac:dyDescent="0.4">
      <c r="A16173" s="2" t="s">
        <v>8156</v>
      </c>
      <c r="B16173" t="s">
        <v>100</v>
      </c>
      <c r="C16173">
        <v>7</v>
      </c>
      <c r="D16173" s="1">
        <v>43291</v>
      </c>
    </row>
    <row r="16174" spans="1:4" x14ac:dyDescent="0.4">
      <c r="A16174" s="2" t="s">
        <v>8157</v>
      </c>
      <c r="B16174" t="s">
        <v>100</v>
      </c>
      <c r="C16174">
        <v>9</v>
      </c>
      <c r="D16174" s="1">
        <v>43291</v>
      </c>
    </row>
    <row r="16175" spans="1:4" x14ac:dyDescent="0.4">
      <c r="A16175" s="2" t="s">
        <v>8158</v>
      </c>
      <c r="B16175" t="s">
        <v>100</v>
      </c>
      <c r="C16175">
        <v>10</v>
      </c>
      <c r="D16175" s="1">
        <v>43261</v>
      </c>
    </row>
    <row r="16176" spans="1:4" x14ac:dyDescent="0.4">
      <c r="A16176" s="2" t="s">
        <v>8159</v>
      </c>
      <c r="B16176" t="s">
        <v>100</v>
      </c>
      <c r="C16176">
        <v>10</v>
      </c>
      <c r="D16176" s="1">
        <v>43261</v>
      </c>
    </row>
    <row r="16177" spans="1:4" x14ac:dyDescent="0.4">
      <c r="A16177" s="2" t="s">
        <v>8160</v>
      </c>
      <c r="B16177" t="s">
        <v>100</v>
      </c>
      <c r="C16177">
        <v>10</v>
      </c>
      <c r="D16177" s="1">
        <v>43231</v>
      </c>
    </row>
    <row r="16178" spans="1:4" x14ac:dyDescent="0.4">
      <c r="A16178" s="2" t="s">
        <v>8161</v>
      </c>
      <c r="B16178" t="s">
        <v>100</v>
      </c>
      <c r="C16178">
        <v>10</v>
      </c>
      <c r="D16178" s="1">
        <v>43231</v>
      </c>
    </row>
    <row r="16179" spans="1:4" x14ac:dyDescent="0.4">
      <c r="A16179" s="2" t="s">
        <v>7292</v>
      </c>
      <c r="B16179" t="s">
        <v>100</v>
      </c>
      <c r="C16179">
        <v>10</v>
      </c>
      <c r="D16179" s="1">
        <v>43171</v>
      </c>
    </row>
    <row r="16180" spans="1:4" x14ac:dyDescent="0.4">
      <c r="A16180" s="2" t="s">
        <v>555</v>
      </c>
      <c r="B16180" t="s">
        <v>100</v>
      </c>
      <c r="C16180">
        <v>9</v>
      </c>
      <c r="D16180" s="1">
        <v>42995</v>
      </c>
    </row>
    <row r="16181" spans="1:4" x14ac:dyDescent="0.4">
      <c r="A16181" s="2" t="s">
        <v>2667</v>
      </c>
      <c r="B16181" t="s">
        <v>100</v>
      </c>
      <c r="C16181">
        <v>8</v>
      </c>
      <c r="D16181" s="1">
        <v>42995</v>
      </c>
    </row>
    <row r="16182" spans="1:4" x14ac:dyDescent="0.4">
      <c r="A16182" s="2" t="s">
        <v>807</v>
      </c>
      <c r="B16182" t="s">
        <v>100</v>
      </c>
      <c r="C16182">
        <v>6</v>
      </c>
      <c r="D16182" s="1">
        <v>42995</v>
      </c>
    </row>
    <row r="16183" spans="1:4" x14ac:dyDescent="0.4">
      <c r="A16183" s="2" t="s">
        <v>8162</v>
      </c>
      <c r="B16183" t="s">
        <v>100</v>
      </c>
      <c r="C16183">
        <v>10</v>
      </c>
      <c r="D16183" s="1">
        <v>42995</v>
      </c>
    </row>
    <row r="16184" spans="1:4" x14ac:dyDescent="0.4">
      <c r="A16184" s="2" t="s">
        <v>650</v>
      </c>
      <c r="B16184" t="s">
        <v>100</v>
      </c>
      <c r="C16184">
        <v>4</v>
      </c>
      <c r="D16184" s="1">
        <v>42995</v>
      </c>
    </row>
    <row r="16185" spans="1:4" x14ac:dyDescent="0.4">
      <c r="A16185" s="2" t="s">
        <v>1000</v>
      </c>
      <c r="B16185" t="s">
        <v>100</v>
      </c>
      <c r="C16185">
        <v>5</v>
      </c>
      <c r="D16185" s="1">
        <v>42995</v>
      </c>
    </row>
    <row r="16186" spans="1:4" x14ac:dyDescent="0.4">
      <c r="A16186" s="2" t="s">
        <v>8163</v>
      </c>
      <c r="B16186" t="s">
        <v>100</v>
      </c>
      <c r="C16186">
        <v>8</v>
      </c>
      <c r="D16186" s="1">
        <v>42995</v>
      </c>
    </row>
    <row r="16187" spans="1:4" x14ac:dyDescent="0.4">
      <c r="A16187" s="2" t="s">
        <v>641</v>
      </c>
      <c r="B16187" t="s">
        <v>100</v>
      </c>
      <c r="C16187">
        <v>6</v>
      </c>
      <c r="D16187" s="1">
        <v>42995</v>
      </c>
    </row>
    <row r="16188" spans="1:4" x14ac:dyDescent="0.4">
      <c r="A16188" s="2" t="s">
        <v>656</v>
      </c>
      <c r="B16188" t="s">
        <v>100</v>
      </c>
      <c r="C16188">
        <v>6</v>
      </c>
      <c r="D16188" s="1">
        <v>42995</v>
      </c>
    </row>
    <row r="16189" spans="1:4" x14ac:dyDescent="0.4">
      <c r="A16189" s="2" t="s">
        <v>7299</v>
      </c>
      <c r="B16189" t="s">
        <v>100</v>
      </c>
      <c r="C16189">
        <v>10</v>
      </c>
      <c r="D16189" s="1">
        <v>42995</v>
      </c>
    </row>
    <row r="16190" spans="1:4" x14ac:dyDescent="0.4">
      <c r="A16190" s="2" t="s">
        <v>8164</v>
      </c>
      <c r="B16190" t="s">
        <v>100</v>
      </c>
      <c r="C16190">
        <v>9</v>
      </c>
      <c r="D16190" s="1">
        <v>42995</v>
      </c>
    </row>
    <row r="16191" spans="1:4" x14ac:dyDescent="0.4">
      <c r="A16191" s="2" t="s">
        <v>1308</v>
      </c>
      <c r="B16191" t="s">
        <v>100</v>
      </c>
      <c r="C16191">
        <v>6</v>
      </c>
      <c r="D16191" s="1">
        <v>42995</v>
      </c>
    </row>
    <row r="16192" spans="1:4" x14ac:dyDescent="0.4">
      <c r="A16192" s="2" t="s">
        <v>8165</v>
      </c>
      <c r="B16192" t="s">
        <v>100</v>
      </c>
      <c r="C16192">
        <v>8</v>
      </c>
      <c r="D16192" s="1">
        <v>42995</v>
      </c>
    </row>
    <row r="16193" spans="1:4" x14ac:dyDescent="0.4">
      <c r="A16193" s="2" t="s">
        <v>7300</v>
      </c>
      <c r="B16193" t="s">
        <v>100</v>
      </c>
      <c r="C16193">
        <v>10</v>
      </c>
      <c r="D16193" s="1">
        <v>42995</v>
      </c>
    </row>
    <row r="16194" spans="1:4" x14ac:dyDescent="0.4">
      <c r="A16194" s="2" t="s">
        <v>494</v>
      </c>
      <c r="B16194" t="s">
        <v>100</v>
      </c>
      <c r="C16194">
        <v>9</v>
      </c>
      <c r="D16194" s="1">
        <v>42995</v>
      </c>
    </row>
    <row r="16195" spans="1:4" x14ac:dyDescent="0.4">
      <c r="A16195" s="2" t="s">
        <v>8166</v>
      </c>
      <c r="B16195" t="s">
        <v>100</v>
      </c>
      <c r="C16195">
        <v>8</v>
      </c>
      <c r="D16195" s="1">
        <v>42995</v>
      </c>
    </row>
    <row r="16196" spans="1:4" x14ac:dyDescent="0.4">
      <c r="A16196" s="2" t="s">
        <v>7308</v>
      </c>
      <c r="B16196" t="s">
        <v>100</v>
      </c>
      <c r="C16196">
        <v>10</v>
      </c>
      <c r="D16196" s="1">
        <v>42639</v>
      </c>
    </row>
    <row r="16197" spans="1:4" x14ac:dyDescent="0.4">
      <c r="A16197" s="2" t="s">
        <v>7310</v>
      </c>
      <c r="B16197" t="s">
        <v>100</v>
      </c>
      <c r="C16197">
        <v>10</v>
      </c>
      <c r="D16197" s="1">
        <v>42639</v>
      </c>
    </row>
    <row r="16198" spans="1:4" x14ac:dyDescent="0.4">
      <c r="A16198" s="2" t="s">
        <v>7311</v>
      </c>
      <c r="B16198" t="s">
        <v>100</v>
      </c>
      <c r="C16198">
        <v>10</v>
      </c>
      <c r="D16198" s="1">
        <v>42639</v>
      </c>
    </row>
    <row r="16199" spans="1:4" x14ac:dyDescent="0.4">
      <c r="A16199" s="2" t="s">
        <v>2675</v>
      </c>
      <c r="B16199" t="s">
        <v>100</v>
      </c>
      <c r="C16199">
        <v>5</v>
      </c>
      <c r="D16199" s="1">
        <v>42639</v>
      </c>
    </row>
    <row r="16200" spans="1:4" x14ac:dyDescent="0.4">
      <c r="A16200" s="2" t="s">
        <v>6667</v>
      </c>
      <c r="B16200" t="s">
        <v>100</v>
      </c>
      <c r="C16200">
        <v>10</v>
      </c>
      <c r="D16200" s="1">
        <v>42639</v>
      </c>
    </row>
    <row r="16201" spans="1:4" x14ac:dyDescent="0.4">
      <c r="A16201" s="2" t="s">
        <v>7313</v>
      </c>
      <c r="B16201" t="s">
        <v>100</v>
      </c>
      <c r="C16201">
        <v>10</v>
      </c>
      <c r="D16201" s="1">
        <v>42639</v>
      </c>
    </row>
    <row r="16202" spans="1:4" x14ac:dyDescent="0.4">
      <c r="A16202" s="2" t="s">
        <v>7314</v>
      </c>
      <c r="B16202" t="s">
        <v>100</v>
      </c>
      <c r="C16202">
        <v>10</v>
      </c>
      <c r="D16202" s="1">
        <v>42639</v>
      </c>
    </row>
    <row r="16203" spans="1:4" x14ac:dyDescent="0.4">
      <c r="A16203" s="2" t="s">
        <v>1383</v>
      </c>
      <c r="B16203" t="s">
        <v>100</v>
      </c>
      <c r="C16203">
        <v>10</v>
      </c>
      <c r="D16203" s="1">
        <v>42639</v>
      </c>
    </row>
    <row r="16204" spans="1:4" x14ac:dyDescent="0.4">
      <c r="A16204" s="2" t="s">
        <v>8167</v>
      </c>
      <c r="B16204" t="s">
        <v>100</v>
      </c>
      <c r="C16204">
        <v>10</v>
      </c>
      <c r="D16204" s="1">
        <v>42639</v>
      </c>
    </row>
    <row r="16205" spans="1:4" x14ac:dyDescent="0.4">
      <c r="A16205" s="2" t="s">
        <v>8168</v>
      </c>
      <c r="B16205" t="s">
        <v>100</v>
      </c>
      <c r="C16205">
        <v>6</v>
      </c>
      <c r="D16205" s="1">
        <v>42639</v>
      </c>
    </row>
    <row r="16206" spans="1:4" x14ac:dyDescent="0.4">
      <c r="A16206" s="2" t="s">
        <v>8169</v>
      </c>
      <c r="B16206" t="s">
        <v>100</v>
      </c>
      <c r="C16206">
        <v>9</v>
      </c>
      <c r="D16206" s="1">
        <v>42639</v>
      </c>
    </row>
    <row r="16207" spans="1:4" x14ac:dyDescent="0.4">
      <c r="A16207" s="2" t="s">
        <v>2895</v>
      </c>
      <c r="B16207" t="s">
        <v>100</v>
      </c>
      <c r="C16207">
        <v>8</v>
      </c>
      <c r="D16207" s="1">
        <v>42639</v>
      </c>
    </row>
    <row r="16208" spans="1:4" x14ac:dyDescent="0.4">
      <c r="A16208" s="2" t="s">
        <v>8170</v>
      </c>
      <c r="B16208" t="s">
        <v>100</v>
      </c>
      <c r="C16208">
        <v>10</v>
      </c>
      <c r="D16208" s="1">
        <v>42639</v>
      </c>
    </row>
    <row r="16209" spans="1:4" x14ac:dyDescent="0.4">
      <c r="A16209" s="2" t="s">
        <v>7318</v>
      </c>
      <c r="B16209" t="s">
        <v>100</v>
      </c>
      <c r="C16209">
        <v>9</v>
      </c>
      <c r="D16209" s="1">
        <v>42639</v>
      </c>
    </row>
    <row r="16210" spans="1:4" x14ac:dyDescent="0.4">
      <c r="A16210" s="2" t="s">
        <v>8171</v>
      </c>
      <c r="B16210" t="s">
        <v>100</v>
      </c>
      <c r="C16210">
        <v>8</v>
      </c>
      <c r="D16210" s="1">
        <v>42639</v>
      </c>
    </row>
    <row r="16211" spans="1:4" x14ac:dyDescent="0.4">
      <c r="A16211" s="2" t="s">
        <v>8172</v>
      </c>
      <c r="B16211" t="s">
        <v>100</v>
      </c>
      <c r="C16211">
        <v>10</v>
      </c>
      <c r="D16211" s="1">
        <v>42639</v>
      </c>
    </row>
    <row r="16212" spans="1:4" x14ac:dyDescent="0.4">
      <c r="A16212" s="2" t="s">
        <v>8173</v>
      </c>
      <c r="B16212" t="s">
        <v>100</v>
      </c>
      <c r="C16212">
        <v>9</v>
      </c>
      <c r="D16212" s="1">
        <v>42639</v>
      </c>
    </row>
    <row r="16213" spans="1:4" x14ac:dyDescent="0.4">
      <c r="A16213" s="2" t="s">
        <v>8174</v>
      </c>
      <c r="B16213" t="s">
        <v>100</v>
      </c>
      <c r="C16213">
        <v>10</v>
      </c>
      <c r="D16213" s="1">
        <v>42639</v>
      </c>
    </row>
    <row r="16214" spans="1:4" x14ac:dyDescent="0.4">
      <c r="A16214" s="2" t="s">
        <v>7319</v>
      </c>
      <c r="B16214" t="s">
        <v>100</v>
      </c>
      <c r="C16214">
        <v>9</v>
      </c>
      <c r="D16214" s="1">
        <v>42639</v>
      </c>
    </row>
    <row r="16215" spans="1:4" x14ac:dyDescent="0.4">
      <c r="A16215" s="2" t="s">
        <v>8175</v>
      </c>
      <c r="B16215" t="s">
        <v>100</v>
      </c>
      <c r="C16215">
        <v>9</v>
      </c>
      <c r="D16215" s="1">
        <v>42639</v>
      </c>
    </row>
    <row r="16216" spans="1:4" x14ac:dyDescent="0.4">
      <c r="A16216" s="2" t="s">
        <v>7759</v>
      </c>
      <c r="B16216" t="s">
        <v>100</v>
      </c>
      <c r="C16216">
        <v>10</v>
      </c>
      <c r="D16216" s="1">
        <v>42639</v>
      </c>
    </row>
    <row r="16217" spans="1:4" x14ac:dyDescent="0.4">
      <c r="A16217" s="2" t="s">
        <v>705</v>
      </c>
      <c r="B16217" t="s">
        <v>100</v>
      </c>
      <c r="C16217">
        <v>8</v>
      </c>
      <c r="D16217" s="1">
        <v>42639</v>
      </c>
    </row>
    <row r="16218" spans="1:4" x14ac:dyDescent="0.4">
      <c r="A16218" s="2" t="s">
        <v>3639</v>
      </c>
      <c r="B16218" t="s">
        <v>100</v>
      </c>
      <c r="C16218">
        <v>10</v>
      </c>
      <c r="D16218" s="1">
        <v>42639</v>
      </c>
    </row>
    <row r="16219" spans="1:4" x14ac:dyDescent="0.4">
      <c r="A16219" s="2" t="s">
        <v>8176</v>
      </c>
      <c r="B16219" t="s">
        <v>100</v>
      </c>
      <c r="C16219">
        <v>8</v>
      </c>
      <c r="D16219" s="1">
        <v>42639</v>
      </c>
    </row>
    <row r="16220" spans="1:4" x14ac:dyDescent="0.4">
      <c r="A16220" s="2" t="s">
        <v>8177</v>
      </c>
      <c r="B16220" t="s">
        <v>100</v>
      </c>
      <c r="C16220">
        <v>9</v>
      </c>
      <c r="D16220" s="1">
        <v>42639</v>
      </c>
    </row>
    <row r="16221" spans="1:4" x14ac:dyDescent="0.4">
      <c r="A16221" s="2" t="s">
        <v>8178</v>
      </c>
      <c r="B16221" t="s">
        <v>100</v>
      </c>
      <c r="C16221">
        <v>10</v>
      </c>
      <c r="D16221" s="1">
        <v>42639</v>
      </c>
    </row>
    <row r="16222" spans="1:4" x14ac:dyDescent="0.4">
      <c r="A16222" s="2" t="s">
        <v>610</v>
      </c>
      <c r="B16222" t="s">
        <v>100</v>
      </c>
      <c r="C16222">
        <v>7</v>
      </c>
      <c r="D16222" s="1">
        <v>42639</v>
      </c>
    </row>
    <row r="16223" spans="1:4" x14ac:dyDescent="0.4">
      <c r="A16223" s="2" t="s">
        <v>442</v>
      </c>
      <c r="B16223" t="s">
        <v>100</v>
      </c>
      <c r="C16223">
        <v>4</v>
      </c>
      <c r="D16223" s="1">
        <v>42639</v>
      </c>
    </row>
    <row r="16224" spans="1:4" x14ac:dyDescent="0.4">
      <c r="A16224" s="2" t="s">
        <v>8179</v>
      </c>
      <c r="B16224" t="s">
        <v>100</v>
      </c>
      <c r="C16224">
        <v>9</v>
      </c>
      <c r="D16224" s="1">
        <v>42639</v>
      </c>
    </row>
    <row r="16225" spans="1:4" x14ac:dyDescent="0.4">
      <c r="A16225" s="2" t="s">
        <v>1159</v>
      </c>
      <c r="B16225" t="s">
        <v>100</v>
      </c>
      <c r="C16225">
        <v>10</v>
      </c>
      <c r="D16225" s="1">
        <v>42639</v>
      </c>
    </row>
    <row r="16226" spans="1:4" x14ac:dyDescent="0.4">
      <c r="A16226" s="2" t="s">
        <v>7760</v>
      </c>
      <c r="B16226" t="s">
        <v>100</v>
      </c>
      <c r="C16226">
        <v>10</v>
      </c>
      <c r="D16226" s="1">
        <v>42639</v>
      </c>
    </row>
    <row r="16227" spans="1:4" x14ac:dyDescent="0.4">
      <c r="A16227" s="2" t="s">
        <v>650</v>
      </c>
      <c r="B16227" t="s">
        <v>101</v>
      </c>
      <c r="C16227">
        <v>10</v>
      </c>
      <c r="D16227" s="1">
        <v>43231</v>
      </c>
    </row>
    <row r="16228" spans="1:4" x14ac:dyDescent="0.4">
      <c r="A16228" s="2" t="s">
        <v>8180</v>
      </c>
      <c r="B16228" t="s">
        <v>101</v>
      </c>
      <c r="C16228">
        <v>10</v>
      </c>
      <c r="D16228" s="1">
        <v>43171</v>
      </c>
    </row>
    <row r="16229" spans="1:4" x14ac:dyDescent="0.4">
      <c r="A16229" s="2" t="s">
        <v>4919</v>
      </c>
      <c r="B16229" t="s">
        <v>101</v>
      </c>
      <c r="C16229">
        <v>10</v>
      </c>
      <c r="D16229" s="1">
        <v>43171</v>
      </c>
    </row>
    <row r="16230" spans="1:4" x14ac:dyDescent="0.4">
      <c r="A16230" s="2" t="s">
        <v>8181</v>
      </c>
      <c r="B16230" t="s">
        <v>101</v>
      </c>
      <c r="C16230">
        <v>10</v>
      </c>
      <c r="D16230" s="1">
        <v>43141</v>
      </c>
    </row>
    <row r="16231" spans="1:4" x14ac:dyDescent="0.4">
      <c r="A16231" s="2" t="s">
        <v>610</v>
      </c>
      <c r="B16231" t="s">
        <v>101</v>
      </c>
      <c r="C16231">
        <v>10</v>
      </c>
      <c r="D16231" s="1">
        <v>43141</v>
      </c>
    </row>
    <row r="16232" spans="1:4" x14ac:dyDescent="0.4">
      <c r="A16232" s="2" t="s">
        <v>8182</v>
      </c>
      <c r="B16232" t="s">
        <v>101</v>
      </c>
      <c r="C16232">
        <v>10</v>
      </c>
      <c r="D16232" s="1">
        <v>43111</v>
      </c>
    </row>
    <row r="16233" spans="1:4" x14ac:dyDescent="0.4">
      <c r="A16233" s="2" t="s">
        <v>8183</v>
      </c>
      <c r="B16233" t="s">
        <v>101</v>
      </c>
      <c r="C16233">
        <v>10</v>
      </c>
      <c r="D16233" s="1">
        <v>43081</v>
      </c>
    </row>
    <row r="16234" spans="1:4" x14ac:dyDescent="0.4">
      <c r="A16234" s="2" t="s">
        <v>8184</v>
      </c>
      <c r="B16234" t="s">
        <v>101</v>
      </c>
      <c r="C16234">
        <v>10</v>
      </c>
      <c r="D16234" s="1">
        <v>43081</v>
      </c>
    </row>
    <row r="16235" spans="1:4" x14ac:dyDescent="0.4">
      <c r="A16235" s="2" t="s">
        <v>8185</v>
      </c>
      <c r="B16235" t="s">
        <v>101</v>
      </c>
      <c r="C16235">
        <v>10</v>
      </c>
      <c r="D16235" s="1">
        <v>43081</v>
      </c>
    </row>
    <row r="16236" spans="1:4" x14ac:dyDescent="0.4">
      <c r="A16236" s="2" t="s">
        <v>8186</v>
      </c>
      <c r="B16236" t="s">
        <v>101</v>
      </c>
      <c r="C16236">
        <v>10</v>
      </c>
      <c r="D16236" s="1">
        <v>43051</v>
      </c>
    </row>
    <row r="16237" spans="1:4" x14ac:dyDescent="0.4">
      <c r="A16237" s="2" t="s">
        <v>658</v>
      </c>
      <c r="B16237" t="s">
        <v>101</v>
      </c>
      <c r="C16237">
        <v>10</v>
      </c>
      <c r="D16237" s="1">
        <v>43051</v>
      </c>
    </row>
    <row r="16238" spans="1:4" x14ac:dyDescent="0.4">
      <c r="A16238" s="2" t="s">
        <v>1936</v>
      </c>
      <c r="B16238" t="s">
        <v>101</v>
      </c>
      <c r="C16238">
        <v>10</v>
      </c>
      <c r="D16238" s="1">
        <v>43051</v>
      </c>
    </row>
    <row r="16239" spans="1:4" x14ac:dyDescent="0.4">
      <c r="A16239" s="2" t="s">
        <v>8187</v>
      </c>
      <c r="B16239" t="s">
        <v>101</v>
      </c>
      <c r="C16239">
        <v>10</v>
      </c>
      <c r="D16239" s="1">
        <v>43051</v>
      </c>
    </row>
    <row r="16240" spans="1:4" x14ac:dyDescent="0.4">
      <c r="A16240" s="2" t="s">
        <v>8188</v>
      </c>
      <c r="B16240" t="s">
        <v>101</v>
      </c>
      <c r="C16240">
        <v>10</v>
      </c>
      <c r="D16240" s="1">
        <v>43051</v>
      </c>
    </row>
    <row r="16241" spans="1:4" x14ac:dyDescent="0.4">
      <c r="A16241" s="2" t="s">
        <v>5768</v>
      </c>
      <c r="B16241" t="s">
        <v>101</v>
      </c>
      <c r="C16241">
        <v>10</v>
      </c>
      <c r="D16241" s="1">
        <v>43261</v>
      </c>
    </row>
    <row r="16242" spans="1:4" x14ac:dyDescent="0.4">
      <c r="A16242" s="2" t="s">
        <v>537</v>
      </c>
      <c r="B16242" t="s">
        <v>101</v>
      </c>
      <c r="C16242">
        <v>6</v>
      </c>
      <c r="D16242" s="1">
        <v>43261</v>
      </c>
    </row>
    <row r="16243" spans="1:4" x14ac:dyDescent="0.4">
      <c r="A16243" s="2" t="s">
        <v>427</v>
      </c>
      <c r="B16243" t="s">
        <v>101</v>
      </c>
      <c r="C16243">
        <v>7</v>
      </c>
      <c r="D16243" s="1">
        <v>43231</v>
      </c>
    </row>
    <row r="16244" spans="1:4" x14ac:dyDescent="0.4">
      <c r="A16244" s="2" t="s">
        <v>641</v>
      </c>
      <c r="B16244" t="s">
        <v>101</v>
      </c>
      <c r="C16244">
        <v>5</v>
      </c>
      <c r="D16244" s="1">
        <v>43231</v>
      </c>
    </row>
    <row r="16245" spans="1:4" x14ac:dyDescent="0.4">
      <c r="A16245" s="2" t="s">
        <v>602</v>
      </c>
      <c r="B16245" t="s">
        <v>101</v>
      </c>
      <c r="C16245">
        <v>8</v>
      </c>
      <c r="D16245" s="1">
        <v>43201</v>
      </c>
    </row>
    <row r="16246" spans="1:4" x14ac:dyDescent="0.4">
      <c r="A16246" s="2" t="s">
        <v>578</v>
      </c>
      <c r="B16246" t="s">
        <v>101</v>
      </c>
      <c r="C16246">
        <v>6</v>
      </c>
      <c r="D16246" s="1">
        <v>43141</v>
      </c>
    </row>
    <row r="16247" spans="1:4" x14ac:dyDescent="0.4">
      <c r="A16247" s="2" t="s">
        <v>8189</v>
      </c>
      <c r="B16247" t="s">
        <v>101</v>
      </c>
      <c r="C16247">
        <v>10</v>
      </c>
      <c r="D16247" s="1">
        <v>43081</v>
      </c>
    </row>
    <row r="16248" spans="1:4" x14ac:dyDescent="0.4">
      <c r="A16248" s="2" t="s">
        <v>8190</v>
      </c>
      <c r="B16248" t="s">
        <v>101</v>
      </c>
      <c r="C16248">
        <v>10</v>
      </c>
      <c r="D16248" s="1">
        <v>43081</v>
      </c>
    </row>
    <row r="16249" spans="1:4" x14ac:dyDescent="0.4">
      <c r="A16249" s="2" t="s">
        <v>8191</v>
      </c>
      <c r="B16249" t="s">
        <v>101</v>
      </c>
      <c r="C16249">
        <v>10</v>
      </c>
      <c r="D16249" s="1">
        <v>43081</v>
      </c>
    </row>
    <row r="16250" spans="1:4" x14ac:dyDescent="0.4">
      <c r="A16250" s="2" t="s">
        <v>5995</v>
      </c>
      <c r="B16250" t="s">
        <v>101</v>
      </c>
      <c r="C16250">
        <v>7</v>
      </c>
      <c r="D16250" s="1">
        <v>43081</v>
      </c>
    </row>
    <row r="16251" spans="1:4" x14ac:dyDescent="0.4">
      <c r="A16251" s="2" t="s">
        <v>8192</v>
      </c>
      <c r="B16251" t="s">
        <v>101</v>
      </c>
      <c r="C16251">
        <v>10</v>
      </c>
      <c r="D16251" s="1">
        <v>43051</v>
      </c>
    </row>
    <row r="16252" spans="1:4" x14ac:dyDescent="0.4">
      <c r="A16252" s="2" t="s">
        <v>656</v>
      </c>
      <c r="B16252" t="s">
        <v>101</v>
      </c>
      <c r="C16252">
        <v>8</v>
      </c>
      <c r="D16252" s="1">
        <v>43051</v>
      </c>
    </row>
    <row r="16253" spans="1:4" x14ac:dyDescent="0.4">
      <c r="A16253" s="2" t="s">
        <v>652</v>
      </c>
      <c r="B16253" t="s">
        <v>102</v>
      </c>
      <c r="C16253">
        <v>10</v>
      </c>
      <c r="D16253" s="1">
        <v>42995</v>
      </c>
    </row>
    <row r="16254" spans="1:4" x14ac:dyDescent="0.4">
      <c r="A16254" s="2" t="s">
        <v>8193</v>
      </c>
      <c r="B16254" t="s">
        <v>102</v>
      </c>
      <c r="C16254">
        <v>10</v>
      </c>
      <c r="D16254" s="1">
        <v>42639</v>
      </c>
    </row>
    <row r="16255" spans="1:4" x14ac:dyDescent="0.4">
      <c r="A16255" s="2" t="s">
        <v>8194</v>
      </c>
      <c r="B16255" t="s">
        <v>102</v>
      </c>
      <c r="C16255">
        <v>10</v>
      </c>
      <c r="D16255" s="1">
        <v>42283</v>
      </c>
    </row>
    <row r="16256" spans="1:4" x14ac:dyDescent="0.4">
      <c r="A16256" s="2" t="s">
        <v>8195</v>
      </c>
      <c r="B16256" t="s">
        <v>102</v>
      </c>
      <c r="C16256">
        <v>10</v>
      </c>
      <c r="D16256" s="1">
        <v>42283</v>
      </c>
    </row>
    <row r="16257" spans="1:4" x14ac:dyDescent="0.4">
      <c r="A16257" s="2" t="s">
        <v>5483</v>
      </c>
      <c r="B16257" t="s">
        <v>102</v>
      </c>
      <c r="C16257">
        <v>10</v>
      </c>
      <c r="D16257" s="1">
        <v>42283</v>
      </c>
    </row>
    <row r="16258" spans="1:4" x14ac:dyDescent="0.4">
      <c r="A16258" s="2" t="s">
        <v>8196</v>
      </c>
      <c r="B16258" t="s">
        <v>102</v>
      </c>
      <c r="C16258">
        <v>10</v>
      </c>
      <c r="D16258" s="1">
        <v>42283</v>
      </c>
    </row>
    <row r="16259" spans="1:4" x14ac:dyDescent="0.4">
      <c r="A16259" s="2" t="s">
        <v>8197</v>
      </c>
      <c r="B16259" t="s">
        <v>102</v>
      </c>
      <c r="C16259">
        <v>10</v>
      </c>
      <c r="D16259" s="1">
        <v>42283</v>
      </c>
    </row>
    <row r="16260" spans="1:4" x14ac:dyDescent="0.4">
      <c r="A16260" s="2" t="s">
        <v>792</v>
      </c>
      <c r="B16260" t="s">
        <v>102</v>
      </c>
      <c r="C16260">
        <v>9</v>
      </c>
      <c r="D16260" s="1">
        <v>42283</v>
      </c>
    </row>
    <row r="16261" spans="1:4" x14ac:dyDescent="0.4">
      <c r="A16261" s="2" t="s">
        <v>7138</v>
      </c>
      <c r="B16261" t="s">
        <v>102</v>
      </c>
      <c r="C16261">
        <v>10</v>
      </c>
      <c r="D16261" s="1">
        <v>42283</v>
      </c>
    </row>
    <row r="16262" spans="1:4" x14ac:dyDescent="0.4">
      <c r="A16262" s="2" t="s">
        <v>8198</v>
      </c>
      <c r="B16262" t="s">
        <v>102</v>
      </c>
      <c r="C16262">
        <v>10</v>
      </c>
      <c r="D16262" s="1">
        <v>42283</v>
      </c>
    </row>
    <row r="16263" spans="1:4" x14ac:dyDescent="0.4">
      <c r="A16263" s="2" t="s">
        <v>8199</v>
      </c>
      <c r="B16263" t="s">
        <v>102</v>
      </c>
      <c r="C16263">
        <v>10</v>
      </c>
      <c r="D16263" s="1">
        <v>42283</v>
      </c>
    </row>
    <row r="16264" spans="1:4" x14ac:dyDescent="0.4">
      <c r="A16264" s="2" t="s">
        <v>2271</v>
      </c>
      <c r="B16264" t="s">
        <v>102</v>
      </c>
      <c r="C16264">
        <v>10</v>
      </c>
      <c r="D16264" s="1">
        <v>42995</v>
      </c>
    </row>
    <row r="16265" spans="1:4" x14ac:dyDescent="0.4">
      <c r="A16265" s="2" t="s">
        <v>427</v>
      </c>
      <c r="B16265" t="s">
        <v>102</v>
      </c>
      <c r="C16265">
        <v>3</v>
      </c>
      <c r="D16265" s="1">
        <v>42639</v>
      </c>
    </row>
    <row r="16266" spans="1:4" x14ac:dyDescent="0.4">
      <c r="A16266" s="2" t="s">
        <v>8200</v>
      </c>
      <c r="B16266" t="s">
        <v>102</v>
      </c>
      <c r="C16266">
        <v>10</v>
      </c>
      <c r="D16266" s="1">
        <v>42639</v>
      </c>
    </row>
    <row r="16267" spans="1:4" x14ac:dyDescent="0.4">
      <c r="A16267" s="2" t="s">
        <v>8201</v>
      </c>
      <c r="B16267" t="s">
        <v>102</v>
      </c>
      <c r="C16267">
        <v>10</v>
      </c>
      <c r="D16267" s="1">
        <v>42283</v>
      </c>
    </row>
    <row r="16268" spans="1:4" x14ac:dyDescent="0.4">
      <c r="A16268" s="2" t="s">
        <v>8202</v>
      </c>
      <c r="B16268" t="s">
        <v>102</v>
      </c>
      <c r="C16268">
        <v>10</v>
      </c>
      <c r="D16268" s="1">
        <v>42283</v>
      </c>
    </row>
    <row r="16269" spans="1:4" x14ac:dyDescent="0.4">
      <c r="A16269" s="2" t="s">
        <v>8203</v>
      </c>
      <c r="B16269" t="s">
        <v>102</v>
      </c>
      <c r="C16269">
        <v>10</v>
      </c>
      <c r="D16269" s="1">
        <v>42283</v>
      </c>
    </row>
    <row r="16270" spans="1:4" x14ac:dyDescent="0.4">
      <c r="A16270" s="2" t="s">
        <v>8204</v>
      </c>
      <c r="B16270" t="s">
        <v>102</v>
      </c>
      <c r="C16270">
        <v>10</v>
      </c>
      <c r="D16270" s="1">
        <v>42283</v>
      </c>
    </row>
    <row r="16271" spans="1:4" x14ac:dyDescent="0.4">
      <c r="A16271" s="2" t="s">
        <v>8205</v>
      </c>
      <c r="B16271" t="s">
        <v>102</v>
      </c>
      <c r="C16271">
        <v>10</v>
      </c>
      <c r="D16271" s="1">
        <v>42283</v>
      </c>
    </row>
    <row r="16272" spans="1:4" x14ac:dyDescent="0.4">
      <c r="A16272" s="2" t="s">
        <v>8206</v>
      </c>
      <c r="B16272" t="s">
        <v>102</v>
      </c>
      <c r="C16272">
        <v>10</v>
      </c>
      <c r="D16272" s="1">
        <v>42283</v>
      </c>
    </row>
    <row r="16273" spans="1:4" x14ac:dyDescent="0.4">
      <c r="A16273" s="2" t="s">
        <v>8207</v>
      </c>
      <c r="B16273" t="s">
        <v>102</v>
      </c>
      <c r="C16273">
        <v>10</v>
      </c>
      <c r="D16273" s="1">
        <v>42283</v>
      </c>
    </row>
    <row r="16274" spans="1:4" x14ac:dyDescent="0.4">
      <c r="A16274" s="2" t="s">
        <v>8208</v>
      </c>
      <c r="B16274" t="s">
        <v>102</v>
      </c>
      <c r="C16274">
        <v>10</v>
      </c>
      <c r="D16274" s="1">
        <v>42283</v>
      </c>
    </row>
    <row r="16275" spans="1:4" x14ac:dyDescent="0.4">
      <c r="A16275" s="2" t="s">
        <v>8209</v>
      </c>
      <c r="B16275" t="s">
        <v>102</v>
      </c>
      <c r="C16275">
        <v>10</v>
      </c>
      <c r="D16275" s="1">
        <v>42283</v>
      </c>
    </row>
    <row r="16276" spans="1:4" x14ac:dyDescent="0.4">
      <c r="A16276" s="2" t="s">
        <v>5750</v>
      </c>
      <c r="B16276" t="s">
        <v>102</v>
      </c>
      <c r="C16276">
        <v>10</v>
      </c>
      <c r="D16276" s="1">
        <v>42283</v>
      </c>
    </row>
    <row r="16277" spans="1:4" x14ac:dyDescent="0.4">
      <c r="A16277" s="2" t="s">
        <v>7200</v>
      </c>
      <c r="B16277" t="s">
        <v>102</v>
      </c>
      <c r="C16277">
        <v>10</v>
      </c>
      <c r="D16277" s="1">
        <v>42283</v>
      </c>
    </row>
    <row r="16278" spans="1:4" x14ac:dyDescent="0.4">
      <c r="A16278" s="2" t="s">
        <v>8210</v>
      </c>
      <c r="B16278" t="s">
        <v>102</v>
      </c>
      <c r="C16278">
        <v>10</v>
      </c>
      <c r="D16278" s="1">
        <v>42283</v>
      </c>
    </row>
    <row r="16279" spans="1:4" x14ac:dyDescent="0.4">
      <c r="A16279" s="2" t="s">
        <v>2744</v>
      </c>
      <c r="B16279" t="s">
        <v>102</v>
      </c>
      <c r="C16279">
        <v>8</v>
      </c>
      <c r="D16279" s="1">
        <v>42283</v>
      </c>
    </row>
    <row r="16280" spans="1:4" x14ac:dyDescent="0.4">
      <c r="A16280" s="2" t="s">
        <v>2139</v>
      </c>
      <c r="B16280" t="s">
        <v>102</v>
      </c>
      <c r="C16280">
        <v>9</v>
      </c>
      <c r="D16280" s="1">
        <v>43261</v>
      </c>
    </row>
    <row r="16281" spans="1:4" x14ac:dyDescent="0.4">
      <c r="A16281" s="2" t="s">
        <v>3607</v>
      </c>
      <c r="B16281" t="s">
        <v>102</v>
      </c>
      <c r="C16281">
        <v>8</v>
      </c>
      <c r="D16281" s="1">
        <v>43141</v>
      </c>
    </row>
    <row r="16282" spans="1:4" x14ac:dyDescent="0.4">
      <c r="A16282" s="2" t="s">
        <v>1497</v>
      </c>
      <c r="B16282" t="s">
        <v>102</v>
      </c>
      <c r="C16282">
        <v>6</v>
      </c>
      <c r="D16282" s="1">
        <v>43111</v>
      </c>
    </row>
    <row r="16283" spans="1:4" x14ac:dyDescent="0.4">
      <c r="A16283" s="2" t="s">
        <v>8211</v>
      </c>
      <c r="B16283" t="s">
        <v>102</v>
      </c>
      <c r="C16283">
        <v>9</v>
      </c>
      <c r="D16283" s="1">
        <v>42995</v>
      </c>
    </row>
    <row r="16284" spans="1:4" x14ac:dyDescent="0.4">
      <c r="A16284" s="2" t="s">
        <v>8212</v>
      </c>
      <c r="B16284" t="s">
        <v>102</v>
      </c>
      <c r="C16284">
        <v>8</v>
      </c>
      <c r="D16284" s="1">
        <v>42995</v>
      </c>
    </row>
    <row r="16285" spans="1:4" x14ac:dyDescent="0.4">
      <c r="A16285" s="2" t="s">
        <v>442</v>
      </c>
      <c r="B16285" t="s">
        <v>102</v>
      </c>
      <c r="C16285">
        <v>6</v>
      </c>
      <c r="D16285" s="1">
        <v>42995</v>
      </c>
    </row>
    <row r="16286" spans="1:4" x14ac:dyDescent="0.4">
      <c r="A16286" s="2" t="s">
        <v>459</v>
      </c>
      <c r="B16286" t="s">
        <v>102</v>
      </c>
      <c r="C16286">
        <v>2</v>
      </c>
      <c r="D16286" s="1">
        <v>42995</v>
      </c>
    </row>
    <row r="16287" spans="1:4" x14ac:dyDescent="0.4">
      <c r="A16287" s="2" t="s">
        <v>524</v>
      </c>
      <c r="B16287" t="s">
        <v>102</v>
      </c>
      <c r="C16287">
        <v>9</v>
      </c>
      <c r="D16287" s="1">
        <v>42995</v>
      </c>
    </row>
    <row r="16288" spans="1:4" x14ac:dyDescent="0.4">
      <c r="A16288" s="2" t="s">
        <v>8213</v>
      </c>
      <c r="B16288" t="s">
        <v>102</v>
      </c>
      <c r="C16288">
        <v>8</v>
      </c>
      <c r="D16288" s="1">
        <v>42995</v>
      </c>
    </row>
    <row r="16289" spans="1:4" x14ac:dyDescent="0.4">
      <c r="A16289" s="2" t="s">
        <v>8214</v>
      </c>
      <c r="B16289" t="s">
        <v>102</v>
      </c>
      <c r="C16289">
        <v>7</v>
      </c>
      <c r="D16289" s="1">
        <v>42639</v>
      </c>
    </row>
    <row r="16290" spans="1:4" x14ac:dyDescent="0.4">
      <c r="A16290" s="2" t="s">
        <v>6053</v>
      </c>
      <c r="B16290" t="s">
        <v>102</v>
      </c>
      <c r="C16290">
        <v>7</v>
      </c>
      <c r="D16290" s="1">
        <v>42639</v>
      </c>
    </row>
    <row r="16291" spans="1:4" x14ac:dyDescent="0.4">
      <c r="A16291" s="2" t="s">
        <v>8215</v>
      </c>
      <c r="B16291" t="s">
        <v>102</v>
      </c>
      <c r="C16291">
        <v>8</v>
      </c>
      <c r="D16291" s="1">
        <v>42639</v>
      </c>
    </row>
    <row r="16292" spans="1:4" x14ac:dyDescent="0.4">
      <c r="A16292" s="2" t="s">
        <v>8099</v>
      </c>
      <c r="B16292" t="s">
        <v>102</v>
      </c>
      <c r="C16292">
        <v>9</v>
      </c>
      <c r="D16292" s="1">
        <v>42639</v>
      </c>
    </row>
    <row r="16293" spans="1:4" x14ac:dyDescent="0.4">
      <c r="A16293" s="2" t="s">
        <v>1159</v>
      </c>
      <c r="B16293" t="s">
        <v>102</v>
      </c>
      <c r="C16293">
        <v>10</v>
      </c>
      <c r="D16293" s="1">
        <v>42639</v>
      </c>
    </row>
    <row r="16294" spans="1:4" x14ac:dyDescent="0.4">
      <c r="A16294" s="2" t="s">
        <v>3529</v>
      </c>
      <c r="B16294" t="s">
        <v>102</v>
      </c>
      <c r="C16294">
        <v>6</v>
      </c>
      <c r="D16294" s="1">
        <v>42639</v>
      </c>
    </row>
    <row r="16295" spans="1:4" x14ac:dyDescent="0.4">
      <c r="A16295" s="2" t="s">
        <v>8216</v>
      </c>
      <c r="B16295" t="s">
        <v>102</v>
      </c>
      <c r="C16295">
        <v>9</v>
      </c>
      <c r="D16295" s="1">
        <v>42639</v>
      </c>
    </row>
    <row r="16296" spans="1:4" x14ac:dyDescent="0.4">
      <c r="A16296" s="2" t="s">
        <v>6719</v>
      </c>
      <c r="B16296" t="s">
        <v>102</v>
      </c>
      <c r="C16296">
        <v>3</v>
      </c>
      <c r="D16296" s="1">
        <v>42639</v>
      </c>
    </row>
    <row r="16297" spans="1:4" x14ac:dyDescent="0.4">
      <c r="A16297" s="2" t="s">
        <v>2667</v>
      </c>
      <c r="B16297" t="s">
        <v>102</v>
      </c>
      <c r="C16297">
        <v>3</v>
      </c>
      <c r="D16297" s="1">
        <v>42639</v>
      </c>
    </row>
    <row r="16298" spans="1:4" x14ac:dyDescent="0.4">
      <c r="A16298" s="2" t="s">
        <v>443</v>
      </c>
      <c r="B16298" t="s">
        <v>102</v>
      </c>
      <c r="C16298">
        <v>4</v>
      </c>
      <c r="D16298" s="1">
        <v>42639</v>
      </c>
    </row>
    <row r="16299" spans="1:4" x14ac:dyDescent="0.4">
      <c r="A16299" s="2" t="s">
        <v>613</v>
      </c>
      <c r="B16299" t="s">
        <v>102</v>
      </c>
      <c r="C16299">
        <v>7</v>
      </c>
      <c r="D16299" s="1">
        <v>42639</v>
      </c>
    </row>
    <row r="16300" spans="1:4" x14ac:dyDescent="0.4">
      <c r="A16300" s="2" t="s">
        <v>1533</v>
      </c>
      <c r="B16300" t="s">
        <v>102</v>
      </c>
      <c r="C16300">
        <v>5</v>
      </c>
      <c r="D16300" s="1">
        <v>42639</v>
      </c>
    </row>
    <row r="16301" spans="1:4" x14ac:dyDescent="0.4">
      <c r="A16301" s="2" t="s">
        <v>8217</v>
      </c>
      <c r="B16301" t="s">
        <v>102</v>
      </c>
      <c r="C16301">
        <v>10</v>
      </c>
      <c r="D16301" s="1">
        <v>42639</v>
      </c>
    </row>
    <row r="16302" spans="1:4" x14ac:dyDescent="0.4">
      <c r="A16302" s="2" t="s">
        <v>8218</v>
      </c>
      <c r="B16302" t="s">
        <v>102</v>
      </c>
      <c r="C16302">
        <v>10</v>
      </c>
      <c r="D16302" s="1">
        <v>42639</v>
      </c>
    </row>
    <row r="16303" spans="1:4" x14ac:dyDescent="0.4">
      <c r="A16303" s="2" t="s">
        <v>1986</v>
      </c>
      <c r="B16303" t="s">
        <v>102</v>
      </c>
      <c r="C16303">
        <v>9</v>
      </c>
      <c r="D16303" s="1">
        <v>42283</v>
      </c>
    </row>
    <row r="16304" spans="1:4" x14ac:dyDescent="0.4">
      <c r="A16304" s="2" t="s">
        <v>5926</v>
      </c>
      <c r="B16304" t="s">
        <v>102</v>
      </c>
      <c r="C16304">
        <v>10</v>
      </c>
      <c r="D16304" s="1">
        <v>42283</v>
      </c>
    </row>
    <row r="16305" spans="1:4" x14ac:dyDescent="0.4">
      <c r="A16305" s="2" t="s">
        <v>8219</v>
      </c>
      <c r="B16305" t="s">
        <v>102</v>
      </c>
      <c r="C16305">
        <v>10</v>
      </c>
      <c r="D16305" s="1">
        <v>42283</v>
      </c>
    </row>
    <row r="16306" spans="1:4" x14ac:dyDescent="0.4">
      <c r="A16306" s="2" t="s">
        <v>8220</v>
      </c>
      <c r="B16306" t="s">
        <v>102</v>
      </c>
      <c r="C16306">
        <v>10</v>
      </c>
      <c r="D16306" s="1">
        <v>42283</v>
      </c>
    </row>
    <row r="16307" spans="1:4" x14ac:dyDescent="0.4">
      <c r="A16307" s="2" t="s">
        <v>8221</v>
      </c>
      <c r="B16307" t="s">
        <v>102</v>
      </c>
      <c r="C16307">
        <v>10</v>
      </c>
      <c r="D16307" s="1">
        <v>42283</v>
      </c>
    </row>
    <row r="16308" spans="1:4" x14ac:dyDescent="0.4">
      <c r="A16308" s="2" t="s">
        <v>3100</v>
      </c>
      <c r="B16308" t="s">
        <v>102</v>
      </c>
      <c r="C16308">
        <v>9</v>
      </c>
      <c r="D16308" s="1">
        <v>42283</v>
      </c>
    </row>
    <row r="16309" spans="1:4" x14ac:dyDescent="0.4">
      <c r="A16309" s="2" t="s">
        <v>7020</v>
      </c>
      <c r="B16309" t="s">
        <v>102</v>
      </c>
      <c r="C16309">
        <v>2</v>
      </c>
      <c r="D16309" s="1">
        <v>42283</v>
      </c>
    </row>
    <row r="16310" spans="1:4" x14ac:dyDescent="0.4">
      <c r="A16310" s="2" t="s">
        <v>8222</v>
      </c>
      <c r="B16310" t="s">
        <v>102</v>
      </c>
      <c r="C16310">
        <v>10</v>
      </c>
      <c r="D16310" s="1">
        <v>42283</v>
      </c>
    </row>
    <row r="16311" spans="1:4" x14ac:dyDescent="0.4">
      <c r="A16311" s="2" t="s">
        <v>8223</v>
      </c>
      <c r="B16311" t="s">
        <v>102</v>
      </c>
      <c r="C16311">
        <v>10</v>
      </c>
      <c r="D16311" s="1">
        <v>42283</v>
      </c>
    </row>
    <row r="16312" spans="1:4" x14ac:dyDescent="0.4">
      <c r="A16312" s="2" t="s">
        <v>8224</v>
      </c>
      <c r="B16312" t="s">
        <v>102</v>
      </c>
      <c r="C16312">
        <v>10</v>
      </c>
      <c r="D16312" s="1">
        <v>42283</v>
      </c>
    </row>
    <row r="16313" spans="1:4" x14ac:dyDescent="0.4">
      <c r="A16313" s="2" t="s">
        <v>8225</v>
      </c>
      <c r="B16313" t="s">
        <v>102</v>
      </c>
      <c r="C16313">
        <v>10</v>
      </c>
      <c r="D16313" s="1">
        <v>42283</v>
      </c>
    </row>
    <row r="16314" spans="1:4" x14ac:dyDescent="0.4">
      <c r="A16314" s="2" t="s">
        <v>8226</v>
      </c>
      <c r="B16314" t="s">
        <v>102</v>
      </c>
      <c r="C16314">
        <v>10</v>
      </c>
      <c r="D16314" s="1">
        <v>42283</v>
      </c>
    </row>
    <row r="16315" spans="1:4" x14ac:dyDescent="0.4">
      <c r="A16315" s="2" t="s">
        <v>8227</v>
      </c>
      <c r="B16315" t="s">
        <v>102</v>
      </c>
      <c r="C16315">
        <v>10</v>
      </c>
      <c r="D16315" s="1">
        <v>42283</v>
      </c>
    </row>
    <row r="16316" spans="1:4" x14ac:dyDescent="0.4">
      <c r="A16316" s="2" t="s">
        <v>5768</v>
      </c>
      <c r="B16316" t="s">
        <v>102</v>
      </c>
      <c r="C16316">
        <v>10</v>
      </c>
      <c r="D16316" s="1">
        <v>42283</v>
      </c>
    </row>
    <row r="16317" spans="1:4" x14ac:dyDescent="0.4">
      <c r="A16317" s="2" t="s">
        <v>8228</v>
      </c>
      <c r="B16317" t="s">
        <v>102</v>
      </c>
      <c r="C16317">
        <v>10</v>
      </c>
      <c r="D16317" s="1">
        <v>42283</v>
      </c>
    </row>
    <row r="16318" spans="1:4" x14ac:dyDescent="0.4">
      <c r="A16318" s="2" t="s">
        <v>8229</v>
      </c>
      <c r="B16318" t="s">
        <v>102</v>
      </c>
      <c r="C16318">
        <v>10</v>
      </c>
      <c r="D16318" s="1">
        <v>42283</v>
      </c>
    </row>
    <row r="16319" spans="1:4" x14ac:dyDescent="0.4">
      <c r="A16319" s="2" t="s">
        <v>8230</v>
      </c>
      <c r="B16319" t="s">
        <v>102</v>
      </c>
      <c r="C16319">
        <v>10</v>
      </c>
      <c r="D16319" s="1">
        <v>42283</v>
      </c>
    </row>
    <row r="16320" spans="1:4" x14ac:dyDescent="0.4">
      <c r="A16320" s="2" t="s">
        <v>5197</v>
      </c>
      <c r="B16320" t="s">
        <v>102</v>
      </c>
      <c r="C16320">
        <v>8</v>
      </c>
      <c r="D16320" s="1">
        <v>42283</v>
      </c>
    </row>
    <row r="16321" spans="1:4" x14ac:dyDescent="0.4">
      <c r="A16321" s="2" t="s">
        <v>8231</v>
      </c>
      <c r="B16321" t="s">
        <v>102</v>
      </c>
      <c r="C16321">
        <v>6</v>
      </c>
      <c r="D16321" s="1">
        <v>42283</v>
      </c>
    </row>
    <row r="16322" spans="1:4" x14ac:dyDescent="0.4">
      <c r="A16322" s="2" t="s">
        <v>5533</v>
      </c>
      <c r="B16322" t="s">
        <v>102</v>
      </c>
      <c r="C16322">
        <v>7</v>
      </c>
      <c r="D16322" s="1">
        <v>42283</v>
      </c>
    </row>
    <row r="16323" spans="1:4" x14ac:dyDescent="0.4">
      <c r="A16323" s="2" t="s">
        <v>3213</v>
      </c>
      <c r="B16323" t="s">
        <v>102</v>
      </c>
      <c r="C16323">
        <v>8</v>
      </c>
      <c r="D16323" s="1">
        <v>42283</v>
      </c>
    </row>
    <row r="16324" spans="1:4" x14ac:dyDescent="0.4">
      <c r="A16324" s="2" t="s">
        <v>3246</v>
      </c>
      <c r="B16324" t="s">
        <v>102</v>
      </c>
      <c r="C16324">
        <v>8</v>
      </c>
      <c r="D16324" s="1">
        <v>42283</v>
      </c>
    </row>
    <row r="16325" spans="1:4" x14ac:dyDescent="0.4">
      <c r="A16325" s="2" t="s">
        <v>3239</v>
      </c>
      <c r="B16325" t="s">
        <v>102</v>
      </c>
      <c r="C16325">
        <v>8</v>
      </c>
      <c r="D16325" s="1">
        <v>42283</v>
      </c>
    </row>
    <row r="16326" spans="1:4" x14ac:dyDescent="0.4">
      <c r="A16326" s="2" t="s">
        <v>3193</v>
      </c>
      <c r="B16326" t="s">
        <v>102</v>
      </c>
      <c r="C16326">
        <v>5</v>
      </c>
      <c r="D16326" s="1">
        <v>42283</v>
      </c>
    </row>
    <row r="16327" spans="1:4" x14ac:dyDescent="0.4">
      <c r="A16327" s="2" t="s">
        <v>8232</v>
      </c>
      <c r="B16327" t="s">
        <v>103</v>
      </c>
      <c r="C16327">
        <v>10</v>
      </c>
      <c r="D16327" s="1">
        <v>43051</v>
      </c>
    </row>
    <row r="16328" spans="1:4" x14ac:dyDescent="0.4">
      <c r="A16328" s="2" t="s">
        <v>8233</v>
      </c>
      <c r="B16328" t="s">
        <v>103</v>
      </c>
      <c r="C16328">
        <v>10</v>
      </c>
      <c r="D16328" s="1">
        <v>43051</v>
      </c>
    </row>
    <row r="16329" spans="1:4" x14ac:dyDescent="0.4">
      <c r="A16329" s="2" t="s">
        <v>8234</v>
      </c>
      <c r="B16329" t="s">
        <v>103</v>
      </c>
      <c r="C16329">
        <v>10</v>
      </c>
      <c r="D16329" s="1">
        <v>43051</v>
      </c>
    </row>
    <row r="16330" spans="1:4" x14ac:dyDescent="0.4">
      <c r="A16330" s="2" t="s">
        <v>8235</v>
      </c>
      <c r="B16330" t="s">
        <v>103</v>
      </c>
      <c r="C16330">
        <v>10</v>
      </c>
      <c r="D16330" s="1">
        <v>43051</v>
      </c>
    </row>
    <row r="16331" spans="1:4" x14ac:dyDescent="0.4">
      <c r="A16331" s="2" t="s">
        <v>8236</v>
      </c>
      <c r="B16331" t="s">
        <v>103</v>
      </c>
      <c r="C16331">
        <v>10</v>
      </c>
      <c r="D16331" s="1">
        <v>43051</v>
      </c>
    </row>
    <row r="16332" spans="1:4" x14ac:dyDescent="0.4">
      <c r="A16332" s="2" t="s">
        <v>8237</v>
      </c>
      <c r="B16332" t="s">
        <v>103</v>
      </c>
      <c r="C16332">
        <v>10</v>
      </c>
      <c r="D16332" s="1">
        <v>43051</v>
      </c>
    </row>
    <row r="16333" spans="1:4" x14ac:dyDescent="0.4">
      <c r="A16333" s="2" t="s">
        <v>8238</v>
      </c>
      <c r="B16333" t="s">
        <v>103</v>
      </c>
      <c r="C16333">
        <v>10</v>
      </c>
      <c r="D16333" s="1">
        <v>42995</v>
      </c>
    </row>
    <row r="16334" spans="1:4" x14ac:dyDescent="0.4">
      <c r="A16334" s="2" t="s">
        <v>8239</v>
      </c>
      <c r="B16334" t="s">
        <v>103</v>
      </c>
      <c r="C16334">
        <v>10</v>
      </c>
      <c r="D16334" s="1">
        <v>42995</v>
      </c>
    </row>
    <row r="16335" spans="1:4" x14ac:dyDescent="0.4">
      <c r="A16335" s="2" t="s">
        <v>2485</v>
      </c>
      <c r="B16335" t="s">
        <v>103</v>
      </c>
      <c r="C16335">
        <v>9</v>
      </c>
      <c r="D16335" s="1">
        <v>43322</v>
      </c>
    </row>
    <row r="16336" spans="1:4" x14ac:dyDescent="0.4">
      <c r="A16336" s="2" t="s">
        <v>6140</v>
      </c>
      <c r="B16336" t="s">
        <v>103</v>
      </c>
      <c r="C16336">
        <v>2</v>
      </c>
      <c r="D16336" s="1">
        <v>43291</v>
      </c>
    </row>
    <row r="16337" spans="1:4" x14ac:dyDescent="0.4">
      <c r="A16337" s="2" t="s">
        <v>537</v>
      </c>
      <c r="B16337" t="s">
        <v>103</v>
      </c>
      <c r="C16337">
        <v>7</v>
      </c>
      <c r="D16337" s="1">
        <v>43261</v>
      </c>
    </row>
    <row r="16338" spans="1:4" x14ac:dyDescent="0.4">
      <c r="A16338" s="2" t="s">
        <v>655</v>
      </c>
      <c r="B16338" t="s">
        <v>103</v>
      </c>
      <c r="C16338">
        <v>8</v>
      </c>
      <c r="D16338" s="1">
        <v>43201</v>
      </c>
    </row>
    <row r="16339" spans="1:4" x14ac:dyDescent="0.4">
      <c r="A16339" s="2" t="s">
        <v>717</v>
      </c>
      <c r="B16339" t="s">
        <v>103</v>
      </c>
      <c r="C16339">
        <v>10</v>
      </c>
      <c r="D16339" s="1">
        <v>43081</v>
      </c>
    </row>
    <row r="16340" spans="1:4" x14ac:dyDescent="0.4">
      <c r="A16340" s="2" t="s">
        <v>8240</v>
      </c>
      <c r="B16340" t="s">
        <v>103</v>
      </c>
      <c r="C16340">
        <v>10</v>
      </c>
      <c r="D16340" s="1">
        <v>43051</v>
      </c>
    </row>
    <row r="16341" spans="1:4" x14ac:dyDescent="0.4">
      <c r="A16341" s="2" t="s">
        <v>8241</v>
      </c>
      <c r="B16341" t="s">
        <v>103</v>
      </c>
      <c r="C16341">
        <v>10</v>
      </c>
      <c r="D16341" s="1">
        <v>43051</v>
      </c>
    </row>
    <row r="16342" spans="1:4" x14ac:dyDescent="0.4">
      <c r="A16342" s="2" t="s">
        <v>8242</v>
      </c>
      <c r="B16342" t="s">
        <v>103</v>
      </c>
      <c r="C16342">
        <v>10</v>
      </c>
      <c r="D16342" s="1">
        <v>43051</v>
      </c>
    </row>
    <row r="16343" spans="1:4" x14ac:dyDescent="0.4">
      <c r="A16343" s="2" t="s">
        <v>8243</v>
      </c>
      <c r="B16343" t="s">
        <v>103</v>
      </c>
      <c r="C16343">
        <v>10</v>
      </c>
      <c r="D16343" s="1">
        <v>43051</v>
      </c>
    </row>
    <row r="16344" spans="1:4" x14ac:dyDescent="0.4">
      <c r="A16344" s="2" t="s">
        <v>7616</v>
      </c>
      <c r="B16344" t="s">
        <v>103</v>
      </c>
      <c r="C16344">
        <v>2</v>
      </c>
      <c r="D16344" s="1">
        <v>43051</v>
      </c>
    </row>
    <row r="16345" spans="1:4" x14ac:dyDescent="0.4">
      <c r="A16345" s="2" t="s">
        <v>8244</v>
      </c>
      <c r="B16345" t="s">
        <v>103</v>
      </c>
      <c r="C16345">
        <v>10</v>
      </c>
      <c r="D16345" s="1">
        <v>43051</v>
      </c>
    </row>
    <row r="16346" spans="1:4" x14ac:dyDescent="0.4">
      <c r="A16346" s="2" t="s">
        <v>8245</v>
      </c>
      <c r="B16346" t="s">
        <v>103</v>
      </c>
      <c r="C16346">
        <v>10</v>
      </c>
      <c r="D16346" s="1">
        <v>43051</v>
      </c>
    </row>
    <row r="16347" spans="1:4" x14ac:dyDescent="0.4">
      <c r="A16347" s="2" t="s">
        <v>656</v>
      </c>
      <c r="B16347" t="s">
        <v>103</v>
      </c>
      <c r="C16347">
        <v>5</v>
      </c>
      <c r="D16347" s="1">
        <v>43051</v>
      </c>
    </row>
    <row r="16348" spans="1:4" x14ac:dyDescent="0.4">
      <c r="A16348" s="2" t="s">
        <v>394</v>
      </c>
      <c r="B16348" t="s">
        <v>103</v>
      </c>
      <c r="C16348">
        <v>8</v>
      </c>
      <c r="D16348" s="1">
        <v>42995</v>
      </c>
    </row>
    <row r="16349" spans="1:4" x14ac:dyDescent="0.4">
      <c r="A16349" s="2" t="s">
        <v>606</v>
      </c>
      <c r="B16349" t="s">
        <v>103</v>
      </c>
      <c r="C16349">
        <v>8</v>
      </c>
      <c r="D16349" s="1">
        <v>42995</v>
      </c>
    </row>
    <row r="16350" spans="1:4" x14ac:dyDescent="0.4">
      <c r="A16350" s="2" t="s">
        <v>807</v>
      </c>
      <c r="B16350" t="s">
        <v>103</v>
      </c>
      <c r="C16350">
        <v>7</v>
      </c>
      <c r="D16350" s="1">
        <v>42995</v>
      </c>
    </row>
    <row r="16351" spans="1:4" x14ac:dyDescent="0.4">
      <c r="A16351" s="2" t="s">
        <v>442</v>
      </c>
      <c r="B16351" t="s">
        <v>103</v>
      </c>
      <c r="C16351">
        <v>7</v>
      </c>
      <c r="D16351" s="1">
        <v>42995</v>
      </c>
    </row>
    <row r="16352" spans="1:4" x14ac:dyDescent="0.4">
      <c r="A16352" s="2" t="s">
        <v>8246</v>
      </c>
      <c r="B16352" t="s">
        <v>103</v>
      </c>
      <c r="C16352">
        <v>10</v>
      </c>
      <c r="D16352" s="1">
        <v>42995</v>
      </c>
    </row>
    <row r="16353" spans="1:4" x14ac:dyDescent="0.4">
      <c r="A16353" s="2" t="s">
        <v>8247</v>
      </c>
      <c r="B16353" t="s">
        <v>103</v>
      </c>
      <c r="C16353">
        <v>10</v>
      </c>
      <c r="D16353" s="1">
        <v>42995</v>
      </c>
    </row>
    <row r="16354" spans="1:4" x14ac:dyDescent="0.4">
      <c r="A16354" s="2" t="s">
        <v>8248</v>
      </c>
      <c r="B16354" t="s">
        <v>103</v>
      </c>
      <c r="C16354">
        <v>10</v>
      </c>
      <c r="D16354" s="1">
        <v>42995</v>
      </c>
    </row>
    <row r="16355" spans="1:4" x14ac:dyDescent="0.4">
      <c r="A16355" s="2" t="s">
        <v>6360</v>
      </c>
      <c r="B16355" t="s">
        <v>103</v>
      </c>
      <c r="C16355">
        <v>10</v>
      </c>
      <c r="D16355" s="1">
        <v>42995</v>
      </c>
    </row>
    <row r="16356" spans="1:4" x14ac:dyDescent="0.4">
      <c r="A16356" s="2" t="s">
        <v>1233</v>
      </c>
      <c r="B16356" t="s">
        <v>103</v>
      </c>
      <c r="C16356">
        <v>8</v>
      </c>
      <c r="D16356" s="1">
        <v>42995</v>
      </c>
    </row>
    <row r="16357" spans="1:4" x14ac:dyDescent="0.4">
      <c r="A16357" s="2" t="s">
        <v>6506</v>
      </c>
      <c r="B16357" t="s">
        <v>103</v>
      </c>
      <c r="C16357">
        <v>8</v>
      </c>
      <c r="D16357" s="1">
        <v>42995</v>
      </c>
    </row>
    <row r="16358" spans="1:4" x14ac:dyDescent="0.4">
      <c r="A16358" s="2" t="s">
        <v>491</v>
      </c>
      <c r="B16358" t="s">
        <v>103</v>
      </c>
      <c r="C16358">
        <v>10</v>
      </c>
      <c r="D16358" s="1">
        <v>42995</v>
      </c>
    </row>
    <row r="16359" spans="1:4" x14ac:dyDescent="0.4">
      <c r="A16359" s="2" t="s">
        <v>1978</v>
      </c>
      <c r="B16359" t="s">
        <v>103</v>
      </c>
      <c r="C16359">
        <v>10</v>
      </c>
      <c r="D16359" s="1">
        <v>42995</v>
      </c>
    </row>
    <row r="16360" spans="1:4" x14ac:dyDescent="0.4">
      <c r="A16360" s="2" t="s">
        <v>427</v>
      </c>
      <c r="B16360" t="s">
        <v>103</v>
      </c>
      <c r="C16360">
        <v>8</v>
      </c>
      <c r="D16360" s="1">
        <v>42995</v>
      </c>
    </row>
    <row r="16361" spans="1:4" x14ac:dyDescent="0.4">
      <c r="A16361" s="2" t="s">
        <v>641</v>
      </c>
      <c r="B16361" t="s">
        <v>103</v>
      </c>
      <c r="C16361">
        <v>7</v>
      </c>
      <c r="D16361" s="1">
        <v>42995</v>
      </c>
    </row>
    <row r="16362" spans="1:4" x14ac:dyDescent="0.4">
      <c r="A16362" s="2" t="s">
        <v>650</v>
      </c>
      <c r="B16362" t="s">
        <v>103</v>
      </c>
      <c r="C16362">
        <v>7</v>
      </c>
      <c r="D16362" s="1">
        <v>42639</v>
      </c>
    </row>
    <row r="16363" spans="1:4" x14ac:dyDescent="0.4">
      <c r="A16363" s="2" t="s">
        <v>8249</v>
      </c>
      <c r="B16363" t="s">
        <v>104</v>
      </c>
      <c r="C16363">
        <v>10</v>
      </c>
      <c r="D16363" s="1">
        <v>42639</v>
      </c>
    </row>
    <row r="16364" spans="1:4" x14ac:dyDescent="0.4">
      <c r="A16364" s="2" t="s">
        <v>8250</v>
      </c>
      <c r="B16364" t="s">
        <v>104</v>
      </c>
      <c r="C16364">
        <v>10</v>
      </c>
      <c r="D16364" s="1">
        <v>42639</v>
      </c>
    </row>
    <row r="16365" spans="1:4" x14ac:dyDescent="0.4">
      <c r="A16365" s="2" t="s">
        <v>8233</v>
      </c>
      <c r="B16365" t="s">
        <v>104</v>
      </c>
      <c r="C16365">
        <v>10</v>
      </c>
      <c r="D16365" s="1">
        <v>42639</v>
      </c>
    </row>
    <row r="16366" spans="1:4" x14ac:dyDescent="0.4">
      <c r="A16366" s="2" t="s">
        <v>2313</v>
      </c>
      <c r="B16366" t="s">
        <v>104</v>
      </c>
      <c r="C16366">
        <v>9</v>
      </c>
      <c r="D16366" s="1">
        <v>42639</v>
      </c>
    </row>
    <row r="16367" spans="1:4" x14ac:dyDescent="0.4">
      <c r="A16367" s="2" t="s">
        <v>8235</v>
      </c>
      <c r="B16367" t="s">
        <v>104</v>
      </c>
      <c r="C16367">
        <v>10</v>
      </c>
      <c r="D16367" s="1">
        <v>42639</v>
      </c>
    </row>
    <row r="16368" spans="1:4" x14ac:dyDescent="0.4">
      <c r="A16368" s="2" t="s">
        <v>8251</v>
      </c>
      <c r="B16368" t="s">
        <v>104</v>
      </c>
      <c r="C16368">
        <v>10</v>
      </c>
      <c r="D16368" s="1">
        <v>42639</v>
      </c>
    </row>
    <row r="16369" spans="1:4" x14ac:dyDescent="0.4">
      <c r="A16369" s="2" t="s">
        <v>8252</v>
      </c>
      <c r="B16369" t="s">
        <v>104</v>
      </c>
      <c r="C16369">
        <v>10</v>
      </c>
      <c r="D16369" s="1">
        <v>42639</v>
      </c>
    </row>
    <row r="16370" spans="1:4" x14ac:dyDescent="0.4">
      <c r="A16370" s="2" t="s">
        <v>8253</v>
      </c>
      <c r="B16370" t="s">
        <v>104</v>
      </c>
      <c r="C16370">
        <v>10</v>
      </c>
      <c r="D16370" s="1">
        <v>42639</v>
      </c>
    </row>
    <row r="16371" spans="1:4" x14ac:dyDescent="0.4">
      <c r="A16371" s="2" t="s">
        <v>8254</v>
      </c>
      <c r="B16371" t="s">
        <v>104</v>
      </c>
      <c r="C16371">
        <v>10</v>
      </c>
      <c r="D16371" s="1">
        <v>42639</v>
      </c>
    </row>
    <row r="16372" spans="1:4" x14ac:dyDescent="0.4">
      <c r="A16372" s="2" t="s">
        <v>8255</v>
      </c>
      <c r="B16372" t="s">
        <v>104</v>
      </c>
      <c r="C16372">
        <v>10</v>
      </c>
      <c r="D16372" s="1">
        <v>42639</v>
      </c>
    </row>
    <row r="16373" spans="1:4" x14ac:dyDescent="0.4">
      <c r="A16373" s="2" t="s">
        <v>8256</v>
      </c>
      <c r="B16373" t="s">
        <v>104</v>
      </c>
      <c r="C16373">
        <v>10</v>
      </c>
      <c r="D16373" s="1">
        <v>42639</v>
      </c>
    </row>
    <row r="16374" spans="1:4" x14ac:dyDescent="0.4">
      <c r="A16374" s="2" t="s">
        <v>8257</v>
      </c>
      <c r="B16374" t="s">
        <v>104</v>
      </c>
      <c r="C16374">
        <v>10</v>
      </c>
      <c r="D16374" s="1">
        <v>42639</v>
      </c>
    </row>
    <row r="16375" spans="1:4" x14ac:dyDescent="0.4">
      <c r="A16375" s="2" t="s">
        <v>8258</v>
      </c>
      <c r="B16375" t="s">
        <v>104</v>
      </c>
      <c r="C16375">
        <v>10</v>
      </c>
      <c r="D16375" s="1">
        <v>42639</v>
      </c>
    </row>
    <row r="16376" spans="1:4" x14ac:dyDescent="0.4">
      <c r="A16376" s="2" t="s">
        <v>8259</v>
      </c>
      <c r="B16376" t="s">
        <v>104</v>
      </c>
      <c r="C16376">
        <v>10</v>
      </c>
      <c r="D16376" s="1">
        <v>42639</v>
      </c>
    </row>
    <row r="16377" spans="1:4" x14ac:dyDescent="0.4">
      <c r="A16377" s="2" t="s">
        <v>8260</v>
      </c>
      <c r="B16377" t="s">
        <v>104</v>
      </c>
      <c r="C16377">
        <v>10</v>
      </c>
      <c r="D16377" s="1">
        <v>42639</v>
      </c>
    </row>
    <row r="16378" spans="1:4" x14ac:dyDescent="0.4">
      <c r="A16378" s="2" t="s">
        <v>8261</v>
      </c>
      <c r="B16378" t="s">
        <v>104</v>
      </c>
      <c r="C16378">
        <v>10</v>
      </c>
      <c r="D16378" s="1">
        <v>42639</v>
      </c>
    </row>
    <row r="16379" spans="1:4" x14ac:dyDescent="0.4">
      <c r="A16379" s="2" t="s">
        <v>8262</v>
      </c>
      <c r="B16379" t="s">
        <v>104</v>
      </c>
      <c r="C16379">
        <v>10</v>
      </c>
      <c r="D16379" s="1">
        <v>42639</v>
      </c>
    </row>
    <row r="16380" spans="1:4" x14ac:dyDescent="0.4">
      <c r="A16380" s="2" t="s">
        <v>1233</v>
      </c>
      <c r="B16380" t="s">
        <v>104</v>
      </c>
      <c r="C16380">
        <v>8</v>
      </c>
      <c r="D16380" s="1">
        <v>42639</v>
      </c>
    </row>
    <row r="16381" spans="1:4" x14ac:dyDescent="0.4">
      <c r="A16381" s="2" t="s">
        <v>4984</v>
      </c>
      <c r="B16381" t="s">
        <v>104</v>
      </c>
      <c r="C16381">
        <v>10</v>
      </c>
      <c r="D16381" s="1">
        <v>42639</v>
      </c>
    </row>
    <row r="16382" spans="1:4" x14ac:dyDescent="0.4">
      <c r="A16382" s="2" t="s">
        <v>8263</v>
      </c>
      <c r="B16382" t="s">
        <v>104</v>
      </c>
      <c r="C16382">
        <v>10</v>
      </c>
      <c r="D16382" s="1">
        <v>42639</v>
      </c>
    </row>
    <row r="16383" spans="1:4" x14ac:dyDescent="0.4">
      <c r="A16383" s="2" t="s">
        <v>8264</v>
      </c>
      <c r="B16383" t="s">
        <v>104</v>
      </c>
      <c r="C16383">
        <v>9</v>
      </c>
      <c r="D16383" s="1">
        <v>42639</v>
      </c>
    </row>
    <row r="16384" spans="1:4" x14ac:dyDescent="0.4">
      <c r="A16384" s="2" t="s">
        <v>8265</v>
      </c>
      <c r="B16384" t="s">
        <v>104</v>
      </c>
      <c r="C16384">
        <v>10</v>
      </c>
      <c r="D16384" s="1">
        <v>42639</v>
      </c>
    </row>
    <row r="16385" spans="1:4" x14ac:dyDescent="0.4">
      <c r="A16385" s="2" t="s">
        <v>8266</v>
      </c>
      <c r="B16385" t="s">
        <v>104</v>
      </c>
      <c r="C16385">
        <v>10</v>
      </c>
      <c r="D16385" s="1">
        <v>42639</v>
      </c>
    </row>
    <row r="16386" spans="1:4" x14ac:dyDescent="0.4">
      <c r="A16386" s="2" t="s">
        <v>8267</v>
      </c>
      <c r="B16386" t="s">
        <v>104</v>
      </c>
      <c r="C16386">
        <v>8</v>
      </c>
      <c r="D16386" s="1">
        <v>42639</v>
      </c>
    </row>
    <row r="16387" spans="1:4" x14ac:dyDescent="0.4">
      <c r="A16387" s="2" t="s">
        <v>8268</v>
      </c>
      <c r="B16387" t="s">
        <v>104</v>
      </c>
      <c r="C16387">
        <v>10</v>
      </c>
      <c r="D16387" s="1">
        <v>42639</v>
      </c>
    </row>
    <row r="16388" spans="1:4" x14ac:dyDescent="0.4">
      <c r="A16388" s="2" t="s">
        <v>8238</v>
      </c>
      <c r="B16388" t="s">
        <v>104</v>
      </c>
      <c r="C16388">
        <v>9</v>
      </c>
      <c r="D16388" s="1">
        <v>42639</v>
      </c>
    </row>
    <row r="16389" spans="1:4" x14ac:dyDescent="0.4">
      <c r="A16389" s="2" t="s">
        <v>7177</v>
      </c>
      <c r="B16389" t="s">
        <v>104</v>
      </c>
      <c r="C16389">
        <v>10</v>
      </c>
      <c r="D16389" s="1">
        <v>42639</v>
      </c>
    </row>
    <row r="16390" spans="1:4" x14ac:dyDescent="0.4">
      <c r="A16390" s="2" t="s">
        <v>770</v>
      </c>
      <c r="B16390" t="s">
        <v>104</v>
      </c>
      <c r="C16390">
        <v>6</v>
      </c>
      <c r="D16390" s="1">
        <v>42995</v>
      </c>
    </row>
    <row r="16391" spans="1:4" x14ac:dyDescent="0.4">
      <c r="A16391" s="2" t="s">
        <v>8269</v>
      </c>
      <c r="B16391" t="s">
        <v>104</v>
      </c>
      <c r="C16391">
        <v>10</v>
      </c>
      <c r="D16391" s="1">
        <v>42639</v>
      </c>
    </row>
    <row r="16392" spans="1:4" x14ac:dyDescent="0.4">
      <c r="A16392" s="2" t="s">
        <v>8270</v>
      </c>
      <c r="B16392" t="s">
        <v>104</v>
      </c>
      <c r="C16392">
        <v>10</v>
      </c>
      <c r="D16392" s="1">
        <v>42639</v>
      </c>
    </row>
    <row r="16393" spans="1:4" x14ac:dyDescent="0.4">
      <c r="A16393" s="2" t="s">
        <v>8271</v>
      </c>
      <c r="B16393" t="s">
        <v>104</v>
      </c>
      <c r="C16393">
        <v>10</v>
      </c>
      <c r="D16393" s="1">
        <v>42639</v>
      </c>
    </row>
    <row r="16394" spans="1:4" x14ac:dyDescent="0.4">
      <c r="A16394" s="2" t="s">
        <v>8272</v>
      </c>
      <c r="B16394" t="s">
        <v>104</v>
      </c>
      <c r="C16394">
        <v>10</v>
      </c>
      <c r="D16394" s="1">
        <v>42639</v>
      </c>
    </row>
    <row r="16395" spans="1:4" x14ac:dyDescent="0.4">
      <c r="A16395" s="2" t="s">
        <v>8273</v>
      </c>
      <c r="B16395" t="s">
        <v>104</v>
      </c>
      <c r="C16395">
        <v>10</v>
      </c>
      <c r="D16395" s="1">
        <v>42639</v>
      </c>
    </row>
    <row r="16396" spans="1:4" x14ac:dyDescent="0.4">
      <c r="A16396" s="2" t="s">
        <v>872</v>
      </c>
      <c r="B16396" t="s">
        <v>104</v>
      </c>
      <c r="C16396">
        <v>3</v>
      </c>
      <c r="D16396" s="1">
        <v>42639</v>
      </c>
    </row>
    <row r="16397" spans="1:4" x14ac:dyDescent="0.4">
      <c r="A16397" s="2" t="s">
        <v>537</v>
      </c>
      <c r="B16397" t="s">
        <v>104</v>
      </c>
      <c r="C16397">
        <v>6</v>
      </c>
      <c r="D16397" s="1">
        <v>43261</v>
      </c>
    </row>
    <row r="16398" spans="1:4" x14ac:dyDescent="0.4">
      <c r="A16398" s="2" t="s">
        <v>5934</v>
      </c>
      <c r="B16398" t="s">
        <v>104</v>
      </c>
      <c r="C16398">
        <v>7</v>
      </c>
      <c r="D16398" s="1">
        <v>43111</v>
      </c>
    </row>
    <row r="16399" spans="1:4" x14ac:dyDescent="0.4">
      <c r="A16399" s="2" t="s">
        <v>1322</v>
      </c>
      <c r="B16399" t="s">
        <v>104</v>
      </c>
      <c r="C16399">
        <v>10</v>
      </c>
      <c r="D16399" s="1">
        <v>43081</v>
      </c>
    </row>
    <row r="16400" spans="1:4" x14ac:dyDescent="0.4">
      <c r="A16400" s="2" t="s">
        <v>717</v>
      </c>
      <c r="B16400" t="s">
        <v>104</v>
      </c>
      <c r="C16400">
        <v>10</v>
      </c>
      <c r="D16400" s="1">
        <v>43081</v>
      </c>
    </row>
    <row r="16401" spans="1:4" x14ac:dyDescent="0.4">
      <c r="A16401" s="2" t="s">
        <v>8240</v>
      </c>
      <c r="B16401" t="s">
        <v>104</v>
      </c>
      <c r="C16401">
        <v>10</v>
      </c>
      <c r="D16401" s="1">
        <v>43051</v>
      </c>
    </row>
    <row r="16402" spans="1:4" x14ac:dyDescent="0.4">
      <c r="A16402" s="2" t="s">
        <v>508</v>
      </c>
      <c r="B16402" t="s">
        <v>104</v>
      </c>
      <c r="C16402">
        <v>4</v>
      </c>
      <c r="D16402" s="1">
        <v>42995</v>
      </c>
    </row>
    <row r="16403" spans="1:4" x14ac:dyDescent="0.4">
      <c r="A16403" s="2" t="s">
        <v>1130</v>
      </c>
      <c r="B16403" t="s">
        <v>104</v>
      </c>
      <c r="C16403">
        <v>9</v>
      </c>
      <c r="D16403" s="1">
        <v>42995</v>
      </c>
    </row>
    <row r="16404" spans="1:4" x14ac:dyDescent="0.4">
      <c r="A16404" s="2" t="s">
        <v>395</v>
      </c>
      <c r="B16404" t="s">
        <v>104</v>
      </c>
      <c r="C16404">
        <v>2</v>
      </c>
      <c r="D16404" s="1">
        <v>42995</v>
      </c>
    </row>
    <row r="16405" spans="1:4" x14ac:dyDescent="0.4">
      <c r="A16405" s="2" t="s">
        <v>4967</v>
      </c>
      <c r="B16405" t="s">
        <v>104</v>
      </c>
      <c r="C16405">
        <v>6</v>
      </c>
      <c r="D16405" s="1">
        <v>42995</v>
      </c>
    </row>
    <row r="16406" spans="1:4" x14ac:dyDescent="0.4">
      <c r="A16406" s="2" t="s">
        <v>851</v>
      </c>
      <c r="B16406" t="s">
        <v>104</v>
      </c>
      <c r="C16406">
        <v>6</v>
      </c>
      <c r="D16406" s="1">
        <v>42995</v>
      </c>
    </row>
    <row r="16407" spans="1:4" x14ac:dyDescent="0.4">
      <c r="A16407" s="2" t="s">
        <v>807</v>
      </c>
      <c r="B16407" t="s">
        <v>104</v>
      </c>
      <c r="C16407">
        <v>6</v>
      </c>
      <c r="D16407" s="1">
        <v>42995</v>
      </c>
    </row>
    <row r="16408" spans="1:4" x14ac:dyDescent="0.4">
      <c r="A16408" s="2" t="s">
        <v>555</v>
      </c>
      <c r="B16408" t="s">
        <v>104</v>
      </c>
      <c r="C16408">
        <v>7</v>
      </c>
      <c r="D16408" s="1">
        <v>42995</v>
      </c>
    </row>
    <row r="16409" spans="1:4" x14ac:dyDescent="0.4">
      <c r="A16409" s="2" t="s">
        <v>641</v>
      </c>
      <c r="B16409" t="s">
        <v>104</v>
      </c>
      <c r="C16409">
        <v>6</v>
      </c>
      <c r="D16409" s="1">
        <v>42995</v>
      </c>
    </row>
    <row r="16410" spans="1:4" x14ac:dyDescent="0.4">
      <c r="A16410" s="2" t="s">
        <v>594</v>
      </c>
      <c r="B16410" t="s">
        <v>104</v>
      </c>
      <c r="C16410">
        <v>7</v>
      </c>
      <c r="D16410" s="1">
        <v>42995</v>
      </c>
    </row>
    <row r="16411" spans="1:4" x14ac:dyDescent="0.4">
      <c r="A16411" s="2" t="s">
        <v>5995</v>
      </c>
      <c r="B16411" t="s">
        <v>104</v>
      </c>
      <c r="C16411">
        <v>7</v>
      </c>
      <c r="D16411" s="1">
        <v>42995</v>
      </c>
    </row>
    <row r="16412" spans="1:4" x14ac:dyDescent="0.4">
      <c r="A16412" s="2" t="s">
        <v>401</v>
      </c>
      <c r="B16412" t="s">
        <v>104</v>
      </c>
      <c r="C16412">
        <v>9</v>
      </c>
      <c r="D16412" s="1">
        <v>42995</v>
      </c>
    </row>
    <row r="16413" spans="1:4" x14ac:dyDescent="0.4">
      <c r="A16413" s="2" t="s">
        <v>4009</v>
      </c>
      <c r="B16413" t="s">
        <v>104</v>
      </c>
      <c r="C16413">
        <v>10</v>
      </c>
      <c r="D16413" s="1">
        <v>42995</v>
      </c>
    </row>
    <row r="16414" spans="1:4" x14ac:dyDescent="0.4">
      <c r="A16414" s="2" t="s">
        <v>1437</v>
      </c>
      <c r="B16414" t="s">
        <v>104</v>
      </c>
      <c r="C16414">
        <v>7</v>
      </c>
      <c r="D16414" s="1">
        <v>42995</v>
      </c>
    </row>
    <row r="16415" spans="1:4" x14ac:dyDescent="0.4">
      <c r="A16415" s="2" t="s">
        <v>650</v>
      </c>
      <c r="B16415" t="s">
        <v>104</v>
      </c>
      <c r="C16415">
        <v>4</v>
      </c>
      <c r="D16415" s="1">
        <v>42995</v>
      </c>
    </row>
    <row r="16416" spans="1:4" x14ac:dyDescent="0.4">
      <c r="A16416" s="2" t="s">
        <v>1242</v>
      </c>
      <c r="B16416" t="s">
        <v>104</v>
      </c>
      <c r="C16416">
        <v>8</v>
      </c>
      <c r="D16416" s="1">
        <v>42995</v>
      </c>
    </row>
    <row r="16417" spans="1:4" x14ac:dyDescent="0.4">
      <c r="A16417" s="2" t="s">
        <v>2271</v>
      </c>
      <c r="B16417" t="s">
        <v>104</v>
      </c>
      <c r="C16417">
        <v>8</v>
      </c>
      <c r="D16417" s="1">
        <v>42995</v>
      </c>
    </row>
    <row r="16418" spans="1:4" x14ac:dyDescent="0.4">
      <c r="A16418" s="2" t="s">
        <v>602</v>
      </c>
      <c r="B16418" t="s">
        <v>104</v>
      </c>
      <c r="C16418">
        <v>6</v>
      </c>
      <c r="D16418" s="1">
        <v>42639</v>
      </c>
    </row>
    <row r="16419" spans="1:4" x14ac:dyDescent="0.4">
      <c r="A16419" s="2" t="s">
        <v>5318</v>
      </c>
      <c r="B16419" t="s">
        <v>104</v>
      </c>
      <c r="C16419">
        <v>8</v>
      </c>
      <c r="D16419" s="1">
        <v>42639</v>
      </c>
    </row>
    <row r="16420" spans="1:4" x14ac:dyDescent="0.4">
      <c r="A16420" s="2" t="s">
        <v>494</v>
      </c>
      <c r="B16420" t="s">
        <v>104</v>
      </c>
      <c r="C16420">
        <v>9</v>
      </c>
      <c r="D16420" s="1">
        <v>42639</v>
      </c>
    </row>
    <row r="16421" spans="1:4" x14ac:dyDescent="0.4">
      <c r="A16421" s="2" t="s">
        <v>610</v>
      </c>
      <c r="B16421" t="s">
        <v>104</v>
      </c>
      <c r="C16421">
        <v>7</v>
      </c>
      <c r="D16421" s="1">
        <v>42639</v>
      </c>
    </row>
    <row r="16422" spans="1:4" x14ac:dyDescent="0.4">
      <c r="A16422" s="2" t="s">
        <v>442</v>
      </c>
      <c r="B16422" t="s">
        <v>104</v>
      </c>
      <c r="C16422">
        <v>7</v>
      </c>
      <c r="D16422" s="1">
        <v>42639</v>
      </c>
    </row>
    <row r="16423" spans="1:4" x14ac:dyDescent="0.4">
      <c r="A16423" s="2" t="s">
        <v>8274</v>
      </c>
      <c r="B16423" t="s">
        <v>104</v>
      </c>
      <c r="C16423">
        <v>10</v>
      </c>
      <c r="D16423" s="1">
        <v>42639</v>
      </c>
    </row>
    <row r="16424" spans="1:4" x14ac:dyDescent="0.4">
      <c r="A16424" s="2" t="s">
        <v>656</v>
      </c>
      <c r="B16424" t="s">
        <v>104</v>
      </c>
      <c r="C16424">
        <v>7</v>
      </c>
      <c r="D16424" s="1">
        <v>42639</v>
      </c>
    </row>
    <row r="16425" spans="1:4" x14ac:dyDescent="0.4">
      <c r="A16425" s="2" t="s">
        <v>596</v>
      </c>
      <c r="B16425" t="s">
        <v>104</v>
      </c>
      <c r="C16425">
        <v>5</v>
      </c>
      <c r="D16425" s="1">
        <v>42639</v>
      </c>
    </row>
    <row r="16426" spans="1:4" x14ac:dyDescent="0.4">
      <c r="A16426" s="2" t="s">
        <v>1166</v>
      </c>
      <c r="B16426" t="s">
        <v>104</v>
      </c>
      <c r="C16426">
        <v>7</v>
      </c>
      <c r="D16426" s="1">
        <v>42639</v>
      </c>
    </row>
    <row r="16427" spans="1:4" x14ac:dyDescent="0.4">
      <c r="A16427" s="2" t="s">
        <v>6952</v>
      </c>
      <c r="B16427" t="s">
        <v>104</v>
      </c>
      <c r="C16427">
        <v>9</v>
      </c>
      <c r="D16427" s="1">
        <v>42639</v>
      </c>
    </row>
    <row r="16428" spans="1:4" x14ac:dyDescent="0.4">
      <c r="A16428" s="2" t="s">
        <v>4549</v>
      </c>
      <c r="B16428" t="s">
        <v>104</v>
      </c>
      <c r="C16428">
        <v>10</v>
      </c>
      <c r="D16428" s="1">
        <v>42639</v>
      </c>
    </row>
    <row r="16429" spans="1:4" x14ac:dyDescent="0.4">
      <c r="A16429" s="2" t="s">
        <v>2316</v>
      </c>
      <c r="B16429" t="s">
        <v>104</v>
      </c>
      <c r="C16429">
        <v>6</v>
      </c>
      <c r="D16429" s="1">
        <v>42639</v>
      </c>
    </row>
    <row r="16430" spans="1:4" x14ac:dyDescent="0.4">
      <c r="A16430" s="2" t="s">
        <v>4888</v>
      </c>
      <c r="B16430" t="s">
        <v>104</v>
      </c>
      <c r="C16430">
        <v>7</v>
      </c>
      <c r="D16430" s="1">
        <v>42639</v>
      </c>
    </row>
    <row r="16431" spans="1:4" x14ac:dyDescent="0.4">
      <c r="A16431" s="2" t="s">
        <v>4976</v>
      </c>
      <c r="B16431" t="s">
        <v>104</v>
      </c>
      <c r="C16431">
        <v>10</v>
      </c>
      <c r="D16431" s="1">
        <v>42639</v>
      </c>
    </row>
    <row r="16432" spans="1:4" x14ac:dyDescent="0.4">
      <c r="A16432" s="2" t="s">
        <v>8275</v>
      </c>
      <c r="B16432" t="s">
        <v>104</v>
      </c>
      <c r="C16432">
        <v>10</v>
      </c>
      <c r="D16432" s="1">
        <v>42639</v>
      </c>
    </row>
    <row r="16433" spans="1:4" x14ac:dyDescent="0.4">
      <c r="A16433" s="2" t="s">
        <v>4975</v>
      </c>
      <c r="B16433" t="s">
        <v>104</v>
      </c>
      <c r="C16433">
        <v>10</v>
      </c>
      <c r="D16433" s="1">
        <v>42639</v>
      </c>
    </row>
    <row r="16434" spans="1:4" x14ac:dyDescent="0.4">
      <c r="A16434" s="2" t="s">
        <v>8276</v>
      </c>
      <c r="B16434" t="s">
        <v>104</v>
      </c>
      <c r="C16434">
        <v>10</v>
      </c>
      <c r="D16434" s="1">
        <v>42639</v>
      </c>
    </row>
    <row r="16435" spans="1:4" x14ac:dyDescent="0.4">
      <c r="A16435" s="2" t="s">
        <v>8277</v>
      </c>
      <c r="B16435" t="s">
        <v>104</v>
      </c>
      <c r="C16435">
        <v>10</v>
      </c>
      <c r="D16435" s="1">
        <v>42639</v>
      </c>
    </row>
    <row r="16436" spans="1:4" x14ac:dyDescent="0.4">
      <c r="A16436" s="2" t="s">
        <v>589</v>
      </c>
      <c r="B16436" t="s">
        <v>104</v>
      </c>
      <c r="C16436">
        <v>10</v>
      </c>
      <c r="D16436" s="1">
        <v>42639</v>
      </c>
    </row>
    <row r="16437" spans="1:4" x14ac:dyDescent="0.4">
      <c r="A16437" s="2" t="s">
        <v>8245</v>
      </c>
      <c r="B16437" t="s">
        <v>104</v>
      </c>
      <c r="C16437">
        <v>10</v>
      </c>
      <c r="D16437" s="1">
        <v>42639</v>
      </c>
    </row>
    <row r="16438" spans="1:4" x14ac:dyDescent="0.4">
      <c r="A16438" s="2" t="s">
        <v>4530</v>
      </c>
      <c r="B16438" t="s">
        <v>104</v>
      </c>
      <c r="C16438">
        <v>10</v>
      </c>
      <c r="D16438" s="1">
        <v>42639</v>
      </c>
    </row>
    <row r="16439" spans="1:4" x14ac:dyDescent="0.4">
      <c r="A16439" s="2" t="s">
        <v>8244</v>
      </c>
      <c r="B16439" t="s">
        <v>104</v>
      </c>
      <c r="C16439">
        <v>10</v>
      </c>
      <c r="D16439" s="1">
        <v>42639</v>
      </c>
    </row>
    <row r="16440" spans="1:4" x14ac:dyDescent="0.4">
      <c r="A16440" s="2" t="s">
        <v>3595</v>
      </c>
      <c r="B16440" t="s">
        <v>104</v>
      </c>
      <c r="C16440">
        <v>10</v>
      </c>
      <c r="D16440" s="1">
        <v>42639</v>
      </c>
    </row>
    <row r="16441" spans="1:4" x14ac:dyDescent="0.4">
      <c r="A16441" s="2" t="s">
        <v>836</v>
      </c>
      <c r="B16441" t="s">
        <v>104</v>
      </c>
      <c r="C16441">
        <v>6</v>
      </c>
      <c r="D16441" s="1">
        <v>42639</v>
      </c>
    </row>
    <row r="16442" spans="1:4" x14ac:dyDescent="0.4">
      <c r="A16442" s="2" t="s">
        <v>8278</v>
      </c>
      <c r="B16442" t="s">
        <v>104</v>
      </c>
      <c r="C16442">
        <v>10</v>
      </c>
      <c r="D16442" s="1">
        <v>42639</v>
      </c>
    </row>
    <row r="16443" spans="1:4" x14ac:dyDescent="0.4">
      <c r="A16443" s="2" t="s">
        <v>427</v>
      </c>
      <c r="B16443" t="s">
        <v>104</v>
      </c>
      <c r="C16443">
        <v>6</v>
      </c>
      <c r="D16443" s="1">
        <v>42639</v>
      </c>
    </row>
    <row r="16444" spans="1:4" x14ac:dyDescent="0.4">
      <c r="A16444" s="2" t="s">
        <v>8279</v>
      </c>
      <c r="B16444" t="s">
        <v>104</v>
      </c>
      <c r="C16444">
        <v>10</v>
      </c>
      <c r="D16444" s="1">
        <v>42639</v>
      </c>
    </row>
    <row r="16445" spans="1:4" x14ac:dyDescent="0.4">
      <c r="A16445" s="2" t="s">
        <v>8234</v>
      </c>
      <c r="B16445" t="s">
        <v>104</v>
      </c>
      <c r="C16445">
        <v>10</v>
      </c>
      <c r="D16445" s="1">
        <v>42639</v>
      </c>
    </row>
    <row r="16446" spans="1:4" x14ac:dyDescent="0.4">
      <c r="A16446" s="2" t="s">
        <v>1488</v>
      </c>
      <c r="B16446" t="s">
        <v>104</v>
      </c>
      <c r="C16446">
        <v>5</v>
      </c>
      <c r="D16446" s="1">
        <v>42639</v>
      </c>
    </row>
    <row r="16447" spans="1:4" x14ac:dyDescent="0.4">
      <c r="A16447" s="2" t="s">
        <v>4566</v>
      </c>
      <c r="B16447" t="s">
        <v>104</v>
      </c>
      <c r="C16447">
        <v>9</v>
      </c>
      <c r="D16447" s="1">
        <v>42639</v>
      </c>
    </row>
    <row r="16448" spans="1:4" x14ac:dyDescent="0.4">
      <c r="A16448" s="2" t="s">
        <v>630</v>
      </c>
      <c r="B16448" t="s">
        <v>104</v>
      </c>
      <c r="C16448">
        <v>8</v>
      </c>
      <c r="D16448" s="1">
        <v>42639</v>
      </c>
    </row>
    <row r="16449" spans="1:4" x14ac:dyDescent="0.4">
      <c r="A16449" s="2" t="s">
        <v>575</v>
      </c>
      <c r="B16449" t="s">
        <v>104</v>
      </c>
      <c r="C16449">
        <v>3</v>
      </c>
      <c r="D16449" s="1">
        <v>42639</v>
      </c>
    </row>
    <row r="16450" spans="1:4" x14ac:dyDescent="0.4">
      <c r="A16450" s="2" t="s">
        <v>2425</v>
      </c>
      <c r="B16450" t="s">
        <v>104</v>
      </c>
      <c r="C16450">
        <v>6</v>
      </c>
      <c r="D16450" s="1">
        <v>42639</v>
      </c>
    </row>
    <row r="16451" spans="1:4" x14ac:dyDescent="0.4">
      <c r="A16451" s="2" t="s">
        <v>3217</v>
      </c>
      <c r="B16451" t="s">
        <v>104</v>
      </c>
      <c r="C16451">
        <v>6</v>
      </c>
      <c r="D16451" s="1">
        <v>42639</v>
      </c>
    </row>
    <row r="16452" spans="1:4" x14ac:dyDescent="0.4">
      <c r="A16452" s="2" t="s">
        <v>3172</v>
      </c>
      <c r="B16452" t="s">
        <v>104</v>
      </c>
      <c r="C16452">
        <v>7</v>
      </c>
      <c r="D16452" s="1">
        <v>42639</v>
      </c>
    </row>
    <row r="16453" spans="1:4" x14ac:dyDescent="0.4">
      <c r="A16453" s="2" t="s">
        <v>665</v>
      </c>
      <c r="B16453" t="s">
        <v>104</v>
      </c>
      <c r="C16453">
        <v>7</v>
      </c>
      <c r="D16453" s="1">
        <v>42639</v>
      </c>
    </row>
    <row r="16454" spans="1:4" x14ac:dyDescent="0.4">
      <c r="A16454" s="2" t="s">
        <v>1919</v>
      </c>
      <c r="B16454" t="s">
        <v>104</v>
      </c>
      <c r="C16454">
        <v>4</v>
      </c>
      <c r="D16454" s="1">
        <v>42639</v>
      </c>
    </row>
    <row r="16455" spans="1:4" x14ac:dyDescent="0.4">
      <c r="A16455" s="2" t="s">
        <v>876</v>
      </c>
      <c r="B16455" t="s">
        <v>104</v>
      </c>
      <c r="C16455">
        <v>5</v>
      </c>
      <c r="D16455" s="1">
        <v>42639</v>
      </c>
    </row>
    <row r="16456" spans="1:4" x14ac:dyDescent="0.4">
      <c r="A16456" s="2" t="s">
        <v>1000</v>
      </c>
      <c r="B16456" t="s">
        <v>104</v>
      </c>
      <c r="C16456">
        <v>6</v>
      </c>
      <c r="D16456" s="1">
        <v>42639</v>
      </c>
    </row>
    <row r="16457" spans="1:4" x14ac:dyDescent="0.4">
      <c r="A16457" s="2" t="s">
        <v>3005</v>
      </c>
      <c r="B16457" t="s">
        <v>105</v>
      </c>
      <c r="C16457">
        <v>6</v>
      </c>
      <c r="D16457" s="1">
        <v>42639</v>
      </c>
    </row>
    <row r="16458" spans="1:4" x14ac:dyDescent="0.4">
      <c r="A16458" s="2" t="s">
        <v>4971</v>
      </c>
      <c r="B16458" t="s">
        <v>105</v>
      </c>
      <c r="C16458">
        <v>10</v>
      </c>
      <c r="D16458" s="1">
        <v>42283</v>
      </c>
    </row>
    <row r="16459" spans="1:4" x14ac:dyDescent="0.4">
      <c r="A16459" s="2" t="s">
        <v>1239</v>
      </c>
      <c r="B16459" t="s">
        <v>105</v>
      </c>
      <c r="C16459">
        <v>10</v>
      </c>
      <c r="D16459" s="1">
        <v>42283</v>
      </c>
    </row>
    <row r="16460" spans="1:4" x14ac:dyDescent="0.4">
      <c r="A16460" s="2" t="s">
        <v>7983</v>
      </c>
      <c r="B16460" t="s">
        <v>105</v>
      </c>
      <c r="C16460">
        <v>10</v>
      </c>
      <c r="D16460" s="1">
        <v>42283</v>
      </c>
    </row>
    <row r="16461" spans="1:4" x14ac:dyDescent="0.4">
      <c r="A16461" s="2" t="s">
        <v>8280</v>
      </c>
      <c r="B16461" t="s">
        <v>105</v>
      </c>
      <c r="C16461">
        <v>10</v>
      </c>
      <c r="D16461" s="1">
        <v>42995</v>
      </c>
    </row>
    <row r="16462" spans="1:4" x14ac:dyDescent="0.4">
      <c r="A16462" s="2" t="s">
        <v>8281</v>
      </c>
      <c r="B16462" t="s">
        <v>105</v>
      </c>
      <c r="C16462">
        <v>10</v>
      </c>
      <c r="D16462" s="1">
        <v>42995</v>
      </c>
    </row>
    <row r="16463" spans="1:4" x14ac:dyDescent="0.4">
      <c r="A16463" s="2" t="s">
        <v>8282</v>
      </c>
      <c r="B16463" t="s">
        <v>105</v>
      </c>
      <c r="C16463">
        <v>10</v>
      </c>
      <c r="D16463" s="1">
        <v>42995</v>
      </c>
    </row>
    <row r="16464" spans="1:4" x14ac:dyDescent="0.4">
      <c r="A16464" s="2" t="s">
        <v>8283</v>
      </c>
      <c r="B16464" t="s">
        <v>105</v>
      </c>
      <c r="C16464">
        <v>10</v>
      </c>
      <c r="D16464" s="1">
        <v>42995</v>
      </c>
    </row>
    <row r="16465" spans="1:4" x14ac:dyDescent="0.4">
      <c r="A16465" s="2" t="s">
        <v>3976</v>
      </c>
      <c r="B16465" t="s">
        <v>105</v>
      </c>
      <c r="C16465">
        <v>10</v>
      </c>
      <c r="D16465" s="1">
        <v>42639</v>
      </c>
    </row>
    <row r="16466" spans="1:4" x14ac:dyDescent="0.4">
      <c r="A16466" s="2" t="s">
        <v>3449</v>
      </c>
      <c r="B16466" t="s">
        <v>105</v>
      </c>
      <c r="C16466">
        <v>10</v>
      </c>
      <c r="D16466" s="1">
        <v>42639</v>
      </c>
    </row>
    <row r="16467" spans="1:4" x14ac:dyDescent="0.4">
      <c r="A16467" s="2" t="s">
        <v>8284</v>
      </c>
      <c r="B16467" t="s">
        <v>105</v>
      </c>
      <c r="C16467">
        <v>10</v>
      </c>
      <c r="D16467" s="1">
        <v>42639</v>
      </c>
    </row>
    <row r="16468" spans="1:4" x14ac:dyDescent="0.4">
      <c r="A16468" s="2" t="s">
        <v>7689</v>
      </c>
      <c r="B16468" t="s">
        <v>105</v>
      </c>
      <c r="C16468">
        <v>10</v>
      </c>
      <c r="D16468" s="1">
        <v>42639</v>
      </c>
    </row>
    <row r="16469" spans="1:4" x14ac:dyDescent="0.4">
      <c r="A16469" s="2" t="s">
        <v>8285</v>
      </c>
      <c r="B16469" t="s">
        <v>105</v>
      </c>
      <c r="C16469">
        <v>10</v>
      </c>
      <c r="D16469" s="1">
        <v>42639</v>
      </c>
    </row>
    <row r="16470" spans="1:4" x14ac:dyDescent="0.4">
      <c r="A16470" s="2" t="s">
        <v>8286</v>
      </c>
      <c r="B16470" t="s">
        <v>105</v>
      </c>
      <c r="C16470">
        <v>10</v>
      </c>
      <c r="D16470" s="1">
        <v>42639</v>
      </c>
    </row>
    <row r="16471" spans="1:4" x14ac:dyDescent="0.4">
      <c r="A16471" s="2" t="s">
        <v>5436</v>
      </c>
      <c r="B16471" t="s">
        <v>105</v>
      </c>
      <c r="C16471">
        <v>10</v>
      </c>
      <c r="D16471" s="1">
        <v>42639</v>
      </c>
    </row>
    <row r="16472" spans="1:4" x14ac:dyDescent="0.4">
      <c r="A16472" s="2" t="s">
        <v>8010</v>
      </c>
      <c r="B16472" t="s">
        <v>105</v>
      </c>
      <c r="C16472">
        <v>10</v>
      </c>
      <c r="D16472" s="1">
        <v>42639</v>
      </c>
    </row>
    <row r="16473" spans="1:4" x14ac:dyDescent="0.4">
      <c r="A16473" s="2" t="s">
        <v>8287</v>
      </c>
      <c r="B16473" t="s">
        <v>105</v>
      </c>
      <c r="C16473">
        <v>10</v>
      </c>
      <c r="D16473" s="1">
        <v>42639</v>
      </c>
    </row>
    <row r="16474" spans="1:4" x14ac:dyDescent="0.4">
      <c r="A16474" s="2" t="s">
        <v>5437</v>
      </c>
      <c r="B16474" t="s">
        <v>105</v>
      </c>
      <c r="C16474">
        <v>10</v>
      </c>
      <c r="D16474" s="1">
        <v>42639</v>
      </c>
    </row>
    <row r="16475" spans="1:4" x14ac:dyDescent="0.4">
      <c r="A16475" s="2" t="s">
        <v>8288</v>
      </c>
      <c r="B16475" t="s">
        <v>105</v>
      </c>
      <c r="C16475">
        <v>10</v>
      </c>
      <c r="D16475" s="1">
        <v>42639</v>
      </c>
    </row>
    <row r="16476" spans="1:4" x14ac:dyDescent="0.4">
      <c r="A16476" s="2" t="s">
        <v>8289</v>
      </c>
      <c r="B16476" t="s">
        <v>105</v>
      </c>
      <c r="C16476">
        <v>10</v>
      </c>
      <c r="D16476" s="1">
        <v>42639</v>
      </c>
    </row>
    <row r="16477" spans="1:4" x14ac:dyDescent="0.4">
      <c r="A16477" s="2" t="s">
        <v>8290</v>
      </c>
      <c r="B16477" t="s">
        <v>105</v>
      </c>
      <c r="C16477">
        <v>10</v>
      </c>
      <c r="D16477" s="1">
        <v>42639</v>
      </c>
    </row>
    <row r="16478" spans="1:4" x14ac:dyDescent="0.4">
      <c r="A16478" s="2" t="s">
        <v>3504</v>
      </c>
      <c r="B16478" t="s">
        <v>105</v>
      </c>
      <c r="C16478">
        <v>10</v>
      </c>
      <c r="D16478" s="1">
        <v>42639</v>
      </c>
    </row>
    <row r="16479" spans="1:4" x14ac:dyDescent="0.4">
      <c r="A16479" s="2" t="s">
        <v>3502</v>
      </c>
      <c r="B16479" t="s">
        <v>105</v>
      </c>
      <c r="C16479">
        <v>10</v>
      </c>
      <c r="D16479" s="1">
        <v>42639</v>
      </c>
    </row>
    <row r="16480" spans="1:4" x14ac:dyDescent="0.4">
      <c r="A16480" s="2" t="s">
        <v>3154</v>
      </c>
      <c r="B16480" t="s">
        <v>105</v>
      </c>
      <c r="C16480">
        <v>10</v>
      </c>
      <c r="D16480" s="1">
        <v>42639</v>
      </c>
    </row>
    <row r="16481" spans="1:4" x14ac:dyDescent="0.4">
      <c r="A16481" s="2" t="s">
        <v>3211</v>
      </c>
      <c r="B16481" t="s">
        <v>105</v>
      </c>
      <c r="C16481">
        <v>10</v>
      </c>
      <c r="D16481" s="1">
        <v>42639</v>
      </c>
    </row>
    <row r="16482" spans="1:4" x14ac:dyDescent="0.4">
      <c r="A16482" s="2" t="s">
        <v>2472</v>
      </c>
      <c r="B16482" t="s">
        <v>105</v>
      </c>
      <c r="C16482">
        <v>10</v>
      </c>
      <c r="D16482" s="1">
        <v>42639</v>
      </c>
    </row>
    <row r="16483" spans="1:4" x14ac:dyDescent="0.4">
      <c r="A16483" s="2" t="s">
        <v>7029</v>
      </c>
      <c r="B16483" t="s">
        <v>105</v>
      </c>
      <c r="C16483">
        <v>8</v>
      </c>
      <c r="D16483" s="1">
        <v>42283</v>
      </c>
    </row>
    <row r="16484" spans="1:4" x14ac:dyDescent="0.4">
      <c r="A16484" s="2" t="s">
        <v>6960</v>
      </c>
      <c r="B16484" t="s">
        <v>105</v>
      </c>
      <c r="C16484">
        <v>10</v>
      </c>
      <c r="D16484" s="1">
        <v>42283</v>
      </c>
    </row>
    <row r="16485" spans="1:4" x14ac:dyDescent="0.4">
      <c r="A16485" s="2" t="s">
        <v>8291</v>
      </c>
      <c r="B16485" t="s">
        <v>105</v>
      </c>
      <c r="C16485">
        <v>10</v>
      </c>
      <c r="D16485" s="1">
        <v>42283</v>
      </c>
    </row>
    <row r="16486" spans="1:4" x14ac:dyDescent="0.4">
      <c r="A16486" s="2" t="s">
        <v>5728</v>
      </c>
      <c r="B16486" t="s">
        <v>105</v>
      </c>
      <c r="C16486">
        <v>8</v>
      </c>
      <c r="D16486" s="1">
        <v>42283</v>
      </c>
    </row>
    <row r="16487" spans="1:4" x14ac:dyDescent="0.4">
      <c r="A16487" s="2" t="s">
        <v>712</v>
      </c>
      <c r="B16487" t="s">
        <v>105</v>
      </c>
      <c r="C16487">
        <v>8</v>
      </c>
      <c r="D16487" s="1">
        <v>42283</v>
      </c>
    </row>
    <row r="16488" spans="1:4" x14ac:dyDescent="0.4">
      <c r="A16488" s="2" t="s">
        <v>662</v>
      </c>
      <c r="B16488" t="s">
        <v>105</v>
      </c>
      <c r="C16488">
        <v>8</v>
      </c>
      <c r="D16488" s="1">
        <v>42283</v>
      </c>
    </row>
    <row r="16489" spans="1:4" x14ac:dyDescent="0.4">
      <c r="A16489" s="2" t="s">
        <v>2360</v>
      </c>
      <c r="B16489" t="s">
        <v>105</v>
      </c>
      <c r="C16489">
        <v>8</v>
      </c>
      <c r="D16489" s="1">
        <v>42283</v>
      </c>
    </row>
    <row r="16490" spans="1:4" x14ac:dyDescent="0.4">
      <c r="A16490" s="2" t="s">
        <v>5431</v>
      </c>
      <c r="B16490" t="s">
        <v>105</v>
      </c>
      <c r="C16490">
        <v>10</v>
      </c>
      <c r="D16490" s="1">
        <v>42283</v>
      </c>
    </row>
    <row r="16491" spans="1:4" x14ac:dyDescent="0.4">
      <c r="A16491" s="2" t="s">
        <v>8028</v>
      </c>
      <c r="B16491" t="s">
        <v>105</v>
      </c>
      <c r="C16491">
        <v>10</v>
      </c>
      <c r="D16491" s="1">
        <v>42283</v>
      </c>
    </row>
    <row r="16492" spans="1:4" x14ac:dyDescent="0.4">
      <c r="A16492" s="2" t="s">
        <v>589</v>
      </c>
      <c r="B16492" t="s">
        <v>105</v>
      </c>
      <c r="C16492">
        <v>7</v>
      </c>
      <c r="D16492" s="1">
        <v>43322</v>
      </c>
    </row>
    <row r="16493" spans="1:4" x14ac:dyDescent="0.4">
      <c r="A16493" s="2" t="s">
        <v>655</v>
      </c>
      <c r="B16493" t="s">
        <v>105</v>
      </c>
      <c r="C16493">
        <v>2</v>
      </c>
      <c r="D16493" s="1">
        <v>43261</v>
      </c>
    </row>
    <row r="16494" spans="1:4" x14ac:dyDescent="0.4">
      <c r="A16494" s="2" t="s">
        <v>666</v>
      </c>
      <c r="B16494" t="s">
        <v>105</v>
      </c>
      <c r="C16494">
        <v>7</v>
      </c>
      <c r="D16494" s="1">
        <v>43201</v>
      </c>
    </row>
    <row r="16495" spans="1:4" x14ac:dyDescent="0.4">
      <c r="A16495" s="2" t="s">
        <v>6145</v>
      </c>
      <c r="B16495" t="s">
        <v>105</v>
      </c>
      <c r="C16495">
        <v>10</v>
      </c>
      <c r="D16495" s="1">
        <v>43081</v>
      </c>
    </row>
    <row r="16496" spans="1:4" x14ac:dyDescent="0.4">
      <c r="A16496" s="2" t="s">
        <v>631</v>
      </c>
      <c r="B16496" t="s">
        <v>105</v>
      </c>
      <c r="C16496">
        <v>7</v>
      </c>
      <c r="D16496" s="1">
        <v>43051</v>
      </c>
    </row>
    <row r="16497" spans="1:4" x14ac:dyDescent="0.4">
      <c r="A16497" s="2" t="s">
        <v>3571</v>
      </c>
      <c r="B16497" t="s">
        <v>105</v>
      </c>
      <c r="C16497">
        <v>7</v>
      </c>
      <c r="D16497" s="1">
        <v>43051</v>
      </c>
    </row>
    <row r="16498" spans="1:4" x14ac:dyDescent="0.4">
      <c r="A16498" s="2" t="s">
        <v>650</v>
      </c>
      <c r="B16498" t="s">
        <v>105</v>
      </c>
      <c r="C16498">
        <v>5</v>
      </c>
      <c r="D16498" s="1">
        <v>42995</v>
      </c>
    </row>
    <row r="16499" spans="1:4" x14ac:dyDescent="0.4">
      <c r="A16499" s="2" t="s">
        <v>501</v>
      </c>
      <c r="B16499" t="s">
        <v>105</v>
      </c>
      <c r="C16499">
        <v>7</v>
      </c>
      <c r="D16499" s="1">
        <v>42995</v>
      </c>
    </row>
    <row r="16500" spans="1:4" x14ac:dyDescent="0.4">
      <c r="A16500" s="2" t="s">
        <v>3237</v>
      </c>
      <c r="B16500" t="s">
        <v>105</v>
      </c>
      <c r="C16500">
        <v>9</v>
      </c>
      <c r="D16500" s="1">
        <v>42995</v>
      </c>
    </row>
    <row r="16501" spans="1:4" x14ac:dyDescent="0.4">
      <c r="A16501" s="2" t="s">
        <v>610</v>
      </c>
      <c r="B16501" t="s">
        <v>105</v>
      </c>
      <c r="C16501">
        <v>8</v>
      </c>
      <c r="D16501" s="1">
        <v>42995</v>
      </c>
    </row>
    <row r="16502" spans="1:4" x14ac:dyDescent="0.4">
      <c r="A16502" s="2" t="s">
        <v>877</v>
      </c>
      <c r="B16502" t="s">
        <v>105</v>
      </c>
      <c r="C16502">
        <v>5</v>
      </c>
      <c r="D16502" s="1">
        <v>42995</v>
      </c>
    </row>
    <row r="16503" spans="1:4" x14ac:dyDescent="0.4">
      <c r="A16503" s="2" t="s">
        <v>8292</v>
      </c>
      <c r="B16503" t="s">
        <v>105</v>
      </c>
      <c r="C16503">
        <v>10</v>
      </c>
      <c r="D16503" s="1">
        <v>42995</v>
      </c>
    </row>
    <row r="16504" spans="1:4" x14ac:dyDescent="0.4">
      <c r="A16504" s="2" t="s">
        <v>1714</v>
      </c>
      <c r="B16504" t="s">
        <v>105</v>
      </c>
      <c r="C16504">
        <v>8</v>
      </c>
      <c r="D16504" s="1">
        <v>42995</v>
      </c>
    </row>
    <row r="16505" spans="1:4" x14ac:dyDescent="0.4">
      <c r="A16505" s="2" t="s">
        <v>641</v>
      </c>
      <c r="B16505" t="s">
        <v>105</v>
      </c>
      <c r="C16505">
        <v>7</v>
      </c>
      <c r="D16505" s="1">
        <v>42995</v>
      </c>
    </row>
    <row r="16506" spans="1:4" x14ac:dyDescent="0.4">
      <c r="A16506" s="2" t="s">
        <v>3529</v>
      </c>
      <c r="B16506" t="s">
        <v>105</v>
      </c>
      <c r="C16506">
        <v>7</v>
      </c>
      <c r="D16506" s="1">
        <v>42995</v>
      </c>
    </row>
    <row r="16507" spans="1:4" x14ac:dyDescent="0.4">
      <c r="A16507" s="2" t="s">
        <v>8293</v>
      </c>
      <c r="B16507" t="s">
        <v>105</v>
      </c>
      <c r="C16507">
        <v>8</v>
      </c>
      <c r="D16507" s="1">
        <v>42995</v>
      </c>
    </row>
    <row r="16508" spans="1:4" x14ac:dyDescent="0.4">
      <c r="A16508" s="2" t="s">
        <v>5415</v>
      </c>
      <c r="B16508" t="s">
        <v>105</v>
      </c>
      <c r="C16508">
        <v>9</v>
      </c>
      <c r="D16508" s="1">
        <v>42995</v>
      </c>
    </row>
    <row r="16509" spans="1:4" x14ac:dyDescent="0.4">
      <c r="A16509" s="2" t="s">
        <v>2321</v>
      </c>
      <c r="B16509" t="s">
        <v>105</v>
      </c>
      <c r="C16509">
        <v>7</v>
      </c>
      <c r="D16509" s="1">
        <v>42995</v>
      </c>
    </row>
    <row r="16510" spans="1:4" x14ac:dyDescent="0.4">
      <c r="A16510" s="2" t="s">
        <v>2124</v>
      </c>
      <c r="B16510" t="s">
        <v>105</v>
      </c>
      <c r="C16510">
        <v>2</v>
      </c>
      <c r="D16510" s="1">
        <v>42639</v>
      </c>
    </row>
    <row r="16511" spans="1:4" x14ac:dyDescent="0.4">
      <c r="A16511" s="2" t="s">
        <v>2535</v>
      </c>
      <c r="B16511" t="s">
        <v>105</v>
      </c>
      <c r="C16511">
        <v>7</v>
      </c>
      <c r="D16511" s="1">
        <v>42639</v>
      </c>
    </row>
    <row r="16512" spans="1:4" x14ac:dyDescent="0.4">
      <c r="A16512" s="2" t="s">
        <v>1217</v>
      </c>
      <c r="B16512" t="s">
        <v>105</v>
      </c>
      <c r="C16512">
        <v>10</v>
      </c>
      <c r="D16512" s="1">
        <v>42639</v>
      </c>
    </row>
    <row r="16513" spans="1:4" x14ac:dyDescent="0.4">
      <c r="A16513" s="2" t="s">
        <v>4259</v>
      </c>
      <c r="B16513" t="s">
        <v>105</v>
      </c>
      <c r="C16513">
        <v>6</v>
      </c>
      <c r="D16513" s="1">
        <v>42639</v>
      </c>
    </row>
    <row r="16514" spans="1:4" x14ac:dyDescent="0.4">
      <c r="A16514" s="2" t="s">
        <v>5099</v>
      </c>
      <c r="B16514" t="s">
        <v>105</v>
      </c>
      <c r="C16514">
        <v>9</v>
      </c>
      <c r="D16514" s="1">
        <v>42639</v>
      </c>
    </row>
    <row r="16515" spans="1:4" x14ac:dyDescent="0.4">
      <c r="A16515" s="2" t="s">
        <v>1244</v>
      </c>
      <c r="B16515" t="s">
        <v>105</v>
      </c>
      <c r="C16515">
        <v>3</v>
      </c>
      <c r="D16515" s="1">
        <v>42639</v>
      </c>
    </row>
    <row r="16516" spans="1:4" x14ac:dyDescent="0.4">
      <c r="A16516" s="2" t="s">
        <v>3059</v>
      </c>
      <c r="B16516" t="s">
        <v>105</v>
      </c>
      <c r="C16516">
        <v>7</v>
      </c>
      <c r="D16516" s="1">
        <v>42639</v>
      </c>
    </row>
    <row r="16517" spans="1:4" x14ac:dyDescent="0.4">
      <c r="A16517" s="2" t="s">
        <v>1432</v>
      </c>
      <c r="B16517" t="s">
        <v>105</v>
      </c>
      <c r="C16517">
        <v>8</v>
      </c>
      <c r="D16517" s="1">
        <v>42639</v>
      </c>
    </row>
    <row r="16518" spans="1:4" x14ac:dyDescent="0.4">
      <c r="A16518" s="2" t="s">
        <v>3621</v>
      </c>
      <c r="B16518" t="s">
        <v>105</v>
      </c>
      <c r="C16518">
        <v>8</v>
      </c>
      <c r="D16518" s="1">
        <v>42639</v>
      </c>
    </row>
    <row r="16519" spans="1:4" x14ac:dyDescent="0.4">
      <c r="A16519" s="2" t="s">
        <v>1136</v>
      </c>
      <c r="B16519" t="s">
        <v>105</v>
      </c>
      <c r="C16519">
        <v>7</v>
      </c>
      <c r="D16519" s="1">
        <v>42639</v>
      </c>
    </row>
    <row r="16520" spans="1:4" x14ac:dyDescent="0.4">
      <c r="A16520" s="2" t="s">
        <v>8294</v>
      </c>
      <c r="B16520" t="s">
        <v>105</v>
      </c>
      <c r="C16520">
        <v>10</v>
      </c>
      <c r="D16520" s="1">
        <v>42639</v>
      </c>
    </row>
    <row r="16521" spans="1:4" x14ac:dyDescent="0.4">
      <c r="A16521" s="2" t="s">
        <v>8050</v>
      </c>
      <c r="B16521" t="s">
        <v>105</v>
      </c>
      <c r="C16521">
        <v>10</v>
      </c>
      <c r="D16521" s="1">
        <v>42639</v>
      </c>
    </row>
    <row r="16522" spans="1:4" x14ac:dyDescent="0.4">
      <c r="A16522" s="2" t="s">
        <v>1468</v>
      </c>
      <c r="B16522" t="s">
        <v>105</v>
      </c>
      <c r="C16522">
        <v>5</v>
      </c>
      <c r="D16522" s="1">
        <v>42639</v>
      </c>
    </row>
    <row r="16523" spans="1:4" x14ac:dyDescent="0.4">
      <c r="A16523" s="2" t="s">
        <v>1555</v>
      </c>
      <c r="B16523" t="s">
        <v>105</v>
      </c>
      <c r="C16523">
        <v>7</v>
      </c>
      <c r="D16523" s="1">
        <v>42639</v>
      </c>
    </row>
    <row r="16524" spans="1:4" x14ac:dyDescent="0.4">
      <c r="A16524" s="2" t="s">
        <v>1536</v>
      </c>
      <c r="B16524" t="s">
        <v>105</v>
      </c>
      <c r="C16524">
        <v>8</v>
      </c>
      <c r="D16524" s="1">
        <v>42639</v>
      </c>
    </row>
    <row r="16525" spans="1:4" x14ac:dyDescent="0.4">
      <c r="A16525" s="2" t="s">
        <v>1188</v>
      </c>
      <c r="B16525" t="s">
        <v>105</v>
      </c>
      <c r="C16525">
        <v>1</v>
      </c>
      <c r="D16525" s="1">
        <v>42639</v>
      </c>
    </row>
    <row r="16526" spans="1:4" x14ac:dyDescent="0.4">
      <c r="A16526" s="2" t="s">
        <v>8295</v>
      </c>
      <c r="B16526" t="s">
        <v>105</v>
      </c>
      <c r="C16526">
        <v>8</v>
      </c>
      <c r="D16526" s="1">
        <v>42639</v>
      </c>
    </row>
    <row r="16527" spans="1:4" x14ac:dyDescent="0.4">
      <c r="A16527" s="2" t="s">
        <v>8296</v>
      </c>
      <c r="B16527" t="s">
        <v>105</v>
      </c>
      <c r="C16527">
        <v>10</v>
      </c>
      <c r="D16527" s="1">
        <v>42639</v>
      </c>
    </row>
    <row r="16528" spans="1:4" x14ac:dyDescent="0.4">
      <c r="A16528" s="2" t="s">
        <v>6672</v>
      </c>
      <c r="B16528" t="s">
        <v>105</v>
      </c>
      <c r="C16528">
        <v>7</v>
      </c>
      <c r="D16528" s="1">
        <v>42639</v>
      </c>
    </row>
    <row r="16529" spans="1:4" x14ac:dyDescent="0.4">
      <c r="A16529" s="2" t="s">
        <v>8297</v>
      </c>
      <c r="B16529" t="s">
        <v>105</v>
      </c>
      <c r="C16529">
        <v>10</v>
      </c>
      <c r="D16529" s="1">
        <v>42639</v>
      </c>
    </row>
    <row r="16530" spans="1:4" x14ac:dyDescent="0.4">
      <c r="A16530" s="2" t="s">
        <v>8014</v>
      </c>
      <c r="B16530" t="s">
        <v>105</v>
      </c>
      <c r="C16530">
        <v>10</v>
      </c>
      <c r="D16530" s="1">
        <v>42639</v>
      </c>
    </row>
    <row r="16531" spans="1:4" x14ac:dyDescent="0.4">
      <c r="A16531" s="2" t="s">
        <v>8298</v>
      </c>
      <c r="B16531" t="s">
        <v>105</v>
      </c>
      <c r="C16531">
        <v>10</v>
      </c>
      <c r="D16531" s="1">
        <v>42639</v>
      </c>
    </row>
    <row r="16532" spans="1:4" x14ac:dyDescent="0.4">
      <c r="A16532" s="2" t="s">
        <v>8006</v>
      </c>
      <c r="B16532" t="s">
        <v>105</v>
      </c>
      <c r="C16532">
        <v>10</v>
      </c>
      <c r="D16532" s="1">
        <v>42639</v>
      </c>
    </row>
    <row r="16533" spans="1:4" x14ac:dyDescent="0.4">
      <c r="A16533" s="2" t="s">
        <v>8299</v>
      </c>
      <c r="B16533" t="s">
        <v>105</v>
      </c>
      <c r="C16533">
        <v>10</v>
      </c>
      <c r="D16533" s="1">
        <v>42639</v>
      </c>
    </row>
    <row r="16534" spans="1:4" x14ac:dyDescent="0.4">
      <c r="A16534" s="2" t="s">
        <v>8300</v>
      </c>
      <c r="B16534" t="s">
        <v>105</v>
      </c>
      <c r="C16534">
        <v>10</v>
      </c>
      <c r="D16534" s="1">
        <v>42639</v>
      </c>
    </row>
    <row r="16535" spans="1:4" x14ac:dyDescent="0.4">
      <c r="A16535" s="2" t="s">
        <v>8301</v>
      </c>
      <c r="B16535" t="s">
        <v>105</v>
      </c>
      <c r="C16535">
        <v>10</v>
      </c>
      <c r="D16535" s="1">
        <v>42639</v>
      </c>
    </row>
    <row r="16536" spans="1:4" x14ac:dyDescent="0.4">
      <c r="A16536" s="2" t="s">
        <v>5451</v>
      </c>
      <c r="B16536" t="s">
        <v>105</v>
      </c>
      <c r="C16536">
        <v>10</v>
      </c>
      <c r="D16536" s="1">
        <v>42639</v>
      </c>
    </row>
    <row r="16537" spans="1:4" x14ac:dyDescent="0.4">
      <c r="A16537" s="2" t="s">
        <v>8302</v>
      </c>
      <c r="B16537" t="s">
        <v>105</v>
      </c>
      <c r="C16537">
        <v>10</v>
      </c>
      <c r="D16537" s="1">
        <v>42639</v>
      </c>
    </row>
    <row r="16538" spans="1:4" x14ac:dyDescent="0.4">
      <c r="A16538" s="2" t="s">
        <v>8303</v>
      </c>
      <c r="B16538" t="s">
        <v>105</v>
      </c>
      <c r="C16538">
        <v>10</v>
      </c>
      <c r="D16538" s="1">
        <v>42639</v>
      </c>
    </row>
    <row r="16539" spans="1:4" x14ac:dyDescent="0.4">
      <c r="A16539" s="2" t="s">
        <v>5449</v>
      </c>
      <c r="B16539" t="s">
        <v>105</v>
      </c>
      <c r="C16539">
        <v>10</v>
      </c>
      <c r="D16539" s="1">
        <v>42639</v>
      </c>
    </row>
    <row r="16540" spans="1:4" x14ac:dyDescent="0.4">
      <c r="A16540" s="2" t="s">
        <v>5452</v>
      </c>
      <c r="B16540" t="s">
        <v>105</v>
      </c>
      <c r="C16540">
        <v>10</v>
      </c>
      <c r="D16540" s="1">
        <v>42639</v>
      </c>
    </row>
    <row r="16541" spans="1:4" x14ac:dyDescent="0.4">
      <c r="A16541" s="2" t="s">
        <v>8304</v>
      </c>
      <c r="B16541" t="s">
        <v>105</v>
      </c>
      <c r="C16541">
        <v>10</v>
      </c>
      <c r="D16541" s="1">
        <v>42639</v>
      </c>
    </row>
    <row r="16542" spans="1:4" x14ac:dyDescent="0.4">
      <c r="A16542" s="2" t="s">
        <v>2316</v>
      </c>
      <c r="B16542" t="s">
        <v>105</v>
      </c>
      <c r="C16542">
        <v>8</v>
      </c>
      <c r="D16542" s="1">
        <v>42639</v>
      </c>
    </row>
    <row r="16543" spans="1:4" x14ac:dyDescent="0.4">
      <c r="A16543" s="2" t="s">
        <v>7171</v>
      </c>
      <c r="B16543" t="s">
        <v>105</v>
      </c>
      <c r="C16543">
        <v>10</v>
      </c>
      <c r="D16543" s="1">
        <v>42639</v>
      </c>
    </row>
    <row r="16544" spans="1:4" x14ac:dyDescent="0.4">
      <c r="A16544" s="2" t="s">
        <v>2292</v>
      </c>
      <c r="B16544" t="s">
        <v>105</v>
      </c>
      <c r="C16544">
        <v>7</v>
      </c>
      <c r="D16544" s="1">
        <v>42639</v>
      </c>
    </row>
    <row r="16545" spans="1:4" x14ac:dyDescent="0.4">
      <c r="A16545" s="2" t="s">
        <v>4209</v>
      </c>
      <c r="B16545" t="s">
        <v>105</v>
      </c>
      <c r="C16545">
        <v>7</v>
      </c>
      <c r="D16545" s="1">
        <v>42639</v>
      </c>
    </row>
    <row r="16546" spans="1:4" x14ac:dyDescent="0.4">
      <c r="A16546" s="2" t="s">
        <v>1447</v>
      </c>
      <c r="B16546" t="s">
        <v>105</v>
      </c>
      <c r="C16546">
        <v>9</v>
      </c>
      <c r="D16546" s="1">
        <v>42639</v>
      </c>
    </row>
    <row r="16547" spans="1:4" x14ac:dyDescent="0.4">
      <c r="A16547" s="2" t="s">
        <v>698</v>
      </c>
      <c r="B16547" t="s">
        <v>105</v>
      </c>
      <c r="C16547">
        <v>9</v>
      </c>
      <c r="D16547" s="1">
        <v>42639</v>
      </c>
    </row>
    <row r="16548" spans="1:4" x14ac:dyDescent="0.4">
      <c r="A16548" s="2" t="s">
        <v>427</v>
      </c>
      <c r="B16548" t="s">
        <v>105</v>
      </c>
      <c r="C16548">
        <v>8</v>
      </c>
      <c r="D16548" s="1">
        <v>42639</v>
      </c>
    </row>
    <row r="16549" spans="1:4" x14ac:dyDescent="0.4">
      <c r="A16549" s="2" t="s">
        <v>1347</v>
      </c>
      <c r="B16549" t="s">
        <v>105</v>
      </c>
      <c r="C16549">
        <v>10</v>
      </c>
      <c r="D16549" s="1">
        <v>42639</v>
      </c>
    </row>
    <row r="16550" spans="1:4" x14ac:dyDescent="0.4">
      <c r="A16550" s="2" t="s">
        <v>1343</v>
      </c>
      <c r="B16550" t="s">
        <v>105</v>
      </c>
      <c r="C16550">
        <v>4</v>
      </c>
      <c r="D16550" s="1">
        <v>42639</v>
      </c>
    </row>
    <row r="16551" spans="1:4" x14ac:dyDescent="0.4">
      <c r="A16551" s="2" t="s">
        <v>3134</v>
      </c>
      <c r="B16551" t="s">
        <v>105</v>
      </c>
      <c r="C16551">
        <v>7</v>
      </c>
      <c r="D16551" s="1">
        <v>42639</v>
      </c>
    </row>
    <row r="16552" spans="1:4" x14ac:dyDescent="0.4">
      <c r="A16552" s="2" t="s">
        <v>975</v>
      </c>
      <c r="B16552" t="s">
        <v>105</v>
      </c>
      <c r="C16552">
        <v>10</v>
      </c>
      <c r="D16552" s="1">
        <v>42639</v>
      </c>
    </row>
    <row r="16553" spans="1:4" x14ac:dyDescent="0.4">
      <c r="A16553" s="2" t="s">
        <v>3574</v>
      </c>
      <c r="B16553" t="s">
        <v>105</v>
      </c>
      <c r="C16553">
        <v>10</v>
      </c>
      <c r="D16553" s="1">
        <v>42639</v>
      </c>
    </row>
    <row r="16554" spans="1:4" x14ac:dyDescent="0.4">
      <c r="A16554" s="2" t="s">
        <v>2388</v>
      </c>
      <c r="B16554" t="s">
        <v>105</v>
      </c>
      <c r="C16554">
        <v>6</v>
      </c>
      <c r="D16554" s="1">
        <v>42639</v>
      </c>
    </row>
    <row r="16555" spans="1:4" x14ac:dyDescent="0.4">
      <c r="A16555" s="2" t="s">
        <v>3697</v>
      </c>
      <c r="B16555" t="s">
        <v>105</v>
      </c>
      <c r="C16555">
        <v>7</v>
      </c>
      <c r="D16555" s="1">
        <v>42639</v>
      </c>
    </row>
    <row r="16556" spans="1:4" x14ac:dyDescent="0.4">
      <c r="A16556" s="2" t="s">
        <v>1482</v>
      </c>
      <c r="B16556" t="s">
        <v>105</v>
      </c>
      <c r="C16556">
        <v>7</v>
      </c>
      <c r="D16556" s="1">
        <v>42639</v>
      </c>
    </row>
    <row r="16557" spans="1:4" x14ac:dyDescent="0.4">
      <c r="A16557" s="2" t="s">
        <v>983</v>
      </c>
      <c r="B16557" t="s">
        <v>105</v>
      </c>
      <c r="C16557">
        <v>9</v>
      </c>
      <c r="D16557" s="1">
        <v>42639</v>
      </c>
    </row>
    <row r="16558" spans="1:4" x14ac:dyDescent="0.4">
      <c r="A16558" s="2" t="s">
        <v>575</v>
      </c>
      <c r="B16558" t="s">
        <v>105</v>
      </c>
      <c r="C16558">
        <v>4</v>
      </c>
      <c r="D16558" s="1">
        <v>42639</v>
      </c>
    </row>
    <row r="16559" spans="1:4" x14ac:dyDescent="0.4">
      <c r="A16559" s="2" t="s">
        <v>442</v>
      </c>
      <c r="B16559" t="s">
        <v>105</v>
      </c>
      <c r="C16559">
        <v>5</v>
      </c>
      <c r="D16559" s="1">
        <v>42639</v>
      </c>
    </row>
    <row r="16560" spans="1:4" x14ac:dyDescent="0.4">
      <c r="A16560" s="2" t="s">
        <v>4996</v>
      </c>
      <c r="B16560" t="s">
        <v>105</v>
      </c>
      <c r="C16560">
        <v>7</v>
      </c>
      <c r="D16560" s="1">
        <v>42639</v>
      </c>
    </row>
    <row r="16561" spans="1:4" x14ac:dyDescent="0.4">
      <c r="A16561" s="2" t="s">
        <v>558</v>
      </c>
      <c r="B16561" t="s">
        <v>105</v>
      </c>
      <c r="C16561">
        <v>6</v>
      </c>
      <c r="D16561" s="1">
        <v>42639</v>
      </c>
    </row>
    <row r="16562" spans="1:4" x14ac:dyDescent="0.4">
      <c r="A16562" s="2" t="s">
        <v>1838</v>
      </c>
      <c r="B16562" t="s">
        <v>105</v>
      </c>
      <c r="C16562">
        <v>8</v>
      </c>
      <c r="D16562" s="1">
        <v>42639</v>
      </c>
    </row>
    <row r="16563" spans="1:4" x14ac:dyDescent="0.4">
      <c r="A16563" s="2" t="s">
        <v>4972</v>
      </c>
      <c r="B16563" t="s">
        <v>105</v>
      </c>
      <c r="C16563">
        <v>6</v>
      </c>
      <c r="D16563" s="1">
        <v>42639</v>
      </c>
    </row>
    <row r="16564" spans="1:4" x14ac:dyDescent="0.4">
      <c r="A16564" s="2" t="s">
        <v>8016</v>
      </c>
      <c r="B16564" t="s">
        <v>105</v>
      </c>
      <c r="C16564">
        <v>10</v>
      </c>
      <c r="D16564" s="1">
        <v>42639</v>
      </c>
    </row>
    <row r="16565" spans="1:4" x14ac:dyDescent="0.4">
      <c r="A16565" s="2" t="s">
        <v>1218</v>
      </c>
      <c r="B16565" t="s">
        <v>105</v>
      </c>
      <c r="C16565">
        <v>8</v>
      </c>
      <c r="D16565" s="1">
        <v>42639</v>
      </c>
    </row>
    <row r="16566" spans="1:4" x14ac:dyDescent="0.4">
      <c r="A16566" s="2" t="s">
        <v>2271</v>
      </c>
      <c r="B16566" t="s">
        <v>105</v>
      </c>
      <c r="C16566">
        <v>8</v>
      </c>
      <c r="D16566" s="1">
        <v>42639</v>
      </c>
    </row>
    <row r="16567" spans="1:4" x14ac:dyDescent="0.4">
      <c r="A16567" s="2" t="s">
        <v>1242</v>
      </c>
      <c r="B16567" t="s">
        <v>105</v>
      </c>
      <c r="C16567">
        <v>8</v>
      </c>
      <c r="D16567" s="1">
        <v>42639</v>
      </c>
    </row>
    <row r="16568" spans="1:4" x14ac:dyDescent="0.4">
      <c r="A16568" s="2" t="s">
        <v>3162</v>
      </c>
      <c r="B16568" t="s">
        <v>105</v>
      </c>
      <c r="C16568">
        <v>8</v>
      </c>
      <c r="D16568" s="1">
        <v>42639</v>
      </c>
    </row>
    <row r="16569" spans="1:4" x14ac:dyDescent="0.4">
      <c r="A16569" s="2" t="s">
        <v>3676</v>
      </c>
      <c r="B16569" t="s">
        <v>105</v>
      </c>
      <c r="C16569">
        <v>9</v>
      </c>
      <c r="D16569" s="1">
        <v>42639</v>
      </c>
    </row>
    <row r="16570" spans="1:4" x14ac:dyDescent="0.4">
      <c r="A16570" s="2" t="s">
        <v>2138</v>
      </c>
      <c r="B16570" t="s">
        <v>105</v>
      </c>
      <c r="C16570">
        <v>5</v>
      </c>
      <c r="D16570" s="1">
        <v>42639</v>
      </c>
    </row>
    <row r="16571" spans="1:4" x14ac:dyDescent="0.4">
      <c r="A16571" s="2" t="s">
        <v>5433</v>
      </c>
      <c r="B16571" t="s">
        <v>105</v>
      </c>
      <c r="C16571">
        <v>10</v>
      </c>
      <c r="D16571" s="1">
        <v>42639</v>
      </c>
    </row>
    <row r="16572" spans="1:4" x14ac:dyDescent="0.4">
      <c r="A16572" s="2" t="s">
        <v>8018</v>
      </c>
      <c r="B16572" t="s">
        <v>105</v>
      </c>
      <c r="C16572">
        <v>10</v>
      </c>
      <c r="D16572" s="1">
        <v>42639</v>
      </c>
    </row>
    <row r="16573" spans="1:4" x14ac:dyDescent="0.4">
      <c r="A16573" s="2" t="s">
        <v>8019</v>
      </c>
      <c r="B16573" t="s">
        <v>105</v>
      </c>
      <c r="C16573">
        <v>10</v>
      </c>
      <c r="D16573" s="1">
        <v>42639</v>
      </c>
    </row>
    <row r="16574" spans="1:4" x14ac:dyDescent="0.4">
      <c r="A16574" s="2" t="s">
        <v>5790</v>
      </c>
      <c r="B16574" t="s">
        <v>105</v>
      </c>
      <c r="C16574">
        <v>10</v>
      </c>
      <c r="D16574" s="1">
        <v>42639</v>
      </c>
    </row>
    <row r="16575" spans="1:4" x14ac:dyDescent="0.4">
      <c r="A16575" s="2" t="s">
        <v>7000</v>
      </c>
      <c r="B16575" t="s">
        <v>105</v>
      </c>
      <c r="C16575">
        <v>8</v>
      </c>
      <c r="D16575" s="1">
        <v>42639</v>
      </c>
    </row>
    <row r="16576" spans="1:4" x14ac:dyDescent="0.4">
      <c r="A16576" s="2" t="s">
        <v>6997</v>
      </c>
      <c r="B16576" t="s">
        <v>105</v>
      </c>
      <c r="C16576">
        <v>10</v>
      </c>
      <c r="D16576" s="1">
        <v>42639</v>
      </c>
    </row>
    <row r="16577" spans="1:4" x14ac:dyDescent="0.4">
      <c r="A16577" s="2" t="s">
        <v>8305</v>
      </c>
      <c r="B16577" t="s">
        <v>105</v>
      </c>
      <c r="C16577">
        <v>8</v>
      </c>
      <c r="D16577" s="1">
        <v>42639</v>
      </c>
    </row>
    <row r="16578" spans="1:4" x14ac:dyDescent="0.4">
      <c r="A16578" s="2" t="s">
        <v>2279</v>
      </c>
      <c r="B16578" t="s">
        <v>105</v>
      </c>
      <c r="C16578">
        <v>7</v>
      </c>
      <c r="D16578" s="1">
        <v>42639</v>
      </c>
    </row>
    <row r="16579" spans="1:4" x14ac:dyDescent="0.4">
      <c r="A16579" s="2" t="s">
        <v>1553</v>
      </c>
      <c r="B16579" t="s">
        <v>105</v>
      </c>
      <c r="C16579">
        <v>9</v>
      </c>
      <c r="D16579" s="1">
        <v>42639</v>
      </c>
    </row>
    <row r="16580" spans="1:4" x14ac:dyDescent="0.4">
      <c r="A16580" s="2" t="s">
        <v>5251</v>
      </c>
      <c r="B16580" t="s">
        <v>105</v>
      </c>
      <c r="C16580">
        <v>8</v>
      </c>
      <c r="D16580" s="1">
        <v>42639</v>
      </c>
    </row>
    <row r="16581" spans="1:4" x14ac:dyDescent="0.4">
      <c r="A16581" s="2" t="s">
        <v>7980</v>
      </c>
      <c r="B16581" t="s">
        <v>105</v>
      </c>
      <c r="C16581">
        <v>10</v>
      </c>
      <c r="D16581" s="1">
        <v>42639</v>
      </c>
    </row>
    <row r="16582" spans="1:4" x14ac:dyDescent="0.4">
      <c r="A16582" s="2" t="s">
        <v>8306</v>
      </c>
      <c r="B16582" t="s">
        <v>105</v>
      </c>
      <c r="C16582">
        <v>3</v>
      </c>
      <c r="D16582" s="1">
        <v>42639</v>
      </c>
    </row>
    <row r="16583" spans="1:4" x14ac:dyDescent="0.4">
      <c r="A16583" s="2" t="s">
        <v>8020</v>
      </c>
      <c r="B16583" t="s">
        <v>105</v>
      </c>
      <c r="C16583">
        <v>10</v>
      </c>
      <c r="D16583" s="1">
        <v>42639</v>
      </c>
    </row>
    <row r="16584" spans="1:4" x14ac:dyDescent="0.4">
      <c r="A16584" s="2" t="s">
        <v>7981</v>
      </c>
      <c r="B16584" t="s">
        <v>105</v>
      </c>
      <c r="C16584">
        <v>10</v>
      </c>
      <c r="D16584" s="1">
        <v>42639</v>
      </c>
    </row>
    <row r="16585" spans="1:4" x14ac:dyDescent="0.4">
      <c r="A16585" s="2" t="s">
        <v>3165</v>
      </c>
      <c r="B16585" t="s">
        <v>105</v>
      </c>
      <c r="C16585">
        <v>7</v>
      </c>
      <c r="D16585" s="1">
        <v>42639</v>
      </c>
    </row>
    <row r="16586" spans="1:4" x14ac:dyDescent="0.4">
      <c r="A16586" s="2" t="s">
        <v>3157</v>
      </c>
      <c r="B16586" t="s">
        <v>105</v>
      </c>
      <c r="C16586">
        <v>10</v>
      </c>
      <c r="D16586" s="1">
        <v>42639</v>
      </c>
    </row>
    <row r="16587" spans="1:4" x14ac:dyDescent="0.4">
      <c r="A16587" s="2" t="s">
        <v>3163</v>
      </c>
      <c r="B16587" t="s">
        <v>105</v>
      </c>
      <c r="C16587">
        <v>10</v>
      </c>
      <c r="D16587" s="1">
        <v>42639</v>
      </c>
    </row>
    <row r="16588" spans="1:4" x14ac:dyDescent="0.4">
      <c r="A16588" s="2" t="s">
        <v>3727</v>
      </c>
      <c r="B16588" t="s">
        <v>105</v>
      </c>
      <c r="C16588">
        <v>6</v>
      </c>
      <c r="D16588" s="1">
        <v>42639</v>
      </c>
    </row>
    <row r="16589" spans="1:4" x14ac:dyDescent="0.4">
      <c r="A16589" s="2" t="s">
        <v>3238</v>
      </c>
      <c r="B16589" t="s">
        <v>105</v>
      </c>
      <c r="C16589">
        <v>8</v>
      </c>
      <c r="D16589" s="1">
        <v>42639</v>
      </c>
    </row>
    <row r="16590" spans="1:4" x14ac:dyDescent="0.4">
      <c r="A16590" s="2" t="s">
        <v>3622</v>
      </c>
      <c r="B16590" t="s">
        <v>105</v>
      </c>
      <c r="C16590">
        <v>3</v>
      </c>
      <c r="D16590" s="1">
        <v>42283</v>
      </c>
    </row>
    <row r="16591" spans="1:4" x14ac:dyDescent="0.4">
      <c r="A16591" s="2" t="s">
        <v>952</v>
      </c>
      <c r="B16591" t="s">
        <v>105</v>
      </c>
      <c r="C16591">
        <v>9</v>
      </c>
      <c r="D16591" s="1">
        <v>42283</v>
      </c>
    </row>
    <row r="16592" spans="1:4" x14ac:dyDescent="0.4">
      <c r="A16592" s="2" t="s">
        <v>5367</v>
      </c>
      <c r="B16592" t="s">
        <v>105</v>
      </c>
      <c r="C16592">
        <v>9</v>
      </c>
      <c r="D16592" s="1">
        <v>42283</v>
      </c>
    </row>
    <row r="16593" spans="1:4" x14ac:dyDescent="0.4">
      <c r="A16593" s="2" t="s">
        <v>2277</v>
      </c>
      <c r="B16593" t="s">
        <v>105</v>
      </c>
      <c r="C16593">
        <v>7</v>
      </c>
      <c r="D16593" s="1">
        <v>42283</v>
      </c>
    </row>
    <row r="16594" spans="1:4" x14ac:dyDescent="0.4">
      <c r="A16594" s="2" t="s">
        <v>5581</v>
      </c>
      <c r="B16594" t="s">
        <v>105</v>
      </c>
      <c r="C16594">
        <v>10</v>
      </c>
      <c r="D16594" s="1">
        <v>42283</v>
      </c>
    </row>
    <row r="16595" spans="1:4" x14ac:dyDescent="0.4">
      <c r="A16595" s="2" t="s">
        <v>1501</v>
      </c>
      <c r="B16595" t="s">
        <v>105</v>
      </c>
      <c r="C16595">
        <v>10</v>
      </c>
      <c r="D16595" s="1">
        <v>42283</v>
      </c>
    </row>
    <row r="16596" spans="1:4" x14ac:dyDescent="0.4">
      <c r="A16596" s="2" t="s">
        <v>8307</v>
      </c>
      <c r="B16596" t="s">
        <v>105</v>
      </c>
      <c r="C16596">
        <v>9</v>
      </c>
      <c r="D16596" s="1">
        <v>42283</v>
      </c>
    </row>
    <row r="16597" spans="1:4" x14ac:dyDescent="0.4">
      <c r="A16597" s="2" t="s">
        <v>3217</v>
      </c>
      <c r="B16597" t="s">
        <v>105</v>
      </c>
      <c r="C16597">
        <v>8</v>
      </c>
      <c r="D16597" s="1">
        <v>42283</v>
      </c>
    </row>
    <row r="16598" spans="1:4" x14ac:dyDescent="0.4">
      <c r="A16598" s="2" t="s">
        <v>1191</v>
      </c>
      <c r="B16598" t="s">
        <v>105</v>
      </c>
      <c r="C16598">
        <v>9</v>
      </c>
      <c r="D16598" s="1">
        <v>42283</v>
      </c>
    </row>
    <row r="16599" spans="1:4" x14ac:dyDescent="0.4">
      <c r="A16599" s="2" t="s">
        <v>3952</v>
      </c>
      <c r="B16599" t="s">
        <v>105</v>
      </c>
      <c r="C16599">
        <v>10</v>
      </c>
      <c r="D16599" s="1">
        <v>42283</v>
      </c>
    </row>
    <row r="16600" spans="1:4" x14ac:dyDescent="0.4">
      <c r="A16600" s="2" t="s">
        <v>2553</v>
      </c>
      <c r="B16600" t="s">
        <v>105</v>
      </c>
      <c r="C16600">
        <v>8</v>
      </c>
      <c r="D16600" s="1">
        <v>42283</v>
      </c>
    </row>
    <row r="16601" spans="1:4" x14ac:dyDescent="0.4">
      <c r="A16601" s="2" t="s">
        <v>1085</v>
      </c>
      <c r="B16601" t="s">
        <v>105</v>
      </c>
      <c r="C16601">
        <v>6</v>
      </c>
      <c r="D16601" s="1">
        <v>42283</v>
      </c>
    </row>
    <row r="16602" spans="1:4" x14ac:dyDescent="0.4">
      <c r="A16602" s="2" t="s">
        <v>8308</v>
      </c>
      <c r="B16602" t="s">
        <v>105</v>
      </c>
      <c r="C16602">
        <v>2</v>
      </c>
      <c r="D16602" s="1">
        <v>42283</v>
      </c>
    </row>
    <row r="16603" spans="1:4" x14ac:dyDescent="0.4">
      <c r="A16603" s="2" t="s">
        <v>665</v>
      </c>
      <c r="B16603" t="s">
        <v>105</v>
      </c>
      <c r="C16603">
        <v>9</v>
      </c>
      <c r="D16603" s="1">
        <v>42283</v>
      </c>
    </row>
    <row r="16604" spans="1:4" x14ac:dyDescent="0.4">
      <c r="A16604" s="2" t="s">
        <v>633</v>
      </c>
      <c r="B16604" t="s">
        <v>105</v>
      </c>
      <c r="C16604">
        <v>5</v>
      </c>
      <c r="D16604" s="1">
        <v>42283</v>
      </c>
    </row>
    <row r="16605" spans="1:4" x14ac:dyDescent="0.4">
      <c r="A16605" s="2" t="s">
        <v>3014</v>
      </c>
      <c r="B16605" t="s">
        <v>105</v>
      </c>
      <c r="C16605">
        <v>6</v>
      </c>
      <c r="D16605" s="1">
        <v>42283</v>
      </c>
    </row>
    <row r="16606" spans="1:4" x14ac:dyDescent="0.4">
      <c r="A16606" s="2" t="s">
        <v>6098</v>
      </c>
      <c r="B16606" t="s">
        <v>105</v>
      </c>
      <c r="C16606">
        <v>10</v>
      </c>
      <c r="D16606" s="1">
        <v>42283</v>
      </c>
    </row>
    <row r="16607" spans="1:4" x14ac:dyDescent="0.4">
      <c r="A16607" s="2" t="s">
        <v>7982</v>
      </c>
      <c r="B16607" t="s">
        <v>105</v>
      </c>
      <c r="C16607">
        <v>10</v>
      </c>
      <c r="D16607" s="1">
        <v>42283</v>
      </c>
    </row>
    <row r="16608" spans="1:4" x14ac:dyDescent="0.4">
      <c r="A16608" s="2" t="s">
        <v>8309</v>
      </c>
      <c r="B16608" t="s">
        <v>105</v>
      </c>
      <c r="C16608">
        <v>6</v>
      </c>
      <c r="D16608" s="1">
        <v>42283</v>
      </c>
    </row>
    <row r="16609" spans="1:4" x14ac:dyDescent="0.4">
      <c r="A16609" s="2" t="s">
        <v>8310</v>
      </c>
      <c r="B16609" t="s">
        <v>105</v>
      </c>
      <c r="C16609">
        <v>10</v>
      </c>
      <c r="D16609" s="1">
        <v>42283</v>
      </c>
    </row>
    <row r="16610" spans="1:4" x14ac:dyDescent="0.4">
      <c r="A16610" s="2" t="s">
        <v>437</v>
      </c>
      <c r="B16610" t="s">
        <v>105</v>
      </c>
      <c r="C16610">
        <v>7</v>
      </c>
      <c r="D16610" s="1">
        <v>42283</v>
      </c>
    </row>
    <row r="16611" spans="1:4" x14ac:dyDescent="0.4">
      <c r="A16611" s="2" t="s">
        <v>5440</v>
      </c>
      <c r="B16611" t="s">
        <v>105</v>
      </c>
      <c r="C16611">
        <v>10</v>
      </c>
      <c r="D16611" s="1">
        <v>42283</v>
      </c>
    </row>
    <row r="16612" spans="1:4" x14ac:dyDescent="0.4">
      <c r="A16612" s="2" t="s">
        <v>3105</v>
      </c>
      <c r="B16612" t="s">
        <v>105</v>
      </c>
      <c r="C16612">
        <v>5</v>
      </c>
      <c r="D16612" s="1">
        <v>42283</v>
      </c>
    </row>
    <row r="16613" spans="1:4" x14ac:dyDescent="0.4">
      <c r="A16613" s="2" t="s">
        <v>8025</v>
      </c>
      <c r="B16613" t="s">
        <v>105</v>
      </c>
      <c r="C16613">
        <v>10</v>
      </c>
      <c r="D16613" s="1">
        <v>42283</v>
      </c>
    </row>
    <row r="16614" spans="1:4" x14ac:dyDescent="0.4">
      <c r="A16614" s="2" t="s">
        <v>3204</v>
      </c>
      <c r="B16614" t="s">
        <v>105</v>
      </c>
      <c r="C16614">
        <v>4</v>
      </c>
      <c r="D16614" s="1">
        <v>42283</v>
      </c>
    </row>
    <row r="16615" spans="1:4" x14ac:dyDescent="0.4">
      <c r="A16615" s="2" t="s">
        <v>3725</v>
      </c>
      <c r="B16615" t="s">
        <v>105</v>
      </c>
      <c r="C16615">
        <v>10</v>
      </c>
      <c r="D16615" s="1">
        <v>42283</v>
      </c>
    </row>
    <row r="16616" spans="1:4" x14ac:dyDescent="0.4">
      <c r="A16616" s="2" t="s">
        <v>8311</v>
      </c>
      <c r="B16616" t="s">
        <v>105</v>
      </c>
      <c r="C16616">
        <v>7</v>
      </c>
      <c r="D16616" s="1">
        <v>42283</v>
      </c>
    </row>
    <row r="16617" spans="1:4" x14ac:dyDescent="0.4">
      <c r="A16617" s="2" t="s">
        <v>8312</v>
      </c>
      <c r="B16617" t="s">
        <v>105</v>
      </c>
      <c r="C16617">
        <v>5</v>
      </c>
      <c r="D16617" s="1">
        <v>42283</v>
      </c>
    </row>
    <row r="16618" spans="1:4" x14ac:dyDescent="0.4">
      <c r="A16618" s="2" t="s">
        <v>3636</v>
      </c>
      <c r="B16618" t="s">
        <v>105</v>
      </c>
      <c r="C16618">
        <v>10</v>
      </c>
      <c r="D16618" s="1">
        <v>42283</v>
      </c>
    </row>
    <row r="16619" spans="1:4" x14ac:dyDescent="0.4">
      <c r="A16619" s="2" t="s">
        <v>3223</v>
      </c>
      <c r="B16619" t="s">
        <v>105</v>
      </c>
      <c r="C16619">
        <v>5</v>
      </c>
      <c r="D16619" s="1">
        <v>42283</v>
      </c>
    </row>
    <row r="16620" spans="1:4" x14ac:dyDescent="0.4">
      <c r="A16620" s="2" t="s">
        <v>2290</v>
      </c>
      <c r="B16620" t="s">
        <v>105</v>
      </c>
      <c r="C16620">
        <v>10</v>
      </c>
      <c r="D16620" s="1">
        <v>42283</v>
      </c>
    </row>
    <row r="16621" spans="1:4" x14ac:dyDescent="0.4">
      <c r="A16621" s="2" t="s">
        <v>656</v>
      </c>
      <c r="B16621" t="s">
        <v>105</v>
      </c>
      <c r="C16621">
        <v>8</v>
      </c>
      <c r="D16621" s="1">
        <v>42283</v>
      </c>
    </row>
    <row r="16622" spans="1:4" x14ac:dyDescent="0.4">
      <c r="A16622" s="2" t="s">
        <v>6963</v>
      </c>
      <c r="B16622" t="s">
        <v>105</v>
      </c>
      <c r="C16622">
        <v>10</v>
      </c>
      <c r="D16622" s="1">
        <v>42283</v>
      </c>
    </row>
    <row r="16623" spans="1:4" x14ac:dyDescent="0.4">
      <c r="A16623" s="2" t="s">
        <v>3618</v>
      </c>
      <c r="B16623" t="s">
        <v>105</v>
      </c>
      <c r="C16623">
        <v>10</v>
      </c>
      <c r="D16623" s="1">
        <v>42283</v>
      </c>
    </row>
    <row r="16624" spans="1:4" x14ac:dyDescent="0.4">
      <c r="A16624" s="2" t="s">
        <v>3213</v>
      </c>
      <c r="B16624" t="s">
        <v>105</v>
      </c>
      <c r="C16624">
        <v>8</v>
      </c>
      <c r="D16624" s="1">
        <v>42283</v>
      </c>
    </row>
    <row r="16625" spans="1:4" x14ac:dyDescent="0.4">
      <c r="A16625" s="2" t="s">
        <v>705</v>
      </c>
      <c r="B16625" t="s">
        <v>105</v>
      </c>
      <c r="C16625">
        <v>9</v>
      </c>
      <c r="D16625" s="1">
        <v>42283</v>
      </c>
    </row>
    <row r="16626" spans="1:4" x14ac:dyDescent="0.4">
      <c r="A16626" s="2" t="s">
        <v>431</v>
      </c>
      <c r="B16626" t="s">
        <v>105</v>
      </c>
      <c r="C16626">
        <v>10</v>
      </c>
      <c r="D16626" s="1">
        <v>42283</v>
      </c>
    </row>
    <row r="16627" spans="1:4" x14ac:dyDescent="0.4">
      <c r="A16627" s="2" t="s">
        <v>3172</v>
      </c>
      <c r="B16627" t="s">
        <v>105</v>
      </c>
      <c r="C16627">
        <v>10</v>
      </c>
      <c r="D16627" s="1">
        <v>42283</v>
      </c>
    </row>
    <row r="16628" spans="1:4" x14ac:dyDescent="0.4">
      <c r="A16628" s="2" t="s">
        <v>3655</v>
      </c>
      <c r="B16628" t="s">
        <v>105</v>
      </c>
      <c r="C16628">
        <v>10</v>
      </c>
      <c r="D16628" s="1">
        <v>42283</v>
      </c>
    </row>
    <row r="16629" spans="1:4" x14ac:dyDescent="0.4">
      <c r="A16629" s="2" t="s">
        <v>1338</v>
      </c>
      <c r="B16629" t="s">
        <v>105</v>
      </c>
      <c r="C16629">
        <v>3</v>
      </c>
      <c r="D16629" s="1">
        <v>42283</v>
      </c>
    </row>
    <row r="16630" spans="1:4" x14ac:dyDescent="0.4">
      <c r="A16630" s="2" t="s">
        <v>599</v>
      </c>
      <c r="B16630" t="s">
        <v>105</v>
      </c>
      <c r="C16630">
        <v>10</v>
      </c>
      <c r="D16630" s="1">
        <v>42283</v>
      </c>
    </row>
    <row r="16631" spans="1:4" x14ac:dyDescent="0.4">
      <c r="A16631" s="2" t="s">
        <v>3193</v>
      </c>
      <c r="B16631" t="s">
        <v>105</v>
      </c>
      <c r="C16631">
        <v>6</v>
      </c>
      <c r="D16631" s="1">
        <v>42283</v>
      </c>
    </row>
    <row r="16632" spans="1:4" x14ac:dyDescent="0.4">
      <c r="A16632" s="2" t="s">
        <v>3748</v>
      </c>
      <c r="B16632" t="s">
        <v>105</v>
      </c>
      <c r="C16632">
        <v>9</v>
      </c>
      <c r="D16632" s="1">
        <v>42283</v>
      </c>
    </row>
    <row r="16633" spans="1:4" x14ac:dyDescent="0.4">
      <c r="A16633" s="2" t="s">
        <v>1454</v>
      </c>
      <c r="B16633" t="s">
        <v>105</v>
      </c>
      <c r="C16633">
        <v>9</v>
      </c>
      <c r="D16633" s="1">
        <v>42283</v>
      </c>
    </row>
    <row r="16634" spans="1:4" x14ac:dyDescent="0.4">
      <c r="A16634" s="2" t="s">
        <v>3246</v>
      </c>
      <c r="B16634" t="s">
        <v>105</v>
      </c>
      <c r="C16634">
        <v>8</v>
      </c>
      <c r="D16634" s="1">
        <v>42283</v>
      </c>
    </row>
    <row r="16635" spans="1:4" x14ac:dyDescent="0.4">
      <c r="A16635" s="2" t="s">
        <v>1000</v>
      </c>
      <c r="B16635" t="s">
        <v>105</v>
      </c>
      <c r="C16635">
        <v>8</v>
      </c>
      <c r="D16635" s="1">
        <v>42283</v>
      </c>
    </row>
    <row r="16636" spans="1:4" x14ac:dyDescent="0.4">
      <c r="A16636" s="2" t="s">
        <v>1488</v>
      </c>
      <c r="B16636" t="s">
        <v>105</v>
      </c>
      <c r="C16636">
        <v>8</v>
      </c>
      <c r="D16636" s="1">
        <v>42283</v>
      </c>
    </row>
    <row r="16637" spans="1:4" x14ac:dyDescent="0.4">
      <c r="A16637" s="2" t="s">
        <v>5459</v>
      </c>
      <c r="B16637" t="s">
        <v>105</v>
      </c>
      <c r="C16637">
        <v>10</v>
      </c>
      <c r="D16637" s="1">
        <v>42283</v>
      </c>
    </row>
    <row r="16638" spans="1:4" x14ac:dyDescent="0.4">
      <c r="A16638" s="2" t="s">
        <v>8036</v>
      </c>
      <c r="B16638" t="s">
        <v>106</v>
      </c>
      <c r="C16638">
        <v>9</v>
      </c>
      <c r="D16638" s="1">
        <v>43322</v>
      </c>
    </row>
    <row r="16639" spans="1:4" x14ac:dyDescent="0.4">
      <c r="A16639" s="2" t="s">
        <v>5768</v>
      </c>
      <c r="B16639" t="s">
        <v>106</v>
      </c>
      <c r="C16639">
        <v>10</v>
      </c>
      <c r="D16639" s="1">
        <v>43261</v>
      </c>
    </row>
    <row r="16640" spans="1:4" x14ac:dyDescent="0.4">
      <c r="A16640" s="2" t="s">
        <v>8313</v>
      </c>
      <c r="B16640" t="s">
        <v>106</v>
      </c>
      <c r="C16640">
        <v>9</v>
      </c>
      <c r="D16640" s="1">
        <v>43171</v>
      </c>
    </row>
    <row r="16641" spans="1:4" x14ac:dyDescent="0.4">
      <c r="A16641" s="2" t="s">
        <v>8314</v>
      </c>
      <c r="B16641" t="s">
        <v>106</v>
      </c>
      <c r="C16641">
        <v>10</v>
      </c>
      <c r="D16641" s="1">
        <v>43171</v>
      </c>
    </row>
    <row r="16642" spans="1:4" x14ac:dyDescent="0.4">
      <c r="A16642" s="2" t="s">
        <v>8315</v>
      </c>
      <c r="B16642" t="s">
        <v>106</v>
      </c>
      <c r="C16642">
        <v>10</v>
      </c>
      <c r="D16642" s="1">
        <v>43171</v>
      </c>
    </row>
    <row r="16643" spans="1:4" x14ac:dyDescent="0.4">
      <c r="A16643" s="2" t="s">
        <v>5794</v>
      </c>
      <c r="B16643" t="s">
        <v>106</v>
      </c>
      <c r="C16643">
        <v>10</v>
      </c>
      <c r="D16643" s="1">
        <v>43171</v>
      </c>
    </row>
    <row r="16644" spans="1:4" x14ac:dyDescent="0.4">
      <c r="A16644" s="2" t="s">
        <v>8316</v>
      </c>
      <c r="B16644" t="s">
        <v>106</v>
      </c>
      <c r="C16644">
        <v>10</v>
      </c>
      <c r="D16644" s="1">
        <v>43171</v>
      </c>
    </row>
    <row r="16645" spans="1:4" x14ac:dyDescent="0.4">
      <c r="A16645" s="2" t="s">
        <v>5795</v>
      </c>
      <c r="B16645" t="s">
        <v>106</v>
      </c>
      <c r="C16645">
        <v>10</v>
      </c>
      <c r="D16645" s="1">
        <v>43171</v>
      </c>
    </row>
    <row r="16646" spans="1:4" x14ac:dyDescent="0.4">
      <c r="A16646" s="2" t="s">
        <v>8317</v>
      </c>
      <c r="B16646" t="s">
        <v>106</v>
      </c>
      <c r="C16646">
        <v>10</v>
      </c>
      <c r="D16646" s="1">
        <v>43171</v>
      </c>
    </row>
    <row r="16647" spans="1:4" x14ac:dyDescent="0.4">
      <c r="A16647" s="2" t="s">
        <v>8318</v>
      </c>
      <c r="B16647" t="s">
        <v>106</v>
      </c>
      <c r="C16647">
        <v>10</v>
      </c>
      <c r="D16647" s="1">
        <v>43171</v>
      </c>
    </row>
    <row r="16648" spans="1:4" x14ac:dyDescent="0.4">
      <c r="A16648" s="2" t="s">
        <v>5793</v>
      </c>
      <c r="B16648" t="s">
        <v>106</v>
      </c>
      <c r="C16648">
        <v>10</v>
      </c>
      <c r="D16648" s="1">
        <v>43171</v>
      </c>
    </row>
    <row r="16649" spans="1:4" x14ac:dyDescent="0.4">
      <c r="A16649" s="2" t="s">
        <v>5797</v>
      </c>
      <c r="B16649" t="s">
        <v>106</v>
      </c>
      <c r="C16649">
        <v>10</v>
      </c>
      <c r="D16649" s="1">
        <v>43171</v>
      </c>
    </row>
    <row r="16650" spans="1:4" x14ac:dyDescent="0.4">
      <c r="A16650" s="2" t="s">
        <v>3542</v>
      </c>
      <c r="B16650" t="s">
        <v>106</v>
      </c>
      <c r="C16650">
        <v>8</v>
      </c>
      <c r="D16650" s="1">
        <v>43111</v>
      </c>
    </row>
    <row r="16651" spans="1:4" x14ac:dyDescent="0.4">
      <c r="A16651" s="2" t="s">
        <v>4003</v>
      </c>
      <c r="B16651" t="s">
        <v>106</v>
      </c>
      <c r="C16651">
        <v>9</v>
      </c>
      <c r="D16651" s="1">
        <v>43081</v>
      </c>
    </row>
    <row r="16652" spans="1:4" x14ac:dyDescent="0.4">
      <c r="A16652" s="2" t="s">
        <v>508</v>
      </c>
      <c r="B16652" t="s">
        <v>106</v>
      </c>
      <c r="C16652">
        <v>8</v>
      </c>
      <c r="D16652" s="1">
        <v>42995</v>
      </c>
    </row>
    <row r="16653" spans="1:4" x14ac:dyDescent="0.4">
      <c r="A16653" s="2" t="s">
        <v>2294</v>
      </c>
      <c r="B16653" t="s">
        <v>106</v>
      </c>
      <c r="C16653">
        <v>10</v>
      </c>
      <c r="D16653" s="1">
        <v>42995</v>
      </c>
    </row>
    <row r="16654" spans="1:4" x14ac:dyDescent="0.4">
      <c r="A16654" s="2" t="s">
        <v>442</v>
      </c>
      <c r="B16654" t="s">
        <v>106</v>
      </c>
      <c r="C16654">
        <v>8</v>
      </c>
      <c r="D16654" s="1">
        <v>42995</v>
      </c>
    </row>
    <row r="16655" spans="1:4" x14ac:dyDescent="0.4">
      <c r="A16655" s="2" t="s">
        <v>5796</v>
      </c>
      <c r="B16655" t="s">
        <v>106</v>
      </c>
      <c r="C16655">
        <v>10</v>
      </c>
      <c r="D16655" s="1">
        <v>42995</v>
      </c>
    </row>
    <row r="16656" spans="1:4" x14ac:dyDescent="0.4">
      <c r="A16656" s="2" t="s">
        <v>8319</v>
      </c>
      <c r="B16656" t="s">
        <v>106</v>
      </c>
      <c r="C16656">
        <v>10</v>
      </c>
      <c r="D16656" s="1">
        <v>42995</v>
      </c>
    </row>
    <row r="16657" spans="1:4" x14ac:dyDescent="0.4">
      <c r="A16657" s="2" t="s">
        <v>1215</v>
      </c>
      <c r="B16657" t="s">
        <v>106</v>
      </c>
      <c r="C16657">
        <v>10</v>
      </c>
      <c r="D16657" s="1">
        <v>42995</v>
      </c>
    </row>
    <row r="16658" spans="1:4" x14ac:dyDescent="0.4">
      <c r="A16658" s="2" t="s">
        <v>2308</v>
      </c>
      <c r="B16658" t="s">
        <v>106</v>
      </c>
      <c r="C16658">
        <v>10</v>
      </c>
      <c r="D16658" s="1">
        <v>42995</v>
      </c>
    </row>
    <row r="16659" spans="1:4" x14ac:dyDescent="0.4">
      <c r="A16659" s="2" t="s">
        <v>558</v>
      </c>
      <c r="B16659" t="s">
        <v>106</v>
      </c>
      <c r="C16659">
        <v>8</v>
      </c>
      <c r="D16659" s="1">
        <v>42995</v>
      </c>
    </row>
    <row r="16660" spans="1:4" x14ac:dyDescent="0.4">
      <c r="A16660" s="2" t="s">
        <v>5802</v>
      </c>
      <c r="B16660" t="s">
        <v>106</v>
      </c>
      <c r="C16660">
        <v>10</v>
      </c>
      <c r="D16660" s="1">
        <v>42995</v>
      </c>
    </row>
    <row r="16661" spans="1:4" x14ac:dyDescent="0.4">
      <c r="A16661" s="2" t="s">
        <v>8320</v>
      </c>
      <c r="B16661" t="s">
        <v>106</v>
      </c>
      <c r="C16661">
        <v>10</v>
      </c>
      <c r="D16661" s="1">
        <v>42995</v>
      </c>
    </row>
    <row r="16662" spans="1:4" x14ac:dyDescent="0.4">
      <c r="A16662" s="2" t="s">
        <v>2290</v>
      </c>
      <c r="B16662" t="s">
        <v>106</v>
      </c>
      <c r="C16662">
        <v>8</v>
      </c>
      <c r="D16662" s="1">
        <v>42995</v>
      </c>
    </row>
    <row r="16663" spans="1:4" x14ac:dyDescent="0.4">
      <c r="A16663" s="2" t="s">
        <v>2031</v>
      </c>
      <c r="B16663" t="s">
        <v>107</v>
      </c>
      <c r="C16663">
        <v>10</v>
      </c>
      <c r="D16663" s="1">
        <v>43261</v>
      </c>
    </row>
    <row r="16664" spans="1:4" x14ac:dyDescent="0.4">
      <c r="A16664" s="2" t="s">
        <v>1116</v>
      </c>
      <c r="B16664" t="s">
        <v>107</v>
      </c>
      <c r="C16664">
        <v>7</v>
      </c>
      <c r="D16664" s="1">
        <v>43231</v>
      </c>
    </row>
    <row r="16665" spans="1:4" x14ac:dyDescent="0.4">
      <c r="A16665" s="2" t="s">
        <v>656</v>
      </c>
      <c r="B16665" t="s">
        <v>107</v>
      </c>
      <c r="C16665">
        <v>9</v>
      </c>
      <c r="D16665" s="1">
        <v>43231</v>
      </c>
    </row>
    <row r="16666" spans="1:4" x14ac:dyDescent="0.4">
      <c r="A16666" s="2" t="s">
        <v>428</v>
      </c>
      <c r="B16666" t="s">
        <v>107</v>
      </c>
      <c r="C16666">
        <v>8</v>
      </c>
      <c r="D16666" s="1">
        <v>43201</v>
      </c>
    </row>
    <row r="16667" spans="1:4" x14ac:dyDescent="0.4">
      <c r="A16667" s="2" t="s">
        <v>492</v>
      </c>
      <c r="B16667" t="s">
        <v>107</v>
      </c>
      <c r="C16667">
        <v>8</v>
      </c>
      <c r="D16667" s="1">
        <v>43171</v>
      </c>
    </row>
    <row r="16668" spans="1:4" x14ac:dyDescent="0.4">
      <c r="A16668" s="2" t="s">
        <v>1123</v>
      </c>
      <c r="B16668" t="s">
        <v>107</v>
      </c>
      <c r="C16668">
        <v>9</v>
      </c>
      <c r="D16668" s="1">
        <v>43141</v>
      </c>
    </row>
    <row r="16669" spans="1:4" x14ac:dyDescent="0.4">
      <c r="A16669" s="2" t="s">
        <v>3413</v>
      </c>
      <c r="B16669" t="s">
        <v>107</v>
      </c>
      <c r="C16669">
        <v>10</v>
      </c>
      <c r="D16669" s="1">
        <v>43111</v>
      </c>
    </row>
    <row r="16670" spans="1:4" x14ac:dyDescent="0.4">
      <c r="A16670" s="2" t="s">
        <v>6933</v>
      </c>
      <c r="B16670" t="s">
        <v>107</v>
      </c>
      <c r="C16670">
        <v>10</v>
      </c>
      <c r="D16670" s="1">
        <v>43111</v>
      </c>
    </row>
    <row r="16671" spans="1:4" x14ac:dyDescent="0.4">
      <c r="A16671" s="2" t="s">
        <v>1949</v>
      </c>
      <c r="B16671" t="s">
        <v>107</v>
      </c>
      <c r="C16671">
        <v>10</v>
      </c>
      <c r="D16671" s="1">
        <v>43111</v>
      </c>
    </row>
    <row r="16672" spans="1:4" x14ac:dyDescent="0.4">
      <c r="A16672" s="2" t="s">
        <v>1125</v>
      </c>
      <c r="B16672" t="s">
        <v>107</v>
      </c>
      <c r="C16672">
        <v>9</v>
      </c>
      <c r="D16672" s="1">
        <v>43111</v>
      </c>
    </row>
    <row r="16673" spans="1:4" x14ac:dyDescent="0.4">
      <c r="A16673" s="2" t="s">
        <v>2283</v>
      </c>
      <c r="B16673" t="s">
        <v>107</v>
      </c>
      <c r="C16673">
        <v>10</v>
      </c>
      <c r="D16673" s="1">
        <v>43111</v>
      </c>
    </row>
    <row r="16674" spans="1:4" x14ac:dyDescent="0.4">
      <c r="A16674" s="2" t="s">
        <v>641</v>
      </c>
      <c r="B16674" t="s">
        <v>107</v>
      </c>
      <c r="C16674">
        <v>8</v>
      </c>
      <c r="D16674" s="1">
        <v>43111</v>
      </c>
    </row>
    <row r="16675" spans="1:4" x14ac:dyDescent="0.4">
      <c r="A16675" s="2" t="s">
        <v>2530</v>
      </c>
      <c r="B16675" t="s">
        <v>107</v>
      </c>
      <c r="C16675">
        <v>9</v>
      </c>
      <c r="D16675" s="1">
        <v>43081</v>
      </c>
    </row>
    <row r="16676" spans="1:4" x14ac:dyDescent="0.4">
      <c r="A16676" s="2" t="s">
        <v>1673</v>
      </c>
      <c r="B16676" t="s">
        <v>107</v>
      </c>
      <c r="C16676">
        <v>10</v>
      </c>
      <c r="D16676" s="1">
        <v>42995</v>
      </c>
    </row>
    <row r="16677" spans="1:4" x14ac:dyDescent="0.4">
      <c r="A16677" s="2" t="s">
        <v>610</v>
      </c>
      <c r="B16677" t="s">
        <v>107</v>
      </c>
      <c r="C16677">
        <v>9</v>
      </c>
      <c r="D16677" s="1">
        <v>42995</v>
      </c>
    </row>
    <row r="16678" spans="1:4" x14ac:dyDescent="0.4">
      <c r="A16678" s="2" t="s">
        <v>1205</v>
      </c>
      <c r="B16678" t="s">
        <v>107</v>
      </c>
      <c r="C16678">
        <v>10</v>
      </c>
      <c r="D16678" s="1">
        <v>42995</v>
      </c>
    </row>
    <row r="16679" spans="1:4" x14ac:dyDescent="0.4">
      <c r="A16679" s="2" t="s">
        <v>650</v>
      </c>
      <c r="B16679" t="s">
        <v>107</v>
      </c>
      <c r="C16679">
        <v>6</v>
      </c>
      <c r="D16679" s="1">
        <v>42995</v>
      </c>
    </row>
    <row r="16680" spans="1:4" x14ac:dyDescent="0.4">
      <c r="A16680" s="2" t="s">
        <v>8321</v>
      </c>
      <c r="B16680" t="s">
        <v>107</v>
      </c>
      <c r="C16680">
        <v>10</v>
      </c>
      <c r="D16680" s="1">
        <v>42995</v>
      </c>
    </row>
    <row r="16681" spans="1:4" x14ac:dyDescent="0.4">
      <c r="A16681" s="2" t="s">
        <v>8322</v>
      </c>
      <c r="B16681" t="s">
        <v>107</v>
      </c>
      <c r="C16681">
        <v>10</v>
      </c>
      <c r="D16681" s="1">
        <v>42995</v>
      </c>
    </row>
    <row r="16682" spans="1:4" x14ac:dyDescent="0.4">
      <c r="A16682" s="2" t="s">
        <v>8323</v>
      </c>
      <c r="B16682" t="s">
        <v>107</v>
      </c>
      <c r="C16682">
        <v>10</v>
      </c>
      <c r="D16682" s="1">
        <v>42995</v>
      </c>
    </row>
    <row r="16683" spans="1:4" x14ac:dyDescent="0.4">
      <c r="A16683" s="2" t="s">
        <v>8324</v>
      </c>
      <c r="B16683" t="s">
        <v>107</v>
      </c>
      <c r="C16683">
        <v>10</v>
      </c>
      <c r="D16683" s="1">
        <v>42995</v>
      </c>
    </row>
    <row r="16684" spans="1:4" x14ac:dyDescent="0.4">
      <c r="A16684" s="2" t="s">
        <v>8325</v>
      </c>
      <c r="B16684" t="s">
        <v>107</v>
      </c>
      <c r="C16684">
        <v>10</v>
      </c>
      <c r="D16684" s="1">
        <v>42995</v>
      </c>
    </row>
    <row r="16685" spans="1:4" x14ac:dyDescent="0.4">
      <c r="A16685" s="2" t="s">
        <v>442</v>
      </c>
      <c r="B16685" t="s">
        <v>107</v>
      </c>
      <c r="C16685">
        <v>9</v>
      </c>
      <c r="D16685" s="1">
        <v>42995</v>
      </c>
    </row>
    <row r="16686" spans="1:4" x14ac:dyDescent="0.4">
      <c r="A16686" s="2" t="s">
        <v>631</v>
      </c>
      <c r="B16686" t="s">
        <v>108</v>
      </c>
      <c r="C16686">
        <v>2</v>
      </c>
      <c r="D16686" s="1">
        <v>43322</v>
      </c>
    </row>
    <row r="16687" spans="1:4" x14ac:dyDescent="0.4">
      <c r="A16687" s="2" t="s">
        <v>975</v>
      </c>
      <c r="B16687" t="s">
        <v>108</v>
      </c>
      <c r="C16687">
        <v>8</v>
      </c>
      <c r="D16687" s="1">
        <v>43141</v>
      </c>
    </row>
    <row r="16688" spans="1:4" x14ac:dyDescent="0.4">
      <c r="A16688" s="2" t="s">
        <v>655</v>
      </c>
      <c r="B16688" t="s">
        <v>108</v>
      </c>
      <c r="C16688">
        <v>10</v>
      </c>
      <c r="D16688" s="1">
        <v>43141</v>
      </c>
    </row>
    <row r="16689" spans="1:4" x14ac:dyDescent="0.4">
      <c r="A16689" s="2" t="s">
        <v>650</v>
      </c>
      <c r="B16689" t="s">
        <v>108</v>
      </c>
      <c r="C16689">
        <v>2</v>
      </c>
      <c r="D16689" s="1">
        <v>43111</v>
      </c>
    </row>
    <row r="16690" spans="1:4" x14ac:dyDescent="0.4">
      <c r="A16690" s="2" t="s">
        <v>1322</v>
      </c>
      <c r="B16690" t="s">
        <v>108</v>
      </c>
      <c r="C16690">
        <v>9</v>
      </c>
      <c r="D16690" s="1">
        <v>43081</v>
      </c>
    </row>
    <row r="16691" spans="1:4" x14ac:dyDescent="0.4">
      <c r="A16691" s="2" t="s">
        <v>591</v>
      </c>
      <c r="B16691" t="s">
        <v>108</v>
      </c>
      <c r="C16691">
        <v>7</v>
      </c>
      <c r="D16691" s="1">
        <v>43081</v>
      </c>
    </row>
    <row r="16692" spans="1:4" x14ac:dyDescent="0.4">
      <c r="A16692" s="2" t="s">
        <v>8326</v>
      </c>
      <c r="B16692" t="s">
        <v>108</v>
      </c>
      <c r="C16692">
        <v>10</v>
      </c>
      <c r="D16692" s="1">
        <v>43081</v>
      </c>
    </row>
    <row r="16693" spans="1:4" x14ac:dyDescent="0.4">
      <c r="A16693" s="2" t="s">
        <v>1242</v>
      </c>
      <c r="B16693" t="s">
        <v>108</v>
      </c>
      <c r="C16693">
        <v>8</v>
      </c>
      <c r="D16693" s="1">
        <v>43051</v>
      </c>
    </row>
    <row r="16694" spans="1:4" x14ac:dyDescent="0.4">
      <c r="A16694" s="2" t="s">
        <v>876</v>
      </c>
      <c r="B16694" t="s">
        <v>108</v>
      </c>
      <c r="C16694">
        <v>8</v>
      </c>
      <c r="D16694" s="1">
        <v>43051</v>
      </c>
    </row>
    <row r="16695" spans="1:4" x14ac:dyDescent="0.4">
      <c r="A16695" s="2" t="s">
        <v>3572</v>
      </c>
      <c r="B16695" t="s">
        <v>108</v>
      </c>
      <c r="C16695">
        <v>8</v>
      </c>
      <c r="D16695" s="1">
        <v>42995</v>
      </c>
    </row>
    <row r="16696" spans="1:4" x14ac:dyDescent="0.4">
      <c r="A16696" s="2" t="s">
        <v>1000</v>
      </c>
      <c r="B16696" t="s">
        <v>108</v>
      </c>
      <c r="C16696">
        <v>6</v>
      </c>
      <c r="D16696" s="1">
        <v>42995</v>
      </c>
    </row>
    <row r="16697" spans="1:4" x14ac:dyDescent="0.4">
      <c r="A16697" s="2" t="s">
        <v>656</v>
      </c>
      <c r="B16697" t="s">
        <v>108</v>
      </c>
      <c r="C16697">
        <v>8</v>
      </c>
      <c r="D16697" s="1">
        <v>42995</v>
      </c>
    </row>
    <row r="16698" spans="1:4" x14ac:dyDescent="0.4">
      <c r="A16698" s="2" t="s">
        <v>8327</v>
      </c>
      <c r="B16698" t="s">
        <v>108</v>
      </c>
      <c r="C16698">
        <v>10</v>
      </c>
      <c r="D16698" s="1">
        <v>42995</v>
      </c>
    </row>
    <row r="16699" spans="1:4" x14ac:dyDescent="0.4">
      <c r="A16699" s="2" t="s">
        <v>8328</v>
      </c>
      <c r="B16699" t="s">
        <v>108</v>
      </c>
      <c r="C16699">
        <v>10</v>
      </c>
      <c r="D16699" s="1">
        <v>42995</v>
      </c>
    </row>
    <row r="16700" spans="1:4" x14ac:dyDescent="0.4">
      <c r="A16700" s="2" t="s">
        <v>8329</v>
      </c>
      <c r="B16700" t="s">
        <v>108</v>
      </c>
      <c r="C16700">
        <v>9</v>
      </c>
      <c r="D16700" s="1">
        <v>42995</v>
      </c>
    </row>
    <row r="16701" spans="1:4" x14ac:dyDescent="0.4">
      <c r="A16701" s="2" t="s">
        <v>555</v>
      </c>
      <c r="B16701" t="s">
        <v>108</v>
      </c>
      <c r="C16701">
        <v>8</v>
      </c>
      <c r="D16701" s="1">
        <v>42995</v>
      </c>
    </row>
    <row r="16702" spans="1:4" x14ac:dyDescent="0.4">
      <c r="A16702" s="2" t="s">
        <v>8330</v>
      </c>
      <c r="B16702" t="s">
        <v>108</v>
      </c>
      <c r="C16702">
        <v>10</v>
      </c>
      <c r="D16702" s="1">
        <v>42995</v>
      </c>
    </row>
    <row r="16703" spans="1:4" x14ac:dyDescent="0.4">
      <c r="A16703" s="2" t="s">
        <v>8331</v>
      </c>
      <c r="B16703" t="s">
        <v>108</v>
      </c>
      <c r="C16703">
        <v>10</v>
      </c>
      <c r="D16703" s="1">
        <v>42995</v>
      </c>
    </row>
    <row r="16704" spans="1:4" x14ac:dyDescent="0.4">
      <c r="A16704" s="2" t="s">
        <v>8332</v>
      </c>
      <c r="B16704" t="s">
        <v>108</v>
      </c>
      <c r="C16704">
        <v>10</v>
      </c>
      <c r="D16704" s="1">
        <v>42995</v>
      </c>
    </row>
    <row r="16705" spans="1:4" x14ac:dyDescent="0.4">
      <c r="A16705" s="2" t="s">
        <v>8333</v>
      </c>
      <c r="B16705" t="s">
        <v>108</v>
      </c>
      <c r="C16705">
        <v>10</v>
      </c>
      <c r="D16705" s="1">
        <v>42995</v>
      </c>
    </row>
    <row r="16706" spans="1:4" x14ac:dyDescent="0.4">
      <c r="A16706" s="2" t="s">
        <v>8334</v>
      </c>
      <c r="B16706" t="s">
        <v>108</v>
      </c>
      <c r="C16706">
        <v>10</v>
      </c>
      <c r="D16706" s="1">
        <v>42995</v>
      </c>
    </row>
    <row r="16707" spans="1:4" x14ac:dyDescent="0.4">
      <c r="A16707" s="2" t="s">
        <v>8335</v>
      </c>
      <c r="B16707" t="s">
        <v>108</v>
      </c>
      <c r="C16707">
        <v>10</v>
      </c>
      <c r="D16707" s="1">
        <v>42995</v>
      </c>
    </row>
    <row r="16708" spans="1:4" x14ac:dyDescent="0.4">
      <c r="A16708" s="2" t="s">
        <v>7166</v>
      </c>
      <c r="B16708" t="s">
        <v>108</v>
      </c>
      <c r="C16708">
        <v>10</v>
      </c>
      <c r="D16708" s="1">
        <v>42995</v>
      </c>
    </row>
    <row r="16709" spans="1:4" x14ac:dyDescent="0.4">
      <c r="A16709" s="2" t="s">
        <v>8336</v>
      </c>
      <c r="B16709" t="s">
        <v>108</v>
      </c>
      <c r="C16709">
        <v>10</v>
      </c>
      <c r="D16709" s="1">
        <v>42995</v>
      </c>
    </row>
    <row r="16710" spans="1:4" x14ac:dyDescent="0.4">
      <c r="A16710" s="2" t="s">
        <v>8337</v>
      </c>
      <c r="B16710" t="s">
        <v>108</v>
      </c>
      <c r="C16710">
        <v>10</v>
      </c>
      <c r="D16710" s="1">
        <v>42995</v>
      </c>
    </row>
    <row r="16711" spans="1:4" x14ac:dyDescent="0.4">
      <c r="A16711" s="2" t="s">
        <v>8338</v>
      </c>
      <c r="B16711" t="s">
        <v>108</v>
      </c>
      <c r="C16711">
        <v>10</v>
      </c>
      <c r="D16711" s="1">
        <v>42995</v>
      </c>
    </row>
    <row r="16712" spans="1:4" x14ac:dyDescent="0.4">
      <c r="A16712" s="2" t="s">
        <v>8339</v>
      </c>
      <c r="B16712" t="s">
        <v>108</v>
      </c>
      <c r="C16712">
        <v>10</v>
      </c>
      <c r="D16712" s="1">
        <v>42995</v>
      </c>
    </row>
    <row r="16713" spans="1:4" x14ac:dyDescent="0.4">
      <c r="A16713" s="2" t="s">
        <v>8340</v>
      </c>
      <c r="B16713" t="s">
        <v>108</v>
      </c>
      <c r="C16713">
        <v>10</v>
      </c>
      <c r="D16713" s="1">
        <v>42995</v>
      </c>
    </row>
    <row r="16714" spans="1:4" x14ac:dyDescent="0.4">
      <c r="A16714" s="2" t="s">
        <v>8341</v>
      </c>
      <c r="B16714" t="s">
        <v>108</v>
      </c>
      <c r="C16714">
        <v>10</v>
      </c>
      <c r="D16714" s="1">
        <v>42995</v>
      </c>
    </row>
    <row r="16715" spans="1:4" x14ac:dyDescent="0.4">
      <c r="A16715" s="2" t="s">
        <v>8342</v>
      </c>
      <c r="B16715" t="s">
        <v>108</v>
      </c>
      <c r="C16715">
        <v>10</v>
      </c>
      <c r="D16715" s="1">
        <v>42995</v>
      </c>
    </row>
    <row r="16716" spans="1:4" x14ac:dyDescent="0.4">
      <c r="A16716" s="2" t="s">
        <v>8343</v>
      </c>
      <c r="B16716" t="s">
        <v>108</v>
      </c>
      <c r="C16716">
        <v>10</v>
      </c>
      <c r="D16716" s="1">
        <v>42995</v>
      </c>
    </row>
    <row r="16717" spans="1:4" x14ac:dyDescent="0.4">
      <c r="A16717" s="2" t="s">
        <v>7165</v>
      </c>
      <c r="B16717" t="s">
        <v>108</v>
      </c>
      <c r="C16717">
        <v>10</v>
      </c>
      <c r="D16717" s="1">
        <v>42995</v>
      </c>
    </row>
    <row r="16718" spans="1:4" x14ac:dyDescent="0.4">
      <c r="A16718" s="2" t="s">
        <v>5899</v>
      </c>
      <c r="B16718" t="s">
        <v>108</v>
      </c>
      <c r="C16718">
        <v>9</v>
      </c>
      <c r="D16718" s="1">
        <v>42995</v>
      </c>
    </row>
    <row r="16719" spans="1:4" x14ac:dyDescent="0.4">
      <c r="A16719" s="2" t="s">
        <v>442</v>
      </c>
      <c r="B16719" t="s">
        <v>108</v>
      </c>
      <c r="C16719">
        <v>3</v>
      </c>
      <c r="D16719" s="1">
        <v>42995</v>
      </c>
    </row>
    <row r="16720" spans="1:4" x14ac:dyDescent="0.4">
      <c r="A16720" s="2" t="s">
        <v>1974</v>
      </c>
      <c r="B16720" t="s">
        <v>108</v>
      </c>
      <c r="C16720">
        <v>10</v>
      </c>
      <c r="D16720" s="1">
        <v>42995</v>
      </c>
    </row>
    <row r="16721" spans="1:4" x14ac:dyDescent="0.4">
      <c r="A16721" s="2" t="s">
        <v>641</v>
      </c>
      <c r="B16721" t="s">
        <v>108</v>
      </c>
      <c r="C16721">
        <v>5</v>
      </c>
      <c r="D16721" s="1">
        <v>42995</v>
      </c>
    </row>
    <row r="16722" spans="1:4" x14ac:dyDescent="0.4">
      <c r="A16722" s="2" t="s">
        <v>610</v>
      </c>
      <c r="B16722" t="s">
        <v>108</v>
      </c>
      <c r="C16722">
        <v>7</v>
      </c>
      <c r="D16722" s="1">
        <v>42995</v>
      </c>
    </row>
    <row r="16723" spans="1:4" x14ac:dyDescent="0.4">
      <c r="A16723" s="2" t="s">
        <v>807</v>
      </c>
      <c r="B16723" t="s">
        <v>108</v>
      </c>
      <c r="C16723">
        <v>6</v>
      </c>
      <c r="D16723" s="1">
        <v>42995</v>
      </c>
    </row>
    <row r="16724" spans="1:4" x14ac:dyDescent="0.4">
      <c r="A16724" s="2" t="s">
        <v>8344</v>
      </c>
      <c r="B16724" t="s">
        <v>108</v>
      </c>
      <c r="C16724">
        <v>10</v>
      </c>
      <c r="D16724" s="1">
        <v>42995</v>
      </c>
    </row>
    <row r="16725" spans="1:4" x14ac:dyDescent="0.4">
      <c r="A16725" s="2" t="s">
        <v>8147</v>
      </c>
      <c r="B16725" t="s">
        <v>109</v>
      </c>
      <c r="C16725">
        <v>10</v>
      </c>
      <c r="D16725" s="1">
        <v>42283</v>
      </c>
    </row>
    <row r="16726" spans="1:4" x14ac:dyDescent="0.4">
      <c r="A16726" s="2" t="s">
        <v>537</v>
      </c>
      <c r="B16726" t="s">
        <v>109</v>
      </c>
      <c r="C16726">
        <v>7</v>
      </c>
      <c r="D16726" s="1">
        <v>43291</v>
      </c>
    </row>
    <row r="16727" spans="1:4" x14ac:dyDescent="0.4">
      <c r="A16727" s="2" t="s">
        <v>2278</v>
      </c>
      <c r="B16727" t="s">
        <v>109</v>
      </c>
      <c r="C16727">
        <v>6</v>
      </c>
      <c r="D16727" s="1">
        <v>43171</v>
      </c>
    </row>
    <row r="16728" spans="1:4" x14ac:dyDescent="0.4">
      <c r="A16728" s="2" t="s">
        <v>1322</v>
      </c>
      <c r="B16728" t="s">
        <v>109</v>
      </c>
      <c r="C16728">
        <v>8</v>
      </c>
      <c r="D16728" s="1">
        <v>43111</v>
      </c>
    </row>
    <row r="16729" spans="1:4" x14ac:dyDescent="0.4">
      <c r="A16729" s="2" t="s">
        <v>610</v>
      </c>
      <c r="B16729" t="s">
        <v>109</v>
      </c>
      <c r="C16729">
        <v>9</v>
      </c>
      <c r="D16729" s="1">
        <v>43111</v>
      </c>
    </row>
    <row r="16730" spans="1:4" x14ac:dyDescent="0.4">
      <c r="A16730" s="2" t="s">
        <v>428</v>
      </c>
      <c r="B16730" t="s">
        <v>109</v>
      </c>
      <c r="C16730">
        <v>8</v>
      </c>
      <c r="D16730" s="1">
        <v>43111</v>
      </c>
    </row>
    <row r="16731" spans="1:4" x14ac:dyDescent="0.4">
      <c r="A16731" s="2" t="s">
        <v>1184</v>
      </c>
      <c r="B16731" t="s">
        <v>109</v>
      </c>
      <c r="C16731">
        <v>7</v>
      </c>
      <c r="D16731" s="1">
        <v>43081</v>
      </c>
    </row>
    <row r="16732" spans="1:4" x14ac:dyDescent="0.4">
      <c r="A16732" s="2" t="s">
        <v>972</v>
      </c>
      <c r="B16732" t="s">
        <v>109</v>
      </c>
      <c r="C16732">
        <v>9</v>
      </c>
      <c r="D16732" s="1">
        <v>42995</v>
      </c>
    </row>
    <row r="16733" spans="1:4" x14ac:dyDescent="0.4">
      <c r="A16733" s="2" t="s">
        <v>442</v>
      </c>
      <c r="B16733" t="s">
        <v>109</v>
      </c>
      <c r="C16733">
        <v>6</v>
      </c>
      <c r="D16733" s="1">
        <v>42995</v>
      </c>
    </row>
    <row r="16734" spans="1:4" x14ac:dyDescent="0.4">
      <c r="A16734" s="2" t="s">
        <v>1000</v>
      </c>
      <c r="B16734" t="s">
        <v>109</v>
      </c>
      <c r="C16734">
        <v>7</v>
      </c>
      <c r="D16734" s="1">
        <v>42995</v>
      </c>
    </row>
    <row r="16735" spans="1:4" x14ac:dyDescent="0.4">
      <c r="A16735" s="2" t="s">
        <v>646</v>
      </c>
      <c r="B16735" t="s">
        <v>109</v>
      </c>
      <c r="C16735">
        <v>7</v>
      </c>
      <c r="D16735" s="1">
        <v>42995</v>
      </c>
    </row>
    <row r="16736" spans="1:4" x14ac:dyDescent="0.4">
      <c r="A16736" s="2" t="s">
        <v>656</v>
      </c>
      <c r="B16736" t="s">
        <v>109</v>
      </c>
      <c r="C16736">
        <v>8</v>
      </c>
      <c r="D16736" s="1">
        <v>42995</v>
      </c>
    </row>
    <row r="16737" spans="1:4" x14ac:dyDescent="0.4">
      <c r="A16737" s="2" t="s">
        <v>807</v>
      </c>
      <c r="B16737" t="s">
        <v>109</v>
      </c>
      <c r="C16737">
        <v>8</v>
      </c>
      <c r="D16737" s="1">
        <v>42995</v>
      </c>
    </row>
    <row r="16738" spans="1:4" x14ac:dyDescent="0.4">
      <c r="A16738" s="2" t="s">
        <v>555</v>
      </c>
      <c r="B16738" t="s">
        <v>109</v>
      </c>
      <c r="C16738">
        <v>8</v>
      </c>
      <c r="D16738" s="1">
        <v>42995</v>
      </c>
    </row>
    <row r="16739" spans="1:4" x14ac:dyDescent="0.4">
      <c r="A16739" s="2" t="s">
        <v>427</v>
      </c>
      <c r="B16739" t="s">
        <v>109</v>
      </c>
      <c r="C16739">
        <v>7</v>
      </c>
      <c r="D16739" s="1">
        <v>42995</v>
      </c>
    </row>
    <row r="16740" spans="1:4" x14ac:dyDescent="0.4">
      <c r="A16740" s="2" t="s">
        <v>629</v>
      </c>
      <c r="B16740" t="s">
        <v>109</v>
      </c>
      <c r="C16740">
        <v>9</v>
      </c>
      <c r="D16740" s="1">
        <v>42995</v>
      </c>
    </row>
    <row r="16741" spans="1:4" x14ac:dyDescent="0.4">
      <c r="A16741" s="2" t="s">
        <v>7164</v>
      </c>
      <c r="B16741" t="s">
        <v>109</v>
      </c>
      <c r="C16741">
        <v>10</v>
      </c>
      <c r="D16741" s="1">
        <v>42995</v>
      </c>
    </row>
    <row r="16742" spans="1:4" x14ac:dyDescent="0.4">
      <c r="A16742" s="2" t="s">
        <v>2658</v>
      </c>
      <c r="B16742" t="s">
        <v>109</v>
      </c>
      <c r="C16742">
        <v>7</v>
      </c>
      <c r="D16742" s="1">
        <v>42995</v>
      </c>
    </row>
    <row r="16743" spans="1:4" x14ac:dyDescent="0.4">
      <c r="A16743" s="2" t="s">
        <v>641</v>
      </c>
      <c r="B16743" t="s">
        <v>109</v>
      </c>
      <c r="C16743">
        <v>7</v>
      </c>
      <c r="D16743" s="1">
        <v>42995</v>
      </c>
    </row>
    <row r="16744" spans="1:4" x14ac:dyDescent="0.4">
      <c r="A16744" s="2" t="s">
        <v>650</v>
      </c>
      <c r="B16744" t="s">
        <v>109</v>
      </c>
      <c r="C16744">
        <v>5</v>
      </c>
      <c r="D16744" s="1">
        <v>42995</v>
      </c>
    </row>
    <row r="16745" spans="1:4" x14ac:dyDescent="0.4">
      <c r="A16745" s="2" t="s">
        <v>8345</v>
      </c>
      <c r="B16745" t="s">
        <v>109</v>
      </c>
      <c r="C16745">
        <v>10</v>
      </c>
      <c r="D16745" s="1">
        <v>42995</v>
      </c>
    </row>
    <row r="16746" spans="1:4" x14ac:dyDescent="0.4">
      <c r="A16746" s="2" t="s">
        <v>8346</v>
      </c>
      <c r="B16746" t="s">
        <v>109</v>
      </c>
      <c r="C16746">
        <v>10</v>
      </c>
      <c r="D16746" s="1">
        <v>42995</v>
      </c>
    </row>
    <row r="16747" spans="1:4" x14ac:dyDescent="0.4">
      <c r="A16747" s="2" t="s">
        <v>8137</v>
      </c>
      <c r="B16747" t="s">
        <v>109</v>
      </c>
      <c r="C16747">
        <v>10</v>
      </c>
      <c r="D16747" s="1">
        <v>42995</v>
      </c>
    </row>
    <row r="16748" spans="1:4" x14ac:dyDescent="0.4">
      <c r="A16748" s="2" t="s">
        <v>8139</v>
      </c>
      <c r="B16748" t="s">
        <v>109</v>
      </c>
      <c r="C16748">
        <v>10</v>
      </c>
      <c r="D16748" s="1">
        <v>42995</v>
      </c>
    </row>
    <row r="16749" spans="1:4" x14ac:dyDescent="0.4">
      <c r="A16749" s="2" t="s">
        <v>8129</v>
      </c>
      <c r="B16749" t="s">
        <v>109</v>
      </c>
      <c r="C16749">
        <v>10</v>
      </c>
      <c r="D16749" s="1">
        <v>42995</v>
      </c>
    </row>
    <row r="16750" spans="1:4" x14ac:dyDescent="0.4">
      <c r="A16750" s="2" t="s">
        <v>7418</v>
      </c>
      <c r="B16750" t="s">
        <v>109</v>
      </c>
      <c r="C16750">
        <v>10</v>
      </c>
      <c r="D16750" s="1">
        <v>42995</v>
      </c>
    </row>
    <row r="16751" spans="1:4" x14ac:dyDescent="0.4">
      <c r="A16751" s="2" t="s">
        <v>8130</v>
      </c>
      <c r="B16751" t="s">
        <v>109</v>
      </c>
      <c r="C16751">
        <v>10</v>
      </c>
      <c r="D16751" s="1">
        <v>42995</v>
      </c>
    </row>
    <row r="16752" spans="1:4" x14ac:dyDescent="0.4">
      <c r="A16752" s="2" t="s">
        <v>8140</v>
      </c>
      <c r="B16752" t="s">
        <v>109</v>
      </c>
      <c r="C16752">
        <v>10</v>
      </c>
      <c r="D16752" s="1">
        <v>42995</v>
      </c>
    </row>
    <row r="16753" spans="1:4" x14ac:dyDescent="0.4">
      <c r="A16753" s="2" t="s">
        <v>8347</v>
      </c>
      <c r="B16753" t="s">
        <v>109</v>
      </c>
      <c r="C16753">
        <v>10</v>
      </c>
      <c r="D16753" s="1">
        <v>42995</v>
      </c>
    </row>
    <row r="16754" spans="1:4" x14ac:dyDescent="0.4">
      <c r="A16754" s="2" t="s">
        <v>8348</v>
      </c>
      <c r="B16754" t="s">
        <v>109</v>
      </c>
      <c r="C16754">
        <v>10</v>
      </c>
      <c r="D16754" s="1">
        <v>42995</v>
      </c>
    </row>
    <row r="16755" spans="1:4" x14ac:dyDescent="0.4">
      <c r="A16755" s="2" t="s">
        <v>8349</v>
      </c>
      <c r="B16755" t="s">
        <v>109</v>
      </c>
      <c r="C16755">
        <v>10</v>
      </c>
      <c r="D16755" s="1">
        <v>42995</v>
      </c>
    </row>
    <row r="16756" spans="1:4" x14ac:dyDescent="0.4">
      <c r="A16756" s="2" t="s">
        <v>8350</v>
      </c>
      <c r="B16756" t="s">
        <v>109</v>
      </c>
      <c r="C16756">
        <v>10</v>
      </c>
      <c r="D16756" s="1">
        <v>42995</v>
      </c>
    </row>
    <row r="16757" spans="1:4" x14ac:dyDescent="0.4">
      <c r="A16757" s="2" t="s">
        <v>8351</v>
      </c>
      <c r="B16757" t="s">
        <v>109</v>
      </c>
      <c r="C16757">
        <v>10</v>
      </c>
      <c r="D16757" s="1">
        <v>42995</v>
      </c>
    </row>
    <row r="16758" spans="1:4" x14ac:dyDescent="0.4">
      <c r="A16758" s="2" t="s">
        <v>8352</v>
      </c>
      <c r="B16758" t="s">
        <v>109</v>
      </c>
      <c r="C16758">
        <v>10</v>
      </c>
      <c r="D16758" s="1">
        <v>42995</v>
      </c>
    </row>
    <row r="16759" spans="1:4" x14ac:dyDescent="0.4">
      <c r="A16759" s="2" t="s">
        <v>8353</v>
      </c>
      <c r="B16759" t="s">
        <v>109</v>
      </c>
      <c r="C16759">
        <v>10</v>
      </c>
      <c r="D16759" s="1">
        <v>42995</v>
      </c>
    </row>
    <row r="16760" spans="1:4" x14ac:dyDescent="0.4">
      <c r="A16760" s="2" t="s">
        <v>8354</v>
      </c>
      <c r="B16760" t="s">
        <v>109</v>
      </c>
      <c r="C16760">
        <v>10</v>
      </c>
      <c r="D16760" s="1">
        <v>42995</v>
      </c>
    </row>
    <row r="16761" spans="1:4" x14ac:dyDescent="0.4">
      <c r="A16761" s="2" t="s">
        <v>8355</v>
      </c>
      <c r="B16761" t="s">
        <v>109</v>
      </c>
      <c r="C16761">
        <v>10</v>
      </c>
      <c r="D16761" s="1">
        <v>42995</v>
      </c>
    </row>
    <row r="16762" spans="1:4" x14ac:dyDescent="0.4">
      <c r="A16762" s="2" t="s">
        <v>8132</v>
      </c>
      <c r="B16762" t="s">
        <v>109</v>
      </c>
      <c r="C16762">
        <v>10</v>
      </c>
      <c r="D16762" s="1">
        <v>42995</v>
      </c>
    </row>
    <row r="16763" spans="1:4" x14ac:dyDescent="0.4">
      <c r="A16763" s="2" t="s">
        <v>8356</v>
      </c>
      <c r="B16763" t="s">
        <v>109</v>
      </c>
      <c r="C16763">
        <v>10</v>
      </c>
      <c r="D16763" s="1">
        <v>42995</v>
      </c>
    </row>
    <row r="16764" spans="1:4" x14ac:dyDescent="0.4">
      <c r="A16764" s="2" t="s">
        <v>8133</v>
      </c>
      <c r="B16764" t="s">
        <v>109</v>
      </c>
      <c r="C16764">
        <v>10</v>
      </c>
      <c r="D16764" s="1">
        <v>42995</v>
      </c>
    </row>
    <row r="16765" spans="1:4" x14ac:dyDescent="0.4">
      <c r="A16765" s="2" t="s">
        <v>8146</v>
      </c>
      <c r="B16765" t="s">
        <v>109</v>
      </c>
      <c r="C16765">
        <v>10</v>
      </c>
      <c r="D16765" s="1">
        <v>42995</v>
      </c>
    </row>
    <row r="16766" spans="1:4" x14ac:dyDescent="0.4">
      <c r="A16766" s="2" t="s">
        <v>6819</v>
      </c>
      <c r="B16766" t="s">
        <v>110</v>
      </c>
      <c r="C16766">
        <v>10</v>
      </c>
      <c r="D16766" s="1">
        <v>42639</v>
      </c>
    </row>
    <row r="16767" spans="1:4" x14ac:dyDescent="0.4">
      <c r="A16767" s="2" t="s">
        <v>8357</v>
      </c>
      <c r="B16767" t="s">
        <v>110</v>
      </c>
      <c r="C16767">
        <v>10</v>
      </c>
      <c r="D16767" s="1">
        <v>42639</v>
      </c>
    </row>
    <row r="16768" spans="1:4" x14ac:dyDescent="0.4">
      <c r="A16768" s="2" t="s">
        <v>8358</v>
      </c>
      <c r="B16768" t="s">
        <v>110</v>
      </c>
      <c r="C16768">
        <v>10</v>
      </c>
      <c r="D16768" s="1">
        <v>42639</v>
      </c>
    </row>
    <row r="16769" spans="1:4" x14ac:dyDescent="0.4">
      <c r="A16769" s="2" t="s">
        <v>3545</v>
      </c>
      <c r="B16769" t="s">
        <v>110</v>
      </c>
      <c r="C16769">
        <v>10</v>
      </c>
      <c r="D16769" s="1">
        <v>42639</v>
      </c>
    </row>
    <row r="16770" spans="1:4" x14ac:dyDescent="0.4">
      <c r="A16770" s="2" t="s">
        <v>8359</v>
      </c>
      <c r="B16770" t="s">
        <v>110</v>
      </c>
      <c r="C16770">
        <v>9</v>
      </c>
      <c r="D16770" s="1">
        <v>42639</v>
      </c>
    </row>
    <row r="16771" spans="1:4" x14ac:dyDescent="0.4">
      <c r="A16771" s="2" t="s">
        <v>8360</v>
      </c>
      <c r="B16771" t="s">
        <v>110</v>
      </c>
      <c r="C16771">
        <v>10</v>
      </c>
      <c r="D16771" s="1">
        <v>42639</v>
      </c>
    </row>
    <row r="16772" spans="1:4" x14ac:dyDescent="0.4">
      <c r="A16772" s="2" t="s">
        <v>8361</v>
      </c>
      <c r="B16772" t="s">
        <v>110</v>
      </c>
      <c r="C16772">
        <v>10</v>
      </c>
      <c r="D16772" s="1">
        <v>42639</v>
      </c>
    </row>
    <row r="16773" spans="1:4" x14ac:dyDescent="0.4">
      <c r="A16773" s="2" t="s">
        <v>6821</v>
      </c>
      <c r="B16773" t="s">
        <v>110</v>
      </c>
      <c r="C16773">
        <v>10</v>
      </c>
      <c r="D16773" s="1">
        <v>42639</v>
      </c>
    </row>
    <row r="16774" spans="1:4" x14ac:dyDescent="0.4">
      <c r="A16774" s="2" t="s">
        <v>5902</v>
      </c>
      <c r="B16774" t="s">
        <v>110</v>
      </c>
      <c r="C16774">
        <v>10</v>
      </c>
      <c r="D16774" s="1">
        <v>42639</v>
      </c>
    </row>
    <row r="16775" spans="1:4" x14ac:dyDescent="0.4">
      <c r="A16775" s="2" t="s">
        <v>8362</v>
      </c>
      <c r="B16775" t="s">
        <v>110</v>
      </c>
      <c r="C16775">
        <v>10</v>
      </c>
      <c r="D16775" s="1">
        <v>42639</v>
      </c>
    </row>
    <row r="16776" spans="1:4" x14ac:dyDescent="0.4">
      <c r="A16776" s="2" t="s">
        <v>2542</v>
      </c>
      <c r="B16776" t="s">
        <v>110</v>
      </c>
      <c r="C16776">
        <v>10</v>
      </c>
      <c r="D16776" s="1">
        <v>42639</v>
      </c>
    </row>
    <row r="16777" spans="1:4" x14ac:dyDescent="0.4">
      <c r="A16777" s="2" t="s">
        <v>8363</v>
      </c>
      <c r="B16777" t="s">
        <v>110</v>
      </c>
      <c r="C16777">
        <v>10</v>
      </c>
      <c r="D16777" s="1">
        <v>42995</v>
      </c>
    </row>
    <row r="16778" spans="1:4" x14ac:dyDescent="0.4">
      <c r="A16778" s="2" t="s">
        <v>6815</v>
      </c>
      <c r="B16778" t="s">
        <v>110</v>
      </c>
      <c r="C16778">
        <v>10</v>
      </c>
      <c r="D16778" s="1">
        <v>42995</v>
      </c>
    </row>
    <row r="16779" spans="1:4" x14ac:dyDescent="0.4">
      <c r="A16779" s="2" t="s">
        <v>8364</v>
      </c>
      <c r="B16779" t="s">
        <v>110</v>
      </c>
      <c r="C16779">
        <v>10</v>
      </c>
      <c r="D16779" s="1">
        <v>42995</v>
      </c>
    </row>
    <row r="16780" spans="1:4" x14ac:dyDescent="0.4">
      <c r="A16780" s="2" t="s">
        <v>8365</v>
      </c>
      <c r="B16780" t="s">
        <v>110</v>
      </c>
      <c r="C16780">
        <v>10</v>
      </c>
      <c r="D16780" s="1">
        <v>42995</v>
      </c>
    </row>
    <row r="16781" spans="1:4" x14ac:dyDescent="0.4">
      <c r="A16781" s="2" t="s">
        <v>8366</v>
      </c>
      <c r="B16781" t="s">
        <v>110</v>
      </c>
      <c r="C16781">
        <v>10</v>
      </c>
      <c r="D16781" s="1">
        <v>42995</v>
      </c>
    </row>
    <row r="16782" spans="1:4" x14ac:dyDescent="0.4">
      <c r="A16782" s="2" t="s">
        <v>8367</v>
      </c>
      <c r="B16782" t="s">
        <v>110</v>
      </c>
      <c r="C16782">
        <v>10</v>
      </c>
      <c r="D16782" s="1">
        <v>42995</v>
      </c>
    </row>
    <row r="16783" spans="1:4" x14ac:dyDescent="0.4">
      <c r="A16783" s="2" t="s">
        <v>1469</v>
      </c>
      <c r="B16783" t="s">
        <v>110</v>
      </c>
      <c r="C16783">
        <v>10</v>
      </c>
      <c r="D16783" s="1">
        <v>42995</v>
      </c>
    </row>
    <row r="16784" spans="1:4" x14ac:dyDescent="0.4">
      <c r="A16784" s="2" t="s">
        <v>2124</v>
      </c>
      <c r="B16784" t="s">
        <v>110</v>
      </c>
      <c r="C16784">
        <v>8</v>
      </c>
      <c r="D16784" s="1">
        <v>43171</v>
      </c>
    </row>
    <row r="16785" spans="1:4" x14ac:dyDescent="0.4">
      <c r="A16785" s="2" t="s">
        <v>650</v>
      </c>
      <c r="B16785" t="s">
        <v>110</v>
      </c>
      <c r="C16785">
        <v>3</v>
      </c>
      <c r="D16785" s="1">
        <v>43111</v>
      </c>
    </row>
    <row r="16786" spans="1:4" x14ac:dyDescent="0.4">
      <c r="A16786" s="2" t="s">
        <v>641</v>
      </c>
      <c r="B16786" t="s">
        <v>110</v>
      </c>
      <c r="C16786">
        <v>6</v>
      </c>
      <c r="D16786" s="1">
        <v>42995</v>
      </c>
    </row>
    <row r="16787" spans="1:4" x14ac:dyDescent="0.4">
      <c r="A16787" s="2" t="s">
        <v>8368</v>
      </c>
      <c r="B16787" t="s">
        <v>110</v>
      </c>
      <c r="C16787">
        <v>10</v>
      </c>
      <c r="D16787" s="1">
        <v>42995</v>
      </c>
    </row>
    <row r="16788" spans="1:4" x14ac:dyDescent="0.4">
      <c r="A16788" s="2" t="s">
        <v>1205</v>
      </c>
      <c r="B16788" t="s">
        <v>110</v>
      </c>
      <c r="C16788">
        <v>6</v>
      </c>
      <c r="D16788" s="1">
        <v>42995</v>
      </c>
    </row>
    <row r="16789" spans="1:4" x14ac:dyDescent="0.4">
      <c r="A16789" s="2" t="s">
        <v>610</v>
      </c>
      <c r="B16789" t="s">
        <v>110</v>
      </c>
      <c r="C16789">
        <v>10</v>
      </c>
      <c r="D16789" s="1">
        <v>42995</v>
      </c>
    </row>
    <row r="16790" spans="1:4" x14ac:dyDescent="0.4">
      <c r="A16790" s="2" t="s">
        <v>8369</v>
      </c>
      <c r="B16790" t="s">
        <v>110</v>
      </c>
      <c r="C16790">
        <v>10</v>
      </c>
      <c r="D16790" s="1">
        <v>42995</v>
      </c>
    </row>
    <row r="16791" spans="1:4" x14ac:dyDescent="0.4">
      <c r="A16791" s="2" t="s">
        <v>8370</v>
      </c>
      <c r="B16791" t="s">
        <v>110</v>
      </c>
      <c r="C16791">
        <v>10</v>
      </c>
      <c r="D16791" s="1">
        <v>42995</v>
      </c>
    </row>
    <row r="16792" spans="1:4" x14ac:dyDescent="0.4">
      <c r="A16792" s="2" t="s">
        <v>8371</v>
      </c>
      <c r="B16792" t="s">
        <v>110</v>
      </c>
      <c r="C16792">
        <v>9</v>
      </c>
      <c r="D16792" s="1">
        <v>42995</v>
      </c>
    </row>
    <row r="16793" spans="1:4" x14ac:dyDescent="0.4">
      <c r="A16793" s="2" t="s">
        <v>8372</v>
      </c>
      <c r="B16793" t="s">
        <v>110</v>
      </c>
      <c r="C16793">
        <v>10</v>
      </c>
      <c r="D16793" s="1">
        <v>42995</v>
      </c>
    </row>
    <row r="16794" spans="1:4" x14ac:dyDescent="0.4">
      <c r="A16794" s="2" t="s">
        <v>4918</v>
      </c>
      <c r="B16794" t="s">
        <v>111</v>
      </c>
      <c r="C16794">
        <v>10</v>
      </c>
      <c r="D16794" s="1">
        <v>43322</v>
      </c>
    </row>
    <row r="16795" spans="1:4" x14ac:dyDescent="0.4">
      <c r="A16795" s="2" t="s">
        <v>762</v>
      </c>
      <c r="B16795" t="s">
        <v>111</v>
      </c>
      <c r="C16795">
        <v>10</v>
      </c>
      <c r="D16795" s="1">
        <v>43322</v>
      </c>
    </row>
    <row r="16796" spans="1:4" x14ac:dyDescent="0.4">
      <c r="A16796" s="2" t="s">
        <v>975</v>
      </c>
      <c r="B16796" t="s">
        <v>111</v>
      </c>
      <c r="C16796">
        <v>10</v>
      </c>
      <c r="D16796" s="1">
        <v>43322</v>
      </c>
    </row>
    <row r="16797" spans="1:4" x14ac:dyDescent="0.4">
      <c r="A16797" s="2" t="s">
        <v>589</v>
      </c>
      <c r="B16797" t="s">
        <v>111</v>
      </c>
      <c r="C16797">
        <v>9</v>
      </c>
      <c r="D16797" s="1">
        <v>43322</v>
      </c>
    </row>
    <row r="16798" spans="1:4" x14ac:dyDescent="0.4">
      <c r="A16798" s="2" t="s">
        <v>6509</v>
      </c>
      <c r="B16798" t="s">
        <v>111</v>
      </c>
      <c r="C16798">
        <v>10</v>
      </c>
      <c r="D16798" s="1">
        <v>43322</v>
      </c>
    </row>
    <row r="16799" spans="1:4" x14ac:dyDescent="0.4">
      <c r="A16799" s="2" t="s">
        <v>631</v>
      </c>
      <c r="B16799" t="s">
        <v>111</v>
      </c>
      <c r="C16799">
        <v>8</v>
      </c>
      <c r="D16799" s="1">
        <v>43322</v>
      </c>
    </row>
    <row r="16800" spans="1:4" x14ac:dyDescent="0.4">
      <c r="A16800" s="2" t="s">
        <v>6510</v>
      </c>
      <c r="B16800" t="s">
        <v>111</v>
      </c>
      <c r="C16800">
        <v>10</v>
      </c>
      <c r="D16800" s="1">
        <v>43322</v>
      </c>
    </row>
    <row r="16801" spans="1:4" x14ac:dyDescent="0.4">
      <c r="A16801" s="2" t="s">
        <v>656</v>
      </c>
      <c r="B16801" t="s">
        <v>111</v>
      </c>
      <c r="C16801">
        <v>9</v>
      </c>
      <c r="D16801" s="1">
        <v>43291</v>
      </c>
    </row>
    <row r="16802" spans="1:4" x14ac:dyDescent="0.4">
      <c r="A16802" s="2" t="s">
        <v>641</v>
      </c>
      <c r="B16802" t="s">
        <v>111</v>
      </c>
      <c r="C16802">
        <v>8</v>
      </c>
      <c r="D16802" s="1">
        <v>43291</v>
      </c>
    </row>
    <row r="16803" spans="1:4" x14ac:dyDescent="0.4">
      <c r="A16803" s="2" t="s">
        <v>1159</v>
      </c>
      <c r="B16803" t="s">
        <v>111</v>
      </c>
      <c r="C16803">
        <v>10</v>
      </c>
      <c r="D16803" s="1">
        <v>43291</v>
      </c>
    </row>
    <row r="16804" spans="1:4" x14ac:dyDescent="0.4">
      <c r="A16804" s="2" t="s">
        <v>8373</v>
      </c>
      <c r="B16804" t="s">
        <v>111</v>
      </c>
      <c r="C16804">
        <v>10</v>
      </c>
      <c r="D16804" s="1">
        <v>43291</v>
      </c>
    </row>
    <row r="16805" spans="1:4" x14ac:dyDescent="0.4">
      <c r="A16805" s="2" t="s">
        <v>5768</v>
      </c>
      <c r="B16805" t="s">
        <v>111</v>
      </c>
      <c r="C16805">
        <v>10</v>
      </c>
      <c r="D16805" s="1">
        <v>43291</v>
      </c>
    </row>
    <row r="16806" spans="1:4" x14ac:dyDescent="0.4">
      <c r="A16806" s="2" t="s">
        <v>610</v>
      </c>
      <c r="B16806" t="s">
        <v>111</v>
      </c>
      <c r="C16806">
        <v>10</v>
      </c>
      <c r="D16806" s="1">
        <v>43291</v>
      </c>
    </row>
    <row r="16807" spans="1:4" x14ac:dyDescent="0.4">
      <c r="A16807" s="2" t="s">
        <v>778</v>
      </c>
      <c r="B16807" t="s">
        <v>111</v>
      </c>
      <c r="C16807">
        <v>10</v>
      </c>
      <c r="D16807" s="1">
        <v>43291</v>
      </c>
    </row>
    <row r="16808" spans="1:4" x14ac:dyDescent="0.4">
      <c r="A16808" s="2" t="s">
        <v>537</v>
      </c>
      <c r="B16808" t="s">
        <v>111</v>
      </c>
      <c r="C16808">
        <v>9</v>
      </c>
      <c r="D16808" s="1">
        <v>43291</v>
      </c>
    </row>
    <row r="16809" spans="1:4" x14ac:dyDescent="0.4">
      <c r="A16809" s="2" t="s">
        <v>427</v>
      </c>
      <c r="B16809" t="s">
        <v>111</v>
      </c>
      <c r="C16809">
        <v>9</v>
      </c>
      <c r="D16809" s="1">
        <v>43291</v>
      </c>
    </row>
    <row r="16810" spans="1:4" x14ac:dyDescent="0.4">
      <c r="A16810" s="2" t="s">
        <v>602</v>
      </c>
      <c r="B16810" t="s">
        <v>111</v>
      </c>
      <c r="C16810">
        <v>9</v>
      </c>
      <c r="D16810" s="1">
        <v>43291</v>
      </c>
    </row>
    <row r="16811" spans="1:4" x14ac:dyDescent="0.4">
      <c r="A16811" s="2" t="s">
        <v>655</v>
      </c>
      <c r="B16811" t="s">
        <v>111</v>
      </c>
      <c r="C16811">
        <v>10</v>
      </c>
      <c r="D16811" s="1">
        <v>43291</v>
      </c>
    </row>
    <row r="16812" spans="1:4" x14ac:dyDescent="0.4">
      <c r="A16812" s="2" t="s">
        <v>650</v>
      </c>
      <c r="B16812" t="s">
        <v>112</v>
      </c>
      <c r="C16812">
        <v>9</v>
      </c>
      <c r="D16812" s="1">
        <v>43322</v>
      </c>
    </row>
    <row r="16813" spans="1:4" x14ac:dyDescent="0.4">
      <c r="A16813" s="2" t="s">
        <v>407</v>
      </c>
      <c r="B16813" t="s">
        <v>112</v>
      </c>
      <c r="C16813">
        <v>9</v>
      </c>
      <c r="D16813" s="1">
        <v>43322</v>
      </c>
    </row>
    <row r="16814" spans="1:4" x14ac:dyDescent="0.4">
      <c r="A16814" s="2" t="s">
        <v>631</v>
      </c>
      <c r="B16814" t="s">
        <v>112</v>
      </c>
      <c r="C16814">
        <v>8</v>
      </c>
      <c r="D16814" s="1">
        <v>43322</v>
      </c>
    </row>
    <row r="16815" spans="1:4" x14ac:dyDescent="0.4">
      <c r="A16815" s="2" t="s">
        <v>8374</v>
      </c>
      <c r="B16815" t="s">
        <v>112</v>
      </c>
      <c r="C16815">
        <v>10</v>
      </c>
      <c r="D16815" s="1">
        <v>43322</v>
      </c>
    </row>
    <row r="16816" spans="1:4" x14ac:dyDescent="0.4">
      <c r="A16816" s="2" t="s">
        <v>602</v>
      </c>
      <c r="B16816" t="s">
        <v>112</v>
      </c>
      <c r="C16816">
        <v>9</v>
      </c>
      <c r="D16816" s="1">
        <v>43291</v>
      </c>
    </row>
    <row r="16817" spans="1:4" x14ac:dyDescent="0.4">
      <c r="A16817" s="2" t="s">
        <v>8375</v>
      </c>
      <c r="B16817" t="s">
        <v>112</v>
      </c>
      <c r="C16817">
        <v>10</v>
      </c>
      <c r="D16817" s="1">
        <v>43291</v>
      </c>
    </row>
    <row r="16818" spans="1:4" x14ac:dyDescent="0.4">
      <c r="A16818" s="2" t="s">
        <v>8376</v>
      </c>
      <c r="B16818" t="s">
        <v>112</v>
      </c>
      <c r="C16818">
        <v>10</v>
      </c>
      <c r="D16818" s="1">
        <v>43291</v>
      </c>
    </row>
    <row r="16819" spans="1:4" x14ac:dyDescent="0.4">
      <c r="A16819" s="2" t="s">
        <v>537</v>
      </c>
      <c r="B16819" t="s">
        <v>112</v>
      </c>
      <c r="C16819">
        <v>9</v>
      </c>
      <c r="D16819" s="1">
        <v>43291</v>
      </c>
    </row>
    <row r="16820" spans="1:4" x14ac:dyDescent="0.4">
      <c r="A16820" s="2" t="s">
        <v>1151</v>
      </c>
      <c r="B16820" t="s">
        <v>112</v>
      </c>
      <c r="C16820">
        <v>10</v>
      </c>
      <c r="D16820" s="1">
        <v>43291</v>
      </c>
    </row>
    <row r="16821" spans="1:4" x14ac:dyDescent="0.4">
      <c r="A16821" s="2" t="s">
        <v>8377</v>
      </c>
      <c r="B16821" t="s">
        <v>112</v>
      </c>
      <c r="C16821">
        <v>10</v>
      </c>
      <c r="D16821" s="1">
        <v>43291</v>
      </c>
    </row>
    <row r="16822" spans="1:4" x14ac:dyDescent="0.4">
      <c r="A16822" s="2" t="s">
        <v>8378</v>
      </c>
      <c r="B16822" t="s">
        <v>112</v>
      </c>
      <c r="C16822">
        <v>10</v>
      </c>
      <c r="D16822" s="1">
        <v>43291</v>
      </c>
    </row>
    <row r="16823" spans="1:4" x14ac:dyDescent="0.4">
      <c r="A16823" s="2" t="s">
        <v>8379</v>
      </c>
      <c r="B16823" t="s">
        <v>112</v>
      </c>
      <c r="C16823">
        <v>10</v>
      </c>
      <c r="D16823" s="1">
        <v>43291</v>
      </c>
    </row>
    <row r="16824" spans="1:4" x14ac:dyDescent="0.4">
      <c r="A16824" s="2" t="s">
        <v>8380</v>
      </c>
      <c r="B16824" t="s">
        <v>112</v>
      </c>
      <c r="C16824">
        <v>10</v>
      </c>
      <c r="D16824" s="1">
        <v>43291</v>
      </c>
    </row>
    <row r="16825" spans="1:4" x14ac:dyDescent="0.4">
      <c r="A16825" s="2" t="s">
        <v>8381</v>
      </c>
      <c r="B16825" t="s">
        <v>112</v>
      </c>
      <c r="C16825">
        <v>10</v>
      </c>
      <c r="D16825" s="1">
        <v>43291</v>
      </c>
    </row>
    <row r="16826" spans="1:4" x14ac:dyDescent="0.4">
      <c r="A16826" s="2" t="s">
        <v>8382</v>
      </c>
      <c r="B16826" t="s">
        <v>112</v>
      </c>
      <c r="C16826">
        <v>10</v>
      </c>
      <c r="D16826" s="1">
        <v>43291</v>
      </c>
    </row>
    <row r="16827" spans="1:4" x14ac:dyDescent="0.4">
      <c r="A16827" s="2" t="s">
        <v>8383</v>
      </c>
      <c r="B16827" t="s">
        <v>112</v>
      </c>
      <c r="C16827">
        <v>10</v>
      </c>
      <c r="D16827" s="1">
        <v>43291</v>
      </c>
    </row>
    <row r="16828" spans="1:4" x14ac:dyDescent="0.4">
      <c r="A16828" s="2" t="s">
        <v>656</v>
      </c>
      <c r="B16828" t="s">
        <v>112</v>
      </c>
      <c r="C16828">
        <v>9</v>
      </c>
      <c r="D16828" s="1">
        <v>43291</v>
      </c>
    </row>
    <row r="16829" spans="1:4" x14ac:dyDescent="0.4">
      <c r="A16829" s="2" t="s">
        <v>3005</v>
      </c>
      <c r="B16829" t="s">
        <v>113</v>
      </c>
      <c r="C16829">
        <v>7</v>
      </c>
      <c r="D16829" s="1">
        <v>42639</v>
      </c>
    </row>
    <row r="16830" spans="1:4" x14ac:dyDescent="0.4">
      <c r="A16830" s="2" t="s">
        <v>2031</v>
      </c>
      <c r="B16830" t="s">
        <v>113</v>
      </c>
      <c r="C16830">
        <v>10</v>
      </c>
      <c r="D16830" s="1">
        <v>42995</v>
      </c>
    </row>
    <row r="16831" spans="1:4" x14ac:dyDescent="0.4">
      <c r="A16831" s="2" t="s">
        <v>7848</v>
      </c>
      <c r="B16831" t="s">
        <v>113</v>
      </c>
      <c r="C16831">
        <v>10</v>
      </c>
      <c r="D16831" s="1">
        <v>42995</v>
      </c>
    </row>
    <row r="16832" spans="1:4" x14ac:dyDescent="0.4">
      <c r="A16832" s="2" t="s">
        <v>7775</v>
      </c>
      <c r="B16832" t="s">
        <v>113</v>
      </c>
      <c r="C16832">
        <v>10</v>
      </c>
      <c r="D16832" s="1">
        <v>42995</v>
      </c>
    </row>
    <row r="16833" spans="1:4" x14ac:dyDescent="0.4">
      <c r="A16833" s="2" t="s">
        <v>1367</v>
      </c>
      <c r="B16833" t="s">
        <v>113</v>
      </c>
      <c r="C16833">
        <v>9</v>
      </c>
      <c r="D16833" s="1">
        <v>42995</v>
      </c>
    </row>
    <row r="16834" spans="1:4" x14ac:dyDescent="0.4">
      <c r="A16834" s="2" t="s">
        <v>401</v>
      </c>
      <c r="B16834" t="s">
        <v>113</v>
      </c>
      <c r="C16834">
        <v>9</v>
      </c>
      <c r="D16834" s="1">
        <v>42995</v>
      </c>
    </row>
    <row r="16835" spans="1:4" x14ac:dyDescent="0.4">
      <c r="A16835" s="2" t="s">
        <v>2110</v>
      </c>
      <c r="B16835" t="s">
        <v>113</v>
      </c>
      <c r="C16835">
        <v>10</v>
      </c>
      <c r="D16835" s="1">
        <v>42995</v>
      </c>
    </row>
    <row r="16836" spans="1:4" x14ac:dyDescent="0.4">
      <c r="A16836" s="2" t="s">
        <v>5395</v>
      </c>
      <c r="B16836" t="s">
        <v>113</v>
      </c>
      <c r="C16836">
        <v>10</v>
      </c>
      <c r="D16836" s="1">
        <v>42995</v>
      </c>
    </row>
    <row r="16837" spans="1:4" x14ac:dyDescent="0.4">
      <c r="A16837" s="2" t="s">
        <v>7429</v>
      </c>
      <c r="B16837" t="s">
        <v>113</v>
      </c>
      <c r="C16837">
        <v>10</v>
      </c>
      <c r="D16837" s="1">
        <v>42639</v>
      </c>
    </row>
    <row r="16838" spans="1:4" x14ac:dyDescent="0.4">
      <c r="A16838" s="2" t="s">
        <v>2372</v>
      </c>
      <c r="B16838" t="s">
        <v>113</v>
      </c>
      <c r="C16838">
        <v>9</v>
      </c>
      <c r="D16838" s="1">
        <v>42639</v>
      </c>
    </row>
    <row r="16839" spans="1:4" x14ac:dyDescent="0.4">
      <c r="A16839" s="2" t="s">
        <v>1233</v>
      </c>
      <c r="B16839" t="s">
        <v>113</v>
      </c>
      <c r="C16839">
        <v>10</v>
      </c>
      <c r="D16839" s="1">
        <v>42639</v>
      </c>
    </row>
    <row r="16840" spans="1:4" x14ac:dyDescent="0.4">
      <c r="A16840" s="2" t="s">
        <v>5630</v>
      </c>
      <c r="B16840" t="s">
        <v>113</v>
      </c>
      <c r="C16840">
        <v>10</v>
      </c>
      <c r="D16840" s="1">
        <v>42639</v>
      </c>
    </row>
    <row r="16841" spans="1:4" x14ac:dyDescent="0.4">
      <c r="A16841" s="2" t="s">
        <v>907</v>
      </c>
      <c r="B16841" t="s">
        <v>113</v>
      </c>
      <c r="C16841">
        <v>10</v>
      </c>
      <c r="D16841" s="1">
        <v>42639</v>
      </c>
    </row>
    <row r="16842" spans="1:4" x14ac:dyDescent="0.4">
      <c r="A16842" s="2" t="s">
        <v>4485</v>
      </c>
      <c r="B16842" t="s">
        <v>113</v>
      </c>
      <c r="C16842">
        <v>10</v>
      </c>
      <c r="D16842" s="1">
        <v>42639</v>
      </c>
    </row>
    <row r="16843" spans="1:4" x14ac:dyDescent="0.4">
      <c r="A16843" s="2" t="s">
        <v>1467</v>
      </c>
      <c r="B16843" t="s">
        <v>113</v>
      </c>
      <c r="C16843">
        <v>10</v>
      </c>
      <c r="D16843" s="1">
        <v>42639</v>
      </c>
    </row>
    <row r="16844" spans="1:4" x14ac:dyDescent="0.4">
      <c r="A16844" s="2" t="s">
        <v>3594</v>
      </c>
      <c r="B16844" t="s">
        <v>113</v>
      </c>
      <c r="C16844">
        <v>10</v>
      </c>
      <c r="D16844" s="1">
        <v>42639</v>
      </c>
    </row>
    <row r="16845" spans="1:4" x14ac:dyDescent="0.4">
      <c r="A16845" s="2" t="s">
        <v>2765</v>
      </c>
      <c r="B16845" t="s">
        <v>113</v>
      </c>
      <c r="C16845">
        <v>9</v>
      </c>
      <c r="D16845" s="1">
        <v>42639</v>
      </c>
    </row>
    <row r="16846" spans="1:4" x14ac:dyDescent="0.4">
      <c r="A16846" s="2" t="s">
        <v>3689</v>
      </c>
      <c r="B16846" t="s">
        <v>113</v>
      </c>
      <c r="C16846">
        <v>10</v>
      </c>
      <c r="D16846" s="1">
        <v>42639</v>
      </c>
    </row>
    <row r="16847" spans="1:4" x14ac:dyDescent="0.4">
      <c r="A16847" s="2" t="s">
        <v>4919</v>
      </c>
      <c r="B16847" t="s">
        <v>113</v>
      </c>
      <c r="C16847">
        <v>10</v>
      </c>
      <c r="D16847" s="1">
        <v>42639</v>
      </c>
    </row>
    <row r="16848" spans="1:4" x14ac:dyDescent="0.4">
      <c r="A16848" s="2" t="s">
        <v>5251</v>
      </c>
      <c r="B16848" t="s">
        <v>113</v>
      </c>
      <c r="C16848">
        <v>10</v>
      </c>
      <c r="D16848" s="1">
        <v>42283</v>
      </c>
    </row>
    <row r="16849" spans="1:4" x14ac:dyDescent="0.4">
      <c r="A16849" s="2" t="s">
        <v>6128</v>
      </c>
      <c r="B16849" t="s">
        <v>113</v>
      </c>
      <c r="C16849">
        <v>10</v>
      </c>
      <c r="D16849" s="1">
        <v>42283</v>
      </c>
    </row>
    <row r="16850" spans="1:4" x14ac:dyDescent="0.4">
      <c r="A16850" s="2" t="s">
        <v>6960</v>
      </c>
      <c r="B16850" t="s">
        <v>113</v>
      </c>
      <c r="C16850">
        <v>10</v>
      </c>
      <c r="D16850" s="1">
        <v>42283</v>
      </c>
    </row>
    <row r="16851" spans="1:4" x14ac:dyDescent="0.4">
      <c r="A16851" s="2" t="s">
        <v>4918</v>
      </c>
      <c r="B16851" t="s">
        <v>113</v>
      </c>
      <c r="C16851">
        <v>10</v>
      </c>
      <c r="D16851" s="1">
        <v>42283</v>
      </c>
    </row>
    <row r="16852" spans="1:4" x14ac:dyDescent="0.4">
      <c r="A16852" s="2" t="s">
        <v>578</v>
      </c>
      <c r="B16852" t="s">
        <v>113</v>
      </c>
      <c r="C16852">
        <v>9</v>
      </c>
      <c r="D16852" s="1">
        <v>42283</v>
      </c>
    </row>
    <row r="16853" spans="1:4" x14ac:dyDescent="0.4">
      <c r="A16853" s="2" t="s">
        <v>3118</v>
      </c>
      <c r="B16853" t="s">
        <v>113</v>
      </c>
      <c r="C16853">
        <v>9</v>
      </c>
      <c r="D16853" s="1">
        <v>42283</v>
      </c>
    </row>
    <row r="16854" spans="1:4" x14ac:dyDescent="0.4">
      <c r="A16854" s="2" t="s">
        <v>1043</v>
      </c>
      <c r="B16854" t="s">
        <v>113</v>
      </c>
      <c r="C16854">
        <v>10</v>
      </c>
      <c r="D16854" s="1">
        <v>42283</v>
      </c>
    </row>
    <row r="16855" spans="1:4" x14ac:dyDescent="0.4">
      <c r="A16855" s="2" t="s">
        <v>2231</v>
      </c>
      <c r="B16855" t="s">
        <v>113</v>
      </c>
      <c r="C16855">
        <v>9</v>
      </c>
      <c r="D16855" s="1">
        <v>42283</v>
      </c>
    </row>
    <row r="16856" spans="1:4" x14ac:dyDescent="0.4">
      <c r="A16856" s="2" t="s">
        <v>7058</v>
      </c>
      <c r="B16856" t="s">
        <v>113</v>
      </c>
      <c r="C16856">
        <v>10</v>
      </c>
      <c r="D16856" s="1">
        <v>42283</v>
      </c>
    </row>
    <row r="16857" spans="1:4" x14ac:dyDescent="0.4">
      <c r="A16857" s="2" t="s">
        <v>8384</v>
      </c>
      <c r="B16857" t="s">
        <v>113</v>
      </c>
      <c r="C16857">
        <v>10</v>
      </c>
      <c r="D16857" s="1">
        <v>42283</v>
      </c>
    </row>
    <row r="16858" spans="1:4" x14ac:dyDescent="0.4">
      <c r="A16858" s="2" t="s">
        <v>8385</v>
      </c>
      <c r="B16858" t="s">
        <v>113</v>
      </c>
      <c r="C16858">
        <v>10</v>
      </c>
      <c r="D16858" s="1">
        <v>42283</v>
      </c>
    </row>
    <row r="16859" spans="1:4" x14ac:dyDescent="0.4">
      <c r="A16859" s="2" t="s">
        <v>7073</v>
      </c>
      <c r="B16859" t="s">
        <v>113</v>
      </c>
      <c r="C16859">
        <v>10</v>
      </c>
      <c r="D16859" s="1">
        <v>42283</v>
      </c>
    </row>
    <row r="16860" spans="1:4" x14ac:dyDescent="0.4">
      <c r="A16860" s="2" t="s">
        <v>6961</v>
      </c>
      <c r="B16860" t="s">
        <v>113</v>
      </c>
      <c r="C16860">
        <v>10</v>
      </c>
      <c r="D16860" s="1">
        <v>42283</v>
      </c>
    </row>
    <row r="16861" spans="1:4" x14ac:dyDescent="0.4">
      <c r="A16861" s="2" t="s">
        <v>8386</v>
      </c>
      <c r="B16861" t="s">
        <v>113</v>
      </c>
      <c r="C16861">
        <v>10</v>
      </c>
      <c r="D16861" s="1">
        <v>42283</v>
      </c>
    </row>
    <row r="16862" spans="1:4" x14ac:dyDescent="0.4">
      <c r="A16862" s="2" t="s">
        <v>8387</v>
      </c>
      <c r="B16862" t="s">
        <v>113</v>
      </c>
      <c r="C16862">
        <v>9</v>
      </c>
      <c r="D16862" s="1">
        <v>42283</v>
      </c>
    </row>
    <row r="16863" spans="1:4" x14ac:dyDescent="0.4">
      <c r="A16863" s="2" t="s">
        <v>6088</v>
      </c>
      <c r="B16863" t="s">
        <v>113</v>
      </c>
      <c r="C16863">
        <v>10</v>
      </c>
      <c r="D16863" s="1">
        <v>42283</v>
      </c>
    </row>
    <row r="16864" spans="1:4" x14ac:dyDescent="0.4">
      <c r="A16864" s="2" t="s">
        <v>6970</v>
      </c>
      <c r="B16864" t="s">
        <v>113</v>
      </c>
      <c r="C16864">
        <v>10</v>
      </c>
      <c r="D16864" s="1">
        <v>42283</v>
      </c>
    </row>
    <row r="16865" spans="1:4" x14ac:dyDescent="0.4">
      <c r="A16865" s="2" t="s">
        <v>8388</v>
      </c>
      <c r="B16865" t="s">
        <v>113</v>
      </c>
      <c r="C16865">
        <v>10</v>
      </c>
      <c r="D16865" s="1">
        <v>42283</v>
      </c>
    </row>
    <row r="16866" spans="1:4" x14ac:dyDescent="0.4">
      <c r="A16866" s="2" t="s">
        <v>8389</v>
      </c>
      <c r="B16866" t="s">
        <v>113</v>
      </c>
      <c r="C16866">
        <v>10</v>
      </c>
      <c r="D16866" s="1">
        <v>42283</v>
      </c>
    </row>
    <row r="16867" spans="1:4" x14ac:dyDescent="0.4">
      <c r="A16867" s="2" t="s">
        <v>8390</v>
      </c>
      <c r="B16867" t="s">
        <v>113</v>
      </c>
      <c r="C16867">
        <v>10</v>
      </c>
      <c r="D16867" s="1">
        <v>42283</v>
      </c>
    </row>
    <row r="16868" spans="1:4" x14ac:dyDescent="0.4">
      <c r="A16868" s="2" t="s">
        <v>8391</v>
      </c>
      <c r="B16868" t="s">
        <v>113</v>
      </c>
      <c r="C16868">
        <v>10</v>
      </c>
      <c r="D16868" s="1">
        <v>42283</v>
      </c>
    </row>
    <row r="16869" spans="1:4" x14ac:dyDescent="0.4">
      <c r="A16869" s="2" t="s">
        <v>8392</v>
      </c>
      <c r="B16869" t="s">
        <v>113</v>
      </c>
      <c r="C16869">
        <v>10</v>
      </c>
      <c r="D16869" s="1">
        <v>42283</v>
      </c>
    </row>
    <row r="16870" spans="1:4" x14ac:dyDescent="0.4">
      <c r="A16870" s="2" t="s">
        <v>5926</v>
      </c>
      <c r="B16870" t="s">
        <v>113</v>
      </c>
      <c r="C16870">
        <v>10</v>
      </c>
      <c r="D16870" s="1">
        <v>42283</v>
      </c>
    </row>
    <row r="16871" spans="1:4" x14ac:dyDescent="0.4">
      <c r="A16871" s="2" t="s">
        <v>8393</v>
      </c>
      <c r="B16871" t="s">
        <v>113</v>
      </c>
      <c r="C16871">
        <v>10</v>
      </c>
      <c r="D16871" s="1">
        <v>42283</v>
      </c>
    </row>
    <row r="16872" spans="1:4" x14ac:dyDescent="0.4">
      <c r="A16872" s="2" t="s">
        <v>6135</v>
      </c>
      <c r="B16872" t="s">
        <v>113</v>
      </c>
      <c r="C16872">
        <v>10</v>
      </c>
      <c r="D16872" s="1">
        <v>42283</v>
      </c>
    </row>
    <row r="16873" spans="1:4" x14ac:dyDescent="0.4">
      <c r="A16873" s="2" t="s">
        <v>2485</v>
      </c>
      <c r="B16873" t="s">
        <v>113</v>
      </c>
      <c r="C16873">
        <v>10</v>
      </c>
      <c r="D16873" s="1">
        <v>43322</v>
      </c>
    </row>
    <row r="16874" spans="1:4" x14ac:dyDescent="0.4">
      <c r="A16874" s="2" t="s">
        <v>631</v>
      </c>
      <c r="B16874" t="s">
        <v>113</v>
      </c>
      <c r="C16874">
        <v>4</v>
      </c>
      <c r="D16874" s="1">
        <v>43322</v>
      </c>
    </row>
    <row r="16875" spans="1:4" x14ac:dyDescent="0.4">
      <c r="A16875" s="2" t="s">
        <v>610</v>
      </c>
      <c r="B16875" t="s">
        <v>113</v>
      </c>
      <c r="C16875">
        <v>9</v>
      </c>
      <c r="D16875" s="1">
        <v>43291</v>
      </c>
    </row>
    <row r="16876" spans="1:4" x14ac:dyDescent="0.4">
      <c r="A16876" s="2" t="s">
        <v>919</v>
      </c>
      <c r="B16876" t="s">
        <v>113</v>
      </c>
      <c r="C16876">
        <v>1</v>
      </c>
      <c r="D16876" s="1">
        <v>43291</v>
      </c>
    </row>
    <row r="16877" spans="1:4" x14ac:dyDescent="0.4">
      <c r="A16877" s="2" t="s">
        <v>655</v>
      </c>
      <c r="B16877" t="s">
        <v>113</v>
      </c>
      <c r="C16877">
        <v>10</v>
      </c>
      <c r="D16877" s="1">
        <v>43261</v>
      </c>
    </row>
    <row r="16878" spans="1:4" x14ac:dyDescent="0.4">
      <c r="A16878" s="2" t="s">
        <v>537</v>
      </c>
      <c r="B16878" t="s">
        <v>113</v>
      </c>
      <c r="C16878">
        <v>7</v>
      </c>
      <c r="D16878" s="1">
        <v>43261</v>
      </c>
    </row>
    <row r="16879" spans="1:4" x14ac:dyDescent="0.4">
      <c r="A16879" s="2" t="s">
        <v>501</v>
      </c>
      <c r="B16879" t="s">
        <v>113</v>
      </c>
      <c r="C16879">
        <v>5</v>
      </c>
      <c r="D16879" s="1">
        <v>43201</v>
      </c>
    </row>
    <row r="16880" spans="1:4" x14ac:dyDescent="0.4">
      <c r="A16880" s="2" t="s">
        <v>1363</v>
      </c>
      <c r="B16880" t="s">
        <v>113</v>
      </c>
      <c r="C16880">
        <v>8</v>
      </c>
      <c r="D16880" s="1">
        <v>43201</v>
      </c>
    </row>
    <row r="16881" spans="1:4" x14ac:dyDescent="0.4">
      <c r="A16881" s="2" t="s">
        <v>970</v>
      </c>
      <c r="B16881" t="s">
        <v>113</v>
      </c>
      <c r="C16881">
        <v>6</v>
      </c>
      <c r="D16881" s="1">
        <v>43201</v>
      </c>
    </row>
    <row r="16882" spans="1:4" x14ac:dyDescent="0.4">
      <c r="A16882" s="2" t="s">
        <v>1322</v>
      </c>
      <c r="B16882" t="s">
        <v>113</v>
      </c>
      <c r="C16882">
        <v>9</v>
      </c>
      <c r="D16882" s="1">
        <v>43081</v>
      </c>
    </row>
    <row r="16883" spans="1:4" x14ac:dyDescent="0.4">
      <c r="A16883" s="2" t="s">
        <v>586</v>
      </c>
      <c r="B16883" t="s">
        <v>113</v>
      </c>
      <c r="C16883">
        <v>8</v>
      </c>
      <c r="D16883" s="1">
        <v>43081</v>
      </c>
    </row>
    <row r="16884" spans="1:4" x14ac:dyDescent="0.4">
      <c r="A16884" s="2" t="s">
        <v>418</v>
      </c>
      <c r="B16884" t="s">
        <v>113</v>
      </c>
      <c r="C16884">
        <v>7</v>
      </c>
      <c r="D16884" s="1">
        <v>43051</v>
      </c>
    </row>
    <row r="16885" spans="1:4" x14ac:dyDescent="0.4">
      <c r="A16885" s="2" t="s">
        <v>6103</v>
      </c>
      <c r="B16885" t="s">
        <v>113</v>
      </c>
      <c r="C16885">
        <v>7</v>
      </c>
      <c r="D16885" s="1">
        <v>42995</v>
      </c>
    </row>
    <row r="16886" spans="1:4" x14ac:dyDescent="0.4">
      <c r="A16886" s="2" t="s">
        <v>1051</v>
      </c>
      <c r="B16886" t="s">
        <v>113</v>
      </c>
      <c r="C16886">
        <v>2</v>
      </c>
      <c r="D16886" s="1">
        <v>42995</v>
      </c>
    </row>
    <row r="16887" spans="1:4" x14ac:dyDescent="0.4">
      <c r="A16887" s="2" t="s">
        <v>3572</v>
      </c>
      <c r="B16887" t="s">
        <v>113</v>
      </c>
      <c r="C16887">
        <v>7</v>
      </c>
      <c r="D16887" s="1">
        <v>42995</v>
      </c>
    </row>
    <row r="16888" spans="1:4" x14ac:dyDescent="0.4">
      <c r="A16888" s="2" t="s">
        <v>1184</v>
      </c>
      <c r="B16888" t="s">
        <v>113</v>
      </c>
      <c r="C16888">
        <v>7</v>
      </c>
      <c r="D16888" s="1">
        <v>42995</v>
      </c>
    </row>
    <row r="16889" spans="1:4" x14ac:dyDescent="0.4">
      <c r="A16889" s="2" t="s">
        <v>650</v>
      </c>
      <c r="B16889" t="s">
        <v>113</v>
      </c>
      <c r="C16889">
        <v>7</v>
      </c>
      <c r="D16889" s="1">
        <v>42995</v>
      </c>
    </row>
    <row r="16890" spans="1:4" x14ac:dyDescent="0.4">
      <c r="A16890" s="2" t="s">
        <v>1180</v>
      </c>
      <c r="B16890" t="s">
        <v>113</v>
      </c>
      <c r="C16890">
        <v>8</v>
      </c>
      <c r="D16890" s="1">
        <v>42995</v>
      </c>
    </row>
    <row r="16891" spans="1:4" x14ac:dyDescent="0.4">
      <c r="A16891" s="2" t="s">
        <v>442</v>
      </c>
      <c r="B16891" t="s">
        <v>113</v>
      </c>
      <c r="C16891">
        <v>6</v>
      </c>
      <c r="D16891" s="1">
        <v>42995</v>
      </c>
    </row>
    <row r="16892" spans="1:4" x14ac:dyDescent="0.4">
      <c r="A16892" s="2" t="s">
        <v>1187</v>
      </c>
      <c r="B16892" t="s">
        <v>113</v>
      </c>
      <c r="C16892">
        <v>4</v>
      </c>
      <c r="D16892" s="1">
        <v>42995</v>
      </c>
    </row>
    <row r="16893" spans="1:4" x14ac:dyDescent="0.4">
      <c r="A16893" s="2" t="s">
        <v>8394</v>
      </c>
      <c r="B16893" t="s">
        <v>113</v>
      </c>
      <c r="C16893">
        <v>9</v>
      </c>
      <c r="D16893" s="1">
        <v>42995</v>
      </c>
    </row>
    <row r="16894" spans="1:4" x14ac:dyDescent="0.4">
      <c r="A16894" s="2" t="s">
        <v>431</v>
      </c>
      <c r="B16894" t="s">
        <v>113</v>
      </c>
      <c r="C16894">
        <v>6</v>
      </c>
      <c r="D16894" s="1">
        <v>42995</v>
      </c>
    </row>
    <row r="16895" spans="1:4" x14ac:dyDescent="0.4">
      <c r="A16895" s="2" t="s">
        <v>2271</v>
      </c>
      <c r="B16895" t="s">
        <v>113</v>
      </c>
      <c r="C16895">
        <v>10</v>
      </c>
      <c r="D16895" s="1">
        <v>42995</v>
      </c>
    </row>
    <row r="16896" spans="1:4" x14ac:dyDescent="0.4">
      <c r="A16896" s="2" t="s">
        <v>6107</v>
      </c>
      <c r="B16896" t="s">
        <v>113</v>
      </c>
      <c r="C16896">
        <v>7</v>
      </c>
      <c r="D16896" s="1">
        <v>42995</v>
      </c>
    </row>
    <row r="16897" spans="1:4" x14ac:dyDescent="0.4">
      <c r="A16897" s="2" t="s">
        <v>428</v>
      </c>
      <c r="B16897" t="s">
        <v>113</v>
      </c>
      <c r="C16897">
        <v>8</v>
      </c>
      <c r="D16897" s="1">
        <v>42995</v>
      </c>
    </row>
    <row r="16898" spans="1:4" x14ac:dyDescent="0.4">
      <c r="A16898" s="2" t="s">
        <v>587</v>
      </c>
      <c r="B16898" t="s">
        <v>113</v>
      </c>
      <c r="C16898">
        <v>9</v>
      </c>
      <c r="D16898" s="1">
        <v>42995</v>
      </c>
    </row>
    <row r="16899" spans="1:4" x14ac:dyDescent="0.4">
      <c r="A16899" s="2" t="s">
        <v>2327</v>
      </c>
      <c r="B16899" t="s">
        <v>113</v>
      </c>
      <c r="C16899">
        <v>8</v>
      </c>
      <c r="D16899" s="1">
        <v>42639</v>
      </c>
    </row>
    <row r="16900" spans="1:4" x14ac:dyDescent="0.4">
      <c r="A16900" s="2" t="s">
        <v>2535</v>
      </c>
      <c r="B16900" t="s">
        <v>113</v>
      </c>
      <c r="C16900">
        <v>7</v>
      </c>
      <c r="D16900" s="1">
        <v>42639</v>
      </c>
    </row>
    <row r="16901" spans="1:4" x14ac:dyDescent="0.4">
      <c r="A16901" s="2" t="s">
        <v>4259</v>
      </c>
      <c r="B16901" t="s">
        <v>113</v>
      </c>
      <c r="C16901">
        <v>7</v>
      </c>
      <c r="D16901" s="1">
        <v>42639</v>
      </c>
    </row>
    <row r="16902" spans="1:4" x14ac:dyDescent="0.4">
      <c r="A16902" s="2" t="s">
        <v>3059</v>
      </c>
      <c r="B16902" t="s">
        <v>113</v>
      </c>
      <c r="C16902">
        <v>7</v>
      </c>
      <c r="D16902" s="1">
        <v>42639</v>
      </c>
    </row>
    <row r="16903" spans="1:4" x14ac:dyDescent="0.4">
      <c r="A16903" s="2" t="s">
        <v>1518</v>
      </c>
      <c r="B16903" t="s">
        <v>113</v>
      </c>
      <c r="C16903">
        <v>9</v>
      </c>
      <c r="D16903" s="1">
        <v>42639</v>
      </c>
    </row>
    <row r="16904" spans="1:4" x14ac:dyDescent="0.4">
      <c r="A16904" s="2" t="s">
        <v>2339</v>
      </c>
      <c r="B16904" t="s">
        <v>113</v>
      </c>
      <c r="C16904">
        <v>7</v>
      </c>
      <c r="D16904" s="1">
        <v>42639</v>
      </c>
    </row>
    <row r="16905" spans="1:4" x14ac:dyDescent="0.4">
      <c r="A16905" s="2" t="s">
        <v>635</v>
      </c>
      <c r="B16905" t="s">
        <v>113</v>
      </c>
      <c r="C16905">
        <v>7</v>
      </c>
      <c r="D16905" s="1">
        <v>42639</v>
      </c>
    </row>
    <row r="16906" spans="1:4" x14ac:dyDescent="0.4">
      <c r="A16906" s="2" t="s">
        <v>2361</v>
      </c>
      <c r="B16906" t="s">
        <v>113</v>
      </c>
      <c r="C16906">
        <v>7</v>
      </c>
      <c r="D16906" s="1">
        <v>42639</v>
      </c>
    </row>
    <row r="16907" spans="1:4" x14ac:dyDescent="0.4">
      <c r="A16907" s="2" t="s">
        <v>2319</v>
      </c>
      <c r="B16907" t="s">
        <v>113</v>
      </c>
      <c r="C16907">
        <v>10</v>
      </c>
      <c r="D16907" s="1">
        <v>42639</v>
      </c>
    </row>
    <row r="16908" spans="1:4" x14ac:dyDescent="0.4">
      <c r="A16908" s="2" t="s">
        <v>4545</v>
      </c>
      <c r="B16908" t="s">
        <v>113</v>
      </c>
      <c r="C16908">
        <v>7</v>
      </c>
      <c r="D16908" s="1">
        <v>42639</v>
      </c>
    </row>
    <row r="16909" spans="1:4" x14ac:dyDescent="0.4">
      <c r="A16909" s="2" t="s">
        <v>2305</v>
      </c>
      <c r="B16909" t="s">
        <v>113</v>
      </c>
      <c r="C16909">
        <v>7</v>
      </c>
      <c r="D16909" s="1">
        <v>42639</v>
      </c>
    </row>
    <row r="16910" spans="1:4" x14ac:dyDescent="0.4">
      <c r="A16910" s="2" t="s">
        <v>3504</v>
      </c>
      <c r="B16910" t="s">
        <v>113</v>
      </c>
      <c r="C16910">
        <v>9</v>
      </c>
      <c r="D16910" s="1">
        <v>42639</v>
      </c>
    </row>
    <row r="16911" spans="1:4" x14ac:dyDescent="0.4">
      <c r="A16911" s="2" t="s">
        <v>2886</v>
      </c>
      <c r="B16911" t="s">
        <v>113</v>
      </c>
      <c r="C16911">
        <v>6</v>
      </c>
      <c r="D16911" s="1">
        <v>42639</v>
      </c>
    </row>
    <row r="16912" spans="1:4" x14ac:dyDescent="0.4">
      <c r="A16912" s="2" t="s">
        <v>3106</v>
      </c>
      <c r="B16912" t="s">
        <v>113</v>
      </c>
      <c r="C16912">
        <v>8</v>
      </c>
      <c r="D16912" s="1">
        <v>42639</v>
      </c>
    </row>
    <row r="16913" spans="1:4" x14ac:dyDescent="0.4">
      <c r="A16913" s="2" t="s">
        <v>2380</v>
      </c>
      <c r="B16913" t="s">
        <v>113</v>
      </c>
      <c r="C16913">
        <v>7</v>
      </c>
      <c r="D16913" s="1">
        <v>42639</v>
      </c>
    </row>
    <row r="16914" spans="1:4" x14ac:dyDescent="0.4">
      <c r="A16914" s="2" t="s">
        <v>2950</v>
      </c>
      <c r="B16914" t="s">
        <v>113</v>
      </c>
      <c r="C16914">
        <v>8</v>
      </c>
      <c r="D16914" s="1">
        <v>42639</v>
      </c>
    </row>
    <row r="16915" spans="1:4" x14ac:dyDescent="0.4">
      <c r="A16915" s="2" t="s">
        <v>1532</v>
      </c>
      <c r="B16915" t="s">
        <v>113</v>
      </c>
      <c r="C16915">
        <v>5</v>
      </c>
      <c r="D16915" s="1">
        <v>42639</v>
      </c>
    </row>
    <row r="16916" spans="1:4" x14ac:dyDescent="0.4">
      <c r="A16916" s="2" t="s">
        <v>1525</v>
      </c>
      <c r="B16916" t="s">
        <v>113</v>
      </c>
      <c r="C16916">
        <v>8</v>
      </c>
      <c r="D16916" s="1">
        <v>42639</v>
      </c>
    </row>
    <row r="16917" spans="1:4" x14ac:dyDescent="0.4">
      <c r="A16917" s="2" t="s">
        <v>1159</v>
      </c>
      <c r="B16917" t="s">
        <v>113</v>
      </c>
      <c r="C16917">
        <v>10</v>
      </c>
      <c r="D16917" s="1">
        <v>42639</v>
      </c>
    </row>
    <row r="16918" spans="1:4" x14ac:dyDescent="0.4">
      <c r="A16918" s="2" t="s">
        <v>589</v>
      </c>
      <c r="B16918" t="s">
        <v>113</v>
      </c>
      <c r="C16918">
        <v>7</v>
      </c>
      <c r="D16918" s="1">
        <v>42639</v>
      </c>
    </row>
    <row r="16919" spans="1:4" x14ac:dyDescent="0.4">
      <c r="A16919" s="2" t="s">
        <v>495</v>
      </c>
      <c r="B16919" t="s">
        <v>113</v>
      </c>
      <c r="C16919">
        <v>8</v>
      </c>
      <c r="D16919" s="1">
        <v>42639</v>
      </c>
    </row>
    <row r="16920" spans="1:4" x14ac:dyDescent="0.4">
      <c r="A16920" s="2" t="s">
        <v>413</v>
      </c>
      <c r="B16920" t="s">
        <v>113</v>
      </c>
      <c r="C16920">
        <v>9</v>
      </c>
      <c r="D16920" s="1">
        <v>42639</v>
      </c>
    </row>
    <row r="16921" spans="1:4" x14ac:dyDescent="0.4">
      <c r="A16921" s="2" t="s">
        <v>447</v>
      </c>
      <c r="B16921" t="s">
        <v>113</v>
      </c>
      <c r="C16921">
        <v>8</v>
      </c>
      <c r="D16921" s="1">
        <v>42639</v>
      </c>
    </row>
    <row r="16922" spans="1:4" x14ac:dyDescent="0.4">
      <c r="A16922" s="2" t="s">
        <v>3134</v>
      </c>
      <c r="B16922" t="s">
        <v>113</v>
      </c>
      <c r="C16922">
        <v>6</v>
      </c>
      <c r="D16922" s="1">
        <v>42639</v>
      </c>
    </row>
    <row r="16923" spans="1:4" x14ac:dyDescent="0.4">
      <c r="A16923" s="2" t="s">
        <v>545</v>
      </c>
      <c r="B16923" t="s">
        <v>113</v>
      </c>
      <c r="C16923">
        <v>9</v>
      </c>
      <c r="D16923" s="1">
        <v>42639</v>
      </c>
    </row>
    <row r="16924" spans="1:4" x14ac:dyDescent="0.4">
      <c r="A16924" s="2" t="s">
        <v>1482</v>
      </c>
      <c r="B16924" t="s">
        <v>113</v>
      </c>
      <c r="C16924">
        <v>7</v>
      </c>
      <c r="D16924" s="1">
        <v>42639</v>
      </c>
    </row>
    <row r="16925" spans="1:4" x14ac:dyDescent="0.4">
      <c r="A16925" s="2" t="s">
        <v>2756</v>
      </c>
      <c r="B16925" t="s">
        <v>113</v>
      </c>
      <c r="C16925">
        <v>7</v>
      </c>
      <c r="D16925" s="1">
        <v>42639</v>
      </c>
    </row>
    <row r="16926" spans="1:4" x14ac:dyDescent="0.4">
      <c r="A16926" s="2" t="s">
        <v>5807</v>
      </c>
      <c r="B16926" t="s">
        <v>113</v>
      </c>
      <c r="C16926">
        <v>9</v>
      </c>
      <c r="D16926" s="1">
        <v>42639</v>
      </c>
    </row>
    <row r="16927" spans="1:4" x14ac:dyDescent="0.4">
      <c r="A16927" s="2" t="s">
        <v>4845</v>
      </c>
      <c r="B16927" t="s">
        <v>113</v>
      </c>
      <c r="C16927">
        <v>8</v>
      </c>
      <c r="D16927" s="1">
        <v>42639</v>
      </c>
    </row>
    <row r="16928" spans="1:4" x14ac:dyDescent="0.4">
      <c r="A16928" s="2" t="s">
        <v>3146</v>
      </c>
      <c r="B16928" t="s">
        <v>113</v>
      </c>
      <c r="C16928">
        <v>7</v>
      </c>
      <c r="D16928" s="1">
        <v>42639</v>
      </c>
    </row>
    <row r="16929" spans="1:4" x14ac:dyDescent="0.4">
      <c r="A16929" s="2" t="s">
        <v>558</v>
      </c>
      <c r="B16929" t="s">
        <v>113</v>
      </c>
      <c r="C16929">
        <v>8</v>
      </c>
      <c r="D16929" s="1">
        <v>42639</v>
      </c>
    </row>
    <row r="16930" spans="1:4" x14ac:dyDescent="0.4">
      <c r="A16930" s="2" t="s">
        <v>8017</v>
      </c>
      <c r="B16930" t="s">
        <v>113</v>
      </c>
      <c r="C16930">
        <v>8</v>
      </c>
      <c r="D16930" s="1">
        <v>42639</v>
      </c>
    </row>
    <row r="16931" spans="1:4" x14ac:dyDescent="0.4">
      <c r="A16931" s="2" t="s">
        <v>3520</v>
      </c>
      <c r="B16931" t="s">
        <v>113</v>
      </c>
      <c r="C16931">
        <v>8</v>
      </c>
      <c r="D16931" s="1">
        <v>42639</v>
      </c>
    </row>
    <row r="16932" spans="1:4" x14ac:dyDescent="0.4">
      <c r="A16932" s="2" t="s">
        <v>7975</v>
      </c>
      <c r="B16932" t="s">
        <v>113</v>
      </c>
      <c r="C16932">
        <v>4</v>
      </c>
      <c r="D16932" s="1">
        <v>42639</v>
      </c>
    </row>
    <row r="16933" spans="1:4" x14ac:dyDescent="0.4">
      <c r="A16933" s="2" t="s">
        <v>4641</v>
      </c>
      <c r="B16933" t="s">
        <v>113</v>
      </c>
      <c r="C16933">
        <v>6</v>
      </c>
      <c r="D16933" s="1">
        <v>42639</v>
      </c>
    </row>
    <row r="16934" spans="1:4" x14ac:dyDescent="0.4">
      <c r="A16934" s="2" t="s">
        <v>2138</v>
      </c>
      <c r="B16934" t="s">
        <v>113</v>
      </c>
      <c r="C16934">
        <v>7</v>
      </c>
      <c r="D16934" s="1">
        <v>42639</v>
      </c>
    </row>
    <row r="16935" spans="1:4" x14ac:dyDescent="0.4">
      <c r="A16935" s="2" t="s">
        <v>490</v>
      </c>
      <c r="B16935" t="s">
        <v>113</v>
      </c>
      <c r="C16935">
        <v>8</v>
      </c>
      <c r="D16935" s="1">
        <v>42639</v>
      </c>
    </row>
    <row r="16936" spans="1:4" x14ac:dyDescent="0.4">
      <c r="A16936" s="2" t="s">
        <v>1008</v>
      </c>
      <c r="B16936" t="s">
        <v>113</v>
      </c>
      <c r="C16936">
        <v>8</v>
      </c>
      <c r="D16936" s="1">
        <v>42639</v>
      </c>
    </row>
    <row r="16937" spans="1:4" x14ac:dyDescent="0.4">
      <c r="A16937" s="2" t="s">
        <v>6113</v>
      </c>
      <c r="B16937" t="s">
        <v>113</v>
      </c>
      <c r="C16937">
        <v>2</v>
      </c>
      <c r="D16937" s="1">
        <v>42639</v>
      </c>
    </row>
    <row r="16938" spans="1:4" x14ac:dyDescent="0.4">
      <c r="A16938" s="2" t="s">
        <v>807</v>
      </c>
      <c r="B16938" t="s">
        <v>113</v>
      </c>
      <c r="C16938">
        <v>8</v>
      </c>
      <c r="D16938" s="1">
        <v>42639</v>
      </c>
    </row>
    <row r="16939" spans="1:4" x14ac:dyDescent="0.4">
      <c r="A16939" s="2" t="s">
        <v>1374</v>
      </c>
      <c r="B16939" t="s">
        <v>113</v>
      </c>
      <c r="C16939">
        <v>7</v>
      </c>
      <c r="D16939" s="1">
        <v>42639</v>
      </c>
    </row>
    <row r="16940" spans="1:4" x14ac:dyDescent="0.4">
      <c r="A16940" s="2" t="s">
        <v>1495</v>
      </c>
      <c r="B16940" t="s">
        <v>113</v>
      </c>
      <c r="C16940">
        <v>9</v>
      </c>
      <c r="D16940" s="1">
        <v>42639</v>
      </c>
    </row>
    <row r="16941" spans="1:4" x14ac:dyDescent="0.4">
      <c r="A16941" s="2" t="s">
        <v>2897</v>
      </c>
      <c r="B16941" t="s">
        <v>113</v>
      </c>
      <c r="C16941">
        <v>9</v>
      </c>
      <c r="D16941" s="1">
        <v>42639</v>
      </c>
    </row>
    <row r="16942" spans="1:4" x14ac:dyDescent="0.4">
      <c r="A16942" s="2" t="s">
        <v>3697</v>
      </c>
      <c r="B16942" t="s">
        <v>113</v>
      </c>
      <c r="C16942">
        <v>5</v>
      </c>
      <c r="D16942" s="1">
        <v>42639</v>
      </c>
    </row>
    <row r="16943" spans="1:4" x14ac:dyDescent="0.4">
      <c r="A16943" s="2" t="s">
        <v>2563</v>
      </c>
      <c r="B16943" t="s">
        <v>113</v>
      </c>
      <c r="C16943">
        <v>9</v>
      </c>
      <c r="D16943" s="1">
        <v>42639</v>
      </c>
    </row>
    <row r="16944" spans="1:4" x14ac:dyDescent="0.4">
      <c r="A16944" s="2" t="s">
        <v>2360</v>
      </c>
      <c r="B16944" t="s">
        <v>113</v>
      </c>
      <c r="C16944">
        <v>6</v>
      </c>
      <c r="D16944" s="1">
        <v>42639</v>
      </c>
    </row>
    <row r="16945" spans="1:4" x14ac:dyDescent="0.4">
      <c r="A16945" s="2" t="s">
        <v>5576</v>
      </c>
      <c r="B16945" t="s">
        <v>113</v>
      </c>
      <c r="C16945">
        <v>8</v>
      </c>
      <c r="D16945" s="1">
        <v>42639</v>
      </c>
    </row>
    <row r="16946" spans="1:4" x14ac:dyDescent="0.4">
      <c r="A16946" s="2" t="s">
        <v>3217</v>
      </c>
      <c r="B16946" t="s">
        <v>113</v>
      </c>
      <c r="C16946">
        <v>6</v>
      </c>
      <c r="D16946" s="1">
        <v>42283</v>
      </c>
    </row>
    <row r="16947" spans="1:4" x14ac:dyDescent="0.4">
      <c r="A16947" s="2" t="s">
        <v>641</v>
      </c>
      <c r="B16947" t="s">
        <v>113</v>
      </c>
      <c r="C16947">
        <v>6</v>
      </c>
      <c r="D16947" s="1">
        <v>42283</v>
      </c>
    </row>
    <row r="16948" spans="1:4" x14ac:dyDescent="0.4">
      <c r="A16948" s="2" t="s">
        <v>1347</v>
      </c>
      <c r="B16948" t="s">
        <v>113</v>
      </c>
      <c r="C16948">
        <v>7</v>
      </c>
      <c r="D16948" s="1">
        <v>42283</v>
      </c>
    </row>
    <row r="16949" spans="1:4" x14ac:dyDescent="0.4">
      <c r="A16949" s="2" t="s">
        <v>3163</v>
      </c>
      <c r="B16949" t="s">
        <v>113</v>
      </c>
      <c r="C16949">
        <v>9</v>
      </c>
      <c r="D16949" s="1">
        <v>42283</v>
      </c>
    </row>
    <row r="16950" spans="1:4" x14ac:dyDescent="0.4">
      <c r="A16950" s="2" t="s">
        <v>7018</v>
      </c>
      <c r="B16950" t="s">
        <v>113</v>
      </c>
      <c r="C16950">
        <v>7</v>
      </c>
      <c r="D16950" s="1">
        <v>42283</v>
      </c>
    </row>
    <row r="16951" spans="1:4" x14ac:dyDescent="0.4">
      <c r="A16951" s="2" t="s">
        <v>2338</v>
      </c>
      <c r="B16951" t="s">
        <v>113</v>
      </c>
      <c r="C16951">
        <v>8</v>
      </c>
      <c r="D16951" s="1">
        <v>42283</v>
      </c>
    </row>
    <row r="16952" spans="1:4" x14ac:dyDescent="0.4">
      <c r="A16952" s="2" t="s">
        <v>8395</v>
      </c>
      <c r="B16952" t="s">
        <v>113</v>
      </c>
      <c r="C16952">
        <v>8</v>
      </c>
      <c r="D16952" s="1">
        <v>42283</v>
      </c>
    </row>
    <row r="16953" spans="1:4" x14ac:dyDescent="0.4">
      <c r="A16953" s="2" t="s">
        <v>2279</v>
      </c>
      <c r="B16953" t="s">
        <v>113</v>
      </c>
      <c r="C16953">
        <v>8</v>
      </c>
      <c r="D16953" s="1">
        <v>42283</v>
      </c>
    </row>
    <row r="16954" spans="1:4" x14ac:dyDescent="0.4">
      <c r="A16954" s="2" t="s">
        <v>656</v>
      </c>
      <c r="B16954" t="s">
        <v>113</v>
      </c>
      <c r="C16954">
        <v>8</v>
      </c>
      <c r="D16954" s="1">
        <v>42283</v>
      </c>
    </row>
    <row r="16955" spans="1:4" x14ac:dyDescent="0.4">
      <c r="A16955" s="2" t="s">
        <v>3166</v>
      </c>
      <c r="B16955" t="s">
        <v>113</v>
      </c>
      <c r="C16955">
        <v>8</v>
      </c>
      <c r="D16955" s="1">
        <v>42283</v>
      </c>
    </row>
    <row r="16956" spans="1:4" x14ac:dyDescent="0.4">
      <c r="A16956" s="2" t="s">
        <v>3664</v>
      </c>
      <c r="B16956" t="s">
        <v>113</v>
      </c>
      <c r="C16956">
        <v>8</v>
      </c>
      <c r="D16956" s="1">
        <v>42283</v>
      </c>
    </row>
    <row r="16957" spans="1:4" x14ac:dyDescent="0.4">
      <c r="A16957" s="2" t="s">
        <v>665</v>
      </c>
      <c r="B16957" t="s">
        <v>113</v>
      </c>
      <c r="C16957">
        <v>7</v>
      </c>
      <c r="D16957" s="1">
        <v>42283</v>
      </c>
    </row>
    <row r="16958" spans="1:4" x14ac:dyDescent="0.4">
      <c r="A16958" s="2" t="s">
        <v>599</v>
      </c>
      <c r="B16958" t="s">
        <v>113</v>
      </c>
      <c r="C16958">
        <v>5</v>
      </c>
      <c r="D16958" s="1">
        <v>42283</v>
      </c>
    </row>
    <row r="16959" spans="1:4" x14ac:dyDescent="0.4">
      <c r="A16959" s="2" t="s">
        <v>1085</v>
      </c>
      <c r="B16959" t="s">
        <v>113</v>
      </c>
      <c r="C16959">
        <v>6</v>
      </c>
      <c r="D16959" s="1">
        <v>42283</v>
      </c>
    </row>
    <row r="16960" spans="1:4" x14ac:dyDescent="0.4">
      <c r="A16960" s="2" t="s">
        <v>3162</v>
      </c>
      <c r="B16960" t="s">
        <v>113</v>
      </c>
      <c r="C16960">
        <v>9</v>
      </c>
      <c r="D16960" s="1">
        <v>42283</v>
      </c>
    </row>
    <row r="16961" spans="1:4" x14ac:dyDescent="0.4">
      <c r="A16961" s="2" t="s">
        <v>5750</v>
      </c>
      <c r="B16961" t="s">
        <v>113</v>
      </c>
      <c r="C16961">
        <v>8</v>
      </c>
      <c r="D16961" s="1">
        <v>42283</v>
      </c>
    </row>
    <row r="16962" spans="1:4" x14ac:dyDescent="0.4">
      <c r="A16962" s="2" t="s">
        <v>6624</v>
      </c>
      <c r="B16962" t="s">
        <v>113</v>
      </c>
      <c r="C16962">
        <v>7</v>
      </c>
      <c r="D16962" s="1">
        <v>42283</v>
      </c>
    </row>
    <row r="16963" spans="1:4" x14ac:dyDescent="0.4">
      <c r="A16963" s="2" t="s">
        <v>7110</v>
      </c>
      <c r="B16963" t="s">
        <v>113</v>
      </c>
      <c r="C16963">
        <v>9</v>
      </c>
      <c r="D16963" s="1">
        <v>42283</v>
      </c>
    </row>
    <row r="16964" spans="1:4" x14ac:dyDescent="0.4">
      <c r="A16964" s="2" t="s">
        <v>3241</v>
      </c>
      <c r="B16964" t="s">
        <v>113</v>
      </c>
      <c r="C16964">
        <v>8</v>
      </c>
      <c r="D16964" s="1">
        <v>42283</v>
      </c>
    </row>
    <row r="16965" spans="1:4" x14ac:dyDescent="0.4">
      <c r="A16965" s="2" t="s">
        <v>1346</v>
      </c>
      <c r="B16965" t="s">
        <v>113</v>
      </c>
      <c r="C16965">
        <v>7</v>
      </c>
      <c r="D16965" s="1">
        <v>42283</v>
      </c>
    </row>
    <row r="16966" spans="1:4" x14ac:dyDescent="0.4">
      <c r="A16966" s="2" t="s">
        <v>8396</v>
      </c>
      <c r="B16966" t="s">
        <v>113</v>
      </c>
      <c r="C16966">
        <v>9</v>
      </c>
      <c r="D16966" s="1">
        <v>42283</v>
      </c>
    </row>
    <row r="16967" spans="1:4" x14ac:dyDescent="0.4">
      <c r="A16967" s="2" t="s">
        <v>662</v>
      </c>
      <c r="B16967" t="s">
        <v>113</v>
      </c>
      <c r="C16967">
        <v>9</v>
      </c>
      <c r="D16967" s="1">
        <v>42283</v>
      </c>
    </row>
    <row r="16968" spans="1:4" x14ac:dyDescent="0.4">
      <c r="A16968" s="2" t="s">
        <v>1488</v>
      </c>
      <c r="B16968" t="s">
        <v>113</v>
      </c>
      <c r="C16968">
        <v>7</v>
      </c>
      <c r="D16968" s="1">
        <v>42283</v>
      </c>
    </row>
    <row r="16969" spans="1:4" x14ac:dyDescent="0.4">
      <c r="A16969" s="2" t="s">
        <v>952</v>
      </c>
      <c r="B16969" t="s">
        <v>113</v>
      </c>
      <c r="C16969">
        <v>9</v>
      </c>
      <c r="D16969" s="1">
        <v>42283</v>
      </c>
    </row>
    <row r="16970" spans="1:4" x14ac:dyDescent="0.4">
      <c r="A16970" s="2" t="s">
        <v>7106</v>
      </c>
      <c r="B16970" t="s">
        <v>113</v>
      </c>
      <c r="C16970">
        <v>4</v>
      </c>
      <c r="D16970" s="1">
        <v>42283</v>
      </c>
    </row>
    <row r="16971" spans="1:4" x14ac:dyDescent="0.4">
      <c r="A16971" s="2" t="s">
        <v>1000</v>
      </c>
      <c r="B16971" t="s">
        <v>113</v>
      </c>
      <c r="C16971">
        <v>6</v>
      </c>
      <c r="D16971" s="1">
        <v>42283</v>
      </c>
    </row>
    <row r="16972" spans="1:4" x14ac:dyDescent="0.4">
      <c r="A16972" s="2" t="s">
        <v>8397</v>
      </c>
      <c r="B16972" t="s">
        <v>113</v>
      </c>
      <c r="C16972">
        <v>8</v>
      </c>
      <c r="D16972" s="1">
        <v>42283</v>
      </c>
    </row>
    <row r="16973" spans="1:4" x14ac:dyDescent="0.4">
      <c r="A16973" s="2" t="s">
        <v>740</v>
      </c>
      <c r="B16973" t="s">
        <v>113</v>
      </c>
      <c r="C16973">
        <v>7</v>
      </c>
      <c r="D16973" s="1">
        <v>42283</v>
      </c>
    </row>
    <row r="16974" spans="1:4" x14ac:dyDescent="0.4">
      <c r="A16974" s="2" t="s">
        <v>2023</v>
      </c>
      <c r="B16974" t="s">
        <v>113</v>
      </c>
      <c r="C16974">
        <v>6</v>
      </c>
      <c r="D16974" s="1">
        <v>42283</v>
      </c>
    </row>
    <row r="16975" spans="1:4" x14ac:dyDescent="0.4">
      <c r="A16975" s="2" t="s">
        <v>6490</v>
      </c>
      <c r="B16975" t="s">
        <v>113</v>
      </c>
      <c r="C16975">
        <v>8</v>
      </c>
      <c r="D16975" s="1">
        <v>42283</v>
      </c>
    </row>
    <row r="16976" spans="1:4" x14ac:dyDescent="0.4">
      <c r="A16976" s="2" t="s">
        <v>1454</v>
      </c>
      <c r="B16976" t="s">
        <v>113</v>
      </c>
      <c r="C16976">
        <v>7</v>
      </c>
      <c r="D16976" s="1">
        <v>42283</v>
      </c>
    </row>
    <row r="16977" spans="1:4" x14ac:dyDescent="0.4">
      <c r="A16977" s="2" t="s">
        <v>8398</v>
      </c>
      <c r="B16977" t="s">
        <v>114</v>
      </c>
      <c r="C16977">
        <v>10</v>
      </c>
      <c r="D16977" s="1">
        <v>43353</v>
      </c>
    </row>
    <row r="16978" spans="1:4" x14ac:dyDescent="0.4">
      <c r="A16978" s="2" t="s">
        <v>8399</v>
      </c>
      <c r="B16978" t="s">
        <v>114</v>
      </c>
      <c r="C16978">
        <v>10</v>
      </c>
      <c r="D16978" s="1">
        <v>43353</v>
      </c>
    </row>
    <row r="16979" spans="1:4" x14ac:dyDescent="0.4">
      <c r="A16979" s="2" t="s">
        <v>8400</v>
      </c>
      <c r="B16979" t="s">
        <v>114</v>
      </c>
      <c r="C16979">
        <v>10</v>
      </c>
      <c r="D16979" s="1">
        <v>43322</v>
      </c>
    </row>
    <row r="16980" spans="1:4" x14ac:dyDescent="0.4">
      <c r="A16980" s="2" t="s">
        <v>8401</v>
      </c>
      <c r="B16980" t="s">
        <v>114</v>
      </c>
      <c r="C16980">
        <v>10</v>
      </c>
      <c r="D16980" s="1">
        <v>43322</v>
      </c>
    </row>
    <row r="16981" spans="1:4" x14ac:dyDescent="0.4">
      <c r="A16981" s="2" t="s">
        <v>8402</v>
      </c>
      <c r="B16981" t="s">
        <v>114</v>
      </c>
      <c r="C16981">
        <v>10</v>
      </c>
      <c r="D16981" s="1">
        <v>43322</v>
      </c>
    </row>
    <row r="16982" spans="1:4" x14ac:dyDescent="0.4">
      <c r="A16982" s="2" t="s">
        <v>8403</v>
      </c>
      <c r="B16982" t="s">
        <v>114</v>
      </c>
      <c r="C16982">
        <v>10</v>
      </c>
      <c r="D16982" s="1">
        <v>43322</v>
      </c>
    </row>
    <row r="16983" spans="1:4" x14ac:dyDescent="0.4">
      <c r="A16983" s="2" t="s">
        <v>8404</v>
      </c>
      <c r="B16983" t="s">
        <v>114</v>
      </c>
      <c r="C16983">
        <v>10</v>
      </c>
      <c r="D16983" s="1">
        <v>43322</v>
      </c>
    </row>
    <row r="16984" spans="1:4" x14ac:dyDescent="0.4">
      <c r="A16984" s="2" t="s">
        <v>8405</v>
      </c>
      <c r="B16984" t="s">
        <v>114</v>
      </c>
      <c r="C16984">
        <v>10</v>
      </c>
      <c r="D16984" s="1">
        <v>43322</v>
      </c>
    </row>
    <row r="16985" spans="1:4" x14ac:dyDescent="0.4">
      <c r="A16985" s="2" t="s">
        <v>8406</v>
      </c>
      <c r="B16985" t="s">
        <v>114</v>
      </c>
      <c r="C16985">
        <v>10</v>
      </c>
      <c r="D16985" s="1">
        <v>43322</v>
      </c>
    </row>
    <row r="16986" spans="1:4" x14ac:dyDescent="0.4">
      <c r="A16986" s="2" t="s">
        <v>8407</v>
      </c>
      <c r="B16986" t="s">
        <v>114</v>
      </c>
      <c r="C16986">
        <v>10</v>
      </c>
      <c r="D16986" s="1">
        <v>43322</v>
      </c>
    </row>
    <row r="16987" spans="1:4" x14ac:dyDescent="0.4">
      <c r="A16987" s="2" t="s">
        <v>401</v>
      </c>
      <c r="B16987" t="s">
        <v>114</v>
      </c>
      <c r="C16987">
        <v>10</v>
      </c>
      <c r="D16987" s="1">
        <v>43322</v>
      </c>
    </row>
    <row r="16988" spans="1:4" x14ac:dyDescent="0.4">
      <c r="A16988" s="2" t="s">
        <v>5768</v>
      </c>
      <c r="B16988" t="s">
        <v>114</v>
      </c>
      <c r="C16988">
        <v>10</v>
      </c>
      <c r="D16988" s="1">
        <v>43322</v>
      </c>
    </row>
    <row r="16989" spans="1:4" x14ac:dyDescent="0.4">
      <c r="A16989" s="2" t="s">
        <v>2093</v>
      </c>
      <c r="B16989" t="s">
        <v>115</v>
      </c>
      <c r="C16989">
        <v>10</v>
      </c>
      <c r="D16989" s="1">
        <v>43291</v>
      </c>
    </row>
    <row r="16990" spans="1:4" x14ac:dyDescent="0.4">
      <c r="A16990" s="2" t="s">
        <v>428</v>
      </c>
      <c r="B16990" t="s">
        <v>115</v>
      </c>
      <c r="C16990">
        <v>9</v>
      </c>
      <c r="D16990" s="1">
        <v>43261</v>
      </c>
    </row>
    <row r="16991" spans="1:4" x14ac:dyDescent="0.4">
      <c r="A16991" s="2" t="s">
        <v>2139</v>
      </c>
      <c r="B16991" t="s">
        <v>115</v>
      </c>
      <c r="C16991">
        <v>9</v>
      </c>
      <c r="D16991" s="1">
        <v>43231</v>
      </c>
    </row>
    <row r="16992" spans="1:4" x14ac:dyDescent="0.4">
      <c r="A16992" s="2" t="s">
        <v>3611</v>
      </c>
      <c r="B16992" t="s">
        <v>115</v>
      </c>
      <c r="C16992">
        <v>10</v>
      </c>
      <c r="D16992" s="1">
        <v>43201</v>
      </c>
    </row>
    <row r="16993" spans="1:4" x14ac:dyDescent="0.4">
      <c r="A16993" s="2" t="s">
        <v>610</v>
      </c>
      <c r="B16993" t="s">
        <v>115</v>
      </c>
      <c r="C16993">
        <v>10</v>
      </c>
      <c r="D16993" s="1">
        <v>43201</v>
      </c>
    </row>
    <row r="16994" spans="1:4" x14ac:dyDescent="0.4">
      <c r="A16994" s="2" t="s">
        <v>656</v>
      </c>
      <c r="B16994" t="s">
        <v>115</v>
      </c>
      <c r="C16994">
        <v>10</v>
      </c>
      <c r="D16994" s="1">
        <v>43201</v>
      </c>
    </row>
    <row r="16995" spans="1:4" x14ac:dyDescent="0.4">
      <c r="A16995" s="2" t="s">
        <v>8408</v>
      </c>
      <c r="B16995" t="s">
        <v>115</v>
      </c>
      <c r="C16995">
        <v>10</v>
      </c>
      <c r="D16995" s="1">
        <v>43201</v>
      </c>
    </row>
    <row r="16996" spans="1:4" x14ac:dyDescent="0.4">
      <c r="A16996" s="2" t="s">
        <v>631</v>
      </c>
      <c r="B16996" t="s">
        <v>115</v>
      </c>
      <c r="C16996">
        <v>9</v>
      </c>
      <c r="D16996" s="1">
        <v>43171</v>
      </c>
    </row>
    <row r="16997" spans="1:4" x14ac:dyDescent="0.4">
      <c r="A16997" s="2" t="s">
        <v>8409</v>
      </c>
      <c r="B16997" t="s">
        <v>115</v>
      </c>
      <c r="C16997">
        <v>9</v>
      </c>
      <c r="D16997" s="1">
        <v>43171</v>
      </c>
    </row>
    <row r="16998" spans="1:4" x14ac:dyDescent="0.4">
      <c r="A16998" s="2" t="s">
        <v>650</v>
      </c>
      <c r="B16998" t="s">
        <v>115</v>
      </c>
      <c r="C16998">
        <v>8</v>
      </c>
      <c r="D16998" s="1">
        <v>43171</v>
      </c>
    </row>
    <row r="16999" spans="1:4" x14ac:dyDescent="0.4">
      <c r="A16999" s="2" t="s">
        <v>641</v>
      </c>
      <c r="B16999" t="s">
        <v>115</v>
      </c>
      <c r="C16999">
        <v>9</v>
      </c>
      <c r="D16999" s="1">
        <v>43171</v>
      </c>
    </row>
    <row r="17000" spans="1:4" x14ac:dyDescent="0.4">
      <c r="A17000" s="2" t="s">
        <v>1949</v>
      </c>
      <c r="B17000" t="s">
        <v>115</v>
      </c>
      <c r="C17000">
        <v>9</v>
      </c>
      <c r="D17000" s="1">
        <v>43171</v>
      </c>
    </row>
    <row r="17001" spans="1:4" x14ac:dyDescent="0.4">
      <c r="A17001" s="2" t="s">
        <v>8410</v>
      </c>
      <c r="B17001" t="s">
        <v>115</v>
      </c>
      <c r="C17001">
        <v>10</v>
      </c>
      <c r="D17001" s="1">
        <v>43171</v>
      </c>
    </row>
    <row r="17002" spans="1:4" x14ac:dyDescent="0.4">
      <c r="A17002" s="2" t="s">
        <v>8411</v>
      </c>
      <c r="B17002" t="s">
        <v>116</v>
      </c>
      <c r="C17002">
        <v>10</v>
      </c>
      <c r="D17002" s="1">
        <v>43353</v>
      </c>
    </row>
    <row r="17003" spans="1:4" x14ac:dyDescent="0.4">
      <c r="A17003" s="2" t="s">
        <v>8412</v>
      </c>
      <c r="B17003" t="s">
        <v>116</v>
      </c>
      <c r="C17003">
        <v>10</v>
      </c>
      <c r="D17003" s="1">
        <v>43353</v>
      </c>
    </row>
    <row r="17004" spans="1:4" x14ac:dyDescent="0.4">
      <c r="A17004" s="2" t="s">
        <v>8413</v>
      </c>
      <c r="B17004" t="s">
        <v>116</v>
      </c>
      <c r="C17004">
        <v>10</v>
      </c>
      <c r="D17004" s="1">
        <v>43322</v>
      </c>
    </row>
    <row r="17005" spans="1:4" x14ac:dyDescent="0.4">
      <c r="A17005" s="2" t="s">
        <v>8414</v>
      </c>
      <c r="B17005" t="s">
        <v>116</v>
      </c>
      <c r="C17005">
        <v>10</v>
      </c>
      <c r="D17005" s="1">
        <v>43322</v>
      </c>
    </row>
    <row r="17006" spans="1:4" x14ac:dyDescent="0.4">
      <c r="A17006" s="2" t="s">
        <v>8415</v>
      </c>
      <c r="B17006" t="s">
        <v>116</v>
      </c>
      <c r="C17006">
        <v>10</v>
      </c>
      <c r="D17006" s="1">
        <v>43322</v>
      </c>
    </row>
    <row r="17007" spans="1:4" x14ac:dyDescent="0.4">
      <c r="A17007" s="2" t="s">
        <v>8416</v>
      </c>
      <c r="B17007" t="s">
        <v>116</v>
      </c>
      <c r="C17007">
        <v>10</v>
      </c>
      <c r="D17007" s="1">
        <v>43322</v>
      </c>
    </row>
    <row r="17008" spans="1:4" x14ac:dyDescent="0.4">
      <c r="A17008" s="2" t="s">
        <v>8417</v>
      </c>
      <c r="B17008" t="s">
        <v>116</v>
      </c>
      <c r="C17008">
        <v>10</v>
      </c>
      <c r="D17008" s="1">
        <v>43322</v>
      </c>
    </row>
    <row r="17009" spans="1:4" x14ac:dyDescent="0.4">
      <c r="A17009" s="2" t="s">
        <v>8418</v>
      </c>
      <c r="B17009" t="s">
        <v>116</v>
      </c>
      <c r="C17009">
        <v>10</v>
      </c>
      <c r="D17009" s="1">
        <v>43322</v>
      </c>
    </row>
    <row r="17010" spans="1:4" x14ac:dyDescent="0.4">
      <c r="A17010" s="2" t="s">
        <v>8419</v>
      </c>
      <c r="B17010" t="s">
        <v>116</v>
      </c>
      <c r="C17010">
        <v>9</v>
      </c>
      <c r="D17010" s="1">
        <v>43322</v>
      </c>
    </row>
    <row r="17011" spans="1:4" x14ac:dyDescent="0.4">
      <c r="A17011" s="2" t="s">
        <v>8420</v>
      </c>
      <c r="B17011" t="s">
        <v>116</v>
      </c>
      <c r="C17011">
        <v>10</v>
      </c>
      <c r="D17011" s="1">
        <v>43291</v>
      </c>
    </row>
    <row r="17012" spans="1:4" x14ac:dyDescent="0.4">
      <c r="A17012" s="2" t="s">
        <v>8421</v>
      </c>
      <c r="B17012" t="s">
        <v>116</v>
      </c>
      <c r="C17012">
        <v>10</v>
      </c>
      <c r="D17012" s="1">
        <v>43291</v>
      </c>
    </row>
    <row r="17013" spans="1:4" x14ac:dyDescent="0.4">
      <c r="A17013" s="2" t="s">
        <v>7881</v>
      </c>
      <c r="B17013" t="s">
        <v>116</v>
      </c>
      <c r="C17013">
        <v>10</v>
      </c>
      <c r="D17013" s="1">
        <v>43261</v>
      </c>
    </row>
    <row r="17014" spans="1:4" x14ac:dyDescent="0.4">
      <c r="A17014" s="2" t="s">
        <v>650</v>
      </c>
      <c r="B17014" t="s">
        <v>116</v>
      </c>
      <c r="C17014">
        <v>6</v>
      </c>
      <c r="D17014" s="1">
        <v>43231</v>
      </c>
    </row>
    <row r="17015" spans="1:4" x14ac:dyDescent="0.4">
      <c r="A17015" s="2" t="s">
        <v>8422</v>
      </c>
      <c r="B17015" t="s">
        <v>116</v>
      </c>
      <c r="C17015">
        <v>10</v>
      </c>
      <c r="D17015" s="1">
        <v>43231</v>
      </c>
    </row>
    <row r="17016" spans="1:4" x14ac:dyDescent="0.4">
      <c r="A17016" s="2" t="s">
        <v>8423</v>
      </c>
      <c r="B17016" t="s">
        <v>116</v>
      </c>
      <c r="C17016">
        <v>10</v>
      </c>
      <c r="D17016" s="1">
        <v>43231</v>
      </c>
    </row>
    <row r="17017" spans="1:4" x14ac:dyDescent="0.4">
      <c r="A17017" s="2" t="s">
        <v>2495</v>
      </c>
      <c r="B17017" t="s">
        <v>116</v>
      </c>
      <c r="C17017">
        <v>1</v>
      </c>
      <c r="D17017" s="1">
        <v>43231</v>
      </c>
    </row>
    <row r="17018" spans="1:4" x14ac:dyDescent="0.4">
      <c r="A17018" s="2" t="s">
        <v>8424</v>
      </c>
      <c r="B17018" t="s">
        <v>116</v>
      </c>
      <c r="C17018">
        <v>10</v>
      </c>
      <c r="D17018" s="1">
        <v>43231</v>
      </c>
    </row>
    <row r="17019" spans="1:4" x14ac:dyDescent="0.4">
      <c r="A17019" s="2" t="s">
        <v>8425</v>
      </c>
      <c r="B17019" t="s">
        <v>116</v>
      </c>
      <c r="C17019">
        <v>10</v>
      </c>
      <c r="D17019" s="1">
        <v>43231</v>
      </c>
    </row>
    <row r="17020" spans="1:4" x14ac:dyDescent="0.4">
      <c r="A17020" s="2" t="s">
        <v>5425</v>
      </c>
      <c r="B17020" t="s">
        <v>117</v>
      </c>
      <c r="C17020">
        <v>9</v>
      </c>
      <c r="D17020" s="1">
        <v>42639</v>
      </c>
    </row>
    <row r="17021" spans="1:4" x14ac:dyDescent="0.4">
      <c r="A17021" s="2" t="s">
        <v>8099</v>
      </c>
      <c r="B17021" t="s">
        <v>117</v>
      </c>
      <c r="C17021">
        <v>10</v>
      </c>
      <c r="D17021" s="1">
        <v>42639</v>
      </c>
    </row>
    <row r="17022" spans="1:4" x14ac:dyDescent="0.4">
      <c r="A17022" s="2" t="s">
        <v>8100</v>
      </c>
      <c r="B17022" t="s">
        <v>117</v>
      </c>
      <c r="C17022">
        <v>10</v>
      </c>
      <c r="D17022" s="1">
        <v>42639</v>
      </c>
    </row>
    <row r="17023" spans="1:4" x14ac:dyDescent="0.4">
      <c r="A17023" s="2" t="s">
        <v>3640</v>
      </c>
      <c r="B17023" t="s">
        <v>117</v>
      </c>
      <c r="C17023">
        <v>8</v>
      </c>
      <c r="D17023" s="1">
        <v>42639</v>
      </c>
    </row>
    <row r="17024" spans="1:4" x14ac:dyDescent="0.4">
      <c r="A17024" s="2" t="s">
        <v>5905</v>
      </c>
      <c r="B17024" t="s">
        <v>117</v>
      </c>
      <c r="C17024">
        <v>10</v>
      </c>
      <c r="D17024" s="1">
        <v>42639</v>
      </c>
    </row>
    <row r="17025" spans="1:4" x14ac:dyDescent="0.4">
      <c r="A17025" s="2" t="s">
        <v>641</v>
      </c>
      <c r="B17025" t="s">
        <v>117</v>
      </c>
      <c r="C17025">
        <v>6</v>
      </c>
      <c r="D17025" s="1">
        <v>43261</v>
      </c>
    </row>
    <row r="17026" spans="1:4" x14ac:dyDescent="0.4">
      <c r="A17026" s="2" t="s">
        <v>3276</v>
      </c>
      <c r="B17026" t="s">
        <v>117</v>
      </c>
      <c r="C17026">
        <v>10</v>
      </c>
      <c r="D17026" s="1">
        <v>43261</v>
      </c>
    </row>
    <row r="17027" spans="1:4" x14ac:dyDescent="0.4">
      <c r="A17027" s="2" t="s">
        <v>1390</v>
      </c>
      <c r="B17027" t="s">
        <v>117</v>
      </c>
      <c r="C17027">
        <v>8</v>
      </c>
      <c r="D17027" s="1">
        <v>43111</v>
      </c>
    </row>
    <row r="17028" spans="1:4" x14ac:dyDescent="0.4">
      <c r="A17028" s="2" t="s">
        <v>1322</v>
      </c>
      <c r="B17028" t="s">
        <v>117</v>
      </c>
      <c r="C17028">
        <v>9</v>
      </c>
      <c r="D17028" s="1">
        <v>43081</v>
      </c>
    </row>
    <row r="17029" spans="1:4" x14ac:dyDescent="0.4">
      <c r="A17029" s="2" t="s">
        <v>607</v>
      </c>
      <c r="B17029" t="s">
        <v>117</v>
      </c>
      <c r="C17029">
        <v>5</v>
      </c>
      <c r="D17029" s="1">
        <v>43051</v>
      </c>
    </row>
    <row r="17030" spans="1:4" x14ac:dyDescent="0.4">
      <c r="A17030" s="2" t="s">
        <v>728</v>
      </c>
      <c r="B17030" t="s">
        <v>117</v>
      </c>
      <c r="C17030">
        <v>7</v>
      </c>
      <c r="D17030" s="1">
        <v>43051</v>
      </c>
    </row>
    <row r="17031" spans="1:4" x14ac:dyDescent="0.4">
      <c r="A17031" s="2" t="s">
        <v>666</v>
      </c>
      <c r="B17031" t="s">
        <v>117</v>
      </c>
      <c r="C17031">
        <v>8</v>
      </c>
      <c r="D17031" s="1">
        <v>43051</v>
      </c>
    </row>
    <row r="17032" spans="1:4" x14ac:dyDescent="0.4">
      <c r="A17032" s="2" t="s">
        <v>2290</v>
      </c>
      <c r="B17032" t="s">
        <v>117</v>
      </c>
      <c r="C17032">
        <v>7</v>
      </c>
      <c r="D17032" s="1">
        <v>42995</v>
      </c>
    </row>
    <row r="17033" spans="1:4" x14ac:dyDescent="0.4">
      <c r="A17033" s="2" t="s">
        <v>564</v>
      </c>
      <c r="B17033" t="s">
        <v>117</v>
      </c>
      <c r="C17033">
        <v>6</v>
      </c>
      <c r="D17033" s="1">
        <v>42995</v>
      </c>
    </row>
    <row r="17034" spans="1:4" x14ac:dyDescent="0.4">
      <c r="A17034" s="2" t="s">
        <v>917</v>
      </c>
      <c r="B17034" t="s">
        <v>117</v>
      </c>
      <c r="C17034">
        <v>8</v>
      </c>
      <c r="D17034" s="1">
        <v>42995</v>
      </c>
    </row>
    <row r="17035" spans="1:4" x14ac:dyDescent="0.4">
      <c r="A17035" s="2" t="s">
        <v>4979</v>
      </c>
      <c r="B17035" t="s">
        <v>117</v>
      </c>
      <c r="C17035">
        <v>10</v>
      </c>
      <c r="D17035" s="1">
        <v>42995</v>
      </c>
    </row>
    <row r="17036" spans="1:4" x14ac:dyDescent="0.4">
      <c r="A17036" s="2" t="s">
        <v>1000</v>
      </c>
      <c r="B17036" t="s">
        <v>117</v>
      </c>
      <c r="C17036">
        <v>6</v>
      </c>
      <c r="D17036" s="1">
        <v>42995</v>
      </c>
    </row>
    <row r="17037" spans="1:4" x14ac:dyDescent="0.4">
      <c r="A17037" s="2" t="s">
        <v>2271</v>
      </c>
      <c r="B17037" t="s">
        <v>117</v>
      </c>
      <c r="C17037">
        <v>7</v>
      </c>
      <c r="D17037" s="1">
        <v>42995</v>
      </c>
    </row>
    <row r="17038" spans="1:4" x14ac:dyDescent="0.4">
      <c r="A17038" s="2" t="s">
        <v>610</v>
      </c>
      <c r="B17038" t="s">
        <v>117</v>
      </c>
      <c r="C17038">
        <v>8</v>
      </c>
      <c r="D17038" s="1">
        <v>42995</v>
      </c>
    </row>
    <row r="17039" spans="1:4" x14ac:dyDescent="0.4">
      <c r="A17039" s="2" t="s">
        <v>1473</v>
      </c>
      <c r="B17039" t="s">
        <v>117</v>
      </c>
      <c r="C17039">
        <v>1</v>
      </c>
      <c r="D17039" s="1">
        <v>42995</v>
      </c>
    </row>
    <row r="17040" spans="1:4" x14ac:dyDescent="0.4">
      <c r="A17040" s="2" t="s">
        <v>8426</v>
      </c>
      <c r="B17040" t="s">
        <v>117</v>
      </c>
      <c r="C17040">
        <v>10</v>
      </c>
      <c r="D17040" s="1">
        <v>42639</v>
      </c>
    </row>
    <row r="17041" spans="1:4" x14ac:dyDescent="0.4">
      <c r="A17041" s="2" t="s">
        <v>8427</v>
      </c>
      <c r="B17041" t="s">
        <v>117</v>
      </c>
      <c r="C17041">
        <v>10</v>
      </c>
      <c r="D17041" s="1">
        <v>42639</v>
      </c>
    </row>
    <row r="17042" spans="1:4" x14ac:dyDescent="0.4">
      <c r="A17042" s="2" t="s">
        <v>8428</v>
      </c>
      <c r="B17042" t="s">
        <v>117</v>
      </c>
      <c r="C17042">
        <v>10</v>
      </c>
      <c r="D17042" s="1">
        <v>42639</v>
      </c>
    </row>
    <row r="17043" spans="1:4" x14ac:dyDescent="0.4">
      <c r="A17043" s="2" t="s">
        <v>8429</v>
      </c>
      <c r="B17043" t="s">
        <v>117</v>
      </c>
      <c r="C17043">
        <v>10</v>
      </c>
      <c r="D17043" s="1">
        <v>42639</v>
      </c>
    </row>
    <row r="17044" spans="1:4" x14ac:dyDescent="0.4">
      <c r="A17044" s="2" t="s">
        <v>6244</v>
      </c>
      <c r="B17044" t="s">
        <v>117</v>
      </c>
      <c r="C17044">
        <v>10</v>
      </c>
      <c r="D17044" s="1">
        <v>42639</v>
      </c>
    </row>
    <row r="17045" spans="1:4" x14ac:dyDescent="0.4">
      <c r="A17045" s="2" t="s">
        <v>8120</v>
      </c>
      <c r="B17045" t="s">
        <v>117</v>
      </c>
      <c r="C17045">
        <v>10</v>
      </c>
      <c r="D17045" s="1">
        <v>42639</v>
      </c>
    </row>
    <row r="17046" spans="1:4" x14ac:dyDescent="0.4">
      <c r="A17046" s="2" t="s">
        <v>8121</v>
      </c>
      <c r="B17046" t="s">
        <v>117</v>
      </c>
      <c r="C17046">
        <v>10</v>
      </c>
      <c r="D17046" s="1">
        <v>42639</v>
      </c>
    </row>
    <row r="17047" spans="1:4" x14ac:dyDescent="0.4">
      <c r="A17047" s="2" t="s">
        <v>602</v>
      </c>
      <c r="B17047" t="s">
        <v>117</v>
      </c>
      <c r="C17047">
        <v>7</v>
      </c>
      <c r="D17047" s="1">
        <v>42639</v>
      </c>
    </row>
    <row r="17048" spans="1:4" x14ac:dyDescent="0.4">
      <c r="A17048" s="2" t="s">
        <v>3059</v>
      </c>
      <c r="B17048" t="s">
        <v>117</v>
      </c>
      <c r="C17048">
        <v>7</v>
      </c>
      <c r="D17048" s="1">
        <v>42639</v>
      </c>
    </row>
    <row r="17049" spans="1:4" x14ac:dyDescent="0.4">
      <c r="A17049" s="2" t="s">
        <v>8430</v>
      </c>
      <c r="B17049" t="s">
        <v>117</v>
      </c>
      <c r="C17049">
        <v>10</v>
      </c>
      <c r="D17049" s="1">
        <v>42639</v>
      </c>
    </row>
    <row r="17050" spans="1:4" x14ac:dyDescent="0.4">
      <c r="A17050" s="2" t="s">
        <v>8106</v>
      </c>
      <c r="B17050" t="s">
        <v>117</v>
      </c>
      <c r="C17050">
        <v>10</v>
      </c>
      <c r="D17050" s="1">
        <v>42639</v>
      </c>
    </row>
    <row r="17051" spans="1:4" x14ac:dyDescent="0.4">
      <c r="A17051" s="2" t="s">
        <v>5910</v>
      </c>
      <c r="B17051" t="s">
        <v>117</v>
      </c>
      <c r="C17051">
        <v>10</v>
      </c>
      <c r="D17051" s="1">
        <v>42639</v>
      </c>
    </row>
    <row r="17052" spans="1:4" x14ac:dyDescent="0.4">
      <c r="A17052" s="2" t="s">
        <v>705</v>
      </c>
      <c r="B17052" t="s">
        <v>117</v>
      </c>
      <c r="C17052">
        <v>7</v>
      </c>
      <c r="D17052" s="1">
        <v>42639</v>
      </c>
    </row>
    <row r="17053" spans="1:4" x14ac:dyDescent="0.4">
      <c r="A17053" s="2" t="s">
        <v>1216</v>
      </c>
      <c r="B17053" t="s">
        <v>117</v>
      </c>
      <c r="C17053">
        <v>5</v>
      </c>
      <c r="D17053" s="1">
        <v>42639</v>
      </c>
    </row>
    <row r="17054" spans="1:4" x14ac:dyDescent="0.4">
      <c r="A17054" s="2" t="s">
        <v>558</v>
      </c>
      <c r="B17054" t="s">
        <v>117</v>
      </c>
      <c r="C17054">
        <v>7</v>
      </c>
      <c r="D17054" s="1">
        <v>42639</v>
      </c>
    </row>
    <row r="17055" spans="1:4" x14ac:dyDescent="0.4">
      <c r="A17055" s="2" t="s">
        <v>6908</v>
      </c>
      <c r="B17055" t="s">
        <v>118</v>
      </c>
      <c r="C17055">
        <v>10</v>
      </c>
      <c r="D17055" s="1">
        <v>43171</v>
      </c>
    </row>
    <row r="17056" spans="1:4" x14ac:dyDescent="0.4">
      <c r="A17056" s="2" t="s">
        <v>1430</v>
      </c>
      <c r="B17056" t="s">
        <v>118</v>
      </c>
      <c r="C17056">
        <v>6</v>
      </c>
      <c r="D17056" s="1">
        <v>42639</v>
      </c>
    </row>
    <row r="17057" spans="1:4" x14ac:dyDescent="0.4">
      <c r="A17057" s="2" t="s">
        <v>8431</v>
      </c>
      <c r="B17057" t="s">
        <v>118</v>
      </c>
      <c r="C17057">
        <v>10</v>
      </c>
      <c r="D17057" s="1">
        <v>43201</v>
      </c>
    </row>
    <row r="17058" spans="1:4" x14ac:dyDescent="0.4">
      <c r="A17058" s="2" t="s">
        <v>610</v>
      </c>
      <c r="B17058" t="s">
        <v>118</v>
      </c>
      <c r="C17058">
        <v>10</v>
      </c>
      <c r="D17058" s="1">
        <v>43201</v>
      </c>
    </row>
    <row r="17059" spans="1:4" x14ac:dyDescent="0.4">
      <c r="A17059" s="2" t="s">
        <v>3385</v>
      </c>
      <c r="B17059" t="s">
        <v>118</v>
      </c>
      <c r="C17059">
        <v>10</v>
      </c>
      <c r="D17059" s="1">
        <v>43141</v>
      </c>
    </row>
    <row r="17060" spans="1:4" x14ac:dyDescent="0.4">
      <c r="A17060" s="2" t="s">
        <v>656</v>
      </c>
      <c r="B17060" t="s">
        <v>118</v>
      </c>
      <c r="C17060">
        <v>8</v>
      </c>
      <c r="D17060" s="1">
        <v>43081</v>
      </c>
    </row>
    <row r="17061" spans="1:4" x14ac:dyDescent="0.4">
      <c r="A17061" s="2" t="s">
        <v>3324</v>
      </c>
      <c r="B17061" t="s">
        <v>118</v>
      </c>
      <c r="C17061">
        <v>4</v>
      </c>
      <c r="D17061" s="1">
        <v>43051</v>
      </c>
    </row>
    <row r="17062" spans="1:4" x14ac:dyDescent="0.4">
      <c r="A17062" s="2" t="s">
        <v>8432</v>
      </c>
      <c r="B17062" t="s">
        <v>118</v>
      </c>
      <c r="C17062">
        <v>10</v>
      </c>
      <c r="D17062" s="1">
        <v>42995</v>
      </c>
    </row>
    <row r="17063" spans="1:4" x14ac:dyDescent="0.4">
      <c r="A17063" s="2" t="s">
        <v>2096</v>
      </c>
      <c r="B17063" t="s">
        <v>118</v>
      </c>
      <c r="C17063">
        <v>8</v>
      </c>
      <c r="D17063" s="1">
        <v>42995</v>
      </c>
    </row>
    <row r="17064" spans="1:4" x14ac:dyDescent="0.4">
      <c r="A17064" s="2" t="s">
        <v>739</v>
      </c>
      <c r="B17064" t="s">
        <v>118</v>
      </c>
      <c r="C17064">
        <v>7</v>
      </c>
      <c r="D17064" s="1">
        <v>42995</v>
      </c>
    </row>
    <row r="17065" spans="1:4" x14ac:dyDescent="0.4">
      <c r="A17065" s="2" t="s">
        <v>839</v>
      </c>
      <c r="B17065" t="s">
        <v>118</v>
      </c>
      <c r="C17065">
        <v>8</v>
      </c>
      <c r="D17065" s="1">
        <v>42995</v>
      </c>
    </row>
    <row r="17066" spans="1:4" x14ac:dyDescent="0.4">
      <c r="A17066" s="2" t="s">
        <v>1000</v>
      </c>
      <c r="B17066" t="s">
        <v>118</v>
      </c>
      <c r="C17066">
        <v>6</v>
      </c>
      <c r="D17066" s="1">
        <v>42995</v>
      </c>
    </row>
    <row r="17067" spans="1:4" x14ac:dyDescent="0.4">
      <c r="A17067" s="2" t="s">
        <v>1748</v>
      </c>
      <c r="B17067" t="s">
        <v>118</v>
      </c>
      <c r="C17067">
        <v>6</v>
      </c>
      <c r="D17067" s="1">
        <v>42995</v>
      </c>
    </row>
    <row r="17068" spans="1:4" x14ac:dyDescent="0.4">
      <c r="A17068" s="2" t="s">
        <v>641</v>
      </c>
      <c r="B17068" t="s">
        <v>118</v>
      </c>
      <c r="C17068">
        <v>6</v>
      </c>
      <c r="D17068" s="1">
        <v>42995</v>
      </c>
    </row>
    <row r="17069" spans="1:4" x14ac:dyDescent="0.4">
      <c r="A17069" s="2" t="s">
        <v>2124</v>
      </c>
      <c r="B17069" t="s">
        <v>118</v>
      </c>
      <c r="C17069">
        <v>7</v>
      </c>
      <c r="D17069" s="1">
        <v>42995</v>
      </c>
    </row>
    <row r="17070" spans="1:4" x14ac:dyDescent="0.4">
      <c r="A17070" s="2" t="s">
        <v>2318</v>
      </c>
      <c r="B17070" t="s">
        <v>118</v>
      </c>
      <c r="C17070">
        <v>7</v>
      </c>
      <c r="D17070" s="1">
        <v>42995</v>
      </c>
    </row>
    <row r="17071" spans="1:4" x14ac:dyDescent="0.4">
      <c r="A17071" s="2" t="s">
        <v>442</v>
      </c>
      <c r="B17071" t="s">
        <v>118</v>
      </c>
      <c r="C17071">
        <v>6</v>
      </c>
      <c r="D17071" s="1">
        <v>42639</v>
      </c>
    </row>
    <row r="17072" spans="1:4" x14ac:dyDescent="0.4">
      <c r="A17072" s="2" t="s">
        <v>2811</v>
      </c>
      <c r="B17072" t="s">
        <v>118</v>
      </c>
      <c r="C17072">
        <v>9</v>
      </c>
      <c r="D17072" s="1">
        <v>42639</v>
      </c>
    </row>
    <row r="17073" spans="1:4" x14ac:dyDescent="0.4">
      <c r="A17073" s="2" t="s">
        <v>6944</v>
      </c>
      <c r="B17073" t="s">
        <v>118</v>
      </c>
      <c r="C17073">
        <v>10</v>
      </c>
      <c r="D17073" s="1">
        <v>42639</v>
      </c>
    </row>
    <row r="17074" spans="1:4" x14ac:dyDescent="0.4">
      <c r="A17074" s="2" t="s">
        <v>650</v>
      </c>
      <c r="B17074" t="s">
        <v>118</v>
      </c>
      <c r="C17074">
        <v>6</v>
      </c>
      <c r="D17074" s="1">
        <v>42639</v>
      </c>
    </row>
    <row r="17075" spans="1:4" x14ac:dyDescent="0.4">
      <c r="A17075" s="2" t="s">
        <v>6554</v>
      </c>
      <c r="B17075" t="s">
        <v>118</v>
      </c>
      <c r="C17075">
        <v>7</v>
      </c>
      <c r="D17075" s="1">
        <v>42639</v>
      </c>
    </row>
    <row r="17076" spans="1:4" x14ac:dyDescent="0.4">
      <c r="A17076" s="2" t="s">
        <v>1588</v>
      </c>
      <c r="B17076" t="s">
        <v>118</v>
      </c>
      <c r="C17076">
        <v>4</v>
      </c>
      <c r="D17076" s="1">
        <v>42639</v>
      </c>
    </row>
    <row r="17077" spans="1:4" x14ac:dyDescent="0.4">
      <c r="A17077" s="2" t="s">
        <v>2950</v>
      </c>
      <c r="B17077" t="s">
        <v>118</v>
      </c>
      <c r="C17077">
        <v>7</v>
      </c>
      <c r="D17077" s="1">
        <v>42639</v>
      </c>
    </row>
    <row r="17078" spans="1:4" x14ac:dyDescent="0.4">
      <c r="A17078" s="2" t="s">
        <v>6480</v>
      </c>
      <c r="B17078" t="s">
        <v>118</v>
      </c>
      <c r="C17078">
        <v>10</v>
      </c>
      <c r="D17078" s="1">
        <v>42639</v>
      </c>
    </row>
    <row r="17079" spans="1:4" x14ac:dyDescent="0.4">
      <c r="A17079" s="2" t="s">
        <v>3625</v>
      </c>
      <c r="B17079" t="s">
        <v>118</v>
      </c>
      <c r="C17079">
        <v>8</v>
      </c>
      <c r="D17079" s="1">
        <v>42639</v>
      </c>
    </row>
    <row r="17080" spans="1:4" x14ac:dyDescent="0.4">
      <c r="A17080" s="2" t="s">
        <v>2667</v>
      </c>
      <c r="B17080" t="s">
        <v>118</v>
      </c>
      <c r="C17080">
        <v>10</v>
      </c>
      <c r="D17080" s="1">
        <v>42639</v>
      </c>
    </row>
    <row r="17081" spans="1:4" x14ac:dyDescent="0.4">
      <c r="A17081" s="2" t="s">
        <v>705</v>
      </c>
      <c r="B17081" t="s">
        <v>118</v>
      </c>
      <c r="C17081">
        <v>10</v>
      </c>
      <c r="D17081" s="1">
        <v>42639</v>
      </c>
    </row>
    <row r="17082" spans="1:4" x14ac:dyDescent="0.4">
      <c r="A17082" s="2" t="s">
        <v>8433</v>
      </c>
      <c r="B17082" t="s">
        <v>118</v>
      </c>
      <c r="C17082">
        <v>9</v>
      </c>
      <c r="D17082" s="1">
        <v>42639</v>
      </c>
    </row>
    <row r="17083" spans="1:4" x14ac:dyDescent="0.4">
      <c r="A17083" s="2" t="s">
        <v>8434</v>
      </c>
      <c r="B17083" t="s">
        <v>118</v>
      </c>
      <c r="C17083">
        <v>9</v>
      </c>
      <c r="D17083" s="1">
        <v>42639</v>
      </c>
    </row>
    <row r="17084" spans="1:4" x14ac:dyDescent="0.4">
      <c r="A17084" s="2" t="s">
        <v>3502</v>
      </c>
      <c r="B17084" t="s">
        <v>118</v>
      </c>
      <c r="C17084">
        <v>6</v>
      </c>
      <c r="D17084" s="1">
        <v>42639</v>
      </c>
    </row>
    <row r="17085" spans="1:4" x14ac:dyDescent="0.4">
      <c r="A17085" s="2" t="s">
        <v>6941</v>
      </c>
      <c r="B17085" t="s">
        <v>118</v>
      </c>
      <c r="C17085">
        <v>9</v>
      </c>
      <c r="D17085" s="1">
        <v>42639</v>
      </c>
    </row>
    <row r="17086" spans="1:4" x14ac:dyDescent="0.4">
      <c r="A17086" s="2" t="s">
        <v>3513</v>
      </c>
      <c r="B17086" t="s">
        <v>118</v>
      </c>
      <c r="C17086">
        <v>7</v>
      </c>
      <c r="D17086" s="1">
        <v>42639</v>
      </c>
    </row>
    <row r="17087" spans="1:4" x14ac:dyDescent="0.4">
      <c r="A17087" s="2" t="s">
        <v>3246</v>
      </c>
      <c r="B17087" t="s">
        <v>118</v>
      </c>
      <c r="C17087">
        <v>7</v>
      </c>
      <c r="D17087" s="1">
        <v>42639</v>
      </c>
    </row>
    <row r="17088" spans="1:4" x14ac:dyDescent="0.4">
      <c r="A17088" s="2" t="s">
        <v>5533</v>
      </c>
      <c r="B17088" t="s">
        <v>118</v>
      </c>
      <c r="C17088">
        <v>8</v>
      </c>
      <c r="D17088" s="1">
        <v>42639</v>
      </c>
    </row>
    <row r="17089" spans="1:4" x14ac:dyDescent="0.4">
      <c r="A17089" s="2" t="s">
        <v>2425</v>
      </c>
      <c r="B17089" t="s">
        <v>118</v>
      </c>
      <c r="C17089">
        <v>7</v>
      </c>
      <c r="D17089" s="1">
        <v>42639</v>
      </c>
    </row>
    <row r="17090" spans="1:4" x14ac:dyDescent="0.4">
      <c r="A17090" s="2" t="s">
        <v>2756</v>
      </c>
      <c r="B17090" t="s">
        <v>118</v>
      </c>
      <c r="C17090">
        <v>8</v>
      </c>
      <c r="D17090" s="1">
        <v>42639</v>
      </c>
    </row>
    <row r="17091" spans="1:4" x14ac:dyDescent="0.4">
      <c r="A17091" s="2" t="s">
        <v>8435</v>
      </c>
      <c r="B17091" t="s">
        <v>118</v>
      </c>
      <c r="C17091">
        <v>10</v>
      </c>
      <c r="D17091" s="1">
        <v>42283</v>
      </c>
    </row>
    <row r="17092" spans="1:4" x14ac:dyDescent="0.4">
      <c r="A17092" s="2" t="s">
        <v>8436</v>
      </c>
      <c r="B17092" t="s">
        <v>119</v>
      </c>
      <c r="C17092">
        <v>10</v>
      </c>
      <c r="D17092" s="1">
        <v>43322</v>
      </c>
    </row>
    <row r="17093" spans="1:4" x14ac:dyDescent="0.4">
      <c r="A17093" s="2" t="s">
        <v>8437</v>
      </c>
      <c r="B17093" t="s">
        <v>119</v>
      </c>
      <c r="C17093">
        <v>10</v>
      </c>
      <c r="D17093" s="1">
        <v>43322</v>
      </c>
    </row>
    <row r="17094" spans="1:4" x14ac:dyDescent="0.4">
      <c r="A17094" s="2" t="s">
        <v>8414</v>
      </c>
      <c r="B17094" t="s">
        <v>119</v>
      </c>
      <c r="C17094">
        <v>10</v>
      </c>
      <c r="D17094" s="1">
        <v>43322</v>
      </c>
    </row>
    <row r="17095" spans="1:4" x14ac:dyDescent="0.4">
      <c r="A17095" s="2" t="s">
        <v>8438</v>
      </c>
      <c r="B17095" t="s">
        <v>119</v>
      </c>
      <c r="C17095">
        <v>10</v>
      </c>
      <c r="D17095" s="1">
        <v>43322</v>
      </c>
    </row>
    <row r="17096" spans="1:4" x14ac:dyDescent="0.4">
      <c r="A17096" s="2" t="s">
        <v>8439</v>
      </c>
      <c r="B17096" t="s">
        <v>119</v>
      </c>
      <c r="C17096">
        <v>10</v>
      </c>
      <c r="D17096" s="1">
        <v>43291</v>
      </c>
    </row>
    <row r="17097" spans="1:4" x14ac:dyDescent="0.4">
      <c r="A17097" s="2" t="s">
        <v>8440</v>
      </c>
      <c r="B17097" t="s">
        <v>119</v>
      </c>
      <c r="C17097">
        <v>10</v>
      </c>
      <c r="D17097" s="1">
        <v>43261</v>
      </c>
    </row>
    <row r="17098" spans="1:4" x14ac:dyDescent="0.4">
      <c r="A17098" s="2" t="s">
        <v>8441</v>
      </c>
      <c r="B17098" t="s">
        <v>119</v>
      </c>
      <c r="C17098">
        <v>10</v>
      </c>
      <c r="D17098" s="1">
        <v>43261</v>
      </c>
    </row>
    <row r="17099" spans="1:4" x14ac:dyDescent="0.4">
      <c r="A17099" s="2" t="s">
        <v>8442</v>
      </c>
      <c r="B17099" t="s">
        <v>119</v>
      </c>
      <c r="C17099">
        <v>10</v>
      </c>
      <c r="D17099" s="1">
        <v>43231</v>
      </c>
    </row>
    <row r="17100" spans="1:4" x14ac:dyDescent="0.4">
      <c r="A17100" s="2" t="s">
        <v>8443</v>
      </c>
      <c r="B17100" t="s">
        <v>120</v>
      </c>
      <c r="C17100">
        <v>10</v>
      </c>
      <c r="D17100" s="1">
        <v>43322</v>
      </c>
    </row>
    <row r="17101" spans="1:4" x14ac:dyDescent="0.4">
      <c r="A17101" s="2" t="s">
        <v>8444</v>
      </c>
      <c r="B17101" t="s">
        <v>120</v>
      </c>
      <c r="C17101">
        <v>10</v>
      </c>
      <c r="D17101" s="1">
        <v>43322</v>
      </c>
    </row>
    <row r="17102" spans="1:4" x14ac:dyDescent="0.4">
      <c r="A17102" s="2" t="s">
        <v>8445</v>
      </c>
      <c r="B17102" t="s">
        <v>120</v>
      </c>
      <c r="C17102">
        <v>10</v>
      </c>
      <c r="D17102" s="1">
        <v>43322</v>
      </c>
    </row>
    <row r="17103" spans="1:4" x14ac:dyDescent="0.4">
      <c r="A17103" s="2" t="s">
        <v>8420</v>
      </c>
      <c r="B17103" t="s">
        <v>120</v>
      </c>
      <c r="C17103">
        <v>10</v>
      </c>
      <c r="D17103" s="1">
        <v>43291</v>
      </c>
    </row>
    <row r="17104" spans="1:4" x14ac:dyDescent="0.4">
      <c r="A17104" s="2" t="s">
        <v>8446</v>
      </c>
      <c r="B17104" t="s">
        <v>120</v>
      </c>
      <c r="C17104">
        <v>10</v>
      </c>
      <c r="D17104" s="1">
        <v>43261</v>
      </c>
    </row>
    <row r="17105" spans="1:4" x14ac:dyDescent="0.4">
      <c r="A17105" s="2" t="s">
        <v>8447</v>
      </c>
      <c r="B17105" t="s">
        <v>120</v>
      </c>
      <c r="C17105">
        <v>10</v>
      </c>
      <c r="D17105" s="1">
        <v>43231</v>
      </c>
    </row>
    <row r="17106" spans="1:4" x14ac:dyDescent="0.4">
      <c r="A17106" s="2" t="s">
        <v>8448</v>
      </c>
      <c r="B17106" t="s">
        <v>120</v>
      </c>
      <c r="C17106">
        <v>10</v>
      </c>
      <c r="D17106" s="1">
        <v>43231</v>
      </c>
    </row>
    <row r="17107" spans="1:4" x14ac:dyDescent="0.4">
      <c r="A17107" s="2" t="s">
        <v>7884</v>
      </c>
      <c r="B17107" t="s">
        <v>120</v>
      </c>
      <c r="C17107">
        <v>10</v>
      </c>
      <c r="D17107" s="1">
        <v>43201</v>
      </c>
    </row>
    <row r="17108" spans="1:4" x14ac:dyDescent="0.4">
      <c r="A17108" s="2" t="s">
        <v>7883</v>
      </c>
      <c r="B17108" t="s">
        <v>120</v>
      </c>
      <c r="C17108">
        <v>10</v>
      </c>
      <c r="D17108" s="1">
        <v>43201</v>
      </c>
    </row>
    <row r="17109" spans="1:4" x14ac:dyDescent="0.4">
      <c r="A17109" s="2" t="s">
        <v>8449</v>
      </c>
      <c r="B17109" t="s">
        <v>120</v>
      </c>
      <c r="C17109">
        <v>10</v>
      </c>
      <c r="D17109" s="1">
        <v>43201</v>
      </c>
    </row>
    <row r="17110" spans="1:4" x14ac:dyDescent="0.4">
      <c r="A17110" s="2" t="s">
        <v>7885</v>
      </c>
      <c r="B17110" t="s">
        <v>120</v>
      </c>
      <c r="C17110">
        <v>10</v>
      </c>
      <c r="D17110" s="1">
        <v>43171</v>
      </c>
    </row>
    <row r="17111" spans="1:4" x14ac:dyDescent="0.4">
      <c r="A17111" s="2" t="s">
        <v>8450</v>
      </c>
      <c r="B17111" t="s">
        <v>120</v>
      </c>
      <c r="C17111">
        <v>10</v>
      </c>
      <c r="D17111" s="1">
        <v>43111</v>
      </c>
    </row>
    <row r="17112" spans="1:4" x14ac:dyDescent="0.4">
      <c r="A17112" s="2" t="s">
        <v>7887</v>
      </c>
      <c r="B17112" t="s">
        <v>120</v>
      </c>
      <c r="C17112">
        <v>10</v>
      </c>
      <c r="D17112" s="1">
        <v>43111</v>
      </c>
    </row>
    <row r="17113" spans="1:4" x14ac:dyDescent="0.4">
      <c r="A17113" s="2" t="s">
        <v>7886</v>
      </c>
      <c r="B17113" t="s">
        <v>120</v>
      </c>
      <c r="C17113">
        <v>10</v>
      </c>
      <c r="D17113" s="1">
        <v>43111</v>
      </c>
    </row>
    <row r="17114" spans="1:4" x14ac:dyDescent="0.4">
      <c r="A17114" s="2" t="s">
        <v>986</v>
      </c>
      <c r="B17114" t="s">
        <v>120</v>
      </c>
      <c r="C17114">
        <v>1</v>
      </c>
      <c r="D17114" s="1">
        <v>42995</v>
      </c>
    </row>
    <row r="17115" spans="1:4" x14ac:dyDescent="0.4">
      <c r="A17115" s="2" t="s">
        <v>656</v>
      </c>
      <c r="B17115" t="s">
        <v>120</v>
      </c>
      <c r="C17115">
        <v>5</v>
      </c>
      <c r="D17115" s="1">
        <v>42995</v>
      </c>
    </row>
    <row r="17116" spans="1:4" x14ac:dyDescent="0.4">
      <c r="A17116" s="2" t="s">
        <v>635</v>
      </c>
      <c r="B17116" t="s">
        <v>121</v>
      </c>
      <c r="C17116">
        <v>7</v>
      </c>
      <c r="D17116" s="1">
        <v>43322</v>
      </c>
    </row>
    <row r="17117" spans="1:4" x14ac:dyDescent="0.4">
      <c r="A17117" s="2" t="s">
        <v>631</v>
      </c>
      <c r="B17117" t="s">
        <v>121</v>
      </c>
      <c r="C17117">
        <v>6</v>
      </c>
      <c r="D17117" s="1">
        <v>43322</v>
      </c>
    </row>
    <row r="17118" spans="1:4" x14ac:dyDescent="0.4">
      <c r="A17118" s="2" t="s">
        <v>508</v>
      </c>
      <c r="B17118" t="s">
        <v>121</v>
      </c>
      <c r="C17118">
        <v>10</v>
      </c>
      <c r="D17118" s="1">
        <v>43201</v>
      </c>
    </row>
    <row r="17119" spans="1:4" x14ac:dyDescent="0.4">
      <c r="A17119" s="2" t="s">
        <v>610</v>
      </c>
      <c r="B17119" t="s">
        <v>121</v>
      </c>
      <c r="C17119">
        <v>10</v>
      </c>
      <c r="D17119" s="1">
        <v>43171</v>
      </c>
    </row>
    <row r="17120" spans="1:4" x14ac:dyDescent="0.4">
      <c r="A17120" s="2" t="s">
        <v>390</v>
      </c>
      <c r="B17120" t="s">
        <v>121</v>
      </c>
      <c r="C17120">
        <v>7</v>
      </c>
      <c r="D17120" s="1">
        <v>43171</v>
      </c>
    </row>
    <row r="17121" spans="1:4" x14ac:dyDescent="0.4">
      <c r="A17121" s="2" t="s">
        <v>876</v>
      </c>
      <c r="B17121" t="s">
        <v>121</v>
      </c>
      <c r="C17121">
        <v>10</v>
      </c>
      <c r="D17121" s="1">
        <v>43141</v>
      </c>
    </row>
    <row r="17122" spans="1:4" x14ac:dyDescent="0.4">
      <c r="A17122" s="2" t="s">
        <v>437</v>
      </c>
      <c r="B17122" t="s">
        <v>121</v>
      </c>
      <c r="C17122">
        <v>8</v>
      </c>
      <c r="D17122" s="1">
        <v>43141</v>
      </c>
    </row>
    <row r="17123" spans="1:4" x14ac:dyDescent="0.4">
      <c r="A17123" s="2" t="s">
        <v>646</v>
      </c>
      <c r="B17123" t="s">
        <v>121</v>
      </c>
      <c r="C17123">
        <v>7</v>
      </c>
      <c r="D17123" s="1">
        <v>43141</v>
      </c>
    </row>
    <row r="17124" spans="1:4" x14ac:dyDescent="0.4">
      <c r="A17124" s="2" t="s">
        <v>650</v>
      </c>
      <c r="B17124" t="s">
        <v>121</v>
      </c>
      <c r="C17124">
        <v>10</v>
      </c>
      <c r="D17124" s="1">
        <v>43141</v>
      </c>
    </row>
    <row r="17125" spans="1:4" x14ac:dyDescent="0.4">
      <c r="A17125" s="2" t="s">
        <v>427</v>
      </c>
      <c r="B17125" t="s">
        <v>121</v>
      </c>
      <c r="C17125">
        <v>10</v>
      </c>
      <c r="D17125" s="1">
        <v>43141</v>
      </c>
    </row>
    <row r="17126" spans="1:4" x14ac:dyDescent="0.4">
      <c r="A17126" s="2" t="s">
        <v>641</v>
      </c>
      <c r="B17126" t="s">
        <v>121</v>
      </c>
      <c r="C17126">
        <v>8</v>
      </c>
      <c r="D17126" s="1">
        <v>43141</v>
      </c>
    </row>
    <row r="17127" spans="1:4" x14ac:dyDescent="0.4">
      <c r="A17127" s="2" t="s">
        <v>602</v>
      </c>
      <c r="B17127" t="s">
        <v>121</v>
      </c>
      <c r="C17127">
        <v>10</v>
      </c>
      <c r="D17127" s="1">
        <v>43111</v>
      </c>
    </row>
    <row r="17128" spans="1:4" x14ac:dyDescent="0.4">
      <c r="A17128" s="2" t="s">
        <v>656</v>
      </c>
      <c r="B17128" t="s">
        <v>121</v>
      </c>
      <c r="C17128">
        <v>10</v>
      </c>
      <c r="D17128" s="1">
        <v>43051</v>
      </c>
    </row>
    <row r="17129" spans="1:4" x14ac:dyDescent="0.4">
      <c r="A17129" s="2" t="s">
        <v>641</v>
      </c>
      <c r="B17129" t="s">
        <v>122</v>
      </c>
      <c r="C17129">
        <v>6</v>
      </c>
      <c r="D17129" s="1">
        <v>43322</v>
      </c>
    </row>
    <row r="17130" spans="1:4" x14ac:dyDescent="0.4">
      <c r="A17130" s="2" t="s">
        <v>8451</v>
      </c>
      <c r="B17130" t="s">
        <v>122</v>
      </c>
      <c r="C17130">
        <v>10</v>
      </c>
      <c r="D17130" s="1">
        <v>43261</v>
      </c>
    </row>
    <row r="17131" spans="1:4" x14ac:dyDescent="0.4">
      <c r="A17131" s="2" t="s">
        <v>8452</v>
      </c>
      <c r="B17131" t="s">
        <v>122</v>
      </c>
      <c r="C17131">
        <v>10</v>
      </c>
      <c r="D17131" s="1">
        <v>43231</v>
      </c>
    </row>
    <row r="17132" spans="1:4" x14ac:dyDescent="0.4">
      <c r="A17132" s="2" t="s">
        <v>656</v>
      </c>
      <c r="B17132" t="s">
        <v>122</v>
      </c>
      <c r="C17132">
        <v>8</v>
      </c>
      <c r="D17132" s="1">
        <v>43231</v>
      </c>
    </row>
    <row r="17133" spans="1:4" x14ac:dyDescent="0.4">
      <c r="A17133" s="2" t="s">
        <v>2124</v>
      </c>
      <c r="B17133" t="s">
        <v>122</v>
      </c>
      <c r="C17133">
        <v>10</v>
      </c>
      <c r="D17133" s="1">
        <v>43171</v>
      </c>
    </row>
    <row r="17134" spans="1:4" x14ac:dyDescent="0.4">
      <c r="A17134" s="2" t="s">
        <v>525</v>
      </c>
      <c r="B17134" t="s">
        <v>123</v>
      </c>
      <c r="C17134">
        <v>9</v>
      </c>
      <c r="D17134" s="1">
        <v>43353</v>
      </c>
    </row>
    <row r="17135" spans="1:4" x14ac:dyDescent="0.4">
      <c r="A17135" s="2" t="s">
        <v>4918</v>
      </c>
      <c r="B17135" t="s">
        <v>123</v>
      </c>
      <c r="C17135">
        <v>10</v>
      </c>
      <c r="D17135" s="1">
        <v>43322</v>
      </c>
    </row>
    <row r="17136" spans="1:4" x14ac:dyDescent="0.4">
      <c r="A17136" s="2" t="s">
        <v>8453</v>
      </c>
      <c r="B17136" t="s">
        <v>123</v>
      </c>
      <c r="C17136">
        <v>10</v>
      </c>
      <c r="D17136" s="1">
        <v>43322</v>
      </c>
    </row>
    <row r="17137" spans="1:4" x14ac:dyDescent="0.4">
      <c r="A17137" s="2" t="s">
        <v>5768</v>
      </c>
      <c r="B17137" t="s">
        <v>123</v>
      </c>
      <c r="C17137">
        <v>10</v>
      </c>
      <c r="D17137" s="1">
        <v>43322</v>
      </c>
    </row>
    <row r="17138" spans="1:4" x14ac:dyDescent="0.4">
      <c r="A17138" s="2" t="s">
        <v>610</v>
      </c>
      <c r="B17138" t="s">
        <v>124</v>
      </c>
      <c r="C17138">
        <v>7</v>
      </c>
      <c r="D17138" s="1">
        <v>43291</v>
      </c>
    </row>
    <row r="17139" spans="1:4" x14ac:dyDescent="0.4">
      <c r="A17139" s="2" t="s">
        <v>641</v>
      </c>
      <c r="B17139" t="s">
        <v>124</v>
      </c>
      <c r="C17139">
        <v>6</v>
      </c>
      <c r="D17139" s="1">
        <v>43261</v>
      </c>
    </row>
    <row r="17140" spans="1:4" x14ac:dyDescent="0.4">
      <c r="A17140" s="2" t="s">
        <v>1386</v>
      </c>
      <c r="B17140" t="s">
        <v>124</v>
      </c>
      <c r="C17140">
        <v>7</v>
      </c>
      <c r="D17140" s="1">
        <v>43201</v>
      </c>
    </row>
    <row r="17141" spans="1:4" x14ac:dyDescent="0.4">
      <c r="A17141" s="2" t="s">
        <v>558</v>
      </c>
      <c r="B17141" t="s">
        <v>124</v>
      </c>
      <c r="C17141">
        <v>8</v>
      </c>
      <c r="D17141" s="1">
        <v>43201</v>
      </c>
    </row>
    <row r="17142" spans="1:4" x14ac:dyDescent="0.4">
      <c r="A17142" s="2" t="s">
        <v>3542</v>
      </c>
      <c r="B17142" t="s">
        <v>124</v>
      </c>
      <c r="C17142">
        <v>8</v>
      </c>
      <c r="D17142" s="1">
        <v>43111</v>
      </c>
    </row>
    <row r="17143" spans="1:4" x14ac:dyDescent="0.4">
      <c r="A17143" s="2" t="s">
        <v>586</v>
      </c>
      <c r="B17143" t="s">
        <v>124</v>
      </c>
      <c r="C17143">
        <v>10</v>
      </c>
      <c r="D17143" s="1">
        <v>43081</v>
      </c>
    </row>
    <row r="17144" spans="1:4" x14ac:dyDescent="0.4">
      <c r="A17144" s="2" t="s">
        <v>8454</v>
      </c>
      <c r="B17144" t="s">
        <v>124</v>
      </c>
      <c r="C17144">
        <v>10</v>
      </c>
      <c r="D17144" s="1">
        <v>43051</v>
      </c>
    </row>
    <row r="17145" spans="1:4" x14ac:dyDescent="0.4">
      <c r="A17145" s="2" t="s">
        <v>650</v>
      </c>
      <c r="B17145" t="s">
        <v>124</v>
      </c>
      <c r="C17145">
        <v>8</v>
      </c>
      <c r="D17145" s="1">
        <v>42995</v>
      </c>
    </row>
    <row r="17146" spans="1:4" x14ac:dyDescent="0.4">
      <c r="A17146" s="2" t="s">
        <v>656</v>
      </c>
      <c r="B17146" t="s">
        <v>124</v>
      </c>
      <c r="C17146">
        <v>6</v>
      </c>
      <c r="D17146" s="1">
        <v>42995</v>
      </c>
    </row>
    <row r="17147" spans="1:4" x14ac:dyDescent="0.4">
      <c r="A17147" s="2" t="s">
        <v>589</v>
      </c>
      <c r="B17147" t="s">
        <v>125</v>
      </c>
      <c r="C17147">
        <v>5</v>
      </c>
      <c r="D17147" s="1">
        <v>43353</v>
      </c>
    </row>
    <row r="17148" spans="1:4" x14ac:dyDescent="0.4">
      <c r="A17148" s="2" t="s">
        <v>8455</v>
      </c>
      <c r="B17148" t="s">
        <v>125</v>
      </c>
      <c r="C17148">
        <v>10</v>
      </c>
      <c r="D17148" s="1">
        <v>43322</v>
      </c>
    </row>
    <row r="17149" spans="1:4" x14ac:dyDescent="0.4">
      <c r="A17149" s="2" t="s">
        <v>8456</v>
      </c>
      <c r="B17149" t="s">
        <v>125</v>
      </c>
      <c r="C17149">
        <v>10</v>
      </c>
      <c r="D17149" s="1">
        <v>43322</v>
      </c>
    </row>
    <row r="17150" spans="1:4" x14ac:dyDescent="0.4">
      <c r="A17150" s="2" t="s">
        <v>650</v>
      </c>
      <c r="B17150" t="s">
        <v>125</v>
      </c>
      <c r="C17150">
        <v>7</v>
      </c>
      <c r="D17150" s="1">
        <v>43231</v>
      </c>
    </row>
    <row r="17151" spans="1:4" x14ac:dyDescent="0.4">
      <c r="A17151" s="2" t="s">
        <v>8447</v>
      </c>
      <c r="B17151" t="s">
        <v>125</v>
      </c>
      <c r="C17151">
        <v>9</v>
      </c>
      <c r="D17151" s="1">
        <v>43231</v>
      </c>
    </row>
    <row r="17152" spans="1:4" x14ac:dyDescent="0.4">
      <c r="A17152" s="2" t="s">
        <v>8424</v>
      </c>
      <c r="B17152" t="s">
        <v>125</v>
      </c>
      <c r="C17152">
        <v>10</v>
      </c>
      <c r="D17152" s="1">
        <v>43231</v>
      </c>
    </row>
    <row r="17153" spans="1:4" x14ac:dyDescent="0.4">
      <c r="A17153" s="2" t="s">
        <v>610</v>
      </c>
      <c r="B17153" t="s">
        <v>126</v>
      </c>
      <c r="C17153">
        <v>7</v>
      </c>
      <c r="D17153" s="1">
        <v>43291</v>
      </c>
    </row>
    <row r="17154" spans="1:4" x14ac:dyDescent="0.4">
      <c r="A17154" s="2" t="s">
        <v>641</v>
      </c>
      <c r="B17154" t="s">
        <v>126</v>
      </c>
      <c r="C17154">
        <v>6</v>
      </c>
      <c r="D17154" s="1">
        <v>43261</v>
      </c>
    </row>
    <row r="17155" spans="1:4" x14ac:dyDescent="0.4">
      <c r="A17155" s="2" t="s">
        <v>3542</v>
      </c>
      <c r="B17155" t="s">
        <v>126</v>
      </c>
      <c r="C17155">
        <v>8</v>
      </c>
      <c r="D17155" s="1">
        <v>43111</v>
      </c>
    </row>
    <row r="17156" spans="1:4" x14ac:dyDescent="0.4">
      <c r="A17156" s="2" t="s">
        <v>8454</v>
      </c>
      <c r="B17156" t="s">
        <v>126</v>
      </c>
      <c r="C17156">
        <v>10</v>
      </c>
      <c r="D17156" s="1">
        <v>43051</v>
      </c>
    </row>
    <row r="17157" spans="1:4" x14ac:dyDescent="0.4">
      <c r="A17157" s="2" t="s">
        <v>650</v>
      </c>
      <c r="B17157" t="s">
        <v>126</v>
      </c>
      <c r="C17157">
        <v>4</v>
      </c>
      <c r="D17157" s="1">
        <v>42995</v>
      </c>
    </row>
    <row r="17158" spans="1:4" x14ac:dyDescent="0.4">
      <c r="A17158" s="2" t="s">
        <v>656</v>
      </c>
      <c r="B17158" t="s">
        <v>126</v>
      </c>
      <c r="C17158">
        <v>7</v>
      </c>
      <c r="D17158" s="1">
        <v>42995</v>
      </c>
    </row>
    <row r="17159" spans="1:4" x14ac:dyDescent="0.4">
      <c r="A17159" s="2" t="s">
        <v>8457</v>
      </c>
      <c r="B17159" t="s">
        <v>126</v>
      </c>
      <c r="C17159">
        <v>10</v>
      </c>
      <c r="D17159" s="1">
        <v>42995</v>
      </c>
    </row>
    <row r="17160" spans="1:4" x14ac:dyDescent="0.4">
      <c r="A17160" s="2" t="s">
        <v>4196</v>
      </c>
      <c r="B17160" t="s">
        <v>127</v>
      </c>
      <c r="C17160">
        <v>10</v>
      </c>
      <c r="D17160" s="1">
        <v>43322</v>
      </c>
    </row>
    <row r="17161" spans="1:4" x14ac:dyDescent="0.4">
      <c r="A17161" s="2" t="s">
        <v>8458</v>
      </c>
      <c r="B17161" t="s">
        <v>127</v>
      </c>
      <c r="C17161">
        <v>10</v>
      </c>
      <c r="D17161" s="1">
        <v>43322</v>
      </c>
    </row>
    <row r="17162" spans="1:4" x14ac:dyDescent="0.4">
      <c r="A17162" s="2" t="s">
        <v>5768</v>
      </c>
      <c r="B17162" t="s">
        <v>127</v>
      </c>
      <c r="C17162">
        <v>10</v>
      </c>
      <c r="D17162" s="1">
        <v>43261</v>
      </c>
    </row>
    <row r="17163" spans="1:4" x14ac:dyDescent="0.4">
      <c r="A17163" s="2" t="s">
        <v>8458</v>
      </c>
      <c r="B17163" t="s">
        <v>128</v>
      </c>
      <c r="C17163">
        <v>10</v>
      </c>
      <c r="D17163" s="1">
        <v>43322</v>
      </c>
    </row>
    <row r="17164" spans="1:4" x14ac:dyDescent="0.4">
      <c r="A17164" s="2" t="s">
        <v>5768</v>
      </c>
      <c r="B17164" t="s">
        <v>128</v>
      </c>
      <c r="C17164">
        <v>10</v>
      </c>
      <c r="D17164" s="1">
        <v>43261</v>
      </c>
    </row>
    <row r="17165" spans="1:4" x14ac:dyDescent="0.4">
      <c r="A17165" s="2" t="s">
        <v>972</v>
      </c>
      <c r="B17165" t="s">
        <v>128</v>
      </c>
      <c r="C17165">
        <v>9</v>
      </c>
      <c r="D17165" s="1">
        <v>43141</v>
      </c>
    </row>
    <row r="17166" spans="1:4" x14ac:dyDescent="0.4">
      <c r="A17166" s="2" t="s">
        <v>650</v>
      </c>
      <c r="B17166" t="s">
        <v>129</v>
      </c>
      <c r="C17166">
        <v>4</v>
      </c>
      <c r="D17166" s="1">
        <v>43322</v>
      </c>
    </row>
    <row r="17167" spans="1:4" x14ac:dyDescent="0.4">
      <c r="A17167" s="2" t="s">
        <v>2270</v>
      </c>
      <c r="B17167" t="s">
        <v>129</v>
      </c>
      <c r="C17167">
        <v>10</v>
      </c>
      <c r="D17167" s="1">
        <v>43322</v>
      </c>
    </row>
    <row r="17168" spans="1:4" x14ac:dyDescent="0.4">
      <c r="A17168" s="2" t="s">
        <v>656</v>
      </c>
      <c r="B17168" t="s">
        <v>130</v>
      </c>
      <c r="C17168">
        <v>8</v>
      </c>
      <c r="D17168" s="1">
        <v>42995</v>
      </c>
    </row>
    <row r="17169" spans="1:4" x14ac:dyDescent="0.4">
      <c r="A17169" s="2" t="s">
        <v>635</v>
      </c>
      <c r="B17169" t="s">
        <v>130</v>
      </c>
      <c r="C17169">
        <v>6</v>
      </c>
      <c r="D17169" s="1">
        <v>43322</v>
      </c>
    </row>
    <row r="17170" spans="1:4" x14ac:dyDescent="0.4">
      <c r="A17170" s="2" t="s">
        <v>641</v>
      </c>
      <c r="B17170" t="s">
        <v>130</v>
      </c>
      <c r="C17170">
        <v>7</v>
      </c>
      <c r="D17170" s="1">
        <v>43111</v>
      </c>
    </row>
    <row r="17171" spans="1:4" x14ac:dyDescent="0.4">
      <c r="A17171" s="2" t="s">
        <v>442</v>
      </c>
      <c r="B17171" t="s">
        <v>130</v>
      </c>
      <c r="C17171">
        <v>6</v>
      </c>
      <c r="D17171" s="1">
        <v>42995</v>
      </c>
    </row>
    <row r="17172" spans="1:4" x14ac:dyDescent="0.4">
      <c r="A17172" s="2" t="s">
        <v>705</v>
      </c>
      <c r="B17172" t="s">
        <v>130</v>
      </c>
      <c r="C17172">
        <v>5</v>
      </c>
      <c r="D17172" s="1">
        <v>42995</v>
      </c>
    </row>
    <row r="17173" spans="1:4" x14ac:dyDescent="0.4">
      <c r="A17173" s="2" t="s">
        <v>5204</v>
      </c>
      <c r="B17173" t="s">
        <v>131</v>
      </c>
      <c r="C17173">
        <v>10</v>
      </c>
      <c r="D17173" s="1">
        <v>42639</v>
      </c>
    </row>
    <row r="17174" spans="1:4" x14ac:dyDescent="0.4">
      <c r="A17174" s="2" t="s">
        <v>650</v>
      </c>
      <c r="B17174" t="s">
        <v>131</v>
      </c>
      <c r="C17174">
        <v>10</v>
      </c>
      <c r="D17174" s="1">
        <v>42639</v>
      </c>
    </row>
    <row r="17175" spans="1:4" x14ac:dyDescent="0.4">
      <c r="A17175" s="2" t="s">
        <v>1008</v>
      </c>
      <c r="B17175" t="s">
        <v>131</v>
      </c>
      <c r="C17175">
        <v>10</v>
      </c>
      <c r="D17175" s="1">
        <v>42639</v>
      </c>
    </row>
    <row r="17176" spans="1:4" x14ac:dyDescent="0.4">
      <c r="A17176" s="2" t="s">
        <v>433</v>
      </c>
      <c r="B17176" t="s">
        <v>131</v>
      </c>
      <c r="C17176">
        <v>10</v>
      </c>
      <c r="D17176" s="1">
        <v>42995</v>
      </c>
    </row>
    <row r="17177" spans="1:4" x14ac:dyDescent="0.4">
      <c r="A17177" s="2" t="s">
        <v>419</v>
      </c>
      <c r="B17177" t="s">
        <v>131</v>
      </c>
      <c r="C17177">
        <v>10</v>
      </c>
      <c r="D17177" s="1">
        <v>42995</v>
      </c>
    </row>
    <row r="17178" spans="1:4" x14ac:dyDescent="0.4">
      <c r="A17178" s="2" t="s">
        <v>8459</v>
      </c>
      <c r="B17178" t="s">
        <v>131</v>
      </c>
      <c r="C17178">
        <v>10</v>
      </c>
      <c r="D17178" s="1">
        <v>42995</v>
      </c>
    </row>
    <row r="17179" spans="1:4" x14ac:dyDescent="0.4">
      <c r="A17179" s="2" t="s">
        <v>706</v>
      </c>
      <c r="B17179" t="s">
        <v>131</v>
      </c>
      <c r="C17179">
        <v>10</v>
      </c>
      <c r="D17179" s="1">
        <v>42995</v>
      </c>
    </row>
    <row r="17180" spans="1:4" x14ac:dyDescent="0.4">
      <c r="A17180" s="2" t="s">
        <v>8460</v>
      </c>
      <c r="B17180" t="s">
        <v>131</v>
      </c>
      <c r="C17180">
        <v>10</v>
      </c>
      <c r="D17180" s="1">
        <v>42995</v>
      </c>
    </row>
    <row r="17181" spans="1:4" x14ac:dyDescent="0.4">
      <c r="A17181" s="2" t="s">
        <v>8461</v>
      </c>
      <c r="B17181" t="s">
        <v>131</v>
      </c>
      <c r="C17181">
        <v>10</v>
      </c>
      <c r="D17181" s="1">
        <v>42995</v>
      </c>
    </row>
    <row r="17182" spans="1:4" x14ac:dyDescent="0.4">
      <c r="A17182" s="2" t="s">
        <v>807</v>
      </c>
      <c r="B17182" t="s">
        <v>131</v>
      </c>
      <c r="C17182">
        <v>9</v>
      </c>
      <c r="D17182" s="1">
        <v>42995</v>
      </c>
    </row>
    <row r="17183" spans="1:4" x14ac:dyDescent="0.4">
      <c r="A17183" s="2" t="s">
        <v>587</v>
      </c>
      <c r="B17183" t="s">
        <v>131</v>
      </c>
      <c r="C17183">
        <v>10</v>
      </c>
      <c r="D17183" s="1">
        <v>42995</v>
      </c>
    </row>
    <row r="17184" spans="1:4" x14ac:dyDescent="0.4">
      <c r="A17184" s="2" t="s">
        <v>656</v>
      </c>
      <c r="B17184" t="s">
        <v>131</v>
      </c>
      <c r="C17184">
        <v>10</v>
      </c>
      <c r="D17184" s="1">
        <v>42995</v>
      </c>
    </row>
    <row r="17185" spans="1:4" x14ac:dyDescent="0.4">
      <c r="A17185" s="2" t="s">
        <v>770</v>
      </c>
      <c r="B17185" t="s">
        <v>131</v>
      </c>
      <c r="C17185">
        <v>10</v>
      </c>
      <c r="D17185" s="1">
        <v>42995</v>
      </c>
    </row>
    <row r="17186" spans="1:4" x14ac:dyDescent="0.4">
      <c r="A17186" s="2" t="s">
        <v>1265</v>
      </c>
      <c r="B17186" t="s">
        <v>131</v>
      </c>
      <c r="C17186">
        <v>10</v>
      </c>
      <c r="D17186" s="1">
        <v>42639</v>
      </c>
    </row>
    <row r="17187" spans="1:4" x14ac:dyDescent="0.4">
      <c r="A17187" s="2" t="s">
        <v>859</v>
      </c>
      <c r="B17187" t="s">
        <v>131</v>
      </c>
      <c r="C17187">
        <v>10</v>
      </c>
      <c r="D17187" s="1">
        <v>42639</v>
      </c>
    </row>
    <row r="17188" spans="1:4" x14ac:dyDescent="0.4">
      <c r="A17188" s="2" t="s">
        <v>8462</v>
      </c>
      <c r="B17188" t="s">
        <v>131</v>
      </c>
      <c r="C17188">
        <v>10</v>
      </c>
      <c r="D17188" s="1">
        <v>42639</v>
      </c>
    </row>
    <row r="17189" spans="1:4" x14ac:dyDescent="0.4">
      <c r="A17189" s="2" t="s">
        <v>8463</v>
      </c>
      <c r="B17189" t="s">
        <v>131</v>
      </c>
      <c r="C17189">
        <v>10</v>
      </c>
      <c r="D17189" s="1">
        <v>42639</v>
      </c>
    </row>
    <row r="17190" spans="1:4" x14ac:dyDescent="0.4">
      <c r="A17190" s="2" t="s">
        <v>792</v>
      </c>
      <c r="B17190" t="s">
        <v>131</v>
      </c>
      <c r="C17190">
        <v>10</v>
      </c>
      <c r="D17190" s="1">
        <v>42639</v>
      </c>
    </row>
    <row r="17191" spans="1:4" x14ac:dyDescent="0.4">
      <c r="A17191" s="2" t="s">
        <v>1000</v>
      </c>
      <c r="B17191" t="s">
        <v>131</v>
      </c>
      <c r="C17191">
        <v>9</v>
      </c>
      <c r="D17191" s="1">
        <v>42639</v>
      </c>
    </row>
    <row r="17192" spans="1:4" x14ac:dyDescent="0.4">
      <c r="A17192" s="2" t="s">
        <v>8464</v>
      </c>
      <c r="B17192" t="s">
        <v>131</v>
      </c>
      <c r="C17192">
        <v>10</v>
      </c>
      <c r="D17192" s="1">
        <v>42639</v>
      </c>
    </row>
    <row r="17193" spans="1:4" x14ac:dyDescent="0.4">
      <c r="A17193" s="2" t="s">
        <v>8465</v>
      </c>
      <c r="B17193" t="s">
        <v>131</v>
      </c>
      <c r="C17193">
        <v>10</v>
      </c>
      <c r="D17193" s="1">
        <v>42639</v>
      </c>
    </row>
    <row r="17194" spans="1:4" x14ac:dyDescent="0.4">
      <c r="A17194" s="2" t="s">
        <v>3086</v>
      </c>
      <c r="B17194" t="s">
        <v>131</v>
      </c>
      <c r="C17194">
        <v>10</v>
      </c>
      <c r="D17194" s="1">
        <v>42639</v>
      </c>
    </row>
    <row r="17195" spans="1:4" x14ac:dyDescent="0.4">
      <c r="A17195" s="2" t="s">
        <v>635</v>
      </c>
      <c r="B17195" t="s">
        <v>131</v>
      </c>
      <c r="C17195">
        <v>10</v>
      </c>
      <c r="D17195" s="1">
        <v>42639</v>
      </c>
    </row>
    <row r="17196" spans="1:4" x14ac:dyDescent="0.4">
      <c r="A17196" s="2" t="s">
        <v>8466</v>
      </c>
      <c r="B17196" t="s">
        <v>131</v>
      </c>
      <c r="C17196">
        <v>10</v>
      </c>
      <c r="D17196" s="1">
        <v>42639</v>
      </c>
    </row>
    <row r="17197" spans="1:4" x14ac:dyDescent="0.4">
      <c r="A17197" s="2" t="s">
        <v>8467</v>
      </c>
      <c r="B17197" t="s">
        <v>131</v>
      </c>
      <c r="C17197">
        <v>10</v>
      </c>
      <c r="D17197" s="1">
        <v>42639</v>
      </c>
    </row>
    <row r="17198" spans="1:4" x14ac:dyDescent="0.4">
      <c r="A17198" s="2" t="s">
        <v>571</v>
      </c>
      <c r="B17198" t="s">
        <v>131</v>
      </c>
      <c r="C17198">
        <v>10</v>
      </c>
      <c r="D17198" s="1">
        <v>43322</v>
      </c>
    </row>
    <row r="17199" spans="1:4" x14ac:dyDescent="0.4">
      <c r="A17199" s="2" t="s">
        <v>1118</v>
      </c>
      <c r="B17199" t="s">
        <v>131</v>
      </c>
      <c r="C17199">
        <v>10</v>
      </c>
      <c r="D17199" s="1">
        <v>43322</v>
      </c>
    </row>
    <row r="17200" spans="1:4" x14ac:dyDescent="0.4">
      <c r="A17200" s="2" t="s">
        <v>2138</v>
      </c>
      <c r="B17200" t="s">
        <v>131</v>
      </c>
      <c r="C17200">
        <v>10</v>
      </c>
      <c r="D17200" s="1">
        <v>43322</v>
      </c>
    </row>
    <row r="17201" spans="1:4" x14ac:dyDescent="0.4">
      <c r="A17201" s="2" t="s">
        <v>1355</v>
      </c>
      <c r="B17201" t="s">
        <v>131</v>
      </c>
      <c r="C17201">
        <v>10</v>
      </c>
      <c r="D17201" s="1">
        <v>43322</v>
      </c>
    </row>
    <row r="17202" spans="1:4" x14ac:dyDescent="0.4">
      <c r="A17202" s="2" t="s">
        <v>2032</v>
      </c>
      <c r="B17202" t="s">
        <v>131</v>
      </c>
      <c r="C17202">
        <v>10</v>
      </c>
      <c r="D17202" s="1">
        <v>43322</v>
      </c>
    </row>
    <row r="17203" spans="1:4" x14ac:dyDescent="0.4">
      <c r="A17203" s="2" t="s">
        <v>1357</v>
      </c>
      <c r="B17203" t="s">
        <v>131</v>
      </c>
      <c r="C17203">
        <v>10</v>
      </c>
      <c r="D17203" s="1">
        <v>43291</v>
      </c>
    </row>
    <row r="17204" spans="1:4" x14ac:dyDescent="0.4">
      <c r="A17204" s="2" t="s">
        <v>1132</v>
      </c>
      <c r="B17204" t="s">
        <v>131</v>
      </c>
      <c r="C17204">
        <v>10</v>
      </c>
      <c r="D17204" s="1">
        <v>43291</v>
      </c>
    </row>
    <row r="17205" spans="1:4" x14ac:dyDescent="0.4">
      <c r="A17205" s="2" t="s">
        <v>679</v>
      </c>
      <c r="B17205" t="s">
        <v>131</v>
      </c>
      <c r="C17205">
        <v>10</v>
      </c>
      <c r="D17205" s="1">
        <v>43291</v>
      </c>
    </row>
    <row r="17206" spans="1:4" x14ac:dyDescent="0.4">
      <c r="A17206" s="2" t="s">
        <v>1119</v>
      </c>
      <c r="B17206" t="s">
        <v>131</v>
      </c>
      <c r="C17206">
        <v>10</v>
      </c>
      <c r="D17206" s="1">
        <v>43291</v>
      </c>
    </row>
    <row r="17207" spans="1:4" x14ac:dyDescent="0.4">
      <c r="A17207" s="2" t="s">
        <v>919</v>
      </c>
      <c r="B17207" t="s">
        <v>131</v>
      </c>
      <c r="C17207">
        <v>9</v>
      </c>
      <c r="D17207" s="1">
        <v>43291</v>
      </c>
    </row>
    <row r="17208" spans="1:4" x14ac:dyDescent="0.4">
      <c r="A17208" s="2" t="s">
        <v>1120</v>
      </c>
      <c r="B17208" t="s">
        <v>131</v>
      </c>
      <c r="C17208">
        <v>10</v>
      </c>
      <c r="D17208" s="1">
        <v>43291</v>
      </c>
    </row>
    <row r="17209" spans="1:4" x14ac:dyDescent="0.4">
      <c r="A17209" s="2" t="s">
        <v>1121</v>
      </c>
      <c r="B17209" t="s">
        <v>131</v>
      </c>
      <c r="C17209">
        <v>10</v>
      </c>
      <c r="D17209" s="1">
        <v>43291</v>
      </c>
    </row>
    <row r="17210" spans="1:4" x14ac:dyDescent="0.4">
      <c r="A17210" s="2" t="s">
        <v>1029</v>
      </c>
      <c r="B17210" t="s">
        <v>131</v>
      </c>
      <c r="C17210">
        <v>10</v>
      </c>
      <c r="D17210" s="1">
        <v>43291</v>
      </c>
    </row>
    <row r="17211" spans="1:4" x14ac:dyDescent="0.4">
      <c r="A17211" s="2" t="s">
        <v>1122</v>
      </c>
      <c r="B17211" t="s">
        <v>131</v>
      </c>
      <c r="C17211">
        <v>10</v>
      </c>
      <c r="D17211" s="1">
        <v>43291</v>
      </c>
    </row>
    <row r="17212" spans="1:4" x14ac:dyDescent="0.4">
      <c r="A17212" s="2" t="s">
        <v>1179</v>
      </c>
      <c r="B17212" t="s">
        <v>131</v>
      </c>
      <c r="C17212">
        <v>10</v>
      </c>
      <c r="D17212" s="1">
        <v>43291</v>
      </c>
    </row>
    <row r="17213" spans="1:4" x14ac:dyDescent="0.4">
      <c r="A17213" s="2" t="s">
        <v>537</v>
      </c>
      <c r="B17213" t="s">
        <v>131</v>
      </c>
      <c r="C17213">
        <v>9</v>
      </c>
      <c r="D17213" s="1">
        <v>43261</v>
      </c>
    </row>
    <row r="17214" spans="1:4" x14ac:dyDescent="0.4">
      <c r="A17214" s="2" t="s">
        <v>495</v>
      </c>
      <c r="B17214" t="s">
        <v>131</v>
      </c>
      <c r="C17214">
        <v>10</v>
      </c>
      <c r="D17214" s="1">
        <v>43261</v>
      </c>
    </row>
    <row r="17215" spans="1:4" x14ac:dyDescent="0.4">
      <c r="A17215" s="2" t="s">
        <v>940</v>
      </c>
      <c r="B17215" t="s">
        <v>131</v>
      </c>
      <c r="C17215">
        <v>9</v>
      </c>
      <c r="D17215" s="1">
        <v>43261</v>
      </c>
    </row>
    <row r="17216" spans="1:4" x14ac:dyDescent="0.4">
      <c r="A17216" s="2" t="s">
        <v>876</v>
      </c>
      <c r="B17216" t="s">
        <v>131</v>
      </c>
      <c r="C17216">
        <v>10</v>
      </c>
      <c r="D17216" s="1">
        <v>43231</v>
      </c>
    </row>
    <row r="17217" spans="1:4" x14ac:dyDescent="0.4">
      <c r="A17217" s="2" t="s">
        <v>2124</v>
      </c>
      <c r="B17217" t="s">
        <v>131</v>
      </c>
      <c r="C17217">
        <v>10</v>
      </c>
      <c r="D17217" s="1">
        <v>43231</v>
      </c>
    </row>
    <row r="17218" spans="1:4" x14ac:dyDescent="0.4">
      <c r="A17218" s="2" t="s">
        <v>666</v>
      </c>
      <c r="B17218" t="s">
        <v>131</v>
      </c>
      <c r="C17218">
        <v>10</v>
      </c>
      <c r="D17218" s="1">
        <v>43231</v>
      </c>
    </row>
    <row r="17219" spans="1:4" x14ac:dyDescent="0.4">
      <c r="A17219" s="2" t="s">
        <v>710</v>
      </c>
      <c r="B17219" t="s">
        <v>131</v>
      </c>
      <c r="C17219">
        <v>10</v>
      </c>
      <c r="D17219" s="1">
        <v>43201</v>
      </c>
    </row>
    <row r="17220" spans="1:4" x14ac:dyDescent="0.4">
      <c r="A17220" s="2" t="s">
        <v>698</v>
      </c>
      <c r="B17220" t="s">
        <v>131</v>
      </c>
      <c r="C17220">
        <v>10</v>
      </c>
      <c r="D17220" s="1">
        <v>43201</v>
      </c>
    </row>
    <row r="17221" spans="1:4" x14ac:dyDescent="0.4">
      <c r="A17221" s="2" t="s">
        <v>564</v>
      </c>
      <c r="B17221" t="s">
        <v>131</v>
      </c>
      <c r="C17221">
        <v>10</v>
      </c>
      <c r="D17221" s="1">
        <v>43201</v>
      </c>
    </row>
    <row r="17222" spans="1:4" x14ac:dyDescent="0.4">
      <c r="A17222" s="2" t="s">
        <v>907</v>
      </c>
      <c r="B17222" t="s">
        <v>131</v>
      </c>
      <c r="C17222">
        <v>10</v>
      </c>
      <c r="D17222" s="1">
        <v>43201</v>
      </c>
    </row>
    <row r="17223" spans="1:4" x14ac:dyDescent="0.4">
      <c r="A17223" s="2" t="s">
        <v>1184</v>
      </c>
      <c r="B17223" t="s">
        <v>131</v>
      </c>
      <c r="C17223">
        <v>9</v>
      </c>
      <c r="D17223" s="1">
        <v>43201</v>
      </c>
    </row>
    <row r="17224" spans="1:4" x14ac:dyDescent="0.4">
      <c r="A17224" s="2" t="s">
        <v>1127</v>
      </c>
      <c r="B17224" t="s">
        <v>131</v>
      </c>
      <c r="C17224">
        <v>10</v>
      </c>
      <c r="D17224" s="1">
        <v>43171</v>
      </c>
    </row>
    <row r="17225" spans="1:4" x14ac:dyDescent="0.4">
      <c r="A17225" s="2" t="s">
        <v>1453</v>
      </c>
      <c r="B17225" t="s">
        <v>131</v>
      </c>
      <c r="C17225">
        <v>10</v>
      </c>
      <c r="D17225" s="1">
        <v>43171</v>
      </c>
    </row>
    <row r="17226" spans="1:4" x14ac:dyDescent="0.4">
      <c r="A17226" s="2" t="s">
        <v>630</v>
      </c>
      <c r="B17226" t="s">
        <v>131</v>
      </c>
      <c r="C17226">
        <v>10</v>
      </c>
      <c r="D17226" s="1">
        <v>43141</v>
      </c>
    </row>
    <row r="17227" spans="1:4" x14ac:dyDescent="0.4">
      <c r="A17227" s="2" t="s">
        <v>401</v>
      </c>
      <c r="B17227" t="s">
        <v>131</v>
      </c>
      <c r="C17227">
        <v>10</v>
      </c>
      <c r="D17227" s="1">
        <v>43141</v>
      </c>
    </row>
    <row r="17228" spans="1:4" x14ac:dyDescent="0.4">
      <c r="A17228" s="2" t="s">
        <v>707</v>
      </c>
      <c r="B17228" t="s">
        <v>131</v>
      </c>
      <c r="C17228">
        <v>10</v>
      </c>
      <c r="D17228" s="1">
        <v>43141</v>
      </c>
    </row>
    <row r="17229" spans="1:4" x14ac:dyDescent="0.4">
      <c r="A17229" s="2" t="s">
        <v>3542</v>
      </c>
      <c r="B17229" t="s">
        <v>131</v>
      </c>
      <c r="C17229">
        <v>9</v>
      </c>
      <c r="D17229" s="1">
        <v>43111</v>
      </c>
    </row>
    <row r="17230" spans="1:4" x14ac:dyDescent="0.4">
      <c r="A17230" s="2" t="s">
        <v>1239</v>
      </c>
      <c r="B17230" t="s">
        <v>131</v>
      </c>
      <c r="C17230">
        <v>9</v>
      </c>
      <c r="D17230" s="1">
        <v>43111</v>
      </c>
    </row>
    <row r="17231" spans="1:4" x14ac:dyDescent="0.4">
      <c r="A17231" s="2" t="s">
        <v>1242</v>
      </c>
      <c r="B17231" t="s">
        <v>131</v>
      </c>
      <c r="C17231">
        <v>9</v>
      </c>
      <c r="D17231" s="1">
        <v>43111</v>
      </c>
    </row>
    <row r="17232" spans="1:4" x14ac:dyDescent="0.4">
      <c r="A17232" s="2" t="s">
        <v>524</v>
      </c>
      <c r="B17232" t="s">
        <v>131</v>
      </c>
      <c r="C17232">
        <v>9</v>
      </c>
      <c r="D17232" s="1">
        <v>43111</v>
      </c>
    </row>
    <row r="17233" spans="1:4" x14ac:dyDescent="0.4">
      <c r="A17233" s="2" t="s">
        <v>1322</v>
      </c>
      <c r="B17233" t="s">
        <v>131</v>
      </c>
      <c r="C17233">
        <v>8</v>
      </c>
      <c r="D17233" s="1">
        <v>43081</v>
      </c>
    </row>
    <row r="17234" spans="1:4" x14ac:dyDescent="0.4">
      <c r="A17234" s="2" t="s">
        <v>1145</v>
      </c>
      <c r="B17234" t="s">
        <v>131</v>
      </c>
      <c r="C17234">
        <v>10</v>
      </c>
      <c r="D17234" s="1">
        <v>43081</v>
      </c>
    </row>
    <row r="17235" spans="1:4" x14ac:dyDescent="0.4">
      <c r="A17235" s="2" t="s">
        <v>586</v>
      </c>
      <c r="B17235" t="s">
        <v>131</v>
      </c>
      <c r="C17235">
        <v>10</v>
      </c>
      <c r="D17235" s="1">
        <v>43081</v>
      </c>
    </row>
    <row r="17236" spans="1:4" x14ac:dyDescent="0.4">
      <c r="A17236" s="2" t="s">
        <v>607</v>
      </c>
      <c r="B17236" t="s">
        <v>131</v>
      </c>
      <c r="C17236">
        <v>10</v>
      </c>
      <c r="D17236" s="1">
        <v>43081</v>
      </c>
    </row>
    <row r="17237" spans="1:4" x14ac:dyDescent="0.4">
      <c r="A17237" s="2" t="s">
        <v>8468</v>
      </c>
      <c r="B17237" t="s">
        <v>131</v>
      </c>
      <c r="C17237">
        <v>10</v>
      </c>
      <c r="D17237" s="1">
        <v>43081</v>
      </c>
    </row>
    <row r="17238" spans="1:4" x14ac:dyDescent="0.4">
      <c r="A17238" s="2" t="s">
        <v>3567</v>
      </c>
      <c r="B17238" t="s">
        <v>131</v>
      </c>
      <c r="C17238">
        <v>10</v>
      </c>
      <c r="D17238" s="1">
        <v>43081</v>
      </c>
    </row>
    <row r="17239" spans="1:4" x14ac:dyDescent="0.4">
      <c r="A17239" s="2" t="s">
        <v>2061</v>
      </c>
      <c r="B17239" t="s">
        <v>131</v>
      </c>
      <c r="C17239">
        <v>9</v>
      </c>
      <c r="D17239" s="1">
        <v>43081</v>
      </c>
    </row>
    <row r="17240" spans="1:4" x14ac:dyDescent="0.4">
      <c r="A17240" s="2" t="s">
        <v>1146</v>
      </c>
      <c r="B17240" t="s">
        <v>131</v>
      </c>
      <c r="C17240">
        <v>9</v>
      </c>
      <c r="D17240" s="1">
        <v>43081</v>
      </c>
    </row>
    <row r="17241" spans="1:4" x14ac:dyDescent="0.4">
      <c r="A17241" s="2" t="s">
        <v>8469</v>
      </c>
      <c r="B17241" t="s">
        <v>131</v>
      </c>
      <c r="C17241">
        <v>10</v>
      </c>
      <c r="D17241" s="1">
        <v>43081</v>
      </c>
    </row>
    <row r="17242" spans="1:4" x14ac:dyDescent="0.4">
      <c r="A17242" s="2" t="s">
        <v>986</v>
      </c>
      <c r="B17242" t="s">
        <v>131</v>
      </c>
      <c r="C17242">
        <v>10</v>
      </c>
      <c r="D17242" s="1">
        <v>43081</v>
      </c>
    </row>
    <row r="17243" spans="1:4" x14ac:dyDescent="0.4">
      <c r="A17243" s="2" t="s">
        <v>8470</v>
      </c>
      <c r="B17243" t="s">
        <v>131</v>
      </c>
      <c r="C17243">
        <v>10</v>
      </c>
      <c r="D17243" s="1">
        <v>43081</v>
      </c>
    </row>
    <row r="17244" spans="1:4" x14ac:dyDescent="0.4">
      <c r="A17244" s="2" t="s">
        <v>8471</v>
      </c>
      <c r="B17244" t="s">
        <v>131</v>
      </c>
      <c r="C17244">
        <v>10</v>
      </c>
      <c r="D17244" s="1">
        <v>43081</v>
      </c>
    </row>
    <row r="17245" spans="1:4" x14ac:dyDescent="0.4">
      <c r="A17245" s="2" t="s">
        <v>3555</v>
      </c>
      <c r="B17245" t="s">
        <v>131</v>
      </c>
      <c r="C17245">
        <v>10</v>
      </c>
      <c r="D17245" s="1">
        <v>43081</v>
      </c>
    </row>
    <row r="17246" spans="1:4" x14ac:dyDescent="0.4">
      <c r="A17246" s="2" t="s">
        <v>8472</v>
      </c>
      <c r="B17246" t="s">
        <v>131</v>
      </c>
      <c r="C17246">
        <v>10</v>
      </c>
      <c r="D17246" s="1">
        <v>43081</v>
      </c>
    </row>
    <row r="17247" spans="1:4" x14ac:dyDescent="0.4">
      <c r="A17247" s="2" t="s">
        <v>591</v>
      </c>
      <c r="B17247" t="s">
        <v>131</v>
      </c>
      <c r="C17247">
        <v>9</v>
      </c>
      <c r="D17247" s="1">
        <v>43081</v>
      </c>
    </row>
    <row r="17248" spans="1:4" x14ac:dyDescent="0.4">
      <c r="A17248" s="2" t="s">
        <v>8473</v>
      </c>
      <c r="B17248" t="s">
        <v>131</v>
      </c>
      <c r="C17248">
        <v>9</v>
      </c>
      <c r="D17248" s="1">
        <v>43081</v>
      </c>
    </row>
    <row r="17249" spans="1:4" x14ac:dyDescent="0.4">
      <c r="A17249" s="2" t="s">
        <v>594</v>
      </c>
      <c r="B17249" t="s">
        <v>131</v>
      </c>
      <c r="C17249">
        <v>10</v>
      </c>
      <c r="D17249" s="1">
        <v>43051</v>
      </c>
    </row>
    <row r="17250" spans="1:4" x14ac:dyDescent="0.4">
      <c r="A17250" s="2" t="s">
        <v>719</v>
      </c>
      <c r="B17250" t="s">
        <v>131</v>
      </c>
      <c r="C17250">
        <v>10</v>
      </c>
      <c r="D17250" s="1">
        <v>43051</v>
      </c>
    </row>
    <row r="17251" spans="1:4" x14ac:dyDescent="0.4">
      <c r="A17251" s="2" t="s">
        <v>8474</v>
      </c>
      <c r="B17251" t="s">
        <v>131</v>
      </c>
      <c r="C17251">
        <v>10</v>
      </c>
      <c r="D17251" s="1">
        <v>43051</v>
      </c>
    </row>
    <row r="17252" spans="1:4" x14ac:dyDescent="0.4">
      <c r="A17252" s="2" t="s">
        <v>567</v>
      </c>
      <c r="B17252" t="s">
        <v>131</v>
      </c>
      <c r="C17252">
        <v>10</v>
      </c>
      <c r="D17252" s="1">
        <v>43051</v>
      </c>
    </row>
    <row r="17253" spans="1:4" x14ac:dyDescent="0.4">
      <c r="A17253" s="2" t="s">
        <v>8475</v>
      </c>
      <c r="B17253" t="s">
        <v>131</v>
      </c>
      <c r="C17253">
        <v>10</v>
      </c>
      <c r="D17253" s="1">
        <v>43051</v>
      </c>
    </row>
    <row r="17254" spans="1:4" x14ac:dyDescent="0.4">
      <c r="A17254" s="2" t="s">
        <v>8476</v>
      </c>
      <c r="B17254" t="s">
        <v>131</v>
      </c>
      <c r="C17254">
        <v>10</v>
      </c>
      <c r="D17254" s="1">
        <v>43051</v>
      </c>
    </row>
    <row r="17255" spans="1:4" x14ac:dyDescent="0.4">
      <c r="A17255" s="2" t="s">
        <v>655</v>
      </c>
      <c r="B17255" t="s">
        <v>131</v>
      </c>
      <c r="C17255">
        <v>10</v>
      </c>
      <c r="D17255" s="1">
        <v>43051</v>
      </c>
    </row>
    <row r="17256" spans="1:4" x14ac:dyDescent="0.4">
      <c r="A17256" s="2" t="s">
        <v>1630</v>
      </c>
      <c r="B17256" t="s">
        <v>131</v>
      </c>
      <c r="C17256">
        <v>10</v>
      </c>
      <c r="D17256" s="1">
        <v>43051</v>
      </c>
    </row>
    <row r="17257" spans="1:4" x14ac:dyDescent="0.4">
      <c r="A17257" s="2" t="s">
        <v>8477</v>
      </c>
      <c r="B17257" t="s">
        <v>131</v>
      </c>
      <c r="C17257">
        <v>10</v>
      </c>
      <c r="D17257" s="1">
        <v>43051</v>
      </c>
    </row>
    <row r="17258" spans="1:4" x14ac:dyDescent="0.4">
      <c r="A17258" s="2" t="s">
        <v>8478</v>
      </c>
      <c r="B17258" t="s">
        <v>131</v>
      </c>
      <c r="C17258">
        <v>10</v>
      </c>
      <c r="D17258" s="1">
        <v>43051</v>
      </c>
    </row>
    <row r="17259" spans="1:4" x14ac:dyDescent="0.4">
      <c r="A17259" s="2" t="s">
        <v>1441</v>
      </c>
      <c r="B17259" t="s">
        <v>131</v>
      </c>
      <c r="C17259">
        <v>9</v>
      </c>
      <c r="D17259" s="1">
        <v>43051</v>
      </c>
    </row>
    <row r="17260" spans="1:4" x14ac:dyDescent="0.4">
      <c r="A17260" s="2" t="s">
        <v>1373</v>
      </c>
      <c r="B17260" t="s">
        <v>131</v>
      </c>
      <c r="C17260">
        <v>10</v>
      </c>
      <c r="D17260" s="1">
        <v>43051</v>
      </c>
    </row>
    <row r="17261" spans="1:4" x14ac:dyDescent="0.4">
      <c r="A17261" s="2" t="s">
        <v>1149</v>
      </c>
      <c r="B17261" t="s">
        <v>131</v>
      </c>
      <c r="C17261">
        <v>10</v>
      </c>
      <c r="D17261" s="1">
        <v>43051</v>
      </c>
    </row>
    <row r="17262" spans="1:4" x14ac:dyDescent="0.4">
      <c r="A17262" s="2" t="s">
        <v>1374</v>
      </c>
      <c r="B17262" t="s">
        <v>131</v>
      </c>
      <c r="C17262">
        <v>9</v>
      </c>
      <c r="D17262" s="1">
        <v>43051</v>
      </c>
    </row>
    <row r="17263" spans="1:4" x14ac:dyDescent="0.4">
      <c r="A17263" s="2" t="s">
        <v>745</v>
      </c>
      <c r="B17263" t="s">
        <v>131</v>
      </c>
      <c r="C17263">
        <v>10</v>
      </c>
      <c r="D17263" s="1">
        <v>43051</v>
      </c>
    </row>
    <row r="17264" spans="1:4" x14ac:dyDescent="0.4">
      <c r="A17264" s="2" t="s">
        <v>8479</v>
      </c>
      <c r="B17264" t="s">
        <v>131</v>
      </c>
      <c r="C17264">
        <v>10</v>
      </c>
      <c r="D17264" s="1">
        <v>43051</v>
      </c>
    </row>
    <row r="17265" spans="1:4" x14ac:dyDescent="0.4">
      <c r="A17265" s="2" t="s">
        <v>596</v>
      </c>
      <c r="B17265" t="s">
        <v>131</v>
      </c>
      <c r="C17265">
        <v>10</v>
      </c>
      <c r="D17265" s="1">
        <v>43051</v>
      </c>
    </row>
    <row r="17266" spans="1:4" x14ac:dyDescent="0.4">
      <c r="A17266" s="2" t="s">
        <v>509</v>
      </c>
      <c r="B17266" t="s">
        <v>131</v>
      </c>
      <c r="C17266">
        <v>10</v>
      </c>
      <c r="D17266" s="1">
        <v>43051</v>
      </c>
    </row>
    <row r="17267" spans="1:4" x14ac:dyDescent="0.4">
      <c r="A17267" s="2" t="s">
        <v>3571</v>
      </c>
      <c r="B17267" t="s">
        <v>131</v>
      </c>
      <c r="C17267">
        <v>10</v>
      </c>
      <c r="D17267" s="1">
        <v>43051</v>
      </c>
    </row>
    <row r="17268" spans="1:4" x14ac:dyDescent="0.4">
      <c r="A17268" s="2" t="s">
        <v>741</v>
      </c>
      <c r="B17268" t="s">
        <v>131</v>
      </c>
      <c r="C17268">
        <v>10</v>
      </c>
      <c r="D17268" s="1">
        <v>43051</v>
      </c>
    </row>
    <row r="17269" spans="1:4" x14ac:dyDescent="0.4">
      <c r="A17269" s="2" t="s">
        <v>1062</v>
      </c>
      <c r="B17269" t="s">
        <v>131</v>
      </c>
      <c r="C17269">
        <v>10</v>
      </c>
      <c r="D17269" s="1">
        <v>42995</v>
      </c>
    </row>
    <row r="17270" spans="1:4" x14ac:dyDescent="0.4">
      <c r="A17270" s="2" t="s">
        <v>1658</v>
      </c>
      <c r="B17270" t="s">
        <v>131</v>
      </c>
      <c r="C17270">
        <v>10</v>
      </c>
      <c r="D17270" s="1">
        <v>42995</v>
      </c>
    </row>
    <row r="17271" spans="1:4" x14ac:dyDescent="0.4">
      <c r="A17271" s="2" t="s">
        <v>8480</v>
      </c>
      <c r="B17271" t="s">
        <v>131</v>
      </c>
      <c r="C17271">
        <v>10</v>
      </c>
      <c r="D17271" s="1">
        <v>42995</v>
      </c>
    </row>
    <row r="17272" spans="1:4" x14ac:dyDescent="0.4">
      <c r="A17272" s="2" t="s">
        <v>508</v>
      </c>
      <c r="B17272" t="s">
        <v>131</v>
      </c>
      <c r="C17272">
        <v>10</v>
      </c>
      <c r="D17272" s="1">
        <v>42995</v>
      </c>
    </row>
    <row r="17273" spans="1:4" x14ac:dyDescent="0.4">
      <c r="A17273" s="2" t="s">
        <v>1370</v>
      </c>
      <c r="B17273" t="s">
        <v>131</v>
      </c>
      <c r="C17273">
        <v>10</v>
      </c>
      <c r="D17273" s="1">
        <v>42995</v>
      </c>
    </row>
    <row r="17274" spans="1:4" x14ac:dyDescent="0.4">
      <c r="A17274" s="2" t="s">
        <v>555</v>
      </c>
      <c r="B17274" t="s">
        <v>131</v>
      </c>
      <c r="C17274">
        <v>10</v>
      </c>
      <c r="D17274" s="1">
        <v>42995</v>
      </c>
    </row>
    <row r="17275" spans="1:4" x14ac:dyDescent="0.4">
      <c r="A17275" s="2" t="s">
        <v>8481</v>
      </c>
      <c r="B17275" t="s">
        <v>131</v>
      </c>
      <c r="C17275">
        <v>10</v>
      </c>
      <c r="D17275" s="1">
        <v>42995</v>
      </c>
    </row>
    <row r="17276" spans="1:4" x14ac:dyDescent="0.4">
      <c r="A17276" s="2" t="s">
        <v>8482</v>
      </c>
      <c r="B17276" t="s">
        <v>131</v>
      </c>
      <c r="C17276">
        <v>9</v>
      </c>
      <c r="D17276" s="1">
        <v>42995</v>
      </c>
    </row>
    <row r="17277" spans="1:4" x14ac:dyDescent="0.4">
      <c r="A17277" s="2" t="s">
        <v>8483</v>
      </c>
      <c r="B17277" t="s">
        <v>131</v>
      </c>
      <c r="C17277">
        <v>10</v>
      </c>
      <c r="D17277" s="1">
        <v>42995</v>
      </c>
    </row>
    <row r="17278" spans="1:4" x14ac:dyDescent="0.4">
      <c r="A17278" s="2" t="s">
        <v>631</v>
      </c>
      <c r="B17278" t="s">
        <v>131</v>
      </c>
      <c r="C17278">
        <v>7</v>
      </c>
      <c r="D17278" s="1">
        <v>42995</v>
      </c>
    </row>
    <row r="17279" spans="1:4" x14ac:dyDescent="0.4">
      <c r="A17279" s="2" t="s">
        <v>8484</v>
      </c>
      <c r="B17279" t="s">
        <v>131</v>
      </c>
      <c r="C17279">
        <v>10</v>
      </c>
      <c r="D17279" s="1">
        <v>42995</v>
      </c>
    </row>
    <row r="17280" spans="1:4" x14ac:dyDescent="0.4">
      <c r="A17280" s="2" t="s">
        <v>1144</v>
      </c>
      <c r="B17280" t="s">
        <v>131</v>
      </c>
      <c r="C17280">
        <v>10</v>
      </c>
      <c r="D17280" s="1">
        <v>42995</v>
      </c>
    </row>
    <row r="17281" spans="1:4" x14ac:dyDescent="0.4">
      <c r="A17281" s="2" t="s">
        <v>8485</v>
      </c>
      <c r="B17281" t="s">
        <v>131</v>
      </c>
      <c r="C17281">
        <v>10</v>
      </c>
      <c r="D17281" s="1">
        <v>42995</v>
      </c>
    </row>
    <row r="17282" spans="1:4" x14ac:dyDescent="0.4">
      <c r="A17282" s="2" t="s">
        <v>8486</v>
      </c>
      <c r="B17282" t="s">
        <v>131</v>
      </c>
      <c r="C17282">
        <v>10</v>
      </c>
      <c r="D17282" s="1">
        <v>42995</v>
      </c>
    </row>
    <row r="17283" spans="1:4" x14ac:dyDescent="0.4">
      <c r="A17283" s="2" t="s">
        <v>8487</v>
      </c>
      <c r="B17283" t="s">
        <v>131</v>
      </c>
      <c r="C17283">
        <v>10</v>
      </c>
      <c r="D17283" s="1">
        <v>42995</v>
      </c>
    </row>
    <row r="17284" spans="1:4" x14ac:dyDescent="0.4">
      <c r="A17284" s="2" t="s">
        <v>1670</v>
      </c>
      <c r="B17284" t="s">
        <v>131</v>
      </c>
      <c r="C17284">
        <v>10</v>
      </c>
      <c r="D17284" s="1">
        <v>42995</v>
      </c>
    </row>
    <row r="17285" spans="1:4" x14ac:dyDescent="0.4">
      <c r="A17285" s="2" t="s">
        <v>8488</v>
      </c>
      <c r="B17285" t="s">
        <v>131</v>
      </c>
      <c r="C17285">
        <v>10</v>
      </c>
      <c r="D17285" s="1">
        <v>42995</v>
      </c>
    </row>
    <row r="17286" spans="1:4" x14ac:dyDescent="0.4">
      <c r="A17286" s="2" t="s">
        <v>1673</v>
      </c>
      <c r="B17286" t="s">
        <v>131</v>
      </c>
      <c r="C17286">
        <v>10</v>
      </c>
      <c r="D17286" s="1">
        <v>42995</v>
      </c>
    </row>
    <row r="17287" spans="1:4" x14ac:dyDescent="0.4">
      <c r="A17287" s="2" t="s">
        <v>8489</v>
      </c>
      <c r="B17287" t="s">
        <v>131</v>
      </c>
      <c r="C17287">
        <v>10</v>
      </c>
      <c r="D17287" s="1">
        <v>42995</v>
      </c>
    </row>
    <row r="17288" spans="1:4" x14ac:dyDescent="0.4">
      <c r="A17288" s="2" t="s">
        <v>8490</v>
      </c>
      <c r="B17288" t="s">
        <v>131</v>
      </c>
      <c r="C17288">
        <v>10</v>
      </c>
      <c r="D17288" s="1">
        <v>42995</v>
      </c>
    </row>
    <row r="17289" spans="1:4" x14ac:dyDescent="0.4">
      <c r="A17289" s="2" t="s">
        <v>8491</v>
      </c>
      <c r="B17289" t="s">
        <v>131</v>
      </c>
      <c r="C17289">
        <v>10</v>
      </c>
      <c r="D17289" s="1">
        <v>42995</v>
      </c>
    </row>
    <row r="17290" spans="1:4" x14ac:dyDescent="0.4">
      <c r="A17290" s="2" t="s">
        <v>796</v>
      </c>
      <c r="B17290" t="s">
        <v>131</v>
      </c>
      <c r="C17290">
        <v>10</v>
      </c>
      <c r="D17290" s="1">
        <v>42995</v>
      </c>
    </row>
    <row r="17291" spans="1:4" x14ac:dyDescent="0.4">
      <c r="A17291" s="2" t="s">
        <v>8492</v>
      </c>
      <c r="B17291" t="s">
        <v>131</v>
      </c>
      <c r="C17291">
        <v>10</v>
      </c>
      <c r="D17291" s="1">
        <v>42995</v>
      </c>
    </row>
    <row r="17292" spans="1:4" x14ac:dyDescent="0.4">
      <c r="A17292" s="2" t="s">
        <v>755</v>
      </c>
      <c r="B17292" t="s">
        <v>131</v>
      </c>
      <c r="C17292">
        <v>10</v>
      </c>
      <c r="D17292" s="1">
        <v>42995</v>
      </c>
    </row>
    <row r="17293" spans="1:4" x14ac:dyDescent="0.4">
      <c r="A17293" s="2" t="s">
        <v>8493</v>
      </c>
      <c r="B17293" t="s">
        <v>131</v>
      </c>
      <c r="C17293">
        <v>10</v>
      </c>
      <c r="D17293" s="1">
        <v>42995</v>
      </c>
    </row>
    <row r="17294" spans="1:4" x14ac:dyDescent="0.4">
      <c r="A17294" s="2" t="s">
        <v>8494</v>
      </c>
      <c r="B17294" t="s">
        <v>131</v>
      </c>
      <c r="C17294">
        <v>10</v>
      </c>
      <c r="D17294" s="1">
        <v>42995</v>
      </c>
    </row>
    <row r="17295" spans="1:4" x14ac:dyDescent="0.4">
      <c r="A17295" s="2" t="s">
        <v>492</v>
      </c>
      <c r="B17295" t="s">
        <v>131</v>
      </c>
      <c r="C17295">
        <v>10</v>
      </c>
      <c r="D17295" s="1">
        <v>42995</v>
      </c>
    </row>
    <row r="17296" spans="1:4" x14ac:dyDescent="0.4">
      <c r="A17296" s="2" t="s">
        <v>8495</v>
      </c>
      <c r="B17296" t="s">
        <v>131</v>
      </c>
      <c r="C17296">
        <v>10</v>
      </c>
      <c r="D17296" s="1">
        <v>42995</v>
      </c>
    </row>
    <row r="17297" spans="1:4" x14ac:dyDescent="0.4">
      <c r="A17297" s="2" t="s">
        <v>1382</v>
      </c>
      <c r="B17297" t="s">
        <v>131</v>
      </c>
      <c r="C17297">
        <v>10</v>
      </c>
      <c r="D17297" s="1">
        <v>42995</v>
      </c>
    </row>
    <row r="17298" spans="1:4" x14ac:dyDescent="0.4">
      <c r="A17298" s="2" t="s">
        <v>8496</v>
      </c>
      <c r="B17298" t="s">
        <v>131</v>
      </c>
      <c r="C17298">
        <v>10</v>
      </c>
      <c r="D17298" s="1">
        <v>42995</v>
      </c>
    </row>
    <row r="17299" spans="1:4" x14ac:dyDescent="0.4">
      <c r="A17299" s="2" t="s">
        <v>426</v>
      </c>
      <c r="B17299" t="s">
        <v>131</v>
      </c>
      <c r="C17299">
        <v>10</v>
      </c>
      <c r="D17299" s="1">
        <v>42995</v>
      </c>
    </row>
    <row r="17300" spans="1:4" x14ac:dyDescent="0.4">
      <c r="A17300" s="2" t="s">
        <v>394</v>
      </c>
      <c r="B17300" t="s">
        <v>131</v>
      </c>
      <c r="C17300">
        <v>10</v>
      </c>
      <c r="D17300" s="1">
        <v>42995</v>
      </c>
    </row>
    <row r="17301" spans="1:4" x14ac:dyDescent="0.4">
      <c r="A17301" s="2" t="s">
        <v>428</v>
      </c>
      <c r="B17301" t="s">
        <v>131</v>
      </c>
      <c r="C17301">
        <v>10</v>
      </c>
      <c r="D17301" s="1">
        <v>42995</v>
      </c>
    </row>
    <row r="17302" spans="1:4" x14ac:dyDescent="0.4">
      <c r="A17302" s="2" t="s">
        <v>8497</v>
      </c>
      <c r="B17302" t="s">
        <v>131</v>
      </c>
      <c r="C17302">
        <v>10</v>
      </c>
      <c r="D17302" s="1">
        <v>42995</v>
      </c>
    </row>
    <row r="17303" spans="1:4" x14ac:dyDescent="0.4">
      <c r="A17303" s="2" t="s">
        <v>454</v>
      </c>
      <c r="B17303" t="s">
        <v>131</v>
      </c>
      <c r="C17303">
        <v>10</v>
      </c>
      <c r="D17303" s="1">
        <v>42995</v>
      </c>
    </row>
    <row r="17304" spans="1:4" x14ac:dyDescent="0.4">
      <c r="A17304" s="2" t="s">
        <v>8498</v>
      </c>
      <c r="B17304" t="s">
        <v>131</v>
      </c>
      <c r="C17304">
        <v>10</v>
      </c>
      <c r="D17304" s="1">
        <v>42995</v>
      </c>
    </row>
    <row r="17305" spans="1:4" x14ac:dyDescent="0.4">
      <c r="A17305" s="2" t="s">
        <v>8499</v>
      </c>
      <c r="B17305" t="s">
        <v>131</v>
      </c>
      <c r="C17305">
        <v>10</v>
      </c>
      <c r="D17305" s="1">
        <v>42995</v>
      </c>
    </row>
    <row r="17306" spans="1:4" x14ac:dyDescent="0.4">
      <c r="A17306" s="2" t="s">
        <v>2145</v>
      </c>
      <c r="B17306" t="s">
        <v>131</v>
      </c>
      <c r="C17306">
        <v>10</v>
      </c>
      <c r="D17306" s="1">
        <v>42995</v>
      </c>
    </row>
    <row r="17307" spans="1:4" x14ac:dyDescent="0.4">
      <c r="A17307" s="2" t="s">
        <v>712</v>
      </c>
      <c r="B17307" t="s">
        <v>131</v>
      </c>
      <c r="C17307">
        <v>10</v>
      </c>
      <c r="D17307" s="1">
        <v>42995</v>
      </c>
    </row>
    <row r="17308" spans="1:4" x14ac:dyDescent="0.4">
      <c r="A17308" s="2" t="s">
        <v>8500</v>
      </c>
      <c r="B17308" t="s">
        <v>131</v>
      </c>
      <c r="C17308">
        <v>10</v>
      </c>
      <c r="D17308" s="1">
        <v>42995</v>
      </c>
    </row>
    <row r="17309" spans="1:4" x14ac:dyDescent="0.4">
      <c r="A17309" s="2" t="s">
        <v>8501</v>
      </c>
      <c r="B17309" t="s">
        <v>131</v>
      </c>
      <c r="C17309">
        <v>10</v>
      </c>
      <c r="D17309" s="1">
        <v>42995</v>
      </c>
    </row>
    <row r="17310" spans="1:4" x14ac:dyDescent="0.4">
      <c r="A17310" s="2" t="s">
        <v>8502</v>
      </c>
      <c r="B17310" t="s">
        <v>131</v>
      </c>
      <c r="C17310">
        <v>9</v>
      </c>
      <c r="D17310" s="1">
        <v>42995</v>
      </c>
    </row>
    <row r="17311" spans="1:4" x14ac:dyDescent="0.4">
      <c r="A17311" s="2" t="s">
        <v>2075</v>
      </c>
      <c r="B17311" t="s">
        <v>131</v>
      </c>
      <c r="C17311">
        <v>10</v>
      </c>
      <c r="D17311" s="1">
        <v>42995</v>
      </c>
    </row>
    <row r="17312" spans="1:4" x14ac:dyDescent="0.4">
      <c r="A17312" s="2" t="s">
        <v>8503</v>
      </c>
      <c r="B17312" t="s">
        <v>131</v>
      </c>
      <c r="C17312">
        <v>10</v>
      </c>
      <c r="D17312" s="1">
        <v>42995</v>
      </c>
    </row>
    <row r="17313" spans="1:4" x14ac:dyDescent="0.4">
      <c r="A17313" s="2" t="s">
        <v>8504</v>
      </c>
      <c r="B17313" t="s">
        <v>131</v>
      </c>
      <c r="C17313">
        <v>10</v>
      </c>
      <c r="D17313" s="1">
        <v>42995</v>
      </c>
    </row>
    <row r="17314" spans="1:4" x14ac:dyDescent="0.4">
      <c r="A17314" s="2" t="s">
        <v>395</v>
      </c>
      <c r="B17314" t="s">
        <v>131</v>
      </c>
      <c r="C17314">
        <v>10</v>
      </c>
      <c r="D17314" s="1">
        <v>42995</v>
      </c>
    </row>
    <row r="17315" spans="1:4" x14ac:dyDescent="0.4">
      <c r="A17315" s="2" t="s">
        <v>1181</v>
      </c>
      <c r="B17315" t="s">
        <v>131</v>
      </c>
      <c r="C17315">
        <v>9</v>
      </c>
      <c r="D17315" s="1">
        <v>42995</v>
      </c>
    </row>
    <row r="17316" spans="1:4" x14ac:dyDescent="0.4">
      <c r="A17316" s="2" t="s">
        <v>8505</v>
      </c>
      <c r="B17316" t="s">
        <v>131</v>
      </c>
      <c r="C17316">
        <v>10</v>
      </c>
      <c r="D17316" s="1">
        <v>42995</v>
      </c>
    </row>
    <row r="17317" spans="1:4" x14ac:dyDescent="0.4">
      <c r="A17317" s="2" t="s">
        <v>8506</v>
      </c>
      <c r="B17317" t="s">
        <v>131</v>
      </c>
      <c r="C17317">
        <v>10</v>
      </c>
      <c r="D17317" s="1">
        <v>42995</v>
      </c>
    </row>
    <row r="17318" spans="1:4" x14ac:dyDescent="0.4">
      <c r="A17318" s="2" t="s">
        <v>545</v>
      </c>
      <c r="B17318" t="s">
        <v>131</v>
      </c>
      <c r="C17318">
        <v>10</v>
      </c>
      <c r="D17318" s="1">
        <v>42995</v>
      </c>
    </row>
    <row r="17319" spans="1:4" x14ac:dyDescent="0.4">
      <c r="A17319" s="2" t="s">
        <v>778</v>
      </c>
      <c r="B17319" t="s">
        <v>131</v>
      </c>
      <c r="C17319">
        <v>10</v>
      </c>
      <c r="D17319" s="1">
        <v>42995</v>
      </c>
    </row>
    <row r="17320" spans="1:4" x14ac:dyDescent="0.4">
      <c r="A17320" s="2" t="s">
        <v>8507</v>
      </c>
      <c r="B17320" t="s">
        <v>131</v>
      </c>
      <c r="C17320">
        <v>10</v>
      </c>
      <c r="D17320" s="1">
        <v>42995</v>
      </c>
    </row>
    <row r="17321" spans="1:4" x14ac:dyDescent="0.4">
      <c r="A17321" s="2" t="s">
        <v>659</v>
      </c>
      <c r="B17321" t="s">
        <v>131</v>
      </c>
      <c r="C17321">
        <v>10</v>
      </c>
      <c r="D17321" s="1">
        <v>42995</v>
      </c>
    </row>
    <row r="17322" spans="1:4" x14ac:dyDescent="0.4">
      <c r="A17322" s="2" t="s">
        <v>5911</v>
      </c>
      <c r="B17322" t="s">
        <v>131</v>
      </c>
      <c r="C17322">
        <v>10</v>
      </c>
      <c r="D17322" s="1">
        <v>42995</v>
      </c>
    </row>
    <row r="17323" spans="1:4" x14ac:dyDescent="0.4">
      <c r="A17323" s="2" t="s">
        <v>658</v>
      </c>
      <c r="B17323" t="s">
        <v>131</v>
      </c>
      <c r="C17323">
        <v>10</v>
      </c>
      <c r="D17323" s="1">
        <v>42995</v>
      </c>
    </row>
    <row r="17324" spans="1:4" x14ac:dyDescent="0.4">
      <c r="A17324" s="2" t="s">
        <v>799</v>
      </c>
      <c r="B17324" t="s">
        <v>131</v>
      </c>
      <c r="C17324">
        <v>10</v>
      </c>
      <c r="D17324" s="1">
        <v>42995</v>
      </c>
    </row>
    <row r="17325" spans="1:4" x14ac:dyDescent="0.4">
      <c r="A17325" s="2" t="s">
        <v>1693</v>
      </c>
      <c r="B17325" t="s">
        <v>131</v>
      </c>
      <c r="C17325">
        <v>10</v>
      </c>
      <c r="D17325" s="1">
        <v>42995</v>
      </c>
    </row>
    <row r="17326" spans="1:4" x14ac:dyDescent="0.4">
      <c r="A17326" s="2" t="s">
        <v>397</v>
      </c>
      <c r="B17326" t="s">
        <v>131</v>
      </c>
      <c r="C17326">
        <v>10</v>
      </c>
      <c r="D17326" s="1">
        <v>42995</v>
      </c>
    </row>
    <row r="17327" spans="1:4" x14ac:dyDescent="0.4">
      <c r="A17327" s="2" t="s">
        <v>8508</v>
      </c>
      <c r="B17327" t="s">
        <v>131</v>
      </c>
      <c r="C17327">
        <v>10</v>
      </c>
      <c r="D17327" s="1">
        <v>42995</v>
      </c>
    </row>
    <row r="17328" spans="1:4" x14ac:dyDescent="0.4">
      <c r="A17328" s="2" t="s">
        <v>1397</v>
      </c>
      <c r="B17328" t="s">
        <v>131</v>
      </c>
      <c r="C17328">
        <v>10</v>
      </c>
      <c r="D17328" s="1">
        <v>42995</v>
      </c>
    </row>
    <row r="17329" spans="1:4" x14ac:dyDescent="0.4">
      <c r="A17329" s="2" t="s">
        <v>604</v>
      </c>
      <c r="B17329" t="s">
        <v>131</v>
      </c>
      <c r="C17329">
        <v>10</v>
      </c>
      <c r="D17329" s="1">
        <v>42995</v>
      </c>
    </row>
    <row r="17330" spans="1:4" x14ac:dyDescent="0.4">
      <c r="A17330" s="2" t="s">
        <v>1394</v>
      </c>
      <c r="B17330" t="s">
        <v>131</v>
      </c>
      <c r="C17330">
        <v>10</v>
      </c>
      <c r="D17330" s="1">
        <v>42995</v>
      </c>
    </row>
    <row r="17331" spans="1:4" x14ac:dyDescent="0.4">
      <c r="A17331" s="2" t="s">
        <v>6105</v>
      </c>
      <c r="B17331" t="s">
        <v>131</v>
      </c>
      <c r="C17331">
        <v>9</v>
      </c>
      <c r="D17331" s="1">
        <v>42995</v>
      </c>
    </row>
    <row r="17332" spans="1:4" x14ac:dyDescent="0.4">
      <c r="A17332" s="2" t="s">
        <v>8509</v>
      </c>
      <c r="B17332" t="s">
        <v>131</v>
      </c>
      <c r="C17332">
        <v>10</v>
      </c>
      <c r="D17332" s="1">
        <v>42995</v>
      </c>
    </row>
    <row r="17333" spans="1:4" x14ac:dyDescent="0.4">
      <c r="A17333" s="2" t="s">
        <v>1192</v>
      </c>
      <c r="B17333" t="s">
        <v>131</v>
      </c>
      <c r="C17333">
        <v>10</v>
      </c>
      <c r="D17333" s="1">
        <v>42995</v>
      </c>
    </row>
    <row r="17334" spans="1:4" x14ac:dyDescent="0.4">
      <c r="A17334" s="2" t="s">
        <v>8510</v>
      </c>
      <c r="B17334" t="s">
        <v>131</v>
      </c>
      <c r="C17334">
        <v>10</v>
      </c>
      <c r="D17334" s="1">
        <v>42995</v>
      </c>
    </row>
    <row r="17335" spans="1:4" x14ac:dyDescent="0.4">
      <c r="A17335" s="2" t="s">
        <v>8511</v>
      </c>
      <c r="B17335" t="s">
        <v>131</v>
      </c>
      <c r="C17335">
        <v>10</v>
      </c>
      <c r="D17335" s="1">
        <v>42995</v>
      </c>
    </row>
    <row r="17336" spans="1:4" x14ac:dyDescent="0.4">
      <c r="A17336" s="2" t="s">
        <v>8512</v>
      </c>
      <c r="B17336" t="s">
        <v>131</v>
      </c>
      <c r="C17336">
        <v>10</v>
      </c>
      <c r="D17336" s="1">
        <v>42995</v>
      </c>
    </row>
    <row r="17337" spans="1:4" x14ac:dyDescent="0.4">
      <c r="A17337" s="2" t="s">
        <v>8394</v>
      </c>
      <c r="B17337" t="s">
        <v>131</v>
      </c>
      <c r="C17337">
        <v>10</v>
      </c>
      <c r="D17337" s="1">
        <v>42995</v>
      </c>
    </row>
    <row r="17338" spans="1:4" x14ac:dyDescent="0.4">
      <c r="A17338" s="2" t="s">
        <v>8513</v>
      </c>
      <c r="B17338" t="s">
        <v>131</v>
      </c>
      <c r="C17338">
        <v>10</v>
      </c>
      <c r="D17338" s="1">
        <v>42995</v>
      </c>
    </row>
    <row r="17339" spans="1:4" x14ac:dyDescent="0.4">
      <c r="A17339" s="2" t="s">
        <v>1714</v>
      </c>
      <c r="B17339" t="s">
        <v>131</v>
      </c>
      <c r="C17339">
        <v>10</v>
      </c>
      <c r="D17339" s="1">
        <v>42995</v>
      </c>
    </row>
    <row r="17340" spans="1:4" x14ac:dyDescent="0.4">
      <c r="A17340" s="2" t="s">
        <v>1215</v>
      </c>
      <c r="B17340" t="s">
        <v>131</v>
      </c>
      <c r="C17340">
        <v>10</v>
      </c>
      <c r="D17340" s="1">
        <v>42995</v>
      </c>
    </row>
    <row r="17341" spans="1:4" x14ac:dyDescent="0.4">
      <c r="A17341" s="2" t="s">
        <v>8514</v>
      </c>
      <c r="B17341" t="s">
        <v>131</v>
      </c>
      <c r="C17341">
        <v>10</v>
      </c>
      <c r="D17341" s="1">
        <v>42995</v>
      </c>
    </row>
    <row r="17342" spans="1:4" x14ac:dyDescent="0.4">
      <c r="A17342" s="2" t="s">
        <v>8515</v>
      </c>
      <c r="B17342" t="s">
        <v>131</v>
      </c>
      <c r="C17342">
        <v>10</v>
      </c>
      <c r="D17342" s="1">
        <v>42995</v>
      </c>
    </row>
    <row r="17343" spans="1:4" x14ac:dyDescent="0.4">
      <c r="A17343" s="2" t="s">
        <v>1386</v>
      </c>
      <c r="B17343" t="s">
        <v>131</v>
      </c>
      <c r="C17343">
        <v>10</v>
      </c>
      <c r="D17343" s="1">
        <v>42995</v>
      </c>
    </row>
    <row r="17344" spans="1:4" x14ac:dyDescent="0.4">
      <c r="A17344" s="2" t="s">
        <v>839</v>
      </c>
      <c r="B17344" t="s">
        <v>131</v>
      </c>
      <c r="C17344">
        <v>10</v>
      </c>
      <c r="D17344" s="1">
        <v>42995</v>
      </c>
    </row>
    <row r="17345" spans="1:4" x14ac:dyDescent="0.4">
      <c r="A17345" s="2" t="s">
        <v>3636</v>
      </c>
      <c r="B17345" t="s">
        <v>131</v>
      </c>
      <c r="C17345">
        <v>9</v>
      </c>
      <c r="D17345" s="1">
        <v>42995</v>
      </c>
    </row>
    <row r="17346" spans="1:4" x14ac:dyDescent="0.4">
      <c r="A17346" s="2" t="s">
        <v>459</v>
      </c>
      <c r="B17346" t="s">
        <v>131</v>
      </c>
      <c r="C17346">
        <v>9</v>
      </c>
      <c r="D17346" s="1">
        <v>42995</v>
      </c>
    </row>
    <row r="17347" spans="1:4" x14ac:dyDescent="0.4">
      <c r="A17347" s="2" t="s">
        <v>4969</v>
      </c>
      <c r="B17347" t="s">
        <v>131</v>
      </c>
      <c r="C17347">
        <v>10</v>
      </c>
      <c r="D17347" s="1">
        <v>42995</v>
      </c>
    </row>
    <row r="17348" spans="1:4" x14ac:dyDescent="0.4">
      <c r="A17348" s="2" t="s">
        <v>8516</v>
      </c>
      <c r="B17348" t="s">
        <v>131</v>
      </c>
      <c r="C17348">
        <v>10</v>
      </c>
      <c r="D17348" s="1">
        <v>42995</v>
      </c>
    </row>
    <row r="17349" spans="1:4" x14ac:dyDescent="0.4">
      <c r="A17349" s="2" t="s">
        <v>819</v>
      </c>
      <c r="B17349" t="s">
        <v>131</v>
      </c>
      <c r="C17349">
        <v>10</v>
      </c>
      <c r="D17349" s="1">
        <v>42995</v>
      </c>
    </row>
    <row r="17350" spans="1:4" x14ac:dyDescent="0.4">
      <c r="A17350" s="2" t="s">
        <v>8517</v>
      </c>
      <c r="B17350" t="s">
        <v>131</v>
      </c>
      <c r="C17350">
        <v>10</v>
      </c>
      <c r="D17350" s="1">
        <v>42995</v>
      </c>
    </row>
    <row r="17351" spans="1:4" x14ac:dyDescent="0.4">
      <c r="A17351" s="2" t="s">
        <v>8518</v>
      </c>
      <c r="B17351" t="s">
        <v>131</v>
      </c>
      <c r="C17351">
        <v>10</v>
      </c>
      <c r="D17351" s="1">
        <v>42995</v>
      </c>
    </row>
    <row r="17352" spans="1:4" x14ac:dyDescent="0.4">
      <c r="A17352" s="2" t="s">
        <v>8519</v>
      </c>
      <c r="B17352" t="s">
        <v>131</v>
      </c>
      <c r="C17352">
        <v>10</v>
      </c>
      <c r="D17352" s="1">
        <v>42995</v>
      </c>
    </row>
    <row r="17353" spans="1:4" x14ac:dyDescent="0.4">
      <c r="A17353" s="2" t="s">
        <v>1188</v>
      </c>
      <c r="B17353" t="s">
        <v>131</v>
      </c>
      <c r="C17353">
        <v>8</v>
      </c>
      <c r="D17353" s="1">
        <v>42995</v>
      </c>
    </row>
    <row r="17354" spans="1:4" x14ac:dyDescent="0.4">
      <c r="A17354" s="2" t="s">
        <v>8520</v>
      </c>
      <c r="B17354" t="s">
        <v>131</v>
      </c>
      <c r="C17354">
        <v>10</v>
      </c>
      <c r="D17354" s="1">
        <v>42995</v>
      </c>
    </row>
    <row r="17355" spans="1:4" x14ac:dyDescent="0.4">
      <c r="A17355" s="2" t="s">
        <v>1447</v>
      </c>
      <c r="B17355" t="s">
        <v>131</v>
      </c>
      <c r="C17355">
        <v>9</v>
      </c>
      <c r="D17355" s="1">
        <v>42995</v>
      </c>
    </row>
    <row r="17356" spans="1:4" x14ac:dyDescent="0.4">
      <c r="A17356" s="2" t="s">
        <v>2665</v>
      </c>
      <c r="B17356" t="s">
        <v>131</v>
      </c>
      <c r="C17356">
        <v>10</v>
      </c>
      <c r="D17356" s="1">
        <v>42995</v>
      </c>
    </row>
    <row r="17357" spans="1:4" x14ac:dyDescent="0.4">
      <c r="A17357" s="2" t="s">
        <v>8521</v>
      </c>
      <c r="B17357" t="s">
        <v>131</v>
      </c>
      <c r="C17357">
        <v>10</v>
      </c>
      <c r="D17357" s="1">
        <v>42995</v>
      </c>
    </row>
    <row r="17358" spans="1:4" x14ac:dyDescent="0.4">
      <c r="A17358" s="2" t="s">
        <v>8522</v>
      </c>
      <c r="B17358" t="s">
        <v>131</v>
      </c>
      <c r="C17358">
        <v>10</v>
      </c>
      <c r="D17358" s="1">
        <v>42995</v>
      </c>
    </row>
    <row r="17359" spans="1:4" x14ac:dyDescent="0.4">
      <c r="A17359" s="2" t="s">
        <v>8523</v>
      </c>
      <c r="B17359" t="s">
        <v>131</v>
      </c>
      <c r="C17359">
        <v>10</v>
      </c>
      <c r="D17359" s="1">
        <v>42995</v>
      </c>
    </row>
    <row r="17360" spans="1:4" x14ac:dyDescent="0.4">
      <c r="A17360" s="2" t="s">
        <v>641</v>
      </c>
      <c r="B17360" t="s">
        <v>131</v>
      </c>
      <c r="C17360">
        <v>8</v>
      </c>
      <c r="D17360" s="1">
        <v>42995</v>
      </c>
    </row>
    <row r="17361" spans="1:4" x14ac:dyDescent="0.4">
      <c r="A17361" s="2" t="s">
        <v>1434</v>
      </c>
      <c r="B17361" t="s">
        <v>131</v>
      </c>
      <c r="C17361">
        <v>10</v>
      </c>
      <c r="D17361" s="1">
        <v>42995</v>
      </c>
    </row>
    <row r="17362" spans="1:4" x14ac:dyDescent="0.4">
      <c r="A17362" s="2" t="s">
        <v>844</v>
      </c>
      <c r="B17362" t="s">
        <v>131</v>
      </c>
      <c r="C17362">
        <v>10</v>
      </c>
      <c r="D17362" s="1">
        <v>42995</v>
      </c>
    </row>
    <row r="17363" spans="1:4" x14ac:dyDescent="0.4">
      <c r="A17363" s="2" t="s">
        <v>8524</v>
      </c>
      <c r="B17363" t="s">
        <v>131</v>
      </c>
      <c r="C17363">
        <v>10</v>
      </c>
      <c r="D17363" s="1">
        <v>42995</v>
      </c>
    </row>
    <row r="17364" spans="1:4" x14ac:dyDescent="0.4">
      <c r="A17364" s="2" t="s">
        <v>8525</v>
      </c>
      <c r="B17364" t="s">
        <v>131</v>
      </c>
      <c r="C17364">
        <v>10</v>
      </c>
      <c r="D17364" s="1">
        <v>42995</v>
      </c>
    </row>
    <row r="17365" spans="1:4" x14ac:dyDescent="0.4">
      <c r="A17365" s="2" t="s">
        <v>2308</v>
      </c>
      <c r="B17365" t="s">
        <v>131</v>
      </c>
      <c r="C17365">
        <v>8</v>
      </c>
      <c r="D17365" s="1">
        <v>42995</v>
      </c>
    </row>
    <row r="17366" spans="1:4" x14ac:dyDescent="0.4">
      <c r="A17366" s="2" t="s">
        <v>6694</v>
      </c>
      <c r="B17366" t="s">
        <v>131</v>
      </c>
      <c r="C17366">
        <v>10</v>
      </c>
      <c r="D17366" s="1">
        <v>42995</v>
      </c>
    </row>
    <row r="17367" spans="1:4" x14ac:dyDescent="0.4">
      <c r="A17367" s="2" t="s">
        <v>1772</v>
      </c>
      <c r="B17367" t="s">
        <v>131</v>
      </c>
      <c r="C17367">
        <v>7</v>
      </c>
      <c r="D17367" s="1">
        <v>42995</v>
      </c>
    </row>
    <row r="17368" spans="1:4" x14ac:dyDescent="0.4">
      <c r="A17368" s="2" t="s">
        <v>4228</v>
      </c>
      <c r="B17368" t="s">
        <v>131</v>
      </c>
      <c r="C17368">
        <v>10</v>
      </c>
      <c r="D17368" s="1">
        <v>42995</v>
      </c>
    </row>
    <row r="17369" spans="1:4" x14ac:dyDescent="0.4">
      <c r="A17369" s="2" t="s">
        <v>842</v>
      </c>
      <c r="B17369" t="s">
        <v>131</v>
      </c>
      <c r="C17369">
        <v>10</v>
      </c>
      <c r="D17369" s="1">
        <v>42995</v>
      </c>
    </row>
    <row r="17370" spans="1:4" x14ac:dyDescent="0.4">
      <c r="A17370" s="2" t="s">
        <v>1462</v>
      </c>
      <c r="B17370" t="s">
        <v>131</v>
      </c>
      <c r="C17370">
        <v>9</v>
      </c>
      <c r="D17370" s="1">
        <v>42995</v>
      </c>
    </row>
    <row r="17371" spans="1:4" x14ac:dyDescent="0.4">
      <c r="A17371" s="2" t="s">
        <v>1454</v>
      </c>
      <c r="B17371" t="s">
        <v>131</v>
      </c>
      <c r="C17371">
        <v>10</v>
      </c>
      <c r="D17371" s="1">
        <v>42995</v>
      </c>
    </row>
    <row r="17372" spans="1:4" x14ac:dyDescent="0.4">
      <c r="A17372" s="2" t="s">
        <v>1229</v>
      </c>
      <c r="B17372" t="s">
        <v>131</v>
      </c>
      <c r="C17372">
        <v>8</v>
      </c>
      <c r="D17372" s="1">
        <v>42995</v>
      </c>
    </row>
    <row r="17373" spans="1:4" x14ac:dyDescent="0.4">
      <c r="A17373" s="2" t="s">
        <v>575</v>
      </c>
      <c r="B17373" t="s">
        <v>131</v>
      </c>
      <c r="C17373">
        <v>10</v>
      </c>
      <c r="D17373" s="1">
        <v>42995</v>
      </c>
    </row>
    <row r="17374" spans="1:4" x14ac:dyDescent="0.4">
      <c r="A17374" s="2" t="s">
        <v>5499</v>
      </c>
      <c r="B17374" t="s">
        <v>131</v>
      </c>
      <c r="C17374">
        <v>10</v>
      </c>
      <c r="D17374" s="1">
        <v>42995</v>
      </c>
    </row>
    <row r="17375" spans="1:4" x14ac:dyDescent="0.4">
      <c r="A17375" s="2" t="s">
        <v>2372</v>
      </c>
      <c r="B17375" t="s">
        <v>131</v>
      </c>
      <c r="C17375">
        <v>10</v>
      </c>
      <c r="D17375" s="1">
        <v>42995</v>
      </c>
    </row>
    <row r="17376" spans="1:4" x14ac:dyDescent="0.4">
      <c r="A17376" s="2" t="s">
        <v>476</v>
      </c>
      <c r="B17376" t="s">
        <v>131</v>
      </c>
      <c r="C17376">
        <v>10</v>
      </c>
      <c r="D17376" s="1">
        <v>42995</v>
      </c>
    </row>
    <row r="17377" spans="1:4" x14ac:dyDescent="0.4">
      <c r="A17377" s="2" t="s">
        <v>2155</v>
      </c>
      <c r="B17377" t="s">
        <v>131</v>
      </c>
      <c r="C17377">
        <v>7</v>
      </c>
      <c r="D17377" s="1">
        <v>42995</v>
      </c>
    </row>
    <row r="17378" spans="1:4" x14ac:dyDescent="0.4">
      <c r="A17378" s="2" t="s">
        <v>589</v>
      </c>
      <c r="B17378" t="s">
        <v>131</v>
      </c>
      <c r="C17378">
        <v>10</v>
      </c>
      <c r="D17378" s="1">
        <v>42995</v>
      </c>
    </row>
    <row r="17379" spans="1:4" x14ac:dyDescent="0.4">
      <c r="A17379" s="2" t="s">
        <v>610</v>
      </c>
      <c r="B17379" t="s">
        <v>131</v>
      </c>
      <c r="C17379">
        <v>10</v>
      </c>
      <c r="D17379" s="1">
        <v>42995</v>
      </c>
    </row>
    <row r="17380" spans="1:4" x14ac:dyDescent="0.4">
      <c r="A17380" s="2" t="s">
        <v>6344</v>
      </c>
      <c r="B17380" t="s">
        <v>131</v>
      </c>
      <c r="C17380">
        <v>10</v>
      </c>
      <c r="D17380" s="1">
        <v>42995</v>
      </c>
    </row>
    <row r="17381" spans="1:4" x14ac:dyDescent="0.4">
      <c r="A17381" s="2" t="s">
        <v>1470</v>
      </c>
      <c r="B17381" t="s">
        <v>131</v>
      </c>
      <c r="C17381">
        <v>10</v>
      </c>
      <c r="D17381" s="1">
        <v>42995</v>
      </c>
    </row>
    <row r="17382" spans="1:4" x14ac:dyDescent="0.4">
      <c r="A17382" s="2" t="s">
        <v>877</v>
      </c>
      <c r="B17382" t="s">
        <v>131</v>
      </c>
      <c r="C17382">
        <v>10</v>
      </c>
      <c r="D17382" s="1">
        <v>42995</v>
      </c>
    </row>
    <row r="17383" spans="1:4" x14ac:dyDescent="0.4">
      <c r="A17383" s="2" t="s">
        <v>8526</v>
      </c>
      <c r="B17383" t="s">
        <v>131</v>
      </c>
      <c r="C17383">
        <v>10</v>
      </c>
      <c r="D17383" s="1">
        <v>42995</v>
      </c>
    </row>
    <row r="17384" spans="1:4" x14ac:dyDescent="0.4">
      <c r="A17384" s="2" t="s">
        <v>8527</v>
      </c>
      <c r="B17384" t="s">
        <v>131</v>
      </c>
      <c r="C17384">
        <v>10</v>
      </c>
      <c r="D17384" s="1">
        <v>42995</v>
      </c>
    </row>
    <row r="17385" spans="1:4" x14ac:dyDescent="0.4">
      <c r="A17385" s="2" t="s">
        <v>1107</v>
      </c>
      <c r="B17385" t="s">
        <v>131</v>
      </c>
      <c r="C17385">
        <v>10</v>
      </c>
      <c r="D17385" s="1">
        <v>42995</v>
      </c>
    </row>
    <row r="17386" spans="1:4" x14ac:dyDescent="0.4">
      <c r="A17386" s="2" t="s">
        <v>496</v>
      </c>
      <c r="B17386" t="s">
        <v>131</v>
      </c>
      <c r="C17386">
        <v>10</v>
      </c>
      <c r="D17386" s="1">
        <v>42995</v>
      </c>
    </row>
    <row r="17387" spans="1:4" x14ac:dyDescent="0.4">
      <c r="A17387" s="2" t="s">
        <v>8528</v>
      </c>
      <c r="B17387" t="s">
        <v>131</v>
      </c>
      <c r="C17387">
        <v>10</v>
      </c>
      <c r="D17387" s="1">
        <v>42995</v>
      </c>
    </row>
    <row r="17388" spans="1:4" x14ac:dyDescent="0.4">
      <c r="A17388" s="2" t="s">
        <v>8529</v>
      </c>
      <c r="B17388" t="s">
        <v>131</v>
      </c>
      <c r="C17388">
        <v>10</v>
      </c>
      <c r="D17388" s="1">
        <v>42995</v>
      </c>
    </row>
    <row r="17389" spans="1:4" x14ac:dyDescent="0.4">
      <c r="A17389" s="2" t="s">
        <v>8530</v>
      </c>
      <c r="B17389" t="s">
        <v>131</v>
      </c>
      <c r="C17389">
        <v>10</v>
      </c>
      <c r="D17389" s="1">
        <v>42995</v>
      </c>
    </row>
    <row r="17390" spans="1:4" x14ac:dyDescent="0.4">
      <c r="A17390" s="2" t="s">
        <v>1028</v>
      </c>
      <c r="B17390" t="s">
        <v>131</v>
      </c>
      <c r="C17390">
        <v>10</v>
      </c>
      <c r="D17390" s="1">
        <v>42995</v>
      </c>
    </row>
    <row r="17391" spans="1:4" x14ac:dyDescent="0.4">
      <c r="A17391" s="2" t="s">
        <v>1499</v>
      </c>
      <c r="B17391" t="s">
        <v>131</v>
      </c>
      <c r="C17391">
        <v>10</v>
      </c>
      <c r="D17391" s="1">
        <v>42995</v>
      </c>
    </row>
    <row r="17392" spans="1:4" x14ac:dyDescent="0.4">
      <c r="A17392" s="2" t="s">
        <v>1085</v>
      </c>
      <c r="B17392" t="s">
        <v>131</v>
      </c>
      <c r="C17392">
        <v>10</v>
      </c>
      <c r="D17392" s="1">
        <v>42995</v>
      </c>
    </row>
    <row r="17393" spans="1:4" x14ac:dyDescent="0.4">
      <c r="A17393" s="2" t="s">
        <v>602</v>
      </c>
      <c r="B17393" t="s">
        <v>131</v>
      </c>
      <c r="C17393">
        <v>10</v>
      </c>
      <c r="D17393" s="1">
        <v>42995</v>
      </c>
    </row>
    <row r="17394" spans="1:4" x14ac:dyDescent="0.4">
      <c r="A17394" s="2" t="s">
        <v>1238</v>
      </c>
      <c r="B17394" t="s">
        <v>131</v>
      </c>
      <c r="C17394">
        <v>10</v>
      </c>
      <c r="D17394" s="1">
        <v>42995</v>
      </c>
    </row>
    <row r="17395" spans="1:4" x14ac:dyDescent="0.4">
      <c r="A17395" s="2" t="s">
        <v>427</v>
      </c>
      <c r="B17395" t="s">
        <v>131</v>
      </c>
      <c r="C17395">
        <v>10</v>
      </c>
      <c r="D17395" s="1">
        <v>42995</v>
      </c>
    </row>
    <row r="17396" spans="1:4" x14ac:dyDescent="0.4">
      <c r="A17396" s="2" t="s">
        <v>8531</v>
      </c>
      <c r="B17396" t="s">
        <v>131</v>
      </c>
      <c r="C17396">
        <v>10</v>
      </c>
      <c r="D17396" s="1">
        <v>42995</v>
      </c>
    </row>
    <row r="17397" spans="1:4" x14ac:dyDescent="0.4">
      <c r="A17397" s="2" t="s">
        <v>8532</v>
      </c>
      <c r="B17397" t="s">
        <v>131</v>
      </c>
      <c r="C17397">
        <v>10</v>
      </c>
      <c r="D17397" s="1">
        <v>42995</v>
      </c>
    </row>
    <row r="17398" spans="1:4" x14ac:dyDescent="0.4">
      <c r="A17398" s="2" t="s">
        <v>6502</v>
      </c>
      <c r="B17398" t="s">
        <v>131</v>
      </c>
      <c r="C17398">
        <v>10</v>
      </c>
      <c r="D17398" s="1">
        <v>42995</v>
      </c>
    </row>
    <row r="17399" spans="1:4" x14ac:dyDescent="0.4">
      <c r="A17399" s="2" t="s">
        <v>1349</v>
      </c>
      <c r="B17399" t="s">
        <v>131</v>
      </c>
      <c r="C17399">
        <v>10</v>
      </c>
      <c r="D17399" s="1">
        <v>42995</v>
      </c>
    </row>
    <row r="17400" spans="1:4" x14ac:dyDescent="0.4">
      <c r="A17400" s="2" t="s">
        <v>3409</v>
      </c>
      <c r="B17400" t="s">
        <v>131</v>
      </c>
      <c r="C17400">
        <v>10</v>
      </c>
      <c r="D17400" s="1">
        <v>42639</v>
      </c>
    </row>
    <row r="17401" spans="1:4" x14ac:dyDescent="0.4">
      <c r="A17401" s="2" t="s">
        <v>805</v>
      </c>
      <c r="B17401" t="s">
        <v>131</v>
      </c>
      <c r="C17401">
        <v>10</v>
      </c>
      <c r="D17401" s="1">
        <v>42639</v>
      </c>
    </row>
    <row r="17402" spans="1:4" x14ac:dyDescent="0.4">
      <c r="A17402" s="2" t="s">
        <v>1488</v>
      </c>
      <c r="B17402" t="s">
        <v>131</v>
      </c>
      <c r="C17402">
        <v>10</v>
      </c>
      <c r="D17402" s="1">
        <v>42639</v>
      </c>
    </row>
    <row r="17403" spans="1:4" x14ac:dyDescent="0.4">
      <c r="A17403" s="2" t="s">
        <v>8533</v>
      </c>
      <c r="B17403" t="s">
        <v>131</v>
      </c>
      <c r="C17403">
        <v>10</v>
      </c>
      <c r="D17403" s="1">
        <v>42639</v>
      </c>
    </row>
    <row r="17404" spans="1:4" x14ac:dyDescent="0.4">
      <c r="A17404" s="2" t="s">
        <v>1490</v>
      </c>
      <c r="B17404" t="s">
        <v>131</v>
      </c>
      <c r="C17404">
        <v>10</v>
      </c>
      <c r="D17404" s="1">
        <v>42639</v>
      </c>
    </row>
    <row r="17405" spans="1:4" x14ac:dyDescent="0.4">
      <c r="A17405" s="2" t="s">
        <v>609</v>
      </c>
      <c r="B17405" t="s">
        <v>131</v>
      </c>
      <c r="C17405">
        <v>10</v>
      </c>
      <c r="D17405" s="1">
        <v>42639</v>
      </c>
    </row>
    <row r="17406" spans="1:4" x14ac:dyDescent="0.4">
      <c r="A17406" s="2" t="s">
        <v>8534</v>
      </c>
      <c r="B17406" t="s">
        <v>131</v>
      </c>
      <c r="C17406">
        <v>9</v>
      </c>
      <c r="D17406" s="1">
        <v>42639</v>
      </c>
    </row>
    <row r="17407" spans="1:4" x14ac:dyDescent="0.4">
      <c r="A17407" s="2" t="s">
        <v>2794</v>
      </c>
      <c r="B17407" t="s">
        <v>131</v>
      </c>
      <c r="C17407">
        <v>10</v>
      </c>
      <c r="D17407" s="1">
        <v>42639</v>
      </c>
    </row>
    <row r="17408" spans="1:4" x14ac:dyDescent="0.4">
      <c r="A17408" s="2" t="s">
        <v>3442</v>
      </c>
      <c r="B17408" t="s">
        <v>131</v>
      </c>
      <c r="C17408">
        <v>10</v>
      </c>
      <c r="D17408" s="1">
        <v>42639</v>
      </c>
    </row>
    <row r="17409" spans="1:4" x14ac:dyDescent="0.4">
      <c r="A17409" s="2" t="s">
        <v>2749</v>
      </c>
      <c r="B17409" t="s">
        <v>131</v>
      </c>
      <c r="C17409">
        <v>10</v>
      </c>
      <c r="D17409" s="1">
        <v>42639</v>
      </c>
    </row>
    <row r="17410" spans="1:4" x14ac:dyDescent="0.4">
      <c r="A17410" s="2" t="s">
        <v>2360</v>
      </c>
      <c r="B17410" t="s">
        <v>131</v>
      </c>
      <c r="C17410">
        <v>10</v>
      </c>
      <c r="D17410" s="1">
        <v>42639</v>
      </c>
    </row>
    <row r="17411" spans="1:4" x14ac:dyDescent="0.4">
      <c r="A17411" s="2" t="s">
        <v>3608</v>
      </c>
      <c r="B17411" t="s">
        <v>131</v>
      </c>
      <c r="C17411">
        <v>10</v>
      </c>
      <c r="D17411" s="1">
        <v>42639</v>
      </c>
    </row>
    <row r="17412" spans="1:4" x14ac:dyDescent="0.4">
      <c r="A17412" s="2" t="s">
        <v>8535</v>
      </c>
      <c r="B17412" t="s">
        <v>131</v>
      </c>
      <c r="C17412">
        <v>10</v>
      </c>
      <c r="D17412" s="1">
        <v>42639</v>
      </c>
    </row>
    <row r="17413" spans="1:4" x14ac:dyDescent="0.4">
      <c r="A17413" s="2" t="s">
        <v>8536</v>
      </c>
      <c r="B17413" t="s">
        <v>131</v>
      </c>
      <c r="C17413">
        <v>10</v>
      </c>
      <c r="D17413" s="1">
        <v>42639</v>
      </c>
    </row>
    <row r="17414" spans="1:4" x14ac:dyDescent="0.4">
      <c r="A17414" s="2" t="s">
        <v>8537</v>
      </c>
      <c r="B17414" t="s">
        <v>131</v>
      </c>
      <c r="C17414">
        <v>10</v>
      </c>
      <c r="D17414" s="1">
        <v>42639</v>
      </c>
    </row>
    <row r="17415" spans="1:4" x14ac:dyDescent="0.4">
      <c r="A17415" s="2" t="s">
        <v>646</v>
      </c>
      <c r="B17415" t="s">
        <v>131</v>
      </c>
      <c r="C17415">
        <v>10</v>
      </c>
      <c r="D17415" s="1">
        <v>42639</v>
      </c>
    </row>
    <row r="17416" spans="1:4" x14ac:dyDescent="0.4">
      <c r="A17416" s="2" t="s">
        <v>8538</v>
      </c>
      <c r="B17416" t="s">
        <v>131</v>
      </c>
      <c r="C17416">
        <v>10</v>
      </c>
      <c r="D17416" s="1">
        <v>42639</v>
      </c>
    </row>
    <row r="17417" spans="1:4" x14ac:dyDescent="0.4">
      <c r="A17417" s="2" t="s">
        <v>3335</v>
      </c>
      <c r="B17417" t="s">
        <v>131</v>
      </c>
      <c r="C17417">
        <v>10</v>
      </c>
      <c r="D17417" s="1">
        <v>42639</v>
      </c>
    </row>
    <row r="17418" spans="1:4" x14ac:dyDescent="0.4">
      <c r="A17418" s="2" t="s">
        <v>633</v>
      </c>
      <c r="B17418" t="s">
        <v>131</v>
      </c>
      <c r="C17418">
        <v>10</v>
      </c>
      <c r="D17418" s="1">
        <v>42639</v>
      </c>
    </row>
    <row r="17419" spans="1:4" x14ac:dyDescent="0.4">
      <c r="A17419" s="2" t="s">
        <v>442</v>
      </c>
      <c r="B17419" t="s">
        <v>131</v>
      </c>
      <c r="C17419">
        <v>10</v>
      </c>
      <c r="D17419" s="1">
        <v>42639</v>
      </c>
    </row>
    <row r="17420" spans="1:4" x14ac:dyDescent="0.4">
      <c r="A17420" s="2" t="s">
        <v>3697</v>
      </c>
      <c r="B17420" t="s">
        <v>132</v>
      </c>
      <c r="C17420">
        <v>10</v>
      </c>
      <c r="D17420" s="1">
        <v>42639</v>
      </c>
    </row>
    <row r="17421" spans="1:4" x14ac:dyDescent="0.4">
      <c r="A17421" s="2" t="s">
        <v>8539</v>
      </c>
      <c r="B17421" t="s">
        <v>132</v>
      </c>
      <c r="C17421">
        <v>10</v>
      </c>
      <c r="D17421" s="1">
        <v>42639</v>
      </c>
    </row>
    <row r="17422" spans="1:4" x14ac:dyDescent="0.4">
      <c r="A17422" s="2" t="s">
        <v>427</v>
      </c>
      <c r="B17422" t="s">
        <v>132</v>
      </c>
      <c r="C17422">
        <v>7</v>
      </c>
      <c r="D17422" s="1">
        <v>42639</v>
      </c>
    </row>
    <row r="17423" spans="1:4" x14ac:dyDescent="0.4">
      <c r="A17423" s="2" t="s">
        <v>5250</v>
      </c>
      <c r="B17423" t="s">
        <v>132</v>
      </c>
      <c r="C17423">
        <v>10</v>
      </c>
      <c r="D17423" s="1">
        <v>42639</v>
      </c>
    </row>
    <row r="17424" spans="1:4" x14ac:dyDescent="0.4">
      <c r="A17424" s="2" t="s">
        <v>2853</v>
      </c>
      <c r="B17424" t="s">
        <v>132</v>
      </c>
      <c r="C17424">
        <v>10</v>
      </c>
      <c r="D17424" s="1">
        <v>42639</v>
      </c>
    </row>
    <row r="17425" spans="1:4" x14ac:dyDescent="0.4">
      <c r="A17425" s="2" t="s">
        <v>3648</v>
      </c>
      <c r="B17425" t="s">
        <v>132</v>
      </c>
      <c r="C17425">
        <v>10</v>
      </c>
      <c r="D17425" s="1">
        <v>42639</v>
      </c>
    </row>
    <row r="17426" spans="1:4" x14ac:dyDescent="0.4">
      <c r="A17426" s="2" t="s">
        <v>8540</v>
      </c>
      <c r="B17426" t="s">
        <v>132</v>
      </c>
      <c r="C17426">
        <v>10</v>
      </c>
      <c r="D17426" s="1">
        <v>42639</v>
      </c>
    </row>
    <row r="17427" spans="1:4" x14ac:dyDescent="0.4">
      <c r="A17427" s="2" t="s">
        <v>2338</v>
      </c>
      <c r="B17427" t="s">
        <v>132</v>
      </c>
      <c r="C17427">
        <v>7</v>
      </c>
      <c r="D17427" s="1">
        <v>42639</v>
      </c>
    </row>
    <row r="17428" spans="1:4" x14ac:dyDescent="0.4">
      <c r="A17428" s="2" t="s">
        <v>1233</v>
      </c>
      <c r="B17428" t="s">
        <v>132</v>
      </c>
      <c r="C17428">
        <v>10</v>
      </c>
      <c r="D17428" s="1">
        <v>42639</v>
      </c>
    </row>
    <row r="17429" spans="1:4" x14ac:dyDescent="0.4">
      <c r="A17429" s="2" t="s">
        <v>2841</v>
      </c>
      <c r="B17429" t="s">
        <v>132</v>
      </c>
      <c r="C17429">
        <v>10</v>
      </c>
      <c r="D17429" s="1">
        <v>42639</v>
      </c>
    </row>
    <row r="17430" spans="1:4" x14ac:dyDescent="0.4">
      <c r="A17430" s="2" t="s">
        <v>1085</v>
      </c>
      <c r="B17430" t="s">
        <v>132</v>
      </c>
      <c r="C17430">
        <v>10</v>
      </c>
      <c r="D17430" s="1">
        <v>42639</v>
      </c>
    </row>
    <row r="17431" spans="1:4" x14ac:dyDescent="0.4">
      <c r="A17431" s="2" t="s">
        <v>8541</v>
      </c>
      <c r="B17431" t="s">
        <v>132</v>
      </c>
      <c r="C17431">
        <v>10</v>
      </c>
      <c r="D17431" s="1">
        <v>42639</v>
      </c>
    </row>
    <row r="17432" spans="1:4" x14ac:dyDescent="0.4">
      <c r="A17432" s="2" t="s">
        <v>1454</v>
      </c>
      <c r="B17432" t="s">
        <v>132</v>
      </c>
      <c r="C17432">
        <v>10</v>
      </c>
      <c r="D17432" s="1">
        <v>42639</v>
      </c>
    </row>
    <row r="17433" spans="1:4" x14ac:dyDescent="0.4">
      <c r="A17433" s="2" t="s">
        <v>8542</v>
      </c>
      <c r="B17433" t="s">
        <v>132</v>
      </c>
      <c r="C17433">
        <v>10</v>
      </c>
      <c r="D17433" s="1">
        <v>42639</v>
      </c>
    </row>
    <row r="17434" spans="1:4" x14ac:dyDescent="0.4">
      <c r="A17434" s="2" t="s">
        <v>3157</v>
      </c>
      <c r="B17434" t="s">
        <v>132</v>
      </c>
      <c r="C17434">
        <v>10</v>
      </c>
      <c r="D17434" s="1">
        <v>42639</v>
      </c>
    </row>
    <row r="17435" spans="1:4" x14ac:dyDescent="0.4">
      <c r="A17435" s="2" t="s">
        <v>2744</v>
      </c>
      <c r="B17435" t="s">
        <v>132</v>
      </c>
      <c r="C17435">
        <v>10</v>
      </c>
      <c r="D17435" s="1">
        <v>42639</v>
      </c>
    </row>
    <row r="17436" spans="1:4" x14ac:dyDescent="0.4">
      <c r="A17436" s="2" t="s">
        <v>8543</v>
      </c>
      <c r="B17436" t="s">
        <v>132</v>
      </c>
      <c r="C17436">
        <v>10</v>
      </c>
      <c r="D17436" s="1">
        <v>42639</v>
      </c>
    </row>
    <row r="17437" spans="1:4" x14ac:dyDescent="0.4">
      <c r="A17437" s="2" t="s">
        <v>1000</v>
      </c>
      <c r="B17437" t="s">
        <v>132</v>
      </c>
      <c r="C17437">
        <v>10</v>
      </c>
      <c r="D17437" s="1">
        <v>42639</v>
      </c>
    </row>
    <row r="17438" spans="1:4" x14ac:dyDescent="0.4">
      <c r="A17438" s="2" t="s">
        <v>8544</v>
      </c>
      <c r="B17438" t="s">
        <v>132</v>
      </c>
      <c r="C17438">
        <v>10</v>
      </c>
      <c r="D17438" s="1">
        <v>42639</v>
      </c>
    </row>
    <row r="17439" spans="1:4" x14ac:dyDescent="0.4">
      <c r="A17439" s="2" t="s">
        <v>3218</v>
      </c>
      <c r="B17439" t="s">
        <v>132</v>
      </c>
      <c r="C17439">
        <v>10</v>
      </c>
      <c r="D17439" s="1">
        <v>42639</v>
      </c>
    </row>
    <row r="17440" spans="1:4" x14ac:dyDescent="0.4">
      <c r="A17440" s="2" t="s">
        <v>3246</v>
      </c>
      <c r="B17440" t="s">
        <v>132</v>
      </c>
      <c r="C17440">
        <v>10</v>
      </c>
      <c r="D17440" s="1">
        <v>42639</v>
      </c>
    </row>
    <row r="17441" spans="1:4" x14ac:dyDescent="0.4">
      <c r="A17441" s="2" t="s">
        <v>613</v>
      </c>
      <c r="B17441" t="s">
        <v>132</v>
      </c>
      <c r="C17441">
        <v>10</v>
      </c>
      <c r="D17441" s="1">
        <v>42639</v>
      </c>
    </row>
    <row r="17442" spans="1:4" x14ac:dyDescent="0.4">
      <c r="A17442" s="2" t="s">
        <v>5533</v>
      </c>
      <c r="B17442" t="s">
        <v>132</v>
      </c>
      <c r="C17442">
        <v>10</v>
      </c>
      <c r="D17442" s="1">
        <v>42639</v>
      </c>
    </row>
    <row r="17443" spans="1:4" x14ac:dyDescent="0.4">
      <c r="A17443" s="2" t="s">
        <v>1488</v>
      </c>
      <c r="B17443" t="s">
        <v>132</v>
      </c>
      <c r="C17443">
        <v>10</v>
      </c>
      <c r="D17443" s="1">
        <v>42639</v>
      </c>
    </row>
    <row r="17444" spans="1:4" x14ac:dyDescent="0.4">
      <c r="A17444" s="2" t="s">
        <v>8545</v>
      </c>
      <c r="B17444" t="s">
        <v>132</v>
      </c>
      <c r="C17444">
        <v>10</v>
      </c>
      <c r="D17444" s="1">
        <v>42639</v>
      </c>
    </row>
    <row r="17445" spans="1:4" x14ac:dyDescent="0.4">
      <c r="A17445" s="2" t="s">
        <v>8546</v>
      </c>
      <c r="B17445" t="s">
        <v>132</v>
      </c>
      <c r="C17445">
        <v>10</v>
      </c>
      <c r="D17445" s="1">
        <v>42639</v>
      </c>
    </row>
    <row r="17446" spans="1:4" x14ac:dyDescent="0.4">
      <c r="A17446" s="2" t="s">
        <v>8547</v>
      </c>
      <c r="B17446" t="s">
        <v>132</v>
      </c>
      <c r="C17446">
        <v>10</v>
      </c>
      <c r="D17446" s="1">
        <v>42639</v>
      </c>
    </row>
    <row r="17447" spans="1:4" x14ac:dyDescent="0.4">
      <c r="A17447" s="2" t="s">
        <v>2048</v>
      </c>
      <c r="B17447" t="s">
        <v>132</v>
      </c>
      <c r="C17447">
        <v>10</v>
      </c>
      <c r="D17447" s="1">
        <v>42639</v>
      </c>
    </row>
    <row r="17448" spans="1:4" x14ac:dyDescent="0.4">
      <c r="A17448" s="2" t="s">
        <v>8548</v>
      </c>
      <c r="B17448" t="s">
        <v>132</v>
      </c>
      <c r="C17448">
        <v>10</v>
      </c>
      <c r="D17448" s="1">
        <v>42639</v>
      </c>
    </row>
    <row r="17449" spans="1:4" x14ac:dyDescent="0.4">
      <c r="A17449" s="2" t="s">
        <v>8549</v>
      </c>
      <c r="B17449" t="s">
        <v>132</v>
      </c>
      <c r="C17449">
        <v>10</v>
      </c>
      <c r="D17449" s="1">
        <v>42639</v>
      </c>
    </row>
    <row r="17450" spans="1:4" x14ac:dyDescent="0.4">
      <c r="A17450" s="2" t="s">
        <v>8550</v>
      </c>
      <c r="B17450" t="s">
        <v>132</v>
      </c>
      <c r="C17450">
        <v>10</v>
      </c>
      <c r="D17450" s="1">
        <v>42639</v>
      </c>
    </row>
    <row r="17451" spans="1:4" x14ac:dyDescent="0.4">
      <c r="A17451" s="2" t="s">
        <v>792</v>
      </c>
      <c r="B17451" t="s">
        <v>132</v>
      </c>
      <c r="C17451">
        <v>10</v>
      </c>
      <c r="D17451" s="1">
        <v>42639</v>
      </c>
    </row>
    <row r="17452" spans="1:4" x14ac:dyDescent="0.4">
      <c r="A17452" s="2" t="s">
        <v>8551</v>
      </c>
      <c r="B17452" t="s">
        <v>132</v>
      </c>
      <c r="C17452">
        <v>10</v>
      </c>
      <c r="D17452" s="1">
        <v>42639</v>
      </c>
    </row>
    <row r="17453" spans="1:4" x14ac:dyDescent="0.4">
      <c r="A17453" s="2" t="s">
        <v>2124</v>
      </c>
      <c r="B17453" t="s">
        <v>132</v>
      </c>
      <c r="C17453">
        <v>10</v>
      </c>
      <c r="D17453" s="1">
        <v>43353</v>
      </c>
    </row>
    <row r="17454" spans="1:4" x14ac:dyDescent="0.4">
      <c r="A17454" s="2" t="s">
        <v>8552</v>
      </c>
      <c r="B17454" t="s">
        <v>132</v>
      </c>
      <c r="C17454">
        <v>10</v>
      </c>
      <c r="D17454" s="1">
        <v>43353</v>
      </c>
    </row>
    <row r="17455" spans="1:4" x14ac:dyDescent="0.4">
      <c r="A17455" s="2" t="s">
        <v>1117</v>
      </c>
      <c r="B17455" t="s">
        <v>132</v>
      </c>
      <c r="C17455">
        <v>10</v>
      </c>
      <c r="D17455" s="1">
        <v>43322</v>
      </c>
    </row>
    <row r="17456" spans="1:4" x14ac:dyDescent="0.4">
      <c r="A17456" s="2" t="s">
        <v>8553</v>
      </c>
      <c r="B17456" t="s">
        <v>132</v>
      </c>
      <c r="C17456">
        <v>10</v>
      </c>
      <c r="D17456" s="1">
        <v>43322</v>
      </c>
    </row>
    <row r="17457" spans="1:4" x14ac:dyDescent="0.4">
      <c r="A17457" s="2" t="s">
        <v>8554</v>
      </c>
      <c r="B17457" t="s">
        <v>132</v>
      </c>
      <c r="C17457">
        <v>9</v>
      </c>
      <c r="D17457" s="1">
        <v>43322</v>
      </c>
    </row>
    <row r="17458" spans="1:4" x14ac:dyDescent="0.4">
      <c r="A17458" s="2" t="s">
        <v>2485</v>
      </c>
      <c r="B17458" t="s">
        <v>132</v>
      </c>
      <c r="C17458">
        <v>7</v>
      </c>
      <c r="D17458" s="1">
        <v>43322</v>
      </c>
    </row>
    <row r="17459" spans="1:4" x14ac:dyDescent="0.4">
      <c r="A17459" s="2" t="s">
        <v>1356</v>
      </c>
      <c r="B17459" t="s">
        <v>132</v>
      </c>
      <c r="C17459">
        <v>10</v>
      </c>
      <c r="D17459" s="1">
        <v>43291</v>
      </c>
    </row>
    <row r="17460" spans="1:4" x14ac:dyDescent="0.4">
      <c r="A17460" s="2" t="s">
        <v>1357</v>
      </c>
      <c r="B17460" t="s">
        <v>132</v>
      </c>
      <c r="C17460">
        <v>10</v>
      </c>
      <c r="D17460" s="1">
        <v>43291</v>
      </c>
    </row>
    <row r="17461" spans="1:4" x14ac:dyDescent="0.4">
      <c r="A17461" s="2" t="s">
        <v>680</v>
      </c>
      <c r="B17461" t="s">
        <v>132</v>
      </c>
      <c r="C17461">
        <v>10</v>
      </c>
      <c r="D17461" s="1">
        <v>43291</v>
      </c>
    </row>
    <row r="17462" spans="1:4" x14ac:dyDescent="0.4">
      <c r="A17462" s="2" t="s">
        <v>1119</v>
      </c>
      <c r="B17462" t="s">
        <v>132</v>
      </c>
      <c r="C17462">
        <v>10</v>
      </c>
      <c r="D17462" s="1">
        <v>43291</v>
      </c>
    </row>
    <row r="17463" spans="1:4" x14ac:dyDescent="0.4">
      <c r="A17463" s="2" t="s">
        <v>1120</v>
      </c>
      <c r="B17463" t="s">
        <v>132</v>
      </c>
      <c r="C17463">
        <v>10</v>
      </c>
      <c r="D17463" s="1">
        <v>43291</v>
      </c>
    </row>
    <row r="17464" spans="1:4" x14ac:dyDescent="0.4">
      <c r="A17464" s="2" t="s">
        <v>1121</v>
      </c>
      <c r="B17464" t="s">
        <v>132</v>
      </c>
      <c r="C17464">
        <v>10</v>
      </c>
      <c r="D17464" s="1">
        <v>43291</v>
      </c>
    </row>
    <row r="17465" spans="1:4" x14ac:dyDescent="0.4">
      <c r="A17465" s="2" t="s">
        <v>1029</v>
      </c>
      <c r="B17465" t="s">
        <v>132</v>
      </c>
      <c r="C17465">
        <v>10</v>
      </c>
      <c r="D17465" s="1">
        <v>43291</v>
      </c>
    </row>
    <row r="17466" spans="1:4" x14ac:dyDescent="0.4">
      <c r="A17466" s="2" t="s">
        <v>1122</v>
      </c>
      <c r="B17466" t="s">
        <v>132</v>
      </c>
      <c r="C17466">
        <v>10</v>
      </c>
      <c r="D17466" s="1">
        <v>43291</v>
      </c>
    </row>
    <row r="17467" spans="1:4" x14ac:dyDescent="0.4">
      <c r="A17467" s="2" t="s">
        <v>1179</v>
      </c>
      <c r="B17467" t="s">
        <v>132</v>
      </c>
      <c r="C17467">
        <v>10</v>
      </c>
      <c r="D17467" s="1">
        <v>43291</v>
      </c>
    </row>
    <row r="17468" spans="1:4" x14ac:dyDescent="0.4">
      <c r="A17468" s="2" t="s">
        <v>4229</v>
      </c>
      <c r="B17468" t="s">
        <v>132</v>
      </c>
      <c r="C17468">
        <v>10</v>
      </c>
      <c r="D17468" s="1">
        <v>43291</v>
      </c>
    </row>
    <row r="17469" spans="1:4" x14ac:dyDescent="0.4">
      <c r="A17469" s="2" t="s">
        <v>1513</v>
      </c>
      <c r="B17469" t="s">
        <v>132</v>
      </c>
      <c r="C17469">
        <v>10</v>
      </c>
      <c r="D17469" s="1">
        <v>43291</v>
      </c>
    </row>
    <row r="17470" spans="1:4" x14ac:dyDescent="0.4">
      <c r="A17470" s="2" t="s">
        <v>8555</v>
      </c>
      <c r="B17470" t="s">
        <v>132</v>
      </c>
      <c r="C17470">
        <v>10</v>
      </c>
      <c r="D17470" s="1">
        <v>43291</v>
      </c>
    </row>
    <row r="17471" spans="1:4" x14ac:dyDescent="0.4">
      <c r="A17471" s="2" t="s">
        <v>8556</v>
      </c>
      <c r="B17471" t="s">
        <v>132</v>
      </c>
      <c r="C17471">
        <v>10</v>
      </c>
      <c r="D17471" s="1">
        <v>43261</v>
      </c>
    </row>
    <row r="17472" spans="1:4" x14ac:dyDescent="0.4">
      <c r="A17472" s="2" t="s">
        <v>8557</v>
      </c>
      <c r="B17472" t="s">
        <v>132</v>
      </c>
      <c r="C17472">
        <v>10</v>
      </c>
      <c r="D17472" s="1">
        <v>43261</v>
      </c>
    </row>
    <row r="17473" spans="1:4" x14ac:dyDescent="0.4">
      <c r="A17473" s="2" t="s">
        <v>4592</v>
      </c>
      <c r="B17473" t="s">
        <v>132</v>
      </c>
      <c r="C17473">
        <v>10</v>
      </c>
      <c r="D17473" s="1">
        <v>43261</v>
      </c>
    </row>
    <row r="17474" spans="1:4" x14ac:dyDescent="0.4">
      <c r="A17474" s="2" t="s">
        <v>8558</v>
      </c>
      <c r="B17474" t="s">
        <v>132</v>
      </c>
      <c r="C17474">
        <v>10</v>
      </c>
      <c r="D17474" s="1">
        <v>43261</v>
      </c>
    </row>
    <row r="17475" spans="1:4" x14ac:dyDescent="0.4">
      <c r="A17475" s="2" t="s">
        <v>525</v>
      </c>
      <c r="B17475" t="s">
        <v>132</v>
      </c>
      <c r="C17475">
        <v>7</v>
      </c>
      <c r="D17475" s="1">
        <v>43231</v>
      </c>
    </row>
    <row r="17476" spans="1:4" x14ac:dyDescent="0.4">
      <c r="A17476" s="2" t="s">
        <v>1362</v>
      </c>
      <c r="B17476" t="s">
        <v>132</v>
      </c>
      <c r="C17476">
        <v>9</v>
      </c>
      <c r="D17476" s="1">
        <v>43231</v>
      </c>
    </row>
    <row r="17477" spans="1:4" x14ac:dyDescent="0.4">
      <c r="A17477" s="2" t="s">
        <v>8559</v>
      </c>
      <c r="B17477" t="s">
        <v>132</v>
      </c>
      <c r="C17477">
        <v>10</v>
      </c>
      <c r="D17477" s="1">
        <v>43231</v>
      </c>
    </row>
    <row r="17478" spans="1:4" x14ac:dyDescent="0.4">
      <c r="A17478" s="2" t="s">
        <v>8560</v>
      </c>
      <c r="B17478" t="s">
        <v>132</v>
      </c>
      <c r="C17478">
        <v>10</v>
      </c>
      <c r="D17478" s="1">
        <v>43231</v>
      </c>
    </row>
    <row r="17479" spans="1:4" x14ac:dyDescent="0.4">
      <c r="A17479" s="2" t="s">
        <v>8561</v>
      </c>
      <c r="B17479" t="s">
        <v>132</v>
      </c>
      <c r="C17479">
        <v>10</v>
      </c>
      <c r="D17479" s="1">
        <v>43231</v>
      </c>
    </row>
    <row r="17480" spans="1:4" x14ac:dyDescent="0.4">
      <c r="A17480" s="2" t="s">
        <v>1125</v>
      </c>
      <c r="B17480" t="s">
        <v>132</v>
      </c>
      <c r="C17480">
        <v>10</v>
      </c>
      <c r="D17480" s="1">
        <v>43201</v>
      </c>
    </row>
    <row r="17481" spans="1:4" x14ac:dyDescent="0.4">
      <c r="A17481" s="2" t="s">
        <v>5961</v>
      </c>
      <c r="B17481" t="s">
        <v>132</v>
      </c>
      <c r="C17481">
        <v>10</v>
      </c>
      <c r="D17481" s="1">
        <v>43201</v>
      </c>
    </row>
    <row r="17482" spans="1:4" x14ac:dyDescent="0.4">
      <c r="A17482" s="2" t="s">
        <v>1123</v>
      </c>
      <c r="B17482" t="s">
        <v>132</v>
      </c>
      <c r="C17482">
        <v>10</v>
      </c>
      <c r="D17482" s="1">
        <v>43201</v>
      </c>
    </row>
    <row r="17483" spans="1:4" x14ac:dyDescent="0.4">
      <c r="A17483" s="2" t="s">
        <v>2359</v>
      </c>
      <c r="B17483" t="s">
        <v>132</v>
      </c>
      <c r="C17483">
        <v>10</v>
      </c>
      <c r="D17483" s="1">
        <v>43201</v>
      </c>
    </row>
    <row r="17484" spans="1:4" x14ac:dyDescent="0.4">
      <c r="A17484" s="2" t="s">
        <v>3034</v>
      </c>
      <c r="B17484" t="s">
        <v>132</v>
      </c>
      <c r="C17484">
        <v>10</v>
      </c>
      <c r="D17484" s="1">
        <v>43201</v>
      </c>
    </row>
    <row r="17485" spans="1:4" x14ac:dyDescent="0.4">
      <c r="A17485" s="2" t="s">
        <v>742</v>
      </c>
      <c r="B17485" t="s">
        <v>132</v>
      </c>
      <c r="C17485">
        <v>10</v>
      </c>
      <c r="D17485" s="1">
        <v>43201</v>
      </c>
    </row>
    <row r="17486" spans="1:4" x14ac:dyDescent="0.4">
      <c r="A17486" s="2" t="s">
        <v>655</v>
      </c>
      <c r="B17486" t="s">
        <v>132</v>
      </c>
      <c r="C17486">
        <v>9</v>
      </c>
      <c r="D17486" s="1">
        <v>43201</v>
      </c>
    </row>
    <row r="17487" spans="1:4" x14ac:dyDescent="0.4">
      <c r="A17487" s="2" t="s">
        <v>8562</v>
      </c>
      <c r="B17487" t="s">
        <v>132</v>
      </c>
      <c r="C17487">
        <v>10</v>
      </c>
      <c r="D17487" s="1">
        <v>43201</v>
      </c>
    </row>
    <row r="17488" spans="1:4" x14ac:dyDescent="0.4">
      <c r="A17488" s="2" t="s">
        <v>8563</v>
      </c>
      <c r="B17488" t="s">
        <v>132</v>
      </c>
      <c r="C17488">
        <v>10</v>
      </c>
      <c r="D17488" s="1">
        <v>43201</v>
      </c>
    </row>
    <row r="17489" spans="1:4" x14ac:dyDescent="0.4">
      <c r="A17489" s="2" t="s">
        <v>970</v>
      </c>
      <c r="B17489" t="s">
        <v>132</v>
      </c>
      <c r="C17489">
        <v>10</v>
      </c>
      <c r="D17489" s="1">
        <v>43201</v>
      </c>
    </row>
    <row r="17490" spans="1:4" x14ac:dyDescent="0.4">
      <c r="A17490" s="2" t="s">
        <v>8564</v>
      </c>
      <c r="B17490" t="s">
        <v>132</v>
      </c>
      <c r="C17490">
        <v>10</v>
      </c>
      <c r="D17490" s="1">
        <v>43201</v>
      </c>
    </row>
    <row r="17491" spans="1:4" x14ac:dyDescent="0.4">
      <c r="A17491" s="2" t="s">
        <v>8565</v>
      </c>
      <c r="B17491" t="s">
        <v>132</v>
      </c>
      <c r="C17491">
        <v>10</v>
      </c>
      <c r="D17491" s="1">
        <v>43201</v>
      </c>
    </row>
    <row r="17492" spans="1:4" x14ac:dyDescent="0.4">
      <c r="A17492" s="2" t="s">
        <v>8566</v>
      </c>
      <c r="B17492" t="s">
        <v>132</v>
      </c>
      <c r="C17492">
        <v>10</v>
      </c>
      <c r="D17492" s="1">
        <v>43171</v>
      </c>
    </row>
    <row r="17493" spans="1:4" x14ac:dyDescent="0.4">
      <c r="A17493" s="2" t="s">
        <v>1133</v>
      </c>
      <c r="B17493" t="s">
        <v>132</v>
      </c>
      <c r="C17493">
        <v>10</v>
      </c>
      <c r="D17493" s="1">
        <v>43171</v>
      </c>
    </row>
    <row r="17494" spans="1:4" x14ac:dyDescent="0.4">
      <c r="A17494" s="2" t="s">
        <v>8567</v>
      </c>
      <c r="B17494" t="s">
        <v>132</v>
      </c>
      <c r="C17494">
        <v>10</v>
      </c>
      <c r="D17494" s="1">
        <v>43171</v>
      </c>
    </row>
    <row r="17495" spans="1:4" x14ac:dyDescent="0.4">
      <c r="A17495" s="2" t="s">
        <v>8568</v>
      </c>
      <c r="B17495" t="s">
        <v>132</v>
      </c>
      <c r="C17495">
        <v>10</v>
      </c>
      <c r="D17495" s="1">
        <v>43171</v>
      </c>
    </row>
    <row r="17496" spans="1:4" x14ac:dyDescent="0.4">
      <c r="A17496" s="2" t="s">
        <v>710</v>
      </c>
      <c r="B17496" t="s">
        <v>132</v>
      </c>
      <c r="C17496">
        <v>10</v>
      </c>
      <c r="D17496" s="1">
        <v>43141</v>
      </c>
    </row>
    <row r="17497" spans="1:4" x14ac:dyDescent="0.4">
      <c r="A17497" s="2" t="s">
        <v>1137</v>
      </c>
      <c r="B17497" t="s">
        <v>132</v>
      </c>
      <c r="C17497">
        <v>10</v>
      </c>
      <c r="D17497" s="1">
        <v>43141</v>
      </c>
    </row>
    <row r="17498" spans="1:4" x14ac:dyDescent="0.4">
      <c r="A17498" s="2" t="s">
        <v>1354</v>
      </c>
      <c r="B17498" t="s">
        <v>132</v>
      </c>
      <c r="C17498">
        <v>10</v>
      </c>
      <c r="D17498" s="1">
        <v>43141</v>
      </c>
    </row>
    <row r="17499" spans="1:4" x14ac:dyDescent="0.4">
      <c r="A17499" s="2" t="s">
        <v>8569</v>
      </c>
      <c r="B17499" t="s">
        <v>132</v>
      </c>
      <c r="C17499">
        <v>10</v>
      </c>
      <c r="D17499" s="1">
        <v>43141</v>
      </c>
    </row>
    <row r="17500" spans="1:4" x14ac:dyDescent="0.4">
      <c r="A17500" s="2" t="s">
        <v>636</v>
      </c>
      <c r="B17500" t="s">
        <v>132</v>
      </c>
      <c r="C17500">
        <v>3</v>
      </c>
      <c r="D17500" s="1">
        <v>43141</v>
      </c>
    </row>
    <row r="17501" spans="1:4" x14ac:dyDescent="0.4">
      <c r="A17501" s="2" t="s">
        <v>8570</v>
      </c>
      <c r="B17501" t="s">
        <v>132</v>
      </c>
      <c r="C17501">
        <v>10</v>
      </c>
      <c r="D17501" s="1">
        <v>43141</v>
      </c>
    </row>
    <row r="17502" spans="1:4" x14ac:dyDescent="0.4">
      <c r="A17502" s="2" t="s">
        <v>6103</v>
      </c>
      <c r="B17502" t="s">
        <v>132</v>
      </c>
      <c r="C17502">
        <v>10</v>
      </c>
      <c r="D17502" s="1">
        <v>43141</v>
      </c>
    </row>
    <row r="17503" spans="1:4" x14ac:dyDescent="0.4">
      <c r="A17503" s="2" t="s">
        <v>1136</v>
      </c>
      <c r="B17503" t="s">
        <v>132</v>
      </c>
      <c r="C17503">
        <v>10</v>
      </c>
      <c r="D17503" s="1">
        <v>43141</v>
      </c>
    </row>
    <row r="17504" spans="1:4" x14ac:dyDescent="0.4">
      <c r="A17504" s="2" t="s">
        <v>7542</v>
      </c>
      <c r="B17504" t="s">
        <v>132</v>
      </c>
      <c r="C17504">
        <v>10</v>
      </c>
      <c r="D17504" s="1">
        <v>43141</v>
      </c>
    </row>
    <row r="17505" spans="1:4" x14ac:dyDescent="0.4">
      <c r="A17505" s="2" t="s">
        <v>537</v>
      </c>
      <c r="B17505" t="s">
        <v>132</v>
      </c>
      <c r="C17505">
        <v>10</v>
      </c>
      <c r="D17505" s="1">
        <v>43111</v>
      </c>
    </row>
    <row r="17506" spans="1:4" x14ac:dyDescent="0.4">
      <c r="A17506" s="2" t="s">
        <v>8571</v>
      </c>
      <c r="B17506" t="s">
        <v>132</v>
      </c>
      <c r="C17506">
        <v>10</v>
      </c>
      <c r="D17506" s="1">
        <v>43111</v>
      </c>
    </row>
    <row r="17507" spans="1:4" x14ac:dyDescent="0.4">
      <c r="A17507" s="2" t="s">
        <v>8572</v>
      </c>
      <c r="B17507" t="s">
        <v>132</v>
      </c>
      <c r="C17507">
        <v>10</v>
      </c>
      <c r="D17507" s="1">
        <v>43111</v>
      </c>
    </row>
    <row r="17508" spans="1:4" x14ac:dyDescent="0.4">
      <c r="A17508" s="2" t="s">
        <v>8573</v>
      </c>
      <c r="B17508" t="s">
        <v>132</v>
      </c>
      <c r="C17508">
        <v>10</v>
      </c>
      <c r="D17508" s="1">
        <v>43111</v>
      </c>
    </row>
    <row r="17509" spans="1:4" x14ac:dyDescent="0.4">
      <c r="A17509" s="2" t="s">
        <v>8574</v>
      </c>
      <c r="B17509" t="s">
        <v>132</v>
      </c>
      <c r="C17509">
        <v>10</v>
      </c>
      <c r="D17509" s="1">
        <v>43111</v>
      </c>
    </row>
    <row r="17510" spans="1:4" x14ac:dyDescent="0.4">
      <c r="A17510" s="2" t="s">
        <v>707</v>
      </c>
      <c r="B17510" t="s">
        <v>132</v>
      </c>
      <c r="C17510">
        <v>10</v>
      </c>
      <c r="D17510" s="1">
        <v>43111</v>
      </c>
    </row>
    <row r="17511" spans="1:4" x14ac:dyDescent="0.4">
      <c r="A17511" s="2" t="s">
        <v>666</v>
      </c>
      <c r="B17511" t="s">
        <v>132</v>
      </c>
      <c r="C17511">
        <v>9</v>
      </c>
      <c r="D17511" s="1">
        <v>43111</v>
      </c>
    </row>
    <row r="17512" spans="1:4" x14ac:dyDescent="0.4">
      <c r="A17512" s="2" t="s">
        <v>8575</v>
      </c>
      <c r="B17512" t="s">
        <v>132</v>
      </c>
      <c r="C17512">
        <v>10</v>
      </c>
      <c r="D17512" s="1">
        <v>43111</v>
      </c>
    </row>
    <row r="17513" spans="1:4" x14ac:dyDescent="0.4">
      <c r="A17513" s="2" t="s">
        <v>1141</v>
      </c>
      <c r="B17513" t="s">
        <v>132</v>
      </c>
      <c r="C17513">
        <v>10</v>
      </c>
      <c r="D17513" s="1">
        <v>43111</v>
      </c>
    </row>
    <row r="17514" spans="1:4" x14ac:dyDescent="0.4">
      <c r="A17514" s="2" t="s">
        <v>3566</v>
      </c>
      <c r="B17514" t="s">
        <v>132</v>
      </c>
      <c r="C17514">
        <v>10</v>
      </c>
      <c r="D17514" s="1">
        <v>43111</v>
      </c>
    </row>
    <row r="17515" spans="1:4" x14ac:dyDescent="0.4">
      <c r="A17515" s="2" t="s">
        <v>796</v>
      </c>
      <c r="B17515" t="s">
        <v>132</v>
      </c>
      <c r="C17515">
        <v>10</v>
      </c>
      <c r="D17515" s="1">
        <v>43111</v>
      </c>
    </row>
    <row r="17516" spans="1:4" x14ac:dyDescent="0.4">
      <c r="A17516" s="2" t="s">
        <v>1453</v>
      </c>
      <c r="B17516" t="s">
        <v>132</v>
      </c>
      <c r="C17516">
        <v>10</v>
      </c>
      <c r="D17516" s="1">
        <v>43111</v>
      </c>
    </row>
    <row r="17517" spans="1:4" x14ac:dyDescent="0.4">
      <c r="A17517" s="2" t="s">
        <v>8576</v>
      </c>
      <c r="B17517" t="s">
        <v>132</v>
      </c>
      <c r="C17517">
        <v>10</v>
      </c>
      <c r="D17517" s="1">
        <v>43111</v>
      </c>
    </row>
    <row r="17518" spans="1:4" x14ac:dyDescent="0.4">
      <c r="A17518" s="2" t="s">
        <v>509</v>
      </c>
      <c r="B17518" t="s">
        <v>132</v>
      </c>
      <c r="C17518">
        <v>6</v>
      </c>
      <c r="D17518" s="1">
        <v>43081</v>
      </c>
    </row>
    <row r="17519" spans="1:4" x14ac:dyDescent="0.4">
      <c r="A17519" s="2" t="s">
        <v>8577</v>
      </c>
      <c r="B17519" t="s">
        <v>132</v>
      </c>
      <c r="C17519">
        <v>10</v>
      </c>
      <c r="D17519" s="1">
        <v>43081</v>
      </c>
    </row>
    <row r="17520" spans="1:4" x14ac:dyDescent="0.4">
      <c r="A17520" s="2" t="s">
        <v>8578</v>
      </c>
      <c r="B17520" t="s">
        <v>132</v>
      </c>
      <c r="C17520">
        <v>10</v>
      </c>
      <c r="D17520" s="1">
        <v>43081</v>
      </c>
    </row>
    <row r="17521" spans="1:4" x14ac:dyDescent="0.4">
      <c r="A17521" s="2" t="s">
        <v>586</v>
      </c>
      <c r="B17521" t="s">
        <v>132</v>
      </c>
      <c r="C17521">
        <v>10</v>
      </c>
      <c r="D17521" s="1">
        <v>43081</v>
      </c>
    </row>
    <row r="17522" spans="1:4" x14ac:dyDescent="0.4">
      <c r="A17522" s="2" t="s">
        <v>8579</v>
      </c>
      <c r="B17522" t="s">
        <v>132</v>
      </c>
      <c r="C17522">
        <v>10</v>
      </c>
      <c r="D17522" s="1">
        <v>43081</v>
      </c>
    </row>
    <row r="17523" spans="1:4" x14ac:dyDescent="0.4">
      <c r="A17523" s="2" t="s">
        <v>8580</v>
      </c>
      <c r="B17523" t="s">
        <v>132</v>
      </c>
      <c r="C17523">
        <v>10</v>
      </c>
      <c r="D17523" s="1">
        <v>43081</v>
      </c>
    </row>
    <row r="17524" spans="1:4" x14ac:dyDescent="0.4">
      <c r="A17524" s="2" t="s">
        <v>3567</v>
      </c>
      <c r="B17524" t="s">
        <v>132</v>
      </c>
      <c r="C17524">
        <v>10</v>
      </c>
      <c r="D17524" s="1">
        <v>43081</v>
      </c>
    </row>
    <row r="17525" spans="1:4" x14ac:dyDescent="0.4">
      <c r="A17525" s="2" t="s">
        <v>1145</v>
      </c>
      <c r="B17525" t="s">
        <v>132</v>
      </c>
      <c r="C17525">
        <v>10</v>
      </c>
      <c r="D17525" s="1">
        <v>43081</v>
      </c>
    </row>
    <row r="17526" spans="1:4" x14ac:dyDescent="0.4">
      <c r="A17526" s="2" t="s">
        <v>1630</v>
      </c>
      <c r="B17526" t="s">
        <v>132</v>
      </c>
      <c r="C17526">
        <v>10</v>
      </c>
      <c r="D17526" s="1">
        <v>43081</v>
      </c>
    </row>
    <row r="17527" spans="1:4" x14ac:dyDescent="0.4">
      <c r="A17527" s="2" t="s">
        <v>8581</v>
      </c>
      <c r="B17527" t="s">
        <v>132</v>
      </c>
      <c r="C17527">
        <v>10</v>
      </c>
      <c r="D17527" s="1">
        <v>43081</v>
      </c>
    </row>
    <row r="17528" spans="1:4" x14ac:dyDescent="0.4">
      <c r="A17528" s="2" t="s">
        <v>1146</v>
      </c>
      <c r="B17528" t="s">
        <v>132</v>
      </c>
      <c r="C17528">
        <v>7</v>
      </c>
      <c r="D17528" s="1">
        <v>43081</v>
      </c>
    </row>
    <row r="17529" spans="1:4" x14ac:dyDescent="0.4">
      <c r="A17529" s="2" t="s">
        <v>2590</v>
      </c>
      <c r="B17529" t="s">
        <v>132</v>
      </c>
      <c r="C17529">
        <v>9</v>
      </c>
      <c r="D17529" s="1">
        <v>43081</v>
      </c>
    </row>
    <row r="17530" spans="1:4" x14ac:dyDescent="0.4">
      <c r="A17530" s="2" t="s">
        <v>8582</v>
      </c>
      <c r="B17530" t="s">
        <v>132</v>
      </c>
      <c r="C17530">
        <v>10</v>
      </c>
      <c r="D17530" s="1">
        <v>43051</v>
      </c>
    </row>
    <row r="17531" spans="1:4" x14ac:dyDescent="0.4">
      <c r="A17531" s="2" t="s">
        <v>468</v>
      </c>
      <c r="B17531" t="s">
        <v>132</v>
      </c>
      <c r="C17531">
        <v>10</v>
      </c>
      <c r="D17531" s="1">
        <v>43051</v>
      </c>
    </row>
    <row r="17532" spans="1:4" x14ac:dyDescent="0.4">
      <c r="A17532" s="2" t="s">
        <v>395</v>
      </c>
      <c r="B17532" t="s">
        <v>132</v>
      </c>
      <c r="C17532">
        <v>10</v>
      </c>
      <c r="D17532" s="1">
        <v>43051</v>
      </c>
    </row>
    <row r="17533" spans="1:4" x14ac:dyDescent="0.4">
      <c r="A17533" s="2" t="s">
        <v>1239</v>
      </c>
      <c r="B17533" t="s">
        <v>132</v>
      </c>
      <c r="C17533">
        <v>10</v>
      </c>
      <c r="D17533" s="1">
        <v>43051</v>
      </c>
    </row>
    <row r="17534" spans="1:4" x14ac:dyDescent="0.4">
      <c r="A17534" s="2" t="s">
        <v>8583</v>
      </c>
      <c r="B17534" t="s">
        <v>132</v>
      </c>
      <c r="C17534">
        <v>10</v>
      </c>
      <c r="D17534" s="1">
        <v>43051</v>
      </c>
    </row>
    <row r="17535" spans="1:4" x14ac:dyDescent="0.4">
      <c r="A17535" s="2" t="s">
        <v>1132</v>
      </c>
      <c r="B17535" t="s">
        <v>132</v>
      </c>
      <c r="C17535">
        <v>10</v>
      </c>
      <c r="D17535" s="1">
        <v>43051</v>
      </c>
    </row>
    <row r="17536" spans="1:4" x14ac:dyDescent="0.4">
      <c r="A17536" s="2" t="s">
        <v>8584</v>
      </c>
      <c r="B17536" t="s">
        <v>132</v>
      </c>
      <c r="C17536">
        <v>10</v>
      </c>
      <c r="D17536" s="1">
        <v>43051</v>
      </c>
    </row>
    <row r="17537" spans="1:4" x14ac:dyDescent="0.4">
      <c r="A17537" s="2" t="s">
        <v>8585</v>
      </c>
      <c r="B17537" t="s">
        <v>132</v>
      </c>
      <c r="C17537">
        <v>9</v>
      </c>
      <c r="D17537" s="1">
        <v>43051</v>
      </c>
    </row>
    <row r="17538" spans="1:4" x14ac:dyDescent="0.4">
      <c r="A17538" s="2" t="s">
        <v>8586</v>
      </c>
      <c r="B17538" t="s">
        <v>132</v>
      </c>
      <c r="C17538">
        <v>10</v>
      </c>
      <c r="D17538" s="1">
        <v>43051</v>
      </c>
    </row>
    <row r="17539" spans="1:4" x14ac:dyDescent="0.4">
      <c r="A17539" s="2" t="s">
        <v>601</v>
      </c>
      <c r="B17539" t="s">
        <v>132</v>
      </c>
      <c r="C17539">
        <v>10</v>
      </c>
      <c r="D17539" s="1">
        <v>43051</v>
      </c>
    </row>
    <row r="17540" spans="1:4" x14ac:dyDescent="0.4">
      <c r="A17540" s="2" t="s">
        <v>3571</v>
      </c>
      <c r="B17540" t="s">
        <v>132</v>
      </c>
      <c r="C17540">
        <v>10</v>
      </c>
      <c r="D17540" s="1">
        <v>43051</v>
      </c>
    </row>
    <row r="17541" spans="1:4" x14ac:dyDescent="0.4">
      <c r="A17541" s="2" t="s">
        <v>1144</v>
      </c>
      <c r="B17541" t="s">
        <v>132</v>
      </c>
      <c r="C17541">
        <v>10</v>
      </c>
      <c r="D17541" s="1">
        <v>43051</v>
      </c>
    </row>
    <row r="17542" spans="1:4" x14ac:dyDescent="0.4">
      <c r="A17542" s="2" t="s">
        <v>433</v>
      </c>
      <c r="B17542" t="s">
        <v>132</v>
      </c>
      <c r="C17542">
        <v>10</v>
      </c>
      <c r="D17542" s="1">
        <v>42995</v>
      </c>
    </row>
    <row r="17543" spans="1:4" x14ac:dyDescent="0.4">
      <c r="A17543" s="2" t="s">
        <v>8587</v>
      </c>
      <c r="B17543" t="s">
        <v>132</v>
      </c>
      <c r="C17543">
        <v>10</v>
      </c>
      <c r="D17543" s="1">
        <v>42995</v>
      </c>
    </row>
    <row r="17544" spans="1:4" x14ac:dyDescent="0.4">
      <c r="A17544" s="2" t="s">
        <v>8588</v>
      </c>
      <c r="B17544" t="s">
        <v>132</v>
      </c>
      <c r="C17544">
        <v>10</v>
      </c>
      <c r="D17544" s="1">
        <v>42995</v>
      </c>
    </row>
    <row r="17545" spans="1:4" x14ac:dyDescent="0.4">
      <c r="A17545" s="2" t="s">
        <v>8477</v>
      </c>
      <c r="B17545" t="s">
        <v>132</v>
      </c>
      <c r="C17545">
        <v>9</v>
      </c>
      <c r="D17545" s="1">
        <v>42995</v>
      </c>
    </row>
    <row r="17546" spans="1:4" x14ac:dyDescent="0.4">
      <c r="A17546" s="2" t="s">
        <v>1370</v>
      </c>
      <c r="B17546" t="s">
        <v>132</v>
      </c>
      <c r="C17546">
        <v>10</v>
      </c>
      <c r="D17546" s="1">
        <v>42995</v>
      </c>
    </row>
    <row r="17547" spans="1:4" x14ac:dyDescent="0.4">
      <c r="A17547" s="2" t="s">
        <v>8589</v>
      </c>
      <c r="B17547" t="s">
        <v>132</v>
      </c>
      <c r="C17547">
        <v>10</v>
      </c>
      <c r="D17547" s="1">
        <v>42995</v>
      </c>
    </row>
    <row r="17548" spans="1:4" x14ac:dyDescent="0.4">
      <c r="A17548" s="2" t="s">
        <v>631</v>
      </c>
      <c r="B17548" t="s">
        <v>132</v>
      </c>
      <c r="C17548">
        <v>7</v>
      </c>
      <c r="D17548" s="1">
        <v>42995</v>
      </c>
    </row>
    <row r="17549" spans="1:4" x14ac:dyDescent="0.4">
      <c r="A17549" s="2" t="s">
        <v>610</v>
      </c>
      <c r="B17549" t="s">
        <v>132</v>
      </c>
      <c r="C17549">
        <v>10</v>
      </c>
      <c r="D17549" s="1">
        <v>42995</v>
      </c>
    </row>
    <row r="17550" spans="1:4" x14ac:dyDescent="0.4">
      <c r="A17550" s="2" t="s">
        <v>3572</v>
      </c>
      <c r="B17550" t="s">
        <v>132</v>
      </c>
      <c r="C17550">
        <v>10</v>
      </c>
      <c r="D17550" s="1">
        <v>42995</v>
      </c>
    </row>
    <row r="17551" spans="1:4" x14ac:dyDescent="0.4">
      <c r="A17551" s="2" t="s">
        <v>2477</v>
      </c>
      <c r="B17551" t="s">
        <v>132</v>
      </c>
      <c r="C17551">
        <v>10</v>
      </c>
      <c r="D17551" s="1">
        <v>42995</v>
      </c>
    </row>
    <row r="17552" spans="1:4" x14ac:dyDescent="0.4">
      <c r="A17552" s="2" t="s">
        <v>8590</v>
      </c>
      <c r="B17552" t="s">
        <v>132</v>
      </c>
      <c r="C17552">
        <v>10</v>
      </c>
      <c r="D17552" s="1">
        <v>42995</v>
      </c>
    </row>
    <row r="17553" spans="1:4" x14ac:dyDescent="0.4">
      <c r="A17553" s="2" t="s">
        <v>8591</v>
      </c>
      <c r="B17553" t="s">
        <v>132</v>
      </c>
      <c r="C17553">
        <v>10</v>
      </c>
      <c r="D17553" s="1">
        <v>42995</v>
      </c>
    </row>
    <row r="17554" spans="1:4" x14ac:dyDescent="0.4">
      <c r="A17554" s="2" t="s">
        <v>524</v>
      </c>
      <c r="B17554" t="s">
        <v>132</v>
      </c>
      <c r="C17554">
        <v>10</v>
      </c>
      <c r="D17554" s="1">
        <v>42995</v>
      </c>
    </row>
    <row r="17555" spans="1:4" x14ac:dyDescent="0.4">
      <c r="A17555" s="2" t="s">
        <v>748</v>
      </c>
      <c r="B17555" t="s">
        <v>132</v>
      </c>
      <c r="C17555">
        <v>10</v>
      </c>
      <c r="D17555" s="1">
        <v>42995</v>
      </c>
    </row>
    <row r="17556" spans="1:4" x14ac:dyDescent="0.4">
      <c r="A17556" s="2" t="s">
        <v>1670</v>
      </c>
      <c r="B17556" t="s">
        <v>132</v>
      </c>
      <c r="C17556">
        <v>10</v>
      </c>
      <c r="D17556" s="1">
        <v>42995</v>
      </c>
    </row>
    <row r="17557" spans="1:4" x14ac:dyDescent="0.4">
      <c r="A17557" s="2" t="s">
        <v>8592</v>
      </c>
      <c r="B17557" t="s">
        <v>132</v>
      </c>
      <c r="C17557">
        <v>9</v>
      </c>
      <c r="D17557" s="1">
        <v>42995</v>
      </c>
    </row>
    <row r="17558" spans="1:4" x14ac:dyDescent="0.4">
      <c r="A17558" s="2" t="s">
        <v>1673</v>
      </c>
      <c r="B17558" t="s">
        <v>132</v>
      </c>
      <c r="C17558">
        <v>9</v>
      </c>
      <c r="D17558" s="1">
        <v>42995</v>
      </c>
    </row>
    <row r="17559" spans="1:4" x14ac:dyDescent="0.4">
      <c r="A17559" s="2" t="s">
        <v>1128</v>
      </c>
      <c r="B17559" t="s">
        <v>132</v>
      </c>
      <c r="C17559">
        <v>10</v>
      </c>
      <c r="D17559" s="1">
        <v>42995</v>
      </c>
    </row>
    <row r="17560" spans="1:4" x14ac:dyDescent="0.4">
      <c r="A17560" s="2" t="s">
        <v>8593</v>
      </c>
      <c r="B17560" t="s">
        <v>132</v>
      </c>
      <c r="C17560">
        <v>10</v>
      </c>
      <c r="D17560" s="1">
        <v>42995</v>
      </c>
    </row>
    <row r="17561" spans="1:4" x14ac:dyDescent="0.4">
      <c r="A17561" s="2" t="s">
        <v>8594</v>
      </c>
      <c r="B17561" t="s">
        <v>132</v>
      </c>
      <c r="C17561">
        <v>9</v>
      </c>
      <c r="D17561" s="1">
        <v>42995</v>
      </c>
    </row>
    <row r="17562" spans="1:4" x14ac:dyDescent="0.4">
      <c r="A17562" s="2" t="s">
        <v>8595</v>
      </c>
      <c r="B17562" t="s">
        <v>132</v>
      </c>
      <c r="C17562">
        <v>10</v>
      </c>
      <c r="D17562" s="1">
        <v>42995</v>
      </c>
    </row>
    <row r="17563" spans="1:4" x14ac:dyDescent="0.4">
      <c r="A17563" s="2" t="s">
        <v>779</v>
      </c>
      <c r="B17563" t="s">
        <v>132</v>
      </c>
      <c r="C17563">
        <v>10</v>
      </c>
      <c r="D17563" s="1">
        <v>42995</v>
      </c>
    </row>
    <row r="17564" spans="1:4" x14ac:dyDescent="0.4">
      <c r="A17564" s="2" t="s">
        <v>2214</v>
      </c>
      <c r="B17564" t="s">
        <v>132</v>
      </c>
      <c r="C17564">
        <v>10</v>
      </c>
      <c r="D17564" s="1">
        <v>42995</v>
      </c>
    </row>
    <row r="17565" spans="1:4" x14ac:dyDescent="0.4">
      <c r="A17565" s="2" t="s">
        <v>1382</v>
      </c>
      <c r="B17565" t="s">
        <v>132</v>
      </c>
      <c r="C17565">
        <v>9</v>
      </c>
      <c r="D17565" s="1">
        <v>42995</v>
      </c>
    </row>
    <row r="17566" spans="1:4" x14ac:dyDescent="0.4">
      <c r="A17566" s="2" t="s">
        <v>649</v>
      </c>
      <c r="B17566" t="s">
        <v>132</v>
      </c>
      <c r="C17566">
        <v>10</v>
      </c>
      <c r="D17566" s="1">
        <v>42995</v>
      </c>
    </row>
    <row r="17567" spans="1:4" x14ac:dyDescent="0.4">
      <c r="A17567" s="2" t="s">
        <v>1383</v>
      </c>
      <c r="B17567" t="s">
        <v>132</v>
      </c>
      <c r="C17567">
        <v>9</v>
      </c>
      <c r="D17567" s="1">
        <v>42995</v>
      </c>
    </row>
    <row r="17568" spans="1:4" x14ac:dyDescent="0.4">
      <c r="A17568" s="2" t="s">
        <v>1330</v>
      </c>
      <c r="B17568" t="s">
        <v>132</v>
      </c>
      <c r="C17568">
        <v>10</v>
      </c>
      <c r="D17568" s="1">
        <v>42995</v>
      </c>
    </row>
    <row r="17569" spans="1:4" x14ac:dyDescent="0.4">
      <c r="A17569" s="2" t="s">
        <v>8596</v>
      </c>
      <c r="B17569" t="s">
        <v>132</v>
      </c>
      <c r="C17569">
        <v>10</v>
      </c>
      <c r="D17569" s="1">
        <v>42995</v>
      </c>
    </row>
    <row r="17570" spans="1:4" x14ac:dyDescent="0.4">
      <c r="A17570" s="2" t="s">
        <v>8597</v>
      </c>
      <c r="B17570" t="s">
        <v>132</v>
      </c>
      <c r="C17570">
        <v>10</v>
      </c>
      <c r="D17570" s="1">
        <v>42995</v>
      </c>
    </row>
    <row r="17571" spans="1:4" x14ac:dyDescent="0.4">
      <c r="A17571" s="2" t="s">
        <v>1441</v>
      </c>
      <c r="B17571" t="s">
        <v>132</v>
      </c>
      <c r="C17571">
        <v>8</v>
      </c>
      <c r="D17571" s="1">
        <v>42995</v>
      </c>
    </row>
    <row r="17572" spans="1:4" x14ac:dyDescent="0.4">
      <c r="A17572" s="2" t="s">
        <v>731</v>
      </c>
      <c r="B17572" t="s">
        <v>132</v>
      </c>
      <c r="C17572">
        <v>10</v>
      </c>
      <c r="D17572" s="1">
        <v>42995</v>
      </c>
    </row>
    <row r="17573" spans="1:4" x14ac:dyDescent="0.4">
      <c r="A17573" s="2" t="s">
        <v>8598</v>
      </c>
      <c r="B17573" t="s">
        <v>132</v>
      </c>
      <c r="C17573">
        <v>10</v>
      </c>
      <c r="D17573" s="1">
        <v>42995</v>
      </c>
    </row>
    <row r="17574" spans="1:4" x14ac:dyDescent="0.4">
      <c r="A17574" s="2" t="s">
        <v>1130</v>
      </c>
      <c r="B17574" t="s">
        <v>132</v>
      </c>
      <c r="C17574">
        <v>9</v>
      </c>
      <c r="D17574" s="1">
        <v>42995</v>
      </c>
    </row>
    <row r="17575" spans="1:4" x14ac:dyDescent="0.4">
      <c r="A17575" s="2" t="s">
        <v>5899</v>
      </c>
      <c r="B17575" t="s">
        <v>132</v>
      </c>
      <c r="C17575">
        <v>10</v>
      </c>
      <c r="D17575" s="1">
        <v>42995</v>
      </c>
    </row>
    <row r="17576" spans="1:4" x14ac:dyDescent="0.4">
      <c r="A17576" s="2" t="s">
        <v>1244</v>
      </c>
      <c r="B17576" t="s">
        <v>132</v>
      </c>
      <c r="C17576">
        <v>10</v>
      </c>
      <c r="D17576" s="1">
        <v>42995</v>
      </c>
    </row>
    <row r="17577" spans="1:4" x14ac:dyDescent="0.4">
      <c r="A17577" s="2" t="s">
        <v>8599</v>
      </c>
      <c r="B17577" t="s">
        <v>132</v>
      </c>
      <c r="C17577">
        <v>10</v>
      </c>
      <c r="D17577" s="1">
        <v>42995</v>
      </c>
    </row>
    <row r="17578" spans="1:4" x14ac:dyDescent="0.4">
      <c r="A17578" s="2" t="s">
        <v>2666</v>
      </c>
      <c r="B17578" t="s">
        <v>132</v>
      </c>
      <c r="C17578">
        <v>10</v>
      </c>
      <c r="D17578" s="1">
        <v>42995</v>
      </c>
    </row>
    <row r="17579" spans="1:4" x14ac:dyDescent="0.4">
      <c r="A17579" s="2" t="s">
        <v>8461</v>
      </c>
      <c r="B17579" t="s">
        <v>132</v>
      </c>
      <c r="C17579">
        <v>9</v>
      </c>
      <c r="D17579" s="1">
        <v>42995</v>
      </c>
    </row>
    <row r="17580" spans="1:4" x14ac:dyDescent="0.4">
      <c r="A17580" s="2" t="s">
        <v>1390</v>
      </c>
      <c r="B17580" t="s">
        <v>132</v>
      </c>
      <c r="C17580">
        <v>10</v>
      </c>
      <c r="D17580" s="1">
        <v>42995</v>
      </c>
    </row>
    <row r="17581" spans="1:4" x14ac:dyDescent="0.4">
      <c r="A17581" s="2" t="s">
        <v>8600</v>
      </c>
      <c r="B17581" t="s">
        <v>132</v>
      </c>
      <c r="C17581">
        <v>10</v>
      </c>
      <c r="D17581" s="1">
        <v>42995</v>
      </c>
    </row>
    <row r="17582" spans="1:4" x14ac:dyDescent="0.4">
      <c r="A17582" s="2" t="s">
        <v>1099</v>
      </c>
      <c r="B17582" t="s">
        <v>132</v>
      </c>
      <c r="C17582">
        <v>8</v>
      </c>
      <c r="D17582" s="1">
        <v>42995</v>
      </c>
    </row>
    <row r="17583" spans="1:4" x14ac:dyDescent="0.4">
      <c r="A17583" s="2" t="s">
        <v>8601</v>
      </c>
      <c r="B17583" t="s">
        <v>132</v>
      </c>
      <c r="C17583">
        <v>10</v>
      </c>
      <c r="D17583" s="1">
        <v>42995</v>
      </c>
    </row>
    <row r="17584" spans="1:4" x14ac:dyDescent="0.4">
      <c r="A17584" s="2" t="s">
        <v>6879</v>
      </c>
      <c r="B17584" t="s">
        <v>132</v>
      </c>
      <c r="C17584">
        <v>10</v>
      </c>
      <c r="D17584" s="1">
        <v>42995</v>
      </c>
    </row>
    <row r="17585" spans="1:4" x14ac:dyDescent="0.4">
      <c r="A17585" s="2" t="s">
        <v>1181</v>
      </c>
      <c r="B17585" t="s">
        <v>132</v>
      </c>
      <c r="C17585">
        <v>10</v>
      </c>
      <c r="D17585" s="1">
        <v>42995</v>
      </c>
    </row>
    <row r="17586" spans="1:4" x14ac:dyDescent="0.4">
      <c r="A17586" s="2" t="s">
        <v>8602</v>
      </c>
      <c r="B17586" t="s">
        <v>132</v>
      </c>
      <c r="C17586">
        <v>10</v>
      </c>
      <c r="D17586" s="1">
        <v>42995</v>
      </c>
    </row>
    <row r="17587" spans="1:4" x14ac:dyDescent="0.4">
      <c r="A17587" s="2" t="s">
        <v>8603</v>
      </c>
      <c r="B17587" t="s">
        <v>132</v>
      </c>
      <c r="C17587">
        <v>8</v>
      </c>
      <c r="D17587" s="1">
        <v>42995</v>
      </c>
    </row>
    <row r="17588" spans="1:4" x14ac:dyDescent="0.4">
      <c r="A17588" s="2" t="s">
        <v>8604</v>
      </c>
      <c r="B17588" t="s">
        <v>132</v>
      </c>
      <c r="C17588">
        <v>10</v>
      </c>
      <c r="D17588" s="1">
        <v>42995</v>
      </c>
    </row>
    <row r="17589" spans="1:4" x14ac:dyDescent="0.4">
      <c r="A17589" s="2" t="s">
        <v>755</v>
      </c>
      <c r="B17589" t="s">
        <v>132</v>
      </c>
      <c r="C17589">
        <v>10</v>
      </c>
      <c r="D17589" s="1">
        <v>42995</v>
      </c>
    </row>
    <row r="17590" spans="1:4" x14ac:dyDescent="0.4">
      <c r="A17590" s="2" t="s">
        <v>4583</v>
      </c>
      <c r="B17590" t="s">
        <v>132</v>
      </c>
      <c r="C17590">
        <v>10</v>
      </c>
      <c r="D17590" s="1">
        <v>42995</v>
      </c>
    </row>
    <row r="17591" spans="1:4" x14ac:dyDescent="0.4">
      <c r="A17591" s="2" t="s">
        <v>6104</v>
      </c>
      <c r="B17591" t="s">
        <v>132</v>
      </c>
      <c r="C17591">
        <v>10</v>
      </c>
      <c r="D17591" s="1">
        <v>42995</v>
      </c>
    </row>
    <row r="17592" spans="1:4" x14ac:dyDescent="0.4">
      <c r="A17592" s="2" t="s">
        <v>1394</v>
      </c>
      <c r="B17592" t="s">
        <v>132</v>
      </c>
      <c r="C17592">
        <v>10</v>
      </c>
      <c r="D17592" s="1">
        <v>42995</v>
      </c>
    </row>
    <row r="17593" spans="1:4" x14ac:dyDescent="0.4">
      <c r="A17593" s="2" t="s">
        <v>1189</v>
      </c>
      <c r="B17593" t="s">
        <v>132</v>
      </c>
      <c r="C17593">
        <v>10</v>
      </c>
      <c r="D17593" s="1">
        <v>42995</v>
      </c>
    </row>
    <row r="17594" spans="1:4" x14ac:dyDescent="0.4">
      <c r="A17594" s="2" t="s">
        <v>1192</v>
      </c>
      <c r="B17594" t="s">
        <v>132</v>
      </c>
      <c r="C17594">
        <v>9</v>
      </c>
      <c r="D17594" s="1">
        <v>42995</v>
      </c>
    </row>
    <row r="17595" spans="1:4" x14ac:dyDescent="0.4">
      <c r="A17595" s="2" t="s">
        <v>1190</v>
      </c>
      <c r="B17595" t="s">
        <v>132</v>
      </c>
      <c r="C17595">
        <v>10</v>
      </c>
      <c r="D17595" s="1">
        <v>42995</v>
      </c>
    </row>
    <row r="17596" spans="1:4" x14ac:dyDescent="0.4">
      <c r="A17596" s="2" t="s">
        <v>6105</v>
      </c>
      <c r="B17596" t="s">
        <v>132</v>
      </c>
      <c r="C17596">
        <v>10</v>
      </c>
      <c r="D17596" s="1">
        <v>42995</v>
      </c>
    </row>
    <row r="17597" spans="1:4" x14ac:dyDescent="0.4">
      <c r="A17597" s="2" t="s">
        <v>1177</v>
      </c>
      <c r="B17597" t="s">
        <v>132</v>
      </c>
      <c r="C17597">
        <v>10</v>
      </c>
      <c r="D17597" s="1">
        <v>42995</v>
      </c>
    </row>
    <row r="17598" spans="1:4" x14ac:dyDescent="0.4">
      <c r="A17598" s="2" t="s">
        <v>1193</v>
      </c>
      <c r="B17598" t="s">
        <v>132</v>
      </c>
      <c r="C17598">
        <v>9</v>
      </c>
      <c r="D17598" s="1">
        <v>42995</v>
      </c>
    </row>
    <row r="17599" spans="1:4" x14ac:dyDescent="0.4">
      <c r="A17599" s="2" t="s">
        <v>810</v>
      </c>
      <c r="B17599" t="s">
        <v>132</v>
      </c>
      <c r="C17599">
        <v>8</v>
      </c>
      <c r="D17599" s="1">
        <v>42995</v>
      </c>
    </row>
    <row r="17600" spans="1:4" x14ac:dyDescent="0.4">
      <c r="A17600" s="2" t="s">
        <v>8605</v>
      </c>
      <c r="B17600" t="s">
        <v>132</v>
      </c>
      <c r="C17600">
        <v>10</v>
      </c>
      <c r="D17600" s="1">
        <v>42995</v>
      </c>
    </row>
    <row r="17601" spans="1:4" x14ac:dyDescent="0.4">
      <c r="A17601" s="2" t="s">
        <v>8606</v>
      </c>
      <c r="B17601" t="s">
        <v>132</v>
      </c>
      <c r="C17601">
        <v>10</v>
      </c>
      <c r="D17601" s="1">
        <v>42995</v>
      </c>
    </row>
    <row r="17602" spans="1:4" x14ac:dyDescent="0.4">
      <c r="A17602" s="2" t="s">
        <v>2154</v>
      </c>
      <c r="B17602" t="s">
        <v>132</v>
      </c>
      <c r="C17602">
        <v>8</v>
      </c>
      <c r="D17602" s="1">
        <v>42995</v>
      </c>
    </row>
    <row r="17603" spans="1:4" x14ac:dyDescent="0.4">
      <c r="A17603" s="2" t="s">
        <v>8394</v>
      </c>
      <c r="B17603" t="s">
        <v>132</v>
      </c>
      <c r="C17603">
        <v>10</v>
      </c>
      <c r="D17603" s="1">
        <v>42995</v>
      </c>
    </row>
    <row r="17604" spans="1:4" x14ac:dyDescent="0.4">
      <c r="A17604" s="2" t="s">
        <v>8607</v>
      </c>
      <c r="B17604" t="s">
        <v>132</v>
      </c>
      <c r="C17604">
        <v>10</v>
      </c>
      <c r="D17604" s="1">
        <v>42995</v>
      </c>
    </row>
    <row r="17605" spans="1:4" x14ac:dyDescent="0.4">
      <c r="A17605" s="2" t="s">
        <v>8608</v>
      </c>
      <c r="B17605" t="s">
        <v>132</v>
      </c>
      <c r="C17605">
        <v>9</v>
      </c>
      <c r="D17605" s="1">
        <v>42995</v>
      </c>
    </row>
    <row r="17606" spans="1:4" x14ac:dyDescent="0.4">
      <c r="A17606" s="2" t="s">
        <v>5609</v>
      </c>
      <c r="B17606" t="s">
        <v>132</v>
      </c>
      <c r="C17606">
        <v>9</v>
      </c>
      <c r="D17606" s="1">
        <v>42995</v>
      </c>
    </row>
    <row r="17607" spans="1:4" x14ac:dyDescent="0.4">
      <c r="A17607" s="2" t="s">
        <v>8609</v>
      </c>
      <c r="B17607" t="s">
        <v>132</v>
      </c>
      <c r="C17607">
        <v>9</v>
      </c>
      <c r="D17607" s="1">
        <v>42995</v>
      </c>
    </row>
    <row r="17608" spans="1:4" x14ac:dyDescent="0.4">
      <c r="A17608" s="2" t="s">
        <v>3044</v>
      </c>
      <c r="B17608" t="s">
        <v>132</v>
      </c>
      <c r="C17608">
        <v>10</v>
      </c>
      <c r="D17608" s="1">
        <v>42995</v>
      </c>
    </row>
    <row r="17609" spans="1:4" x14ac:dyDescent="0.4">
      <c r="A17609" s="2" t="s">
        <v>1215</v>
      </c>
      <c r="B17609" t="s">
        <v>132</v>
      </c>
      <c r="C17609">
        <v>9</v>
      </c>
      <c r="D17609" s="1">
        <v>42995</v>
      </c>
    </row>
    <row r="17610" spans="1:4" x14ac:dyDescent="0.4">
      <c r="A17610" s="2" t="s">
        <v>4849</v>
      </c>
      <c r="B17610" t="s">
        <v>132</v>
      </c>
      <c r="C17610">
        <v>10</v>
      </c>
      <c r="D17610" s="1">
        <v>42995</v>
      </c>
    </row>
    <row r="17611" spans="1:4" x14ac:dyDescent="0.4">
      <c r="A17611" s="2" t="s">
        <v>8610</v>
      </c>
      <c r="B17611" t="s">
        <v>132</v>
      </c>
      <c r="C17611">
        <v>10</v>
      </c>
      <c r="D17611" s="1">
        <v>42995</v>
      </c>
    </row>
    <row r="17612" spans="1:4" x14ac:dyDescent="0.4">
      <c r="A17612" s="2" t="s">
        <v>5874</v>
      </c>
      <c r="B17612" t="s">
        <v>132</v>
      </c>
      <c r="C17612">
        <v>10</v>
      </c>
      <c r="D17612" s="1">
        <v>42995</v>
      </c>
    </row>
    <row r="17613" spans="1:4" x14ac:dyDescent="0.4">
      <c r="A17613" s="2" t="s">
        <v>3336</v>
      </c>
      <c r="B17613" t="s">
        <v>132</v>
      </c>
      <c r="C17613">
        <v>10</v>
      </c>
      <c r="D17613" s="1">
        <v>42995</v>
      </c>
    </row>
    <row r="17614" spans="1:4" x14ac:dyDescent="0.4">
      <c r="A17614" s="2" t="s">
        <v>1386</v>
      </c>
      <c r="B17614" t="s">
        <v>132</v>
      </c>
      <c r="C17614">
        <v>10</v>
      </c>
      <c r="D17614" s="1">
        <v>42995</v>
      </c>
    </row>
    <row r="17615" spans="1:4" x14ac:dyDescent="0.4">
      <c r="A17615" s="2" t="s">
        <v>3594</v>
      </c>
      <c r="B17615" t="s">
        <v>132</v>
      </c>
      <c r="C17615">
        <v>9</v>
      </c>
      <c r="D17615" s="1">
        <v>42995</v>
      </c>
    </row>
    <row r="17616" spans="1:4" x14ac:dyDescent="0.4">
      <c r="A17616" s="2" t="s">
        <v>778</v>
      </c>
      <c r="B17616" t="s">
        <v>132</v>
      </c>
      <c r="C17616">
        <v>10</v>
      </c>
      <c r="D17616" s="1">
        <v>42995</v>
      </c>
    </row>
    <row r="17617" spans="1:4" x14ac:dyDescent="0.4">
      <c r="A17617" s="2" t="s">
        <v>8611</v>
      </c>
      <c r="B17617" t="s">
        <v>132</v>
      </c>
      <c r="C17617">
        <v>10</v>
      </c>
      <c r="D17617" s="1">
        <v>42995</v>
      </c>
    </row>
    <row r="17618" spans="1:4" x14ac:dyDescent="0.4">
      <c r="A17618" s="2" t="s">
        <v>459</v>
      </c>
      <c r="B17618" t="s">
        <v>132</v>
      </c>
      <c r="C17618">
        <v>10</v>
      </c>
      <c r="D17618" s="1">
        <v>42995</v>
      </c>
    </row>
    <row r="17619" spans="1:4" x14ac:dyDescent="0.4">
      <c r="A17619" s="2" t="s">
        <v>8612</v>
      </c>
      <c r="B17619" t="s">
        <v>132</v>
      </c>
      <c r="C17619">
        <v>8</v>
      </c>
      <c r="D17619" s="1">
        <v>42995</v>
      </c>
    </row>
    <row r="17620" spans="1:4" x14ac:dyDescent="0.4">
      <c r="A17620" s="2" t="s">
        <v>7840</v>
      </c>
      <c r="B17620" t="s">
        <v>132</v>
      </c>
      <c r="C17620">
        <v>10</v>
      </c>
      <c r="D17620" s="1">
        <v>42995</v>
      </c>
    </row>
    <row r="17621" spans="1:4" x14ac:dyDescent="0.4">
      <c r="A17621" s="2" t="s">
        <v>2671</v>
      </c>
      <c r="B17621" t="s">
        <v>132</v>
      </c>
      <c r="C17621">
        <v>9</v>
      </c>
      <c r="D17621" s="1">
        <v>42995</v>
      </c>
    </row>
    <row r="17622" spans="1:4" x14ac:dyDescent="0.4">
      <c r="A17622" s="2" t="s">
        <v>3581</v>
      </c>
      <c r="B17622" t="s">
        <v>132</v>
      </c>
      <c r="C17622">
        <v>10</v>
      </c>
      <c r="D17622" s="1">
        <v>42995</v>
      </c>
    </row>
    <row r="17623" spans="1:4" x14ac:dyDescent="0.4">
      <c r="A17623" s="2" t="s">
        <v>4254</v>
      </c>
      <c r="B17623" t="s">
        <v>132</v>
      </c>
      <c r="C17623">
        <v>10</v>
      </c>
      <c r="D17623" s="1">
        <v>42995</v>
      </c>
    </row>
    <row r="17624" spans="1:4" x14ac:dyDescent="0.4">
      <c r="A17624" s="2" t="s">
        <v>8319</v>
      </c>
      <c r="B17624" t="s">
        <v>132</v>
      </c>
      <c r="C17624">
        <v>10</v>
      </c>
      <c r="D17624" s="1">
        <v>42995</v>
      </c>
    </row>
    <row r="17625" spans="1:4" x14ac:dyDescent="0.4">
      <c r="A17625" s="2" t="s">
        <v>1211</v>
      </c>
      <c r="B17625" t="s">
        <v>132</v>
      </c>
      <c r="C17625">
        <v>10</v>
      </c>
      <c r="D17625" s="1">
        <v>42995</v>
      </c>
    </row>
    <row r="17626" spans="1:4" x14ac:dyDescent="0.4">
      <c r="A17626" s="2" t="s">
        <v>3583</v>
      </c>
      <c r="B17626" t="s">
        <v>132</v>
      </c>
      <c r="C17626">
        <v>10</v>
      </c>
      <c r="D17626" s="1">
        <v>42995</v>
      </c>
    </row>
    <row r="17627" spans="1:4" x14ac:dyDescent="0.4">
      <c r="A17627" s="2" t="s">
        <v>739</v>
      </c>
      <c r="B17627" t="s">
        <v>132</v>
      </c>
      <c r="C17627">
        <v>9</v>
      </c>
      <c r="D17627" s="1">
        <v>42995</v>
      </c>
    </row>
    <row r="17628" spans="1:4" x14ac:dyDescent="0.4">
      <c r="A17628" s="2" t="s">
        <v>8613</v>
      </c>
      <c r="B17628" t="s">
        <v>132</v>
      </c>
      <c r="C17628">
        <v>10</v>
      </c>
      <c r="D17628" s="1">
        <v>42995</v>
      </c>
    </row>
    <row r="17629" spans="1:4" x14ac:dyDescent="0.4">
      <c r="A17629" s="2" t="s">
        <v>490</v>
      </c>
      <c r="B17629" t="s">
        <v>132</v>
      </c>
      <c r="C17629">
        <v>10</v>
      </c>
      <c r="D17629" s="1">
        <v>42995</v>
      </c>
    </row>
    <row r="17630" spans="1:4" x14ac:dyDescent="0.4">
      <c r="A17630" s="2" t="s">
        <v>1424</v>
      </c>
      <c r="B17630" t="s">
        <v>132</v>
      </c>
      <c r="C17630">
        <v>10</v>
      </c>
      <c r="D17630" s="1">
        <v>42995</v>
      </c>
    </row>
    <row r="17631" spans="1:4" x14ac:dyDescent="0.4">
      <c r="A17631" s="2" t="s">
        <v>8614</v>
      </c>
      <c r="B17631" t="s">
        <v>132</v>
      </c>
      <c r="C17631">
        <v>10</v>
      </c>
      <c r="D17631" s="1">
        <v>42995</v>
      </c>
    </row>
    <row r="17632" spans="1:4" x14ac:dyDescent="0.4">
      <c r="A17632" s="2" t="s">
        <v>5364</v>
      </c>
      <c r="B17632" t="s">
        <v>132</v>
      </c>
      <c r="C17632">
        <v>10</v>
      </c>
      <c r="D17632" s="1">
        <v>42995</v>
      </c>
    </row>
    <row r="17633" spans="1:4" x14ac:dyDescent="0.4">
      <c r="A17633" s="2" t="s">
        <v>426</v>
      </c>
      <c r="B17633" t="s">
        <v>132</v>
      </c>
      <c r="C17633">
        <v>10</v>
      </c>
      <c r="D17633" s="1">
        <v>42995</v>
      </c>
    </row>
    <row r="17634" spans="1:4" x14ac:dyDescent="0.4">
      <c r="A17634" s="2" t="s">
        <v>1428</v>
      </c>
      <c r="B17634" t="s">
        <v>132</v>
      </c>
      <c r="C17634">
        <v>10</v>
      </c>
      <c r="D17634" s="1">
        <v>42995</v>
      </c>
    </row>
    <row r="17635" spans="1:4" x14ac:dyDescent="0.4">
      <c r="A17635" s="2" t="s">
        <v>5995</v>
      </c>
      <c r="B17635" t="s">
        <v>132</v>
      </c>
      <c r="C17635">
        <v>8</v>
      </c>
      <c r="D17635" s="1">
        <v>42995</v>
      </c>
    </row>
    <row r="17636" spans="1:4" x14ac:dyDescent="0.4">
      <c r="A17636" s="2" t="s">
        <v>782</v>
      </c>
      <c r="B17636" t="s">
        <v>132</v>
      </c>
      <c r="C17636">
        <v>10</v>
      </c>
      <c r="D17636" s="1">
        <v>42995</v>
      </c>
    </row>
    <row r="17637" spans="1:4" x14ac:dyDescent="0.4">
      <c r="A17637" s="2" t="s">
        <v>8615</v>
      </c>
      <c r="B17637" t="s">
        <v>132</v>
      </c>
      <c r="C17637">
        <v>10</v>
      </c>
      <c r="D17637" s="1">
        <v>42995</v>
      </c>
    </row>
    <row r="17638" spans="1:4" x14ac:dyDescent="0.4">
      <c r="A17638" s="2" t="s">
        <v>1221</v>
      </c>
      <c r="B17638" t="s">
        <v>132</v>
      </c>
      <c r="C17638">
        <v>10</v>
      </c>
      <c r="D17638" s="1">
        <v>42995</v>
      </c>
    </row>
    <row r="17639" spans="1:4" x14ac:dyDescent="0.4">
      <c r="A17639" s="2" t="s">
        <v>1170</v>
      </c>
      <c r="B17639" t="s">
        <v>132</v>
      </c>
      <c r="C17639">
        <v>10</v>
      </c>
      <c r="D17639" s="1">
        <v>42995</v>
      </c>
    </row>
    <row r="17640" spans="1:4" x14ac:dyDescent="0.4">
      <c r="A17640" s="2" t="s">
        <v>8616</v>
      </c>
      <c r="B17640" t="s">
        <v>132</v>
      </c>
      <c r="C17640">
        <v>10</v>
      </c>
      <c r="D17640" s="1">
        <v>42995</v>
      </c>
    </row>
    <row r="17641" spans="1:4" x14ac:dyDescent="0.4">
      <c r="A17641" s="2" t="s">
        <v>555</v>
      </c>
      <c r="B17641" t="s">
        <v>132</v>
      </c>
      <c r="C17641">
        <v>7</v>
      </c>
      <c r="D17641" s="1">
        <v>42995</v>
      </c>
    </row>
    <row r="17642" spans="1:4" x14ac:dyDescent="0.4">
      <c r="A17642" s="2" t="s">
        <v>1434</v>
      </c>
      <c r="B17642" t="s">
        <v>132</v>
      </c>
      <c r="C17642">
        <v>10</v>
      </c>
      <c r="D17642" s="1">
        <v>42995</v>
      </c>
    </row>
    <row r="17643" spans="1:4" x14ac:dyDescent="0.4">
      <c r="A17643" s="2" t="s">
        <v>1426</v>
      </c>
      <c r="B17643" t="s">
        <v>132</v>
      </c>
      <c r="C17643">
        <v>10</v>
      </c>
      <c r="D17643" s="1">
        <v>42995</v>
      </c>
    </row>
    <row r="17644" spans="1:4" x14ac:dyDescent="0.4">
      <c r="A17644" s="2" t="s">
        <v>1439</v>
      </c>
      <c r="B17644" t="s">
        <v>132</v>
      </c>
      <c r="C17644">
        <v>10</v>
      </c>
      <c r="D17644" s="1">
        <v>42995</v>
      </c>
    </row>
    <row r="17645" spans="1:4" x14ac:dyDescent="0.4">
      <c r="A17645" s="2" t="s">
        <v>1131</v>
      </c>
      <c r="B17645" t="s">
        <v>132</v>
      </c>
      <c r="C17645">
        <v>9</v>
      </c>
      <c r="D17645" s="1">
        <v>42995</v>
      </c>
    </row>
    <row r="17646" spans="1:4" x14ac:dyDescent="0.4">
      <c r="A17646" s="2" t="s">
        <v>1436</v>
      </c>
      <c r="B17646" t="s">
        <v>132</v>
      </c>
      <c r="C17646">
        <v>10</v>
      </c>
      <c r="D17646" s="1">
        <v>42995</v>
      </c>
    </row>
    <row r="17647" spans="1:4" x14ac:dyDescent="0.4">
      <c r="A17647" s="2" t="s">
        <v>8617</v>
      </c>
      <c r="B17647" t="s">
        <v>132</v>
      </c>
      <c r="C17647">
        <v>10</v>
      </c>
      <c r="D17647" s="1">
        <v>42995</v>
      </c>
    </row>
    <row r="17648" spans="1:4" x14ac:dyDescent="0.4">
      <c r="A17648" s="2" t="s">
        <v>1210</v>
      </c>
      <c r="B17648" t="s">
        <v>132</v>
      </c>
      <c r="C17648">
        <v>9</v>
      </c>
      <c r="D17648" s="1">
        <v>42995</v>
      </c>
    </row>
    <row r="17649" spans="1:4" x14ac:dyDescent="0.4">
      <c r="A17649" s="2" t="s">
        <v>558</v>
      </c>
      <c r="B17649" t="s">
        <v>132</v>
      </c>
      <c r="C17649">
        <v>10</v>
      </c>
      <c r="D17649" s="1">
        <v>42995</v>
      </c>
    </row>
    <row r="17650" spans="1:4" x14ac:dyDescent="0.4">
      <c r="A17650" s="2" t="s">
        <v>1243</v>
      </c>
      <c r="B17650" t="s">
        <v>132</v>
      </c>
      <c r="C17650">
        <v>10</v>
      </c>
      <c r="D17650" s="1">
        <v>42995</v>
      </c>
    </row>
    <row r="17651" spans="1:4" x14ac:dyDescent="0.4">
      <c r="A17651" s="2" t="s">
        <v>1154</v>
      </c>
      <c r="B17651" t="s">
        <v>132</v>
      </c>
      <c r="C17651">
        <v>10</v>
      </c>
      <c r="D17651" s="1">
        <v>42995</v>
      </c>
    </row>
    <row r="17652" spans="1:4" x14ac:dyDescent="0.4">
      <c r="A17652" s="2" t="s">
        <v>1401</v>
      </c>
      <c r="B17652" t="s">
        <v>132</v>
      </c>
      <c r="C17652">
        <v>9</v>
      </c>
      <c r="D17652" s="1">
        <v>42995</v>
      </c>
    </row>
    <row r="17653" spans="1:4" x14ac:dyDescent="0.4">
      <c r="A17653" s="2" t="s">
        <v>1748</v>
      </c>
      <c r="B17653" t="s">
        <v>132</v>
      </c>
      <c r="C17653">
        <v>10</v>
      </c>
      <c r="D17653" s="1">
        <v>42995</v>
      </c>
    </row>
    <row r="17654" spans="1:4" x14ac:dyDescent="0.4">
      <c r="A17654" s="2" t="s">
        <v>8293</v>
      </c>
      <c r="B17654" t="s">
        <v>132</v>
      </c>
      <c r="C17654">
        <v>10</v>
      </c>
      <c r="D17654" s="1">
        <v>42995</v>
      </c>
    </row>
    <row r="17655" spans="1:4" x14ac:dyDescent="0.4">
      <c r="A17655" s="2" t="s">
        <v>8618</v>
      </c>
      <c r="B17655" t="s">
        <v>132</v>
      </c>
      <c r="C17655">
        <v>10</v>
      </c>
      <c r="D17655" s="1">
        <v>42995</v>
      </c>
    </row>
    <row r="17656" spans="1:4" x14ac:dyDescent="0.4">
      <c r="A17656" s="2" t="s">
        <v>842</v>
      </c>
      <c r="B17656" t="s">
        <v>132</v>
      </c>
      <c r="C17656">
        <v>10</v>
      </c>
      <c r="D17656" s="1">
        <v>42995</v>
      </c>
    </row>
    <row r="17657" spans="1:4" x14ac:dyDescent="0.4">
      <c r="A17657" s="2" t="s">
        <v>1715</v>
      </c>
      <c r="B17657" t="s">
        <v>132</v>
      </c>
      <c r="C17657">
        <v>10</v>
      </c>
      <c r="D17657" s="1">
        <v>42995</v>
      </c>
    </row>
    <row r="17658" spans="1:4" x14ac:dyDescent="0.4">
      <c r="A17658" s="2" t="s">
        <v>2220</v>
      </c>
      <c r="B17658" t="s">
        <v>132</v>
      </c>
      <c r="C17658">
        <v>10</v>
      </c>
      <c r="D17658" s="1">
        <v>42995</v>
      </c>
    </row>
    <row r="17659" spans="1:4" x14ac:dyDescent="0.4">
      <c r="A17659" s="2" t="s">
        <v>8619</v>
      </c>
      <c r="B17659" t="s">
        <v>132</v>
      </c>
      <c r="C17659">
        <v>10</v>
      </c>
      <c r="D17659" s="1">
        <v>42995</v>
      </c>
    </row>
    <row r="17660" spans="1:4" x14ac:dyDescent="0.4">
      <c r="A17660" s="2" t="s">
        <v>8620</v>
      </c>
      <c r="B17660" t="s">
        <v>132</v>
      </c>
      <c r="C17660">
        <v>9</v>
      </c>
      <c r="D17660" s="1">
        <v>42995</v>
      </c>
    </row>
    <row r="17661" spans="1:4" x14ac:dyDescent="0.4">
      <c r="A17661" s="2" t="s">
        <v>492</v>
      </c>
      <c r="B17661" t="s">
        <v>132</v>
      </c>
      <c r="C17661">
        <v>10</v>
      </c>
      <c r="D17661" s="1">
        <v>42995</v>
      </c>
    </row>
    <row r="17662" spans="1:4" x14ac:dyDescent="0.4">
      <c r="A17662" s="2" t="s">
        <v>491</v>
      </c>
      <c r="B17662" t="s">
        <v>132</v>
      </c>
      <c r="C17662">
        <v>10</v>
      </c>
      <c r="D17662" s="1">
        <v>42995</v>
      </c>
    </row>
    <row r="17663" spans="1:4" x14ac:dyDescent="0.4">
      <c r="A17663" s="2" t="s">
        <v>2312</v>
      </c>
      <c r="B17663" t="s">
        <v>132</v>
      </c>
      <c r="C17663">
        <v>9</v>
      </c>
      <c r="D17663" s="1">
        <v>42995</v>
      </c>
    </row>
    <row r="17664" spans="1:4" x14ac:dyDescent="0.4">
      <c r="A17664" s="2" t="s">
        <v>1978</v>
      </c>
      <c r="B17664" t="s">
        <v>132</v>
      </c>
      <c r="C17664">
        <v>10</v>
      </c>
      <c r="D17664" s="1">
        <v>42995</v>
      </c>
    </row>
    <row r="17665" spans="1:4" x14ac:dyDescent="0.4">
      <c r="A17665" s="2" t="s">
        <v>1475</v>
      </c>
      <c r="B17665" t="s">
        <v>132</v>
      </c>
      <c r="C17665">
        <v>10</v>
      </c>
      <c r="D17665" s="1">
        <v>42995</v>
      </c>
    </row>
    <row r="17666" spans="1:4" x14ac:dyDescent="0.4">
      <c r="A17666" s="2" t="s">
        <v>1265</v>
      </c>
      <c r="B17666" t="s">
        <v>132</v>
      </c>
      <c r="C17666">
        <v>9</v>
      </c>
      <c r="D17666" s="1">
        <v>42995</v>
      </c>
    </row>
    <row r="17667" spans="1:4" x14ac:dyDescent="0.4">
      <c r="A17667" s="2" t="s">
        <v>3050</v>
      </c>
      <c r="B17667" t="s">
        <v>132</v>
      </c>
      <c r="C17667">
        <v>10</v>
      </c>
      <c r="D17667" s="1">
        <v>42995</v>
      </c>
    </row>
    <row r="17668" spans="1:4" x14ac:dyDescent="0.4">
      <c r="A17668" s="2" t="s">
        <v>1217</v>
      </c>
      <c r="B17668" t="s">
        <v>132</v>
      </c>
      <c r="C17668">
        <v>10</v>
      </c>
      <c r="D17668" s="1">
        <v>42995</v>
      </c>
    </row>
    <row r="17669" spans="1:4" x14ac:dyDescent="0.4">
      <c r="A17669" s="2" t="s">
        <v>401</v>
      </c>
      <c r="B17669" t="s">
        <v>132</v>
      </c>
      <c r="C17669">
        <v>10</v>
      </c>
      <c r="D17669" s="1">
        <v>42995</v>
      </c>
    </row>
    <row r="17670" spans="1:4" x14ac:dyDescent="0.4">
      <c r="A17670" s="2" t="s">
        <v>4060</v>
      </c>
      <c r="B17670" t="s">
        <v>132</v>
      </c>
      <c r="C17670">
        <v>10</v>
      </c>
      <c r="D17670" s="1">
        <v>42995</v>
      </c>
    </row>
    <row r="17671" spans="1:4" x14ac:dyDescent="0.4">
      <c r="A17671" s="2" t="s">
        <v>8621</v>
      </c>
      <c r="B17671" t="s">
        <v>132</v>
      </c>
      <c r="C17671">
        <v>10</v>
      </c>
      <c r="D17671" s="1">
        <v>42995</v>
      </c>
    </row>
    <row r="17672" spans="1:4" x14ac:dyDescent="0.4">
      <c r="A17672" s="2" t="s">
        <v>8622</v>
      </c>
      <c r="B17672" t="s">
        <v>132</v>
      </c>
      <c r="C17672">
        <v>10</v>
      </c>
      <c r="D17672" s="1">
        <v>42995</v>
      </c>
    </row>
    <row r="17673" spans="1:4" x14ac:dyDescent="0.4">
      <c r="A17673" s="2" t="s">
        <v>8623</v>
      </c>
      <c r="B17673" t="s">
        <v>132</v>
      </c>
      <c r="C17673">
        <v>10</v>
      </c>
      <c r="D17673" s="1">
        <v>42995</v>
      </c>
    </row>
    <row r="17674" spans="1:4" x14ac:dyDescent="0.4">
      <c r="A17674" s="2" t="s">
        <v>2318</v>
      </c>
      <c r="B17674" t="s">
        <v>132</v>
      </c>
      <c r="C17674">
        <v>10</v>
      </c>
      <c r="D17674" s="1">
        <v>42995</v>
      </c>
    </row>
    <row r="17675" spans="1:4" x14ac:dyDescent="0.4">
      <c r="A17675" s="2" t="s">
        <v>4520</v>
      </c>
      <c r="B17675" t="s">
        <v>132</v>
      </c>
      <c r="C17675">
        <v>10</v>
      </c>
      <c r="D17675" s="1">
        <v>42995</v>
      </c>
    </row>
    <row r="17676" spans="1:4" x14ac:dyDescent="0.4">
      <c r="A17676" s="2" t="s">
        <v>1505</v>
      </c>
      <c r="B17676" t="s">
        <v>132</v>
      </c>
      <c r="C17676">
        <v>10</v>
      </c>
      <c r="D17676" s="1">
        <v>42995</v>
      </c>
    </row>
    <row r="17677" spans="1:4" x14ac:dyDescent="0.4">
      <c r="A17677" s="2" t="s">
        <v>629</v>
      </c>
      <c r="B17677" t="s">
        <v>132</v>
      </c>
      <c r="C17677">
        <v>7</v>
      </c>
      <c r="D17677" s="1">
        <v>42995</v>
      </c>
    </row>
    <row r="17678" spans="1:4" x14ac:dyDescent="0.4">
      <c r="A17678" s="2" t="s">
        <v>8624</v>
      </c>
      <c r="B17678" t="s">
        <v>132</v>
      </c>
      <c r="C17678">
        <v>10</v>
      </c>
      <c r="D17678" s="1">
        <v>42995</v>
      </c>
    </row>
    <row r="17679" spans="1:4" x14ac:dyDescent="0.4">
      <c r="A17679" s="2" t="s">
        <v>3995</v>
      </c>
      <c r="B17679" t="s">
        <v>132</v>
      </c>
      <c r="C17679">
        <v>9</v>
      </c>
      <c r="D17679" s="1">
        <v>42995</v>
      </c>
    </row>
    <row r="17680" spans="1:4" x14ac:dyDescent="0.4">
      <c r="A17680" s="2" t="s">
        <v>8625</v>
      </c>
      <c r="B17680" t="s">
        <v>132</v>
      </c>
      <c r="C17680">
        <v>10</v>
      </c>
      <c r="D17680" s="1">
        <v>42995</v>
      </c>
    </row>
    <row r="17681" spans="1:4" x14ac:dyDescent="0.4">
      <c r="A17681" s="2" t="s">
        <v>6952</v>
      </c>
      <c r="B17681" t="s">
        <v>132</v>
      </c>
      <c r="C17681">
        <v>10</v>
      </c>
      <c r="D17681" s="1">
        <v>42995</v>
      </c>
    </row>
    <row r="17682" spans="1:4" x14ac:dyDescent="0.4">
      <c r="A17682" s="2" t="s">
        <v>4522</v>
      </c>
      <c r="B17682" t="s">
        <v>132</v>
      </c>
      <c r="C17682">
        <v>10</v>
      </c>
      <c r="D17682" s="1">
        <v>42995</v>
      </c>
    </row>
    <row r="17683" spans="1:4" x14ac:dyDescent="0.4">
      <c r="A17683" s="2" t="s">
        <v>8626</v>
      </c>
      <c r="B17683" t="s">
        <v>132</v>
      </c>
      <c r="C17683">
        <v>10</v>
      </c>
      <c r="D17683" s="1">
        <v>42995</v>
      </c>
    </row>
    <row r="17684" spans="1:4" x14ac:dyDescent="0.4">
      <c r="A17684" s="2" t="s">
        <v>8627</v>
      </c>
      <c r="B17684" t="s">
        <v>132</v>
      </c>
      <c r="C17684">
        <v>10</v>
      </c>
      <c r="D17684" s="1">
        <v>42995</v>
      </c>
    </row>
    <row r="17685" spans="1:4" x14ac:dyDescent="0.4">
      <c r="A17685" s="2" t="s">
        <v>8628</v>
      </c>
      <c r="B17685" t="s">
        <v>132</v>
      </c>
      <c r="C17685">
        <v>10</v>
      </c>
      <c r="D17685" s="1">
        <v>42995</v>
      </c>
    </row>
    <row r="17686" spans="1:4" x14ac:dyDescent="0.4">
      <c r="A17686" s="2" t="s">
        <v>1473</v>
      </c>
      <c r="B17686" t="s">
        <v>132</v>
      </c>
      <c r="C17686">
        <v>10</v>
      </c>
      <c r="D17686" s="1">
        <v>42995</v>
      </c>
    </row>
    <row r="17687" spans="1:4" x14ac:dyDescent="0.4">
      <c r="A17687" s="2" t="s">
        <v>633</v>
      </c>
      <c r="B17687" t="s">
        <v>132</v>
      </c>
      <c r="C17687">
        <v>9</v>
      </c>
      <c r="D17687" s="1">
        <v>42995</v>
      </c>
    </row>
    <row r="17688" spans="1:4" x14ac:dyDescent="0.4">
      <c r="A17688" s="2" t="s">
        <v>650</v>
      </c>
      <c r="B17688" t="s">
        <v>132</v>
      </c>
      <c r="C17688">
        <v>10</v>
      </c>
      <c r="D17688" s="1">
        <v>42995</v>
      </c>
    </row>
    <row r="17689" spans="1:4" x14ac:dyDescent="0.4">
      <c r="A17689" s="2" t="s">
        <v>8629</v>
      </c>
      <c r="B17689" t="s">
        <v>132</v>
      </c>
      <c r="C17689">
        <v>10</v>
      </c>
      <c r="D17689" s="1">
        <v>42995</v>
      </c>
    </row>
    <row r="17690" spans="1:4" x14ac:dyDescent="0.4">
      <c r="A17690" s="2" t="s">
        <v>1231</v>
      </c>
      <c r="B17690" t="s">
        <v>132</v>
      </c>
      <c r="C17690">
        <v>10</v>
      </c>
      <c r="D17690" s="1">
        <v>42995</v>
      </c>
    </row>
    <row r="17691" spans="1:4" x14ac:dyDescent="0.4">
      <c r="A17691" s="2" t="s">
        <v>8630</v>
      </c>
      <c r="B17691" t="s">
        <v>132</v>
      </c>
      <c r="C17691">
        <v>10</v>
      </c>
      <c r="D17691" s="1">
        <v>42995</v>
      </c>
    </row>
    <row r="17692" spans="1:4" x14ac:dyDescent="0.4">
      <c r="A17692" s="2" t="s">
        <v>8631</v>
      </c>
      <c r="B17692" t="s">
        <v>132</v>
      </c>
      <c r="C17692">
        <v>10</v>
      </c>
      <c r="D17692" s="1">
        <v>42995</v>
      </c>
    </row>
    <row r="17693" spans="1:4" x14ac:dyDescent="0.4">
      <c r="A17693" s="2" t="s">
        <v>8632</v>
      </c>
      <c r="B17693" t="s">
        <v>132</v>
      </c>
      <c r="C17693">
        <v>10</v>
      </c>
      <c r="D17693" s="1">
        <v>42995</v>
      </c>
    </row>
    <row r="17694" spans="1:4" x14ac:dyDescent="0.4">
      <c r="A17694" s="2" t="s">
        <v>8633</v>
      </c>
      <c r="B17694" t="s">
        <v>132</v>
      </c>
      <c r="C17694">
        <v>10</v>
      </c>
      <c r="D17694" s="1">
        <v>42995</v>
      </c>
    </row>
    <row r="17695" spans="1:4" x14ac:dyDescent="0.4">
      <c r="A17695" s="2" t="s">
        <v>2683</v>
      </c>
      <c r="B17695" t="s">
        <v>132</v>
      </c>
      <c r="C17695">
        <v>10</v>
      </c>
      <c r="D17695" s="1">
        <v>42995</v>
      </c>
    </row>
    <row r="17696" spans="1:4" x14ac:dyDescent="0.4">
      <c r="A17696" s="2" t="s">
        <v>1495</v>
      </c>
      <c r="B17696" t="s">
        <v>132</v>
      </c>
      <c r="C17696">
        <v>7</v>
      </c>
      <c r="D17696" s="1">
        <v>42995</v>
      </c>
    </row>
    <row r="17697" spans="1:4" x14ac:dyDescent="0.4">
      <c r="A17697" s="2" t="s">
        <v>2322</v>
      </c>
      <c r="B17697" t="s">
        <v>132</v>
      </c>
      <c r="C17697">
        <v>7</v>
      </c>
      <c r="D17697" s="1">
        <v>42995</v>
      </c>
    </row>
    <row r="17698" spans="1:4" x14ac:dyDescent="0.4">
      <c r="A17698" s="2" t="s">
        <v>805</v>
      </c>
      <c r="B17698" t="s">
        <v>132</v>
      </c>
      <c r="C17698">
        <v>10</v>
      </c>
      <c r="D17698" s="1">
        <v>42639</v>
      </c>
    </row>
    <row r="17699" spans="1:4" x14ac:dyDescent="0.4">
      <c r="A17699" s="2" t="s">
        <v>2895</v>
      </c>
      <c r="B17699" t="s">
        <v>132</v>
      </c>
      <c r="C17699">
        <v>10</v>
      </c>
      <c r="D17699" s="1">
        <v>42639</v>
      </c>
    </row>
    <row r="17700" spans="1:4" x14ac:dyDescent="0.4">
      <c r="A17700" s="2" t="s">
        <v>2691</v>
      </c>
      <c r="B17700" t="s">
        <v>132</v>
      </c>
      <c r="C17700">
        <v>10</v>
      </c>
      <c r="D17700" s="1">
        <v>42639</v>
      </c>
    </row>
    <row r="17701" spans="1:4" x14ac:dyDescent="0.4">
      <c r="A17701" s="2" t="s">
        <v>2535</v>
      </c>
      <c r="B17701" t="s">
        <v>132</v>
      </c>
      <c r="C17701">
        <v>7</v>
      </c>
      <c r="D17701" s="1">
        <v>42639</v>
      </c>
    </row>
    <row r="17702" spans="1:4" x14ac:dyDescent="0.4">
      <c r="A17702" s="2" t="s">
        <v>1518</v>
      </c>
      <c r="B17702" t="s">
        <v>132</v>
      </c>
      <c r="C17702">
        <v>10</v>
      </c>
      <c r="D17702" s="1">
        <v>42639</v>
      </c>
    </row>
    <row r="17703" spans="1:4" x14ac:dyDescent="0.4">
      <c r="A17703" s="2" t="s">
        <v>1169</v>
      </c>
      <c r="B17703" t="s">
        <v>132</v>
      </c>
      <c r="C17703">
        <v>10</v>
      </c>
      <c r="D17703" s="1">
        <v>42639</v>
      </c>
    </row>
    <row r="17704" spans="1:4" x14ac:dyDescent="0.4">
      <c r="A17704" s="2" t="s">
        <v>602</v>
      </c>
      <c r="B17704" t="s">
        <v>132</v>
      </c>
      <c r="C17704">
        <v>9</v>
      </c>
      <c r="D17704" s="1">
        <v>42639</v>
      </c>
    </row>
    <row r="17705" spans="1:4" x14ac:dyDescent="0.4">
      <c r="A17705" s="2" t="s">
        <v>1496</v>
      </c>
      <c r="B17705" t="s">
        <v>132</v>
      </c>
      <c r="C17705">
        <v>10</v>
      </c>
      <c r="D17705" s="1">
        <v>42639</v>
      </c>
    </row>
    <row r="17706" spans="1:4" x14ac:dyDescent="0.4">
      <c r="A17706" s="2" t="s">
        <v>1500</v>
      </c>
      <c r="B17706" t="s">
        <v>132</v>
      </c>
      <c r="C17706">
        <v>9</v>
      </c>
      <c r="D17706" s="1">
        <v>42639</v>
      </c>
    </row>
    <row r="17707" spans="1:4" x14ac:dyDescent="0.4">
      <c r="A17707" s="2" t="s">
        <v>5741</v>
      </c>
      <c r="B17707" t="s">
        <v>132</v>
      </c>
      <c r="C17707">
        <v>8</v>
      </c>
      <c r="D17707" s="1">
        <v>42639</v>
      </c>
    </row>
    <row r="17708" spans="1:4" x14ac:dyDescent="0.4">
      <c r="A17708" s="2" t="s">
        <v>8634</v>
      </c>
      <c r="B17708" t="s">
        <v>132</v>
      </c>
      <c r="C17708">
        <v>10</v>
      </c>
      <c r="D17708" s="1">
        <v>42639</v>
      </c>
    </row>
    <row r="17709" spans="1:4" x14ac:dyDescent="0.4">
      <c r="A17709" s="2" t="s">
        <v>8635</v>
      </c>
      <c r="B17709" t="s">
        <v>132</v>
      </c>
      <c r="C17709">
        <v>10</v>
      </c>
      <c r="D17709" s="1">
        <v>42639</v>
      </c>
    </row>
    <row r="17710" spans="1:4" x14ac:dyDescent="0.4">
      <c r="A17710" s="2" t="s">
        <v>8636</v>
      </c>
      <c r="B17710" t="s">
        <v>132</v>
      </c>
      <c r="C17710">
        <v>10</v>
      </c>
      <c r="D17710" s="1">
        <v>42639</v>
      </c>
    </row>
    <row r="17711" spans="1:4" x14ac:dyDescent="0.4">
      <c r="A17711" s="2" t="s">
        <v>8637</v>
      </c>
      <c r="B17711" t="s">
        <v>132</v>
      </c>
      <c r="C17711">
        <v>10</v>
      </c>
      <c r="D17711" s="1">
        <v>42639</v>
      </c>
    </row>
    <row r="17712" spans="1:4" x14ac:dyDescent="0.4">
      <c r="A17712" s="2" t="s">
        <v>8638</v>
      </c>
      <c r="B17712" t="s">
        <v>132</v>
      </c>
      <c r="C17712">
        <v>10</v>
      </c>
      <c r="D17712" s="1">
        <v>42639</v>
      </c>
    </row>
    <row r="17713" spans="1:4" x14ac:dyDescent="0.4">
      <c r="A17713" s="2" t="s">
        <v>8639</v>
      </c>
      <c r="B17713" t="s">
        <v>132</v>
      </c>
      <c r="C17713">
        <v>10</v>
      </c>
      <c r="D17713" s="1">
        <v>42639</v>
      </c>
    </row>
    <row r="17714" spans="1:4" x14ac:dyDescent="0.4">
      <c r="A17714" s="2" t="s">
        <v>8640</v>
      </c>
      <c r="B17714" t="s">
        <v>132</v>
      </c>
      <c r="C17714">
        <v>10</v>
      </c>
      <c r="D17714" s="1">
        <v>42639</v>
      </c>
    </row>
    <row r="17715" spans="1:4" x14ac:dyDescent="0.4">
      <c r="A17715" s="2" t="s">
        <v>8641</v>
      </c>
      <c r="B17715" t="s">
        <v>132</v>
      </c>
      <c r="C17715">
        <v>10</v>
      </c>
      <c r="D17715" s="1">
        <v>42639</v>
      </c>
    </row>
    <row r="17716" spans="1:4" x14ac:dyDescent="0.4">
      <c r="A17716" s="2" t="s">
        <v>8642</v>
      </c>
      <c r="B17716" t="s">
        <v>132</v>
      </c>
      <c r="C17716">
        <v>10</v>
      </c>
      <c r="D17716" s="1">
        <v>42639</v>
      </c>
    </row>
    <row r="17717" spans="1:4" x14ac:dyDescent="0.4">
      <c r="A17717" s="2" t="s">
        <v>8643</v>
      </c>
      <c r="B17717" t="s">
        <v>132</v>
      </c>
      <c r="C17717">
        <v>10</v>
      </c>
      <c r="D17717" s="1">
        <v>42639</v>
      </c>
    </row>
    <row r="17718" spans="1:4" x14ac:dyDescent="0.4">
      <c r="A17718" s="2" t="s">
        <v>8644</v>
      </c>
      <c r="B17718" t="s">
        <v>132</v>
      </c>
      <c r="C17718">
        <v>10</v>
      </c>
      <c r="D17718" s="1">
        <v>42639</v>
      </c>
    </row>
    <row r="17719" spans="1:4" x14ac:dyDescent="0.4">
      <c r="A17719" s="2" t="s">
        <v>8645</v>
      </c>
      <c r="B17719" t="s">
        <v>132</v>
      </c>
      <c r="C17719">
        <v>10</v>
      </c>
      <c r="D17719" s="1">
        <v>42639</v>
      </c>
    </row>
    <row r="17720" spans="1:4" x14ac:dyDescent="0.4">
      <c r="A17720" s="2" t="s">
        <v>8646</v>
      </c>
      <c r="B17720" t="s">
        <v>132</v>
      </c>
      <c r="C17720">
        <v>10</v>
      </c>
      <c r="D17720" s="1">
        <v>42639</v>
      </c>
    </row>
    <row r="17721" spans="1:4" x14ac:dyDescent="0.4">
      <c r="A17721" s="2" t="s">
        <v>8647</v>
      </c>
      <c r="B17721" t="s">
        <v>132</v>
      </c>
      <c r="C17721">
        <v>10</v>
      </c>
      <c r="D17721" s="1">
        <v>42639</v>
      </c>
    </row>
    <row r="17722" spans="1:4" x14ac:dyDescent="0.4">
      <c r="A17722" s="2" t="s">
        <v>8648</v>
      </c>
      <c r="B17722" t="s">
        <v>132</v>
      </c>
      <c r="C17722">
        <v>10</v>
      </c>
      <c r="D17722" s="1">
        <v>42639</v>
      </c>
    </row>
    <row r="17723" spans="1:4" x14ac:dyDescent="0.4">
      <c r="A17723" s="2" t="s">
        <v>8649</v>
      </c>
      <c r="B17723" t="s">
        <v>132</v>
      </c>
      <c r="C17723">
        <v>10</v>
      </c>
      <c r="D17723" s="1">
        <v>42639</v>
      </c>
    </row>
    <row r="17724" spans="1:4" x14ac:dyDescent="0.4">
      <c r="A17724" s="2" t="s">
        <v>8650</v>
      </c>
      <c r="B17724" t="s">
        <v>132</v>
      </c>
      <c r="C17724">
        <v>10</v>
      </c>
      <c r="D17724" s="1">
        <v>42639</v>
      </c>
    </row>
    <row r="17725" spans="1:4" x14ac:dyDescent="0.4">
      <c r="A17725" s="2" t="s">
        <v>8651</v>
      </c>
      <c r="B17725" t="s">
        <v>132</v>
      </c>
      <c r="C17725">
        <v>10</v>
      </c>
      <c r="D17725" s="1">
        <v>42639</v>
      </c>
    </row>
    <row r="17726" spans="1:4" x14ac:dyDescent="0.4">
      <c r="A17726" s="2" t="s">
        <v>8652</v>
      </c>
      <c r="B17726" t="s">
        <v>132</v>
      </c>
      <c r="C17726">
        <v>9</v>
      </c>
      <c r="D17726" s="1">
        <v>42639</v>
      </c>
    </row>
    <row r="17727" spans="1:4" x14ac:dyDescent="0.4">
      <c r="A17727" s="2" t="s">
        <v>8653</v>
      </c>
      <c r="B17727" t="s">
        <v>132</v>
      </c>
      <c r="C17727">
        <v>10</v>
      </c>
      <c r="D17727" s="1">
        <v>42639</v>
      </c>
    </row>
    <row r="17728" spans="1:4" x14ac:dyDescent="0.4">
      <c r="A17728" s="2" t="s">
        <v>830</v>
      </c>
      <c r="B17728" t="s">
        <v>132</v>
      </c>
      <c r="C17728">
        <v>10</v>
      </c>
      <c r="D17728" s="1">
        <v>42639</v>
      </c>
    </row>
    <row r="17729" spans="1:4" x14ac:dyDescent="0.4">
      <c r="A17729" s="2" t="s">
        <v>8654</v>
      </c>
      <c r="B17729" t="s">
        <v>132</v>
      </c>
      <c r="C17729">
        <v>10</v>
      </c>
      <c r="D17729" s="1">
        <v>42639</v>
      </c>
    </row>
    <row r="17730" spans="1:4" x14ac:dyDescent="0.4">
      <c r="A17730" s="2" t="s">
        <v>8655</v>
      </c>
      <c r="B17730" t="s">
        <v>132</v>
      </c>
      <c r="C17730">
        <v>10</v>
      </c>
      <c r="D17730" s="1">
        <v>42639</v>
      </c>
    </row>
    <row r="17731" spans="1:4" x14ac:dyDescent="0.4">
      <c r="A17731" s="2" t="s">
        <v>8656</v>
      </c>
      <c r="B17731" t="s">
        <v>132</v>
      </c>
      <c r="C17731">
        <v>10</v>
      </c>
      <c r="D17731" s="1">
        <v>42639</v>
      </c>
    </row>
    <row r="17732" spans="1:4" x14ac:dyDescent="0.4">
      <c r="A17732" s="2" t="s">
        <v>8657</v>
      </c>
      <c r="B17732" t="s">
        <v>132</v>
      </c>
      <c r="C17732">
        <v>10</v>
      </c>
      <c r="D17732" s="1">
        <v>42639</v>
      </c>
    </row>
    <row r="17733" spans="1:4" x14ac:dyDescent="0.4">
      <c r="A17733" s="2" t="s">
        <v>8658</v>
      </c>
      <c r="B17733" t="s">
        <v>132</v>
      </c>
      <c r="C17733">
        <v>10</v>
      </c>
      <c r="D17733" s="1">
        <v>42639</v>
      </c>
    </row>
    <row r="17734" spans="1:4" x14ac:dyDescent="0.4">
      <c r="A17734" s="2" t="s">
        <v>919</v>
      </c>
      <c r="B17734" t="s">
        <v>132</v>
      </c>
      <c r="C17734">
        <v>10</v>
      </c>
      <c r="D17734" s="1">
        <v>42639</v>
      </c>
    </row>
    <row r="17735" spans="1:4" x14ac:dyDescent="0.4">
      <c r="A17735" s="2" t="s">
        <v>8659</v>
      </c>
      <c r="B17735" t="s">
        <v>132</v>
      </c>
      <c r="C17735">
        <v>10</v>
      </c>
      <c r="D17735" s="1">
        <v>42639</v>
      </c>
    </row>
    <row r="17736" spans="1:4" x14ac:dyDescent="0.4">
      <c r="A17736" s="2" t="s">
        <v>8660</v>
      </c>
      <c r="B17736" t="s">
        <v>132</v>
      </c>
      <c r="C17736">
        <v>10</v>
      </c>
      <c r="D17736" s="1">
        <v>42639</v>
      </c>
    </row>
    <row r="17737" spans="1:4" x14ac:dyDescent="0.4">
      <c r="A17737" s="2" t="s">
        <v>8661</v>
      </c>
      <c r="B17737" t="s">
        <v>132</v>
      </c>
      <c r="C17737">
        <v>10</v>
      </c>
      <c r="D17737" s="1">
        <v>42639</v>
      </c>
    </row>
    <row r="17738" spans="1:4" x14ac:dyDescent="0.4">
      <c r="A17738" s="2" t="s">
        <v>8662</v>
      </c>
      <c r="B17738" t="s">
        <v>132</v>
      </c>
      <c r="C17738">
        <v>10</v>
      </c>
      <c r="D17738" s="1">
        <v>42639</v>
      </c>
    </row>
    <row r="17739" spans="1:4" x14ac:dyDescent="0.4">
      <c r="A17739" s="2" t="s">
        <v>8663</v>
      </c>
      <c r="B17739" t="s">
        <v>132</v>
      </c>
      <c r="C17739">
        <v>10</v>
      </c>
      <c r="D17739" s="1">
        <v>42639</v>
      </c>
    </row>
    <row r="17740" spans="1:4" x14ac:dyDescent="0.4">
      <c r="A17740" s="2" t="s">
        <v>8664</v>
      </c>
      <c r="B17740" t="s">
        <v>132</v>
      </c>
      <c r="C17740">
        <v>10</v>
      </c>
      <c r="D17740" s="1">
        <v>42639</v>
      </c>
    </row>
    <row r="17741" spans="1:4" x14ac:dyDescent="0.4">
      <c r="A17741" s="2" t="s">
        <v>8665</v>
      </c>
      <c r="B17741" t="s">
        <v>132</v>
      </c>
      <c r="C17741">
        <v>10</v>
      </c>
      <c r="D17741" s="1">
        <v>42639</v>
      </c>
    </row>
    <row r="17742" spans="1:4" x14ac:dyDescent="0.4">
      <c r="A17742" s="2" t="s">
        <v>8666</v>
      </c>
      <c r="B17742" t="s">
        <v>132</v>
      </c>
      <c r="C17742">
        <v>10</v>
      </c>
      <c r="D17742" s="1">
        <v>42639</v>
      </c>
    </row>
    <row r="17743" spans="1:4" x14ac:dyDescent="0.4">
      <c r="A17743" s="2" t="s">
        <v>8667</v>
      </c>
      <c r="B17743" t="s">
        <v>132</v>
      </c>
      <c r="C17743">
        <v>10</v>
      </c>
      <c r="D17743" s="1">
        <v>42639</v>
      </c>
    </row>
    <row r="17744" spans="1:4" x14ac:dyDescent="0.4">
      <c r="A17744" s="2" t="s">
        <v>8668</v>
      </c>
      <c r="B17744" t="s">
        <v>132</v>
      </c>
      <c r="C17744">
        <v>10</v>
      </c>
      <c r="D17744" s="1">
        <v>42639</v>
      </c>
    </row>
    <row r="17745" spans="1:4" x14ac:dyDescent="0.4">
      <c r="A17745" s="2" t="s">
        <v>8669</v>
      </c>
      <c r="B17745" t="s">
        <v>132</v>
      </c>
      <c r="C17745">
        <v>10</v>
      </c>
      <c r="D17745" s="1">
        <v>42639</v>
      </c>
    </row>
    <row r="17746" spans="1:4" x14ac:dyDescent="0.4">
      <c r="A17746" s="2" t="s">
        <v>8670</v>
      </c>
      <c r="B17746" t="s">
        <v>132</v>
      </c>
      <c r="C17746">
        <v>10</v>
      </c>
      <c r="D17746" s="1">
        <v>42639</v>
      </c>
    </row>
    <row r="17747" spans="1:4" x14ac:dyDescent="0.4">
      <c r="A17747" s="2" t="s">
        <v>8671</v>
      </c>
      <c r="B17747" t="s">
        <v>132</v>
      </c>
      <c r="C17747">
        <v>10</v>
      </c>
      <c r="D17747" s="1">
        <v>42639</v>
      </c>
    </row>
    <row r="17748" spans="1:4" x14ac:dyDescent="0.4">
      <c r="A17748" s="2" t="s">
        <v>8672</v>
      </c>
      <c r="B17748" t="s">
        <v>132</v>
      </c>
      <c r="C17748">
        <v>10</v>
      </c>
      <c r="D17748" s="1">
        <v>42639</v>
      </c>
    </row>
    <row r="17749" spans="1:4" x14ac:dyDescent="0.4">
      <c r="A17749" s="2" t="s">
        <v>3612</v>
      </c>
      <c r="B17749" t="s">
        <v>132</v>
      </c>
      <c r="C17749">
        <v>10</v>
      </c>
      <c r="D17749" s="1">
        <v>42639</v>
      </c>
    </row>
    <row r="17750" spans="1:4" x14ac:dyDescent="0.4">
      <c r="A17750" s="2" t="s">
        <v>5499</v>
      </c>
      <c r="B17750" t="s">
        <v>132</v>
      </c>
      <c r="C17750">
        <v>10</v>
      </c>
      <c r="D17750" s="1">
        <v>42639</v>
      </c>
    </row>
    <row r="17751" spans="1:4" x14ac:dyDescent="0.4">
      <c r="A17751" s="2" t="s">
        <v>3106</v>
      </c>
      <c r="B17751" t="s">
        <v>132</v>
      </c>
      <c r="C17751">
        <v>10</v>
      </c>
      <c r="D17751" s="1">
        <v>42639</v>
      </c>
    </row>
    <row r="17752" spans="1:4" x14ac:dyDescent="0.4">
      <c r="A17752" s="2" t="s">
        <v>1675</v>
      </c>
      <c r="B17752" t="s">
        <v>132</v>
      </c>
      <c r="C17752">
        <v>7</v>
      </c>
      <c r="D17752" s="1">
        <v>42639</v>
      </c>
    </row>
    <row r="17753" spans="1:4" x14ac:dyDescent="0.4">
      <c r="A17753" s="2" t="s">
        <v>1511</v>
      </c>
      <c r="B17753" t="s">
        <v>132</v>
      </c>
      <c r="C17753">
        <v>10</v>
      </c>
      <c r="D17753" s="1">
        <v>42639</v>
      </c>
    </row>
    <row r="17754" spans="1:4" x14ac:dyDescent="0.4">
      <c r="A17754" s="2" t="s">
        <v>496</v>
      </c>
      <c r="B17754" t="s">
        <v>132</v>
      </c>
      <c r="C17754">
        <v>10</v>
      </c>
      <c r="D17754" s="1">
        <v>42639</v>
      </c>
    </row>
    <row r="17755" spans="1:4" x14ac:dyDescent="0.4">
      <c r="A17755" s="2" t="s">
        <v>8673</v>
      </c>
      <c r="B17755" t="s">
        <v>132</v>
      </c>
      <c r="C17755">
        <v>10</v>
      </c>
      <c r="D17755" s="1">
        <v>42639</v>
      </c>
    </row>
    <row r="17756" spans="1:4" x14ac:dyDescent="0.4">
      <c r="A17756" s="2" t="s">
        <v>8674</v>
      </c>
      <c r="B17756" t="s">
        <v>132</v>
      </c>
      <c r="C17756">
        <v>10</v>
      </c>
      <c r="D17756" s="1">
        <v>42639</v>
      </c>
    </row>
    <row r="17757" spans="1:4" x14ac:dyDescent="0.4">
      <c r="A17757" s="2" t="s">
        <v>8675</v>
      </c>
      <c r="B17757" t="s">
        <v>132</v>
      </c>
      <c r="C17757">
        <v>10</v>
      </c>
      <c r="D17757" s="1">
        <v>42639</v>
      </c>
    </row>
    <row r="17758" spans="1:4" x14ac:dyDescent="0.4">
      <c r="A17758" s="2" t="s">
        <v>5197</v>
      </c>
      <c r="B17758" t="s">
        <v>132</v>
      </c>
      <c r="C17758">
        <v>9</v>
      </c>
      <c r="D17758" s="1">
        <v>42639</v>
      </c>
    </row>
    <row r="17759" spans="1:4" x14ac:dyDescent="0.4">
      <c r="A17759" s="2" t="s">
        <v>8676</v>
      </c>
      <c r="B17759" t="s">
        <v>132</v>
      </c>
      <c r="C17759">
        <v>10</v>
      </c>
      <c r="D17759" s="1">
        <v>42639</v>
      </c>
    </row>
    <row r="17760" spans="1:4" x14ac:dyDescent="0.4">
      <c r="A17760" s="2" t="s">
        <v>8677</v>
      </c>
      <c r="B17760" t="s">
        <v>132</v>
      </c>
      <c r="C17760">
        <v>10</v>
      </c>
      <c r="D17760" s="1">
        <v>42639</v>
      </c>
    </row>
    <row r="17761" spans="1:4" x14ac:dyDescent="0.4">
      <c r="A17761" s="2" t="s">
        <v>4275</v>
      </c>
      <c r="B17761" t="s">
        <v>132</v>
      </c>
      <c r="C17761">
        <v>10</v>
      </c>
      <c r="D17761" s="1">
        <v>42639</v>
      </c>
    </row>
    <row r="17762" spans="1:4" x14ac:dyDescent="0.4">
      <c r="A17762" s="2" t="s">
        <v>750</v>
      </c>
      <c r="B17762" t="s">
        <v>132</v>
      </c>
      <c r="C17762">
        <v>10</v>
      </c>
      <c r="D17762" s="1">
        <v>42639</v>
      </c>
    </row>
    <row r="17763" spans="1:4" x14ac:dyDescent="0.4">
      <c r="A17763" s="2" t="s">
        <v>2339</v>
      </c>
      <c r="B17763" t="s">
        <v>132</v>
      </c>
      <c r="C17763">
        <v>10</v>
      </c>
      <c r="D17763" s="1">
        <v>42639</v>
      </c>
    </row>
    <row r="17764" spans="1:4" x14ac:dyDescent="0.4">
      <c r="A17764" s="2" t="s">
        <v>705</v>
      </c>
      <c r="B17764" t="s">
        <v>132</v>
      </c>
      <c r="C17764">
        <v>6</v>
      </c>
      <c r="D17764" s="1">
        <v>42639</v>
      </c>
    </row>
    <row r="17765" spans="1:4" x14ac:dyDescent="0.4">
      <c r="A17765" s="2" t="s">
        <v>4228</v>
      </c>
      <c r="B17765" t="s">
        <v>132</v>
      </c>
      <c r="C17765">
        <v>9</v>
      </c>
      <c r="D17765" s="1">
        <v>42639</v>
      </c>
    </row>
    <row r="17766" spans="1:4" x14ac:dyDescent="0.4">
      <c r="A17766" s="2" t="s">
        <v>2667</v>
      </c>
      <c r="B17766" t="s">
        <v>132</v>
      </c>
      <c r="C17766">
        <v>5</v>
      </c>
      <c r="D17766" s="1">
        <v>42639</v>
      </c>
    </row>
    <row r="17767" spans="1:4" x14ac:dyDescent="0.4">
      <c r="A17767" s="2" t="s">
        <v>1520</v>
      </c>
      <c r="B17767" t="s">
        <v>132</v>
      </c>
      <c r="C17767">
        <v>5</v>
      </c>
      <c r="D17767" s="1">
        <v>42639</v>
      </c>
    </row>
    <row r="17768" spans="1:4" x14ac:dyDescent="0.4">
      <c r="A17768" s="2" t="s">
        <v>972</v>
      </c>
      <c r="B17768" t="s">
        <v>132</v>
      </c>
      <c r="C17768">
        <v>9</v>
      </c>
      <c r="D17768" s="1">
        <v>42639</v>
      </c>
    </row>
    <row r="17769" spans="1:4" x14ac:dyDescent="0.4">
      <c r="A17769" s="2" t="s">
        <v>3620</v>
      </c>
      <c r="B17769" t="s">
        <v>132</v>
      </c>
      <c r="C17769">
        <v>10</v>
      </c>
      <c r="D17769" s="1">
        <v>42639</v>
      </c>
    </row>
    <row r="17770" spans="1:4" x14ac:dyDescent="0.4">
      <c r="A17770" s="2" t="s">
        <v>8496</v>
      </c>
      <c r="B17770" t="s">
        <v>132</v>
      </c>
      <c r="C17770">
        <v>10</v>
      </c>
      <c r="D17770" s="1">
        <v>42639</v>
      </c>
    </row>
    <row r="17771" spans="1:4" x14ac:dyDescent="0.4">
      <c r="A17771" s="2" t="s">
        <v>8678</v>
      </c>
      <c r="B17771" t="s">
        <v>132</v>
      </c>
      <c r="C17771">
        <v>10</v>
      </c>
      <c r="D17771" s="1">
        <v>42639</v>
      </c>
    </row>
    <row r="17772" spans="1:4" x14ac:dyDescent="0.4">
      <c r="A17772" s="2" t="s">
        <v>2710</v>
      </c>
      <c r="B17772" t="s">
        <v>132</v>
      </c>
      <c r="C17772">
        <v>10</v>
      </c>
      <c r="D17772" s="1">
        <v>42639</v>
      </c>
    </row>
    <row r="17773" spans="1:4" x14ac:dyDescent="0.4">
      <c r="A17773" s="2" t="s">
        <v>2343</v>
      </c>
      <c r="B17773" t="s">
        <v>132</v>
      </c>
      <c r="C17773">
        <v>10</v>
      </c>
      <c r="D17773" s="1">
        <v>42639</v>
      </c>
    </row>
    <row r="17774" spans="1:4" x14ac:dyDescent="0.4">
      <c r="A17774" s="2" t="s">
        <v>8679</v>
      </c>
      <c r="B17774" t="s">
        <v>132</v>
      </c>
      <c r="C17774">
        <v>10</v>
      </c>
      <c r="D17774" s="1">
        <v>42639</v>
      </c>
    </row>
    <row r="17775" spans="1:4" x14ac:dyDescent="0.4">
      <c r="A17775" s="2" t="s">
        <v>3033</v>
      </c>
      <c r="B17775" t="s">
        <v>132</v>
      </c>
      <c r="C17775">
        <v>10</v>
      </c>
      <c r="D17775" s="1">
        <v>42639</v>
      </c>
    </row>
    <row r="17776" spans="1:4" x14ac:dyDescent="0.4">
      <c r="A17776" s="2" t="s">
        <v>8680</v>
      </c>
      <c r="B17776" t="s">
        <v>132</v>
      </c>
      <c r="C17776">
        <v>10</v>
      </c>
      <c r="D17776" s="1">
        <v>42639</v>
      </c>
    </row>
    <row r="17777" spans="1:4" x14ac:dyDescent="0.4">
      <c r="A17777" s="2" t="s">
        <v>3007</v>
      </c>
      <c r="B17777" t="s">
        <v>132</v>
      </c>
      <c r="C17777">
        <v>10</v>
      </c>
      <c r="D17777" s="1">
        <v>42639</v>
      </c>
    </row>
    <row r="17778" spans="1:4" x14ac:dyDescent="0.4">
      <c r="A17778" s="2" t="s">
        <v>2345</v>
      </c>
      <c r="B17778" t="s">
        <v>132</v>
      </c>
      <c r="C17778">
        <v>10</v>
      </c>
      <c r="D17778" s="1">
        <v>42639</v>
      </c>
    </row>
    <row r="17779" spans="1:4" x14ac:dyDescent="0.4">
      <c r="A17779" s="2" t="s">
        <v>8681</v>
      </c>
      <c r="B17779" t="s">
        <v>132</v>
      </c>
      <c r="C17779">
        <v>9</v>
      </c>
      <c r="D17779" s="1">
        <v>42639</v>
      </c>
    </row>
    <row r="17780" spans="1:4" x14ac:dyDescent="0.4">
      <c r="A17780" s="2" t="s">
        <v>437</v>
      </c>
      <c r="B17780" t="s">
        <v>132</v>
      </c>
      <c r="C17780">
        <v>10</v>
      </c>
      <c r="D17780" s="1">
        <v>42639</v>
      </c>
    </row>
    <row r="17781" spans="1:4" x14ac:dyDescent="0.4">
      <c r="A17781" s="2" t="s">
        <v>877</v>
      </c>
      <c r="B17781" t="s">
        <v>132</v>
      </c>
      <c r="C17781">
        <v>10</v>
      </c>
      <c r="D17781" s="1">
        <v>42639</v>
      </c>
    </row>
    <row r="17782" spans="1:4" x14ac:dyDescent="0.4">
      <c r="A17782" s="2" t="s">
        <v>1222</v>
      </c>
      <c r="B17782" t="s">
        <v>132</v>
      </c>
      <c r="C17782">
        <v>10</v>
      </c>
      <c r="D17782" s="1">
        <v>42639</v>
      </c>
    </row>
    <row r="17783" spans="1:4" x14ac:dyDescent="0.4">
      <c r="A17783" s="2" t="s">
        <v>8682</v>
      </c>
      <c r="B17783" t="s">
        <v>132</v>
      </c>
      <c r="C17783">
        <v>8</v>
      </c>
      <c r="D17783" s="1">
        <v>42639</v>
      </c>
    </row>
    <row r="17784" spans="1:4" x14ac:dyDescent="0.4">
      <c r="A17784" s="2" t="s">
        <v>8683</v>
      </c>
      <c r="B17784" t="s">
        <v>132</v>
      </c>
      <c r="C17784">
        <v>10</v>
      </c>
      <c r="D17784" s="1">
        <v>42639</v>
      </c>
    </row>
    <row r="17785" spans="1:4" x14ac:dyDescent="0.4">
      <c r="A17785" s="2" t="s">
        <v>8684</v>
      </c>
      <c r="B17785" t="s">
        <v>132</v>
      </c>
      <c r="C17785">
        <v>10</v>
      </c>
      <c r="D17785" s="1">
        <v>42639</v>
      </c>
    </row>
    <row r="17786" spans="1:4" x14ac:dyDescent="0.4">
      <c r="A17786" s="2" t="s">
        <v>8685</v>
      </c>
      <c r="B17786" t="s">
        <v>132</v>
      </c>
      <c r="C17786">
        <v>9</v>
      </c>
      <c r="D17786" s="1">
        <v>42639</v>
      </c>
    </row>
    <row r="17787" spans="1:4" x14ac:dyDescent="0.4">
      <c r="A17787" s="2" t="s">
        <v>8686</v>
      </c>
      <c r="B17787" t="s">
        <v>132</v>
      </c>
      <c r="C17787">
        <v>10</v>
      </c>
      <c r="D17787" s="1">
        <v>42639</v>
      </c>
    </row>
    <row r="17788" spans="1:4" x14ac:dyDescent="0.4">
      <c r="A17788" s="2" t="s">
        <v>8687</v>
      </c>
      <c r="B17788" t="s">
        <v>132</v>
      </c>
      <c r="C17788">
        <v>10</v>
      </c>
      <c r="D17788" s="1">
        <v>42639</v>
      </c>
    </row>
    <row r="17789" spans="1:4" x14ac:dyDescent="0.4">
      <c r="A17789" s="2" t="s">
        <v>1497</v>
      </c>
      <c r="B17789" t="s">
        <v>132</v>
      </c>
      <c r="C17789">
        <v>10</v>
      </c>
      <c r="D17789" s="1">
        <v>42639</v>
      </c>
    </row>
    <row r="17790" spans="1:4" x14ac:dyDescent="0.4">
      <c r="A17790" s="2" t="s">
        <v>1322</v>
      </c>
      <c r="B17790" t="s">
        <v>132</v>
      </c>
      <c r="C17790">
        <v>10</v>
      </c>
      <c r="D17790" s="1">
        <v>42639</v>
      </c>
    </row>
    <row r="17791" spans="1:4" x14ac:dyDescent="0.4">
      <c r="A17791" s="2" t="s">
        <v>8688</v>
      </c>
      <c r="B17791" t="s">
        <v>132</v>
      </c>
      <c r="C17791">
        <v>10</v>
      </c>
      <c r="D17791" s="1">
        <v>42639</v>
      </c>
    </row>
    <row r="17792" spans="1:4" x14ac:dyDescent="0.4">
      <c r="A17792" s="2" t="s">
        <v>501</v>
      </c>
      <c r="B17792" t="s">
        <v>132</v>
      </c>
      <c r="C17792">
        <v>2</v>
      </c>
      <c r="D17792" s="1">
        <v>42639</v>
      </c>
    </row>
    <row r="17793" spans="1:4" x14ac:dyDescent="0.4">
      <c r="A17793" s="2" t="s">
        <v>1857</v>
      </c>
      <c r="B17793" t="s">
        <v>132</v>
      </c>
      <c r="C17793">
        <v>10</v>
      </c>
      <c r="D17793" s="1">
        <v>42639</v>
      </c>
    </row>
    <row r="17794" spans="1:4" x14ac:dyDescent="0.4">
      <c r="A17794" s="2" t="s">
        <v>1468</v>
      </c>
      <c r="B17794" t="s">
        <v>132</v>
      </c>
      <c r="C17794">
        <v>9</v>
      </c>
      <c r="D17794" s="1">
        <v>42639</v>
      </c>
    </row>
    <row r="17795" spans="1:4" x14ac:dyDescent="0.4">
      <c r="A17795" s="2" t="s">
        <v>5131</v>
      </c>
      <c r="B17795" t="s">
        <v>132</v>
      </c>
      <c r="C17795">
        <v>10</v>
      </c>
      <c r="D17795" s="1">
        <v>42639</v>
      </c>
    </row>
    <row r="17796" spans="1:4" x14ac:dyDescent="0.4">
      <c r="A17796" s="2" t="s">
        <v>1536</v>
      </c>
      <c r="B17796" t="s">
        <v>132</v>
      </c>
      <c r="C17796">
        <v>10</v>
      </c>
      <c r="D17796" s="1">
        <v>42639</v>
      </c>
    </row>
    <row r="17797" spans="1:4" x14ac:dyDescent="0.4">
      <c r="A17797" s="2" t="s">
        <v>8689</v>
      </c>
      <c r="B17797" t="s">
        <v>132</v>
      </c>
      <c r="C17797">
        <v>10</v>
      </c>
      <c r="D17797" s="1">
        <v>42639</v>
      </c>
    </row>
    <row r="17798" spans="1:4" x14ac:dyDescent="0.4">
      <c r="A17798" s="2" t="s">
        <v>3069</v>
      </c>
      <c r="B17798" t="s">
        <v>132</v>
      </c>
      <c r="C17798">
        <v>10</v>
      </c>
      <c r="D17798" s="1">
        <v>42639</v>
      </c>
    </row>
    <row r="17799" spans="1:4" x14ac:dyDescent="0.4">
      <c r="A17799" s="2" t="s">
        <v>1555</v>
      </c>
      <c r="B17799" t="s">
        <v>132</v>
      </c>
      <c r="C17799">
        <v>10</v>
      </c>
      <c r="D17799" s="1">
        <v>42639</v>
      </c>
    </row>
    <row r="17800" spans="1:4" x14ac:dyDescent="0.4">
      <c r="A17800" s="2" t="s">
        <v>2353</v>
      </c>
      <c r="B17800" t="s">
        <v>132</v>
      </c>
      <c r="C17800">
        <v>10</v>
      </c>
      <c r="D17800" s="1">
        <v>42639</v>
      </c>
    </row>
    <row r="17801" spans="1:4" x14ac:dyDescent="0.4">
      <c r="A17801" s="2" t="s">
        <v>8690</v>
      </c>
      <c r="B17801" t="s">
        <v>132</v>
      </c>
      <c r="C17801">
        <v>8</v>
      </c>
      <c r="D17801" s="1">
        <v>42639</v>
      </c>
    </row>
    <row r="17802" spans="1:4" x14ac:dyDescent="0.4">
      <c r="A17802" s="2" t="s">
        <v>1247</v>
      </c>
      <c r="B17802" t="s">
        <v>132</v>
      </c>
      <c r="C17802">
        <v>10</v>
      </c>
      <c r="D17802" s="1">
        <v>42639</v>
      </c>
    </row>
    <row r="17803" spans="1:4" x14ac:dyDescent="0.4">
      <c r="A17803" s="2" t="s">
        <v>3346</v>
      </c>
      <c r="B17803" t="s">
        <v>132</v>
      </c>
      <c r="C17803">
        <v>10</v>
      </c>
      <c r="D17803" s="1">
        <v>42639</v>
      </c>
    </row>
    <row r="17804" spans="1:4" x14ac:dyDescent="0.4">
      <c r="A17804" s="2" t="s">
        <v>917</v>
      </c>
      <c r="B17804" t="s">
        <v>132</v>
      </c>
      <c r="C17804">
        <v>4</v>
      </c>
      <c r="D17804" s="1">
        <v>42639</v>
      </c>
    </row>
    <row r="17805" spans="1:4" x14ac:dyDescent="0.4">
      <c r="A17805" s="2" t="s">
        <v>8691</v>
      </c>
      <c r="B17805" t="s">
        <v>132</v>
      </c>
      <c r="C17805">
        <v>10</v>
      </c>
      <c r="D17805" s="1">
        <v>42639</v>
      </c>
    </row>
    <row r="17806" spans="1:4" x14ac:dyDescent="0.4">
      <c r="A17806" s="2" t="s">
        <v>8692</v>
      </c>
      <c r="B17806" t="s">
        <v>132</v>
      </c>
      <c r="C17806">
        <v>10</v>
      </c>
      <c r="D17806" s="1">
        <v>42639</v>
      </c>
    </row>
    <row r="17807" spans="1:4" x14ac:dyDescent="0.4">
      <c r="A17807" s="2" t="s">
        <v>8693</v>
      </c>
      <c r="B17807" t="s">
        <v>132</v>
      </c>
      <c r="C17807">
        <v>10</v>
      </c>
      <c r="D17807" s="1">
        <v>42639</v>
      </c>
    </row>
    <row r="17808" spans="1:4" x14ac:dyDescent="0.4">
      <c r="A17808" s="2" t="s">
        <v>6954</v>
      </c>
      <c r="B17808" t="s">
        <v>132</v>
      </c>
      <c r="C17808">
        <v>10</v>
      </c>
      <c r="D17808" s="1">
        <v>42639</v>
      </c>
    </row>
    <row r="17809" spans="1:4" x14ac:dyDescent="0.4">
      <c r="A17809" s="2" t="s">
        <v>8694</v>
      </c>
      <c r="B17809" t="s">
        <v>132</v>
      </c>
      <c r="C17809">
        <v>10</v>
      </c>
      <c r="D17809" s="1">
        <v>42639</v>
      </c>
    </row>
    <row r="17810" spans="1:4" x14ac:dyDescent="0.4">
      <c r="A17810" s="2" t="s">
        <v>1419</v>
      </c>
      <c r="B17810" t="s">
        <v>132</v>
      </c>
      <c r="C17810">
        <v>8</v>
      </c>
      <c r="D17810" s="1">
        <v>42639</v>
      </c>
    </row>
    <row r="17811" spans="1:4" x14ac:dyDescent="0.4">
      <c r="A17811" s="2" t="s">
        <v>8695</v>
      </c>
      <c r="B17811" t="s">
        <v>132</v>
      </c>
      <c r="C17811">
        <v>10</v>
      </c>
      <c r="D17811" s="1">
        <v>42639</v>
      </c>
    </row>
    <row r="17812" spans="1:4" x14ac:dyDescent="0.4">
      <c r="A17812" s="2" t="s">
        <v>1588</v>
      </c>
      <c r="B17812" t="s">
        <v>132</v>
      </c>
      <c r="C17812">
        <v>10</v>
      </c>
      <c r="D17812" s="1">
        <v>42639</v>
      </c>
    </row>
    <row r="17813" spans="1:4" x14ac:dyDescent="0.4">
      <c r="A17813" s="2" t="s">
        <v>8696</v>
      </c>
      <c r="B17813" t="s">
        <v>132</v>
      </c>
      <c r="C17813">
        <v>9</v>
      </c>
      <c r="D17813" s="1">
        <v>42639</v>
      </c>
    </row>
    <row r="17814" spans="1:4" x14ac:dyDescent="0.4">
      <c r="A17814" s="2" t="s">
        <v>3608</v>
      </c>
      <c r="B17814" t="s">
        <v>132</v>
      </c>
      <c r="C17814">
        <v>10</v>
      </c>
      <c r="D17814" s="1">
        <v>42639</v>
      </c>
    </row>
    <row r="17815" spans="1:4" x14ac:dyDescent="0.4">
      <c r="A17815" s="2" t="s">
        <v>1209</v>
      </c>
      <c r="B17815" t="s">
        <v>132</v>
      </c>
      <c r="C17815">
        <v>10</v>
      </c>
      <c r="D17815" s="1">
        <v>42639</v>
      </c>
    </row>
    <row r="17816" spans="1:4" x14ac:dyDescent="0.4">
      <c r="A17816" s="2" t="s">
        <v>413</v>
      </c>
      <c r="B17816" t="s">
        <v>132</v>
      </c>
      <c r="C17816">
        <v>10</v>
      </c>
      <c r="D17816" s="1">
        <v>42639</v>
      </c>
    </row>
    <row r="17817" spans="1:4" x14ac:dyDescent="0.4">
      <c r="A17817" s="2" t="s">
        <v>2822</v>
      </c>
      <c r="B17817" t="s">
        <v>132</v>
      </c>
      <c r="C17817">
        <v>8</v>
      </c>
      <c r="D17817" s="1">
        <v>42639</v>
      </c>
    </row>
    <row r="17818" spans="1:4" x14ac:dyDescent="0.4">
      <c r="A17818" s="2" t="s">
        <v>8697</v>
      </c>
      <c r="B17818" t="s">
        <v>132</v>
      </c>
      <c r="C17818">
        <v>10</v>
      </c>
      <c r="D17818" s="1">
        <v>42639</v>
      </c>
    </row>
    <row r="17819" spans="1:4" x14ac:dyDescent="0.4">
      <c r="A17819" s="2" t="s">
        <v>8698</v>
      </c>
      <c r="B17819" t="s">
        <v>132</v>
      </c>
      <c r="C17819">
        <v>10</v>
      </c>
      <c r="D17819" s="1">
        <v>42639</v>
      </c>
    </row>
    <row r="17820" spans="1:4" x14ac:dyDescent="0.4">
      <c r="A17820" s="2" t="s">
        <v>8699</v>
      </c>
      <c r="B17820" t="s">
        <v>132</v>
      </c>
      <c r="C17820">
        <v>10</v>
      </c>
      <c r="D17820" s="1">
        <v>42639</v>
      </c>
    </row>
    <row r="17821" spans="1:4" x14ac:dyDescent="0.4">
      <c r="A17821" s="2" t="s">
        <v>876</v>
      </c>
      <c r="B17821" t="s">
        <v>132</v>
      </c>
      <c r="C17821">
        <v>9</v>
      </c>
      <c r="D17821" s="1">
        <v>42639</v>
      </c>
    </row>
    <row r="17822" spans="1:4" x14ac:dyDescent="0.4">
      <c r="A17822" s="2" t="s">
        <v>405</v>
      </c>
      <c r="B17822" t="s">
        <v>132</v>
      </c>
      <c r="C17822">
        <v>10</v>
      </c>
      <c r="D17822" s="1">
        <v>42639</v>
      </c>
    </row>
    <row r="17823" spans="1:4" x14ac:dyDescent="0.4">
      <c r="A17823" s="2" t="s">
        <v>1188</v>
      </c>
      <c r="B17823" t="s">
        <v>132</v>
      </c>
      <c r="C17823">
        <v>8</v>
      </c>
      <c r="D17823" s="1">
        <v>42639</v>
      </c>
    </row>
    <row r="17824" spans="1:4" x14ac:dyDescent="0.4">
      <c r="A17824" s="2" t="s">
        <v>8700</v>
      </c>
      <c r="B17824" t="s">
        <v>132</v>
      </c>
      <c r="C17824">
        <v>10</v>
      </c>
      <c r="D17824" s="1">
        <v>42639</v>
      </c>
    </row>
    <row r="17825" spans="1:4" x14ac:dyDescent="0.4">
      <c r="A17825" s="2" t="s">
        <v>8701</v>
      </c>
      <c r="B17825" t="s">
        <v>132</v>
      </c>
      <c r="C17825">
        <v>10</v>
      </c>
      <c r="D17825" s="1">
        <v>42639</v>
      </c>
    </row>
    <row r="17826" spans="1:4" x14ac:dyDescent="0.4">
      <c r="A17826" s="2" t="s">
        <v>4215</v>
      </c>
      <c r="B17826" t="s">
        <v>132</v>
      </c>
      <c r="C17826">
        <v>9</v>
      </c>
      <c r="D17826" s="1">
        <v>42639</v>
      </c>
    </row>
    <row r="17827" spans="1:4" x14ac:dyDescent="0.4">
      <c r="A17827" s="2" t="s">
        <v>587</v>
      </c>
      <c r="B17827" t="s">
        <v>132</v>
      </c>
      <c r="C17827">
        <v>10</v>
      </c>
      <c r="D17827" s="1">
        <v>42639</v>
      </c>
    </row>
    <row r="17828" spans="1:4" x14ac:dyDescent="0.4">
      <c r="A17828" s="2" t="s">
        <v>4539</v>
      </c>
      <c r="B17828" t="s">
        <v>132</v>
      </c>
      <c r="C17828">
        <v>10</v>
      </c>
      <c r="D17828" s="1">
        <v>42639</v>
      </c>
    </row>
    <row r="17829" spans="1:4" x14ac:dyDescent="0.4">
      <c r="A17829" s="2" t="s">
        <v>1429</v>
      </c>
      <c r="B17829" t="s">
        <v>132</v>
      </c>
      <c r="C17829">
        <v>10</v>
      </c>
      <c r="D17829" s="1">
        <v>42639</v>
      </c>
    </row>
    <row r="17830" spans="1:4" x14ac:dyDescent="0.4">
      <c r="A17830" s="2" t="s">
        <v>8702</v>
      </c>
      <c r="B17830" t="s">
        <v>132</v>
      </c>
      <c r="C17830">
        <v>10</v>
      </c>
      <c r="D17830" s="1">
        <v>42639</v>
      </c>
    </row>
    <row r="17831" spans="1:4" x14ac:dyDescent="0.4">
      <c r="A17831" s="2" t="s">
        <v>747</v>
      </c>
      <c r="B17831" t="s">
        <v>132</v>
      </c>
      <c r="C17831">
        <v>9</v>
      </c>
      <c r="D17831" s="1">
        <v>42639</v>
      </c>
    </row>
    <row r="17832" spans="1:4" x14ac:dyDescent="0.4">
      <c r="A17832" s="2" t="s">
        <v>8703</v>
      </c>
      <c r="B17832" t="s">
        <v>132</v>
      </c>
      <c r="C17832">
        <v>10</v>
      </c>
      <c r="D17832" s="1">
        <v>42639</v>
      </c>
    </row>
    <row r="17833" spans="1:4" x14ac:dyDescent="0.4">
      <c r="A17833" s="2" t="s">
        <v>8704</v>
      </c>
      <c r="B17833" t="s">
        <v>132</v>
      </c>
      <c r="C17833">
        <v>10</v>
      </c>
      <c r="D17833" s="1">
        <v>42639</v>
      </c>
    </row>
    <row r="17834" spans="1:4" x14ac:dyDescent="0.4">
      <c r="A17834" s="2" t="s">
        <v>907</v>
      </c>
      <c r="B17834" t="s">
        <v>132</v>
      </c>
      <c r="C17834">
        <v>10</v>
      </c>
      <c r="D17834" s="1">
        <v>42639</v>
      </c>
    </row>
    <row r="17835" spans="1:4" x14ac:dyDescent="0.4">
      <c r="A17835" s="2" t="s">
        <v>6672</v>
      </c>
      <c r="B17835" t="s">
        <v>132</v>
      </c>
      <c r="C17835">
        <v>6</v>
      </c>
      <c r="D17835" s="1">
        <v>42639</v>
      </c>
    </row>
    <row r="17836" spans="1:4" x14ac:dyDescent="0.4">
      <c r="A17836" s="2" t="s">
        <v>2272</v>
      </c>
      <c r="B17836" t="s">
        <v>132</v>
      </c>
      <c r="C17836">
        <v>9</v>
      </c>
      <c r="D17836" s="1">
        <v>42639</v>
      </c>
    </row>
    <row r="17837" spans="1:4" x14ac:dyDescent="0.4">
      <c r="A17837" s="2" t="s">
        <v>8705</v>
      </c>
      <c r="B17837" t="s">
        <v>132</v>
      </c>
      <c r="C17837">
        <v>10</v>
      </c>
      <c r="D17837" s="1">
        <v>42639</v>
      </c>
    </row>
    <row r="17838" spans="1:4" x14ac:dyDescent="0.4">
      <c r="A17838" s="2" t="s">
        <v>8706</v>
      </c>
      <c r="B17838" t="s">
        <v>132</v>
      </c>
      <c r="C17838">
        <v>9</v>
      </c>
      <c r="D17838" s="1">
        <v>42639</v>
      </c>
    </row>
    <row r="17839" spans="1:4" x14ac:dyDescent="0.4">
      <c r="A17839" s="2" t="s">
        <v>2383</v>
      </c>
      <c r="B17839" t="s">
        <v>132</v>
      </c>
      <c r="C17839">
        <v>10</v>
      </c>
      <c r="D17839" s="1">
        <v>42639</v>
      </c>
    </row>
    <row r="17840" spans="1:4" x14ac:dyDescent="0.4">
      <c r="A17840" s="2" t="s">
        <v>8707</v>
      </c>
      <c r="B17840" t="s">
        <v>132</v>
      </c>
      <c r="C17840">
        <v>10</v>
      </c>
      <c r="D17840" s="1">
        <v>42639</v>
      </c>
    </row>
    <row r="17841" spans="1:4" x14ac:dyDescent="0.4">
      <c r="A17841" s="2" t="s">
        <v>8708</v>
      </c>
      <c r="B17841" t="s">
        <v>132</v>
      </c>
      <c r="C17841">
        <v>10</v>
      </c>
      <c r="D17841" s="1">
        <v>42639</v>
      </c>
    </row>
    <row r="17842" spans="1:4" x14ac:dyDescent="0.4">
      <c r="A17842" s="2" t="s">
        <v>1658</v>
      </c>
      <c r="B17842" t="s">
        <v>132</v>
      </c>
      <c r="C17842">
        <v>8</v>
      </c>
      <c r="D17842" s="1">
        <v>42639</v>
      </c>
    </row>
    <row r="17843" spans="1:4" x14ac:dyDescent="0.4">
      <c r="A17843" s="2" t="s">
        <v>495</v>
      </c>
      <c r="B17843" t="s">
        <v>132</v>
      </c>
      <c r="C17843">
        <v>10</v>
      </c>
      <c r="D17843" s="1">
        <v>42639</v>
      </c>
    </row>
    <row r="17844" spans="1:4" x14ac:dyDescent="0.4">
      <c r="A17844" s="2" t="s">
        <v>3638</v>
      </c>
      <c r="B17844" t="s">
        <v>132</v>
      </c>
      <c r="C17844">
        <v>10</v>
      </c>
      <c r="D17844" s="1">
        <v>42639</v>
      </c>
    </row>
    <row r="17845" spans="1:4" x14ac:dyDescent="0.4">
      <c r="A17845" s="2" t="s">
        <v>545</v>
      </c>
      <c r="B17845" t="s">
        <v>132</v>
      </c>
      <c r="C17845">
        <v>9</v>
      </c>
      <c r="D17845" s="1">
        <v>42639</v>
      </c>
    </row>
    <row r="17846" spans="1:4" x14ac:dyDescent="0.4">
      <c r="A17846" s="2" t="s">
        <v>5911</v>
      </c>
      <c r="B17846" t="s">
        <v>132</v>
      </c>
      <c r="C17846">
        <v>10</v>
      </c>
      <c r="D17846" s="1">
        <v>42639</v>
      </c>
    </row>
    <row r="17847" spans="1:4" x14ac:dyDescent="0.4">
      <c r="A17847" s="2" t="s">
        <v>589</v>
      </c>
      <c r="B17847" t="s">
        <v>132</v>
      </c>
      <c r="C17847">
        <v>10</v>
      </c>
      <c r="D17847" s="1">
        <v>42639</v>
      </c>
    </row>
    <row r="17848" spans="1:4" x14ac:dyDescent="0.4">
      <c r="A17848" s="2" t="s">
        <v>8709</v>
      </c>
      <c r="B17848" t="s">
        <v>132</v>
      </c>
      <c r="C17848">
        <v>10</v>
      </c>
      <c r="D17848" s="1">
        <v>42639</v>
      </c>
    </row>
    <row r="17849" spans="1:4" x14ac:dyDescent="0.4">
      <c r="A17849" s="2" t="s">
        <v>564</v>
      </c>
      <c r="B17849" t="s">
        <v>132</v>
      </c>
      <c r="C17849">
        <v>10</v>
      </c>
      <c r="D17849" s="1">
        <v>42639</v>
      </c>
    </row>
    <row r="17850" spans="1:4" x14ac:dyDescent="0.4">
      <c r="A17850" s="2" t="s">
        <v>1437</v>
      </c>
      <c r="B17850" t="s">
        <v>132</v>
      </c>
      <c r="C17850">
        <v>10</v>
      </c>
      <c r="D17850" s="1">
        <v>42639</v>
      </c>
    </row>
    <row r="17851" spans="1:4" x14ac:dyDescent="0.4">
      <c r="A17851" s="2" t="s">
        <v>844</v>
      </c>
      <c r="B17851" t="s">
        <v>132</v>
      </c>
      <c r="C17851">
        <v>10</v>
      </c>
      <c r="D17851" s="1">
        <v>42639</v>
      </c>
    </row>
    <row r="17852" spans="1:4" x14ac:dyDescent="0.4">
      <c r="A17852" s="2" t="s">
        <v>4716</v>
      </c>
      <c r="B17852" t="s">
        <v>132</v>
      </c>
      <c r="C17852">
        <v>10</v>
      </c>
      <c r="D17852" s="1">
        <v>42639</v>
      </c>
    </row>
    <row r="17853" spans="1:4" x14ac:dyDescent="0.4">
      <c r="A17853" s="2" t="s">
        <v>641</v>
      </c>
      <c r="B17853" t="s">
        <v>132</v>
      </c>
      <c r="C17853">
        <v>7</v>
      </c>
      <c r="D17853" s="1">
        <v>42639</v>
      </c>
    </row>
    <row r="17854" spans="1:4" x14ac:dyDescent="0.4">
      <c r="A17854" s="2" t="s">
        <v>8710</v>
      </c>
      <c r="B17854" t="s">
        <v>132</v>
      </c>
      <c r="C17854">
        <v>10</v>
      </c>
      <c r="D17854" s="1">
        <v>42639</v>
      </c>
    </row>
    <row r="17855" spans="1:4" x14ac:dyDescent="0.4">
      <c r="A17855" s="2" t="s">
        <v>1366</v>
      </c>
      <c r="B17855" t="s">
        <v>132</v>
      </c>
      <c r="C17855">
        <v>9</v>
      </c>
      <c r="D17855" s="1">
        <v>42639</v>
      </c>
    </row>
    <row r="17856" spans="1:4" x14ac:dyDescent="0.4">
      <c r="A17856" s="2" t="s">
        <v>4295</v>
      </c>
      <c r="B17856" t="s">
        <v>132</v>
      </c>
      <c r="C17856">
        <v>10</v>
      </c>
      <c r="D17856" s="1">
        <v>42639</v>
      </c>
    </row>
    <row r="17857" spans="1:4" x14ac:dyDescent="0.4">
      <c r="A17857" s="2" t="s">
        <v>1118</v>
      </c>
      <c r="B17857" t="s">
        <v>132</v>
      </c>
      <c r="C17857">
        <v>10</v>
      </c>
      <c r="D17857" s="1">
        <v>42639</v>
      </c>
    </row>
    <row r="17858" spans="1:4" x14ac:dyDescent="0.4">
      <c r="A17858" s="2" t="s">
        <v>8711</v>
      </c>
      <c r="B17858" t="s">
        <v>132</v>
      </c>
      <c r="C17858">
        <v>10</v>
      </c>
      <c r="D17858" s="1">
        <v>42639</v>
      </c>
    </row>
    <row r="17859" spans="1:4" x14ac:dyDescent="0.4">
      <c r="A17859" s="2" t="s">
        <v>8712</v>
      </c>
      <c r="B17859" t="s">
        <v>132</v>
      </c>
      <c r="C17859">
        <v>10</v>
      </c>
      <c r="D17859" s="1">
        <v>42639</v>
      </c>
    </row>
    <row r="17860" spans="1:4" x14ac:dyDescent="0.4">
      <c r="A17860" s="2" t="s">
        <v>2395</v>
      </c>
      <c r="B17860" t="s">
        <v>132</v>
      </c>
      <c r="C17860">
        <v>10</v>
      </c>
      <c r="D17860" s="1">
        <v>42639</v>
      </c>
    </row>
    <row r="17861" spans="1:4" x14ac:dyDescent="0.4">
      <c r="A17861" s="2" t="s">
        <v>8713</v>
      </c>
      <c r="B17861" t="s">
        <v>132</v>
      </c>
      <c r="C17861">
        <v>10</v>
      </c>
      <c r="D17861" s="1">
        <v>42639</v>
      </c>
    </row>
    <row r="17862" spans="1:4" x14ac:dyDescent="0.4">
      <c r="A17862" s="2" t="s">
        <v>8714</v>
      </c>
      <c r="B17862" t="s">
        <v>132</v>
      </c>
      <c r="C17862">
        <v>10</v>
      </c>
      <c r="D17862" s="1">
        <v>42639</v>
      </c>
    </row>
    <row r="17863" spans="1:4" x14ac:dyDescent="0.4">
      <c r="A17863" s="2" t="s">
        <v>2380</v>
      </c>
      <c r="B17863" t="s">
        <v>132</v>
      </c>
      <c r="C17863">
        <v>10</v>
      </c>
      <c r="D17863" s="1">
        <v>42639</v>
      </c>
    </row>
    <row r="17864" spans="1:4" x14ac:dyDescent="0.4">
      <c r="A17864" s="2" t="s">
        <v>2400</v>
      </c>
      <c r="B17864" t="s">
        <v>132</v>
      </c>
      <c r="C17864">
        <v>10</v>
      </c>
      <c r="D17864" s="1">
        <v>42639</v>
      </c>
    </row>
    <row r="17865" spans="1:4" x14ac:dyDescent="0.4">
      <c r="A17865" s="2" t="s">
        <v>8715</v>
      </c>
      <c r="B17865" t="s">
        <v>132</v>
      </c>
      <c r="C17865">
        <v>10</v>
      </c>
      <c r="D17865" s="1">
        <v>42639</v>
      </c>
    </row>
    <row r="17866" spans="1:4" x14ac:dyDescent="0.4">
      <c r="A17866" s="2" t="s">
        <v>439</v>
      </c>
      <c r="B17866" t="s">
        <v>132</v>
      </c>
      <c r="C17866">
        <v>8</v>
      </c>
      <c r="D17866" s="1">
        <v>42639</v>
      </c>
    </row>
    <row r="17867" spans="1:4" x14ac:dyDescent="0.4">
      <c r="A17867" s="2" t="s">
        <v>2868</v>
      </c>
      <c r="B17867" t="s">
        <v>132</v>
      </c>
      <c r="C17867">
        <v>10</v>
      </c>
      <c r="D17867" s="1">
        <v>42639</v>
      </c>
    </row>
    <row r="17868" spans="1:4" x14ac:dyDescent="0.4">
      <c r="A17868" s="2" t="s">
        <v>8716</v>
      </c>
      <c r="B17868" t="s">
        <v>132</v>
      </c>
      <c r="C17868">
        <v>10</v>
      </c>
      <c r="D17868" s="1">
        <v>42639</v>
      </c>
    </row>
    <row r="17869" spans="1:4" x14ac:dyDescent="0.4">
      <c r="A17869" s="2" t="s">
        <v>2277</v>
      </c>
      <c r="B17869" t="s">
        <v>132</v>
      </c>
      <c r="C17869">
        <v>9</v>
      </c>
      <c r="D17869" s="1">
        <v>42639</v>
      </c>
    </row>
    <row r="17870" spans="1:4" x14ac:dyDescent="0.4">
      <c r="A17870" s="2" t="s">
        <v>976</v>
      </c>
      <c r="B17870" t="s">
        <v>132</v>
      </c>
      <c r="C17870">
        <v>10</v>
      </c>
      <c r="D17870" s="1">
        <v>42639</v>
      </c>
    </row>
    <row r="17871" spans="1:4" x14ac:dyDescent="0.4">
      <c r="A17871" s="2" t="s">
        <v>8717</v>
      </c>
      <c r="B17871" t="s">
        <v>132</v>
      </c>
      <c r="C17871">
        <v>10</v>
      </c>
      <c r="D17871" s="1">
        <v>42639</v>
      </c>
    </row>
    <row r="17872" spans="1:4" x14ac:dyDescent="0.4">
      <c r="A17872" s="2" t="s">
        <v>1028</v>
      </c>
      <c r="B17872" t="s">
        <v>132</v>
      </c>
      <c r="C17872">
        <v>10</v>
      </c>
      <c r="D17872" s="1">
        <v>42639</v>
      </c>
    </row>
    <row r="17873" spans="1:4" x14ac:dyDescent="0.4">
      <c r="A17873" s="2" t="s">
        <v>2410</v>
      </c>
      <c r="B17873" t="s">
        <v>132</v>
      </c>
      <c r="C17873">
        <v>9</v>
      </c>
      <c r="D17873" s="1">
        <v>42639</v>
      </c>
    </row>
    <row r="17874" spans="1:4" x14ac:dyDescent="0.4">
      <c r="A17874" s="2" t="s">
        <v>397</v>
      </c>
      <c r="B17874" t="s">
        <v>132</v>
      </c>
      <c r="C17874">
        <v>10</v>
      </c>
      <c r="D17874" s="1">
        <v>42639</v>
      </c>
    </row>
    <row r="17875" spans="1:4" x14ac:dyDescent="0.4">
      <c r="A17875" s="2" t="s">
        <v>8718</v>
      </c>
      <c r="B17875" t="s">
        <v>132</v>
      </c>
      <c r="C17875">
        <v>10</v>
      </c>
      <c r="D17875" s="1">
        <v>42639</v>
      </c>
    </row>
    <row r="17876" spans="1:4" x14ac:dyDescent="0.4">
      <c r="A17876" s="2" t="s">
        <v>8719</v>
      </c>
      <c r="B17876" t="s">
        <v>132</v>
      </c>
      <c r="C17876">
        <v>10</v>
      </c>
      <c r="D17876" s="1">
        <v>42639</v>
      </c>
    </row>
    <row r="17877" spans="1:4" x14ac:dyDescent="0.4">
      <c r="A17877" s="2" t="s">
        <v>4972</v>
      </c>
      <c r="B17877" t="s">
        <v>132</v>
      </c>
      <c r="C17877">
        <v>10</v>
      </c>
      <c r="D17877" s="1">
        <v>42639</v>
      </c>
    </row>
    <row r="17878" spans="1:4" x14ac:dyDescent="0.4">
      <c r="A17878" s="2" t="s">
        <v>8720</v>
      </c>
      <c r="B17878" t="s">
        <v>132</v>
      </c>
      <c r="C17878">
        <v>10</v>
      </c>
      <c r="D17878" s="1">
        <v>42639</v>
      </c>
    </row>
    <row r="17879" spans="1:4" x14ac:dyDescent="0.4">
      <c r="A17879" s="2" t="s">
        <v>1109</v>
      </c>
      <c r="B17879" t="s">
        <v>132</v>
      </c>
      <c r="C17879">
        <v>10</v>
      </c>
      <c r="D17879" s="1">
        <v>42639</v>
      </c>
    </row>
    <row r="17880" spans="1:4" x14ac:dyDescent="0.4">
      <c r="A17880" s="2" t="s">
        <v>8721</v>
      </c>
      <c r="B17880" t="s">
        <v>132</v>
      </c>
      <c r="C17880">
        <v>10</v>
      </c>
      <c r="D17880" s="1">
        <v>42639</v>
      </c>
    </row>
    <row r="17881" spans="1:4" x14ac:dyDescent="0.4">
      <c r="A17881" s="2" t="s">
        <v>8722</v>
      </c>
      <c r="B17881" t="s">
        <v>132</v>
      </c>
      <c r="C17881">
        <v>10</v>
      </c>
      <c r="D17881" s="1">
        <v>42639</v>
      </c>
    </row>
    <row r="17882" spans="1:4" x14ac:dyDescent="0.4">
      <c r="A17882" s="2" t="s">
        <v>4073</v>
      </c>
      <c r="B17882" t="s">
        <v>132</v>
      </c>
      <c r="C17882">
        <v>10</v>
      </c>
      <c r="D17882" s="1">
        <v>42639</v>
      </c>
    </row>
    <row r="17883" spans="1:4" x14ac:dyDescent="0.4">
      <c r="A17883" s="2" t="s">
        <v>8723</v>
      </c>
      <c r="B17883" t="s">
        <v>132</v>
      </c>
      <c r="C17883">
        <v>10</v>
      </c>
      <c r="D17883" s="1">
        <v>42639</v>
      </c>
    </row>
    <row r="17884" spans="1:4" x14ac:dyDescent="0.4">
      <c r="A17884" s="2" t="s">
        <v>8724</v>
      </c>
      <c r="B17884" t="s">
        <v>132</v>
      </c>
      <c r="C17884">
        <v>10</v>
      </c>
      <c r="D17884" s="1">
        <v>42639</v>
      </c>
    </row>
    <row r="17885" spans="1:4" x14ac:dyDescent="0.4">
      <c r="A17885" s="2" t="s">
        <v>8725</v>
      </c>
      <c r="B17885" t="s">
        <v>132</v>
      </c>
      <c r="C17885">
        <v>10</v>
      </c>
      <c r="D17885" s="1">
        <v>42639</v>
      </c>
    </row>
    <row r="17886" spans="1:4" x14ac:dyDescent="0.4">
      <c r="A17886" s="2" t="s">
        <v>3675</v>
      </c>
      <c r="B17886" t="s">
        <v>132</v>
      </c>
      <c r="C17886">
        <v>7</v>
      </c>
      <c r="D17886" s="1">
        <v>42639</v>
      </c>
    </row>
    <row r="17887" spans="1:4" x14ac:dyDescent="0.4">
      <c r="A17887" s="2" t="s">
        <v>8726</v>
      </c>
      <c r="B17887" t="s">
        <v>132</v>
      </c>
      <c r="C17887">
        <v>9</v>
      </c>
      <c r="D17887" s="1">
        <v>42639</v>
      </c>
    </row>
    <row r="17888" spans="1:4" x14ac:dyDescent="0.4">
      <c r="A17888" s="2" t="s">
        <v>2305</v>
      </c>
      <c r="B17888" t="s">
        <v>132</v>
      </c>
      <c r="C17888">
        <v>8</v>
      </c>
      <c r="D17888" s="1">
        <v>42639</v>
      </c>
    </row>
    <row r="17889" spans="1:4" x14ac:dyDescent="0.4">
      <c r="A17889" s="2" t="s">
        <v>8727</v>
      </c>
      <c r="B17889" t="s">
        <v>132</v>
      </c>
      <c r="C17889">
        <v>10</v>
      </c>
      <c r="D17889" s="1">
        <v>42639</v>
      </c>
    </row>
    <row r="17890" spans="1:4" x14ac:dyDescent="0.4">
      <c r="A17890" s="2" t="s">
        <v>8728</v>
      </c>
      <c r="B17890" t="s">
        <v>132</v>
      </c>
      <c r="C17890">
        <v>10</v>
      </c>
      <c r="D17890" s="1">
        <v>42639</v>
      </c>
    </row>
    <row r="17891" spans="1:4" x14ac:dyDescent="0.4">
      <c r="A17891" s="2" t="s">
        <v>8729</v>
      </c>
      <c r="B17891" t="s">
        <v>132</v>
      </c>
      <c r="C17891">
        <v>10</v>
      </c>
      <c r="D17891" s="1">
        <v>42639</v>
      </c>
    </row>
    <row r="17892" spans="1:4" x14ac:dyDescent="0.4">
      <c r="A17892" s="2" t="s">
        <v>8730</v>
      </c>
      <c r="B17892" t="s">
        <v>132</v>
      </c>
      <c r="C17892">
        <v>10</v>
      </c>
      <c r="D17892" s="1">
        <v>42639</v>
      </c>
    </row>
    <row r="17893" spans="1:4" x14ac:dyDescent="0.4">
      <c r="A17893" s="2" t="s">
        <v>1532</v>
      </c>
      <c r="B17893" t="s">
        <v>132</v>
      </c>
      <c r="C17893">
        <v>10</v>
      </c>
      <c r="D17893" s="1">
        <v>42639</v>
      </c>
    </row>
    <row r="17894" spans="1:4" x14ac:dyDescent="0.4">
      <c r="A17894" s="2" t="s">
        <v>1533</v>
      </c>
      <c r="B17894" t="s">
        <v>132</v>
      </c>
      <c r="C17894">
        <v>10</v>
      </c>
      <c r="D17894" s="1">
        <v>42639</v>
      </c>
    </row>
    <row r="17895" spans="1:4" x14ac:dyDescent="0.4">
      <c r="A17895" s="2" t="s">
        <v>431</v>
      </c>
      <c r="B17895" t="s">
        <v>132</v>
      </c>
      <c r="C17895">
        <v>10</v>
      </c>
      <c r="D17895" s="1">
        <v>42639</v>
      </c>
    </row>
    <row r="17896" spans="1:4" x14ac:dyDescent="0.4">
      <c r="A17896" s="2" t="s">
        <v>8731</v>
      </c>
      <c r="B17896" t="s">
        <v>132</v>
      </c>
      <c r="C17896">
        <v>10</v>
      </c>
      <c r="D17896" s="1">
        <v>42639</v>
      </c>
    </row>
    <row r="17897" spans="1:4" x14ac:dyDescent="0.4">
      <c r="A17897" s="2" t="s">
        <v>1082</v>
      </c>
      <c r="B17897" t="s">
        <v>132</v>
      </c>
      <c r="C17897">
        <v>9</v>
      </c>
      <c r="D17897" s="1">
        <v>42639</v>
      </c>
    </row>
    <row r="17898" spans="1:4" x14ac:dyDescent="0.4">
      <c r="A17898" s="2" t="s">
        <v>2596</v>
      </c>
      <c r="B17898" t="s">
        <v>132</v>
      </c>
      <c r="C17898">
        <v>10</v>
      </c>
      <c r="D17898" s="1">
        <v>42639</v>
      </c>
    </row>
    <row r="17899" spans="1:4" x14ac:dyDescent="0.4">
      <c r="A17899" s="2" t="s">
        <v>8732</v>
      </c>
      <c r="B17899" t="s">
        <v>132</v>
      </c>
      <c r="C17899">
        <v>10</v>
      </c>
      <c r="D17899" s="1">
        <v>42639</v>
      </c>
    </row>
    <row r="17900" spans="1:4" x14ac:dyDescent="0.4">
      <c r="A17900" s="2" t="s">
        <v>8733</v>
      </c>
      <c r="B17900" t="s">
        <v>132</v>
      </c>
      <c r="C17900">
        <v>10</v>
      </c>
      <c r="D17900" s="1">
        <v>42639</v>
      </c>
    </row>
    <row r="17901" spans="1:4" x14ac:dyDescent="0.4">
      <c r="A17901" s="2" t="s">
        <v>609</v>
      </c>
      <c r="B17901" t="s">
        <v>132</v>
      </c>
      <c r="C17901">
        <v>8</v>
      </c>
      <c r="D17901" s="1">
        <v>42639</v>
      </c>
    </row>
    <row r="17902" spans="1:4" x14ac:dyDescent="0.4">
      <c r="A17902" s="2" t="s">
        <v>3568</v>
      </c>
      <c r="B17902" t="s">
        <v>132</v>
      </c>
      <c r="C17902">
        <v>10</v>
      </c>
      <c r="D17902" s="1">
        <v>42639</v>
      </c>
    </row>
    <row r="17903" spans="1:4" x14ac:dyDescent="0.4">
      <c r="A17903" s="2" t="s">
        <v>4530</v>
      </c>
      <c r="B17903" t="s">
        <v>132</v>
      </c>
      <c r="C17903">
        <v>10</v>
      </c>
      <c r="D17903" s="1">
        <v>42639</v>
      </c>
    </row>
    <row r="17904" spans="1:4" x14ac:dyDescent="0.4">
      <c r="A17904" s="2" t="s">
        <v>526</v>
      </c>
      <c r="B17904" t="s">
        <v>132</v>
      </c>
      <c r="C17904">
        <v>10</v>
      </c>
      <c r="D17904" s="1">
        <v>42639</v>
      </c>
    </row>
    <row r="17905" spans="1:4" x14ac:dyDescent="0.4">
      <c r="A17905" s="2" t="s">
        <v>419</v>
      </c>
      <c r="B17905" t="s">
        <v>132</v>
      </c>
      <c r="C17905">
        <v>10</v>
      </c>
      <c r="D17905" s="1">
        <v>42639</v>
      </c>
    </row>
    <row r="17906" spans="1:4" x14ac:dyDescent="0.4">
      <c r="A17906" s="2" t="s">
        <v>1433</v>
      </c>
      <c r="B17906" t="s">
        <v>132</v>
      </c>
      <c r="C17906">
        <v>10</v>
      </c>
      <c r="D17906" s="1">
        <v>42639</v>
      </c>
    </row>
    <row r="17907" spans="1:4" x14ac:dyDescent="0.4">
      <c r="A17907" s="2" t="s">
        <v>543</v>
      </c>
      <c r="B17907" t="s">
        <v>132</v>
      </c>
      <c r="C17907">
        <v>10</v>
      </c>
      <c r="D17907" s="1">
        <v>42639</v>
      </c>
    </row>
    <row r="17908" spans="1:4" x14ac:dyDescent="0.4">
      <c r="A17908" s="2" t="s">
        <v>2517</v>
      </c>
      <c r="B17908" t="s">
        <v>132</v>
      </c>
      <c r="C17908">
        <v>9</v>
      </c>
      <c r="D17908" s="1">
        <v>42639</v>
      </c>
    </row>
    <row r="17909" spans="1:4" x14ac:dyDescent="0.4">
      <c r="A17909" s="2" t="s">
        <v>1538</v>
      </c>
      <c r="B17909" t="s">
        <v>132</v>
      </c>
      <c r="C17909">
        <v>10</v>
      </c>
      <c r="D17909" s="1">
        <v>42639</v>
      </c>
    </row>
    <row r="17910" spans="1:4" x14ac:dyDescent="0.4">
      <c r="A17910" s="2" t="s">
        <v>3647</v>
      </c>
      <c r="B17910" t="s">
        <v>132</v>
      </c>
      <c r="C17910">
        <v>10</v>
      </c>
      <c r="D17910" s="1">
        <v>42639</v>
      </c>
    </row>
    <row r="17911" spans="1:4" x14ac:dyDescent="0.4">
      <c r="A17911" s="2" t="s">
        <v>8734</v>
      </c>
      <c r="B17911" t="s">
        <v>132</v>
      </c>
      <c r="C17911">
        <v>10</v>
      </c>
      <c r="D17911" s="1">
        <v>42639</v>
      </c>
    </row>
    <row r="17912" spans="1:4" x14ac:dyDescent="0.4">
      <c r="A17912" s="2" t="s">
        <v>8735</v>
      </c>
      <c r="B17912" t="s">
        <v>132</v>
      </c>
      <c r="C17912">
        <v>10</v>
      </c>
      <c r="D17912" s="1">
        <v>42639</v>
      </c>
    </row>
    <row r="17913" spans="1:4" x14ac:dyDescent="0.4">
      <c r="A17913" s="2" t="s">
        <v>4291</v>
      </c>
      <c r="B17913" t="s">
        <v>132</v>
      </c>
      <c r="C17913">
        <v>10</v>
      </c>
      <c r="D17913" s="1">
        <v>42639</v>
      </c>
    </row>
    <row r="17914" spans="1:4" x14ac:dyDescent="0.4">
      <c r="A17914" s="2" t="s">
        <v>7791</v>
      </c>
      <c r="B17914" t="s">
        <v>132</v>
      </c>
      <c r="C17914">
        <v>10</v>
      </c>
      <c r="D17914" s="1">
        <v>42639</v>
      </c>
    </row>
    <row r="17915" spans="1:4" x14ac:dyDescent="0.4">
      <c r="A17915" s="2" t="s">
        <v>5326</v>
      </c>
      <c r="B17915" t="s">
        <v>132</v>
      </c>
      <c r="C17915">
        <v>10</v>
      </c>
      <c r="D17915" s="1">
        <v>42639</v>
      </c>
    </row>
    <row r="17916" spans="1:4" x14ac:dyDescent="0.4">
      <c r="A17916" s="2" t="s">
        <v>8736</v>
      </c>
      <c r="B17916" t="s">
        <v>132</v>
      </c>
      <c r="C17916">
        <v>10</v>
      </c>
      <c r="D17916" s="1">
        <v>42639</v>
      </c>
    </row>
    <row r="17917" spans="1:4" x14ac:dyDescent="0.4">
      <c r="A17917" s="2" t="s">
        <v>6000</v>
      </c>
      <c r="B17917" t="s">
        <v>132</v>
      </c>
      <c r="C17917">
        <v>10</v>
      </c>
      <c r="D17917" s="1">
        <v>42639</v>
      </c>
    </row>
    <row r="17918" spans="1:4" x14ac:dyDescent="0.4">
      <c r="A17918" s="2" t="s">
        <v>5804</v>
      </c>
      <c r="B17918" t="s">
        <v>132</v>
      </c>
      <c r="C17918">
        <v>10</v>
      </c>
      <c r="D17918" s="1">
        <v>42639</v>
      </c>
    </row>
    <row r="17919" spans="1:4" x14ac:dyDescent="0.4">
      <c r="A17919" s="2" t="s">
        <v>3538</v>
      </c>
      <c r="B17919" t="s">
        <v>132</v>
      </c>
      <c r="C17919">
        <v>10</v>
      </c>
      <c r="D17919" s="1">
        <v>42639</v>
      </c>
    </row>
    <row r="17920" spans="1:4" x14ac:dyDescent="0.4">
      <c r="A17920" s="2" t="s">
        <v>5144</v>
      </c>
      <c r="B17920" t="s">
        <v>132</v>
      </c>
      <c r="C17920">
        <v>10</v>
      </c>
      <c r="D17920" s="1">
        <v>42639</v>
      </c>
    </row>
    <row r="17921" spans="1:4" x14ac:dyDescent="0.4">
      <c r="A17921" s="2" t="s">
        <v>8737</v>
      </c>
      <c r="B17921" t="s">
        <v>132</v>
      </c>
      <c r="C17921">
        <v>10</v>
      </c>
      <c r="D17921" s="1">
        <v>42639</v>
      </c>
    </row>
    <row r="17922" spans="1:4" x14ac:dyDescent="0.4">
      <c r="A17922" s="2" t="s">
        <v>428</v>
      </c>
      <c r="B17922" t="s">
        <v>132</v>
      </c>
      <c r="C17922">
        <v>10</v>
      </c>
      <c r="D17922" s="1">
        <v>42639</v>
      </c>
    </row>
    <row r="17923" spans="1:4" x14ac:dyDescent="0.4">
      <c r="A17923" s="2" t="s">
        <v>1229</v>
      </c>
      <c r="B17923" t="s">
        <v>132</v>
      </c>
      <c r="C17923">
        <v>10</v>
      </c>
      <c r="D17923" s="1">
        <v>42639</v>
      </c>
    </row>
    <row r="17924" spans="1:4" x14ac:dyDescent="0.4">
      <c r="A17924" s="2" t="s">
        <v>4562</v>
      </c>
      <c r="B17924" t="s">
        <v>132</v>
      </c>
      <c r="C17924">
        <v>10</v>
      </c>
      <c r="D17924" s="1">
        <v>42639</v>
      </c>
    </row>
    <row r="17925" spans="1:4" x14ac:dyDescent="0.4">
      <c r="A17925" s="2" t="s">
        <v>2357</v>
      </c>
      <c r="B17925" t="s">
        <v>132</v>
      </c>
      <c r="C17925">
        <v>10</v>
      </c>
      <c r="D17925" s="1">
        <v>42639</v>
      </c>
    </row>
    <row r="17926" spans="1:4" x14ac:dyDescent="0.4">
      <c r="A17926" s="2" t="s">
        <v>2292</v>
      </c>
      <c r="B17926" t="s">
        <v>132</v>
      </c>
      <c r="C17926">
        <v>9</v>
      </c>
      <c r="D17926" s="1">
        <v>42639</v>
      </c>
    </row>
    <row r="17927" spans="1:4" x14ac:dyDescent="0.4">
      <c r="A17927" s="2" t="s">
        <v>575</v>
      </c>
      <c r="B17927" t="s">
        <v>132</v>
      </c>
      <c r="C17927">
        <v>10</v>
      </c>
      <c r="D17927" s="1">
        <v>42639</v>
      </c>
    </row>
    <row r="17928" spans="1:4" x14ac:dyDescent="0.4">
      <c r="A17928" s="2" t="s">
        <v>6001</v>
      </c>
      <c r="B17928" t="s">
        <v>132</v>
      </c>
      <c r="C17928">
        <v>10</v>
      </c>
      <c r="D17928" s="1">
        <v>42639</v>
      </c>
    </row>
    <row r="17929" spans="1:4" x14ac:dyDescent="0.4">
      <c r="A17929" s="2" t="s">
        <v>2424</v>
      </c>
      <c r="B17929" t="s">
        <v>132</v>
      </c>
      <c r="C17929">
        <v>10</v>
      </c>
      <c r="D17929" s="1">
        <v>42639</v>
      </c>
    </row>
    <row r="17930" spans="1:4" x14ac:dyDescent="0.4">
      <c r="A17930" s="2" t="s">
        <v>2341</v>
      </c>
      <c r="B17930" t="s">
        <v>132</v>
      </c>
      <c r="C17930">
        <v>8</v>
      </c>
      <c r="D17930" s="1">
        <v>42639</v>
      </c>
    </row>
    <row r="17931" spans="1:4" x14ac:dyDescent="0.4">
      <c r="A17931" s="2" t="s">
        <v>8738</v>
      </c>
      <c r="B17931" t="s">
        <v>132</v>
      </c>
      <c r="C17931">
        <v>10</v>
      </c>
      <c r="D17931" s="1">
        <v>42639</v>
      </c>
    </row>
    <row r="17932" spans="1:4" x14ac:dyDescent="0.4">
      <c r="A17932" s="2" t="s">
        <v>3154</v>
      </c>
      <c r="B17932" t="s">
        <v>132</v>
      </c>
      <c r="C17932">
        <v>9</v>
      </c>
      <c r="D17932" s="1">
        <v>42639</v>
      </c>
    </row>
    <row r="17933" spans="1:4" x14ac:dyDescent="0.4">
      <c r="A17933" s="2" t="s">
        <v>7172</v>
      </c>
      <c r="B17933" t="s">
        <v>132</v>
      </c>
      <c r="C17933">
        <v>10</v>
      </c>
      <c r="D17933" s="1">
        <v>42639</v>
      </c>
    </row>
    <row r="17934" spans="1:4" x14ac:dyDescent="0.4">
      <c r="A17934" s="2" t="s">
        <v>8739</v>
      </c>
      <c r="B17934" t="s">
        <v>132</v>
      </c>
      <c r="C17934">
        <v>10</v>
      </c>
      <c r="D17934" s="1">
        <v>42639</v>
      </c>
    </row>
    <row r="17935" spans="1:4" x14ac:dyDescent="0.4">
      <c r="A17935" s="2" t="s">
        <v>5328</v>
      </c>
      <c r="B17935" t="s">
        <v>132</v>
      </c>
      <c r="C17935">
        <v>10</v>
      </c>
      <c r="D17935" s="1">
        <v>42639</v>
      </c>
    </row>
    <row r="17936" spans="1:4" x14ac:dyDescent="0.4">
      <c r="A17936" s="2" t="s">
        <v>6955</v>
      </c>
      <c r="B17936" t="s">
        <v>132</v>
      </c>
      <c r="C17936">
        <v>10</v>
      </c>
      <c r="D17936" s="1">
        <v>42639</v>
      </c>
    </row>
    <row r="17937" spans="1:4" x14ac:dyDescent="0.4">
      <c r="A17937" s="2" t="s">
        <v>1525</v>
      </c>
      <c r="B17937" t="s">
        <v>132</v>
      </c>
      <c r="C17937">
        <v>9</v>
      </c>
      <c r="D17937" s="1">
        <v>42639</v>
      </c>
    </row>
    <row r="17938" spans="1:4" x14ac:dyDescent="0.4">
      <c r="A17938" s="2" t="s">
        <v>656</v>
      </c>
      <c r="B17938" t="s">
        <v>132</v>
      </c>
      <c r="C17938">
        <v>9</v>
      </c>
      <c r="D17938" s="1">
        <v>42639</v>
      </c>
    </row>
    <row r="17939" spans="1:4" x14ac:dyDescent="0.4">
      <c r="A17939" s="2" t="s">
        <v>8740</v>
      </c>
      <c r="B17939" t="s">
        <v>132</v>
      </c>
      <c r="C17939">
        <v>10</v>
      </c>
      <c r="D17939" s="1">
        <v>42639</v>
      </c>
    </row>
    <row r="17940" spans="1:4" x14ac:dyDescent="0.4">
      <c r="A17940" s="2" t="s">
        <v>2748</v>
      </c>
      <c r="B17940" t="s">
        <v>132</v>
      </c>
      <c r="C17940">
        <v>10</v>
      </c>
      <c r="D17940" s="1">
        <v>42639</v>
      </c>
    </row>
    <row r="17941" spans="1:4" x14ac:dyDescent="0.4">
      <c r="A17941" s="2" t="s">
        <v>2155</v>
      </c>
      <c r="B17941" t="s">
        <v>132</v>
      </c>
      <c r="C17941">
        <v>10</v>
      </c>
      <c r="D17941" s="1">
        <v>42639</v>
      </c>
    </row>
    <row r="17942" spans="1:4" x14ac:dyDescent="0.4">
      <c r="A17942" s="2" t="s">
        <v>1263</v>
      </c>
      <c r="B17942" t="s">
        <v>132</v>
      </c>
      <c r="C17942">
        <v>10</v>
      </c>
      <c r="D17942" s="1">
        <v>42639</v>
      </c>
    </row>
    <row r="17943" spans="1:4" x14ac:dyDescent="0.4">
      <c r="A17943" s="2" t="s">
        <v>2271</v>
      </c>
      <c r="B17943" t="s">
        <v>132</v>
      </c>
      <c r="C17943">
        <v>1</v>
      </c>
      <c r="D17943" s="1">
        <v>42639</v>
      </c>
    </row>
    <row r="17944" spans="1:4" x14ac:dyDescent="0.4">
      <c r="A17944" s="2" t="s">
        <v>4558</v>
      </c>
      <c r="B17944" t="s">
        <v>132</v>
      </c>
      <c r="C17944">
        <v>10</v>
      </c>
      <c r="D17944" s="1">
        <v>42639</v>
      </c>
    </row>
    <row r="17945" spans="1:4" x14ac:dyDescent="0.4">
      <c r="A17945" s="2" t="s">
        <v>660</v>
      </c>
      <c r="B17945" t="s">
        <v>132</v>
      </c>
      <c r="C17945">
        <v>9</v>
      </c>
      <c r="D17945" s="1">
        <v>42639</v>
      </c>
    </row>
    <row r="17946" spans="1:4" x14ac:dyDescent="0.4">
      <c r="A17946" s="2" t="s">
        <v>3640</v>
      </c>
      <c r="B17946" t="s">
        <v>132</v>
      </c>
      <c r="C17946">
        <v>10</v>
      </c>
      <c r="D17946" s="1">
        <v>42639</v>
      </c>
    </row>
    <row r="17947" spans="1:4" x14ac:dyDescent="0.4">
      <c r="A17947" s="2" t="s">
        <v>2933</v>
      </c>
      <c r="B17947" t="s">
        <v>132</v>
      </c>
      <c r="C17947">
        <v>9</v>
      </c>
      <c r="D17947" s="1">
        <v>42639</v>
      </c>
    </row>
    <row r="17948" spans="1:4" x14ac:dyDescent="0.4">
      <c r="A17948" s="2" t="s">
        <v>3237</v>
      </c>
      <c r="B17948" t="s">
        <v>132</v>
      </c>
      <c r="C17948">
        <v>10</v>
      </c>
      <c r="D17948" s="1">
        <v>42639</v>
      </c>
    </row>
    <row r="17949" spans="1:4" x14ac:dyDescent="0.4">
      <c r="A17949" s="2" t="s">
        <v>1336</v>
      </c>
      <c r="B17949" t="s">
        <v>132</v>
      </c>
      <c r="C17949">
        <v>10</v>
      </c>
      <c r="D17949" s="1">
        <v>42639</v>
      </c>
    </row>
    <row r="17950" spans="1:4" x14ac:dyDescent="0.4">
      <c r="A17950" s="2" t="s">
        <v>8741</v>
      </c>
      <c r="B17950" t="s">
        <v>132</v>
      </c>
      <c r="C17950">
        <v>10</v>
      </c>
      <c r="D17950" s="1">
        <v>42639</v>
      </c>
    </row>
    <row r="17951" spans="1:4" x14ac:dyDescent="0.4">
      <c r="A17951" s="2" t="s">
        <v>3636</v>
      </c>
      <c r="B17951" t="s">
        <v>132</v>
      </c>
      <c r="C17951">
        <v>10</v>
      </c>
      <c r="D17951" s="1">
        <v>42639</v>
      </c>
    </row>
    <row r="17952" spans="1:4" x14ac:dyDescent="0.4">
      <c r="A17952" s="2" t="s">
        <v>3518</v>
      </c>
      <c r="B17952" t="s">
        <v>132</v>
      </c>
      <c r="C17952">
        <v>8</v>
      </c>
      <c r="D17952" s="1">
        <v>42639</v>
      </c>
    </row>
    <row r="17953" spans="1:4" x14ac:dyDescent="0.4">
      <c r="A17953" s="2" t="s">
        <v>4829</v>
      </c>
      <c r="B17953" t="s">
        <v>132</v>
      </c>
      <c r="C17953">
        <v>10</v>
      </c>
      <c r="D17953" s="1">
        <v>42639</v>
      </c>
    </row>
    <row r="17954" spans="1:4" x14ac:dyDescent="0.4">
      <c r="A17954" s="2" t="s">
        <v>1447</v>
      </c>
      <c r="B17954" t="s">
        <v>132</v>
      </c>
      <c r="C17954">
        <v>10</v>
      </c>
      <c r="D17954" s="1">
        <v>42639</v>
      </c>
    </row>
    <row r="17955" spans="1:4" x14ac:dyDescent="0.4">
      <c r="A17955" s="2" t="s">
        <v>8742</v>
      </c>
      <c r="B17955" t="s">
        <v>132</v>
      </c>
      <c r="C17955">
        <v>8</v>
      </c>
      <c r="D17955" s="1">
        <v>42639</v>
      </c>
    </row>
    <row r="17956" spans="1:4" x14ac:dyDescent="0.4">
      <c r="A17956" s="2" t="s">
        <v>836</v>
      </c>
      <c r="B17956" t="s">
        <v>132</v>
      </c>
      <c r="C17956">
        <v>10</v>
      </c>
      <c r="D17956" s="1">
        <v>42639</v>
      </c>
    </row>
    <row r="17957" spans="1:4" x14ac:dyDescent="0.4">
      <c r="A17957" s="2" t="s">
        <v>8743</v>
      </c>
      <c r="B17957" t="s">
        <v>132</v>
      </c>
      <c r="C17957">
        <v>10</v>
      </c>
      <c r="D17957" s="1">
        <v>42639</v>
      </c>
    </row>
    <row r="17958" spans="1:4" x14ac:dyDescent="0.4">
      <c r="A17958" s="2" t="s">
        <v>8744</v>
      </c>
      <c r="B17958" t="s">
        <v>132</v>
      </c>
      <c r="C17958">
        <v>10</v>
      </c>
      <c r="D17958" s="1">
        <v>42639</v>
      </c>
    </row>
    <row r="17959" spans="1:4" x14ac:dyDescent="0.4">
      <c r="A17959" s="2" t="s">
        <v>8015</v>
      </c>
      <c r="B17959" t="s">
        <v>132</v>
      </c>
      <c r="C17959">
        <v>10</v>
      </c>
      <c r="D17959" s="1">
        <v>42639</v>
      </c>
    </row>
    <row r="17960" spans="1:4" x14ac:dyDescent="0.4">
      <c r="A17960" s="2" t="s">
        <v>2372</v>
      </c>
      <c r="B17960" t="s">
        <v>132</v>
      </c>
      <c r="C17960">
        <v>10</v>
      </c>
      <c r="D17960" s="1">
        <v>42639</v>
      </c>
    </row>
    <row r="17961" spans="1:4" x14ac:dyDescent="0.4">
      <c r="A17961" s="2" t="s">
        <v>2950</v>
      </c>
      <c r="B17961" t="s">
        <v>132</v>
      </c>
      <c r="C17961">
        <v>10</v>
      </c>
      <c r="D17961" s="1">
        <v>42639</v>
      </c>
    </row>
    <row r="17962" spans="1:4" x14ac:dyDescent="0.4">
      <c r="A17962" s="2" t="s">
        <v>4994</v>
      </c>
      <c r="B17962" t="s">
        <v>132</v>
      </c>
      <c r="C17962">
        <v>10</v>
      </c>
      <c r="D17962" s="1">
        <v>42639</v>
      </c>
    </row>
    <row r="17963" spans="1:4" x14ac:dyDescent="0.4">
      <c r="A17963" s="2" t="s">
        <v>646</v>
      </c>
      <c r="B17963" t="s">
        <v>132</v>
      </c>
      <c r="C17963">
        <v>10</v>
      </c>
      <c r="D17963" s="1">
        <v>42639</v>
      </c>
    </row>
    <row r="17964" spans="1:4" x14ac:dyDescent="0.4">
      <c r="A17964" s="2" t="s">
        <v>2601</v>
      </c>
      <c r="B17964" t="s">
        <v>132</v>
      </c>
      <c r="C17964">
        <v>10</v>
      </c>
      <c r="D17964" s="1">
        <v>42639</v>
      </c>
    </row>
    <row r="17965" spans="1:4" x14ac:dyDescent="0.4">
      <c r="A17965" s="2" t="s">
        <v>1343</v>
      </c>
      <c r="B17965" t="s">
        <v>132</v>
      </c>
      <c r="C17965">
        <v>10</v>
      </c>
      <c r="D17965" s="1">
        <v>42639</v>
      </c>
    </row>
    <row r="17966" spans="1:4" x14ac:dyDescent="0.4">
      <c r="A17966" s="2" t="s">
        <v>8745</v>
      </c>
      <c r="B17966" t="s">
        <v>132</v>
      </c>
      <c r="C17966">
        <v>10</v>
      </c>
      <c r="D17966" s="1">
        <v>42639</v>
      </c>
    </row>
    <row r="17967" spans="1:4" x14ac:dyDescent="0.4">
      <c r="A17967" s="2" t="s">
        <v>3536</v>
      </c>
      <c r="B17967" t="s">
        <v>132</v>
      </c>
      <c r="C17967">
        <v>10</v>
      </c>
      <c r="D17967" s="1">
        <v>42639</v>
      </c>
    </row>
    <row r="17968" spans="1:4" x14ac:dyDescent="0.4">
      <c r="A17968" s="2" t="s">
        <v>447</v>
      </c>
      <c r="B17968" t="s">
        <v>132</v>
      </c>
      <c r="C17968">
        <v>8</v>
      </c>
      <c r="D17968" s="1">
        <v>42639</v>
      </c>
    </row>
    <row r="17969" spans="1:4" x14ac:dyDescent="0.4">
      <c r="A17969" s="2" t="s">
        <v>442</v>
      </c>
      <c r="B17969" t="s">
        <v>132</v>
      </c>
      <c r="C17969">
        <v>10</v>
      </c>
      <c r="D17969" s="1">
        <v>42639</v>
      </c>
    </row>
    <row r="17970" spans="1:4" x14ac:dyDescent="0.4">
      <c r="A17970" s="2" t="s">
        <v>3520</v>
      </c>
      <c r="B17970" t="s">
        <v>132</v>
      </c>
      <c r="C17970">
        <v>10</v>
      </c>
      <c r="D17970" s="1">
        <v>42639</v>
      </c>
    </row>
    <row r="17971" spans="1:4" x14ac:dyDescent="0.4">
      <c r="A17971" s="2" t="s">
        <v>8746</v>
      </c>
      <c r="B17971" t="s">
        <v>132</v>
      </c>
      <c r="C17971">
        <v>10</v>
      </c>
      <c r="D17971" s="1">
        <v>42639</v>
      </c>
    </row>
    <row r="17972" spans="1:4" x14ac:dyDescent="0.4">
      <c r="A17972" s="2" t="s">
        <v>2138</v>
      </c>
      <c r="B17972" t="s">
        <v>132</v>
      </c>
      <c r="C17972">
        <v>10</v>
      </c>
      <c r="D17972" s="1">
        <v>42639</v>
      </c>
    </row>
    <row r="17973" spans="1:4" x14ac:dyDescent="0.4">
      <c r="A17973" s="2" t="s">
        <v>3105</v>
      </c>
      <c r="B17973" t="s">
        <v>132</v>
      </c>
      <c r="C17973">
        <v>10</v>
      </c>
      <c r="D17973" s="1">
        <v>42639</v>
      </c>
    </row>
    <row r="17974" spans="1:4" x14ac:dyDescent="0.4">
      <c r="A17974" s="2" t="s">
        <v>2360</v>
      </c>
      <c r="B17974" t="s">
        <v>132</v>
      </c>
      <c r="C17974">
        <v>8</v>
      </c>
      <c r="D17974" s="1">
        <v>42639</v>
      </c>
    </row>
    <row r="17975" spans="1:4" x14ac:dyDescent="0.4">
      <c r="A17975" s="2" t="s">
        <v>1242</v>
      </c>
      <c r="B17975" t="s">
        <v>132</v>
      </c>
      <c r="C17975">
        <v>9</v>
      </c>
      <c r="D17975" s="1">
        <v>42639</v>
      </c>
    </row>
    <row r="17976" spans="1:4" x14ac:dyDescent="0.4">
      <c r="A17976" s="2" t="s">
        <v>2918</v>
      </c>
      <c r="B17976" t="s">
        <v>132</v>
      </c>
      <c r="C17976">
        <v>10</v>
      </c>
      <c r="D17976" s="1">
        <v>42639</v>
      </c>
    </row>
    <row r="17977" spans="1:4" x14ac:dyDescent="0.4">
      <c r="A17977" s="2" t="s">
        <v>712</v>
      </c>
      <c r="B17977" t="s">
        <v>132</v>
      </c>
      <c r="C17977">
        <v>8</v>
      </c>
      <c r="D17977" s="1">
        <v>42639</v>
      </c>
    </row>
    <row r="17978" spans="1:4" x14ac:dyDescent="0.4">
      <c r="A17978" s="2" t="s">
        <v>8747</v>
      </c>
      <c r="B17978" t="s">
        <v>132</v>
      </c>
      <c r="C17978">
        <v>10</v>
      </c>
      <c r="D17978" s="1">
        <v>42639</v>
      </c>
    </row>
    <row r="17979" spans="1:4" x14ac:dyDescent="0.4">
      <c r="A17979" s="2" t="s">
        <v>8748</v>
      </c>
      <c r="B17979" t="s">
        <v>132</v>
      </c>
      <c r="C17979">
        <v>10</v>
      </c>
      <c r="D17979" s="1">
        <v>42639</v>
      </c>
    </row>
    <row r="17980" spans="1:4" x14ac:dyDescent="0.4">
      <c r="A17980" s="2" t="s">
        <v>578</v>
      </c>
      <c r="B17980" t="s">
        <v>132</v>
      </c>
      <c r="C17980">
        <v>10</v>
      </c>
      <c r="D17980" s="1">
        <v>42639</v>
      </c>
    </row>
    <row r="17981" spans="1:4" x14ac:dyDescent="0.4">
      <c r="A17981" s="2" t="s">
        <v>2366</v>
      </c>
      <c r="B17981" t="s">
        <v>132</v>
      </c>
      <c r="C17981">
        <v>8</v>
      </c>
      <c r="D17981" s="1">
        <v>42639</v>
      </c>
    </row>
    <row r="17982" spans="1:4" x14ac:dyDescent="0.4">
      <c r="A17982" s="2" t="s">
        <v>8749</v>
      </c>
      <c r="B17982" t="s">
        <v>132</v>
      </c>
      <c r="C17982">
        <v>10</v>
      </c>
      <c r="D17982" s="1">
        <v>42639</v>
      </c>
    </row>
    <row r="17983" spans="1:4" x14ac:dyDescent="0.4">
      <c r="A17983" s="2" t="s">
        <v>4566</v>
      </c>
      <c r="B17983" t="s">
        <v>132</v>
      </c>
      <c r="C17983">
        <v>10</v>
      </c>
      <c r="D17983" s="1">
        <v>42639</v>
      </c>
    </row>
    <row r="17984" spans="1:4" x14ac:dyDescent="0.4">
      <c r="A17984" s="2" t="s">
        <v>8750</v>
      </c>
      <c r="B17984" t="s">
        <v>132</v>
      </c>
      <c r="C17984">
        <v>10</v>
      </c>
      <c r="D17984" s="1">
        <v>42639</v>
      </c>
    </row>
    <row r="17985" spans="1:4" x14ac:dyDescent="0.4">
      <c r="A17985" s="2" t="s">
        <v>8751</v>
      </c>
      <c r="B17985" t="s">
        <v>132</v>
      </c>
      <c r="C17985">
        <v>10</v>
      </c>
      <c r="D17985" s="1">
        <v>42639</v>
      </c>
    </row>
    <row r="17986" spans="1:4" x14ac:dyDescent="0.4">
      <c r="A17986" s="2" t="s">
        <v>740</v>
      </c>
      <c r="B17986" t="s">
        <v>132</v>
      </c>
      <c r="C17986">
        <v>10</v>
      </c>
      <c r="D17986" s="1">
        <v>42639</v>
      </c>
    </row>
    <row r="17987" spans="1:4" x14ac:dyDescent="0.4">
      <c r="A17987" s="2" t="s">
        <v>8752</v>
      </c>
      <c r="B17987" t="s">
        <v>132</v>
      </c>
      <c r="C17987">
        <v>10</v>
      </c>
      <c r="D17987" s="1">
        <v>42639</v>
      </c>
    </row>
    <row r="17988" spans="1:4" x14ac:dyDescent="0.4">
      <c r="A17988" s="2" t="s">
        <v>7974</v>
      </c>
      <c r="B17988" t="s">
        <v>132</v>
      </c>
      <c r="C17988">
        <v>10</v>
      </c>
      <c r="D17988" s="1">
        <v>42639</v>
      </c>
    </row>
    <row r="17989" spans="1:4" x14ac:dyDescent="0.4">
      <c r="A17989" s="2" t="s">
        <v>635</v>
      </c>
      <c r="B17989" t="s">
        <v>132</v>
      </c>
      <c r="C17989">
        <v>10</v>
      </c>
      <c r="D17989" s="1">
        <v>42639</v>
      </c>
    </row>
    <row r="17990" spans="1:4" x14ac:dyDescent="0.4">
      <c r="A17990" s="2" t="s">
        <v>8753</v>
      </c>
      <c r="B17990" t="s">
        <v>132</v>
      </c>
      <c r="C17990">
        <v>10</v>
      </c>
      <c r="D17990" s="1">
        <v>42639</v>
      </c>
    </row>
    <row r="17991" spans="1:4" x14ac:dyDescent="0.4">
      <c r="A17991" s="2" t="s">
        <v>1467</v>
      </c>
      <c r="B17991" t="s">
        <v>132</v>
      </c>
      <c r="C17991">
        <v>5</v>
      </c>
      <c r="D17991" s="1">
        <v>42639</v>
      </c>
    </row>
    <row r="17992" spans="1:4" x14ac:dyDescent="0.4">
      <c r="A17992" s="2" t="s">
        <v>1374</v>
      </c>
      <c r="B17992" t="s">
        <v>132</v>
      </c>
      <c r="C17992">
        <v>6</v>
      </c>
      <c r="D17992" s="1">
        <v>42639</v>
      </c>
    </row>
    <row r="17993" spans="1:4" x14ac:dyDescent="0.4">
      <c r="A17993" s="2" t="s">
        <v>5174</v>
      </c>
      <c r="B17993" t="s">
        <v>132</v>
      </c>
      <c r="C17993">
        <v>10</v>
      </c>
      <c r="D17993" s="1">
        <v>42639</v>
      </c>
    </row>
    <row r="17994" spans="1:4" x14ac:dyDescent="0.4">
      <c r="A17994" s="2" t="s">
        <v>3140</v>
      </c>
      <c r="B17994" t="s">
        <v>132</v>
      </c>
      <c r="C17994">
        <v>10</v>
      </c>
      <c r="D17994" s="1">
        <v>42639</v>
      </c>
    </row>
    <row r="17995" spans="1:4" x14ac:dyDescent="0.4">
      <c r="A17995" s="2" t="s">
        <v>697</v>
      </c>
      <c r="B17995" t="s">
        <v>132</v>
      </c>
      <c r="C17995">
        <v>8</v>
      </c>
      <c r="D17995" s="1">
        <v>42639</v>
      </c>
    </row>
    <row r="17996" spans="1:4" x14ac:dyDescent="0.4">
      <c r="A17996" s="2" t="s">
        <v>6305</v>
      </c>
      <c r="B17996" t="s">
        <v>132</v>
      </c>
      <c r="C17996">
        <v>10</v>
      </c>
      <c r="D17996" s="1">
        <v>42639</v>
      </c>
    </row>
    <row r="17997" spans="1:4" x14ac:dyDescent="0.4">
      <c r="A17997" s="2" t="s">
        <v>1482</v>
      </c>
      <c r="B17997" t="s">
        <v>132</v>
      </c>
      <c r="C17997">
        <v>10</v>
      </c>
      <c r="D17997" s="1">
        <v>42639</v>
      </c>
    </row>
    <row r="17998" spans="1:4" x14ac:dyDescent="0.4">
      <c r="A17998" s="2" t="s">
        <v>3158</v>
      </c>
      <c r="B17998" t="s">
        <v>132</v>
      </c>
      <c r="C17998">
        <v>10</v>
      </c>
      <c r="D17998" s="1">
        <v>42639</v>
      </c>
    </row>
    <row r="17999" spans="1:4" x14ac:dyDescent="0.4">
      <c r="A17999" s="2" t="s">
        <v>5460</v>
      </c>
      <c r="B17999" t="s">
        <v>132</v>
      </c>
      <c r="C17999">
        <v>10</v>
      </c>
      <c r="D17999" s="1">
        <v>42639</v>
      </c>
    </row>
    <row r="18000" spans="1:4" x14ac:dyDescent="0.4">
      <c r="A18000" s="2" t="s">
        <v>6718</v>
      </c>
      <c r="B18000" t="s">
        <v>132</v>
      </c>
      <c r="C18000">
        <v>8</v>
      </c>
      <c r="D18000" s="1">
        <v>42639</v>
      </c>
    </row>
    <row r="18001" spans="1:4" x14ac:dyDescent="0.4">
      <c r="A18001" s="2" t="s">
        <v>3595</v>
      </c>
      <c r="B18001" t="s">
        <v>132</v>
      </c>
      <c r="C18001">
        <v>10</v>
      </c>
      <c r="D18001" s="1">
        <v>42639</v>
      </c>
    </row>
    <row r="18002" spans="1:4" x14ac:dyDescent="0.4">
      <c r="A18002" s="2" t="s">
        <v>1008</v>
      </c>
      <c r="B18002" t="s">
        <v>132</v>
      </c>
      <c r="C18002">
        <v>10</v>
      </c>
      <c r="D18002" s="1">
        <v>42639</v>
      </c>
    </row>
    <row r="18003" spans="1:4" x14ac:dyDescent="0.4">
      <c r="A18003" s="2" t="s">
        <v>1347</v>
      </c>
      <c r="B18003" t="s">
        <v>132</v>
      </c>
      <c r="C18003">
        <v>9</v>
      </c>
      <c r="D18003" s="1">
        <v>42639</v>
      </c>
    </row>
    <row r="18004" spans="1:4" x14ac:dyDescent="0.4">
      <c r="A18004" s="2" t="s">
        <v>8291</v>
      </c>
      <c r="B18004" t="s">
        <v>132</v>
      </c>
      <c r="C18004">
        <v>5</v>
      </c>
      <c r="D18004" s="1">
        <v>42639</v>
      </c>
    </row>
    <row r="18005" spans="1:4" x14ac:dyDescent="0.4">
      <c r="A18005" s="2" t="s">
        <v>3514</v>
      </c>
      <c r="B18005" t="s">
        <v>132</v>
      </c>
      <c r="C18005">
        <v>10</v>
      </c>
      <c r="D18005" s="1">
        <v>42639</v>
      </c>
    </row>
    <row r="18006" spans="1:4" x14ac:dyDescent="0.4">
      <c r="A18006" s="2" t="s">
        <v>1430</v>
      </c>
      <c r="B18006" t="s">
        <v>132</v>
      </c>
      <c r="C18006">
        <v>10</v>
      </c>
      <c r="D18006" s="1">
        <v>42639</v>
      </c>
    </row>
    <row r="18007" spans="1:4" x14ac:dyDescent="0.4">
      <c r="A18007" s="2" t="s">
        <v>2313</v>
      </c>
      <c r="B18007" t="s">
        <v>132</v>
      </c>
      <c r="C18007">
        <v>7</v>
      </c>
      <c r="D18007" s="1">
        <v>42639</v>
      </c>
    </row>
    <row r="18008" spans="1:4" x14ac:dyDescent="0.4">
      <c r="A18008" s="2" t="s">
        <v>4996</v>
      </c>
      <c r="B18008" t="s">
        <v>132</v>
      </c>
      <c r="C18008">
        <v>10</v>
      </c>
      <c r="D18008" s="1">
        <v>42639</v>
      </c>
    </row>
    <row r="18009" spans="1:4" x14ac:dyDescent="0.4">
      <c r="A18009" s="2" t="s">
        <v>856</v>
      </c>
      <c r="B18009" t="s">
        <v>132</v>
      </c>
      <c r="C18009">
        <v>10</v>
      </c>
      <c r="D18009" s="1">
        <v>42639</v>
      </c>
    </row>
    <row r="18010" spans="1:4" x14ac:dyDescent="0.4">
      <c r="A18010" s="2" t="s">
        <v>8754</v>
      </c>
      <c r="B18010" t="s">
        <v>132</v>
      </c>
      <c r="C18010">
        <v>10</v>
      </c>
      <c r="D18010" s="1">
        <v>42639</v>
      </c>
    </row>
    <row r="18011" spans="1:4" x14ac:dyDescent="0.4">
      <c r="A18011" s="2" t="s">
        <v>2430</v>
      </c>
      <c r="B18011" t="s">
        <v>132</v>
      </c>
      <c r="C18011">
        <v>10</v>
      </c>
      <c r="D18011" s="1">
        <v>42639</v>
      </c>
    </row>
    <row r="18012" spans="1:4" x14ac:dyDescent="0.4">
      <c r="A18012" s="2" t="s">
        <v>8755</v>
      </c>
      <c r="B18012" t="s">
        <v>132</v>
      </c>
      <c r="C18012">
        <v>10</v>
      </c>
      <c r="D18012" s="1">
        <v>42639</v>
      </c>
    </row>
    <row r="18013" spans="1:4" x14ac:dyDescent="0.4">
      <c r="A18013" s="2" t="s">
        <v>662</v>
      </c>
      <c r="B18013" t="s">
        <v>132</v>
      </c>
      <c r="C18013">
        <v>10</v>
      </c>
      <c r="D18013" s="1">
        <v>42639</v>
      </c>
    </row>
    <row r="18014" spans="1:4" x14ac:dyDescent="0.4">
      <c r="A18014" s="2" t="s">
        <v>8756</v>
      </c>
      <c r="B18014" t="s">
        <v>132</v>
      </c>
      <c r="C18014">
        <v>10</v>
      </c>
      <c r="D18014" s="1">
        <v>42639</v>
      </c>
    </row>
    <row r="18015" spans="1:4" x14ac:dyDescent="0.4">
      <c r="A18015" s="2" t="s">
        <v>2756</v>
      </c>
      <c r="B18015" t="s">
        <v>132</v>
      </c>
      <c r="C18015">
        <v>10</v>
      </c>
      <c r="D18015" s="1">
        <v>42639</v>
      </c>
    </row>
    <row r="18016" spans="1:4" x14ac:dyDescent="0.4">
      <c r="A18016" s="2" t="s">
        <v>807</v>
      </c>
      <c r="B18016" t="s">
        <v>132</v>
      </c>
      <c r="C18016">
        <v>10</v>
      </c>
      <c r="D18016" s="1">
        <v>42639</v>
      </c>
    </row>
    <row r="18017" spans="1:4" x14ac:dyDescent="0.4">
      <c r="A18017" s="2" t="s">
        <v>8757</v>
      </c>
      <c r="B18017" t="s">
        <v>132</v>
      </c>
      <c r="C18017">
        <v>10</v>
      </c>
      <c r="D18017" s="1">
        <v>42639</v>
      </c>
    </row>
    <row r="18018" spans="1:4" x14ac:dyDescent="0.4">
      <c r="A18018" s="2" t="s">
        <v>6098</v>
      </c>
      <c r="B18018" t="s">
        <v>132</v>
      </c>
      <c r="C18018">
        <v>10</v>
      </c>
      <c r="D18018" s="1">
        <v>42639</v>
      </c>
    </row>
    <row r="18019" spans="1:4" x14ac:dyDescent="0.4">
      <c r="A18019" s="2" t="s">
        <v>8758</v>
      </c>
      <c r="B18019" t="s">
        <v>132</v>
      </c>
      <c r="C18019">
        <v>9</v>
      </c>
      <c r="D18019" s="1">
        <v>42639</v>
      </c>
    </row>
    <row r="18020" spans="1:4" x14ac:dyDescent="0.4">
      <c r="A18020" s="2" t="s">
        <v>3146</v>
      </c>
      <c r="B18020" t="s">
        <v>132</v>
      </c>
      <c r="C18020">
        <v>9</v>
      </c>
      <c r="D18020" s="1">
        <v>42639</v>
      </c>
    </row>
    <row r="18021" spans="1:4" x14ac:dyDescent="0.4">
      <c r="A18021" s="2" t="s">
        <v>5199</v>
      </c>
      <c r="B18021" t="s">
        <v>132</v>
      </c>
      <c r="C18021">
        <v>10</v>
      </c>
      <c r="D18021" s="1">
        <v>42639</v>
      </c>
    </row>
    <row r="18022" spans="1:4" x14ac:dyDescent="0.4">
      <c r="A18022" s="2" t="s">
        <v>8759</v>
      </c>
      <c r="B18022" t="s">
        <v>132</v>
      </c>
      <c r="C18022">
        <v>10</v>
      </c>
      <c r="D18022" s="1">
        <v>42639</v>
      </c>
    </row>
    <row r="18023" spans="1:4" x14ac:dyDescent="0.4">
      <c r="A18023" s="2" t="s">
        <v>8760</v>
      </c>
      <c r="B18023" t="s">
        <v>132</v>
      </c>
      <c r="C18023">
        <v>10</v>
      </c>
      <c r="D18023" s="1">
        <v>42639</v>
      </c>
    </row>
    <row r="18024" spans="1:4" x14ac:dyDescent="0.4">
      <c r="A18024" s="2" t="s">
        <v>1338</v>
      </c>
      <c r="B18024" t="s">
        <v>132</v>
      </c>
      <c r="C18024">
        <v>10</v>
      </c>
      <c r="D18024" s="1">
        <v>42639</v>
      </c>
    </row>
    <row r="18025" spans="1:4" x14ac:dyDescent="0.4">
      <c r="A18025" s="2" t="s">
        <v>8761</v>
      </c>
      <c r="B18025" t="s">
        <v>132</v>
      </c>
      <c r="C18025">
        <v>10</v>
      </c>
      <c r="D18025" s="1">
        <v>42639</v>
      </c>
    </row>
    <row r="18026" spans="1:4" x14ac:dyDescent="0.4">
      <c r="A18026" s="2" t="s">
        <v>3155</v>
      </c>
      <c r="B18026" t="s">
        <v>132</v>
      </c>
      <c r="C18026">
        <v>8</v>
      </c>
      <c r="D18026" s="1">
        <v>42639</v>
      </c>
    </row>
    <row r="18027" spans="1:4" x14ac:dyDescent="0.4">
      <c r="A18027" s="2" t="s">
        <v>1462</v>
      </c>
      <c r="B18027" t="s">
        <v>132</v>
      </c>
      <c r="C18027">
        <v>9</v>
      </c>
      <c r="D18027" s="1">
        <v>42639</v>
      </c>
    </row>
    <row r="18028" spans="1:4" x14ac:dyDescent="0.4">
      <c r="A18028" s="2" t="s">
        <v>8762</v>
      </c>
      <c r="B18028" t="s">
        <v>132</v>
      </c>
      <c r="C18028">
        <v>10</v>
      </c>
      <c r="D18028" s="1">
        <v>42639</v>
      </c>
    </row>
    <row r="18029" spans="1:4" x14ac:dyDescent="0.4">
      <c r="A18029" s="2" t="s">
        <v>8763</v>
      </c>
      <c r="B18029" t="s">
        <v>132</v>
      </c>
      <c r="C18029">
        <v>10</v>
      </c>
      <c r="D18029" s="1">
        <v>42639</v>
      </c>
    </row>
    <row r="18030" spans="1:4" x14ac:dyDescent="0.4">
      <c r="A18030" s="2" t="s">
        <v>3322</v>
      </c>
      <c r="B18030" t="s">
        <v>132</v>
      </c>
      <c r="C18030">
        <v>10</v>
      </c>
      <c r="D18030" s="1">
        <v>42639</v>
      </c>
    </row>
    <row r="18031" spans="1:4" x14ac:dyDescent="0.4">
      <c r="A18031" s="2" t="s">
        <v>8764</v>
      </c>
      <c r="B18031" t="s">
        <v>132</v>
      </c>
      <c r="C18031">
        <v>10</v>
      </c>
      <c r="D18031" s="1">
        <v>42639</v>
      </c>
    </row>
    <row r="18032" spans="1:4" x14ac:dyDescent="0.4">
      <c r="A18032" s="2" t="s">
        <v>8765</v>
      </c>
      <c r="B18032" t="s">
        <v>132</v>
      </c>
      <c r="C18032">
        <v>10</v>
      </c>
      <c r="D18032" s="1">
        <v>42639</v>
      </c>
    </row>
    <row r="18033" spans="1:4" x14ac:dyDescent="0.4">
      <c r="A18033" s="2" t="s">
        <v>665</v>
      </c>
      <c r="B18033" t="s">
        <v>132</v>
      </c>
      <c r="C18033">
        <v>10</v>
      </c>
      <c r="D18033" s="1">
        <v>42639</v>
      </c>
    </row>
    <row r="18034" spans="1:4" x14ac:dyDescent="0.4">
      <c r="A18034" s="2" t="s">
        <v>8766</v>
      </c>
      <c r="B18034" t="s">
        <v>132</v>
      </c>
      <c r="C18034">
        <v>10</v>
      </c>
      <c r="D18034" s="1">
        <v>42639</v>
      </c>
    </row>
    <row r="18035" spans="1:4" x14ac:dyDescent="0.4">
      <c r="A18035" s="2" t="s">
        <v>8767</v>
      </c>
      <c r="B18035" t="s">
        <v>132</v>
      </c>
      <c r="C18035">
        <v>10</v>
      </c>
      <c r="D18035" s="1">
        <v>42639</v>
      </c>
    </row>
    <row r="18036" spans="1:4" x14ac:dyDescent="0.4">
      <c r="A18036" s="2" t="s">
        <v>8768</v>
      </c>
      <c r="B18036" t="s">
        <v>132</v>
      </c>
      <c r="C18036">
        <v>10</v>
      </c>
      <c r="D18036" s="1">
        <v>42639</v>
      </c>
    </row>
    <row r="18037" spans="1:4" x14ac:dyDescent="0.4">
      <c r="A18037" s="2" t="s">
        <v>8769</v>
      </c>
      <c r="B18037" t="s">
        <v>132</v>
      </c>
      <c r="C18037">
        <v>10</v>
      </c>
      <c r="D18037" s="1">
        <v>42639</v>
      </c>
    </row>
    <row r="18038" spans="1:4" x14ac:dyDescent="0.4">
      <c r="A18038" s="2" t="s">
        <v>8770</v>
      </c>
      <c r="B18038" t="s">
        <v>132</v>
      </c>
      <c r="C18038">
        <v>10</v>
      </c>
      <c r="D18038" s="1">
        <v>42639</v>
      </c>
    </row>
    <row r="18039" spans="1:4" x14ac:dyDescent="0.4">
      <c r="A18039" s="2" t="s">
        <v>8771</v>
      </c>
      <c r="B18039" t="s">
        <v>132</v>
      </c>
      <c r="C18039">
        <v>10</v>
      </c>
      <c r="D18039" s="1">
        <v>42639</v>
      </c>
    </row>
    <row r="18040" spans="1:4" x14ac:dyDescent="0.4">
      <c r="A18040" s="2" t="s">
        <v>8772</v>
      </c>
      <c r="B18040" t="s">
        <v>132</v>
      </c>
      <c r="C18040">
        <v>10</v>
      </c>
      <c r="D18040" s="1">
        <v>42639</v>
      </c>
    </row>
    <row r="18041" spans="1:4" x14ac:dyDescent="0.4">
      <c r="A18041" s="2" t="s">
        <v>3652</v>
      </c>
      <c r="B18041" t="s">
        <v>132</v>
      </c>
      <c r="C18041">
        <v>10</v>
      </c>
      <c r="D18041" s="1">
        <v>42639</v>
      </c>
    </row>
    <row r="18042" spans="1:4" x14ac:dyDescent="0.4">
      <c r="A18042" s="2" t="s">
        <v>8773</v>
      </c>
      <c r="B18042" t="s">
        <v>132</v>
      </c>
      <c r="C18042">
        <v>10</v>
      </c>
      <c r="D18042" s="1">
        <v>42639</v>
      </c>
    </row>
    <row r="18043" spans="1:4" x14ac:dyDescent="0.4">
      <c r="A18043" s="2" t="s">
        <v>8774</v>
      </c>
      <c r="B18043" t="s">
        <v>132</v>
      </c>
      <c r="C18043">
        <v>10</v>
      </c>
      <c r="D18043" s="1">
        <v>42639</v>
      </c>
    </row>
    <row r="18044" spans="1:4" x14ac:dyDescent="0.4">
      <c r="A18044" s="2" t="s">
        <v>6968</v>
      </c>
      <c r="B18044" t="s">
        <v>132</v>
      </c>
      <c r="C18044">
        <v>10</v>
      </c>
      <c r="D18044" s="1">
        <v>42639</v>
      </c>
    </row>
    <row r="18045" spans="1:4" x14ac:dyDescent="0.4">
      <c r="A18045" s="2" t="s">
        <v>8775</v>
      </c>
      <c r="B18045" t="s">
        <v>132</v>
      </c>
      <c r="C18045">
        <v>10</v>
      </c>
      <c r="D18045" s="1">
        <v>42639</v>
      </c>
    </row>
    <row r="18046" spans="1:4" x14ac:dyDescent="0.4">
      <c r="A18046" s="2" t="s">
        <v>8776</v>
      </c>
      <c r="B18046" t="s">
        <v>132</v>
      </c>
      <c r="C18046">
        <v>10</v>
      </c>
      <c r="D18046" s="1">
        <v>42639</v>
      </c>
    </row>
    <row r="18047" spans="1:4" x14ac:dyDescent="0.4">
      <c r="A18047" s="2" t="s">
        <v>8777</v>
      </c>
      <c r="B18047" t="s">
        <v>132</v>
      </c>
      <c r="C18047">
        <v>10</v>
      </c>
      <c r="D18047" s="1">
        <v>42639</v>
      </c>
    </row>
    <row r="18048" spans="1:4" x14ac:dyDescent="0.4">
      <c r="A18048" s="2" t="s">
        <v>8778</v>
      </c>
      <c r="B18048" t="s">
        <v>132</v>
      </c>
      <c r="C18048">
        <v>10</v>
      </c>
      <c r="D18048" s="1">
        <v>42639</v>
      </c>
    </row>
    <row r="18049" spans="1:4" x14ac:dyDescent="0.4">
      <c r="A18049" s="2" t="s">
        <v>8779</v>
      </c>
      <c r="B18049" t="s">
        <v>132</v>
      </c>
      <c r="C18049">
        <v>10</v>
      </c>
      <c r="D18049" s="1">
        <v>42639</v>
      </c>
    </row>
    <row r="18050" spans="1:4" x14ac:dyDescent="0.4">
      <c r="A18050" s="2" t="s">
        <v>8780</v>
      </c>
      <c r="B18050" t="s">
        <v>132</v>
      </c>
      <c r="C18050">
        <v>10</v>
      </c>
      <c r="D18050" s="1">
        <v>42639</v>
      </c>
    </row>
    <row r="18051" spans="1:4" x14ac:dyDescent="0.4">
      <c r="A18051" s="2" t="s">
        <v>8781</v>
      </c>
      <c r="B18051" t="s">
        <v>132</v>
      </c>
      <c r="C18051">
        <v>10</v>
      </c>
      <c r="D18051" s="1">
        <v>42639</v>
      </c>
    </row>
    <row r="18052" spans="1:4" x14ac:dyDescent="0.4">
      <c r="A18052" s="2" t="s">
        <v>8782</v>
      </c>
      <c r="B18052" t="s">
        <v>132</v>
      </c>
      <c r="C18052">
        <v>10</v>
      </c>
      <c r="D18052" s="1">
        <v>42639</v>
      </c>
    </row>
    <row r="18053" spans="1:4" x14ac:dyDescent="0.4">
      <c r="A18053" s="2" t="s">
        <v>8783</v>
      </c>
      <c r="B18053" t="s">
        <v>132</v>
      </c>
      <c r="C18053">
        <v>10</v>
      </c>
      <c r="D18053" s="1">
        <v>42639</v>
      </c>
    </row>
    <row r="18054" spans="1:4" x14ac:dyDescent="0.4">
      <c r="A18054" s="2" t="s">
        <v>8784</v>
      </c>
      <c r="B18054" t="s">
        <v>132</v>
      </c>
      <c r="C18054">
        <v>10</v>
      </c>
      <c r="D18054" s="1">
        <v>42639</v>
      </c>
    </row>
    <row r="18055" spans="1:4" x14ac:dyDescent="0.4">
      <c r="A18055" s="2" t="s">
        <v>8785</v>
      </c>
      <c r="B18055" t="s">
        <v>132</v>
      </c>
      <c r="C18055">
        <v>10</v>
      </c>
      <c r="D18055" s="1">
        <v>42639</v>
      </c>
    </row>
    <row r="18056" spans="1:4" x14ac:dyDescent="0.4">
      <c r="A18056" s="2" t="s">
        <v>8786</v>
      </c>
      <c r="B18056" t="s">
        <v>132</v>
      </c>
      <c r="C18056">
        <v>10</v>
      </c>
      <c r="D18056" s="1">
        <v>42639</v>
      </c>
    </row>
    <row r="18057" spans="1:4" x14ac:dyDescent="0.4">
      <c r="A18057" s="2" t="s">
        <v>8787</v>
      </c>
      <c r="B18057" t="s">
        <v>132</v>
      </c>
      <c r="C18057">
        <v>10</v>
      </c>
      <c r="D18057" s="1">
        <v>42639</v>
      </c>
    </row>
    <row r="18058" spans="1:4" x14ac:dyDescent="0.4">
      <c r="A18058" s="2" t="s">
        <v>8788</v>
      </c>
      <c r="B18058" t="s">
        <v>132</v>
      </c>
      <c r="C18058">
        <v>10</v>
      </c>
      <c r="D18058" s="1">
        <v>42639</v>
      </c>
    </row>
    <row r="18059" spans="1:4" x14ac:dyDescent="0.4">
      <c r="A18059" s="2" t="s">
        <v>8789</v>
      </c>
      <c r="B18059" t="s">
        <v>132</v>
      </c>
      <c r="C18059">
        <v>10</v>
      </c>
      <c r="D18059" s="1">
        <v>42639</v>
      </c>
    </row>
    <row r="18060" spans="1:4" x14ac:dyDescent="0.4">
      <c r="A18060" s="2" t="s">
        <v>8790</v>
      </c>
      <c r="B18060" t="s">
        <v>132</v>
      </c>
      <c r="C18060">
        <v>10</v>
      </c>
      <c r="D18060" s="1">
        <v>42639</v>
      </c>
    </row>
    <row r="18061" spans="1:4" x14ac:dyDescent="0.4">
      <c r="A18061" s="2" t="s">
        <v>8791</v>
      </c>
      <c r="B18061" t="s">
        <v>132</v>
      </c>
      <c r="C18061">
        <v>10</v>
      </c>
      <c r="D18061" s="1">
        <v>42639</v>
      </c>
    </row>
    <row r="18062" spans="1:4" x14ac:dyDescent="0.4">
      <c r="A18062" s="2" t="s">
        <v>8792</v>
      </c>
      <c r="B18062" t="s">
        <v>132</v>
      </c>
      <c r="C18062">
        <v>10</v>
      </c>
      <c r="D18062" s="1">
        <v>42639</v>
      </c>
    </row>
    <row r="18063" spans="1:4" x14ac:dyDescent="0.4">
      <c r="A18063" s="2" t="s">
        <v>8793</v>
      </c>
      <c r="B18063" t="s">
        <v>132</v>
      </c>
      <c r="C18063">
        <v>10</v>
      </c>
      <c r="D18063" s="1">
        <v>42639</v>
      </c>
    </row>
    <row r="18064" spans="1:4" x14ac:dyDescent="0.4">
      <c r="A18064" s="2" t="s">
        <v>8794</v>
      </c>
      <c r="B18064" t="s">
        <v>132</v>
      </c>
      <c r="C18064">
        <v>10</v>
      </c>
      <c r="D18064" s="1">
        <v>42639</v>
      </c>
    </row>
    <row r="18065" spans="1:4" x14ac:dyDescent="0.4">
      <c r="A18065" s="2" t="s">
        <v>599</v>
      </c>
      <c r="B18065" t="s">
        <v>132</v>
      </c>
      <c r="C18065">
        <v>10</v>
      </c>
      <c r="D18065" s="1">
        <v>42639</v>
      </c>
    </row>
    <row r="18066" spans="1:4" x14ac:dyDescent="0.4">
      <c r="A18066" s="2" t="s">
        <v>8795</v>
      </c>
      <c r="B18066" t="s">
        <v>132</v>
      </c>
      <c r="C18066">
        <v>10</v>
      </c>
      <c r="D18066" s="1">
        <v>42639</v>
      </c>
    </row>
    <row r="18067" spans="1:4" x14ac:dyDescent="0.4">
      <c r="A18067" s="2" t="s">
        <v>1218</v>
      </c>
      <c r="B18067" t="s">
        <v>132</v>
      </c>
      <c r="C18067">
        <v>10</v>
      </c>
      <c r="D18067" s="1">
        <v>42639</v>
      </c>
    </row>
    <row r="18068" spans="1:4" x14ac:dyDescent="0.4">
      <c r="A18068" s="2" t="s">
        <v>8796</v>
      </c>
      <c r="B18068" t="s">
        <v>132</v>
      </c>
      <c r="C18068">
        <v>10</v>
      </c>
      <c r="D18068" s="1">
        <v>42283</v>
      </c>
    </row>
    <row r="18069" spans="1:4" x14ac:dyDescent="0.4">
      <c r="A18069" s="2" t="s">
        <v>5890</v>
      </c>
      <c r="B18069" t="s">
        <v>132</v>
      </c>
      <c r="C18069">
        <v>10</v>
      </c>
      <c r="D18069" s="1">
        <v>42283</v>
      </c>
    </row>
    <row r="18070" spans="1:4" x14ac:dyDescent="0.4">
      <c r="A18070" s="2" t="s">
        <v>8797</v>
      </c>
      <c r="B18070" t="s">
        <v>133</v>
      </c>
      <c r="C18070">
        <v>10</v>
      </c>
      <c r="D18070" s="1">
        <v>42995</v>
      </c>
    </row>
    <row r="18071" spans="1:4" x14ac:dyDescent="0.4">
      <c r="A18071" s="2" t="s">
        <v>8798</v>
      </c>
      <c r="B18071" t="s">
        <v>133</v>
      </c>
      <c r="C18071">
        <v>10</v>
      </c>
      <c r="D18071" s="1">
        <v>42995</v>
      </c>
    </row>
    <row r="18072" spans="1:4" x14ac:dyDescent="0.4">
      <c r="A18072" s="2" t="s">
        <v>2298</v>
      </c>
      <c r="B18072" t="s">
        <v>133</v>
      </c>
      <c r="C18072">
        <v>10</v>
      </c>
      <c r="D18072" s="1">
        <v>42995</v>
      </c>
    </row>
    <row r="18073" spans="1:4" x14ac:dyDescent="0.4">
      <c r="A18073" s="2" t="s">
        <v>2394</v>
      </c>
      <c r="B18073" t="s">
        <v>133</v>
      </c>
      <c r="C18073">
        <v>10</v>
      </c>
      <c r="D18073" s="1">
        <v>42995</v>
      </c>
    </row>
    <row r="18074" spans="1:4" x14ac:dyDescent="0.4">
      <c r="A18074" s="2" t="s">
        <v>8799</v>
      </c>
      <c r="B18074" t="s">
        <v>133</v>
      </c>
      <c r="C18074">
        <v>10</v>
      </c>
      <c r="D18074" s="1">
        <v>42995</v>
      </c>
    </row>
    <row r="18075" spans="1:4" x14ac:dyDescent="0.4">
      <c r="A18075" s="2" t="s">
        <v>8140</v>
      </c>
      <c r="B18075" t="s">
        <v>133</v>
      </c>
      <c r="C18075">
        <v>10</v>
      </c>
      <c r="D18075" s="1">
        <v>42995</v>
      </c>
    </row>
    <row r="18076" spans="1:4" x14ac:dyDescent="0.4">
      <c r="A18076" s="2" t="s">
        <v>8800</v>
      </c>
      <c r="B18076" t="s">
        <v>133</v>
      </c>
      <c r="C18076">
        <v>10</v>
      </c>
      <c r="D18076" s="1">
        <v>42995</v>
      </c>
    </row>
    <row r="18077" spans="1:4" x14ac:dyDescent="0.4">
      <c r="A18077" s="2" t="s">
        <v>8801</v>
      </c>
      <c r="B18077" t="s">
        <v>133</v>
      </c>
      <c r="C18077">
        <v>10</v>
      </c>
      <c r="D18077" s="1">
        <v>42995</v>
      </c>
    </row>
    <row r="18078" spans="1:4" x14ac:dyDescent="0.4">
      <c r="A18078" s="2" t="s">
        <v>8802</v>
      </c>
      <c r="B18078" t="s">
        <v>133</v>
      </c>
      <c r="C18078">
        <v>10</v>
      </c>
      <c r="D18078" s="1">
        <v>42995</v>
      </c>
    </row>
    <row r="18079" spans="1:4" x14ac:dyDescent="0.4">
      <c r="A18079" s="2" t="s">
        <v>1175</v>
      </c>
      <c r="B18079" t="s">
        <v>133</v>
      </c>
      <c r="C18079">
        <v>10</v>
      </c>
      <c r="D18079" s="1">
        <v>42995</v>
      </c>
    </row>
    <row r="18080" spans="1:4" x14ac:dyDescent="0.4">
      <c r="A18080" s="2" t="s">
        <v>1179</v>
      </c>
      <c r="B18080" t="s">
        <v>133</v>
      </c>
      <c r="C18080">
        <v>10</v>
      </c>
      <c r="D18080" s="1">
        <v>42995</v>
      </c>
    </row>
    <row r="18081" spans="1:4" x14ac:dyDescent="0.4">
      <c r="A18081" s="2" t="s">
        <v>8803</v>
      </c>
      <c r="B18081" t="s">
        <v>133</v>
      </c>
      <c r="C18081">
        <v>10</v>
      </c>
      <c r="D18081" s="1">
        <v>42995</v>
      </c>
    </row>
    <row r="18082" spans="1:4" x14ac:dyDescent="0.4">
      <c r="A18082" s="2" t="s">
        <v>8804</v>
      </c>
      <c r="B18082" t="s">
        <v>133</v>
      </c>
      <c r="C18082">
        <v>10</v>
      </c>
      <c r="D18082" s="1">
        <v>42995</v>
      </c>
    </row>
    <row r="18083" spans="1:4" x14ac:dyDescent="0.4">
      <c r="A18083" s="2" t="s">
        <v>8805</v>
      </c>
      <c r="B18083" t="s">
        <v>133</v>
      </c>
      <c r="C18083">
        <v>10</v>
      </c>
      <c r="D18083" s="1">
        <v>42995</v>
      </c>
    </row>
    <row r="18084" spans="1:4" x14ac:dyDescent="0.4">
      <c r="A18084" s="2" t="s">
        <v>8806</v>
      </c>
      <c r="B18084" t="s">
        <v>133</v>
      </c>
      <c r="C18084">
        <v>10</v>
      </c>
      <c r="D18084" s="1">
        <v>42995</v>
      </c>
    </row>
    <row r="18085" spans="1:4" x14ac:dyDescent="0.4">
      <c r="A18085" s="2" t="s">
        <v>8807</v>
      </c>
      <c r="B18085" t="s">
        <v>133</v>
      </c>
      <c r="C18085">
        <v>10</v>
      </c>
      <c r="D18085" s="1">
        <v>42995</v>
      </c>
    </row>
    <row r="18086" spans="1:4" x14ac:dyDescent="0.4">
      <c r="A18086" s="2" t="s">
        <v>650</v>
      </c>
      <c r="B18086" t="s">
        <v>133</v>
      </c>
      <c r="C18086">
        <v>10</v>
      </c>
      <c r="D18086" s="1">
        <v>43353</v>
      </c>
    </row>
    <row r="18087" spans="1:4" x14ac:dyDescent="0.4">
      <c r="A18087" s="2" t="s">
        <v>8808</v>
      </c>
      <c r="B18087" t="s">
        <v>133</v>
      </c>
      <c r="C18087">
        <v>10</v>
      </c>
      <c r="D18087" s="1">
        <v>43291</v>
      </c>
    </row>
    <row r="18088" spans="1:4" x14ac:dyDescent="0.4">
      <c r="A18088" s="2" t="s">
        <v>1357</v>
      </c>
      <c r="B18088" t="s">
        <v>133</v>
      </c>
      <c r="C18088">
        <v>10</v>
      </c>
      <c r="D18088" s="1">
        <v>43291</v>
      </c>
    </row>
    <row r="18089" spans="1:4" x14ac:dyDescent="0.4">
      <c r="A18089" s="2" t="s">
        <v>1119</v>
      </c>
      <c r="B18089" t="s">
        <v>133</v>
      </c>
      <c r="C18089">
        <v>10</v>
      </c>
      <c r="D18089" s="1">
        <v>43291</v>
      </c>
    </row>
    <row r="18090" spans="1:4" x14ac:dyDescent="0.4">
      <c r="A18090" s="2" t="s">
        <v>4535</v>
      </c>
      <c r="B18090" t="s">
        <v>133</v>
      </c>
      <c r="C18090">
        <v>10</v>
      </c>
      <c r="D18090" s="1">
        <v>43291</v>
      </c>
    </row>
    <row r="18091" spans="1:4" x14ac:dyDescent="0.4">
      <c r="A18091" s="2" t="s">
        <v>1120</v>
      </c>
      <c r="B18091" t="s">
        <v>133</v>
      </c>
      <c r="C18091">
        <v>10</v>
      </c>
      <c r="D18091" s="1">
        <v>43291</v>
      </c>
    </row>
    <row r="18092" spans="1:4" x14ac:dyDescent="0.4">
      <c r="A18092" s="2" t="s">
        <v>1029</v>
      </c>
      <c r="B18092" t="s">
        <v>133</v>
      </c>
      <c r="C18092">
        <v>10</v>
      </c>
      <c r="D18092" s="1">
        <v>43291</v>
      </c>
    </row>
    <row r="18093" spans="1:4" x14ac:dyDescent="0.4">
      <c r="A18093" s="2" t="s">
        <v>1122</v>
      </c>
      <c r="B18093" t="s">
        <v>133</v>
      </c>
      <c r="C18093">
        <v>10</v>
      </c>
      <c r="D18093" s="1">
        <v>43291</v>
      </c>
    </row>
    <row r="18094" spans="1:4" x14ac:dyDescent="0.4">
      <c r="A18094" s="2" t="s">
        <v>3607</v>
      </c>
      <c r="B18094" t="s">
        <v>133</v>
      </c>
      <c r="C18094">
        <v>10</v>
      </c>
      <c r="D18094" s="1">
        <v>43291</v>
      </c>
    </row>
    <row r="18095" spans="1:4" x14ac:dyDescent="0.4">
      <c r="A18095" s="2" t="s">
        <v>2281</v>
      </c>
      <c r="B18095" t="s">
        <v>133</v>
      </c>
      <c r="C18095">
        <v>10</v>
      </c>
      <c r="D18095" s="1">
        <v>43291</v>
      </c>
    </row>
    <row r="18096" spans="1:4" x14ac:dyDescent="0.4">
      <c r="A18096" s="2" t="s">
        <v>428</v>
      </c>
      <c r="B18096" t="s">
        <v>133</v>
      </c>
      <c r="C18096">
        <v>9</v>
      </c>
      <c r="D18096" s="1">
        <v>43261</v>
      </c>
    </row>
    <row r="18097" spans="1:4" x14ac:dyDescent="0.4">
      <c r="A18097" s="2" t="s">
        <v>8809</v>
      </c>
      <c r="B18097" t="s">
        <v>133</v>
      </c>
      <c r="C18097">
        <v>10</v>
      </c>
      <c r="D18097" s="1">
        <v>43261</v>
      </c>
    </row>
    <row r="18098" spans="1:4" x14ac:dyDescent="0.4">
      <c r="A18098" s="2" t="s">
        <v>8810</v>
      </c>
      <c r="B18098" t="s">
        <v>133</v>
      </c>
      <c r="C18098">
        <v>10</v>
      </c>
      <c r="D18098" s="1">
        <v>43201</v>
      </c>
    </row>
    <row r="18099" spans="1:4" x14ac:dyDescent="0.4">
      <c r="A18099" s="2" t="s">
        <v>395</v>
      </c>
      <c r="B18099" t="s">
        <v>133</v>
      </c>
      <c r="C18099">
        <v>10</v>
      </c>
      <c r="D18099" s="1">
        <v>43201</v>
      </c>
    </row>
    <row r="18100" spans="1:4" x14ac:dyDescent="0.4">
      <c r="A18100" s="2" t="s">
        <v>656</v>
      </c>
      <c r="B18100" t="s">
        <v>133</v>
      </c>
      <c r="C18100">
        <v>9</v>
      </c>
      <c r="D18100" s="1">
        <v>43201</v>
      </c>
    </row>
    <row r="18101" spans="1:4" x14ac:dyDescent="0.4">
      <c r="A18101" s="2" t="s">
        <v>631</v>
      </c>
      <c r="B18101" t="s">
        <v>133</v>
      </c>
      <c r="C18101">
        <v>9</v>
      </c>
      <c r="D18101" s="1">
        <v>43171</v>
      </c>
    </row>
    <row r="18102" spans="1:4" x14ac:dyDescent="0.4">
      <c r="A18102" s="2" t="s">
        <v>427</v>
      </c>
      <c r="B18102" t="s">
        <v>133</v>
      </c>
      <c r="C18102">
        <v>9</v>
      </c>
      <c r="D18102" s="1">
        <v>43111</v>
      </c>
    </row>
    <row r="18103" spans="1:4" x14ac:dyDescent="0.4">
      <c r="A18103" s="2" t="s">
        <v>1984</v>
      </c>
      <c r="B18103" t="s">
        <v>133</v>
      </c>
      <c r="C18103">
        <v>10</v>
      </c>
      <c r="D18103" s="1">
        <v>43111</v>
      </c>
    </row>
    <row r="18104" spans="1:4" x14ac:dyDescent="0.4">
      <c r="A18104" s="2" t="s">
        <v>5933</v>
      </c>
      <c r="B18104" t="s">
        <v>133</v>
      </c>
      <c r="C18104">
        <v>8</v>
      </c>
      <c r="D18104" s="1">
        <v>43111</v>
      </c>
    </row>
    <row r="18105" spans="1:4" x14ac:dyDescent="0.4">
      <c r="A18105" s="2" t="s">
        <v>5941</v>
      </c>
      <c r="B18105" t="s">
        <v>133</v>
      </c>
      <c r="C18105">
        <v>8</v>
      </c>
      <c r="D18105" s="1">
        <v>43111</v>
      </c>
    </row>
    <row r="18106" spans="1:4" x14ac:dyDescent="0.4">
      <c r="A18106" s="2" t="s">
        <v>602</v>
      </c>
      <c r="B18106" t="s">
        <v>133</v>
      </c>
      <c r="C18106">
        <v>9</v>
      </c>
      <c r="D18106" s="1">
        <v>43111</v>
      </c>
    </row>
    <row r="18107" spans="1:4" x14ac:dyDescent="0.4">
      <c r="A18107" s="2" t="s">
        <v>1125</v>
      </c>
      <c r="B18107" t="s">
        <v>133</v>
      </c>
      <c r="C18107">
        <v>9</v>
      </c>
      <c r="D18107" s="1">
        <v>43111</v>
      </c>
    </row>
    <row r="18108" spans="1:4" x14ac:dyDescent="0.4">
      <c r="A18108" s="2" t="s">
        <v>641</v>
      </c>
      <c r="B18108" t="s">
        <v>133</v>
      </c>
      <c r="C18108">
        <v>8</v>
      </c>
      <c r="D18108" s="1">
        <v>43111</v>
      </c>
    </row>
    <row r="18109" spans="1:4" x14ac:dyDescent="0.4">
      <c r="A18109" s="2" t="s">
        <v>8811</v>
      </c>
      <c r="B18109" t="s">
        <v>133</v>
      </c>
      <c r="C18109">
        <v>10</v>
      </c>
      <c r="D18109" s="1">
        <v>43081</v>
      </c>
    </row>
    <row r="18110" spans="1:4" x14ac:dyDescent="0.4">
      <c r="A18110" s="2" t="s">
        <v>1938</v>
      </c>
      <c r="B18110" t="s">
        <v>133</v>
      </c>
      <c r="C18110">
        <v>10</v>
      </c>
      <c r="D18110" s="1">
        <v>43081</v>
      </c>
    </row>
    <row r="18111" spans="1:4" x14ac:dyDescent="0.4">
      <c r="A18111" s="2" t="s">
        <v>8812</v>
      </c>
      <c r="B18111" t="s">
        <v>133</v>
      </c>
      <c r="C18111">
        <v>10</v>
      </c>
      <c r="D18111" s="1">
        <v>43081</v>
      </c>
    </row>
    <row r="18112" spans="1:4" x14ac:dyDescent="0.4">
      <c r="A18112" s="2" t="s">
        <v>8813</v>
      </c>
      <c r="B18112" t="s">
        <v>133</v>
      </c>
      <c r="C18112">
        <v>10</v>
      </c>
      <c r="D18112" s="1">
        <v>43081</v>
      </c>
    </row>
    <row r="18113" spans="1:4" x14ac:dyDescent="0.4">
      <c r="A18113" s="2" t="s">
        <v>8814</v>
      </c>
      <c r="B18113" t="s">
        <v>133</v>
      </c>
      <c r="C18113">
        <v>10</v>
      </c>
      <c r="D18113" s="1">
        <v>43081</v>
      </c>
    </row>
    <row r="18114" spans="1:4" x14ac:dyDescent="0.4">
      <c r="A18114" s="2" t="s">
        <v>1343</v>
      </c>
      <c r="B18114" t="s">
        <v>133</v>
      </c>
      <c r="C18114">
        <v>7</v>
      </c>
      <c r="D18114" s="1">
        <v>43081</v>
      </c>
    </row>
    <row r="18115" spans="1:4" x14ac:dyDescent="0.4">
      <c r="A18115" s="2" t="s">
        <v>8815</v>
      </c>
      <c r="B18115" t="s">
        <v>133</v>
      </c>
      <c r="C18115">
        <v>10</v>
      </c>
      <c r="D18115" s="1">
        <v>43051</v>
      </c>
    </row>
    <row r="18116" spans="1:4" x14ac:dyDescent="0.4">
      <c r="A18116" s="2" t="s">
        <v>1205</v>
      </c>
      <c r="B18116" t="s">
        <v>133</v>
      </c>
      <c r="C18116">
        <v>9</v>
      </c>
      <c r="D18116" s="1">
        <v>43051</v>
      </c>
    </row>
    <row r="18117" spans="1:4" x14ac:dyDescent="0.4">
      <c r="A18117" s="2" t="s">
        <v>8816</v>
      </c>
      <c r="B18117" t="s">
        <v>133</v>
      </c>
      <c r="C18117">
        <v>10</v>
      </c>
      <c r="D18117" s="1">
        <v>43051</v>
      </c>
    </row>
    <row r="18118" spans="1:4" x14ac:dyDescent="0.4">
      <c r="A18118" s="2" t="s">
        <v>1184</v>
      </c>
      <c r="B18118" t="s">
        <v>133</v>
      </c>
      <c r="C18118">
        <v>8</v>
      </c>
      <c r="D18118" s="1">
        <v>42995</v>
      </c>
    </row>
    <row r="18119" spans="1:4" x14ac:dyDescent="0.4">
      <c r="A18119" s="2" t="s">
        <v>8451</v>
      </c>
      <c r="B18119" t="s">
        <v>133</v>
      </c>
      <c r="C18119">
        <v>10</v>
      </c>
      <c r="D18119" s="1">
        <v>42995</v>
      </c>
    </row>
    <row r="18120" spans="1:4" x14ac:dyDescent="0.4">
      <c r="A18120" s="2" t="s">
        <v>8817</v>
      </c>
      <c r="B18120" t="s">
        <v>133</v>
      </c>
      <c r="C18120">
        <v>10</v>
      </c>
      <c r="D18120" s="1">
        <v>42995</v>
      </c>
    </row>
    <row r="18121" spans="1:4" x14ac:dyDescent="0.4">
      <c r="A18121" s="2" t="s">
        <v>8818</v>
      </c>
      <c r="B18121" t="s">
        <v>133</v>
      </c>
      <c r="C18121">
        <v>10</v>
      </c>
      <c r="D18121" s="1">
        <v>42995</v>
      </c>
    </row>
    <row r="18122" spans="1:4" x14ac:dyDescent="0.4">
      <c r="A18122" s="2" t="s">
        <v>8819</v>
      </c>
      <c r="B18122" t="s">
        <v>133</v>
      </c>
      <c r="C18122">
        <v>10</v>
      </c>
      <c r="D18122" s="1">
        <v>42995</v>
      </c>
    </row>
    <row r="18123" spans="1:4" x14ac:dyDescent="0.4">
      <c r="A18123" s="2" t="s">
        <v>8820</v>
      </c>
      <c r="B18123" t="s">
        <v>133</v>
      </c>
      <c r="C18123">
        <v>10</v>
      </c>
      <c r="D18123" s="1">
        <v>42995</v>
      </c>
    </row>
    <row r="18124" spans="1:4" x14ac:dyDescent="0.4">
      <c r="A18124" s="2" t="s">
        <v>8821</v>
      </c>
      <c r="B18124" t="s">
        <v>133</v>
      </c>
      <c r="C18124">
        <v>10</v>
      </c>
      <c r="D18124" s="1">
        <v>42995</v>
      </c>
    </row>
    <row r="18125" spans="1:4" x14ac:dyDescent="0.4">
      <c r="A18125" s="2" t="s">
        <v>748</v>
      </c>
      <c r="B18125" t="s">
        <v>133</v>
      </c>
      <c r="C18125">
        <v>10</v>
      </c>
      <c r="D18125" s="1">
        <v>42995</v>
      </c>
    </row>
    <row r="18126" spans="1:4" x14ac:dyDescent="0.4">
      <c r="A18126" s="2" t="s">
        <v>8822</v>
      </c>
      <c r="B18126" t="s">
        <v>133</v>
      </c>
      <c r="C18126">
        <v>10</v>
      </c>
      <c r="D18126" s="1">
        <v>42995</v>
      </c>
    </row>
    <row r="18127" spans="1:4" x14ac:dyDescent="0.4">
      <c r="A18127" s="2" t="s">
        <v>8823</v>
      </c>
      <c r="B18127" t="s">
        <v>133</v>
      </c>
      <c r="C18127">
        <v>10</v>
      </c>
      <c r="D18127" s="1">
        <v>42995</v>
      </c>
    </row>
    <row r="18128" spans="1:4" x14ac:dyDescent="0.4">
      <c r="A18128" s="2" t="s">
        <v>8824</v>
      </c>
      <c r="B18128" t="s">
        <v>133</v>
      </c>
      <c r="C18128">
        <v>10</v>
      </c>
      <c r="D18128" s="1">
        <v>42995</v>
      </c>
    </row>
    <row r="18129" spans="1:4" x14ac:dyDescent="0.4">
      <c r="A18129" s="2" t="s">
        <v>8825</v>
      </c>
      <c r="B18129" t="s">
        <v>133</v>
      </c>
      <c r="C18129">
        <v>10</v>
      </c>
      <c r="D18129" s="1">
        <v>42995</v>
      </c>
    </row>
    <row r="18130" spans="1:4" x14ac:dyDescent="0.4">
      <c r="A18130" s="2" t="s">
        <v>8826</v>
      </c>
      <c r="B18130" t="s">
        <v>133</v>
      </c>
      <c r="C18130">
        <v>10</v>
      </c>
      <c r="D18130" s="1">
        <v>42995</v>
      </c>
    </row>
    <row r="18131" spans="1:4" x14ac:dyDescent="0.4">
      <c r="A18131" s="2" t="s">
        <v>8827</v>
      </c>
      <c r="B18131" t="s">
        <v>133</v>
      </c>
      <c r="C18131">
        <v>10</v>
      </c>
      <c r="D18131" s="1">
        <v>42995</v>
      </c>
    </row>
    <row r="18132" spans="1:4" x14ac:dyDescent="0.4">
      <c r="A18132" s="2" t="s">
        <v>8828</v>
      </c>
      <c r="B18132" t="s">
        <v>133</v>
      </c>
      <c r="C18132">
        <v>10</v>
      </c>
      <c r="D18132" s="1">
        <v>42995</v>
      </c>
    </row>
    <row r="18133" spans="1:4" x14ac:dyDescent="0.4">
      <c r="A18133" s="2" t="s">
        <v>8829</v>
      </c>
      <c r="B18133" t="s">
        <v>133</v>
      </c>
      <c r="C18133">
        <v>10</v>
      </c>
      <c r="D18133" s="1">
        <v>42995</v>
      </c>
    </row>
    <row r="18134" spans="1:4" x14ac:dyDescent="0.4">
      <c r="A18134" s="2" t="s">
        <v>8830</v>
      </c>
      <c r="B18134" t="s">
        <v>133</v>
      </c>
      <c r="C18134">
        <v>10</v>
      </c>
      <c r="D18134" s="1">
        <v>42995</v>
      </c>
    </row>
    <row r="18135" spans="1:4" x14ac:dyDescent="0.4">
      <c r="A18135" s="2" t="s">
        <v>8831</v>
      </c>
      <c r="B18135" t="s">
        <v>133</v>
      </c>
      <c r="C18135">
        <v>10</v>
      </c>
      <c r="D18135" s="1">
        <v>42995</v>
      </c>
    </row>
    <row r="18136" spans="1:4" x14ac:dyDescent="0.4">
      <c r="A18136" s="2" t="s">
        <v>8832</v>
      </c>
      <c r="B18136" t="s">
        <v>133</v>
      </c>
      <c r="C18136">
        <v>10</v>
      </c>
      <c r="D18136" s="1">
        <v>42995</v>
      </c>
    </row>
    <row r="18137" spans="1:4" x14ac:dyDescent="0.4">
      <c r="A18137" s="2" t="s">
        <v>8833</v>
      </c>
      <c r="B18137" t="s">
        <v>133</v>
      </c>
      <c r="C18137">
        <v>10</v>
      </c>
      <c r="D18137" s="1">
        <v>42995</v>
      </c>
    </row>
    <row r="18138" spans="1:4" x14ac:dyDescent="0.4">
      <c r="A18138" s="2" t="s">
        <v>8834</v>
      </c>
      <c r="B18138" t="s">
        <v>133</v>
      </c>
      <c r="C18138">
        <v>10</v>
      </c>
      <c r="D18138" s="1">
        <v>42995</v>
      </c>
    </row>
    <row r="18139" spans="1:4" x14ac:dyDescent="0.4">
      <c r="A18139" s="2" t="s">
        <v>8835</v>
      </c>
      <c r="B18139" t="s">
        <v>133</v>
      </c>
      <c r="C18139">
        <v>10</v>
      </c>
      <c r="D18139" s="1">
        <v>42995</v>
      </c>
    </row>
    <row r="18140" spans="1:4" x14ac:dyDescent="0.4">
      <c r="A18140" s="2" t="s">
        <v>8836</v>
      </c>
      <c r="B18140" t="s">
        <v>133</v>
      </c>
      <c r="C18140">
        <v>10</v>
      </c>
      <c r="D18140" s="1">
        <v>42995</v>
      </c>
    </row>
    <row r="18141" spans="1:4" x14ac:dyDescent="0.4">
      <c r="A18141" s="2" t="s">
        <v>8837</v>
      </c>
      <c r="B18141" t="s">
        <v>133</v>
      </c>
      <c r="C18141">
        <v>10</v>
      </c>
      <c r="D18141" s="1">
        <v>42995</v>
      </c>
    </row>
    <row r="18142" spans="1:4" x14ac:dyDescent="0.4">
      <c r="A18142" s="2" t="s">
        <v>8838</v>
      </c>
      <c r="B18142" t="s">
        <v>133</v>
      </c>
      <c r="C18142">
        <v>10</v>
      </c>
      <c r="D18142" s="1">
        <v>42995</v>
      </c>
    </row>
    <row r="18143" spans="1:4" x14ac:dyDescent="0.4">
      <c r="A18143" s="2" t="s">
        <v>1748</v>
      </c>
      <c r="B18143" t="s">
        <v>133</v>
      </c>
      <c r="C18143">
        <v>5</v>
      </c>
      <c r="D18143" s="1">
        <v>42995</v>
      </c>
    </row>
    <row r="18144" spans="1:4" x14ac:dyDescent="0.4">
      <c r="A18144" s="2" t="s">
        <v>8839</v>
      </c>
      <c r="B18144" t="s">
        <v>133</v>
      </c>
      <c r="C18144">
        <v>10</v>
      </c>
      <c r="D18144" s="1">
        <v>42995</v>
      </c>
    </row>
    <row r="18145" spans="1:4" x14ac:dyDescent="0.4">
      <c r="A18145" s="2" t="s">
        <v>8840</v>
      </c>
      <c r="B18145" t="s">
        <v>133</v>
      </c>
      <c r="C18145">
        <v>10</v>
      </c>
      <c r="D18145" s="1">
        <v>42995</v>
      </c>
    </row>
    <row r="18146" spans="1:4" x14ac:dyDescent="0.4">
      <c r="A18146" s="2" t="s">
        <v>8841</v>
      </c>
      <c r="B18146" t="s">
        <v>133</v>
      </c>
      <c r="C18146">
        <v>9</v>
      </c>
      <c r="D18146" s="1">
        <v>42995</v>
      </c>
    </row>
    <row r="18147" spans="1:4" x14ac:dyDescent="0.4">
      <c r="A18147" s="2" t="s">
        <v>8842</v>
      </c>
      <c r="B18147" t="s">
        <v>133</v>
      </c>
      <c r="C18147">
        <v>10</v>
      </c>
      <c r="D18147" s="1">
        <v>42995</v>
      </c>
    </row>
    <row r="18148" spans="1:4" x14ac:dyDescent="0.4">
      <c r="A18148" s="2" t="s">
        <v>8843</v>
      </c>
      <c r="B18148" t="s">
        <v>133</v>
      </c>
      <c r="C18148">
        <v>10</v>
      </c>
      <c r="D18148" s="1">
        <v>42995</v>
      </c>
    </row>
    <row r="18149" spans="1:4" x14ac:dyDescent="0.4">
      <c r="A18149" s="2" t="s">
        <v>8844</v>
      </c>
      <c r="B18149" t="s">
        <v>133</v>
      </c>
      <c r="C18149">
        <v>10</v>
      </c>
      <c r="D18149" s="1">
        <v>42995</v>
      </c>
    </row>
    <row r="18150" spans="1:4" x14ac:dyDescent="0.4">
      <c r="A18150" s="2" t="s">
        <v>8845</v>
      </c>
      <c r="B18150" t="s">
        <v>133</v>
      </c>
      <c r="C18150">
        <v>10</v>
      </c>
      <c r="D18150" s="1">
        <v>42995</v>
      </c>
    </row>
    <row r="18151" spans="1:4" x14ac:dyDescent="0.4">
      <c r="A18151" s="2" t="s">
        <v>8846</v>
      </c>
      <c r="B18151" t="s">
        <v>133</v>
      </c>
      <c r="C18151">
        <v>10</v>
      </c>
      <c r="D18151" s="1">
        <v>42995</v>
      </c>
    </row>
    <row r="18152" spans="1:4" x14ac:dyDescent="0.4">
      <c r="A18152" s="2" t="s">
        <v>8847</v>
      </c>
      <c r="B18152" t="s">
        <v>133</v>
      </c>
      <c r="C18152">
        <v>10</v>
      </c>
      <c r="D18152" s="1">
        <v>42995</v>
      </c>
    </row>
    <row r="18153" spans="1:4" x14ac:dyDescent="0.4">
      <c r="A18153" s="2" t="s">
        <v>8848</v>
      </c>
      <c r="B18153" t="s">
        <v>133</v>
      </c>
      <c r="C18153">
        <v>10</v>
      </c>
      <c r="D18153" s="1">
        <v>42995</v>
      </c>
    </row>
    <row r="18154" spans="1:4" x14ac:dyDescent="0.4">
      <c r="A18154" s="2" t="s">
        <v>8849</v>
      </c>
      <c r="B18154" t="s">
        <v>133</v>
      </c>
      <c r="C18154">
        <v>10</v>
      </c>
      <c r="D18154" s="1">
        <v>42995</v>
      </c>
    </row>
    <row r="18155" spans="1:4" x14ac:dyDescent="0.4">
      <c r="A18155" s="2" t="s">
        <v>8850</v>
      </c>
      <c r="B18155" t="s">
        <v>133</v>
      </c>
      <c r="C18155">
        <v>10</v>
      </c>
      <c r="D18155" s="1">
        <v>42995</v>
      </c>
    </row>
    <row r="18156" spans="1:4" x14ac:dyDescent="0.4">
      <c r="A18156" s="2" t="s">
        <v>3191</v>
      </c>
      <c r="B18156" t="s">
        <v>133</v>
      </c>
      <c r="C18156">
        <v>10</v>
      </c>
      <c r="D18156" s="1">
        <v>42995</v>
      </c>
    </row>
    <row r="18157" spans="1:4" x14ac:dyDescent="0.4">
      <c r="A18157" s="2" t="s">
        <v>8851</v>
      </c>
      <c r="B18157" t="s">
        <v>133</v>
      </c>
      <c r="C18157">
        <v>10</v>
      </c>
      <c r="D18157" s="1">
        <v>42995</v>
      </c>
    </row>
    <row r="18158" spans="1:4" x14ac:dyDescent="0.4">
      <c r="A18158" s="2" t="s">
        <v>8852</v>
      </c>
      <c r="B18158" t="s">
        <v>133</v>
      </c>
      <c r="C18158">
        <v>10</v>
      </c>
      <c r="D18158" s="1">
        <v>42995</v>
      </c>
    </row>
    <row r="18159" spans="1:4" x14ac:dyDescent="0.4">
      <c r="A18159" s="2" t="s">
        <v>8853</v>
      </c>
      <c r="B18159" t="s">
        <v>133</v>
      </c>
      <c r="C18159">
        <v>10</v>
      </c>
      <c r="D18159" s="1">
        <v>42995</v>
      </c>
    </row>
    <row r="18160" spans="1:4" x14ac:dyDescent="0.4">
      <c r="A18160" s="2" t="s">
        <v>1229</v>
      </c>
      <c r="B18160" t="s">
        <v>133</v>
      </c>
      <c r="C18160">
        <v>7</v>
      </c>
      <c r="D18160" s="1">
        <v>42995</v>
      </c>
    </row>
    <row r="18161" spans="1:4" x14ac:dyDescent="0.4">
      <c r="A18161" s="2" t="s">
        <v>492</v>
      </c>
      <c r="B18161" t="s">
        <v>133</v>
      </c>
      <c r="C18161">
        <v>9</v>
      </c>
      <c r="D18161" s="1">
        <v>42995</v>
      </c>
    </row>
    <row r="18162" spans="1:4" x14ac:dyDescent="0.4">
      <c r="A18162" s="2" t="s">
        <v>8854</v>
      </c>
      <c r="B18162" t="s">
        <v>133</v>
      </c>
      <c r="C18162">
        <v>9</v>
      </c>
      <c r="D18162" s="1">
        <v>42995</v>
      </c>
    </row>
    <row r="18163" spans="1:4" x14ac:dyDescent="0.4">
      <c r="A18163" s="2" t="s">
        <v>8855</v>
      </c>
      <c r="B18163" t="s">
        <v>133</v>
      </c>
      <c r="C18163">
        <v>10</v>
      </c>
      <c r="D18163" s="1">
        <v>42995</v>
      </c>
    </row>
    <row r="18164" spans="1:4" x14ac:dyDescent="0.4">
      <c r="A18164" s="2" t="s">
        <v>2183</v>
      </c>
      <c r="B18164" t="s">
        <v>133</v>
      </c>
      <c r="C18164">
        <v>9</v>
      </c>
      <c r="D18164" s="1">
        <v>42995</v>
      </c>
    </row>
    <row r="18165" spans="1:4" x14ac:dyDescent="0.4">
      <c r="A18165" s="2" t="s">
        <v>8856</v>
      </c>
      <c r="B18165" t="s">
        <v>133</v>
      </c>
      <c r="C18165">
        <v>10</v>
      </c>
      <c r="D18165" s="1">
        <v>42995</v>
      </c>
    </row>
    <row r="18166" spans="1:4" x14ac:dyDescent="0.4">
      <c r="A18166" s="2" t="s">
        <v>610</v>
      </c>
      <c r="B18166" t="s">
        <v>133</v>
      </c>
      <c r="C18166">
        <v>8</v>
      </c>
      <c r="D18166" s="1">
        <v>42995</v>
      </c>
    </row>
    <row r="18167" spans="1:4" x14ac:dyDescent="0.4">
      <c r="A18167" s="2" t="s">
        <v>8857</v>
      </c>
      <c r="B18167" t="s">
        <v>133</v>
      </c>
      <c r="C18167">
        <v>10</v>
      </c>
      <c r="D18167" s="1">
        <v>42995</v>
      </c>
    </row>
    <row r="18168" spans="1:4" x14ac:dyDescent="0.4">
      <c r="A18168" s="2" t="s">
        <v>8858</v>
      </c>
      <c r="B18168" t="s">
        <v>133</v>
      </c>
      <c r="C18168">
        <v>10</v>
      </c>
      <c r="D18168" s="1">
        <v>42995</v>
      </c>
    </row>
    <row r="18169" spans="1:4" x14ac:dyDescent="0.4">
      <c r="A18169" s="2" t="s">
        <v>8859</v>
      </c>
      <c r="B18169" t="s">
        <v>133</v>
      </c>
      <c r="C18169">
        <v>10</v>
      </c>
      <c r="D18169" s="1">
        <v>42995</v>
      </c>
    </row>
    <row r="18170" spans="1:4" x14ac:dyDescent="0.4">
      <c r="A18170" s="2" t="s">
        <v>8860</v>
      </c>
      <c r="B18170" t="s">
        <v>133</v>
      </c>
      <c r="C18170">
        <v>10</v>
      </c>
      <c r="D18170" s="1">
        <v>42995</v>
      </c>
    </row>
    <row r="18171" spans="1:4" x14ac:dyDescent="0.4">
      <c r="A18171" s="2" t="s">
        <v>8861</v>
      </c>
      <c r="B18171" t="s">
        <v>133</v>
      </c>
      <c r="C18171">
        <v>10</v>
      </c>
      <c r="D18171" s="1">
        <v>42995</v>
      </c>
    </row>
    <row r="18172" spans="1:4" x14ac:dyDescent="0.4">
      <c r="A18172" s="2" t="s">
        <v>8862</v>
      </c>
      <c r="B18172" t="s">
        <v>133</v>
      </c>
      <c r="C18172">
        <v>10</v>
      </c>
      <c r="D18172" s="1">
        <v>42995</v>
      </c>
    </row>
    <row r="18173" spans="1:4" x14ac:dyDescent="0.4">
      <c r="A18173" s="2" t="s">
        <v>8863</v>
      </c>
      <c r="B18173" t="s">
        <v>133</v>
      </c>
      <c r="C18173">
        <v>10</v>
      </c>
      <c r="D18173" s="1">
        <v>42995</v>
      </c>
    </row>
    <row r="18174" spans="1:4" x14ac:dyDescent="0.4">
      <c r="A18174" s="2" t="s">
        <v>8864</v>
      </c>
      <c r="B18174" t="s">
        <v>133</v>
      </c>
      <c r="C18174">
        <v>10</v>
      </c>
      <c r="D18174" s="1">
        <v>42995</v>
      </c>
    </row>
    <row r="18175" spans="1:4" x14ac:dyDescent="0.4">
      <c r="A18175" s="2" t="s">
        <v>8865</v>
      </c>
      <c r="B18175" t="s">
        <v>133</v>
      </c>
      <c r="C18175">
        <v>10</v>
      </c>
      <c r="D18175" s="1">
        <v>42995</v>
      </c>
    </row>
    <row r="18176" spans="1:4" x14ac:dyDescent="0.4">
      <c r="A18176" s="2" t="s">
        <v>8866</v>
      </c>
      <c r="B18176" t="s">
        <v>133</v>
      </c>
      <c r="C18176">
        <v>10</v>
      </c>
      <c r="D18176" s="1">
        <v>42995</v>
      </c>
    </row>
    <row r="18177" spans="1:4" x14ac:dyDescent="0.4">
      <c r="A18177" s="2" t="s">
        <v>8867</v>
      </c>
      <c r="B18177" t="s">
        <v>133</v>
      </c>
      <c r="C18177">
        <v>10</v>
      </c>
      <c r="D18177" s="1">
        <v>42995</v>
      </c>
    </row>
    <row r="18178" spans="1:4" x14ac:dyDescent="0.4">
      <c r="A18178" s="2" t="s">
        <v>8868</v>
      </c>
      <c r="B18178" t="s">
        <v>133</v>
      </c>
      <c r="C18178">
        <v>10</v>
      </c>
      <c r="D18178" s="1">
        <v>42995</v>
      </c>
    </row>
    <row r="18179" spans="1:4" x14ac:dyDescent="0.4">
      <c r="A18179" s="2" t="s">
        <v>8869</v>
      </c>
      <c r="B18179" t="s">
        <v>133</v>
      </c>
      <c r="C18179">
        <v>10</v>
      </c>
      <c r="D18179" s="1">
        <v>42995</v>
      </c>
    </row>
    <row r="18180" spans="1:4" x14ac:dyDescent="0.4">
      <c r="A18180" s="2" t="s">
        <v>8870</v>
      </c>
      <c r="B18180" t="s">
        <v>133</v>
      </c>
      <c r="C18180">
        <v>10</v>
      </c>
      <c r="D18180" s="1">
        <v>42995</v>
      </c>
    </row>
    <row r="18181" spans="1:4" x14ac:dyDescent="0.4">
      <c r="A18181" s="2" t="s">
        <v>8871</v>
      </c>
      <c r="B18181" t="s">
        <v>133</v>
      </c>
      <c r="C18181">
        <v>10</v>
      </c>
      <c r="D18181" s="1">
        <v>42995</v>
      </c>
    </row>
    <row r="18182" spans="1:4" x14ac:dyDescent="0.4">
      <c r="A18182" s="2" t="s">
        <v>8872</v>
      </c>
      <c r="B18182" t="s">
        <v>133</v>
      </c>
      <c r="C18182">
        <v>10</v>
      </c>
      <c r="D18182" s="1">
        <v>42995</v>
      </c>
    </row>
    <row r="18183" spans="1:4" x14ac:dyDescent="0.4">
      <c r="A18183" s="2" t="s">
        <v>8873</v>
      </c>
      <c r="B18183" t="s">
        <v>133</v>
      </c>
      <c r="C18183">
        <v>10</v>
      </c>
      <c r="D18183" s="1">
        <v>42995</v>
      </c>
    </row>
    <row r="18184" spans="1:4" x14ac:dyDescent="0.4">
      <c r="A18184" s="2" t="s">
        <v>8874</v>
      </c>
      <c r="B18184" t="s">
        <v>133</v>
      </c>
      <c r="C18184">
        <v>10</v>
      </c>
      <c r="D18184" s="1">
        <v>42995</v>
      </c>
    </row>
    <row r="18185" spans="1:4" x14ac:dyDescent="0.4">
      <c r="A18185" s="2" t="s">
        <v>8875</v>
      </c>
      <c r="B18185" t="s">
        <v>133</v>
      </c>
      <c r="C18185">
        <v>10</v>
      </c>
      <c r="D18185" s="1">
        <v>42995</v>
      </c>
    </row>
    <row r="18186" spans="1:4" x14ac:dyDescent="0.4">
      <c r="A18186" s="2" t="s">
        <v>8876</v>
      </c>
      <c r="B18186" t="s">
        <v>133</v>
      </c>
      <c r="C18186">
        <v>10</v>
      </c>
      <c r="D18186" s="1">
        <v>42995</v>
      </c>
    </row>
    <row r="18187" spans="1:4" x14ac:dyDescent="0.4">
      <c r="A18187" s="2" t="s">
        <v>2464</v>
      </c>
      <c r="B18187" t="s">
        <v>133</v>
      </c>
      <c r="C18187">
        <v>10</v>
      </c>
      <c r="D18187" s="1">
        <v>42995</v>
      </c>
    </row>
    <row r="18188" spans="1:4" x14ac:dyDescent="0.4">
      <c r="A18188" s="2" t="s">
        <v>8877</v>
      </c>
      <c r="B18188" t="s">
        <v>133</v>
      </c>
      <c r="C18188">
        <v>10</v>
      </c>
      <c r="D18188" s="1">
        <v>42995</v>
      </c>
    </row>
    <row r="18189" spans="1:4" x14ac:dyDescent="0.4">
      <c r="A18189" s="2" t="s">
        <v>917</v>
      </c>
      <c r="B18189" t="s">
        <v>133</v>
      </c>
      <c r="C18189">
        <v>9</v>
      </c>
      <c r="D18189" s="1">
        <v>42995</v>
      </c>
    </row>
    <row r="18190" spans="1:4" x14ac:dyDescent="0.4">
      <c r="A18190" s="2" t="s">
        <v>8878</v>
      </c>
      <c r="B18190" t="s">
        <v>133</v>
      </c>
      <c r="C18190">
        <v>10</v>
      </c>
      <c r="D18190" s="1">
        <v>42995</v>
      </c>
    </row>
    <row r="18191" spans="1:4" x14ac:dyDescent="0.4">
      <c r="A18191" s="2" t="s">
        <v>8879</v>
      </c>
      <c r="B18191" t="s">
        <v>133</v>
      </c>
      <c r="C18191">
        <v>10</v>
      </c>
      <c r="D18191" s="1">
        <v>42995</v>
      </c>
    </row>
    <row r="18192" spans="1:4" x14ac:dyDescent="0.4">
      <c r="A18192" s="2" t="s">
        <v>7294</v>
      </c>
      <c r="B18192" t="s">
        <v>133</v>
      </c>
      <c r="C18192">
        <v>10</v>
      </c>
      <c r="D18192" s="1">
        <v>42995</v>
      </c>
    </row>
    <row r="18193" spans="1:4" x14ac:dyDescent="0.4">
      <c r="A18193" s="2" t="s">
        <v>8880</v>
      </c>
      <c r="B18193" t="s">
        <v>133</v>
      </c>
      <c r="C18193">
        <v>10</v>
      </c>
      <c r="D18193" s="1">
        <v>42995</v>
      </c>
    </row>
    <row r="18194" spans="1:4" x14ac:dyDescent="0.4">
      <c r="A18194" s="2" t="s">
        <v>8881</v>
      </c>
      <c r="B18194" t="s">
        <v>133</v>
      </c>
      <c r="C18194">
        <v>10</v>
      </c>
      <c r="D18194" s="1">
        <v>42995</v>
      </c>
    </row>
    <row r="18195" spans="1:4" x14ac:dyDescent="0.4">
      <c r="A18195" s="2" t="s">
        <v>8882</v>
      </c>
      <c r="B18195" t="s">
        <v>133</v>
      </c>
      <c r="C18195">
        <v>10</v>
      </c>
      <c r="D18195" s="1">
        <v>42995</v>
      </c>
    </row>
    <row r="18196" spans="1:4" x14ac:dyDescent="0.4">
      <c r="A18196" s="2" t="s">
        <v>8883</v>
      </c>
      <c r="B18196" t="s">
        <v>133</v>
      </c>
      <c r="C18196">
        <v>9</v>
      </c>
      <c r="D18196" s="1">
        <v>42995</v>
      </c>
    </row>
    <row r="18197" spans="1:4" x14ac:dyDescent="0.4">
      <c r="A18197" s="2" t="s">
        <v>8884</v>
      </c>
      <c r="B18197" t="s">
        <v>133</v>
      </c>
      <c r="C18197">
        <v>10</v>
      </c>
      <c r="D18197" s="1">
        <v>42995</v>
      </c>
    </row>
    <row r="18198" spans="1:4" x14ac:dyDescent="0.4">
      <c r="A18198" s="2" t="s">
        <v>8885</v>
      </c>
      <c r="B18198" t="s">
        <v>133</v>
      </c>
      <c r="C18198">
        <v>10</v>
      </c>
      <c r="D18198" s="1">
        <v>42995</v>
      </c>
    </row>
    <row r="18199" spans="1:4" x14ac:dyDescent="0.4">
      <c r="A18199" s="2" t="s">
        <v>8886</v>
      </c>
      <c r="B18199" t="s">
        <v>133</v>
      </c>
      <c r="C18199">
        <v>9</v>
      </c>
      <c r="D18199" s="1">
        <v>42995</v>
      </c>
    </row>
    <row r="18200" spans="1:4" x14ac:dyDescent="0.4">
      <c r="A18200" s="2" t="s">
        <v>8887</v>
      </c>
      <c r="B18200" t="s">
        <v>133</v>
      </c>
      <c r="C18200">
        <v>10</v>
      </c>
      <c r="D18200" s="1">
        <v>42995</v>
      </c>
    </row>
    <row r="18201" spans="1:4" x14ac:dyDescent="0.4">
      <c r="A18201" s="2" t="s">
        <v>8888</v>
      </c>
      <c r="B18201" t="s">
        <v>133</v>
      </c>
      <c r="C18201">
        <v>10</v>
      </c>
      <c r="D18201" s="1">
        <v>42995</v>
      </c>
    </row>
    <row r="18202" spans="1:4" x14ac:dyDescent="0.4">
      <c r="A18202" s="2" t="s">
        <v>8889</v>
      </c>
      <c r="B18202" t="s">
        <v>133</v>
      </c>
      <c r="C18202">
        <v>10</v>
      </c>
      <c r="D18202" s="1">
        <v>42995</v>
      </c>
    </row>
    <row r="18203" spans="1:4" x14ac:dyDescent="0.4">
      <c r="A18203" s="2" t="s">
        <v>8890</v>
      </c>
      <c r="B18203" t="s">
        <v>133</v>
      </c>
      <c r="C18203">
        <v>10</v>
      </c>
      <c r="D18203" s="1">
        <v>42995</v>
      </c>
    </row>
    <row r="18204" spans="1:4" x14ac:dyDescent="0.4">
      <c r="A18204" s="2" t="s">
        <v>8891</v>
      </c>
      <c r="B18204" t="s">
        <v>133</v>
      </c>
      <c r="C18204">
        <v>10</v>
      </c>
      <c r="D18204" s="1">
        <v>42995</v>
      </c>
    </row>
    <row r="18205" spans="1:4" x14ac:dyDescent="0.4">
      <c r="A18205" s="2" t="s">
        <v>8892</v>
      </c>
      <c r="B18205" t="s">
        <v>133</v>
      </c>
      <c r="C18205">
        <v>10</v>
      </c>
      <c r="D18205" s="1">
        <v>42995</v>
      </c>
    </row>
    <row r="18206" spans="1:4" x14ac:dyDescent="0.4">
      <c r="A18206" s="2" t="s">
        <v>8893</v>
      </c>
      <c r="B18206" t="s">
        <v>133</v>
      </c>
      <c r="C18206">
        <v>10</v>
      </c>
      <c r="D18206" s="1">
        <v>42995</v>
      </c>
    </row>
    <row r="18207" spans="1:4" x14ac:dyDescent="0.4">
      <c r="A18207" s="2" t="s">
        <v>8894</v>
      </c>
      <c r="B18207" t="s">
        <v>133</v>
      </c>
      <c r="C18207">
        <v>10</v>
      </c>
      <c r="D18207" s="1">
        <v>42995</v>
      </c>
    </row>
    <row r="18208" spans="1:4" x14ac:dyDescent="0.4">
      <c r="A18208" s="2" t="s">
        <v>8895</v>
      </c>
      <c r="B18208" t="s">
        <v>133</v>
      </c>
      <c r="C18208">
        <v>10</v>
      </c>
      <c r="D18208" s="1">
        <v>42995</v>
      </c>
    </row>
    <row r="18209" spans="1:4" x14ac:dyDescent="0.4">
      <c r="A18209" s="2" t="s">
        <v>8896</v>
      </c>
      <c r="B18209" t="s">
        <v>133</v>
      </c>
      <c r="C18209">
        <v>10</v>
      </c>
      <c r="D18209" s="1">
        <v>42995</v>
      </c>
    </row>
    <row r="18210" spans="1:4" x14ac:dyDescent="0.4">
      <c r="A18210" s="2" t="s">
        <v>8897</v>
      </c>
      <c r="B18210" t="s">
        <v>133</v>
      </c>
      <c r="C18210">
        <v>10</v>
      </c>
      <c r="D18210" s="1">
        <v>42995</v>
      </c>
    </row>
    <row r="18211" spans="1:4" x14ac:dyDescent="0.4">
      <c r="A18211" s="2" t="s">
        <v>8898</v>
      </c>
      <c r="B18211" t="s">
        <v>133</v>
      </c>
      <c r="C18211">
        <v>10</v>
      </c>
      <c r="D18211" s="1">
        <v>42995</v>
      </c>
    </row>
    <row r="18212" spans="1:4" x14ac:dyDescent="0.4">
      <c r="A18212" s="2" t="s">
        <v>8899</v>
      </c>
      <c r="B18212" t="s">
        <v>133</v>
      </c>
      <c r="C18212">
        <v>10</v>
      </c>
      <c r="D18212" s="1">
        <v>42995</v>
      </c>
    </row>
    <row r="18213" spans="1:4" x14ac:dyDescent="0.4">
      <c r="A18213" s="2" t="s">
        <v>8900</v>
      </c>
      <c r="B18213" t="s">
        <v>133</v>
      </c>
      <c r="C18213">
        <v>10</v>
      </c>
      <c r="D18213" s="1">
        <v>42995</v>
      </c>
    </row>
    <row r="18214" spans="1:4" x14ac:dyDescent="0.4">
      <c r="A18214" s="2" t="s">
        <v>8901</v>
      </c>
      <c r="B18214" t="s">
        <v>133</v>
      </c>
      <c r="C18214">
        <v>10</v>
      </c>
      <c r="D18214" s="1">
        <v>42995</v>
      </c>
    </row>
    <row r="18215" spans="1:4" x14ac:dyDescent="0.4">
      <c r="A18215" s="2" t="s">
        <v>8902</v>
      </c>
      <c r="B18215" t="s">
        <v>133</v>
      </c>
      <c r="C18215">
        <v>10</v>
      </c>
      <c r="D18215" s="1">
        <v>42995</v>
      </c>
    </row>
    <row r="18216" spans="1:4" x14ac:dyDescent="0.4">
      <c r="A18216" s="2" t="s">
        <v>3965</v>
      </c>
      <c r="B18216" t="s">
        <v>133</v>
      </c>
      <c r="C18216">
        <v>10</v>
      </c>
      <c r="D18216" s="1">
        <v>42995</v>
      </c>
    </row>
    <row r="18217" spans="1:4" x14ac:dyDescent="0.4">
      <c r="A18217" s="2" t="s">
        <v>8903</v>
      </c>
      <c r="B18217" t="s">
        <v>133</v>
      </c>
      <c r="C18217">
        <v>10</v>
      </c>
      <c r="D18217" s="1">
        <v>42995</v>
      </c>
    </row>
    <row r="18218" spans="1:4" x14ac:dyDescent="0.4">
      <c r="A18218" s="2" t="s">
        <v>8904</v>
      </c>
      <c r="B18218" t="s">
        <v>133</v>
      </c>
      <c r="C18218">
        <v>10</v>
      </c>
      <c r="D18218" s="1">
        <v>42995</v>
      </c>
    </row>
    <row r="18219" spans="1:4" x14ac:dyDescent="0.4">
      <c r="A18219" s="2" t="s">
        <v>8905</v>
      </c>
      <c r="B18219" t="s">
        <v>133</v>
      </c>
      <c r="C18219">
        <v>10</v>
      </c>
      <c r="D18219" s="1">
        <v>42995</v>
      </c>
    </row>
    <row r="18220" spans="1:4" x14ac:dyDescent="0.4">
      <c r="A18220" s="2" t="s">
        <v>8906</v>
      </c>
      <c r="B18220" t="s">
        <v>133</v>
      </c>
      <c r="C18220">
        <v>10</v>
      </c>
      <c r="D18220" s="1">
        <v>42995</v>
      </c>
    </row>
    <row r="18221" spans="1:4" x14ac:dyDescent="0.4">
      <c r="A18221" s="2" t="s">
        <v>8907</v>
      </c>
      <c r="B18221" t="s">
        <v>133</v>
      </c>
      <c r="C18221">
        <v>10</v>
      </c>
      <c r="D18221" s="1">
        <v>42995</v>
      </c>
    </row>
    <row r="18222" spans="1:4" x14ac:dyDescent="0.4">
      <c r="A18222" s="2" t="s">
        <v>8908</v>
      </c>
      <c r="B18222" t="s">
        <v>133</v>
      </c>
      <c r="C18222">
        <v>10</v>
      </c>
      <c r="D18222" s="1">
        <v>42995</v>
      </c>
    </row>
    <row r="18223" spans="1:4" x14ac:dyDescent="0.4">
      <c r="A18223" s="2" t="s">
        <v>8909</v>
      </c>
      <c r="B18223" t="s">
        <v>133</v>
      </c>
      <c r="C18223">
        <v>10</v>
      </c>
      <c r="D18223" s="1">
        <v>42995</v>
      </c>
    </row>
    <row r="18224" spans="1:4" x14ac:dyDescent="0.4">
      <c r="A18224" s="2" t="s">
        <v>8910</v>
      </c>
      <c r="B18224" t="s">
        <v>133</v>
      </c>
      <c r="C18224">
        <v>8</v>
      </c>
      <c r="D18224" s="1">
        <v>42995</v>
      </c>
    </row>
    <row r="18225" spans="1:4" x14ac:dyDescent="0.4">
      <c r="A18225" s="2" t="s">
        <v>8911</v>
      </c>
      <c r="B18225" t="s">
        <v>133</v>
      </c>
      <c r="C18225">
        <v>10</v>
      </c>
      <c r="D18225" s="1">
        <v>42995</v>
      </c>
    </row>
    <row r="18226" spans="1:4" x14ac:dyDescent="0.4">
      <c r="A18226" s="2" t="s">
        <v>8912</v>
      </c>
      <c r="B18226" t="s">
        <v>133</v>
      </c>
      <c r="C18226">
        <v>10</v>
      </c>
      <c r="D18226" s="1">
        <v>42995</v>
      </c>
    </row>
    <row r="18227" spans="1:4" x14ac:dyDescent="0.4">
      <c r="A18227" s="2" t="s">
        <v>4219</v>
      </c>
      <c r="B18227" t="s">
        <v>133</v>
      </c>
      <c r="C18227">
        <v>10</v>
      </c>
      <c r="D18227" s="1">
        <v>42995</v>
      </c>
    </row>
    <row r="18228" spans="1:4" x14ac:dyDescent="0.4">
      <c r="A18228" s="2" t="s">
        <v>8913</v>
      </c>
      <c r="B18228" t="s">
        <v>133</v>
      </c>
      <c r="C18228">
        <v>10</v>
      </c>
      <c r="D18228" s="1">
        <v>42995</v>
      </c>
    </row>
    <row r="18229" spans="1:4" x14ac:dyDescent="0.4">
      <c r="A18229" s="2" t="s">
        <v>8914</v>
      </c>
      <c r="B18229" t="s">
        <v>133</v>
      </c>
      <c r="C18229">
        <v>10</v>
      </c>
      <c r="D18229" s="1">
        <v>42995</v>
      </c>
    </row>
    <row r="18230" spans="1:4" x14ac:dyDescent="0.4">
      <c r="A18230" s="2" t="s">
        <v>8915</v>
      </c>
      <c r="B18230" t="s">
        <v>133</v>
      </c>
      <c r="C18230">
        <v>10</v>
      </c>
      <c r="D18230" s="1">
        <v>42995</v>
      </c>
    </row>
    <row r="18231" spans="1:4" x14ac:dyDescent="0.4">
      <c r="A18231" s="2" t="s">
        <v>8916</v>
      </c>
      <c r="B18231" t="s">
        <v>133</v>
      </c>
      <c r="C18231">
        <v>10</v>
      </c>
      <c r="D18231" s="1">
        <v>42995</v>
      </c>
    </row>
    <row r="18232" spans="1:4" x14ac:dyDescent="0.4">
      <c r="A18232" s="2" t="s">
        <v>8917</v>
      </c>
      <c r="B18232" t="s">
        <v>133</v>
      </c>
      <c r="C18232">
        <v>10</v>
      </c>
      <c r="D18232" s="1">
        <v>42995</v>
      </c>
    </row>
    <row r="18233" spans="1:4" x14ac:dyDescent="0.4">
      <c r="A18233" s="2" t="s">
        <v>8918</v>
      </c>
      <c r="B18233" t="s">
        <v>133</v>
      </c>
      <c r="C18233">
        <v>10</v>
      </c>
      <c r="D18233" s="1">
        <v>42995</v>
      </c>
    </row>
    <row r="18234" spans="1:4" x14ac:dyDescent="0.4">
      <c r="A18234" s="2" t="s">
        <v>8919</v>
      </c>
      <c r="B18234" t="s">
        <v>133</v>
      </c>
      <c r="C18234">
        <v>10</v>
      </c>
      <c r="D18234" s="1">
        <v>42995</v>
      </c>
    </row>
    <row r="18235" spans="1:4" x14ac:dyDescent="0.4">
      <c r="A18235" s="2" t="s">
        <v>8920</v>
      </c>
      <c r="B18235" t="s">
        <v>133</v>
      </c>
      <c r="C18235">
        <v>10</v>
      </c>
      <c r="D18235" s="1">
        <v>42995</v>
      </c>
    </row>
    <row r="18236" spans="1:4" x14ac:dyDescent="0.4">
      <c r="A18236" s="2" t="s">
        <v>8921</v>
      </c>
      <c r="B18236" t="s">
        <v>133</v>
      </c>
      <c r="C18236">
        <v>10</v>
      </c>
      <c r="D18236" s="1">
        <v>42995</v>
      </c>
    </row>
    <row r="18237" spans="1:4" x14ac:dyDescent="0.4">
      <c r="A18237" s="2" t="s">
        <v>8922</v>
      </c>
      <c r="B18237" t="s">
        <v>133</v>
      </c>
      <c r="C18237">
        <v>10</v>
      </c>
      <c r="D18237" s="1">
        <v>42995</v>
      </c>
    </row>
    <row r="18238" spans="1:4" x14ac:dyDescent="0.4">
      <c r="A18238" s="2" t="s">
        <v>8923</v>
      </c>
      <c r="B18238" t="s">
        <v>133</v>
      </c>
      <c r="C18238">
        <v>10</v>
      </c>
      <c r="D18238" s="1">
        <v>42995</v>
      </c>
    </row>
    <row r="18239" spans="1:4" x14ac:dyDescent="0.4">
      <c r="A18239" s="2" t="s">
        <v>8924</v>
      </c>
      <c r="B18239" t="s">
        <v>133</v>
      </c>
      <c r="C18239">
        <v>10</v>
      </c>
      <c r="D18239" s="1">
        <v>42995</v>
      </c>
    </row>
    <row r="18240" spans="1:4" x14ac:dyDescent="0.4">
      <c r="A18240" s="2" t="s">
        <v>8925</v>
      </c>
      <c r="B18240" t="s">
        <v>133</v>
      </c>
      <c r="C18240">
        <v>9</v>
      </c>
      <c r="D18240" s="1">
        <v>42995</v>
      </c>
    </row>
    <row r="18241" spans="1:4" x14ac:dyDescent="0.4">
      <c r="A18241" s="2" t="s">
        <v>8926</v>
      </c>
      <c r="B18241" t="s">
        <v>133</v>
      </c>
      <c r="C18241">
        <v>10</v>
      </c>
      <c r="D18241" s="1">
        <v>42995</v>
      </c>
    </row>
    <row r="18242" spans="1:4" x14ac:dyDescent="0.4">
      <c r="A18242" s="2" t="s">
        <v>8927</v>
      </c>
      <c r="B18242" t="s">
        <v>133</v>
      </c>
      <c r="C18242">
        <v>10</v>
      </c>
      <c r="D18242" s="1">
        <v>42995</v>
      </c>
    </row>
    <row r="18243" spans="1:4" x14ac:dyDescent="0.4">
      <c r="A18243" s="2" t="s">
        <v>8928</v>
      </c>
      <c r="B18243" t="s">
        <v>133</v>
      </c>
      <c r="C18243">
        <v>10</v>
      </c>
      <c r="D18243" s="1">
        <v>42995</v>
      </c>
    </row>
    <row r="18244" spans="1:4" x14ac:dyDescent="0.4">
      <c r="A18244" s="2" t="s">
        <v>8929</v>
      </c>
      <c r="B18244" t="s">
        <v>133</v>
      </c>
      <c r="C18244">
        <v>10</v>
      </c>
      <c r="D18244" s="1">
        <v>42995</v>
      </c>
    </row>
    <row r="18245" spans="1:4" x14ac:dyDescent="0.4">
      <c r="A18245" s="2" t="s">
        <v>8930</v>
      </c>
      <c r="B18245" t="s">
        <v>133</v>
      </c>
      <c r="C18245">
        <v>10</v>
      </c>
      <c r="D18245" s="1">
        <v>42995</v>
      </c>
    </row>
    <row r="18246" spans="1:4" x14ac:dyDescent="0.4">
      <c r="A18246" s="2" t="s">
        <v>8931</v>
      </c>
      <c r="B18246" t="s">
        <v>133</v>
      </c>
      <c r="C18246">
        <v>10</v>
      </c>
      <c r="D18246" s="1">
        <v>42995</v>
      </c>
    </row>
    <row r="18247" spans="1:4" x14ac:dyDescent="0.4">
      <c r="A18247" s="2" t="s">
        <v>8932</v>
      </c>
      <c r="B18247" t="s">
        <v>133</v>
      </c>
      <c r="C18247">
        <v>10</v>
      </c>
      <c r="D18247" s="1">
        <v>42995</v>
      </c>
    </row>
    <row r="18248" spans="1:4" x14ac:dyDescent="0.4">
      <c r="A18248" s="2" t="s">
        <v>8933</v>
      </c>
      <c r="B18248" t="s">
        <v>133</v>
      </c>
      <c r="C18248">
        <v>10</v>
      </c>
      <c r="D18248" s="1">
        <v>42995</v>
      </c>
    </row>
    <row r="18249" spans="1:4" x14ac:dyDescent="0.4">
      <c r="A18249" s="2" t="s">
        <v>8934</v>
      </c>
      <c r="B18249" t="s">
        <v>133</v>
      </c>
      <c r="C18249">
        <v>10</v>
      </c>
      <c r="D18249" s="1">
        <v>42995</v>
      </c>
    </row>
    <row r="18250" spans="1:4" x14ac:dyDescent="0.4">
      <c r="A18250" s="2" t="s">
        <v>8935</v>
      </c>
      <c r="B18250" t="s">
        <v>133</v>
      </c>
      <c r="C18250">
        <v>10</v>
      </c>
      <c r="D18250" s="1">
        <v>42995</v>
      </c>
    </row>
    <row r="18251" spans="1:4" x14ac:dyDescent="0.4">
      <c r="A18251" s="2" t="s">
        <v>8936</v>
      </c>
      <c r="B18251" t="s">
        <v>133</v>
      </c>
      <c r="C18251">
        <v>10</v>
      </c>
      <c r="D18251" s="1">
        <v>42995</v>
      </c>
    </row>
    <row r="18252" spans="1:4" x14ac:dyDescent="0.4">
      <c r="A18252" s="2" t="s">
        <v>8937</v>
      </c>
      <c r="B18252" t="s">
        <v>133</v>
      </c>
      <c r="C18252">
        <v>10</v>
      </c>
      <c r="D18252" s="1">
        <v>42995</v>
      </c>
    </row>
    <row r="18253" spans="1:4" x14ac:dyDescent="0.4">
      <c r="A18253" s="2" t="s">
        <v>8938</v>
      </c>
      <c r="B18253" t="s">
        <v>133</v>
      </c>
      <c r="C18253">
        <v>10</v>
      </c>
      <c r="D18253" s="1">
        <v>42639</v>
      </c>
    </row>
    <row r="18254" spans="1:4" x14ac:dyDescent="0.4">
      <c r="A18254" s="2" t="s">
        <v>8939</v>
      </c>
      <c r="B18254" t="s">
        <v>134</v>
      </c>
      <c r="C18254">
        <v>10</v>
      </c>
      <c r="D18254" s="1">
        <v>42639</v>
      </c>
    </row>
    <row r="18255" spans="1:4" x14ac:dyDescent="0.4">
      <c r="A18255" s="2" t="s">
        <v>8940</v>
      </c>
      <c r="B18255" t="s">
        <v>134</v>
      </c>
      <c r="C18255">
        <v>10</v>
      </c>
      <c r="D18255" s="1">
        <v>42639</v>
      </c>
    </row>
    <row r="18256" spans="1:4" x14ac:dyDescent="0.4">
      <c r="A18256" s="2" t="s">
        <v>8941</v>
      </c>
      <c r="B18256" t="s">
        <v>134</v>
      </c>
      <c r="C18256">
        <v>10</v>
      </c>
      <c r="D18256" s="1">
        <v>42639</v>
      </c>
    </row>
    <row r="18257" spans="1:4" x14ac:dyDescent="0.4">
      <c r="A18257" s="2" t="s">
        <v>8942</v>
      </c>
      <c r="B18257" t="s">
        <v>134</v>
      </c>
      <c r="C18257">
        <v>10</v>
      </c>
      <c r="D18257" s="1">
        <v>42639</v>
      </c>
    </row>
    <row r="18258" spans="1:4" x14ac:dyDescent="0.4">
      <c r="A18258" s="2" t="s">
        <v>2973</v>
      </c>
      <c r="B18258" t="s">
        <v>134</v>
      </c>
      <c r="C18258">
        <v>10</v>
      </c>
      <c r="D18258" s="1">
        <v>42639</v>
      </c>
    </row>
    <row r="18259" spans="1:4" x14ac:dyDescent="0.4">
      <c r="A18259" s="2" t="s">
        <v>2394</v>
      </c>
      <c r="B18259" t="s">
        <v>134</v>
      </c>
      <c r="C18259">
        <v>10</v>
      </c>
      <c r="D18259" s="1">
        <v>42639</v>
      </c>
    </row>
    <row r="18260" spans="1:4" x14ac:dyDescent="0.4">
      <c r="A18260" s="2" t="s">
        <v>8943</v>
      </c>
      <c r="B18260" t="s">
        <v>134</v>
      </c>
      <c r="C18260">
        <v>10</v>
      </c>
      <c r="D18260" s="1">
        <v>42639</v>
      </c>
    </row>
    <row r="18261" spans="1:4" x14ac:dyDescent="0.4">
      <c r="A18261" s="2" t="s">
        <v>8944</v>
      </c>
      <c r="B18261" t="s">
        <v>134</v>
      </c>
      <c r="C18261">
        <v>10</v>
      </c>
      <c r="D18261" s="1">
        <v>42639</v>
      </c>
    </row>
    <row r="18262" spans="1:4" x14ac:dyDescent="0.4">
      <c r="A18262" s="2" t="s">
        <v>2974</v>
      </c>
      <c r="B18262" t="s">
        <v>134</v>
      </c>
      <c r="C18262">
        <v>10</v>
      </c>
      <c r="D18262" s="1">
        <v>42639</v>
      </c>
    </row>
    <row r="18263" spans="1:4" x14ac:dyDescent="0.4">
      <c r="A18263" s="2" t="s">
        <v>8945</v>
      </c>
      <c r="B18263" t="s">
        <v>134</v>
      </c>
      <c r="C18263">
        <v>10</v>
      </c>
      <c r="D18263" s="1">
        <v>42639</v>
      </c>
    </row>
    <row r="18264" spans="1:4" x14ac:dyDescent="0.4">
      <c r="A18264" s="2" t="s">
        <v>8946</v>
      </c>
      <c r="B18264" t="s">
        <v>134</v>
      </c>
      <c r="C18264">
        <v>10</v>
      </c>
      <c r="D18264" s="1">
        <v>42639</v>
      </c>
    </row>
    <row r="18265" spans="1:4" x14ac:dyDescent="0.4">
      <c r="A18265" s="2" t="s">
        <v>8947</v>
      </c>
      <c r="B18265" t="s">
        <v>134</v>
      </c>
      <c r="C18265">
        <v>10</v>
      </c>
      <c r="D18265" s="1">
        <v>42639</v>
      </c>
    </row>
    <row r="18266" spans="1:4" x14ac:dyDescent="0.4">
      <c r="A18266" s="2" t="s">
        <v>2751</v>
      </c>
      <c r="B18266" t="s">
        <v>134</v>
      </c>
      <c r="C18266">
        <v>10</v>
      </c>
      <c r="D18266" s="1">
        <v>42639</v>
      </c>
    </row>
    <row r="18267" spans="1:4" x14ac:dyDescent="0.4">
      <c r="A18267" s="2" t="s">
        <v>8948</v>
      </c>
      <c r="B18267" t="s">
        <v>134</v>
      </c>
      <c r="C18267">
        <v>10</v>
      </c>
      <c r="D18267" s="1">
        <v>42639</v>
      </c>
    </row>
    <row r="18268" spans="1:4" x14ac:dyDescent="0.4">
      <c r="A18268" s="2" t="s">
        <v>8949</v>
      </c>
      <c r="B18268" t="s">
        <v>134</v>
      </c>
      <c r="C18268">
        <v>10</v>
      </c>
      <c r="D18268" s="1">
        <v>42639</v>
      </c>
    </row>
    <row r="18269" spans="1:4" x14ac:dyDescent="0.4">
      <c r="A18269" s="2" t="s">
        <v>8950</v>
      </c>
      <c r="B18269" t="s">
        <v>134</v>
      </c>
      <c r="C18269">
        <v>10</v>
      </c>
      <c r="D18269" s="1">
        <v>42639</v>
      </c>
    </row>
    <row r="18270" spans="1:4" x14ac:dyDescent="0.4">
      <c r="A18270" s="2" t="s">
        <v>8951</v>
      </c>
      <c r="B18270" t="s">
        <v>134</v>
      </c>
      <c r="C18270">
        <v>10</v>
      </c>
      <c r="D18270" s="1">
        <v>42639</v>
      </c>
    </row>
    <row r="18271" spans="1:4" x14ac:dyDescent="0.4">
      <c r="A18271" s="2" t="s">
        <v>4247</v>
      </c>
      <c r="B18271" t="s">
        <v>134</v>
      </c>
      <c r="C18271">
        <v>10</v>
      </c>
      <c r="D18271" s="1">
        <v>42639</v>
      </c>
    </row>
    <row r="18272" spans="1:4" x14ac:dyDescent="0.4">
      <c r="A18272" s="2" t="s">
        <v>3320</v>
      </c>
      <c r="B18272" t="s">
        <v>134</v>
      </c>
      <c r="C18272">
        <v>10</v>
      </c>
      <c r="D18272" s="1">
        <v>42639</v>
      </c>
    </row>
    <row r="18273" spans="1:4" x14ac:dyDescent="0.4">
      <c r="A18273" s="2" t="s">
        <v>8952</v>
      </c>
      <c r="B18273" t="s">
        <v>134</v>
      </c>
      <c r="C18273">
        <v>10</v>
      </c>
      <c r="D18273" s="1">
        <v>42639</v>
      </c>
    </row>
    <row r="18274" spans="1:4" x14ac:dyDescent="0.4">
      <c r="A18274" s="2" t="s">
        <v>8953</v>
      </c>
      <c r="B18274" t="s">
        <v>134</v>
      </c>
      <c r="C18274">
        <v>10</v>
      </c>
      <c r="D18274" s="1">
        <v>42639</v>
      </c>
    </row>
    <row r="18275" spans="1:4" x14ac:dyDescent="0.4">
      <c r="A18275" s="2" t="s">
        <v>8954</v>
      </c>
      <c r="B18275" t="s">
        <v>134</v>
      </c>
      <c r="C18275">
        <v>10</v>
      </c>
      <c r="D18275" s="1">
        <v>42639</v>
      </c>
    </row>
    <row r="18276" spans="1:4" x14ac:dyDescent="0.4">
      <c r="A18276" s="2" t="s">
        <v>8955</v>
      </c>
      <c r="B18276" t="s">
        <v>134</v>
      </c>
      <c r="C18276">
        <v>10</v>
      </c>
      <c r="D18276" s="1">
        <v>42639</v>
      </c>
    </row>
    <row r="18277" spans="1:4" x14ac:dyDescent="0.4">
      <c r="A18277" s="2" t="s">
        <v>8956</v>
      </c>
      <c r="B18277" t="s">
        <v>134</v>
      </c>
      <c r="C18277">
        <v>10</v>
      </c>
      <c r="D18277" s="1">
        <v>42639</v>
      </c>
    </row>
    <row r="18278" spans="1:4" x14ac:dyDescent="0.4">
      <c r="A18278" s="2" t="s">
        <v>8957</v>
      </c>
      <c r="B18278" t="s">
        <v>134</v>
      </c>
      <c r="C18278">
        <v>10</v>
      </c>
      <c r="D18278" s="1">
        <v>42639</v>
      </c>
    </row>
    <row r="18279" spans="1:4" x14ac:dyDescent="0.4">
      <c r="A18279" s="2" t="s">
        <v>8958</v>
      </c>
      <c r="B18279" t="s">
        <v>134</v>
      </c>
      <c r="C18279">
        <v>10</v>
      </c>
      <c r="D18279" s="1">
        <v>42639</v>
      </c>
    </row>
    <row r="18280" spans="1:4" x14ac:dyDescent="0.4">
      <c r="A18280" s="2" t="s">
        <v>8959</v>
      </c>
      <c r="B18280" t="s">
        <v>134</v>
      </c>
      <c r="C18280">
        <v>10</v>
      </c>
      <c r="D18280" s="1">
        <v>42639</v>
      </c>
    </row>
    <row r="18281" spans="1:4" x14ac:dyDescent="0.4">
      <c r="A18281" s="2" t="s">
        <v>8960</v>
      </c>
      <c r="B18281" t="s">
        <v>134</v>
      </c>
      <c r="C18281">
        <v>10</v>
      </c>
      <c r="D18281" s="1">
        <v>42639</v>
      </c>
    </row>
    <row r="18282" spans="1:4" x14ac:dyDescent="0.4">
      <c r="A18282" s="2" t="s">
        <v>8961</v>
      </c>
      <c r="B18282" t="s">
        <v>134</v>
      </c>
      <c r="C18282">
        <v>10</v>
      </c>
      <c r="D18282" s="1">
        <v>42639</v>
      </c>
    </row>
    <row r="18283" spans="1:4" x14ac:dyDescent="0.4">
      <c r="A18283" s="2" t="s">
        <v>8962</v>
      </c>
      <c r="B18283" t="s">
        <v>134</v>
      </c>
      <c r="C18283">
        <v>10</v>
      </c>
      <c r="D18283" s="1">
        <v>42639</v>
      </c>
    </row>
    <row r="18284" spans="1:4" x14ac:dyDescent="0.4">
      <c r="A18284" s="2" t="s">
        <v>8963</v>
      </c>
      <c r="B18284" t="s">
        <v>134</v>
      </c>
      <c r="C18284">
        <v>10</v>
      </c>
      <c r="D18284" s="1">
        <v>42639</v>
      </c>
    </row>
    <row r="18285" spans="1:4" x14ac:dyDescent="0.4">
      <c r="A18285" s="2" t="s">
        <v>8964</v>
      </c>
      <c r="B18285" t="s">
        <v>134</v>
      </c>
      <c r="C18285">
        <v>10</v>
      </c>
      <c r="D18285" s="1">
        <v>42639</v>
      </c>
    </row>
    <row r="18286" spans="1:4" x14ac:dyDescent="0.4">
      <c r="A18286" s="2" t="s">
        <v>8965</v>
      </c>
      <c r="B18286" t="s">
        <v>134</v>
      </c>
      <c r="C18286">
        <v>10</v>
      </c>
      <c r="D18286" s="1">
        <v>42639</v>
      </c>
    </row>
    <row r="18287" spans="1:4" x14ac:dyDescent="0.4">
      <c r="A18287" s="2" t="s">
        <v>8966</v>
      </c>
      <c r="B18287" t="s">
        <v>134</v>
      </c>
      <c r="C18287">
        <v>10</v>
      </c>
      <c r="D18287" s="1">
        <v>42639</v>
      </c>
    </row>
    <row r="18288" spans="1:4" x14ac:dyDescent="0.4">
      <c r="A18288" s="2" t="s">
        <v>8967</v>
      </c>
      <c r="B18288" t="s">
        <v>134</v>
      </c>
      <c r="C18288">
        <v>10</v>
      </c>
      <c r="D18288" s="1">
        <v>42639</v>
      </c>
    </row>
    <row r="18289" spans="1:4" x14ac:dyDescent="0.4">
      <c r="A18289" s="2" t="s">
        <v>8968</v>
      </c>
      <c r="B18289" t="s">
        <v>134</v>
      </c>
      <c r="C18289">
        <v>10</v>
      </c>
      <c r="D18289" s="1">
        <v>42639</v>
      </c>
    </row>
    <row r="18290" spans="1:4" x14ac:dyDescent="0.4">
      <c r="A18290" s="2" t="s">
        <v>8969</v>
      </c>
      <c r="B18290" t="s">
        <v>134</v>
      </c>
      <c r="C18290">
        <v>10</v>
      </c>
      <c r="D18290" s="1">
        <v>42639</v>
      </c>
    </row>
    <row r="18291" spans="1:4" x14ac:dyDescent="0.4">
      <c r="A18291" s="2" t="s">
        <v>8970</v>
      </c>
      <c r="B18291" t="s">
        <v>134</v>
      </c>
      <c r="C18291">
        <v>10</v>
      </c>
      <c r="D18291" s="1">
        <v>42639</v>
      </c>
    </row>
    <row r="18292" spans="1:4" x14ac:dyDescent="0.4">
      <c r="A18292" s="2" t="s">
        <v>8971</v>
      </c>
      <c r="B18292" t="s">
        <v>134</v>
      </c>
      <c r="C18292">
        <v>10</v>
      </c>
      <c r="D18292" s="1">
        <v>42639</v>
      </c>
    </row>
    <row r="18293" spans="1:4" x14ac:dyDescent="0.4">
      <c r="A18293" s="2" t="s">
        <v>8972</v>
      </c>
      <c r="B18293" t="s">
        <v>134</v>
      </c>
      <c r="C18293">
        <v>10</v>
      </c>
      <c r="D18293" s="1">
        <v>42639</v>
      </c>
    </row>
    <row r="18294" spans="1:4" x14ac:dyDescent="0.4">
      <c r="A18294" s="2" t="s">
        <v>8973</v>
      </c>
      <c r="B18294" t="s">
        <v>134</v>
      </c>
      <c r="C18294">
        <v>10</v>
      </c>
      <c r="D18294" s="1">
        <v>42639</v>
      </c>
    </row>
    <row r="18295" spans="1:4" x14ac:dyDescent="0.4">
      <c r="A18295" s="2" t="s">
        <v>8974</v>
      </c>
      <c r="B18295" t="s">
        <v>134</v>
      </c>
      <c r="C18295">
        <v>10</v>
      </c>
      <c r="D18295" s="1">
        <v>42639</v>
      </c>
    </row>
    <row r="18296" spans="1:4" x14ac:dyDescent="0.4">
      <c r="A18296" s="2" t="s">
        <v>8975</v>
      </c>
      <c r="B18296" t="s">
        <v>134</v>
      </c>
      <c r="C18296">
        <v>10</v>
      </c>
      <c r="D18296" s="1">
        <v>42639</v>
      </c>
    </row>
    <row r="18297" spans="1:4" x14ac:dyDescent="0.4">
      <c r="A18297" s="2" t="s">
        <v>8976</v>
      </c>
      <c r="B18297" t="s">
        <v>134</v>
      </c>
      <c r="C18297">
        <v>10</v>
      </c>
      <c r="D18297" s="1">
        <v>42639</v>
      </c>
    </row>
    <row r="18298" spans="1:4" x14ac:dyDescent="0.4">
      <c r="A18298" s="2" t="s">
        <v>8977</v>
      </c>
      <c r="B18298" t="s">
        <v>134</v>
      </c>
      <c r="C18298">
        <v>10</v>
      </c>
      <c r="D18298" s="1">
        <v>42639</v>
      </c>
    </row>
    <row r="18299" spans="1:4" x14ac:dyDescent="0.4">
      <c r="A18299" s="2" t="s">
        <v>8978</v>
      </c>
      <c r="B18299" t="s">
        <v>134</v>
      </c>
      <c r="C18299">
        <v>10</v>
      </c>
      <c r="D18299" s="1">
        <v>42639</v>
      </c>
    </row>
    <row r="18300" spans="1:4" x14ac:dyDescent="0.4">
      <c r="A18300" s="2" t="s">
        <v>8979</v>
      </c>
      <c r="B18300" t="s">
        <v>134</v>
      </c>
      <c r="C18300">
        <v>10</v>
      </c>
      <c r="D18300" s="1">
        <v>42639</v>
      </c>
    </row>
    <row r="18301" spans="1:4" x14ac:dyDescent="0.4">
      <c r="A18301" s="2" t="s">
        <v>8980</v>
      </c>
      <c r="B18301" t="s">
        <v>134</v>
      </c>
      <c r="C18301">
        <v>10</v>
      </c>
      <c r="D18301" s="1">
        <v>42639</v>
      </c>
    </row>
    <row r="18302" spans="1:4" x14ac:dyDescent="0.4">
      <c r="A18302" s="2" t="s">
        <v>8981</v>
      </c>
      <c r="B18302" t="s">
        <v>134</v>
      </c>
      <c r="C18302">
        <v>10</v>
      </c>
      <c r="D18302" s="1">
        <v>42639</v>
      </c>
    </row>
    <row r="18303" spans="1:4" x14ac:dyDescent="0.4">
      <c r="A18303" s="2" t="s">
        <v>8982</v>
      </c>
      <c r="B18303" t="s">
        <v>134</v>
      </c>
      <c r="C18303">
        <v>10</v>
      </c>
      <c r="D18303" s="1">
        <v>42639</v>
      </c>
    </row>
    <row r="18304" spans="1:4" x14ac:dyDescent="0.4">
      <c r="A18304" s="2" t="s">
        <v>4812</v>
      </c>
      <c r="B18304" t="s">
        <v>134</v>
      </c>
      <c r="C18304">
        <v>10</v>
      </c>
      <c r="D18304" s="1">
        <v>43201</v>
      </c>
    </row>
    <row r="18305" spans="1:4" x14ac:dyDescent="0.4">
      <c r="A18305" s="2" t="s">
        <v>8983</v>
      </c>
      <c r="B18305" t="s">
        <v>134</v>
      </c>
      <c r="C18305">
        <v>10</v>
      </c>
      <c r="D18305" s="1">
        <v>42995</v>
      </c>
    </row>
    <row r="18306" spans="1:4" x14ac:dyDescent="0.4">
      <c r="A18306" s="2" t="s">
        <v>8984</v>
      </c>
      <c r="B18306" t="s">
        <v>134</v>
      </c>
      <c r="C18306">
        <v>10</v>
      </c>
      <c r="D18306" s="1">
        <v>42639</v>
      </c>
    </row>
    <row r="18307" spans="1:4" x14ac:dyDescent="0.4">
      <c r="A18307" s="2" t="s">
        <v>2756</v>
      </c>
      <c r="B18307" t="s">
        <v>134</v>
      </c>
      <c r="C18307">
        <v>10</v>
      </c>
      <c r="D18307" s="1">
        <v>42639</v>
      </c>
    </row>
    <row r="18308" spans="1:4" x14ac:dyDescent="0.4">
      <c r="A18308" s="2" t="s">
        <v>8985</v>
      </c>
      <c r="B18308" t="s">
        <v>134</v>
      </c>
      <c r="C18308">
        <v>10</v>
      </c>
      <c r="D18308" s="1">
        <v>42639</v>
      </c>
    </row>
    <row r="18309" spans="1:4" x14ac:dyDescent="0.4">
      <c r="A18309" s="2" t="s">
        <v>8986</v>
      </c>
      <c r="B18309" t="s">
        <v>134</v>
      </c>
      <c r="C18309">
        <v>10</v>
      </c>
      <c r="D18309" s="1">
        <v>42639</v>
      </c>
    </row>
    <row r="18310" spans="1:4" x14ac:dyDescent="0.4">
      <c r="A18310" s="2" t="s">
        <v>2155</v>
      </c>
      <c r="B18310" t="s">
        <v>134</v>
      </c>
      <c r="C18310">
        <v>4</v>
      </c>
      <c r="D18310" s="1">
        <v>42639</v>
      </c>
    </row>
    <row r="18311" spans="1:4" x14ac:dyDescent="0.4">
      <c r="A18311" s="2" t="s">
        <v>3614</v>
      </c>
      <c r="B18311" t="s">
        <v>134</v>
      </c>
      <c r="C18311">
        <v>10</v>
      </c>
      <c r="D18311" s="1">
        <v>42639</v>
      </c>
    </row>
    <row r="18312" spans="1:4" x14ac:dyDescent="0.4">
      <c r="A18312" s="2" t="s">
        <v>8987</v>
      </c>
      <c r="B18312" t="s">
        <v>134</v>
      </c>
      <c r="C18312">
        <v>10</v>
      </c>
      <c r="D18312" s="1">
        <v>42639</v>
      </c>
    </row>
    <row r="18313" spans="1:4" x14ac:dyDescent="0.4">
      <c r="A18313" s="2" t="s">
        <v>8988</v>
      </c>
      <c r="B18313" t="s">
        <v>134</v>
      </c>
      <c r="C18313">
        <v>10</v>
      </c>
      <c r="D18313" s="1">
        <v>42639</v>
      </c>
    </row>
    <row r="18314" spans="1:4" x14ac:dyDescent="0.4">
      <c r="A18314" s="2" t="s">
        <v>8989</v>
      </c>
      <c r="B18314" t="s">
        <v>134</v>
      </c>
      <c r="C18314">
        <v>10</v>
      </c>
      <c r="D18314" s="1">
        <v>42639</v>
      </c>
    </row>
    <row r="18315" spans="1:4" x14ac:dyDescent="0.4">
      <c r="A18315" s="2" t="s">
        <v>8990</v>
      </c>
      <c r="B18315" t="s">
        <v>134</v>
      </c>
      <c r="C18315">
        <v>10</v>
      </c>
      <c r="D18315" s="1">
        <v>42639</v>
      </c>
    </row>
    <row r="18316" spans="1:4" x14ac:dyDescent="0.4">
      <c r="A18316" s="2" t="s">
        <v>8991</v>
      </c>
      <c r="B18316" t="s">
        <v>134</v>
      </c>
      <c r="C18316">
        <v>10</v>
      </c>
      <c r="D18316" s="1">
        <v>42639</v>
      </c>
    </row>
    <row r="18317" spans="1:4" x14ac:dyDescent="0.4">
      <c r="A18317" s="2" t="s">
        <v>8992</v>
      </c>
      <c r="B18317" t="s">
        <v>134</v>
      </c>
      <c r="C18317">
        <v>10</v>
      </c>
      <c r="D18317" s="1">
        <v>42639</v>
      </c>
    </row>
    <row r="18318" spans="1:4" x14ac:dyDescent="0.4">
      <c r="A18318" s="2" t="s">
        <v>8993</v>
      </c>
      <c r="B18318" t="s">
        <v>134</v>
      </c>
      <c r="C18318">
        <v>10</v>
      </c>
      <c r="D18318" s="1">
        <v>42639</v>
      </c>
    </row>
    <row r="18319" spans="1:4" x14ac:dyDescent="0.4">
      <c r="A18319" s="2" t="s">
        <v>8994</v>
      </c>
      <c r="B18319" t="s">
        <v>134</v>
      </c>
      <c r="C18319">
        <v>10</v>
      </c>
      <c r="D18319" s="1">
        <v>42639</v>
      </c>
    </row>
    <row r="18320" spans="1:4" x14ac:dyDescent="0.4">
      <c r="A18320" s="2" t="s">
        <v>8995</v>
      </c>
      <c r="B18320" t="s">
        <v>134</v>
      </c>
      <c r="C18320">
        <v>10</v>
      </c>
      <c r="D18320" s="1">
        <v>42639</v>
      </c>
    </row>
    <row r="18321" spans="1:4" x14ac:dyDescent="0.4">
      <c r="A18321" s="2" t="s">
        <v>8996</v>
      </c>
      <c r="B18321" t="s">
        <v>134</v>
      </c>
      <c r="C18321">
        <v>10</v>
      </c>
      <c r="D18321" s="1">
        <v>42639</v>
      </c>
    </row>
    <row r="18322" spans="1:4" x14ac:dyDescent="0.4">
      <c r="A18322" s="2" t="s">
        <v>8997</v>
      </c>
      <c r="B18322" t="s">
        <v>134</v>
      </c>
      <c r="C18322">
        <v>10</v>
      </c>
      <c r="D18322" s="1">
        <v>42639</v>
      </c>
    </row>
    <row r="18323" spans="1:4" x14ac:dyDescent="0.4">
      <c r="A18323" s="2" t="s">
        <v>8998</v>
      </c>
      <c r="B18323" t="s">
        <v>134</v>
      </c>
      <c r="C18323">
        <v>10</v>
      </c>
      <c r="D18323" s="1">
        <v>42639</v>
      </c>
    </row>
    <row r="18324" spans="1:4" x14ac:dyDescent="0.4">
      <c r="A18324" s="2" t="s">
        <v>8999</v>
      </c>
      <c r="B18324" t="s">
        <v>134</v>
      </c>
      <c r="C18324">
        <v>10</v>
      </c>
      <c r="D18324" s="1">
        <v>43353</v>
      </c>
    </row>
    <row r="18325" spans="1:4" x14ac:dyDescent="0.4">
      <c r="A18325" s="2" t="s">
        <v>9000</v>
      </c>
      <c r="B18325" t="s">
        <v>134</v>
      </c>
      <c r="C18325">
        <v>10</v>
      </c>
      <c r="D18325" s="1">
        <v>43322</v>
      </c>
    </row>
    <row r="18326" spans="1:4" x14ac:dyDescent="0.4">
      <c r="A18326" s="2" t="s">
        <v>9001</v>
      </c>
      <c r="B18326" t="s">
        <v>134</v>
      </c>
      <c r="C18326">
        <v>9</v>
      </c>
      <c r="D18326" s="1">
        <v>43322</v>
      </c>
    </row>
    <row r="18327" spans="1:4" x14ac:dyDescent="0.4">
      <c r="A18327" s="2" t="s">
        <v>1357</v>
      </c>
      <c r="B18327" t="s">
        <v>134</v>
      </c>
      <c r="C18327">
        <v>10</v>
      </c>
      <c r="D18327" s="1">
        <v>43291</v>
      </c>
    </row>
    <row r="18328" spans="1:4" x14ac:dyDescent="0.4">
      <c r="A18328" s="2" t="s">
        <v>1119</v>
      </c>
      <c r="B18328" t="s">
        <v>134</v>
      </c>
      <c r="C18328">
        <v>10</v>
      </c>
      <c r="D18328" s="1">
        <v>43291</v>
      </c>
    </row>
    <row r="18329" spans="1:4" x14ac:dyDescent="0.4">
      <c r="A18329" s="2" t="s">
        <v>1120</v>
      </c>
      <c r="B18329" t="s">
        <v>134</v>
      </c>
      <c r="C18329">
        <v>10</v>
      </c>
      <c r="D18329" s="1">
        <v>43291</v>
      </c>
    </row>
    <row r="18330" spans="1:4" x14ac:dyDescent="0.4">
      <c r="A18330" s="2" t="s">
        <v>1121</v>
      </c>
      <c r="B18330" t="s">
        <v>134</v>
      </c>
      <c r="C18330">
        <v>10</v>
      </c>
      <c r="D18330" s="1">
        <v>43291</v>
      </c>
    </row>
    <row r="18331" spans="1:4" x14ac:dyDescent="0.4">
      <c r="A18331" s="2" t="s">
        <v>1029</v>
      </c>
      <c r="B18331" t="s">
        <v>134</v>
      </c>
      <c r="C18331">
        <v>10</v>
      </c>
      <c r="D18331" s="1">
        <v>43291</v>
      </c>
    </row>
    <row r="18332" spans="1:4" x14ac:dyDescent="0.4">
      <c r="A18332" s="2" t="s">
        <v>1127</v>
      </c>
      <c r="B18332" t="s">
        <v>134</v>
      </c>
      <c r="C18332">
        <v>9</v>
      </c>
      <c r="D18332" s="1">
        <v>43201</v>
      </c>
    </row>
    <row r="18333" spans="1:4" x14ac:dyDescent="0.4">
      <c r="A18333" s="2" t="s">
        <v>9002</v>
      </c>
      <c r="B18333" t="s">
        <v>134</v>
      </c>
      <c r="C18333">
        <v>10</v>
      </c>
      <c r="D18333" s="1">
        <v>43141</v>
      </c>
    </row>
    <row r="18334" spans="1:4" x14ac:dyDescent="0.4">
      <c r="A18334" s="2" t="s">
        <v>2281</v>
      </c>
      <c r="B18334" t="s">
        <v>134</v>
      </c>
      <c r="C18334">
        <v>10</v>
      </c>
      <c r="D18334" s="1">
        <v>43111</v>
      </c>
    </row>
    <row r="18335" spans="1:4" x14ac:dyDescent="0.4">
      <c r="A18335" s="2" t="s">
        <v>9003</v>
      </c>
      <c r="B18335" t="s">
        <v>134</v>
      </c>
      <c r="C18335">
        <v>10</v>
      </c>
      <c r="D18335" s="1">
        <v>43111</v>
      </c>
    </row>
    <row r="18336" spans="1:4" x14ac:dyDescent="0.4">
      <c r="A18336" s="2" t="s">
        <v>2629</v>
      </c>
      <c r="B18336" t="s">
        <v>134</v>
      </c>
      <c r="C18336">
        <v>10</v>
      </c>
      <c r="D18336" s="1">
        <v>43111</v>
      </c>
    </row>
    <row r="18337" spans="1:4" x14ac:dyDescent="0.4">
      <c r="A18337" s="2" t="s">
        <v>9004</v>
      </c>
      <c r="B18337" t="s">
        <v>134</v>
      </c>
      <c r="C18337">
        <v>10</v>
      </c>
      <c r="D18337" s="1">
        <v>43111</v>
      </c>
    </row>
    <row r="18338" spans="1:4" x14ac:dyDescent="0.4">
      <c r="A18338" s="2" t="s">
        <v>2634</v>
      </c>
      <c r="B18338" t="s">
        <v>134</v>
      </c>
      <c r="C18338">
        <v>10</v>
      </c>
      <c r="D18338" s="1">
        <v>43111</v>
      </c>
    </row>
    <row r="18339" spans="1:4" x14ac:dyDescent="0.4">
      <c r="A18339" s="2" t="s">
        <v>9005</v>
      </c>
      <c r="B18339" t="s">
        <v>134</v>
      </c>
      <c r="C18339">
        <v>10</v>
      </c>
      <c r="D18339" s="1">
        <v>43111</v>
      </c>
    </row>
    <row r="18340" spans="1:4" x14ac:dyDescent="0.4">
      <c r="A18340" s="2" t="s">
        <v>9006</v>
      </c>
      <c r="B18340" t="s">
        <v>134</v>
      </c>
      <c r="C18340">
        <v>10</v>
      </c>
      <c r="D18340" s="1">
        <v>43111</v>
      </c>
    </row>
    <row r="18341" spans="1:4" x14ac:dyDescent="0.4">
      <c r="A18341" s="2" t="s">
        <v>1151</v>
      </c>
      <c r="B18341" t="s">
        <v>134</v>
      </c>
      <c r="C18341">
        <v>9</v>
      </c>
      <c r="D18341" s="1">
        <v>43081</v>
      </c>
    </row>
    <row r="18342" spans="1:4" x14ac:dyDescent="0.4">
      <c r="A18342" s="2" t="s">
        <v>9007</v>
      </c>
      <c r="B18342" t="s">
        <v>134</v>
      </c>
      <c r="C18342">
        <v>10</v>
      </c>
      <c r="D18342" s="1">
        <v>43051</v>
      </c>
    </row>
    <row r="18343" spans="1:4" x14ac:dyDescent="0.4">
      <c r="A18343" s="2" t="s">
        <v>1143</v>
      </c>
      <c r="B18343" t="s">
        <v>134</v>
      </c>
      <c r="C18343">
        <v>10</v>
      </c>
      <c r="D18343" s="1">
        <v>43051</v>
      </c>
    </row>
    <row r="18344" spans="1:4" x14ac:dyDescent="0.4">
      <c r="A18344" s="2" t="s">
        <v>9008</v>
      </c>
      <c r="B18344" t="s">
        <v>134</v>
      </c>
      <c r="C18344">
        <v>10</v>
      </c>
      <c r="D18344" s="1">
        <v>43051</v>
      </c>
    </row>
    <row r="18345" spans="1:4" x14ac:dyDescent="0.4">
      <c r="A18345" s="2" t="s">
        <v>9009</v>
      </c>
      <c r="B18345" t="s">
        <v>134</v>
      </c>
      <c r="C18345">
        <v>10</v>
      </c>
      <c r="D18345" s="1">
        <v>42995</v>
      </c>
    </row>
    <row r="18346" spans="1:4" x14ac:dyDescent="0.4">
      <c r="A18346" s="2" t="s">
        <v>508</v>
      </c>
      <c r="B18346" t="s">
        <v>134</v>
      </c>
      <c r="C18346">
        <v>7</v>
      </c>
      <c r="D18346" s="1">
        <v>42995</v>
      </c>
    </row>
    <row r="18347" spans="1:4" x14ac:dyDescent="0.4">
      <c r="A18347" s="2" t="s">
        <v>760</v>
      </c>
      <c r="B18347" t="s">
        <v>134</v>
      </c>
      <c r="C18347">
        <v>9</v>
      </c>
      <c r="D18347" s="1">
        <v>42995</v>
      </c>
    </row>
    <row r="18348" spans="1:4" x14ac:dyDescent="0.4">
      <c r="A18348" s="2" t="s">
        <v>2075</v>
      </c>
      <c r="B18348" t="s">
        <v>134</v>
      </c>
      <c r="C18348">
        <v>8</v>
      </c>
      <c r="D18348" s="1">
        <v>42995</v>
      </c>
    </row>
    <row r="18349" spans="1:4" x14ac:dyDescent="0.4">
      <c r="A18349" s="2" t="s">
        <v>768</v>
      </c>
      <c r="B18349" t="s">
        <v>134</v>
      </c>
      <c r="C18349">
        <v>9</v>
      </c>
      <c r="D18349" s="1">
        <v>42995</v>
      </c>
    </row>
    <row r="18350" spans="1:4" x14ac:dyDescent="0.4">
      <c r="A18350" s="2" t="s">
        <v>442</v>
      </c>
      <c r="B18350" t="s">
        <v>134</v>
      </c>
      <c r="C18350">
        <v>9</v>
      </c>
      <c r="D18350" s="1">
        <v>42995</v>
      </c>
    </row>
    <row r="18351" spans="1:4" x14ac:dyDescent="0.4">
      <c r="A18351" s="2" t="s">
        <v>4251</v>
      </c>
      <c r="B18351" t="s">
        <v>134</v>
      </c>
      <c r="C18351">
        <v>9</v>
      </c>
      <c r="D18351" s="1">
        <v>42995</v>
      </c>
    </row>
    <row r="18352" spans="1:4" x14ac:dyDescent="0.4">
      <c r="A18352" s="2" t="s">
        <v>9010</v>
      </c>
      <c r="B18352" t="s">
        <v>134</v>
      </c>
      <c r="C18352">
        <v>10</v>
      </c>
      <c r="D18352" s="1">
        <v>42995</v>
      </c>
    </row>
    <row r="18353" spans="1:4" x14ac:dyDescent="0.4">
      <c r="A18353" s="2" t="s">
        <v>9011</v>
      </c>
      <c r="B18353" t="s">
        <v>134</v>
      </c>
      <c r="C18353">
        <v>10</v>
      </c>
      <c r="D18353" s="1">
        <v>42995</v>
      </c>
    </row>
    <row r="18354" spans="1:4" x14ac:dyDescent="0.4">
      <c r="A18354" s="2" t="s">
        <v>1428</v>
      </c>
      <c r="B18354" t="s">
        <v>134</v>
      </c>
      <c r="C18354">
        <v>9</v>
      </c>
      <c r="D18354" s="1">
        <v>42995</v>
      </c>
    </row>
    <row r="18355" spans="1:4" x14ac:dyDescent="0.4">
      <c r="A18355" s="2" t="s">
        <v>9012</v>
      </c>
      <c r="B18355" t="s">
        <v>134</v>
      </c>
      <c r="C18355">
        <v>10</v>
      </c>
      <c r="D18355" s="1">
        <v>42995</v>
      </c>
    </row>
    <row r="18356" spans="1:4" x14ac:dyDescent="0.4">
      <c r="A18356" s="2" t="s">
        <v>3607</v>
      </c>
      <c r="B18356" t="s">
        <v>134</v>
      </c>
      <c r="C18356">
        <v>9</v>
      </c>
      <c r="D18356" s="1">
        <v>42995</v>
      </c>
    </row>
    <row r="18357" spans="1:4" x14ac:dyDescent="0.4">
      <c r="A18357" s="2" t="s">
        <v>1179</v>
      </c>
      <c r="B18357" t="s">
        <v>134</v>
      </c>
      <c r="C18357">
        <v>10</v>
      </c>
      <c r="D18357" s="1">
        <v>42995</v>
      </c>
    </row>
    <row r="18358" spans="1:4" x14ac:dyDescent="0.4">
      <c r="A18358" s="2" t="s">
        <v>8293</v>
      </c>
      <c r="B18358" t="s">
        <v>134</v>
      </c>
      <c r="C18358">
        <v>10</v>
      </c>
      <c r="D18358" s="1">
        <v>42995</v>
      </c>
    </row>
    <row r="18359" spans="1:4" x14ac:dyDescent="0.4">
      <c r="A18359" s="2" t="s">
        <v>1453</v>
      </c>
      <c r="B18359" t="s">
        <v>134</v>
      </c>
      <c r="C18359">
        <v>10</v>
      </c>
      <c r="D18359" s="1">
        <v>42995</v>
      </c>
    </row>
    <row r="18360" spans="1:4" x14ac:dyDescent="0.4">
      <c r="A18360" s="2" t="s">
        <v>9013</v>
      </c>
      <c r="B18360" t="s">
        <v>134</v>
      </c>
      <c r="C18360">
        <v>10</v>
      </c>
      <c r="D18360" s="1">
        <v>42995</v>
      </c>
    </row>
    <row r="18361" spans="1:4" x14ac:dyDescent="0.4">
      <c r="A18361" s="2" t="s">
        <v>9014</v>
      </c>
      <c r="B18361" t="s">
        <v>134</v>
      </c>
      <c r="C18361">
        <v>10</v>
      </c>
      <c r="D18361" s="1">
        <v>42995</v>
      </c>
    </row>
    <row r="18362" spans="1:4" x14ac:dyDescent="0.4">
      <c r="A18362" s="2" t="s">
        <v>9015</v>
      </c>
      <c r="B18362" t="s">
        <v>134</v>
      </c>
      <c r="C18362">
        <v>9</v>
      </c>
      <c r="D18362" s="1">
        <v>42995</v>
      </c>
    </row>
    <row r="18363" spans="1:4" x14ac:dyDescent="0.4">
      <c r="A18363" s="2" t="s">
        <v>9016</v>
      </c>
      <c r="B18363" t="s">
        <v>134</v>
      </c>
      <c r="C18363">
        <v>10</v>
      </c>
      <c r="D18363" s="1">
        <v>42995</v>
      </c>
    </row>
    <row r="18364" spans="1:4" x14ac:dyDescent="0.4">
      <c r="A18364" s="2" t="s">
        <v>9017</v>
      </c>
      <c r="B18364" t="s">
        <v>134</v>
      </c>
      <c r="C18364">
        <v>10</v>
      </c>
      <c r="D18364" s="1">
        <v>42995</v>
      </c>
    </row>
    <row r="18365" spans="1:4" x14ac:dyDescent="0.4">
      <c r="A18365" s="2" t="s">
        <v>9018</v>
      </c>
      <c r="B18365" t="s">
        <v>134</v>
      </c>
      <c r="C18365">
        <v>10</v>
      </c>
      <c r="D18365" s="1">
        <v>42995</v>
      </c>
    </row>
    <row r="18366" spans="1:4" x14ac:dyDescent="0.4">
      <c r="A18366" s="2" t="s">
        <v>427</v>
      </c>
      <c r="B18366" t="s">
        <v>134</v>
      </c>
      <c r="C18366">
        <v>10</v>
      </c>
      <c r="D18366" s="1">
        <v>42995</v>
      </c>
    </row>
    <row r="18367" spans="1:4" x14ac:dyDescent="0.4">
      <c r="A18367" s="2" t="s">
        <v>1208</v>
      </c>
      <c r="B18367" t="s">
        <v>134</v>
      </c>
      <c r="C18367">
        <v>10</v>
      </c>
      <c r="D18367" s="1">
        <v>42995</v>
      </c>
    </row>
    <row r="18368" spans="1:4" x14ac:dyDescent="0.4">
      <c r="A18368" s="2" t="s">
        <v>9019</v>
      </c>
      <c r="B18368" t="s">
        <v>134</v>
      </c>
      <c r="C18368">
        <v>10</v>
      </c>
      <c r="D18368" s="1">
        <v>42995</v>
      </c>
    </row>
    <row r="18369" spans="1:4" x14ac:dyDescent="0.4">
      <c r="A18369" s="2" t="s">
        <v>2590</v>
      </c>
      <c r="B18369" t="s">
        <v>134</v>
      </c>
      <c r="C18369">
        <v>9</v>
      </c>
      <c r="D18369" s="1">
        <v>42995</v>
      </c>
    </row>
    <row r="18370" spans="1:4" x14ac:dyDescent="0.4">
      <c r="A18370" s="2" t="s">
        <v>9020</v>
      </c>
      <c r="B18370" t="s">
        <v>134</v>
      </c>
      <c r="C18370">
        <v>10</v>
      </c>
      <c r="D18370" s="1">
        <v>42995</v>
      </c>
    </row>
    <row r="18371" spans="1:4" x14ac:dyDescent="0.4">
      <c r="A18371" s="2" t="s">
        <v>4431</v>
      </c>
      <c r="B18371" t="s">
        <v>134</v>
      </c>
      <c r="C18371">
        <v>10</v>
      </c>
      <c r="D18371" s="1">
        <v>42995</v>
      </c>
    </row>
    <row r="18372" spans="1:4" x14ac:dyDescent="0.4">
      <c r="A18372" s="2" t="s">
        <v>9021</v>
      </c>
      <c r="B18372" t="s">
        <v>134</v>
      </c>
      <c r="C18372">
        <v>10</v>
      </c>
      <c r="D18372" s="1">
        <v>42639</v>
      </c>
    </row>
    <row r="18373" spans="1:4" x14ac:dyDescent="0.4">
      <c r="A18373" s="2" t="s">
        <v>9022</v>
      </c>
      <c r="B18373" t="s">
        <v>134</v>
      </c>
      <c r="C18373">
        <v>10</v>
      </c>
      <c r="D18373" s="1">
        <v>42639</v>
      </c>
    </row>
    <row r="18374" spans="1:4" x14ac:dyDescent="0.4">
      <c r="A18374" s="2" t="s">
        <v>9023</v>
      </c>
      <c r="B18374" t="s">
        <v>134</v>
      </c>
      <c r="C18374">
        <v>10</v>
      </c>
      <c r="D18374" s="1">
        <v>42639</v>
      </c>
    </row>
    <row r="18375" spans="1:4" x14ac:dyDescent="0.4">
      <c r="A18375" s="2" t="s">
        <v>1082</v>
      </c>
      <c r="B18375" t="s">
        <v>134</v>
      </c>
      <c r="C18375">
        <v>3</v>
      </c>
      <c r="D18375" s="1">
        <v>42639</v>
      </c>
    </row>
    <row r="18376" spans="1:4" x14ac:dyDescent="0.4">
      <c r="A18376" s="2" t="s">
        <v>1496</v>
      </c>
      <c r="B18376" t="s">
        <v>134</v>
      </c>
      <c r="C18376">
        <v>8</v>
      </c>
      <c r="D18376" s="1">
        <v>42639</v>
      </c>
    </row>
    <row r="18377" spans="1:4" x14ac:dyDescent="0.4">
      <c r="A18377" s="2" t="s">
        <v>6511</v>
      </c>
      <c r="B18377" t="s">
        <v>134</v>
      </c>
      <c r="C18377">
        <v>9</v>
      </c>
      <c r="D18377" s="1">
        <v>42639</v>
      </c>
    </row>
    <row r="18378" spans="1:4" x14ac:dyDescent="0.4">
      <c r="A18378" s="2" t="s">
        <v>9024</v>
      </c>
      <c r="B18378" t="s">
        <v>134</v>
      </c>
      <c r="C18378">
        <v>10</v>
      </c>
      <c r="D18378" s="1">
        <v>42639</v>
      </c>
    </row>
    <row r="18379" spans="1:4" x14ac:dyDescent="0.4">
      <c r="A18379" s="2" t="s">
        <v>9025</v>
      </c>
      <c r="B18379" t="s">
        <v>134</v>
      </c>
      <c r="C18379">
        <v>10</v>
      </c>
      <c r="D18379" s="1">
        <v>42639</v>
      </c>
    </row>
    <row r="18380" spans="1:4" x14ac:dyDescent="0.4">
      <c r="A18380" s="2" t="s">
        <v>5090</v>
      </c>
      <c r="B18380" t="s">
        <v>134</v>
      </c>
      <c r="C18380">
        <v>10</v>
      </c>
      <c r="D18380" s="1">
        <v>42639</v>
      </c>
    </row>
    <row r="18381" spans="1:4" x14ac:dyDescent="0.4">
      <c r="A18381" s="2" t="s">
        <v>9026</v>
      </c>
      <c r="B18381" t="s">
        <v>134</v>
      </c>
      <c r="C18381">
        <v>10</v>
      </c>
      <c r="D18381" s="1">
        <v>42639</v>
      </c>
    </row>
    <row r="18382" spans="1:4" x14ac:dyDescent="0.4">
      <c r="A18382" s="2" t="s">
        <v>4277</v>
      </c>
      <c r="B18382" t="s">
        <v>134</v>
      </c>
      <c r="C18382">
        <v>10</v>
      </c>
      <c r="D18382" s="1">
        <v>42639</v>
      </c>
    </row>
    <row r="18383" spans="1:4" x14ac:dyDescent="0.4">
      <c r="A18383" s="2" t="s">
        <v>9027</v>
      </c>
      <c r="B18383" t="s">
        <v>134</v>
      </c>
      <c r="C18383">
        <v>10</v>
      </c>
      <c r="D18383" s="1">
        <v>42639</v>
      </c>
    </row>
    <row r="18384" spans="1:4" x14ac:dyDescent="0.4">
      <c r="A18384" s="2" t="s">
        <v>9028</v>
      </c>
      <c r="B18384" t="s">
        <v>134</v>
      </c>
      <c r="C18384">
        <v>10</v>
      </c>
      <c r="D18384" s="1">
        <v>42639</v>
      </c>
    </row>
    <row r="18385" spans="1:4" x14ac:dyDescent="0.4">
      <c r="A18385" s="2" t="s">
        <v>9029</v>
      </c>
      <c r="B18385" t="s">
        <v>134</v>
      </c>
      <c r="C18385">
        <v>10</v>
      </c>
      <c r="D18385" s="1">
        <v>42639</v>
      </c>
    </row>
    <row r="18386" spans="1:4" x14ac:dyDescent="0.4">
      <c r="A18386" s="2" t="s">
        <v>4530</v>
      </c>
      <c r="B18386" t="s">
        <v>134</v>
      </c>
      <c r="C18386">
        <v>9</v>
      </c>
      <c r="D18386" s="1">
        <v>42639</v>
      </c>
    </row>
    <row r="18387" spans="1:4" x14ac:dyDescent="0.4">
      <c r="A18387" s="2" t="s">
        <v>5325</v>
      </c>
      <c r="B18387" t="s">
        <v>134</v>
      </c>
      <c r="C18387">
        <v>10</v>
      </c>
      <c r="D18387" s="1">
        <v>42639</v>
      </c>
    </row>
    <row r="18388" spans="1:4" x14ac:dyDescent="0.4">
      <c r="A18388" s="2" t="s">
        <v>9030</v>
      </c>
      <c r="B18388" t="s">
        <v>134</v>
      </c>
      <c r="C18388">
        <v>9</v>
      </c>
      <c r="D18388" s="1">
        <v>42639</v>
      </c>
    </row>
    <row r="18389" spans="1:4" x14ac:dyDescent="0.4">
      <c r="A18389" s="2" t="s">
        <v>9031</v>
      </c>
      <c r="B18389" t="s">
        <v>134</v>
      </c>
      <c r="C18389">
        <v>10</v>
      </c>
      <c r="D18389" s="1">
        <v>42639</v>
      </c>
    </row>
    <row r="18390" spans="1:4" x14ac:dyDescent="0.4">
      <c r="A18390" s="2" t="s">
        <v>2811</v>
      </c>
      <c r="B18390" t="s">
        <v>134</v>
      </c>
      <c r="C18390">
        <v>10</v>
      </c>
      <c r="D18390" s="1">
        <v>42639</v>
      </c>
    </row>
    <row r="18391" spans="1:4" x14ac:dyDescent="0.4">
      <c r="A18391" s="2" t="s">
        <v>4228</v>
      </c>
      <c r="B18391" t="s">
        <v>134</v>
      </c>
      <c r="C18391">
        <v>9</v>
      </c>
      <c r="D18391" s="1">
        <v>42639</v>
      </c>
    </row>
    <row r="18392" spans="1:4" x14ac:dyDescent="0.4">
      <c r="A18392" s="2" t="s">
        <v>9032</v>
      </c>
      <c r="B18392" t="s">
        <v>134</v>
      </c>
      <c r="C18392">
        <v>9</v>
      </c>
      <c r="D18392" s="1">
        <v>42639</v>
      </c>
    </row>
    <row r="18393" spans="1:4" x14ac:dyDescent="0.4">
      <c r="A18393" s="2" t="s">
        <v>9033</v>
      </c>
      <c r="B18393" t="s">
        <v>134</v>
      </c>
      <c r="C18393">
        <v>10</v>
      </c>
      <c r="D18393" s="1">
        <v>42639</v>
      </c>
    </row>
    <row r="18394" spans="1:4" x14ac:dyDescent="0.4">
      <c r="A18394" s="2" t="s">
        <v>1175</v>
      </c>
      <c r="B18394" t="s">
        <v>134</v>
      </c>
      <c r="C18394">
        <v>10</v>
      </c>
      <c r="D18394" s="1">
        <v>42639</v>
      </c>
    </row>
    <row r="18395" spans="1:4" x14ac:dyDescent="0.4">
      <c r="A18395" s="2" t="s">
        <v>9034</v>
      </c>
      <c r="B18395" t="s">
        <v>134</v>
      </c>
      <c r="C18395">
        <v>10</v>
      </c>
      <c r="D18395" s="1">
        <v>42639</v>
      </c>
    </row>
    <row r="18396" spans="1:4" x14ac:dyDescent="0.4">
      <c r="A18396" s="2" t="s">
        <v>1536</v>
      </c>
      <c r="B18396" t="s">
        <v>134</v>
      </c>
      <c r="C18396">
        <v>10</v>
      </c>
      <c r="D18396" s="1">
        <v>42639</v>
      </c>
    </row>
    <row r="18397" spans="1:4" x14ac:dyDescent="0.4">
      <c r="A18397" s="2" t="s">
        <v>9035</v>
      </c>
      <c r="B18397" t="s">
        <v>134</v>
      </c>
      <c r="C18397">
        <v>10</v>
      </c>
      <c r="D18397" s="1">
        <v>42639</v>
      </c>
    </row>
    <row r="18398" spans="1:4" x14ac:dyDescent="0.4">
      <c r="A18398" s="2" t="s">
        <v>9036</v>
      </c>
      <c r="B18398" t="s">
        <v>134</v>
      </c>
      <c r="C18398">
        <v>10</v>
      </c>
      <c r="D18398" s="1">
        <v>42639</v>
      </c>
    </row>
    <row r="18399" spans="1:4" x14ac:dyDescent="0.4">
      <c r="A18399" s="2" t="s">
        <v>6880</v>
      </c>
      <c r="B18399" t="s">
        <v>134</v>
      </c>
      <c r="C18399">
        <v>9</v>
      </c>
      <c r="D18399" s="1">
        <v>42639</v>
      </c>
    </row>
    <row r="18400" spans="1:4" x14ac:dyDescent="0.4">
      <c r="A18400" s="2" t="s">
        <v>2309</v>
      </c>
      <c r="B18400" t="s">
        <v>134</v>
      </c>
      <c r="C18400">
        <v>10</v>
      </c>
      <c r="D18400" s="1">
        <v>42639</v>
      </c>
    </row>
    <row r="18401" spans="1:4" x14ac:dyDescent="0.4">
      <c r="A18401" s="2" t="s">
        <v>9037</v>
      </c>
      <c r="B18401" t="s">
        <v>134</v>
      </c>
      <c r="C18401">
        <v>10</v>
      </c>
      <c r="D18401" s="1">
        <v>42639</v>
      </c>
    </row>
    <row r="18402" spans="1:4" x14ac:dyDescent="0.4">
      <c r="A18402" s="2" t="s">
        <v>9038</v>
      </c>
      <c r="B18402" t="s">
        <v>134</v>
      </c>
      <c r="C18402">
        <v>9</v>
      </c>
      <c r="D18402" s="1">
        <v>42639</v>
      </c>
    </row>
    <row r="18403" spans="1:4" x14ac:dyDescent="0.4">
      <c r="A18403" s="2" t="s">
        <v>9039</v>
      </c>
      <c r="B18403" t="s">
        <v>134</v>
      </c>
      <c r="C18403">
        <v>10</v>
      </c>
      <c r="D18403" s="1">
        <v>42639</v>
      </c>
    </row>
    <row r="18404" spans="1:4" x14ac:dyDescent="0.4">
      <c r="A18404" s="2" t="s">
        <v>9040</v>
      </c>
      <c r="B18404" t="s">
        <v>134</v>
      </c>
      <c r="C18404">
        <v>10</v>
      </c>
      <c r="D18404" s="1">
        <v>42639</v>
      </c>
    </row>
    <row r="18405" spans="1:4" x14ac:dyDescent="0.4">
      <c r="A18405" s="2" t="s">
        <v>9041</v>
      </c>
      <c r="B18405" t="s">
        <v>134</v>
      </c>
      <c r="C18405">
        <v>10</v>
      </c>
      <c r="D18405" s="1">
        <v>42639</v>
      </c>
    </row>
    <row r="18406" spans="1:4" x14ac:dyDescent="0.4">
      <c r="A18406" s="2" t="s">
        <v>1216</v>
      </c>
      <c r="B18406" t="s">
        <v>134</v>
      </c>
      <c r="C18406">
        <v>8</v>
      </c>
      <c r="D18406" s="1">
        <v>42639</v>
      </c>
    </row>
    <row r="18407" spans="1:4" x14ac:dyDescent="0.4">
      <c r="A18407" s="2" t="s">
        <v>9042</v>
      </c>
      <c r="B18407" t="s">
        <v>134</v>
      </c>
      <c r="C18407">
        <v>9</v>
      </c>
      <c r="D18407" s="1">
        <v>42639</v>
      </c>
    </row>
    <row r="18408" spans="1:4" x14ac:dyDescent="0.4">
      <c r="A18408" s="2" t="s">
        <v>9043</v>
      </c>
      <c r="B18408" t="s">
        <v>134</v>
      </c>
      <c r="C18408">
        <v>10</v>
      </c>
      <c r="D18408" s="1">
        <v>42639</v>
      </c>
    </row>
    <row r="18409" spans="1:4" x14ac:dyDescent="0.4">
      <c r="A18409" s="2" t="s">
        <v>2517</v>
      </c>
      <c r="B18409" t="s">
        <v>134</v>
      </c>
      <c r="C18409">
        <v>9</v>
      </c>
      <c r="D18409" s="1">
        <v>42639</v>
      </c>
    </row>
    <row r="18410" spans="1:4" x14ac:dyDescent="0.4">
      <c r="A18410" s="2" t="s">
        <v>4971</v>
      </c>
      <c r="B18410" t="s">
        <v>134</v>
      </c>
      <c r="C18410">
        <v>9</v>
      </c>
      <c r="D18410" s="1">
        <v>42639</v>
      </c>
    </row>
    <row r="18411" spans="1:4" x14ac:dyDescent="0.4">
      <c r="A18411" s="2" t="s">
        <v>9044</v>
      </c>
      <c r="B18411" t="s">
        <v>134</v>
      </c>
      <c r="C18411">
        <v>10</v>
      </c>
      <c r="D18411" s="1">
        <v>42639</v>
      </c>
    </row>
    <row r="18412" spans="1:4" x14ac:dyDescent="0.4">
      <c r="A18412" s="2" t="s">
        <v>610</v>
      </c>
      <c r="B18412" t="s">
        <v>134</v>
      </c>
      <c r="C18412">
        <v>7</v>
      </c>
      <c r="D18412" s="1">
        <v>42639</v>
      </c>
    </row>
    <row r="18413" spans="1:4" x14ac:dyDescent="0.4">
      <c r="A18413" s="2" t="s">
        <v>9045</v>
      </c>
      <c r="B18413" t="s">
        <v>134</v>
      </c>
      <c r="C18413">
        <v>10</v>
      </c>
      <c r="D18413" s="1">
        <v>42639</v>
      </c>
    </row>
    <row r="18414" spans="1:4" x14ac:dyDescent="0.4">
      <c r="A18414" s="2" t="s">
        <v>3965</v>
      </c>
      <c r="B18414" t="s">
        <v>134</v>
      </c>
      <c r="C18414">
        <v>10</v>
      </c>
      <c r="D18414" s="1">
        <v>42639</v>
      </c>
    </row>
    <row r="18415" spans="1:4" x14ac:dyDescent="0.4">
      <c r="A18415" s="2" t="s">
        <v>2550</v>
      </c>
      <c r="B18415" t="s">
        <v>134</v>
      </c>
      <c r="C18415">
        <v>10</v>
      </c>
      <c r="D18415" s="1">
        <v>42639</v>
      </c>
    </row>
    <row r="18416" spans="1:4" x14ac:dyDescent="0.4">
      <c r="A18416" s="2" t="s">
        <v>2359</v>
      </c>
      <c r="B18416" t="s">
        <v>134</v>
      </c>
      <c r="C18416">
        <v>10</v>
      </c>
      <c r="D18416" s="1">
        <v>42639</v>
      </c>
    </row>
    <row r="18417" spans="1:4" x14ac:dyDescent="0.4">
      <c r="A18417" s="2" t="s">
        <v>9046</v>
      </c>
      <c r="B18417" t="s">
        <v>134</v>
      </c>
      <c r="C18417">
        <v>10</v>
      </c>
      <c r="D18417" s="1">
        <v>42639</v>
      </c>
    </row>
    <row r="18418" spans="1:4" x14ac:dyDescent="0.4">
      <c r="A18418" s="2" t="s">
        <v>9047</v>
      </c>
      <c r="B18418" t="s">
        <v>134</v>
      </c>
      <c r="C18418">
        <v>10</v>
      </c>
      <c r="D18418" s="1">
        <v>42639</v>
      </c>
    </row>
    <row r="18419" spans="1:4" x14ac:dyDescent="0.4">
      <c r="A18419" s="2" t="s">
        <v>9048</v>
      </c>
      <c r="B18419" t="s">
        <v>134</v>
      </c>
      <c r="C18419">
        <v>10</v>
      </c>
      <c r="D18419" s="1">
        <v>42639</v>
      </c>
    </row>
    <row r="18420" spans="1:4" x14ac:dyDescent="0.4">
      <c r="A18420" s="2" t="s">
        <v>9049</v>
      </c>
      <c r="B18420" t="s">
        <v>134</v>
      </c>
      <c r="C18420">
        <v>10</v>
      </c>
      <c r="D18420" s="1">
        <v>42639</v>
      </c>
    </row>
    <row r="18421" spans="1:4" x14ac:dyDescent="0.4">
      <c r="A18421" s="2" t="s">
        <v>9050</v>
      </c>
      <c r="B18421" t="s">
        <v>134</v>
      </c>
      <c r="C18421">
        <v>10</v>
      </c>
      <c r="D18421" s="1">
        <v>42639</v>
      </c>
    </row>
    <row r="18422" spans="1:4" x14ac:dyDescent="0.4">
      <c r="A18422" s="2" t="s">
        <v>9051</v>
      </c>
      <c r="B18422" t="s">
        <v>134</v>
      </c>
      <c r="C18422">
        <v>10</v>
      </c>
      <c r="D18422" s="1">
        <v>42639</v>
      </c>
    </row>
    <row r="18423" spans="1:4" x14ac:dyDescent="0.4">
      <c r="A18423" s="2" t="s">
        <v>976</v>
      </c>
      <c r="B18423" t="s">
        <v>134</v>
      </c>
      <c r="C18423">
        <v>10</v>
      </c>
      <c r="D18423" s="1">
        <v>42639</v>
      </c>
    </row>
    <row r="18424" spans="1:4" x14ac:dyDescent="0.4">
      <c r="A18424" s="2" t="s">
        <v>3540</v>
      </c>
      <c r="B18424" t="s">
        <v>134</v>
      </c>
      <c r="C18424">
        <v>10</v>
      </c>
      <c r="D18424" s="1">
        <v>42639</v>
      </c>
    </row>
    <row r="18425" spans="1:4" x14ac:dyDescent="0.4">
      <c r="A18425" s="2" t="s">
        <v>9052</v>
      </c>
      <c r="B18425" t="s">
        <v>134</v>
      </c>
      <c r="C18425">
        <v>10</v>
      </c>
      <c r="D18425" s="1">
        <v>42639</v>
      </c>
    </row>
    <row r="18426" spans="1:4" x14ac:dyDescent="0.4">
      <c r="A18426" s="2" t="s">
        <v>7659</v>
      </c>
      <c r="B18426" t="s">
        <v>134</v>
      </c>
      <c r="C18426">
        <v>10</v>
      </c>
      <c r="D18426" s="1">
        <v>42639</v>
      </c>
    </row>
    <row r="18427" spans="1:4" x14ac:dyDescent="0.4">
      <c r="A18427" s="2" t="s">
        <v>7690</v>
      </c>
      <c r="B18427" t="s">
        <v>134</v>
      </c>
      <c r="C18427">
        <v>10</v>
      </c>
      <c r="D18427" s="1">
        <v>42639</v>
      </c>
    </row>
    <row r="18428" spans="1:4" x14ac:dyDescent="0.4">
      <c r="A18428" s="2" t="s">
        <v>9053</v>
      </c>
      <c r="B18428" t="s">
        <v>134</v>
      </c>
      <c r="C18428">
        <v>10</v>
      </c>
      <c r="D18428" s="1">
        <v>42639</v>
      </c>
    </row>
    <row r="18429" spans="1:4" x14ac:dyDescent="0.4">
      <c r="A18429" s="2" t="s">
        <v>2333</v>
      </c>
      <c r="B18429" t="s">
        <v>134</v>
      </c>
      <c r="C18429">
        <v>10</v>
      </c>
      <c r="D18429" s="1">
        <v>42639</v>
      </c>
    </row>
    <row r="18430" spans="1:4" x14ac:dyDescent="0.4">
      <c r="A18430" s="2" t="s">
        <v>6197</v>
      </c>
      <c r="B18430" t="s">
        <v>134</v>
      </c>
      <c r="C18430">
        <v>9</v>
      </c>
      <c r="D18430" s="1">
        <v>42639</v>
      </c>
    </row>
    <row r="18431" spans="1:4" x14ac:dyDescent="0.4">
      <c r="A18431" s="2" t="s">
        <v>9054</v>
      </c>
      <c r="B18431" t="s">
        <v>134</v>
      </c>
      <c r="C18431">
        <v>7</v>
      </c>
      <c r="D18431" s="1">
        <v>42639</v>
      </c>
    </row>
    <row r="18432" spans="1:4" x14ac:dyDescent="0.4">
      <c r="A18432" s="2" t="s">
        <v>9055</v>
      </c>
      <c r="B18432" t="s">
        <v>134</v>
      </c>
      <c r="C18432">
        <v>10</v>
      </c>
      <c r="D18432" s="1">
        <v>42639</v>
      </c>
    </row>
    <row r="18433" spans="1:4" x14ac:dyDescent="0.4">
      <c r="A18433" s="2" t="s">
        <v>5144</v>
      </c>
      <c r="B18433" t="s">
        <v>134</v>
      </c>
      <c r="C18433">
        <v>9</v>
      </c>
      <c r="D18433" s="1">
        <v>42639</v>
      </c>
    </row>
    <row r="18434" spans="1:4" x14ac:dyDescent="0.4">
      <c r="A18434" s="2" t="s">
        <v>2341</v>
      </c>
      <c r="B18434" t="s">
        <v>134</v>
      </c>
      <c r="C18434">
        <v>9</v>
      </c>
      <c r="D18434" s="1">
        <v>42639</v>
      </c>
    </row>
    <row r="18435" spans="1:4" x14ac:dyDescent="0.4">
      <c r="A18435" s="2" t="s">
        <v>9056</v>
      </c>
      <c r="B18435" t="s">
        <v>134</v>
      </c>
      <c r="C18435">
        <v>10</v>
      </c>
      <c r="D18435" s="1">
        <v>42639</v>
      </c>
    </row>
    <row r="18436" spans="1:4" x14ac:dyDescent="0.4">
      <c r="A18436" s="2" t="s">
        <v>2745</v>
      </c>
      <c r="B18436" t="s">
        <v>134</v>
      </c>
      <c r="C18436">
        <v>10</v>
      </c>
      <c r="D18436" s="1">
        <v>42639</v>
      </c>
    </row>
    <row r="18437" spans="1:4" x14ac:dyDescent="0.4">
      <c r="A18437" s="2" t="s">
        <v>9057</v>
      </c>
      <c r="B18437" t="s">
        <v>134</v>
      </c>
      <c r="C18437">
        <v>10</v>
      </c>
      <c r="D18437" s="1">
        <v>42639</v>
      </c>
    </row>
    <row r="18438" spans="1:4" x14ac:dyDescent="0.4">
      <c r="A18438" s="2" t="s">
        <v>9058</v>
      </c>
      <c r="B18438" t="s">
        <v>134</v>
      </c>
      <c r="C18438">
        <v>10</v>
      </c>
      <c r="D18438" s="1">
        <v>42639</v>
      </c>
    </row>
    <row r="18439" spans="1:4" x14ac:dyDescent="0.4">
      <c r="A18439" s="2" t="s">
        <v>495</v>
      </c>
      <c r="B18439" t="s">
        <v>134</v>
      </c>
      <c r="C18439">
        <v>8</v>
      </c>
      <c r="D18439" s="1">
        <v>42639</v>
      </c>
    </row>
    <row r="18440" spans="1:4" x14ac:dyDescent="0.4">
      <c r="A18440" s="2" t="s">
        <v>9059</v>
      </c>
      <c r="B18440" t="s">
        <v>134</v>
      </c>
      <c r="C18440">
        <v>10</v>
      </c>
      <c r="D18440" s="1">
        <v>42639</v>
      </c>
    </row>
    <row r="18441" spans="1:4" x14ac:dyDescent="0.4">
      <c r="A18441" s="2" t="s">
        <v>3652</v>
      </c>
      <c r="B18441" t="s">
        <v>134</v>
      </c>
      <c r="C18441">
        <v>6</v>
      </c>
      <c r="D18441" s="1">
        <v>42639</v>
      </c>
    </row>
    <row r="18442" spans="1:4" x14ac:dyDescent="0.4">
      <c r="A18442" s="2" t="s">
        <v>1263</v>
      </c>
      <c r="B18442" t="s">
        <v>134</v>
      </c>
      <c r="C18442">
        <v>5</v>
      </c>
      <c r="D18442" s="1">
        <v>42639</v>
      </c>
    </row>
    <row r="18443" spans="1:4" x14ac:dyDescent="0.4">
      <c r="A18443" s="2" t="s">
        <v>9060</v>
      </c>
      <c r="B18443" t="s">
        <v>134</v>
      </c>
      <c r="C18443">
        <v>10</v>
      </c>
      <c r="D18443" s="1">
        <v>42639</v>
      </c>
    </row>
    <row r="18444" spans="1:4" x14ac:dyDescent="0.4">
      <c r="A18444" s="2" t="s">
        <v>9061</v>
      </c>
      <c r="B18444" t="s">
        <v>134</v>
      </c>
      <c r="C18444">
        <v>10</v>
      </c>
      <c r="D18444" s="1">
        <v>42639</v>
      </c>
    </row>
    <row r="18445" spans="1:4" x14ac:dyDescent="0.4">
      <c r="A18445" s="2" t="s">
        <v>9062</v>
      </c>
      <c r="B18445" t="s">
        <v>134</v>
      </c>
      <c r="C18445">
        <v>10</v>
      </c>
      <c r="D18445" s="1">
        <v>42639</v>
      </c>
    </row>
    <row r="18446" spans="1:4" x14ac:dyDescent="0.4">
      <c r="A18446" s="2" t="s">
        <v>9063</v>
      </c>
      <c r="B18446" t="s">
        <v>134</v>
      </c>
      <c r="C18446">
        <v>10</v>
      </c>
      <c r="D18446" s="1">
        <v>42639</v>
      </c>
    </row>
    <row r="18447" spans="1:4" x14ac:dyDescent="0.4">
      <c r="A18447" s="2" t="s">
        <v>9064</v>
      </c>
      <c r="B18447" t="s">
        <v>134</v>
      </c>
      <c r="C18447">
        <v>9</v>
      </c>
      <c r="D18447" s="1">
        <v>42639</v>
      </c>
    </row>
    <row r="18448" spans="1:4" x14ac:dyDescent="0.4">
      <c r="A18448" s="2" t="s">
        <v>9065</v>
      </c>
      <c r="B18448" t="s">
        <v>134</v>
      </c>
      <c r="C18448">
        <v>10</v>
      </c>
      <c r="D18448" s="1">
        <v>42639</v>
      </c>
    </row>
    <row r="18449" spans="1:4" x14ac:dyDescent="0.4">
      <c r="A18449" s="2" t="s">
        <v>9066</v>
      </c>
      <c r="B18449" t="s">
        <v>134</v>
      </c>
      <c r="C18449">
        <v>10</v>
      </c>
      <c r="D18449" s="1">
        <v>42639</v>
      </c>
    </row>
    <row r="18450" spans="1:4" x14ac:dyDescent="0.4">
      <c r="A18450" s="2" t="s">
        <v>9067</v>
      </c>
      <c r="B18450" t="s">
        <v>134</v>
      </c>
      <c r="C18450">
        <v>10</v>
      </c>
      <c r="D18450" s="1">
        <v>42639</v>
      </c>
    </row>
    <row r="18451" spans="1:4" x14ac:dyDescent="0.4">
      <c r="A18451" s="2" t="s">
        <v>9068</v>
      </c>
      <c r="B18451" t="s">
        <v>134</v>
      </c>
      <c r="C18451">
        <v>10</v>
      </c>
      <c r="D18451" s="1">
        <v>42639</v>
      </c>
    </row>
    <row r="18452" spans="1:4" x14ac:dyDescent="0.4">
      <c r="A18452" s="2" t="s">
        <v>2817</v>
      </c>
      <c r="B18452" t="s">
        <v>134</v>
      </c>
      <c r="C18452">
        <v>10</v>
      </c>
      <c r="D18452" s="1">
        <v>42639</v>
      </c>
    </row>
    <row r="18453" spans="1:4" x14ac:dyDescent="0.4">
      <c r="A18453" s="2" t="s">
        <v>9069</v>
      </c>
      <c r="B18453" t="s">
        <v>134</v>
      </c>
      <c r="C18453">
        <v>10</v>
      </c>
      <c r="D18453" s="1">
        <v>42639</v>
      </c>
    </row>
    <row r="18454" spans="1:4" x14ac:dyDescent="0.4">
      <c r="A18454" s="2" t="s">
        <v>1564</v>
      </c>
      <c r="B18454" t="s">
        <v>134</v>
      </c>
      <c r="C18454">
        <v>9</v>
      </c>
      <c r="D18454" s="1">
        <v>42639</v>
      </c>
    </row>
    <row r="18455" spans="1:4" x14ac:dyDescent="0.4">
      <c r="A18455" s="2" t="s">
        <v>9070</v>
      </c>
      <c r="B18455" t="s">
        <v>134</v>
      </c>
      <c r="C18455">
        <v>10</v>
      </c>
      <c r="D18455" s="1">
        <v>42639</v>
      </c>
    </row>
    <row r="18456" spans="1:4" x14ac:dyDescent="0.4">
      <c r="A18456" s="2" t="s">
        <v>9071</v>
      </c>
      <c r="B18456" t="s">
        <v>134</v>
      </c>
      <c r="C18456">
        <v>10</v>
      </c>
      <c r="D18456" s="1">
        <v>42639</v>
      </c>
    </row>
    <row r="18457" spans="1:4" x14ac:dyDescent="0.4">
      <c r="A18457" s="2" t="s">
        <v>9072</v>
      </c>
      <c r="B18457" t="s">
        <v>134</v>
      </c>
      <c r="C18457">
        <v>10</v>
      </c>
      <c r="D18457" s="1">
        <v>42639</v>
      </c>
    </row>
    <row r="18458" spans="1:4" x14ac:dyDescent="0.4">
      <c r="A18458" s="2" t="s">
        <v>9073</v>
      </c>
      <c r="B18458" t="s">
        <v>134</v>
      </c>
      <c r="C18458">
        <v>10</v>
      </c>
      <c r="D18458" s="1">
        <v>42639</v>
      </c>
    </row>
    <row r="18459" spans="1:4" x14ac:dyDescent="0.4">
      <c r="A18459" s="2" t="s">
        <v>9074</v>
      </c>
      <c r="B18459" t="s">
        <v>134</v>
      </c>
      <c r="C18459">
        <v>10</v>
      </c>
      <c r="D18459" s="1">
        <v>42639</v>
      </c>
    </row>
    <row r="18460" spans="1:4" x14ac:dyDescent="0.4">
      <c r="A18460" s="2" t="s">
        <v>2530</v>
      </c>
      <c r="B18460" t="s">
        <v>134</v>
      </c>
      <c r="C18460">
        <v>10</v>
      </c>
      <c r="D18460" s="1">
        <v>42639</v>
      </c>
    </row>
    <row r="18461" spans="1:4" x14ac:dyDescent="0.4">
      <c r="A18461" s="2" t="s">
        <v>9075</v>
      </c>
      <c r="B18461" t="s">
        <v>134</v>
      </c>
      <c r="C18461">
        <v>10</v>
      </c>
      <c r="D18461" s="1">
        <v>42639</v>
      </c>
    </row>
    <row r="18462" spans="1:4" x14ac:dyDescent="0.4">
      <c r="A18462" s="2" t="s">
        <v>9076</v>
      </c>
      <c r="B18462" t="s">
        <v>134</v>
      </c>
      <c r="C18462">
        <v>10</v>
      </c>
      <c r="D18462" s="1">
        <v>42283</v>
      </c>
    </row>
    <row r="18463" spans="1:4" x14ac:dyDescent="0.4">
      <c r="A18463" s="2" t="s">
        <v>9077</v>
      </c>
      <c r="B18463" t="s">
        <v>134</v>
      </c>
      <c r="C18463">
        <v>10</v>
      </c>
      <c r="D18463" s="1">
        <v>42283</v>
      </c>
    </row>
    <row r="18464" spans="1:4" x14ac:dyDescent="0.4">
      <c r="A18464" s="2" t="s">
        <v>9078</v>
      </c>
      <c r="B18464" t="s">
        <v>135</v>
      </c>
      <c r="C18464">
        <v>10</v>
      </c>
      <c r="D18464" s="1">
        <v>42639</v>
      </c>
    </row>
    <row r="18465" spans="1:4" x14ac:dyDescent="0.4">
      <c r="A18465" s="2" t="s">
        <v>9079</v>
      </c>
      <c r="B18465" t="s">
        <v>135</v>
      </c>
      <c r="C18465">
        <v>8</v>
      </c>
      <c r="D18465" s="1">
        <v>43111</v>
      </c>
    </row>
    <row r="18466" spans="1:4" x14ac:dyDescent="0.4">
      <c r="A18466" s="2" t="s">
        <v>583</v>
      </c>
      <c r="B18466" t="s">
        <v>135</v>
      </c>
      <c r="C18466">
        <v>3</v>
      </c>
      <c r="D18466" s="1">
        <v>43051</v>
      </c>
    </row>
    <row r="18467" spans="1:4" x14ac:dyDescent="0.4">
      <c r="A18467" s="2" t="s">
        <v>757</v>
      </c>
      <c r="B18467" t="s">
        <v>135</v>
      </c>
      <c r="C18467">
        <v>10</v>
      </c>
      <c r="D18467" s="1">
        <v>42995</v>
      </c>
    </row>
    <row r="18468" spans="1:4" x14ac:dyDescent="0.4">
      <c r="A18468" s="2" t="s">
        <v>9080</v>
      </c>
      <c r="B18468" t="s">
        <v>135</v>
      </c>
      <c r="C18468">
        <v>9</v>
      </c>
      <c r="D18468" s="1">
        <v>42995</v>
      </c>
    </row>
    <row r="18469" spans="1:4" x14ac:dyDescent="0.4">
      <c r="A18469" s="2" t="s">
        <v>9081</v>
      </c>
      <c r="B18469" t="s">
        <v>135</v>
      </c>
      <c r="C18469">
        <v>10</v>
      </c>
      <c r="D18469" s="1">
        <v>42639</v>
      </c>
    </row>
    <row r="18470" spans="1:4" x14ac:dyDescent="0.4">
      <c r="A18470" s="2" t="s">
        <v>2886</v>
      </c>
      <c r="B18470" t="s">
        <v>135</v>
      </c>
      <c r="C18470">
        <v>10</v>
      </c>
      <c r="D18470" s="1">
        <v>42639</v>
      </c>
    </row>
    <row r="18471" spans="1:4" x14ac:dyDescent="0.4">
      <c r="A18471" s="2" t="s">
        <v>1000</v>
      </c>
      <c r="B18471" t="s">
        <v>135</v>
      </c>
      <c r="C18471">
        <v>9</v>
      </c>
      <c r="D18471" s="1">
        <v>42639</v>
      </c>
    </row>
    <row r="18472" spans="1:4" x14ac:dyDescent="0.4">
      <c r="A18472" s="2" t="s">
        <v>9082</v>
      </c>
      <c r="B18472" t="s">
        <v>135</v>
      </c>
      <c r="C18472">
        <v>10</v>
      </c>
      <c r="D18472" s="1">
        <v>42639</v>
      </c>
    </row>
    <row r="18473" spans="1:4" x14ac:dyDescent="0.4">
      <c r="A18473" s="2" t="s">
        <v>397</v>
      </c>
      <c r="B18473" t="s">
        <v>135</v>
      </c>
      <c r="C18473">
        <v>10</v>
      </c>
      <c r="D18473" s="1">
        <v>43322</v>
      </c>
    </row>
    <row r="18474" spans="1:4" x14ac:dyDescent="0.4">
      <c r="A18474" s="2" t="s">
        <v>9083</v>
      </c>
      <c r="B18474" t="s">
        <v>135</v>
      </c>
      <c r="C18474">
        <v>10</v>
      </c>
      <c r="D18474" s="1">
        <v>43291</v>
      </c>
    </row>
    <row r="18475" spans="1:4" x14ac:dyDescent="0.4">
      <c r="A18475" s="2" t="s">
        <v>9084</v>
      </c>
      <c r="B18475" t="s">
        <v>135</v>
      </c>
      <c r="C18475">
        <v>10</v>
      </c>
      <c r="D18475" s="1">
        <v>43291</v>
      </c>
    </row>
    <row r="18476" spans="1:4" x14ac:dyDescent="0.4">
      <c r="A18476" s="2" t="s">
        <v>1356</v>
      </c>
      <c r="B18476" t="s">
        <v>135</v>
      </c>
      <c r="C18476">
        <v>10</v>
      </c>
      <c r="D18476" s="1">
        <v>43291</v>
      </c>
    </row>
    <row r="18477" spans="1:4" x14ac:dyDescent="0.4">
      <c r="A18477" s="2" t="s">
        <v>876</v>
      </c>
      <c r="B18477" t="s">
        <v>135</v>
      </c>
      <c r="C18477">
        <v>10</v>
      </c>
      <c r="D18477" s="1">
        <v>43291</v>
      </c>
    </row>
    <row r="18478" spans="1:4" x14ac:dyDescent="0.4">
      <c r="A18478" s="2" t="s">
        <v>537</v>
      </c>
      <c r="B18478" t="s">
        <v>135</v>
      </c>
      <c r="C18478">
        <v>10</v>
      </c>
      <c r="D18478" s="1">
        <v>43261</v>
      </c>
    </row>
    <row r="18479" spans="1:4" x14ac:dyDescent="0.4">
      <c r="A18479" s="2" t="s">
        <v>3534</v>
      </c>
      <c r="B18479" t="s">
        <v>135</v>
      </c>
      <c r="C18479">
        <v>10</v>
      </c>
      <c r="D18479" s="1">
        <v>43261</v>
      </c>
    </row>
    <row r="18480" spans="1:4" x14ac:dyDescent="0.4">
      <c r="A18480" s="2" t="s">
        <v>571</v>
      </c>
      <c r="B18480" t="s">
        <v>135</v>
      </c>
      <c r="C18480">
        <v>6</v>
      </c>
      <c r="D18480" s="1">
        <v>43201</v>
      </c>
    </row>
    <row r="18481" spans="1:4" x14ac:dyDescent="0.4">
      <c r="A18481" s="2" t="s">
        <v>9085</v>
      </c>
      <c r="B18481" t="s">
        <v>135</v>
      </c>
      <c r="C18481">
        <v>9</v>
      </c>
      <c r="D18481" s="1">
        <v>43201</v>
      </c>
    </row>
    <row r="18482" spans="1:4" x14ac:dyDescent="0.4">
      <c r="A18482" s="2" t="s">
        <v>525</v>
      </c>
      <c r="B18482" t="s">
        <v>135</v>
      </c>
      <c r="C18482">
        <v>10</v>
      </c>
      <c r="D18482" s="1">
        <v>43171</v>
      </c>
    </row>
    <row r="18483" spans="1:4" x14ac:dyDescent="0.4">
      <c r="A18483" s="2" t="s">
        <v>413</v>
      </c>
      <c r="B18483" t="s">
        <v>135</v>
      </c>
      <c r="C18483">
        <v>10</v>
      </c>
      <c r="D18483" s="1">
        <v>43141</v>
      </c>
    </row>
    <row r="18484" spans="1:4" x14ac:dyDescent="0.4">
      <c r="A18484" s="2" t="s">
        <v>655</v>
      </c>
      <c r="B18484" t="s">
        <v>135</v>
      </c>
      <c r="C18484">
        <v>10</v>
      </c>
      <c r="D18484" s="1">
        <v>43141</v>
      </c>
    </row>
    <row r="18485" spans="1:4" x14ac:dyDescent="0.4">
      <c r="A18485" s="2" t="s">
        <v>1322</v>
      </c>
      <c r="B18485" t="s">
        <v>135</v>
      </c>
      <c r="C18485">
        <v>10</v>
      </c>
      <c r="D18485" s="1">
        <v>43141</v>
      </c>
    </row>
    <row r="18486" spans="1:4" x14ac:dyDescent="0.4">
      <c r="A18486" s="2" t="s">
        <v>9086</v>
      </c>
      <c r="B18486" t="s">
        <v>135</v>
      </c>
      <c r="C18486">
        <v>10</v>
      </c>
      <c r="D18486" s="1">
        <v>43141</v>
      </c>
    </row>
    <row r="18487" spans="1:4" x14ac:dyDescent="0.4">
      <c r="A18487" s="2" t="s">
        <v>3034</v>
      </c>
      <c r="B18487" t="s">
        <v>135</v>
      </c>
      <c r="C18487">
        <v>10</v>
      </c>
      <c r="D18487" s="1">
        <v>43141</v>
      </c>
    </row>
    <row r="18488" spans="1:4" x14ac:dyDescent="0.4">
      <c r="A18488" s="2" t="s">
        <v>972</v>
      </c>
      <c r="B18488" t="s">
        <v>135</v>
      </c>
      <c r="C18488">
        <v>10</v>
      </c>
      <c r="D18488" s="1">
        <v>43141</v>
      </c>
    </row>
    <row r="18489" spans="1:4" x14ac:dyDescent="0.4">
      <c r="A18489" s="2" t="s">
        <v>1136</v>
      </c>
      <c r="B18489" t="s">
        <v>135</v>
      </c>
      <c r="C18489">
        <v>9</v>
      </c>
      <c r="D18489" s="1">
        <v>43141</v>
      </c>
    </row>
    <row r="18490" spans="1:4" x14ac:dyDescent="0.4">
      <c r="A18490" s="2" t="s">
        <v>1364</v>
      </c>
      <c r="B18490" t="s">
        <v>135</v>
      </c>
      <c r="C18490">
        <v>10</v>
      </c>
      <c r="D18490" s="1">
        <v>43111</v>
      </c>
    </row>
    <row r="18491" spans="1:4" x14ac:dyDescent="0.4">
      <c r="A18491" s="2" t="s">
        <v>980</v>
      </c>
      <c r="B18491" t="s">
        <v>135</v>
      </c>
      <c r="C18491">
        <v>10</v>
      </c>
      <c r="D18491" s="1">
        <v>43111</v>
      </c>
    </row>
    <row r="18492" spans="1:4" x14ac:dyDescent="0.4">
      <c r="A18492" s="2" t="s">
        <v>9087</v>
      </c>
      <c r="B18492" t="s">
        <v>135</v>
      </c>
      <c r="C18492">
        <v>9</v>
      </c>
      <c r="D18492" s="1">
        <v>43111</v>
      </c>
    </row>
    <row r="18493" spans="1:4" x14ac:dyDescent="0.4">
      <c r="A18493" s="2" t="s">
        <v>9088</v>
      </c>
      <c r="B18493" t="s">
        <v>135</v>
      </c>
      <c r="C18493">
        <v>10</v>
      </c>
      <c r="D18493" s="1">
        <v>43111</v>
      </c>
    </row>
    <row r="18494" spans="1:4" x14ac:dyDescent="0.4">
      <c r="A18494" s="2" t="s">
        <v>9089</v>
      </c>
      <c r="B18494" t="s">
        <v>135</v>
      </c>
      <c r="C18494">
        <v>10</v>
      </c>
      <c r="D18494" s="1">
        <v>43081</v>
      </c>
    </row>
    <row r="18495" spans="1:4" x14ac:dyDescent="0.4">
      <c r="A18495" s="2" t="s">
        <v>9090</v>
      </c>
      <c r="B18495" t="s">
        <v>135</v>
      </c>
      <c r="C18495">
        <v>10</v>
      </c>
      <c r="D18495" s="1">
        <v>43081</v>
      </c>
    </row>
    <row r="18496" spans="1:4" x14ac:dyDescent="0.4">
      <c r="A18496" s="2" t="s">
        <v>9091</v>
      </c>
      <c r="B18496" t="s">
        <v>135</v>
      </c>
      <c r="C18496">
        <v>10</v>
      </c>
      <c r="D18496" s="1">
        <v>43081</v>
      </c>
    </row>
    <row r="18497" spans="1:4" x14ac:dyDescent="0.4">
      <c r="A18497" s="2" t="s">
        <v>778</v>
      </c>
      <c r="B18497" t="s">
        <v>135</v>
      </c>
      <c r="C18497">
        <v>9</v>
      </c>
      <c r="D18497" s="1">
        <v>43081</v>
      </c>
    </row>
    <row r="18498" spans="1:4" x14ac:dyDescent="0.4">
      <c r="A18498" s="2" t="s">
        <v>1146</v>
      </c>
      <c r="B18498" t="s">
        <v>135</v>
      </c>
      <c r="C18498">
        <v>8</v>
      </c>
      <c r="D18498" s="1">
        <v>43081</v>
      </c>
    </row>
    <row r="18499" spans="1:4" x14ac:dyDescent="0.4">
      <c r="A18499" s="2" t="s">
        <v>1367</v>
      </c>
      <c r="B18499" t="s">
        <v>135</v>
      </c>
      <c r="C18499">
        <v>10</v>
      </c>
      <c r="D18499" s="1">
        <v>43081</v>
      </c>
    </row>
    <row r="18500" spans="1:4" x14ac:dyDescent="0.4">
      <c r="A18500" s="2" t="s">
        <v>468</v>
      </c>
      <c r="B18500" t="s">
        <v>135</v>
      </c>
      <c r="C18500">
        <v>9</v>
      </c>
      <c r="D18500" s="1">
        <v>43051</v>
      </c>
    </row>
    <row r="18501" spans="1:4" x14ac:dyDescent="0.4">
      <c r="A18501" s="2" t="s">
        <v>9092</v>
      </c>
      <c r="B18501" t="s">
        <v>135</v>
      </c>
      <c r="C18501">
        <v>10</v>
      </c>
      <c r="D18501" s="1">
        <v>43051</v>
      </c>
    </row>
    <row r="18502" spans="1:4" x14ac:dyDescent="0.4">
      <c r="A18502" s="2" t="s">
        <v>433</v>
      </c>
      <c r="B18502" t="s">
        <v>135</v>
      </c>
      <c r="C18502">
        <v>10</v>
      </c>
      <c r="D18502" s="1">
        <v>43051</v>
      </c>
    </row>
    <row r="18503" spans="1:4" x14ac:dyDescent="0.4">
      <c r="A18503" s="2" t="s">
        <v>9093</v>
      </c>
      <c r="B18503" t="s">
        <v>135</v>
      </c>
      <c r="C18503">
        <v>10</v>
      </c>
      <c r="D18503" s="1">
        <v>43051</v>
      </c>
    </row>
    <row r="18504" spans="1:4" x14ac:dyDescent="0.4">
      <c r="A18504" s="2" t="s">
        <v>1152</v>
      </c>
      <c r="B18504" t="s">
        <v>135</v>
      </c>
      <c r="C18504">
        <v>10</v>
      </c>
      <c r="D18504" s="1">
        <v>43051</v>
      </c>
    </row>
    <row r="18505" spans="1:4" x14ac:dyDescent="0.4">
      <c r="A18505" s="2" t="s">
        <v>631</v>
      </c>
      <c r="B18505" t="s">
        <v>135</v>
      </c>
      <c r="C18505">
        <v>9</v>
      </c>
      <c r="D18505" s="1">
        <v>43051</v>
      </c>
    </row>
    <row r="18506" spans="1:4" x14ac:dyDescent="0.4">
      <c r="A18506" s="2" t="s">
        <v>9094</v>
      </c>
      <c r="B18506" t="s">
        <v>135</v>
      </c>
      <c r="C18506">
        <v>10</v>
      </c>
      <c r="D18506" s="1">
        <v>43051</v>
      </c>
    </row>
    <row r="18507" spans="1:4" x14ac:dyDescent="0.4">
      <c r="A18507" s="2" t="s">
        <v>9095</v>
      </c>
      <c r="B18507" t="s">
        <v>135</v>
      </c>
      <c r="C18507">
        <v>10</v>
      </c>
      <c r="D18507" s="1">
        <v>42995</v>
      </c>
    </row>
    <row r="18508" spans="1:4" x14ac:dyDescent="0.4">
      <c r="A18508" s="2" t="s">
        <v>1685</v>
      </c>
      <c r="B18508" t="s">
        <v>135</v>
      </c>
      <c r="C18508">
        <v>10</v>
      </c>
      <c r="D18508" s="1">
        <v>42995</v>
      </c>
    </row>
    <row r="18509" spans="1:4" x14ac:dyDescent="0.4">
      <c r="A18509" s="2" t="s">
        <v>652</v>
      </c>
      <c r="B18509" t="s">
        <v>135</v>
      </c>
      <c r="C18509">
        <v>10</v>
      </c>
      <c r="D18509" s="1">
        <v>42995</v>
      </c>
    </row>
    <row r="18510" spans="1:4" x14ac:dyDescent="0.4">
      <c r="A18510" s="2" t="s">
        <v>2214</v>
      </c>
      <c r="B18510" t="s">
        <v>135</v>
      </c>
      <c r="C18510">
        <v>10</v>
      </c>
      <c r="D18510" s="1">
        <v>42995</v>
      </c>
    </row>
    <row r="18511" spans="1:4" x14ac:dyDescent="0.4">
      <c r="A18511" s="2" t="s">
        <v>1151</v>
      </c>
      <c r="B18511" t="s">
        <v>135</v>
      </c>
      <c r="C18511">
        <v>10</v>
      </c>
      <c r="D18511" s="1">
        <v>42995</v>
      </c>
    </row>
    <row r="18512" spans="1:4" x14ac:dyDescent="0.4">
      <c r="A18512" s="2" t="s">
        <v>1670</v>
      </c>
      <c r="B18512" t="s">
        <v>135</v>
      </c>
      <c r="C18512">
        <v>9</v>
      </c>
      <c r="D18512" s="1">
        <v>42995</v>
      </c>
    </row>
    <row r="18513" spans="1:4" x14ac:dyDescent="0.4">
      <c r="A18513" s="2" t="s">
        <v>401</v>
      </c>
      <c r="B18513" t="s">
        <v>135</v>
      </c>
      <c r="C18513">
        <v>10</v>
      </c>
      <c r="D18513" s="1">
        <v>42995</v>
      </c>
    </row>
    <row r="18514" spans="1:4" x14ac:dyDescent="0.4">
      <c r="A18514" s="2" t="s">
        <v>630</v>
      </c>
      <c r="B18514" t="s">
        <v>135</v>
      </c>
      <c r="C18514">
        <v>10</v>
      </c>
      <c r="D18514" s="1">
        <v>42995</v>
      </c>
    </row>
    <row r="18515" spans="1:4" x14ac:dyDescent="0.4">
      <c r="A18515" s="2" t="s">
        <v>2662</v>
      </c>
      <c r="B18515" t="s">
        <v>135</v>
      </c>
      <c r="C18515">
        <v>9</v>
      </c>
      <c r="D18515" s="1">
        <v>42995</v>
      </c>
    </row>
    <row r="18516" spans="1:4" x14ac:dyDescent="0.4">
      <c r="A18516" s="2" t="s">
        <v>1162</v>
      </c>
      <c r="B18516" t="s">
        <v>135</v>
      </c>
      <c r="C18516">
        <v>10</v>
      </c>
      <c r="D18516" s="1">
        <v>42995</v>
      </c>
    </row>
    <row r="18517" spans="1:4" x14ac:dyDescent="0.4">
      <c r="A18517" s="2" t="s">
        <v>3656</v>
      </c>
      <c r="B18517" t="s">
        <v>135</v>
      </c>
      <c r="C18517">
        <v>10</v>
      </c>
      <c r="D18517" s="1">
        <v>42995</v>
      </c>
    </row>
    <row r="18518" spans="1:4" x14ac:dyDescent="0.4">
      <c r="A18518" s="2" t="s">
        <v>979</v>
      </c>
      <c r="B18518" t="s">
        <v>135</v>
      </c>
      <c r="C18518">
        <v>10</v>
      </c>
      <c r="D18518" s="1">
        <v>42995</v>
      </c>
    </row>
    <row r="18519" spans="1:4" x14ac:dyDescent="0.4">
      <c r="A18519" s="2" t="s">
        <v>610</v>
      </c>
      <c r="B18519" t="s">
        <v>135</v>
      </c>
      <c r="C18519">
        <v>10</v>
      </c>
      <c r="D18519" s="1">
        <v>42995</v>
      </c>
    </row>
    <row r="18520" spans="1:4" x14ac:dyDescent="0.4">
      <c r="A18520" s="2" t="s">
        <v>9096</v>
      </c>
      <c r="B18520" t="s">
        <v>135</v>
      </c>
      <c r="C18520">
        <v>10</v>
      </c>
      <c r="D18520" s="1">
        <v>42995</v>
      </c>
    </row>
    <row r="18521" spans="1:4" x14ac:dyDescent="0.4">
      <c r="A18521" s="2" t="s">
        <v>712</v>
      </c>
      <c r="B18521" t="s">
        <v>135</v>
      </c>
      <c r="C18521">
        <v>8</v>
      </c>
      <c r="D18521" s="1">
        <v>42995</v>
      </c>
    </row>
    <row r="18522" spans="1:4" x14ac:dyDescent="0.4">
      <c r="A18522" s="2" t="s">
        <v>755</v>
      </c>
      <c r="B18522" t="s">
        <v>135</v>
      </c>
      <c r="C18522">
        <v>10</v>
      </c>
      <c r="D18522" s="1">
        <v>42995</v>
      </c>
    </row>
    <row r="18523" spans="1:4" x14ac:dyDescent="0.4">
      <c r="A18523" s="2" t="s">
        <v>3532</v>
      </c>
      <c r="B18523" t="s">
        <v>135</v>
      </c>
      <c r="C18523">
        <v>9</v>
      </c>
      <c r="D18523" s="1">
        <v>42995</v>
      </c>
    </row>
    <row r="18524" spans="1:4" x14ac:dyDescent="0.4">
      <c r="A18524" s="2" t="s">
        <v>2075</v>
      </c>
      <c r="B18524" t="s">
        <v>135</v>
      </c>
      <c r="C18524">
        <v>9</v>
      </c>
      <c r="D18524" s="1">
        <v>42995</v>
      </c>
    </row>
    <row r="18525" spans="1:4" x14ac:dyDescent="0.4">
      <c r="A18525" s="2" t="s">
        <v>1130</v>
      </c>
      <c r="B18525" t="s">
        <v>135</v>
      </c>
      <c r="C18525">
        <v>10</v>
      </c>
      <c r="D18525" s="1">
        <v>42995</v>
      </c>
    </row>
    <row r="18526" spans="1:4" x14ac:dyDescent="0.4">
      <c r="A18526" s="2" t="s">
        <v>395</v>
      </c>
      <c r="B18526" t="s">
        <v>135</v>
      </c>
      <c r="C18526">
        <v>10</v>
      </c>
      <c r="D18526" s="1">
        <v>42995</v>
      </c>
    </row>
    <row r="18527" spans="1:4" x14ac:dyDescent="0.4">
      <c r="A18527" s="2" t="s">
        <v>1099</v>
      </c>
      <c r="B18527" t="s">
        <v>135</v>
      </c>
      <c r="C18527">
        <v>8</v>
      </c>
      <c r="D18527" s="1">
        <v>42995</v>
      </c>
    </row>
    <row r="18528" spans="1:4" x14ac:dyDescent="0.4">
      <c r="A18528" s="2" t="s">
        <v>545</v>
      </c>
      <c r="B18528" t="s">
        <v>135</v>
      </c>
      <c r="C18528">
        <v>9</v>
      </c>
      <c r="D18528" s="1">
        <v>42995</v>
      </c>
    </row>
    <row r="18529" spans="1:4" x14ac:dyDescent="0.4">
      <c r="A18529" s="2" t="s">
        <v>658</v>
      </c>
      <c r="B18529" t="s">
        <v>135</v>
      </c>
      <c r="C18529">
        <v>10</v>
      </c>
      <c r="D18529" s="1">
        <v>42995</v>
      </c>
    </row>
    <row r="18530" spans="1:4" x14ac:dyDescent="0.4">
      <c r="A18530" s="2" t="s">
        <v>8567</v>
      </c>
      <c r="B18530" t="s">
        <v>135</v>
      </c>
      <c r="C18530">
        <v>10</v>
      </c>
      <c r="D18530" s="1">
        <v>42995</v>
      </c>
    </row>
    <row r="18531" spans="1:4" x14ac:dyDescent="0.4">
      <c r="A18531" s="2" t="s">
        <v>807</v>
      </c>
      <c r="B18531" t="s">
        <v>135</v>
      </c>
      <c r="C18531">
        <v>9</v>
      </c>
      <c r="D18531" s="1">
        <v>42995</v>
      </c>
    </row>
    <row r="18532" spans="1:4" x14ac:dyDescent="0.4">
      <c r="A18532" s="2" t="s">
        <v>1401</v>
      </c>
      <c r="B18532" t="s">
        <v>135</v>
      </c>
      <c r="C18532">
        <v>8</v>
      </c>
      <c r="D18532" s="1">
        <v>42995</v>
      </c>
    </row>
    <row r="18533" spans="1:4" x14ac:dyDescent="0.4">
      <c r="A18533" s="2" t="s">
        <v>843</v>
      </c>
      <c r="B18533" t="s">
        <v>135</v>
      </c>
      <c r="C18533">
        <v>10</v>
      </c>
      <c r="D18533" s="1">
        <v>42995</v>
      </c>
    </row>
    <row r="18534" spans="1:4" x14ac:dyDescent="0.4">
      <c r="A18534" s="2" t="s">
        <v>9097</v>
      </c>
      <c r="B18534" t="s">
        <v>135</v>
      </c>
      <c r="C18534">
        <v>10</v>
      </c>
      <c r="D18534" s="1">
        <v>42995</v>
      </c>
    </row>
    <row r="18535" spans="1:4" x14ac:dyDescent="0.4">
      <c r="A18535" s="2" t="s">
        <v>9098</v>
      </c>
      <c r="B18535" t="s">
        <v>135</v>
      </c>
      <c r="C18535">
        <v>10</v>
      </c>
      <c r="D18535" s="1">
        <v>42995</v>
      </c>
    </row>
    <row r="18536" spans="1:4" x14ac:dyDescent="0.4">
      <c r="A18536" s="2" t="s">
        <v>4922</v>
      </c>
      <c r="B18536" t="s">
        <v>135</v>
      </c>
      <c r="C18536">
        <v>10</v>
      </c>
      <c r="D18536" s="1">
        <v>42995</v>
      </c>
    </row>
    <row r="18537" spans="1:4" x14ac:dyDescent="0.4">
      <c r="A18537" s="2" t="s">
        <v>4542</v>
      </c>
      <c r="B18537" t="s">
        <v>135</v>
      </c>
      <c r="C18537">
        <v>10</v>
      </c>
      <c r="D18537" s="1">
        <v>42995</v>
      </c>
    </row>
    <row r="18538" spans="1:4" x14ac:dyDescent="0.4">
      <c r="A18538" s="2" t="s">
        <v>9099</v>
      </c>
      <c r="B18538" t="s">
        <v>135</v>
      </c>
      <c r="C18538">
        <v>10</v>
      </c>
      <c r="D18538" s="1">
        <v>42995</v>
      </c>
    </row>
    <row r="18539" spans="1:4" x14ac:dyDescent="0.4">
      <c r="A18539" s="2" t="s">
        <v>792</v>
      </c>
      <c r="B18539" t="s">
        <v>135</v>
      </c>
      <c r="C18539">
        <v>9</v>
      </c>
      <c r="D18539" s="1">
        <v>42995</v>
      </c>
    </row>
    <row r="18540" spans="1:4" x14ac:dyDescent="0.4">
      <c r="A18540" s="2" t="s">
        <v>405</v>
      </c>
      <c r="B18540" t="s">
        <v>135</v>
      </c>
      <c r="C18540">
        <v>10</v>
      </c>
      <c r="D18540" s="1">
        <v>42995</v>
      </c>
    </row>
    <row r="18541" spans="1:4" x14ac:dyDescent="0.4">
      <c r="A18541" s="2" t="s">
        <v>9100</v>
      </c>
      <c r="B18541" t="s">
        <v>135</v>
      </c>
      <c r="C18541">
        <v>9</v>
      </c>
      <c r="D18541" s="1">
        <v>42995</v>
      </c>
    </row>
    <row r="18542" spans="1:4" x14ac:dyDescent="0.4">
      <c r="A18542" s="2" t="s">
        <v>9101</v>
      </c>
      <c r="B18542" t="s">
        <v>135</v>
      </c>
      <c r="C18542">
        <v>10</v>
      </c>
      <c r="D18542" s="1">
        <v>42995</v>
      </c>
    </row>
    <row r="18543" spans="1:4" x14ac:dyDescent="0.4">
      <c r="A18543" s="2" t="s">
        <v>9102</v>
      </c>
      <c r="B18543" t="s">
        <v>135</v>
      </c>
      <c r="C18543">
        <v>10</v>
      </c>
      <c r="D18543" s="1">
        <v>42995</v>
      </c>
    </row>
    <row r="18544" spans="1:4" x14ac:dyDescent="0.4">
      <c r="A18544" s="2" t="s">
        <v>9103</v>
      </c>
      <c r="B18544" t="s">
        <v>135</v>
      </c>
      <c r="C18544">
        <v>7</v>
      </c>
      <c r="D18544" s="1">
        <v>42995</v>
      </c>
    </row>
    <row r="18545" spans="1:4" x14ac:dyDescent="0.4">
      <c r="A18545" s="2" t="s">
        <v>9104</v>
      </c>
      <c r="B18545" t="s">
        <v>135</v>
      </c>
      <c r="C18545">
        <v>10</v>
      </c>
      <c r="D18545" s="1">
        <v>42995</v>
      </c>
    </row>
    <row r="18546" spans="1:4" x14ac:dyDescent="0.4">
      <c r="A18546" s="2" t="s">
        <v>9105</v>
      </c>
      <c r="B18546" t="s">
        <v>135</v>
      </c>
      <c r="C18546">
        <v>10</v>
      </c>
      <c r="D18546" s="1">
        <v>42995</v>
      </c>
    </row>
    <row r="18547" spans="1:4" x14ac:dyDescent="0.4">
      <c r="A18547" s="2" t="s">
        <v>9106</v>
      </c>
      <c r="B18547" t="s">
        <v>135</v>
      </c>
      <c r="C18547">
        <v>10</v>
      </c>
      <c r="D18547" s="1">
        <v>42995</v>
      </c>
    </row>
    <row r="18548" spans="1:4" x14ac:dyDescent="0.4">
      <c r="A18548" s="2" t="s">
        <v>6664</v>
      </c>
      <c r="B18548" t="s">
        <v>135</v>
      </c>
      <c r="C18548">
        <v>10</v>
      </c>
      <c r="D18548" s="1">
        <v>42995</v>
      </c>
    </row>
    <row r="18549" spans="1:4" x14ac:dyDescent="0.4">
      <c r="A18549" s="2" t="s">
        <v>9107</v>
      </c>
      <c r="B18549" t="s">
        <v>135</v>
      </c>
      <c r="C18549">
        <v>10</v>
      </c>
      <c r="D18549" s="1">
        <v>42995</v>
      </c>
    </row>
    <row r="18550" spans="1:4" x14ac:dyDescent="0.4">
      <c r="A18550" s="2" t="s">
        <v>9108</v>
      </c>
      <c r="B18550" t="s">
        <v>135</v>
      </c>
      <c r="C18550">
        <v>10</v>
      </c>
      <c r="D18550" s="1">
        <v>42995</v>
      </c>
    </row>
    <row r="18551" spans="1:4" x14ac:dyDescent="0.4">
      <c r="A18551" s="2" t="s">
        <v>459</v>
      </c>
      <c r="B18551" t="s">
        <v>135</v>
      </c>
      <c r="C18551">
        <v>8</v>
      </c>
      <c r="D18551" s="1">
        <v>42995</v>
      </c>
    </row>
    <row r="18552" spans="1:4" x14ac:dyDescent="0.4">
      <c r="A18552" s="2" t="s">
        <v>2895</v>
      </c>
      <c r="B18552" t="s">
        <v>135</v>
      </c>
      <c r="C18552">
        <v>9</v>
      </c>
      <c r="D18552" s="1">
        <v>42995</v>
      </c>
    </row>
    <row r="18553" spans="1:4" x14ac:dyDescent="0.4">
      <c r="A18553" s="2" t="s">
        <v>1730</v>
      </c>
      <c r="B18553" t="s">
        <v>135</v>
      </c>
      <c r="C18553">
        <v>10</v>
      </c>
      <c r="D18553" s="1">
        <v>42995</v>
      </c>
    </row>
    <row r="18554" spans="1:4" x14ac:dyDescent="0.4">
      <c r="A18554" s="2" t="s">
        <v>9109</v>
      </c>
      <c r="B18554" t="s">
        <v>135</v>
      </c>
      <c r="C18554">
        <v>10</v>
      </c>
      <c r="D18554" s="1">
        <v>42995</v>
      </c>
    </row>
    <row r="18555" spans="1:4" x14ac:dyDescent="0.4">
      <c r="A18555" s="2" t="s">
        <v>7218</v>
      </c>
      <c r="B18555" t="s">
        <v>135</v>
      </c>
      <c r="C18555">
        <v>10</v>
      </c>
      <c r="D18555" s="1">
        <v>42995</v>
      </c>
    </row>
    <row r="18556" spans="1:4" x14ac:dyDescent="0.4">
      <c r="A18556" s="2" t="s">
        <v>1170</v>
      </c>
      <c r="B18556" t="s">
        <v>135</v>
      </c>
      <c r="C18556">
        <v>9</v>
      </c>
      <c r="D18556" s="1">
        <v>42995</v>
      </c>
    </row>
    <row r="18557" spans="1:4" x14ac:dyDescent="0.4">
      <c r="A18557" s="2" t="s">
        <v>431</v>
      </c>
      <c r="B18557" t="s">
        <v>135</v>
      </c>
      <c r="C18557">
        <v>10</v>
      </c>
      <c r="D18557" s="1">
        <v>42995</v>
      </c>
    </row>
    <row r="18558" spans="1:4" x14ac:dyDescent="0.4">
      <c r="A18558" s="2" t="s">
        <v>2667</v>
      </c>
      <c r="B18558" t="s">
        <v>135</v>
      </c>
      <c r="C18558">
        <v>9</v>
      </c>
      <c r="D18558" s="1">
        <v>42995</v>
      </c>
    </row>
    <row r="18559" spans="1:4" x14ac:dyDescent="0.4">
      <c r="A18559" s="2" t="s">
        <v>705</v>
      </c>
      <c r="B18559" t="s">
        <v>135</v>
      </c>
      <c r="C18559">
        <v>9</v>
      </c>
      <c r="D18559" s="1">
        <v>42995</v>
      </c>
    </row>
    <row r="18560" spans="1:4" x14ac:dyDescent="0.4">
      <c r="A18560" s="2" t="s">
        <v>666</v>
      </c>
      <c r="B18560" t="s">
        <v>135</v>
      </c>
      <c r="C18560">
        <v>10</v>
      </c>
      <c r="D18560" s="1">
        <v>42995</v>
      </c>
    </row>
    <row r="18561" spans="1:4" x14ac:dyDescent="0.4">
      <c r="A18561" s="2" t="s">
        <v>1511</v>
      </c>
      <c r="B18561" t="s">
        <v>135</v>
      </c>
      <c r="C18561">
        <v>8</v>
      </c>
      <c r="D18561" s="1">
        <v>42995</v>
      </c>
    </row>
    <row r="18562" spans="1:4" x14ac:dyDescent="0.4">
      <c r="A18562" s="2" t="s">
        <v>641</v>
      </c>
      <c r="B18562" t="s">
        <v>135</v>
      </c>
      <c r="C18562">
        <v>10</v>
      </c>
      <c r="D18562" s="1">
        <v>42995</v>
      </c>
    </row>
    <row r="18563" spans="1:4" x14ac:dyDescent="0.4">
      <c r="A18563" s="2" t="s">
        <v>9110</v>
      </c>
      <c r="B18563" t="s">
        <v>135</v>
      </c>
      <c r="C18563">
        <v>8</v>
      </c>
      <c r="D18563" s="1">
        <v>42995</v>
      </c>
    </row>
    <row r="18564" spans="1:4" x14ac:dyDescent="0.4">
      <c r="A18564" s="2" t="s">
        <v>555</v>
      </c>
      <c r="B18564" t="s">
        <v>135</v>
      </c>
      <c r="C18564">
        <v>10</v>
      </c>
      <c r="D18564" s="1">
        <v>42995</v>
      </c>
    </row>
    <row r="18565" spans="1:4" x14ac:dyDescent="0.4">
      <c r="A18565" s="2" t="s">
        <v>1243</v>
      </c>
      <c r="B18565" t="s">
        <v>135</v>
      </c>
      <c r="C18565">
        <v>10</v>
      </c>
      <c r="D18565" s="1">
        <v>42995</v>
      </c>
    </row>
    <row r="18566" spans="1:4" x14ac:dyDescent="0.4">
      <c r="A18566" s="2" t="s">
        <v>1113</v>
      </c>
      <c r="B18566" t="s">
        <v>135</v>
      </c>
      <c r="C18566">
        <v>10</v>
      </c>
      <c r="D18566" s="1">
        <v>42995</v>
      </c>
    </row>
    <row r="18567" spans="1:4" x14ac:dyDescent="0.4">
      <c r="A18567" s="2" t="s">
        <v>2507</v>
      </c>
      <c r="B18567" t="s">
        <v>135</v>
      </c>
      <c r="C18567">
        <v>10</v>
      </c>
      <c r="D18567" s="1">
        <v>42995</v>
      </c>
    </row>
    <row r="18568" spans="1:4" x14ac:dyDescent="0.4">
      <c r="A18568" s="2" t="s">
        <v>9111</v>
      </c>
      <c r="B18568" t="s">
        <v>135</v>
      </c>
      <c r="C18568">
        <v>10</v>
      </c>
      <c r="D18568" s="1">
        <v>42995</v>
      </c>
    </row>
    <row r="18569" spans="1:4" x14ac:dyDescent="0.4">
      <c r="A18569" s="2" t="s">
        <v>1218</v>
      </c>
      <c r="B18569" t="s">
        <v>135</v>
      </c>
      <c r="C18569">
        <v>9</v>
      </c>
      <c r="D18569" s="1">
        <v>42995</v>
      </c>
    </row>
    <row r="18570" spans="1:4" x14ac:dyDescent="0.4">
      <c r="A18570" s="2" t="s">
        <v>9112</v>
      </c>
      <c r="B18570" t="s">
        <v>135</v>
      </c>
      <c r="C18570">
        <v>10</v>
      </c>
      <c r="D18570" s="1">
        <v>42995</v>
      </c>
    </row>
    <row r="18571" spans="1:4" x14ac:dyDescent="0.4">
      <c r="A18571" s="2" t="s">
        <v>2155</v>
      </c>
      <c r="B18571" t="s">
        <v>135</v>
      </c>
      <c r="C18571">
        <v>10</v>
      </c>
      <c r="D18571" s="1">
        <v>42995</v>
      </c>
    </row>
    <row r="18572" spans="1:4" x14ac:dyDescent="0.4">
      <c r="A18572" s="2" t="s">
        <v>9113</v>
      </c>
      <c r="B18572" t="s">
        <v>135</v>
      </c>
      <c r="C18572">
        <v>10</v>
      </c>
      <c r="D18572" s="1">
        <v>42995</v>
      </c>
    </row>
    <row r="18573" spans="1:4" x14ac:dyDescent="0.4">
      <c r="A18573" s="2" t="s">
        <v>697</v>
      </c>
      <c r="B18573" t="s">
        <v>135</v>
      </c>
      <c r="C18573">
        <v>9</v>
      </c>
      <c r="D18573" s="1">
        <v>42995</v>
      </c>
    </row>
    <row r="18574" spans="1:4" x14ac:dyDescent="0.4">
      <c r="A18574" s="2" t="s">
        <v>1222</v>
      </c>
      <c r="B18574" t="s">
        <v>135</v>
      </c>
      <c r="C18574">
        <v>10</v>
      </c>
      <c r="D18574" s="1">
        <v>42995</v>
      </c>
    </row>
    <row r="18575" spans="1:4" x14ac:dyDescent="0.4">
      <c r="A18575" s="2" t="s">
        <v>1131</v>
      </c>
      <c r="B18575" t="s">
        <v>135</v>
      </c>
      <c r="C18575">
        <v>9</v>
      </c>
      <c r="D18575" s="1">
        <v>42995</v>
      </c>
    </row>
    <row r="18576" spans="1:4" x14ac:dyDescent="0.4">
      <c r="A18576" s="2" t="s">
        <v>564</v>
      </c>
      <c r="B18576" t="s">
        <v>135</v>
      </c>
      <c r="C18576">
        <v>9</v>
      </c>
      <c r="D18576" s="1">
        <v>42995</v>
      </c>
    </row>
    <row r="18577" spans="1:4" x14ac:dyDescent="0.4">
      <c r="A18577" s="2" t="s">
        <v>9114</v>
      </c>
      <c r="B18577" t="s">
        <v>135</v>
      </c>
      <c r="C18577">
        <v>10</v>
      </c>
      <c r="D18577" s="1">
        <v>42995</v>
      </c>
    </row>
    <row r="18578" spans="1:4" x14ac:dyDescent="0.4">
      <c r="A18578" s="2" t="s">
        <v>917</v>
      </c>
      <c r="B18578" t="s">
        <v>135</v>
      </c>
      <c r="C18578">
        <v>10</v>
      </c>
      <c r="D18578" s="1">
        <v>42995</v>
      </c>
    </row>
    <row r="18579" spans="1:4" x14ac:dyDescent="0.4">
      <c r="A18579" s="2" t="s">
        <v>428</v>
      </c>
      <c r="B18579" t="s">
        <v>135</v>
      </c>
      <c r="C18579">
        <v>9</v>
      </c>
      <c r="D18579" s="1">
        <v>42995</v>
      </c>
    </row>
    <row r="18580" spans="1:4" x14ac:dyDescent="0.4">
      <c r="A18580" s="2" t="s">
        <v>5362</v>
      </c>
      <c r="B18580" t="s">
        <v>135</v>
      </c>
      <c r="C18580">
        <v>10</v>
      </c>
      <c r="D18580" s="1">
        <v>42995</v>
      </c>
    </row>
    <row r="18581" spans="1:4" x14ac:dyDescent="0.4">
      <c r="A18581" s="2" t="s">
        <v>2318</v>
      </c>
      <c r="B18581" t="s">
        <v>135</v>
      </c>
      <c r="C18581">
        <v>10</v>
      </c>
      <c r="D18581" s="1">
        <v>42995</v>
      </c>
    </row>
    <row r="18582" spans="1:4" x14ac:dyDescent="0.4">
      <c r="A18582" s="2" t="s">
        <v>494</v>
      </c>
      <c r="B18582" t="s">
        <v>135</v>
      </c>
      <c r="C18582">
        <v>10</v>
      </c>
      <c r="D18582" s="1">
        <v>42995</v>
      </c>
    </row>
    <row r="18583" spans="1:4" x14ac:dyDescent="0.4">
      <c r="A18583" s="2" t="s">
        <v>7612</v>
      </c>
      <c r="B18583" t="s">
        <v>135</v>
      </c>
      <c r="C18583">
        <v>10</v>
      </c>
      <c r="D18583" s="1">
        <v>42995</v>
      </c>
    </row>
    <row r="18584" spans="1:4" x14ac:dyDescent="0.4">
      <c r="A18584" s="2" t="s">
        <v>1236</v>
      </c>
      <c r="B18584" t="s">
        <v>135</v>
      </c>
      <c r="C18584">
        <v>7</v>
      </c>
      <c r="D18584" s="1">
        <v>42995</v>
      </c>
    </row>
    <row r="18585" spans="1:4" x14ac:dyDescent="0.4">
      <c r="A18585" s="2" t="s">
        <v>3687</v>
      </c>
      <c r="B18585" t="s">
        <v>135</v>
      </c>
      <c r="C18585">
        <v>10</v>
      </c>
      <c r="D18585" s="1">
        <v>42995</v>
      </c>
    </row>
    <row r="18586" spans="1:4" x14ac:dyDescent="0.4">
      <c r="A18586" s="2" t="s">
        <v>9115</v>
      </c>
      <c r="B18586" t="s">
        <v>135</v>
      </c>
      <c r="C18586">
        <v>10</v>
      </c>
      <c r="D18586" s="1">
        <v>42995</v>
      </c>
    </row>
    <row r="18587" spans="1:4" x14ac:dyDescent="0.4">
      <c r="A18587" s="2" t="s">
        <v>526</v>
      </c>
      <c r="B18587" t="s">
        <v>135</v>
      </c>
      <c r="C18587">
        <v>9</v>
      </c>
      <c r="D18587" s="1">
        <v>42995</v>
      </c>
    </row>
    <row r="18588" spans="1:4" x14ac:dyDescent="0.4">
      <c r="A18588" s="2" t="s">
        <v>2744</v>
      </c>
      <c r="B18588" t="s">
        <v>135</v>
      </c>
      <c r="C18588">
        <v>10</v>
      </c>
      <c r="D18588" s="1">
        <v>42995</v>
      </c>
    </row>
    <row r="18589" spans="1:4" x14ac:dyDescent="0.4">
      <c r="A18589" s="2" t="s">
        <v>650</v>
      </c>
      <c r="B18589" t="s">
        <v>135</v>
      </c>
      <c r="C18589">
        <v>10</v>
      </c>
      <c r="D18589" s="1">
        <v>42639</v>
      </c>
    </row>
    <row r="18590" spans="1:4" x14ac:dyDescent="0.4">
      <c r="A18590" s="2" t="s">
        <v>1488</v>
      </c>
      <c r="B18590" t="s">
        <v>135</v>
      </c>
      <c r="C18590">
        <v>8</v>
      </c>
      <c r="D18590" s="1">
        <v>42639</v>
      </c>
    </row>
    <row r="18591" spans="1:4" x14ac:dyDescent="0.4">
      <c r="A18591" s="2" t="s">
        <v>2711</v>
      </c>
      <c r="B18591" t="s">
        <v>135</v>
      </c>
      <c r="C18591">
        <v>10</v>
      </c>
      <c r="D18591" s="1">
        <v>42639</v>
      </c>
    </row>
    <row r="18592" spans="1:4" x14ac:dyDescent="0.4">
      <c r="A18592" s="2" t="s">
        <v>1508</v>
      </c>
      <c r="B18592" t="s">
        <v>135</v>
      </c>
      <c r="C18592">
        <v>10</v>
      </c>
      <c r="D18592" s="1">
        <v>42639</v>
      </c>
    </row>
    <row r="18593" spans="1:4" x14ac:dyDescent="0.4">
      <c r="A18593" s="2" t="s">
        <v>1229</v>
      </c>
      <c r="B18593" t="s">
        <v>135</v>
      </c>
      <c r="C18593">
        <v>10</v>
      </c>
      <c r="D18593" s="1">
        <v>42639</v>
      </c>
    </row>
    <row r="18594" spans="1:4" x14ac:dyDescent="0.4">
      <c r="A18594" s="2" t="s">
        <v>437</v>
      </c>
      <c r="B18594" t="s">
        <v>135</v>
      </c>
      <c r="C18594">
        <v>8</v>
      </c>
      <c r="D18594" s="1">
        <v>42639</v>
      </c>
    </row>
    <row r="18595" spans="1:4" x14ac:dyDescent="0.4">
      <c r="A18595" s="2" t="s">
        <v>602</v>
      </c>
      <c r="B18595" t="s">
        <v>135</v>
      </c>
      <c r="C18595">
        <v>10</v>
      </c>
      <c r="D18595" s="1">
        <v>42639</v>
      </c>
    </row>
    <row r="18596" spans="1:4" x14ac:dyDescent="0.4">
      <c r="A18596" s="2" t="s">
        <v>1308</v>
      </c>
      <c r="B18596" t="s">
        <v>135</v>
      </c>
      <c r="C18596">
        <v>10</v>
      </c>
      <c r="D18596" s="1">
        <v>42639</v>
      </c>
    </row>
    <row r="18597" spans="1:4" x14ac:dyDescent="0.4">
      <c r="A18597" s="2" t="s">
        <v>9116</v>
      </c>
      <c r="B18597" t="s">
        <v>135</v>
      </c>
      <c r="C18597">
        <v>10</v>
      </c>
      <c r="D18597" s="1">
        <v>42639</v>
      </c>
    </row>
    <row r="18598" spans="1:4" x14ac:dyDescent="0.4">
      <c r="A18598" s="2" t="s">
        <v>2238</v>
      </c>
      <c r="B18598" t="s">
        <v>135</v>
      </c>
      <c r="C18598">
        <v>10</v>
      </c>
      <c r="D18598" s="1">
        <v>42639</v>
      </c>
    </row>
    <row r="18599" spans="1:4" x14ac:dyDescent="0.4">
      <c r="A18599" s="2" t="s">
        <v>9117</v>
      </c>
      <c r="B18599" t="s">
        <v>135</v>
      </c>
      <c r="C18599">
        <v>10</v>
      </c>
      <c r="D18599" s="1">
        <v>42639</v>
      </c>
    </row>
    <row r="18600" spans="1:4" x14ac:dyDescent="0.4">
      <c r="A18600" s="2" t="s">
        <v>9118</v>
      </c>
      <c r="B18600" t="s">
        <v>135</v>
      </c>
      <c r="C18600">
        <v>10</v>
      </c>
      <c r="D18600" s="1">
        <v>42639</v>
      </c>
    </row>
    <row r="18601" spans="1:4" x14ac:dyDescent="0.4">
      <c r="A18601" s="2" t="s">
        <v>9119</v>
      </c>
      <c r="B18601" t="s">
        <v>135</v>
      </c>
      <c r="C18601">
        <v>10</v>
      </c>
      <c r="D18601" s="1">
        <v>42639</v>
      </c>
    </row>
    <row r="18602" spans="1:4" x14ac:dyDescent="0.4">
      <c r="A18602" s="2" t="s">
        <v>9120</v>
      </c>
      <c r="B18602" t="s">
        <v>135</v>
      </c>
      <c r="C18602">
        <v>10</v>
      </c>
      <c r="D18602" s="1">
        <v>42639</v>
      </c>
    </row>
    <row r="18603" spans="1:4" x14ac:dyDescent="0.4">
      <c r="A18603" s="2" t="s">
        <v>9121</v>
      </c>
      <c r="B18603" t="s">
        <v>135</v>
      </c>
      <c r="C18603">
        <v>10</v>
      </c>
      <c r="D18603" s="1">
        <v>42639</v>
      </c>
    </row>
    <row r="18604" spans="1:4" x14ac:dyDescent="0.4">
      <c r="A18604" s="2" t="s">
        <v>9122</v>
      </c>
      <c r="B18604" t="s">
        <v>135</v>
      </c>
      <c r="C18604">
        <v>10</v>
      </c>
      <c r="D18604" s="1">
        <v>42639</v>
      </c>
    </row>
    <row r="18605" spans="1:4" x14ac:dyDescent="0.4">
      <c r="A18605" s="2" t="s">
        <v>9123</v>
      </c>
      <c r="B18605" t="s">
        <v>135</v>
      </c>
      <c r="C18605">
        <v>10</v>
      </c>
      <c r="D18605" s="1">
        <v>42639</v>
      </c>
    </row>
    <row r="18606" spans="1:4" x14ac:dyDescent="0.4">
      <c r="A18606" s="2" t="s">
        <v>9124</v>
      </c>
      <c r="B18606" t="s">
        <v>135</v>
      </c>
      <c r="C18606">
        <v>10</v>
      </c>
      <c r="D18606" s="1">
        <v>42639</v>
      </c>
    </row>
    <row r="18607" spans="1:4" x14ac:dyDescent="0.4">
      <c r="A18607" s="2" t="s">
        <v>427</v>
      </c>
      <c r="B18607" t="s">
        <v>135</v>
      </c>
      <c r="C18607">
        <v>10</v>
      </c>
      <c r="D18607" s="1">
        <v>42639</v>
      </c>
    </row>
    <row r="18608" spans="1:4" x14ac:dyDescent="0.4">
      <c r="A18608" s="2" t="s">
        <v>3510</v>
      </c>
      <c r="B18608" t="s">
        <v>135</v>
      </c>
      <c r="C18608">
        <v>8</v>
      </c>
      <c r="D18608" s="1">
        <v>42639</v>
      </c>
    </row>
    <row r="18609" spans="1:4" x14ac:dyDescent="0.4">
      <c r="A18609" s="2" t="s">
        <v>2338</v>
      </c>
      <c r="B18609" t="s">
        <v>135</v>
      </c>
      <c r="C18609">
        <v>9</v>
      </c>
      <c r="D18609" s="1">
        <v>42639</v>
      </c>
    </row>
    <row r="18610" spans="1:4" x14ac:dyDescent="0.4">
      <c r="A18610" s="2" t="s">
        <v>501</v>
      </c>
      <c r="B18610" t="s">
        <v>135</v>
      </c>
      <c r="C18610">
        <v>10</v>
      </c>
      <c r="D18610" s="1">
        <v>42639</v>
      </c>
    </row>
    <row r="18611" spans="1:4" x14ac:dyDescent="0.4">
      <c r="A18611" s="2" t="s">
        <v>2799</v>
      </c>
      <c r="B18611" t="s">
        <v>135</v>
      </c>
      <c r="C18611">
        <v>10</v>
      </c>
      <c r="D18611" s="1">
        <v>42639</v>
      </c>
    </row>
    <row r="18612" spans="1:4" x14ac:dyDescent="0.4">
      <c r="A18612" s="2" t="s">
        <v>805</v>
      </c>
      <c r="B18612" t="s">
        <v>135</v>
      </c>
      <c r="C18612">
        <v>10</v>
      </c>
      <c r="D18612" s="1">
        <v>42639</v>
      </c>
    </row>
    <row r="18613" spans="1:4" x14ac:dyDescent="0.4">
      <c r="A18613" s="2" t="s">
        <v>656</v>
      </c>
      <c r="B18613" t="s">
        <v>135</v>
      </c>
      <c r="C18613">
        <v>10</v>
      </c>
      <c r="D18613" s="1">
        <v>42639</v>
      </c>
    </row>
    <row r="18614" spans="1:4" x14ac:dyDescent="0.4">
      <c r="A18614" s="2" t="s">
        <v>9125</v>
      </c>
      <c r="B18614" t="s">
        <v>135</v>
      </c>
      <c r="C18614">
        <v>10</v>
      </c>
      <c r="D18614" s="1">
        <v>42639</v>
      </c>
    </row>
    <row r="18615" spans="1:4" x14ac:dyDescent="0.4">
      <c r="A18615" s="2" t="s">
        <v>605</v>
      </c>
      <c r="B18615" t="s">
        <v>135</v>
      </c>
      <c r="C18615">
        <v>10</v>
      </c>
      <c r="D18615" s="1">
        <v>42639</v>
      </c>
    </row>
    <row r="18616" spans="1:4" x14ac:dyDescent="0.4">
      <c r="A18616" s="2" t="s">
        <v>646</v>
      </c>
      <c r="B18616" t="s">
        <v>135</v>
      </c>
      <c r="C18616">
        <v>8</v>
      </c>
      <c r="D18616" s="1">
        <v>42639</v>
      </c>
    </row>
    <row r="18617" spans="1:4" x14ac:dyDescent="0.4">
      <c r="A18617" s="2" t="s">
        <v>9126</v>
      </c>
      <c r="B18617" t="s">
        <v>135</v>
      </c>
      <c r="C18617">
        <v>10</v>
      </c>
      <c r="D18617" s="1">
        <v>42639</v>
      </c>
    </row>
    <row r="18618" spans="1:4" x14ac:dyDescent="0.4">
      <c r="A18618" s="2" t="s">
        <v>1343</v>
      </c>
      <c r="B18618" t="s">
        <v>135</v>
      </c>
      <c r="C18618">
        <v>9</v>
      </c>
      <c r="D18618" s="1">
        <v>42639</v>
      </c>
    </row>
    <row r="18619" spans="1:4" x14ac:dyDescent="0.4">
      <c r="A18619" s="2" t="s">
        <v>9127</v>
      </c>
      <c r="B18619" t="s">
        <v>135</v>
      </c>
      <c r="C18619">
        <v>10</v>
      </c>
      <c r="D18619" s="1">
        <v>42639</v>
      </c>
    </row>
    <row r="18620" spans="1:4" x14ac:dyDescent="0.4">
      <c r="A18620" s="2" t="s">
        <v>2327</v>
      </c>
      <c r="B18620" t="s">
        <v>135</v>
      </c>
      <c r="C18620">
        <v>10</v>
      </c>
      <c r="D18620" s="1">
        <v>42639</v>
      </c>
    </row>
    <row r="18621" spans="1:4" x14ac:dyDescent="0.4">
      <c r="A18621" s="2" t="s">
        <v>2353</v>
      </c>
      <c r="B18621" t="s">
        <v>135</v>
      </c>
      <c r="C18621">
        <v>9</v>
      </c>
      <c r="D18621" s="1">
        <v>42639</v>
      </c>
    </row>
    <row r="18622" spans="1:4" x14ac:dyDescent="0.4">
      <c r="A18622" s="2" t="s">
        <v>9128</v>
      </c>
      <c r="B18622" t="s">
        <v>135</v>
      </c>
      <c r="C18622">
        <v>10</v>
      </c>
      <c r="D18622" s="1">
        <v>42639</v>
      </c>
    </row>
    <row r="18623" spans="1:4" x14ac:dyDescent="0.4">
      <c r="A18623" s="2" t="s">
        <v>9129</v>
      </c>
      <c r="B18623" t="s">
        <v>135</v>
      </c>
      <c r="C18623">
        <v>10</v>
      </c>
      <c r="D18623" s="1">
        <v>42639</v>
      </c>
    </row>
    <row r="18624" spans="1:4" x14ac:dyDescent="0.4">
      <c r="A18624" s="2" t="s">
        <v>5907</v>
      </c>
      <c r="B18624" t="s">
        <v>135</v>
      </c>
      <c r="C18624">
        <v>10</v>
      </c>
      <c r="D18624" s="1">
        <v>42639</v>
      </c>
    </row>
    <row r="18625" spans="1:4" x14ac:dyDescent="0.4">
      <c r="A18625" s="2" t="s">
        <v>1028</v>
      </c>
      <c r="B18625" t="s">
        <v>135</v>
      </c>
      <c r="C18625">
        <v>10</v>
      </c>
      <c r="D18625" s="1">
        <v>42639</v>
      </c>
    </row>
    <row r="18626" spans="1:4" x14ac:dyDescent="0.4">
      <c r="A18626" s="2" t="s">
        <v>9130</v>
      </c>
      <c r="B18626" t="s">
        <v>135</v>
      </c>
      <c r="C18626">
        <v>10</v>
      </c>
      <c r="D18626" s="1">
        <v>42639</v>
      </c>
    </row>
    <row r="18627" spans="1:4" x14ac:dyDescent="0.4">
      <c r="A18627" s="2" t="s">
        <v>9131</v>
      </c>
      <c r="B18627" t="s">
        <v>135</v>
      </c>
      <c r="C18627">
        <v>10</v>
      </c>
      <c r="D18627" s="1">
        <v>42639</v>
      </c>
    </row>
    <row r="18628" spans="1:4" x14ac:dyDescent="0.4">
      <c r="A18628" s="2" t="s">
        <v>2272</v>
      </c>
      <c r="B18628" t="s">
        <v>135</v>
      </c>
      <c r="C18628">
        <v>9</v>
      </c>
      <c r="D18628" s="1">
        <v>42639</v>
      </c>
    </row>
    <row r="18629" spans="1:4" x14ac:dyDescent="0.4">
      <c r="A18629" s="2" t="s">
        <v>8711</v>
      </c>
      <c r="B18629" t="s">
        <v>135</v>
      </c>
      <c r="C18629">
        <v>10</v>
      </c>
      <c r="D18629" s="1">
        <v>42639</v>
      </c>
    </row>
    <row r="18630" spans="1:4" x14ac:dyDescent="0.4">
      <c r="A18630" s="2" t="s">
        <v>9132</v>
      </c>
      <c r="B18630" t="s">
        <v>135</v>
      </c>
      <c r="C18630">
        <v>10</v>
      </c>
      <c r="D18630" s="1">
        <v>42639</v>
      </c>
    </row>
    <row r="18631" spans="1:4" x14ac:dyDescent="0.4">
      <c r="A18631" s="2" t="s">
        <v>9133</v>
      </c>
      <c r="B18631" t="s">
        <v>135</v>
      </c>
      <c r="C18631">
        <v>10</v>
      </c>
      <c r="D18631" s="1">
        <v>42639</v>
      </c>
    </row>
    <row r="18632" spans="1:4" x14ac:dyDescent="0.4">
      <c r="A18632" s="2" t="s">
        <v>2357</v>
      </c>
      <c r="B18632" t="s">
        <v>135</v>
      </c>
      <c r="C18632">
        <v>10</v>
      </c>
      <c r="D18632" s="1">
        <v>42639</v>
      </c>
    </row>
    <row r="18633" spans="1:4" x14ac:dyDescent="0.4">
      <c r="A18633" s="2" t="s">
        <v>9134</v>
      </c>
      <c r="B18633" t="s">
        <v>135</v>
      </c>
      <c r="C18633">
        <v>10</v>
      </c>
      <c r="D18633" s="1">
        <v>42639</v>
      </c>
    </row>
    <row r="18634" spans="1:4" x14ac:dyDescent="0.4">
      <c r="A18634" s="2" t="s">
        <v>7399</v>
      </c>
      <c r="B18634" t="s">
        <v>135</v>
      </c>
      <c r="C18634">
        <v>9</v>
      </c>
      <c r="D18634" s="1">
        <v>42639</v>
      </c>
    </row>
    <row r="18635" spans="1:4" x14ac:dyDescent="0.4">
      <c r="A18635" s="2" t="s">
        <v>9135</v>
      </c>
      <c r="B18635" t="s">
        <v>135</v>
      </c>
      <c r="C18635">
        <v>9</v>
      </c>
      <c r="D18635" s="1">
        <v>42639</v>
      </c>
    </row>
    <row r="18636" spans="1:4" x14ac:dyDescent="0.4">
      <c r="A18636" s="2" t="s">
        <v>9136</v>
      </c>
      <c r="B18636" t="s">
        <v>135</v>
      </c>
      <c r="C18636">
        <v>10</v>
      </c>
      <c r="D18636" s="1">
        <v>42639</v>
      </c>
    </row>
    <row r="18637" spans="1:4" x14ac:dyDescent="0.4">
      <c r="A18637" s="2" t="s">
        <v>9137</v>
      </c>
      <c r="B18637" t="s">
        <v>135</v>
      </c>
      <c r="C18637">
        <v>10</v>
      </c>
      <c r="D18637" s="1">
        <v>42639</v>
      </c>
    </row>
    <row r="18638" spans="1:4" x14ac:dyDescent="0.4">
      <c r="A18638" s="2" t="s">
        <v>9138</v>
      </c>
      <c r="B18638" t="s">
        <v>135</v>
      </c>
      <c r="C18638">
        <v>10</v>
      </c>
      <c r="D18638" s="1">
        <v>42639</v>
      </c>
    </row>
    <row r="18639" spans="1:4" x14ac:dyDescent="0.4">
      <c r="A18639" s="2" t="s">
        <v>9139</v>
      </c>
      <c r="B18639" t="s">
        <v>135</v>
      </c>
      <c r="C18639">
        <v>10</v>
      </c>
      <c r="D18639" s="1">
        <v>42639</v>
      </c>
    </row>
    <row r="18640" spans="1:4" x14ac:dyDescent="0.4">
      <c r="A18640" s="2" t="s">
        <v>9140</v>
      </c>
      <c r="B18640" t="s">
        <v>135</v>
      </c>
      <c r="C18640">
        <v>10</v>
      </c>
      <c r="D18640" s="1">
        <v>42639</v>
      </c>
    </row>
    <row r="18641" spans="1:4" x14ac:dyDescent="0.4">
      <c r="A18641" s="2" t="s">
        <v>442</v>
      </c>
      <c r="B18641" t="s">
        <v>135</v>
      </c>
      <c r="C18641">
        <v>10</v>
      </c>
      <c r="D18641" s="1">
        <v>42639</v>
      </c>
    </row>
    <row r="18642" spans="1:4" x14ac:dyDescent="0.4">
      <c r="A18642" s="2" t="s">
        <v>9141</v>
      </c>
      <c r="B18642" t="s">
        <v>135</v>
      </c>
      <c r="C18642">
        <v>10</v>
      </c>
      <c r="D18642" s="1">
        <v>42639</v>
      </c>
    </row>
    <row r="18643" spans="1:4" x14ac:dyDescent="0.4">
      <c r="A18643" s="2" t="s">
        <v>2098</v>
      </c>
      <c r="B18643" t="s">
        <v>135</v>
      </c>
      <c r="C18643">
        <v>10</v>
      </c>
      <c r="D18643" s="1">
        <v>42639</v>
      </c>
    </row>
    <row r="18644" spans="1:4" x14ac:dyDescent="0.4">
      <c r="A18644" s="2" t="s">
        <v>9142</v>
      </c>
      <c r="B18644" t="s">
        <v>135</v>
      </c>
      <c r="C18644">
        <v>10</v>
      </c>
      <c r="D18644" s="1">
        <v>42639</v>
      </c>
    </row>
    <row r="18645" spans="1:4" x14ac:dyDescent="0.4">
      <c r="A18645" s="2" t="s">
        <v>3719</v>
      </c>
      <c r="B18645" t="s">
        <v>135</v>
      </c>
      <c r="C18645">
        <v>10</v>
      </c>
      <c r="D18645" s="1">
        <v>42639</v>
      </c>
    </row>
    <row r="18646" spans="1:4" x14ac:dyDescent="0.4">
      <c r="A18646" s="2" t="s">
        <v>1913</v>
      </c>
      <c r="B18646" t="s">
        <v>135</v>
      </c>
      <c r="C18646">
        <v>10</v>
      </c>
      <c r="D18646" s="1">
        <v>42639</v>
      </c>
    </row>
    <row r="18647" spans="1:4" x14ac:dyDescent="0.4">
      <c r="A18647" s="2" t="s">
        <v>1008</v>
      </c>
      <c r="B18647" t="s">
        <v>135</v>
      </c>
      <c r="C18647">
        <v>9</v>
      </c>
      <c r="D18647" s="1">
        <v>42639</v>
      </c>
    </row>
    <row r="18648" spans="1:4" x14ac:dyDescent="0.4">
      <c r="A18648" s="2" t="s">
        <v>9143</v>
      </c>
      <c r="B18648" t="s">
        <v>135</v>
      </c>
      <c r="C18648">
        <v>10</v>
      </c>
      <c r="D18648" s="1">
        <v>42639</v>
      </c>
    </row>
    <row r="18649" spans="1:4" x14ac:dyDescent="0.4">
      <c r="A18649" s="2" t="s">
        <v>7689</v>
      </c>
      <c r="B18649" t="s">
        <v>135</v>
      </c>
      <c r="C18649">
        <v>10</v>
      </c>
      <c r="D18649" s="1">
        <v>42639</v>
      </c>
    </row>
    <row r="18650" spans="1:4" x14ac:dyDescent="0.4">
      <c r="A18650" s="2" t="s">
        <v>9144</v>
      </c>
      <c r="B18650" t="s">
        <v>135</v>
      </c>
      <c r="C18650">
        <v>10</v>
      </c>
      <c r="D18650" s="1">
        <v>42639</v>
      </c>
    </row>
    <row r="18651" spans="1:4" x14ac:dyDescent="0.4">
      <c r="A18651" s="2" t="s">
        <v>9145</v>
      </c>
      <c r="B18651" t="s">
        <v>135</v>
      </c>
      <c r="C18651">
        <v>10</v>
      </c>
      <c r="D18651" s="1">
        <v>42639</v>
      </c>
    </row>
    <row r="18652" spans="1:4" x14ac:dyDescent="0.4">
      <c r="A18652" s="2" t="s">
        <v>9146</v>
      </c>
      <c r="B18652" t="s">
        <v>135</v>
      </c>
      <c r="C18652">
        <v>10</v>
      </c>
      <c r="D18652" s="1">
        <v>42639</v>
      </c>
    </row>
    <row r="18653" spans="1:4" x14ac:dyDescent="0.4">
      <c r="A18653" s="2" t="s">
        <v>9147</v>
      </c>
      <c r="B18653" t="s">
        <v>135</v>
      </c>
      <c r="C18653">
        <v>10</v>
      </c>
      <c r="D18653" s="1">
        <v>42639</v>
      </c>
    </row>
    <row r="18654" spans="1:4" x14ac:dyDescent="0.4">
      <c r="A18654" s="2" t="s">
        <v>9148</v>
      </c>
      <c r="B18654" t="s">
        <v>135</v>
      </c>
      <c r="C18654">
        <v>10</v>
      </c>
      <c r="D18654" s="1">
        <v>42639</v>
      </c>
    </row>
    <row r="18655" spans="1:4" x14ac:dyDescent="0.4">
      <c r="A18655" s="2" t="s">
        <v>9149</v>
      </c>
      <c r="B18655" t="s">
        <v>135</v>
      </c>
      <c r="C18655">
        <v>10</v>
      </c>
      <c r="D18655" s="1">
        <v>42639</v>
      </c>
    </row>
    <row r="18656" spans="1:4" x14ac:dyDescent="0.4">
      <c r="A18656" s="2" t="s">
        <v>9150</v>
      </c>
      <c r="B18656" t="s">
        <v>135</v>
      </c>
      <c r="C18656">
        <v>10</v>
      </c>
      <c r="D18656" s="1">
        <v>42639</v>
      </c>
    </row>
    <row r="18657" spans="1:4" x14ac:dyDescent="0.4">
      <c r="A18657" s="2" t="s">
        <v>9151</v>
      </c>
      <c r="B18657" t="s">
        <v>135</v>
      </c>
      <c r="C18657">
        <v>10</v>
      </c>
      <c r="D18657" s="1">
        <v>42639</v>
      </c>
    </row>
    <row r="18658" spans="1:4" x14ac:dyDescent="0.4">
      <c r="A18658" s="2" t="s">
        <v>9152</v>
      </c>
      <c r="B18658" t="s">
        <v>135</v>
      </c>
      <c r="C18658">
        <v>10</v>
      </c>
      <c r="D18658" s="1">
        <v>42639</v>
      </c>
    </row>
    <row r="18659" spans="1:4" x14ac:dyDescent="0.4">
      <c r="A18659" s="2" t="s">
        <v>9153</v>
      </c>
      <c r="B18659" t="s">
        <v>135</v>
      </c>
      <c r="C18659">
        <v>10</v>
      </c>
      <c r="D18659" s="1">
        <v>42639</v>
      </c>
    </row>
    <row r="18660" spans="1:4" x14ac:dyDescent="0.4">
      <c r="A18660" s="2" t="s">
        <v>9154</v>
      </c>
      <c r="B18660" t="s">
        <v>135</v>
      </c>
      <c r="C18660">
        <v>10</v>
      </c>
      <c r="D18660" s="1">
        <v>42639</v>
      </c>
    </row>
    <row r="18661" spans="1:4" x14ac:dyDescent="0.4">
      <c r="A18661" s="2" t="s">
        <v>9155</v>
      </c>
      <c r="B18661" t="s">
        <v>135</v>
      </c>
      <c r="C18661">
        <v>10</v>
      </c>
      <c r="D18661" s="1">
        <v>42639</v>
      </c>
    </row>
    <row r="18662" spans="1:4" x14ac:dyDescent="0.4">
      <c r="A18662" s="2" t="s">
        <v>9156</v>
      </c>
      <c r="B18662" t="s">
        <v>135</v>
      </c>
      <c r="C18662">
        <v>10</v>
      </c>
      <c r="D18662" s="1">
        <v>42639</v>
      </c>
    </row>
    <row r="18663" spans="1:4" x14ac:dyDescent="0.4">
      <c r="A18663" s="2" t="s">
        <v>9157</v>
      </c>
      <c r="B18663" t="s">
        <v>135</v>
      </c>
      <c r="C18663">
        <v>10</v>
      </c>
      <c r="D18663" s="1">
        <v>42639</v>
      </c>
    </row>
    <row r="18664" spans="1:4" x14ac:dyDescent="0.4">
      <c r="A18664" s="2" t="s">
        <v>3299</v>
      </c>
      <c r="B18664" t="s">
        <v>135</v>
      </c>
      <c r="C18664">
        <v>10</v>
      </c>
      <c r="D18664" s="1">
        <v>42639</v>
      </c>
    </row>
    <row r="18665" spans="1:4" x14ac:dyDescent="0.4">
      <c r="A18665" s="2" t="s">
        <v>1338</v>
      </c>
      <c r="B18665" t="s">
        <v>135</v>
      </c>
      <c r="C18665">
        <v>7</v>
      </c>
      <c r="D18665" s="1">
        <v>42639</v>
      </c>
    </row>
    <row r="18666" spans="1:4" x14ac:dyDescent="0.4">
      <c r="A18666" s="2" t="s">
        <v>9158</v>
      </c>
      <c r="B18666" t="s">
        <v>136</v>
      </c>
      <c r="C18666">
        <v>10</v>
      </c>
      <c r="D18666" s="1">
        <v>42639</v>
      </c>
    </row>
    <row r="18667" spans="1:4" x14ac:dyDescent="0.4">
      <c r="A18667" s="2" t="s">
        <v>9159</v>
      </c>
      <c r="B18667" t="s">
        <v>136</v>
      </c>
      <c r="C18667">
        <v>10</v>
      </c>
      <c r="D18667" s="1">
        <v>42639</v>
      </c>
    </row>
    <row r="18668" spans="1:4" x14ac:dyDescent="0.4">
      <c r="A18668" s="2" t="s">
        <v>599</v>
      </c>
      <c r="B18668" t="s">
        <v>136</v>
      </c>
      <c r="C18668">
        <v>10</v>
      </c>
      <c r="D18668" s="1">
        <v>42639</v>
      </c>
    </row>
    <row r="18669" spans="1:4" x14ac:dyDescent="0.4">
      <c r="A18669" s="2" t="s">
        <v>3537</v>
      </c>
      <c r="B18669" t="s">
        <v>136</v>
      </c>
      <c r="C18669">
        <v>10</v>
      </c>
      <c r="D18669" s="1">
        <v>42639</v>
      </c>
    </row>
    <row r="18670" spans="1:4" x14ac:dyDescent="0.4">
      <c r="A18670" s="2" t="s">
        <v>9160</v>
      </c>
      <c r="B18670" t="s">
        <v>136</v>
      </c>
      <c r="C18670">
        <v>10</v>
      </c>
      <c r="D18670" s="1">
        <v>42639</v>
      </c>
    </row>
    <row r="18671" spans="1:4" x14ac:dyDescent="0.4">
      <c r="A18671" s="2" t="s">
        <v>427</v>
      </c>
      <c r="B18671" t="s">
        <v>136</v>
      </c>
      <c r="C18671">
        <v>10</v>
      </c>
      <c r="D18671" s="1">
        <v>42639</v>
      </c>
    </row>
    <row r="18672" spans="1:4" x14ac:dyDescent="0.4">
      <c r="A18672" s="2" t="s">
        <v>9161</v>
      </c>
      <c r="B18672" t="s">
        <v>136</v>
      </c>
      <c r="C18672">
        <v>10</v>
      </c>
      <c r="D18672" s="1">
        <v>42639</v>
      </c>
    </row>
    <row r="18673" spans="1:4" x14ac:dyDescent="0.4">
      <c r="A18673" s="2" t="s">
        <v>9162</v>
      </c>
      <c r="B18673" t="s">
        <v>136</v>
      </c>
      <c r="C18673">
        <v>10</v>
      </c>
      <c r="D18673" s="1">
        <v>42639</v>
      </c>
    </row>
    <row r="18674" spans="1:4" x14ac:dyDescent="0.4">
      <c r="A18674" s="2" t="s">
        <v>9163</v>
      </c>
      <c r="B18674" t="s">
        <v>136</v>
      </c>
      <c r="C18674">
        <v>10</v>
      </c>
      <c r="D18674" s="1">
        <v>42639</v>
      </c>
    </row>
    <row r="18675" spans="1:4" x14ac:dyDescent="0.4">
      <c r="A18675" s="2" t="s">
        <v>9164</v>
      </c>
      <c r="B18675" t="s">
        <v>136</v>
      </c>
      <c r="C18675">
        <v>10</v>
      </c>
      <c r="D18675" s="1">
        <v>42639</v>
      </c>
    </row>
    <row r="18676" spans="1:4" x14ac:dyDescent="0.4">
      <c r="A18676" s="2" t="s">
        <v>9165</v>
      </c>
      <c r="B18676" t="s">
        <v>136</v>
      </c>
      <c r="C18676">
        <v>10</v>
      </c>
      <c r="D18676" s="1">
        <v>42639</v>
      </c>
    </row>
    <row r="18677" spans="1:4" x14ac:dyDescent="0.4">
      <c r="A18677" s="2" t="s">
        <v>9166</v>
      </c>
      <c r="B18677" t="s">
        <v>136</v>
      </c>
      <c r="C18677">
        <v>10</v>
      </c>
      <c r="D18677" s="1">
        <v>42639</v>
      </c>
    </row>
    <row r="18678" spans="1:4" x14ac:dyDescent="0.4">
      <c r="A18678" s="2" t="s">
        <v>9167</v>
      </c>
      <c r="B18678" t="s">
        <v>136</v>
      </c>
      <c r="C18678">
        <v>10</v>
      </c>
      <c r="D18678" s="1">
        <v>43051</v>
      </c>
    </row>
    <row r="18679" spans="1:4" x14ac:dyDescent="0.4">
      <c r="A18679" s="2" t="s">
        <v>9168</v>
      </c>
      <c r="B18679" t="s">
        <v>136</v>
      </c>
      <c r="C18679">
        <v>10</v>
      </c>
      <c r="D18679" s="1">
        <v>42639</v>
      </c>
    </row>
    <row r="18680" spans="1:4" x14ac:dyDescent="0.4">
      <c r="A18680" s="2" t="s">
        <v>3480</v>
      </c>
      <c r="B18680" t="s">
        <v>136</v>
      </c>
      <c r="C18680">
        <v>10</v>
      </c>
      <c r="D18680" s="1">
        <v>42639</v>
      </c>
    </row>
    <row r="18681" spans="1:4" x14ac:dyDescent="0.4">
      <c r="A18681" s="2" t="s">
        <v>9169</v>
      </c>
      <c r="B18681" t="s">
        <v>136</v>
      </c>
      <c r="C18681">
        <v>10</v>
      </c>
      <c r="D18681" s="1">
        <v>42639</v>
      </c>
    </row>
    <row r="18682" spans="1:4" x14ac:dyDescent="0.4">
      <c r="A18682" s="2" t="s">
        <v>405</v>
      </c>
      <c r="B18682" t="s">
        <v>136</v>
      </c>
      <c r="C18682">
        <v>10</v>
      </c>
      <c r="D18682" s="1">
        <v>42639</v>
      </c>
    </row>
    <row r="18683" spans="1:4" x14ac:dyDescent="0.4">
      <c r="A18683" s="2" t="s">
        <v>9170</v>
      </c>
      <c r="B18683" t="s">
        <v>136</v>
      </c>
      <c r="C18683">
        <v>10</v>
      </c>
      <c r="D18683" s="1">
        <v>42639</v>
      </c>
    </row>
    <row r="18684" spans="1:4" x14ac:dyDescent="0.4">
      <c r="A18684" s="2" t="s">
        <v>9171</v>
      </c>
      <c r="B18684" t="s">
        <v>136</v>
      </c>
      <c r="C18684">
        <v>10</v>
      </c>
      <c r="D18684" s="1">
        <v>42639</v>
      </c>
    </row>
    <row r="18685" spans="1:4" x14ac:dyDescent="0.4">
      <c r="A18685" s="2" t="s">
        <v>750</v>
      </c>
      <c r="B18685" t="s">
        <v>136</v>
      </c>
      <c r="C18685">
        <v>10</v>
      </c>
      <c r="D18685" s="1">
        <v>42639</v>
      </c>
    </row>
    <row r="18686" spans="1:4" x14ac:dyDescent="0.4">
      <c r="A18686" s="2" t="s">
        <v>3086</v>
      </c>
      <c r="B18686" t="s">
        <v>136</v>
      </c>
      <c r="C18686">
        <v>10</v>
      </c>
      <c r="D18686" s="1">
        <v>42639</v>
      </c>
    </row>
    <row r="18687" spans="1:4" x14ac:dyDescent="0.4">
      <c r="A18687" s="2" t="s">
        <v>2383</v>
      </c>
      <c r="B18687" t="s">
        <v>136</v>
      </c>
      <c r="C18687">
        <v>10</v>
      </c>
      <c r="D18687" s="1">
        <v>42639</v>
      </c>
    </row>
    <row r="18688" spans="1:4" x14ac:dyDescent="0.4">
      <c r="A18688" s="2" t="s">
        <v>1085</v>
      </c>
      <c r="B18688" t="s">
        <v>136</v>
      </c>
      <c r="C18688">
        <v>10</v>
      </c>
      <c r="D18688" s="1">
        <v>42639</v>
      </c>
    </row>
    <row r="18689" spans="1:4" x14ac:dyDescent="0.4">
      <c r="A18689" s="2" t="s">
        <v>9172</v>
      </c>
      <c r="B18689" t="s">
        <v>136</v>
      </c>
      <c r="C18689">
        <v>10</v>
      </c>
      <c r="D18689" s="1">
        <v>42639</v>
      </c>
    </row>
    <row r="18690" spans="1:4" x14ac:dyDescent="0.4">
      <c r="A18690" s="2" t="s">
        <v>9173</v>
      </c>
      <c r="B18690" t="s">
        <v>136</v>
      </c>
      <c r="C18690">
        <v>10</v>
      </c>
      <c r="D18690" s="1">
        <v>42639</v>
      </c>
    </row>
    <row r="18691" spans="1:4" x14ac:dyDescent="0.4">
      <c r="A18691" s="2" t="s">
        <v>1029</v>
      </c>
      <c r="B18691" t="s">
        <v>136</v>
      </c>
      <c r="C18691">
        <v>10</v>
      </c>
      <c r="D18691" s="1">
        <v>42639</v>
      </c>
    </row>
    <row r="18692" spans="1:4" x14ac:dyDescent="0.4">
      <c r="A18692" s="2" t="s">
        <v>1514</v>
      </c>
      <c r="B18692" t="s">
        <v>136</v>
      </c>
      <c r="C18692">
        <v>10</v>
      </c>
      <c r="D18692" s="1">
        <v>42639</v>
      </c>
    </row>
    <row r="18693" spans="1:4" x14ac:dyDescent="0.4">
      <c r="A18693" s="2" t="s">
        <v>9174</v>
      </c>
      <c r="B18693" t="s">
        <v>136</v>
      </c>
      <c r="C18693">
        <v>10</v>
      </c>
      <c r="D18693" s="1">
        <v>42639</v>
      </c>
    </row>
    <row r="18694" spans="1:4" x14ac:dyDescent="0.4">
      <c r="A18694" s="2" t="s">
        <v>9175</v>
      </c>
      <c r="B18694" t="s">
        <v>136</v>
      </c>
      <c r="C18694">
        <v>10</v>
      </c>
      <c r="D18694" s="1">
        <v>42639</v>
      </c>
    </row>
    <row r="18695" spans="1:4" x14ac:dyDescent="0.4">
      <c r="A18695" s="2" t="s">
        <v>3722</v>
      </c>
      <c r="B18695" t="s">
        <v>136</v>
      </c>
      <c r="C18695">
        <v>10</v>
      </c>
      <c r="D18695" s="1">
        <v>42639</v>
      </c>
    </row>
    <row r="18696" spans="1:4" x14ac:dyDescent="0.4">
      <c r="A18696" s="2" t="s">
        <v>9176</v>
      </c>
      <c r="B18696" t="s">
        <v>136</v>
      </c>
      <c r="C18696">
        <v>10</v>
      </c>
      <c r="D18696" s="1">
        <v>42639</v>
      </c>
    </row>
    <row r="18697" spans="1:4" x14ac:dyDescent="0.4">
      <c r="A18697" s="2" t="s">
        <v>633</v>
      </c>
      <c r="B18697" t="s">
        <v>136</v>
      </c>
      <c r="C18697">
        <v>10</v>
      </c>
      <c r="D18697" s="1">
        <v>42639</v>
      </c>
    </row>
    <row r="18698" spans="1:4" x14ac:dyDescent="0.4">
      <c r="A18698" s="2" t="s">
        <v>8732</v>
      </c>
      <c r="B18698" t="s">
        <v>136</v>
      </c>
      <c r="C18698">
        <v>10</v>
      </c>
      <c r="D18698" s="1">
        <v>42639</v>
      </c>
    </row>
    <row r="18699" spans="1:4" x14ac:dyDescent="0.4">
      <c r="A18699" s="2" t="s">
        <v>9177</v>
      </c>
      <c r="B18699" t="s">
        <v>136</v>
      </c>
      <c r="C18699">
        <v>10</v>
      </c>
      <c r="D18699" s="1">
        <v>42639</v>
      </c>
    </row>
    <row r="18700" spans="1:4" x14ac:dyDescent="0.4">
      <c r="A18700" s="2" t="s">
        <v>9178</v>
      </c>
      <c r="B18700" t="s">
        <v>136</v>
      </c>
      <c r="C18700">
        <v>10</v>
      </c>
      <c r="D18700" s="1">
        <v>42639</v>
      </c>
    </row>
    <row r="18701" spans="1:4" x14ac:dyDescent="0.4">
      <c r="A18701" s="2" t="s">
        <v>9179</v>
      </c>
      <c r="B18701" t="s">
        <v>136</v>
      </c>
      <c r="C18701">
        <v>10</v>
      </c>
      <c r="D18701" s="1">
        <v>42639</v>
      </c>
    </row>
    <row r="18702" spans="1:4" x14ac:dyDescent="0.4">
      <c r="A18702" s="2" t="s">
        <v>9180</v>
      </c>
      <c r="B18702" t="s">
        <v>136</v>
      </c>
      <c r="C18702">
        <v>10</v>
      </c>
      <c r="D18702" s="1">
        <v>42639</v>
      </c>
    </row>
    <row r="18703" spans="1:4" x14ac:dyDescent="0.4">
      <c r="A18703" s="2" t="s">
        <v>629</v>
      </c>
      <c r="B18703" t="s">
        <v>136</v>
      </c>
      <c r="C18703">
        <v>10</v>
      </c>
      <c r="D18703" s="1">
        <v>43322</v>
      </c>
    </row>
    <row r="18704" spans="1:4" x14ac:dyDescent="0.4">
      <c r="A18704" s="2" t="s">
        <v>9181</v>
      </c>
      <c r="B18704" t="s">
        <v>136</v>
      </c>
      <c r="C18704">
        <v>10</v>
      </c>
      <c r="D18704" s="1">
        <v>43322</v>
      </c>
    </row>
    <row r="18705" spans="1:4" x14ac:dyDescent="0.4">
      <c r="A18705" s="2" t="s">
        <v>419</v>
      </c>
      <c r="B18705" t="s">
        <v>136</v>
      </c>
      <c r="C18705">
        <v>10</v>
      </c>
      <c r="D18705" s="1">
        <v>43322</v>
      </c>
    </row>
    <row r="18706" spans="1:4" x14ac:dyDescent="0.4">
      <c r="A18706" s="2" t="s">
        <v>558</v>
      </c>
      <c r="B18706" t="s">
        <v>136</v>
      </c>
      <c r="C18706">
        <v>9</v>
      </c>
      <c r="D18706" s="1">
        <v>43322</v>
      </c>
    </row>
    <row r="18707" spans="1:4" x14ac:dyDescent="0.4">
      <c r="A18707" s="2" t="s">
        <v>397</v>
      </c>
      <c r="B18707" t="s">
        <v>136</v>
      </c>
      <c r="C18707">
        <v>10</v>
      </c>
      <c r="D18707" s="1">
        <v>43322</v>
      </c>
    </row>
    <row r="18708" spans="1:4" x14ac:dyDescent="0.4">
      <c r="A18708" s="2" t="s">
        <v>537</v>
      </c>
      <c r="B18708" t="s">
        <v>136</v>
      </c>
      <c r="C18708">
        <v>10</v>
      </c>
      <c r="D18708" s="1">
        <v>43291</v>
      </c>
    </row>
    <row r="18709" spans="1:4" x14ac:dyDescent="0.4">
      <c r="A18709" s="2" t="s">
        <v>1356</v>
      </c>
      <c r="B18709" t="s">
        <v>136</v>
      </c>
      <c r="C18709">
        <v>9</v>
      </c>
      <c r="D18709" s="1">
        <v>43291</v>
      </c>
    </row>
    <row r="18710" spans="1:4" x14ac:dyDescent="0.4">
      <c r="A18710" s="2" t="s">
        <v>9182</v>
      </c>
      <c r="B18710" t="s">
        <v>136</v>
      </c>
      <c r="C18710">
        <v>10</v>
      </c>
      <c r="D18710" s="1">
        <v>43291</v>
      </c>
    </row>
    <row r="18711" spans="1:4" x14ac:dyDescent="0.4">
      <c r="A18711" s="2" t="s">
        <v>9183</v>
      </c>
      <c r="B18711" t="s">
        <v>136</v>
      </c>
      <c r="C18711">
        <v>10</v>
      </c>
      <c r="D18711" s="1">
        <v>43201</v>
      </c>
    </row>
    <row r="18712" spans="1:4" x14ac:dyDescent="0.4">
      <c r="A18712" s="2" t="s">
        <v>525</v>
      </c>
      <c r="B18712" t="s">
        <v>136</v>
      </c>
      <c r="C18712">
        <v>10</v>
      </c>
      <c r="D18712" s="1">
        <v>43201</v>
      </c>
    </row>
    <row r="18713" spans="1:4" x14ac:dyDescent="0.4">
      <c r="A18713" s="2" t="s">
        <v>1127</v>
      </c>
      <c r="B18713" t="s">
        <v>136</v>
      </c>
      <c r="C18713">
        <v>10</v>
      </c>
      <c r="D18713" s="1">
        <v>43171</v>
      </c>
    </row>
    <row r="18714" spans="1:4" x14ac:dyDescent="0.4">
      <c r="A18714" s="2" t="s">
        <v>9184</v>
      </c>
      <c r="B18714" t="s">
        <v>136</v>
      </c>
      <c r="C18714">
        <v>10</v>
      </c>
      <c r="D18714" s="1">
        <v>43171</v>
      </c>
    </row>
    <row r="18715" spans="1:4" x14ac:dyDescent="0.4">
      <c r="A18715" s="2" t="s">
        <v>9185</v>
      </c>
      <c r="B18715" t="s">
        <v>136</v>
      </c>
      <c r="C18715">
        <v>5</v>
      </c>
      <c r="D18715" s="1">
        <v>43171</v>
      </c>
    </row>
    <row r="18716" spans="1:4" x14ac:dyDescent="0.4">
      <c r="A18716" s="2" t="s">
        <v>9186</v>
      </c>
      <c r="B18716" t="s">
        <v>136</v>
      </c>
      <c r="C18716">
        <v>10</v>
      </c>
      <c r="D18716" s="1">
        <v>43171</v>
      </c>
    </row>
    <row r="18717" spans="1:4" x14ac:dyDescent="0.4">
      <c r="A18717" s="2" t="s">
        <v>428</v>
      </c>
      <c r="B18717" t="s">
        <v>136</v>
      </c>
      <c r="C18717">
        <v>9</v>
      </c>
      <c r="D18717" s="1">
        <v>43171</v>
      </c>
    </row>
    <row r="18718" spans="1:4" x14ac:dyDescent="0.4">
      <c r="A18718" s="2" t="s">
        <v>9187</v>
      </c>
      <c r="B18718" t="s">
        <v>136</v>
      </c>
      <c r="C18718">
        <v>10</v>
      </c>
      <c r="D18718" s="1">
        <v>43171</v>
      </c>
    </row>
    <row r="18719" spans="1:4" x14ac:dyDescent="0.4">
      <c r="A18719" s="2" t="s">
        <v>9188</v>
      </c>
      <c r="B18719" t="s">
        <v>136</v>
      </c>
      <c r="C18719">
        <v>10</v>
      </c>
      <c r="D18719" s="1">
        <v>43171</v>
      </c>
    </row>
    <row r="18720" spans="1:4" x14ac:dyDescent="0.4">
      <c r="A18720" s="2" t="s">
        <v>9189</v>
      </c>
      <c r="B18720" t="s">
        <v>136</v>
      </c>
      <c r="C18720">
        <v>10</v>
      </c>
      <c r="D18720" s="1">
        <v>43141</v>
      </c>
    </row>
    <row r="18721" spans="1:4" x14ac:dyDescent="0.4">
      <c r="A18721" s="2" t="s">
        <v>9190</v>
      </c>
      <c r="B18721" t="s">
        <v>136</v>
      </c>
      <c r="C18721">
        <v>10</v>
      </c>
      <c r="D18721" s="1">
        <v>43141</v>
      </c>
    </row>
    <row r="18722" spans="1:4" x14ac:dyDescent="0.4">
      <c r="A18722" s="2" t="s">
        <v>9191</v>
      </c>
      <c r="B18722" t="s">
        <v>136</v>
      </c>
      <c r="C18722">
        <v>8</v>
      </c>
      <c r="D18722" s="1">
        <v>43141</v>
      </c>
    </row>
    <row r="18723" spans="1:4" x14ac:dyDescent="0.4">
      <c r="A18723" s="2" t="s">
        <v>9192</v>
      </c>
      <c r="B18723" t="s">
        <v>136</v>
      </c>
      <c r="C18723">
        <v>10</v>
      </c>
      <c r="D18723" s="1">
        <v>43141</v>
      </c>
    </row>
    <row r="18724" spans="1:4" x14ac:dyDescent="0.4">
      <c r="A18724" s="2" t="s">
        <v>9193</v>
      </c>
      <c r="B18724" t="s">
        <v>136</v>
      </c>
      <c r="C18724">
        <v>10</v>
      </c>
      <c r="D18724" s="1">
        <v>43141</v>
      </c>
    </row>
    <row r="18725" spans="1:4" x14ac:dyDescent="0.4">
      <c r="A18725" s="2" t="s">
        <v>9194</v>
      </c>
      <c r="B18725" t="s">
        <v>136</v>
      </c>
      <c r="C18725">
        <v>10</v>
      </c>
      <c r="D18725" s="1">
        <v>43141</v>
      </c>
    </row>
    <row r="18726" spans="1:4" x14ac:dyDescent="0.4">
      <c r="A18726" s="2" t="s">
        <v>2614</v>
      </c>
      <c r="B18726" t="s">
        <v>136</v>
      </c>
      <c r="C18726">
        <v>10</v>
      </c>
      <c r="D18726" s="1">
        <v>43111</v>
      </c>
    </row>
    <row r="18727" spans="1:4" x14ac:dyDescent="0.4">
      <c r="A18727" s="2" t="s">
        <v>564</v>
      </c>
      <c r="B18727" t="s">
        <v>136</v>
      </c>
      <c r="C18727">
        <v>9</v>
      </c>
      <c r="D18727" s="1">
        <v>43111</v>
      </c>
    </row>
    <row r="18728" spans="1:4" x14ac:dyDescent="0.4">
      <c r="A18728" s="2" t="s">
        <v>9195</v>
      </c>
      <c r="B18728" t="s">
        <v>136</v>
      </c>
      <c r="C18728">
        <v>10</v>
      </c>
      <c r="D18728" s="1">
        <v>43111</v>
      </c>
    </row>
    <row r="18729" spans="1:4" x14ac:dyDescent="0.4">
      <c r="A18729" s="2" t="s">
        <v>7607</v>
      </c>
      <c r="B18729" t="s">
        <v>136</v>
      </c>
      <c r="C18729">
        <v>10</v>
      </c>
      <c r="D18729" s="1">
        <v>43111</v>
      </c>
    </row>
    <row r="18730" spans="1:4" x14ac:dyDescent="0.4">
      <c r="A18730" s="2" t="s">
        <v>9196</v>
      </c>
      <c r="B18730" t="s">
        <v>136</v>
      </c>
      <c r="C18730">
        <v>10</v>
      </c>
      <c r="D18730" s="1">
        <v>43111</v>
      </c>
    </row>
    <row r="18731" spans="1:4" x14ac:dyDescent="0.4">
      <c r="A18731" s="2" t="s">
        <v>9197</v>
      </c>
      <c r="B18731" t="s">
        <v>136</v>
      </c>
      <c r="C18731">
        <v>10</v>
      </c>
      <c r="D18731" s="1">
        <v>43111</v>
      </c>
    </row>
    <row r="18732" spans="1:4" x14ac:dyDescent="0.4">
      <c r="A18732" s="2" t="s">
        <v>3995</v>
      </c>
      <c r="B18732" t="s">
        <v>136</v>
      </c>
      <c r="C18732">
        <v>10</v>
      </c>
      <c r="D18732" s="1">
        <v>43081</v>
      </c>
    </row>
    <row r="18733" spans="1:4" x14ac:dyDescent="0.4">
      <c r="A18733" s="2" t="s">
        <v>9198</v>
      </c>
      <c r="B18733" t="s">
        <v>136</v>
      </c>
      <c r="C18733">
        <v>10</v>
      </c>
      <c r="D18733" s="1">
        <v>43081</v>
      </c>
    </row>
    <row r="18734" spans="1:4" x14ac:dyDescent="0.4">
      <c r="A18734" s="2" t="s">
        <v>975</v>
      </c>
      <c r="B18734" t="s">
        <v>136</v>
      </c>
      <c r="C18734">
        <v>9</v>
      </c>
      <c r="D18734" s="1">
        <v>43081</v>
      </c>
    </row>
    <row r="18735" spans="1:4" x14ac:dyDescent="0.4">
      <c r="A18735" s="2" t="s">
        <v>9199</v>
      </c>
      <c r="B18735" t="s">
        <v>136</v>
      </c>
      <c r="C18735">
        <v>10</v>
      </c>
      <c r="D18735" s="1">
        <v>43081</v>
      </c>
    </row>
    <row r="18736" spans="1:4" x14ac:dyDescent="0.4">
      <c r="A18736" s="2" t="s">
        <v>9200</v>
      </c>
      <c r="B18736" t="s">
        <v>136</v>
      </c>
      <c r="C18736">
        <v>10</v>
      </c>
      <c r="D18736" s="1">
        <v>43081</v>
      </c>
    </row>
    <row r="18737" spans="1:4" x14ac:dyDescent="0.4">
      <c r="A18737" s="2" t="s">
        <v>586</v>
      </c>
      <c r="B18737" t="s">
        <v>136</v>
      </c>
      <c r="C18737">
        <v>10</v>
      </c>
      <c r="D18737" s="1">
        <v>43081</v>
      </c>
    </row>
    <row r="18738" spans="1:4" x14ac:dyDescent="0.4">
      <c r="A18738" s="2" t="s">
        <v>607</v>
      </c>
      <c r="B18738" t="s">
        <v>136</v>
      </c>
      <c r="C18738">
        <v>8</v>
      </c>
      <c r="D18738" s="1">
        <v>43081</v>
      </c>
    </row>
    <row r="18739" spans="1:4" x14ac:dyDescent="0.4">
      <c r="A18739" s="2" t="s">
        <v>1146</v>
      </c>
      <c r="B18739" t="s">
        <v>136</v>
      </c>
      <c r="C18739">
        <v>10</v>
      </c>
      <c r="D18739" s="1">
        <v>43081</v>
      </c>
    </row>
    <row r="18740" spans="1:4" x14ac:dyDescent="0.4">
      <c r="A18740" s="2" t="s">
        <v>9201</v>
      </c>
      <c r="B18740" t="s">
        <v>136</v>
      </c>
      <c r="C18740">
        <v>10</v>
      </c>
      <c r="D18740" s="1">
        <v>43081</v>
      </c>
    </row>
    <row r="18741" spans="1:4" x14ac:dyDescent="0.4">
      <c r="A18741" s="2" t="s">
        <v>9202</v>
      </c>
      <c r="B18741" t="s">
        <v>136</v>
      </c>
      <c r="C18741">
        <v>10</v>
      </c>
      <c r="D18741" s="1">
        <v>43051</v>
      </c>
    </row>
    <row r="18742" spans="1:4" x14ac:dyDescent="0.4">
      <c r="A18742" s="2" t="s">
        <v>9203</v>
      </c>
      <c r="B18742" t="s">
        <v>136</v>
      </c>
      <c r="C18742">
        <v>10</v>
      </c>
      <c r="D18742" s="1">
        <v>43051</v>
      </c>
    </row>
    <row r="18743" spans="1:4" x14ac:dyDescent="0.4">
      <c r="A18743" s="2" t="s">
        <v>631</v>
      </c>
      <c r="B18743" t="s">
        <v>136</v>
      </c>
      <c r="C18743">
        <v>8</v>
      </c>
      <c r="D18743" s="1">
        <v>43051</v>
      </c>
    </row>
    <row r="18744" spans="1:4" x14ac:dyDescent="0.4">
      <c r="A18744" s="2" t="s">
        <v>9204</v>
      </c>
      <c r="B18744" t="s">
        <v>136</v>
      </c>
      <c r="C18744">
        <v>10</v>
      </c>
      <c r="D18744" s="1">
        <v>43051</v>
      </c>
    </row>
    <row r="18745" spans="1:4" x14ac:dyDescent="0.4">
      <c r="A18745" s="2" t="s">
        <v>9205</v>
      </c>
      <c r="B18745" t="s">
        <v>136</v>
      </c>
      <c r="C18745">
        <v>10</v>
      </c>
      <c r="D18745" s="1">
        <v>43051</v>
      </c>
    </row>
    <row r="18746" spans="1:4" x14ac:dyDescent="0.4">
      <c r="A18746" s="2" t="s">
        <v>9206</v>
      </c>
      <c r="B18746" t="s">
        <v>136</v>
      </c>
      <c r="C18746">
        <v>10</v>
      </c>
      <c r="D18746" s="1">
        <v>43051</v>
      </c>
    </row>
    <row r="18747" spans="1:4" x14ac:dyDescent="0.4">
      <c r="A18747" s="2" t="s">
        <v>738</v>
      </c>
      <c r="B18747" t="s">
        <v>136</v>
      </c>
      <c r="C18747">
        <v>10</v>
      </c>
      <c r="D18747" s="1">
        <v>43051</v>
      </c>
    </row>
    <row r="18748" spans="1:4" x14ac:dyDescent="0.4">
      <c r="A18748" s="2" t="s">
        <v>1658</v>
      </c>
      <c r="B18748" t="s">
        <v>136</v>
      </c>
      <c r="C18748">
        <v>9</v>
      </c>
      <c r="D18748" s="1">
        <v>42995</v>
      </c>
    </row>
    <row r="18749" spans="1:4" x14ac:dyDescent="0.4">
      <c r="A18749" s="2" t="s">
        <v>778</v>
      </c>
      <c r="B18749" t="s">
        <v>136</v>
      </c>
      <c r="C18749">
        <v>10</v>
      </c>
      <c r="D18749" s="1">
        <v>42995</v>
      </c>
    </row>
    <row r="18750" spans="1:4" x14ac:dyDescent="0.4">
      <c r="A18750" s="2" t="s">
        <v>650</v>
      </c>
      <c r="B18750" t="s">
        <v>136</v>
      </c>
      <c r="C18750">
        <v>8</v>
      </c>
      <c r="D18750" s="1">
        <v>42995</v>
      </c>
    </row>
    <row r="18751" spans="1:4" x14ac:dyDescent="0.4">
      <c r="A18751" s="2" t="s">
        <v>764</v>
      </c>
      <c r="B18751" t="s">
        <v>136</v>
      </c>
      <c r="C18751">
        <v>10</v>
      </c>
      <c r="D18751" s="1">
        <v>42995</v>
      </c>
    </row>
    <row r="18752" spans="1:4" x14ac:dyDescent="0.4">
      <c r="A18752" s="2" t="s">
        <v>2516</v>
      </c>
      <c r="B18752" t="s">
        <v>136</v>
      </c>
      <c r="C18752">
        <v>10</v>
      </c>
      <c r="D18752" s="1">
        <v>42995</v>
      </c>
    </row>
    <row r="18753" spans="1:4" x14ac:dyDescent="0.4">
      <c r="A18753" s="2" t="s">
        <v>555</v>
      </c>
      <c r="B18753" t="s">
        <v>136</v>
      </c>
      <c r="C18753">
        <v>10</v>
      </c>
      <c r="D18753" s="1">
        <v>42995</v>
      </c>
    </row>
    <row r="18754" spans="1:4" x14ac:dyDescent="0.4">
      <c r="A18754" s="2" t="s">
        <v>395</v>
      </c>
      <c r="B18754" t="s">
        <v>136</v>
      </c>
      <c r="C18754">
        <v>10</v>
      </c>
      <c r="D18754" s="1">
        <v>42995</v>
      </c>
    </row>
    <row r="18755" spans="1:4" x14ac:dyDescent="0.4">
      <c r="A18755" s="2" t="s">
        <v>2292</v>
      </c>
      <c r="B18755" t="s">
        <v>136</v>
      </c>
      <c r="C18755">
        <v>7</v>
      </c>
      <c r="D18755" s="1">
        <v>42995</v>
      </c>
    </row>
    <row r="18756" spans="1:4" x14ac:dyDescent="0.4">
      <c r="A18756" s="2" t="s">
        <v>9207</v>
      </c>
      <c r="B18756" t="s">
        <v>136</v>
      </c>
      <c r="C18756">
        <v>10</v>
      </c>
      <c r="D18756" s="1">
        <v>42995</v>
      </c>
    </row>
    <row r="18757" spans="1:4" x14ac:dyDescent="0.4">
      <c r="A18757" s="2" t="s">
        <v>545</v>
      </c>
      <c r="B18757" t="s">
        <v>136</v>
      </c>
      <c r="C18757">
        <v>10</v>
      </c>
      <c r="D18757" s="1">
        <v>42995</v>
      </c>
    </row>
    <row r="18758" spans="1:4" x14ac:dyDescent="0.4">
      <c r="A18758" s="2" t="s">
        <v>792</v>
      </c>
      <c r="B18758" t="s">
        <v>136</v>
      </c>
      <c r="C18758">
        <v>10</v>
      </c>
      <c r="D18758" s="1">
        <v>42995</v>
      </c>
    </row>
    <row r="18759" spans="1:4" x14ac:dyDescent="0.4">
      <c r="A18759" s="2" t="s">
        <v>9208</v>
      </c>
      <c r="B18759" t="s">
        <v>136</v>
      </c>
      <c r="C18759">
        <v>10</v>
      </c>
      <c r="D18759" s="1">
        <v>42995</v>
      </c>
    </row>
    <row r="18760" spans="1:4" x14ac:dyDescent="0.4">
      <c r="A18760" s="2" t="s">
        <v>1373</v>
      </c>
      <c r="B18760" t="s">
        <v>136</v>
      </c>
      <c r="C18760">
        <v>10</v>
      </c>
      <c r="D18760" s="1">
        <v>42995</v>
      </c>
    </row>
    <row r="18761" spans="1:4" x14ac:dyDescent="0.4">
      <c r="A18761" s="2" t="s">
        <v>807</v>
      </c>
      <c r="B18761" t="s">
        <v>136</v>
      </c>
      <c r="C18761">
        <v>6</v>
      </c>
      <c r="D18761" s="1">
        <v>42995</v>
      </c>
    </row>
    <row r="18762" spans="1:4" x14ac:dyDescent="0.4">
      <c r="A18762" s="2" t="s">
        <v>9209</v>
      </c>
      <c r="B18762" t="s">
        <v>136</v>
      </c>
      <c r="C18762">
        <v>10</v>
      </c>
      <c r="D18762" s="1">
        <v>42995</v>
      </c>
    </row>
    <row r="18763" spans="1:4" x14ac:dyDescent="0.4">
      <c r="A18763" s="2" t="s">
        <v>1165</v>
      </c>
      <c r="B18763" t="s">
        <v>136</v>
      </c>
      <c r="C18763">
        <v>10</v>
      </c>
      <c r="D18763" s="1">
        <v>42995</v>
      </c>
    </row>
    <row r="18764" spans="1:4" x14ac:dyDescent="0.4">
      <c r="A18764" s="2" t="s">
        <v>9210</v>
      </c>
      <c r="B18764" t="s">
        <v>136</v>
      </c>
      <c r="C18764">
        <v>10</v>
      </c>
      <c r="D18764" s="1">
        <v>42995</v>
      </c>
    </row>
    <row r="18765" spans="1:4" x14ac:dyDescent="0.4">
      <c r="A18765" s="2" t="s">
        <v>9211</v>
      </c>
      <c r="B18765" t="s">
        <v>136</v>
      </c>
      <c r="C18765">
        <v>10</v>
      </c>
      <c r="D18765" s="1">
        <v>42995</v>
      </c>
    </row>
    <row r="18766" spans="1:4" x14ac:dyDescent="0.4">
      <c r="A18766" s="2" t="s">
        <v>9212</v>
      </c>
      <c r="B18766" t="s">
        <v>136</v>
      </c>
      <c r="C18766">
        <v>9</v>
      </c>
      <c r="D18766" s="1">
        <v>42995</v>
      </c>
    </row>
    <row r="18767" spans="1:4" x14ac:dyDescent="0.4">
      <c r="A18767" s="2" t="s">
        <v>1238</v>
      </c>
      <c r="B18767" t="s">
        <v>136</v>
      </c>
      <c r="C18767">
        <v>10</v>
      </c>
      <c r="D18767" s="1">
        <v>42995</v>
      </c>
    </row>
    <row r="18768" spans="1:4" x14ac:dyDescent="0.4">
      <c r="A18768" s="2" t="s">
        <v>9213</v>
      </c>
      <c r="B18768" t="s">
        <v>136</v>
      </c>
      <c r="C18768">
        <v>7</v>
      </c>
      <c r="D18768" s="1">
        <v>42995</v>
      </c>
    </row>
    <row r="18769" spans="1:4" x14ac:dyDescent="0.4">
      <c r="A18769" s="2" t="s">
        <v>770</v>
      </c>
      <c r="B18769" t="s">
        <v>136</v>
      </c>
      <c r="C18769">
        <v>10</v>
      </c>
      <c r="D18769" s="1">
        <v>42995</v>
      </c>
    </row>
    <row r="18770" spans="1:4" x14ac:dyDescent="0.4">
      <c r="A18770" s="2" t="s">
        <v>9214</v>
      </c>
      <c r="B18770" t="s">
        <v>136</v>
      </c>
      <c r="C18770">
        <v>1</v>
      </c>
      <c r="D18770" s="1">
        <v>42995</v>
      </c>
    </row>
    <row r="18771" spans="1:4" x14ac:dyDescent="0.4">
      <c r="A18771" s="2" t="s">
        <v>2531</v>
      </c>
      <c r="B18771" t="s">
        <v>136</v>
      </c>
      <c r="C18771">
        <v>10</v>
      </c>
      <c r="D18771" s="1">
        <v>42995</v>
      </c>
    </row>
    <row r="18772" spans="1:4" x14ac:dyDescent="0.4">
      <c r="A18772" s="2" t="s">
        <v>5609</v>
      </c>
      <c r="B18772" t="s">
        <v>136</v>
      </c>
      <c r="C18772">
        <v>8</v>
      </c>
      <c r="D18772" s="1">
        <v>42995</v>
      </c>
    </row>
    <row r="18773" spans="1:4" x14ac:dyDescent="0.4">
      <c r="A18773" s="2" t="s">
        <v>2271</v>
      </c>
      <c r="B18773" t="s">
        <v>136</v>
      </c>
      <c r="C18773">
        <v>10</v>
      </c>
      <c r="D18773" s="1">
        <v>42995</v>
      </c>
    </row>
    <row r="18774" spans="1:4" x14ac:dyDescent="0.4">
      <c r="A18774" s="2" t="s">
        <v>4504</v>
      </c>
      <c r="B18774" t="s">
        <v>136</v>
      </c>
      <c r="C18774">
        <v>10</v>
      </c>
      <c r="D18774" s="1">
        <v>42995</v>
      </c>
    </row>
    <row r="18775" spans="1:4" x14ac:dyDescent="0.4">
      <c r="A18775" s="2" t="s">
        <v>9215</v>
      </c>
      <c r="B18775" t="s">
        <v>136</v>
      </c>
      <c r="C18775">
        <v>10</v>
      </c>
      <c r="D18775" s="1">
        <v>42995</v>
      </c>
    </row>
    <row r="18776" spans="1:4" x14ac:dyDescent="0.4">
      <c r="A18776" s="2" t="s">
        <v>8616</v>
      </c>
      <c r="B18776" t="s">
        <v>136</v>
      </c>
      <c r="C18776">
        <v>10</v>
      </c>
      <c r="D18776" s="1">
        <v>42995</v>
      </c>
    </row>
    <row r="18777" spans="1:4" x14ac:dyDescent="0.4">
      <c r="A18777" s="2" t="s">
        <v>9216</v>
      </c>
      <c r="B18777" t="s">
        <v>136</v>
      </c>
      <c r="C18777">
        <v>10</v>
      </c>
      <c r="D18777" s="1">
        <v>42995</v>
      </c>
    </row>
    <row r="18778" spans="1:4" x14ac:dyDescent="0.4">
      <c r="A18778" s="2" t="s">
        <v>9217</v>
      </c>
      <c r="B18778" t="s">
        <v>136</v>
      </c>
      <c r="C18778">
        <v>10</v>
      </c>
      <c r="D18778" s="1">
        <v>42995</v>
      </c>
    </row>
    <row r="18779" spans="1:4" x14ac:dyDescent="0.4">
      <c r="A18779" s="2" t="s">
        <v>442</v>
      </c>
      <c r="B18779" t="s">
        <v>136</v>
      </c>
      <c r="C18779">
        <v>10</v>
      </c>
      <c r="D18779" s="1">
        <v>42995</v>
      </c>
    </row>
    <row r="18780" spans="1:4" x14ac:dyDescent="0.4">
      <c r="A18780" s="2" t="s">
        <v>641</v>
      </c>
      <c r="B18780" t="s">
        <v>136</v>
      </c>
      <c r="C18780">
        <v>6</v>
      </c>
      <c r="D18780" s="1">
        <v>42995</v>
      </c>
    </row>
    <row r="18781" spans="1:4" x14ac:dyDescent="0.4">
      <c r="A18781" s="2" t="s">
        <v>9218</v>
      </c>
      <c r="B18781" t="s">
        <v>136</v>
      </c>
      <c r="C18781">
        <v>10</v>
      </c>
      <c r="D18781" s="1">
        <v>42995</v>
      </c>
    </row>
    <row r="18782" spans="1:4" x14ac:dyDescent="0.4">
      <c r="A18782" s="2" t="s">
        <v>9219</v>
      </c>
      <c r="B18782" t="s">
        <v>136</v>
      </c>
      <c r="C18782">
        <v>10</v>
      </c>
      <c r="D18782" s="1">
        <v>42995</v>
      </c>
    </row>
    <row r="18783" spans="1:4" x14ac:dyDescent="0.4">
      <c r="A18783" s="2" t="s">
        <v>698</v>
      </c>
      <c r="B18783" t="s">
        <v>136</v>
      </c>
      <c r="C18783">
        <v>8</v>
      </c>
      <c r="D18783" s="1">
        <v>42995</v>
      </c>
    </row>
    <row r="18784" spans="1:4" x14ac:dyDescent="0.4">
      <c r="A18784" s="2" t="s">
        <v>6506</v>
      </c>
      <c r="B18784" t="s">
        <v>136</v>
      </c>
      <c r="C18784">
        <v>8</v>
      </c>
      <c r="D18784" s="1">
        <v>42995</v>
      </c>
    </row>
    <row r="18785" spans="1:4" x14ac:dyDescent="0.4">
      <c r="A18785" s="2" t="s">
        <v>1154</v>
      </c>
      <c r="B18785" t="s">
        <v>136</v>
      </c>
      <c r="C18785">
        <v>10</v>
      </c>
      <c r="D18785" s="1">
        <v>42995</v>
      </c>
    </row>
    <row r="18786" spans="1:4" x14ac:dyDescent="0.4">
      <c r="A18786" s="2" t="s">
        <v>1448</v>
      </c>
      <c r="B18786" t="s">
        <v>136</v>
      </c>
      <c r="C18786">
        <v>10</v>
      </c>
      <c r="D18786" s="1">
        <v>42995</v>
      </c>
    </row>
    <row r="18787" spans="1:4" x14ac:dyDescent="0.4">
      <c r="A18787" s="2" t="s">
        <v>9220</v>
      </c>
      <c r="B18787" t="s">
        <v>136</v>
      </c>
      <c r="C18787">
        <v>2</v>
      </c>
      <c r="D18787" s="1">
        <v>42995</v>
      </c>
    </row>
    <row r="18788" spans="1:4" x14ac:dyDescent="0.4">
      <c r="A18788" s="2" t="s">
        <v>2352</v>
      </c>
      <c r="B18788" t="s">
        <v>136</v>
      </c>
      <c r="C18788">
        <v>8</v>
      </c>
      <c r="D18788" s="1">
        <v>42995</v>
      </c>
    </row>
    <row r="18789" spans="1:4" x14ac:dyDescent="0.4">
      <c r="A18789" s="2" t="s">
        <v>9221</v>
      </c>
      <c r="B18789" t="s">
        <v>136</v>
      </c>
      <c r="C18789">
        <v>10</v>
      </c>
      <c r="D18789" s="1">
        <v>42995</v>
      </c>
    </row>
    <row r="18790" spans="1:4" x14ac:dyDescent="0.4">
      <c r="A18790" s="2" t="s">
        <v>2312</v>
      </c>
      <c r="B18790" t="s">
        <v>136</v>
      </c>
      <c r="C18790">
        <v>3</v>
      </c>
      <c r="D18790" s="1">
        <v>42995</v>
      </c>
    </row>
    <row r="18791" spans="1:4" x14ac:dyDescent="0.4">
      <c r="A18791" s="2" t="s">
        <v>1233</v>
      </c>
      <c r="B18791" t="s">
        <v>136</v>
      </c>
      <c r="C18791">
        <v>10</v>
      </c>
      <c r="D18791" s="1">
        <v>42995</v>
      </c>
    </row>
    <row r="18792" spans="1:4" x14ac:dyDescent="0.4">
      <c r="A18792" s="2" t="s">
        <v>1536</v>
      </c>
      <c r="B18792" t="s">
        <v>136</v>
      </c>
      <c r="C18792">
        <v>10</v>
      </c>
      <c r="D18792" s="1">
        <v>42995</v>
      </c>
    </row>
    <row r="18793" spans="1:4" x14ac:dyDescent="0.4">
      <c r="A18793" s="2" t="s">
        <v>3590</v>
      </c>
      <c r="B18793" t="s">
        <v>136</v>
      </c>
      <c r="C18793">
        <v>10</v>
      </c>
      <c r="D18793" s="1">
        <v>42995</v>
      </c>
    </row>
    <row r="18794" spans="1:4" x14ac:dyDescent="0.4">
      <c r="A18794" s="2" t="s">
        <v>2277</v>
      </c>
      <c r="B18794" t="s">
        <v>136</v>
      </c>
      <c r="C18794">
        <v>10</v>
      </c>
      <c r="D18794" s="1">
        <v>42995</v>
      </c>
    </row>
    <row r="18795" spans="1:4" x14ac:dyDescent="0.4">
      <c r="A18795" s="2" t="s">
        <v>2713</v>
      </c>
      <c r="B18795" t="s">
        <v>136</v>
      </c>
      <c r="C18795">
        <v>10</v>
      </c>
      <c r="D18795" s="1">
        <v>42995</v>
      </c>
    </row>
    <row r="18796" spans="1:4" x14ac:dyDescent="0.4">
      <c r="A18796" s="2" t="s">
        <v>9222</v>
      </c>
      <c r="B18796" t="s">
        <v>136</v>
      </c>
      <c r="C18796">
        <v>10</v>
      </c>
      <c r="D18796" s="1">
        <v>42995</v>
      </c>
    </row>
    <row r="18797" spans="1:4" x14ac:dyDescent="0.4">
      <c r="A18797" s="2" t="s">
        <v>589</v>
      </c>
      <c r="B18797" t="s">
        <v>136</v>
      </c>
      <c r="C18797">
        <v>10</v>
      </c>
      <c r="D18797" s="1">
        <v>42995</v>
      </c>
    </row>
    <row r="18798" spans="1:4" x14ac:dyDescent="0.4">
      <c r="A18798" s="2" t="s">
        <v>656</v>
      </c>
      <c r="B18798" t="s">
        <v>136</v>
      </c>
      <c r="C18798">
        <v>9</v>
      </c>
      <c r="D18798" s="1">
        <v>42995</v>
      </c>
    </row>
    <row r="18799" spans="1:4" x14ac:dyDescent="0.4">
      <c r="A18799" s="2" t="s">
        <v>610</v>
      </c>
      <c r="B18799" t="s">
        <v>136</v>
      </c>
      <c r="C18799">
        <v>10</v>
      </c>
      <c r="D18799" s="1">
        <v>42995</v>
      </c>
    </row>
    <row r="18800" spans="1:4" x14ac:dyDescent="0.4">
      <c r="A18800" s="2" t="s">
        <v>9223</v>
      </c>
      <c r="B18800" t="s">
        <v>136</v>
      </c>
      <c r="C18800">
        <v>9</v>
      </c>
      <c r="D18800" s="1">
        <v>42995</v>
      </c>
    </row>
    <row r="18801" spans="1:4" x14ac:dyDescent="0.4">
      <c r="A18801" s="2" t="s">
        <v>1366</v>
      </c>
      <c r="B18801" t="s">
        <v>136</v>
      </c>
      <c r="C18801">
        <v>10</v>
      </c>
      <c r="D18801" s="1">
        <v>42995</v>
      </c>
    </row>
    <row r="18802" spans="1:4" x14ac:dyDescent="0.4">
      <c r="A18802" s="2" t="s">
        <v>2316</v>
      </c>
      <c r="B18802" t="s">
        <v>136</v>
      </c>
      <c r="C18802">
        <v>10</v>
      </c>
      <c r="D18802" s="1">
        <v>42995</v>
      </c>
    </row>
    <row r="18803" spans="1:4" x14ac:dyDescent="0.4">
      <c r="A18803" s="2" t="s">
        <v>9224</v>
      </c>
      <c r="B18803" t="s">
        <v>136</v>
      </c>
      <c r="C18803">
        <v>10</v>
      </c>
      <c r="D18803" s="1">
        <v>42995</v>
      </c>
    </row>
    <row r="18804" spans="1:4" x14ac:dyDescent="0.4">
      <c r="A18804" s="2" t="s">
        <v>4951</v>
      </c>
      <c r="B18804" t="s">
        <v>136</v>
      </c>
      <c r="C18804">
        <v>10</v>
      </c>
      <c r="D18804" s="1">
        <v>42995</v>
      </c>
    </row>
    <row r="18805" spans="1:4" x14ac:dyDescent="0.4">
      <c r="A18805" s="2" t="s">
        <v>9225</v>
      </c>
      <c r="B18805" t="s">
        <v>136</v>
      </c>
      <c r="C18805">
        <v>10</v>
      </c>
      <c r="D18805" s="1">
        <v>42995</v>
      </c>
    </row>
    <row r="18806" spans="1:4" x14ac:dyDescent="0.4">
      <c r="A18806" s="2" t="s">
        <v>9226</v>
      </c>
      <c r="B18806" t="s">
        <v>136</v>
      </c>
      <c r="C18806">
        <v>10</v>
      </c>
      <c r="D18806" s="1">
        <v>42995</v>
      </c>
    </row>
    <row r="18807" spans="1:4" x14ac:dyDescent="0.4">
      <c r="A18807" s="2" t="s">
        <v>9227</v>
      </c>
      <c r="B18807" t="s">
        <v>136</v>
      </c>
      <c r="C18807">
        <v>10</v>
      </c>
      <c r="D18807" s="1">
        <v>42995</v>
      </c>
    </row>
    <row r="18808" spans="1:4" x14ac:dyDescent="0.4">
      <c r="A18808" s="2" t="s">
        <v>9228</v>
      </c>
      <c r="B18808" t="s">
        <v>136</v>
      </c>
      <c r="C18808">
        <v>10</v>
      </c>
      <c r="D18808" s="1">
        <v>42995</v>
      </c>
    </row>
    <row r="18809" spans="1:4" x14ac:dyDescent="0.4">
      <c r="A18809" s="2" t="s">
        <v>5286</v>
      </c>
      <c r="B18809" t="s">
        <v>136</v>
      </c>
      <c r="C18809">
        <v>10</v>
      </c>
      <c r="D18809" s="1">
        <v>42995</v>
      </c>
    </row>
    <row r="18810" spans="1:4" x14ac:dyDescent="0.4">
      <c r="A18810" s="2" t="s">
        <v>3596</v>
      </c>
      <c r="B18810" t="s">
        <v>136</v>
      </c>
      <c r="C18810">
        <v>10</v>
      </c>
      <c r="D18810" s="1">
        <v>42995</v>
      </c>
    </row>
    <row r="18811" spans="1:4" x14ac:dyDescent="0.4">
      <c r="A18811" s="2" t="s">
        <v>9229</v>
      </c>
      <c r="B18811" t="s">
        <v>136</v>
      </c>
      <c r="C18811">
        <v>10</v>
      </c>
      <c r="D18811" s="1">
        <v>42995</v>
      </c>
    </row>
    <row r="18812" spans="1:4" x14ac:dyDescent="0.4">
      <c r="A18812" s="2" t="s">
        <v>4842</v>
      </c>
      <c r="B18812" t="s">
        <v>136</v>
      </c>
      <c r="C18812">
        <v>10</v>
      </c>
      <c r="D18812" s="1">
        <v>42995</v>
      </c>
    </row>
    <row r="18813" spans="1:4" x14ac:dyDescent="0.4">
      <c r="A18813" s="2" t="s">
        <v>9230</v>
      </c>
      <c r="B18813" t="s">
        <v>136</v>
      </c>
      <c r="C18813">
        <v>10</v>
      </c>
      <c r="D18813" s="1">
        <v>42995</v>
      </c>
    </row>
    <row r="18814" spans="1:4" x14ac:dyDescent="0.4">
      <c r="A18814" s="2" t="s">
        <v>5099</v>
      </c>
      <c r="B18814" t="s">
        <v>136</v>
      </c>
      <c r="C18814">
        <v>9</v>
      </c>
      <c r="D18814" s="1">
        <v>42995</v>
      </c>
    </row>
    <row r="18815" spans="1:4" x14ac:dyDescent="0.4">
      <c r="A18815" s="2" t="s">
        <v>1432</v>
      </c>
      <c r="B18815" t="s">
        <v>136</v>
      </c>
      <c r="C18815">
        <v>7</v>
      </c>
      <c r="D18815" s="1">
        <v>42995</v>
      </c>
    </row>
    <row r="18816" spans="1:4" x14ac:dyDescent="0.4">
      <c r="A18816" s="2" t="s">
        <v>9231</v>
      </c>
      <c r="B18816" t="s">
        <v>136</v>
      </c>
      <c r="C18816">
        <v>10</v>
      </c>
      <c r="D18816" s="1">
        <v>42995</v>
      </c>
    </row>
    <row r="18817" spans="1:4" x14ac:dyDescent="0.4">
      <c r="A18817" s="2" t="s">
        <v>587</v>
      </c>
      <c r="B18817" t="s">
        <v>136</v>
      </c>
      <c r="C18817">
        <v>8</v>
      </c>
      <c r="D18817" s="1">
        <v>42995</v>
      </c>
    </row>
    <row r="18818" spans="1:4" x14ac:dyDescent="0.4">
      <c r="A18818" s="2" t="s">
        <v>9232</v>
      </c>
      <c r="B18818" t="s">
        <v>136</v>
      </c>
      <c r="C18818">
        <v>10</v>
      </c>
      <c r="D18818" s="1">
        <v>42995</v>
      </c>
    </row>
    <row r="18819" spans="1:4" x14ac:dyDescent="0.4">
      <c r="A18819" s="2" t="s">
        <v>9233</v>
      </c>
      <c r="B18819" t="s">
        <v>136</v>
      </c>
      <c r="C18819">
        <v>10</v>
      </c>
      <c r="D18819" s="1">
        <v>42995</v>
      </c>
    </row>
    <row r="18820" spans="1:4" x14ac:dyDescent="0.4">
      <c r="A18820" s="2" t="s">
        <v>3534</v>
      </c>
      <c r="B18820" t="s">
        <v>136</v>
      </c>
      <c r="C18820">
        <v>10</v>
      </c>
      <c r="D18820" s="1">
        <v>42995</v>
      </c>
    </row>
    <row r="18821" spans="1:4" x14ac:dyDescent="0.4">
      <c r="A18821" s="2" t="s">
        <v>9234</v>
      </c>
      <c r="B18821" t="s">
        <v>136</v>
      </c>
      <c r="C18821">
        <v>10</v>
      </c>
      <c r="D18821" s="1">
        <v>42995</v>
      </c>
    </row>
    <row r="18822" spans="1:4" x14ac:dyDescent="0.4">
      <c r="A18822" s="2" t="s">
        <v>9235</v>
      </c>
      <c r="B18822" t="s">
        <v>136</v>
      </c>
      <c r="C18822">
        <v>10</v>
      </c>
      <c r="D18822" s="1">
        <v>42995</v>
      </c>
    </row>
    <row r="18823" spans="1:4" x14ac:dyDescent="0.4">
      <c r="A18823" s="2" t="s">
        <v>9236</v>
      </c>
      <c r="B18823" t="s">
        <v>136</v>
      </c>
      <c r="C18823">
        <v>10</v>
      </c>
      <c r="D18823" s="1">
        <v>42639</v>
      </c>
    </row>
    <row r="18824" spans="1:4" x14ac:dyDescent="0.4">
      <c r="A18824" s="2" t="s">
        <v>9237</v>
      </c>
      <c r="B18824" t="s">
        <v>136</v>
      </c>
      <c r="C18824">
        <v>10</v>
      </c>
      <c r="D18824" s="1">
        <v>42639</v>
      </c>
    </row>
    <row r="18825" spans="1:4" x14ac:dyDescent="0.4">
      <c r="A18825" s="2" t="s">
        <v>9238</v>
      </c>
      <c r="B18825" t="s">
        <v>136</v>
      </c>
      <c r="C18825">
        <v>10</v>
      </c>
      <c r="D18825" s="1">
        <v>42639</v>
      </c>
    </row>
    <row r="18826" spans="1:4" x14ac:dyDescent="0.4">
      <c r="A18826" s="2" t="s">
        <v>9239</v>
      </c>
      <c r="B18826" t="s">
        <v>136</v>
      </c>
      <c r="C18826">
        <v>10</v>
      </c>
      <c r="D18826" s="1">
        <v>42639</v>
      </c>
    </row>
    <row r="18827" spans="1:4" x14ac:dyDescent="0.4">
      <c r="A18827" s="2" t="s">
        <v>9240</v>
      </c>
      <c r="B18827" t="s">
        <v>136</v>
      </c>
      <c r="C18827">
        <v>10</v>
      </c>
      <c r="D18827" s="1">
        <v>42639</v>
      </c>
    </row>
    <row r="18828" spans="1:4" x14ac:dyDescent="0.4">
      <c r="A18828" s="2" t="s">
        <v>9241</v>
      </c>
      <c r="B18828" t="s">
        <v>136</v>
      </c>
      <c r="C18828">
        <v>10</v>
      </c>
      <c r="D18828" s="1">
        <v>42639</v>
      </c>
    </row>
    <row r="18829" spans="1:4" x14ac:dyDescent="0.4">
      <c r="A18829" s="2" t="s">
        <v>9242</v>
      </c>
      <c r="B18829" t="s">
        <v>136</v>
      </c>
      <c r="C18829">
        <v>10</v>
      </c>
      <c r="D18829" s="1">
        <v>42639</v>
      </c>
    </row>
    <row r="18830" spans="1:4" x14ac:dyDescent="0.4">
      <c r="A18830" s="2" t="s">
        <v>9243</v>
      </c>
      <c r="B18830" t="s">
        <v>136</v>
      </c>
      <c r="C18830">
        <v>10</v>
      </c>
      <c r="D18830" s="1">
        <v>42639</v>
      </c>
    </row>
    <row r="18831" spans="1:4" x14ac:dyDescent="0.4">
      <c r="A18831" s="2" t="s">
        <v>9244</v>
      </c>
      <c r="B18831" t="s">
        <v>136</v>
      </c>
      <c r="C18831">
        <v>10</v>
      </c>
      <c r="D18831" s="1">
        <v>42639</v>
      </c>
    </row>
    <row r="18832" spans="1:4" x14ac:dyDescent="0.4">
      <c r="A18832" s="2" t="s">
        <v>1239</v>
      </c>
      <c r="B18832" t="s">
        <v>136</v>
      </c>
      <c r="C18832">
        <v>8</v>
      </c>
      <c r="D18832" s="1">
        <v>42639</v>
      </c>
    </row>
    <row r="18833" spans="1:4" x14ac:dyDescent="0.4">
      <c r="A18833" s="2" t="s">
        <v>9245</v>
      </c>
      <c r="B18833" t="s">
        <v>136</v>
      </c>
      <c r="C18833">
        <v>10</v>
      </c>
      <c r="D18833" s="1">
        <v>42639</v>
      </c>
    </row>
    <row r="18834" spans="1:4" x14ac:dyDescent="0.4">
      <c r="A18834" s="2" t="s">
        <v>3485</v>
      </c>
      <c r="B18834" t="s">
        <v>136</v>
      </c>
      <c r="C18834">
        <v>10</v>
      </c>
      <c r="D18834" s="1">
        <v>42639</v>
      </c>
    </row>
    <row r="18835" spans="1:4" x14ac:dyDescent="0.4">
      <c r="A18835" s="2" t="s">
        <v>3481</v>
      </c>
      <c r="B18835" t="s">
        <v>136</v>
      </c>
      <c r="C18835">
        <v>10</v>
      </c>
      <c r="D18835" s="1">
        <v>42639</v>
      </c>
    </row>
    <row r="18836" spans="1:4" x14ac:dyDescent="0.4">
      <c r="A18836" s="2" t="s">
        <v>9246</v>
      </c>
      <c r="B18836" t="s">
        <v>136</v>
      </c>
      <c r="C18836">
        <v>10</v>
      </c>
      <c r="D18836" s="1">
        <v>42639</v>
      </c>
    </row>
    <row r="18837" spans="1:4" x14ac:dyDescent="0.4">
      <c r="A18837" s="2" t="s">
        <v>9247</v>
      </c>
      <c r="B18837" t="s">
        <v>136</v>
      </c>
      <c r="C18837">
        <v>10</v>
      </c>
      <c r="D18837" s="1">
        <v>42639</v>
      </c>
    </row>
    <row r="18838" spans="1:4" x14ac:dyDescent="0.4">
      <c r="A18838" s="2" t="s">
        <v>9248</v>
      </c>
      <c r="B18838" t="s">
        <v>136</v>
      </c>
      <c r="C18838">
        <v>10</v>
      </c>
      <c r="D18838" s="1">
        <v>42639</v>
      </c>
    </row>
    <row r="18839" spans="1:4" x14ac:dyDescent="0.4">
      <c r="A18839" s="2" t="s">
        <v>9249</v>
      </c>
      <c r="B18839" t="s">
        <v>136</v>
      </c>
      <c r="C18839">
        <v>10</v>
      </c>
      <c r="D18839" s="1">
        <v>42639</v>
      </c>
    </row>
    <row r="18840" spans="1:4" x14ac:dyDescent="0.4">
      <c r="A18840" s="2" t="s">
        <v>9250</v>
      </c>
      <c r="B18840" t="s">
        <v>136</v>
      </c>
      <c r="C18840">
        <v>10</v>
      </c>
      <c r="D18840" s="1">
        <v>42639</v>
      </c>
    </row>
    <row r="18841" spans="1:4" x14ac:dyDescent="0.4">
      <c r="A18841" s="2" t="s">
        <v>3426</v>
      </c>
      <c r="B18841" t="s">
        <v>136</v>
      </c>
      <c r="C18841">
        <v>10</v>
      </c>
      <c r="D18841" s="1">
        <v>42639</v>
      </c>
    </row>
    <row r="18842" spans="1:4" x14ac:dyDescent="0.4">
      <c r="A18842" s="2" t="s">
        <v>9251</v>
      </c>
      <c r="B18842" t="s">
        <v>136</v>
      </c>
      <c r="C18842">
        <v>10</v>
      </c>
      <c r="D18842" s="1">
        <v>42639</v>
      </c>
    </row>
    <row r="18843" spans="1:4" x14ac:dyDescent="0.4">
      <c r="A18843" s="2" t="s">
        <v>9252</v>
      </c>
      <c r="B18843" t="s">
        <v>136</v>
      </c>
      <c r="C18843">
        <v>10</v>
      </c>
      <c r="D18843" s="1">
        <v>42639</v>
      </c>
    </row>
    <row r="18844" spans="1:4" x14ac:dyDescent="0.4">
      <c r="A18844" s="2" t="s">
        <v>9253</v>
      </c>
      <c r="B18844" t="s">
        <v>136</v>
      </c>
      <c r="C18844">
        <v>10</v>
      </c>
      <c r="D18844" s="1">
        <v>42639</v>
      </c>
    </row>
    <row r="18845" spans="1:4" x14ac:dyDescent="0.4">
      <c r="A18845" s="2" t="s">
        <v>9254</v>
      </c>
      <c r="B18845" t="s">
        <v>136</v>
      </c>
      <c r="C18845">
        <v>10</v>
      </c>
      <c r="D18845" s="1">
        <v>42639</v>
      </c>
    </row>
    <row r="18846" spans="1:4" x14ac:dyDescent="0.4">
      <c r="A18846" s="2" t="s">
        <v>3545</v>
      </c>
      <c r="B18846" t="s">
        <v>136</v>
      </c>
      <c r="C18846">
        <v>10</v>
      </c>
      <c r="D18846" s="1">
        <v>42639</v>
      </c>
    </row>
    <row r="18847" spans="1:4" x14ac:dyDescent="0.4">
      <c r="A18847" s="2" t="s">
        <v>9255</v>
      </c>
      <c r="B18847" t="s">
        <v>136</v>
      </c>
      <c r="C18847">
        <v>10</v>
      </c>
      <c r="D18847" s="1">
        <v>42639</v>
      </c>
    </row>
    <row r="18848" spans="1:4" x14ac:dyDescent="0.4">
      <c r="A18848" s="2" t="s">
        <v>9256</v>
      </c>
      <c r="B18848" t="s">
        <v>136</v>
      </c>
      <c r="C18848">
        <v>10</v>
      </c>
      <c r="D18848" s="1">
        <v>42639</v>
      </c>
    </row>
    <row r="18849" spans="1:4" x14ac:dyDescent="0.4">
      <c r="A18849" s="2" t="s">
        <v>9257</v>
      </c>
      <c r="B18849" t="s">
        <v>136</v>
      </c>
      <c r="C18849">
        <v>10</v>
      </c>
      <c r="D18849" s="1">
        <v>42639</v>
      </c>
    </row>
    <row r="18850" spans="1:4" x14ac:dyDescent="0.4">
      <c r="A18850" s="2" t="s">
        <v>9258</v>
      </c>
      <c r="B18850" t="s">
        <v>136</v>
      </c>
      <c r="C18850">
        <v>10</v>
      </c>
      <c r="D18850" s="1">
        <v>42639</v>
      </c>
    </row>
    <row r="18851" spans="1:4" x14ac:dyDescent="0.4">
      <c r="A18851" s="2" t="s">
        <v>9259</v>
      </c>
      <c r="B18851" t="s">
        <v>136</v>
      </c>
      <c r="C18851">
        <v>10</v>
      </c>
      <c r="D18851" s="1">
        <v>42639</v>
      </c>
    </row>
    <row r="18852" spans="1:4" x14ac:dyDescent="0.4">
      <c r="A18852" s="2" t="s">
        <v>9260</v>
      </c>
      <c r="B18852" t="s">
        <v>136</v>
      </c>
      <c r="C18852">
        <v>10</v>
      </c>
      <c r="D18852" s="1">
        <v>42639</v>
      </c>
    </row>
    <row r="18853" spans="1:4" x14ac:dyDescent="0.4">
      <c r="A18853" s="2" t="s">
        <v>9261</v>
      </c>
      <c r="B18853" t="s">
        <v>136</v>
      </c>
      <c r="C18853">
        <v>10</v>
      </c>
      <c r="D18853" s="1">
        <v>42639</v>
      </c>
    </row>
    <row r="18854" spans="1:4" x14ac:dyDescent="0.4">
      <c r="A18854" s="2" t="s">
        <v>9262</v>
      </c>
      <c r="B18854" t="s">
        <v>136</v>
      </c>
      <c r="C18854">
        <v>10</v>
      </c>
      <c r="D18854" s="1">
        <v>42639</v>
      </c>
    </row>
    <row r="18855" spans="1:4" x14ac:dyDescent="0.4">
      <c r="A18855" s="2" t="s">
        <v>4920</v>
      </c>
      <c r="B18855" t="s">
        <v>136</v>
      </c>
      <c r="C18855">
        <v>8</v>
      </c>
      <c r="D18855" s="1">
        <v>42639</v>
      </c>
    </row>
    <row r="18856" spans="1:4" x14ac:dyDescent="0.4">
      <c r="A18856" s="2" t="s">
        <v>3432</v>
      </c>
      <c r="B18856" t="s">
        <v>136</v>
      </c>
      <c r="C18856">
        <v>10</v>
      </c>
      <c r="D18856" s="1">
        <v>42639</v>
      </c>
    </row>
    <row r="18857" spans="1:4" x14ac:dyDescent="0.4">
      <c r="A18857" s="2" t="s">
        <v>3433</v>
      </c>
      <c r="B18857" t="s">
        <v>136</v>
      </c>
      <c r="C18857">
        <v>10</v>
      </c>
      <c r="D18857" s="1">
        <v>42639</v>
      </c>
    </row>
    <row r="18858" spans="1:4" x14ac:dyDescent="0.4">
      <c r="A18858" s="2" t="s">
        <v>3435</v>
      </c>
      <c r="B18858" t="s">
        <v>136</v>
      </c>
      <c r="C18858">
        <v>10</v>
      </c>
      <c r="D18858" s="1">
        <v>42639</v>
      </c>
    </row>
    <row r="18859" spans="1:4" x14ac:dyDescent="0.4">
      <c r="A18859" s="2" t="s">
        <v>9263</v>
      </c>
      <c r="B18859" t="s">
        <v>136</v>
      </c>
      <c r="C18859">
        <v>10</v>
      </c>
      <c r="D18859" s="1">
        <v>42639</v>
      </c>
    </row>
    <row r="18860" spans="1:4" x14ac:dyDescent="0.4">
      <c r="A18860" s="2" t="s">
        <v>9264</v>
      </c>
      <c r="B18860" t="s">
        <v>136</v>
      </c>
      <c r="C18860">
        <v>10</v>
      </c>
      <c r="D18860" s="1">
        <v>42639</v>
      </c>
    </row>
    <row r="18861" spans="1:4" x14ac:dyDescent="0.4">
      <c r="A18861" s="2" t="s">
        <v>9265</v>
      </c>
      <c r="B18861" t="s">
        <v>136</v>
      </c>
      <c r="C18861">
        <v>10</v>
      </c>
      <c r="D18861" s="1">
        <v>42639</v>
      </c>
    </row>
    <row r="18862" spans="1:4" x14ac:dyDescent="0.4">
      <c r="A18862" s="2" t="s">
        <v>9266</v>
      </c>
      <c r="B18862" t="s">
        <v>136</v>
      </c>
      <c r="C18862">
        <v>10</v>
      </c>
      <c r="D18862" s="1">
        <v>42639</v>
      </c>
    </row>
    <row r="18863" spans="1:4" x14ac:dyDescent="0.4">
      <c r="A18863" s="2" t="s">
        <v>9267</v>
      </c>
      <c r="B18863" t="s">
        <v>136</v>
      </c>
      <c r="C18863">
        <v>9</v>
      </c>
      <c r="D18863" s="1">
        <v>42639</v>
      </c>
    </row>
    <row r="18864" spans="1:4" x14ac:dyDescent="0.4">
      <c r="A18864" s="2" t="s">
        <v>8474</v>
      </c>
      <c r="B18864" t="s">
        <v>136</v>
      </c>
      <c r="C18864">
        <v>10</v>
      </c>
      <c r="D18864" s="1">
        <v>42639</v>
      </c>
    </row>
    <row r="18865" spans="1:4" x14ac:dyDescent="0.4">
      <c r="A18865" s="2" t="s">
        <v>9268</v>
      </c>
      <c r="B18865" t="s">
        <v>136</v>
      </c>
      <c r="C18865">
        <v>10</v>
      </c>
      <c r="D18865" s="1">
        <v>42639</v>
      </c>
    </row>
    <row r="18866" spans="1:4" x14ac:dyDescent="0.4">
      <c r="A18866" s="2" t="s">
        <v>9269</v>
      </c>
      <c r="B18866" t="s">
        <v>136</v>
      </c>
      <c r="C18866">
        <v>10</v>
      </c>
      <c r="D18866" s="1">
        <v>42639</v>
      </c>
    </row>
    <row r="18867" spans="1:4" x14ac:dyDescent="0.4">
      <c r="A18867" s="2" t="s">
        <v>9270</v>
      </c>
      <c r="B18867" t="s">
        <v>136</v>
      </c>
      <c r="C18867">
        <v>10</v>
      </c>
      <c r="D18867" s="1">
        <v>42639</v>
      </c>
    </row>
    <row r="18868" spans="1:4" x14ac:dyDescent="0.4">
      <c r="A18868" s="2" t="s">
        <v>9271</v>
      </c>
      <c r="B18868" t="s">
        <v>136</v>
      </c>
      <c r="C18868">
        <v>10</v>
      </c>
      <c r="D18868" s="1">
        <v>42639</v>
      </c>
    </row>
    <row r="18869" spans="1:4" x14ac:dyDescent="0.4">
      <c r="A18869" s="2" t="s">
        <v>9272</v>
      </c>
      <c r="B18869" t="s">
        <v>136</v>
      </c>
      <c r="C18869">
        <v>10</v>
      </c>
      <c r="D18869" s="1">
        <v>42639</v>
      </c>
    </row>
    <row r="18870" spans="1:4" x14ac:dyDescent="0.4">
      <c r="A18870" s="2" t="s">
        <v>9273</v>
      </c>
      <c r="B18870" t="s">
        <v>136</v>
      </c>
      <c r="C18870">
        <v>10</v>
      </c>
      <c r="D18870" s="1">
        <v>42639</v>
      </c>
    </row>
    <row r="18871" spans="1:4" x14ac:dyDescent="0.4">
      <c r="A18871" s="2" t="s">
        <v>9274</v>
      </c>
      <c r="B18871" t="s">
        <v>136</v>
      </c>
      <c r="C18871">
        <v>10</v>
      </c>
      <c r="D18871" s="1">
        <v>42639</v>
      </c>
    </row>
    <row r="18872" spans="1:4" x14ac:dyDescent="0.4">
      <c r="A18872" s="2" t="s">
        <v>3434</v>
      </c>
      <c r="B18872" t="s">
        <v>136</v>
      </c>
      <c r="C18872">
        <v>10</v>
      </c>
      <c r="D18872" s="1">
        <v>42639</v>
      </c>
    </row>
    <row r="18873" spans="1:4" x14ac:dyDescent="0.4">
      <c r="A18873" s="2" t="s">
        <v>9275</v>
      </c>
      <c r="B18873" t="s">
        <v>136</v>
      </c>
      <c r="C18873">
        <v>10</v>
      </c>
      <c r="D18873" s="1">
        <v>42639</v>
      </c>
    </row>
    <row r="18874" spans="1:4" x14ac:dyDescent="0.4">
      <c r="A18874" s="2" t="s">
        <v>4005</v>
      </c>
      <c r="B18874" t="s">
        <v>136</v>
      </c>
      <c r="C18874">
        <v>10</v>
      </c>
      <c r="D18874" s="1">
        <v>42639</v>
      </c>
    </row>
    <row r="18875" spans="1:4" x14ac:dyDescent="0.4">
      <c r="A18875" s="2" t="s">
        <v>9276</v>
      </c>
      <c r="B18875" t="s">
        <v>136</v>
      </c>
      <c r="C18875">
        <v>10</v>
      </c>
      <c r="D18875" s="1">
        <v>42639</v>
      </c>
    </row>
    <row r="18876" spans="1:4" x14ac:dyDescent="0.4">
      <c r="A18876" s="2" t="s">
        <v>9277</v>
      </c>
      <c r="B18876" t="s">
        <v>136</v>
      </c>
      <c r="C18876">
        <v>10</v>
      </c>
      <c r="D18876" s="1">
        <v>42639</v>
      </c>
    </row>
    <row r="18877" spans="1:4" x14ac:dyDescent="0.4">
      <c r="A18877" s="2" t="s">
        <v>1217</v>
      </c>
      <c r="B18877" t="s">
        <v>136</v>
      </c>
      <c r="C18877">
        <v>10</v>
      </c>
      <c r="D18877" s="1">
        <v>42639</v>
      </c>
    </row>
    <row r="18878" spans="1:4" x14ac:dyDescent="0.4">
      <c r="A18878" s="2" t="s">
        <v>9278</v>
      </c>
      <c r="B18878" t="s">
        <v>136</v>
      </c>
      <c r="C18878">
        <v>10</v>
      </c>
      <c r="D18878" s="1">
        <v>42639</v>
      </c>
    </row>
    <row r="18879" spans="1:4" x14ac:dyDescent="0.4">
      <c r="A18879" s="2" t="s">
        <v>3524</v>
      </c>
      <c r="B18879" t="s">
        <v>136</v>
      </c>
      <c r="C18879">
        <v>10</v>
      </c>
      <c r="D18879" s="1">
        <v>42639</v>
      </c>
    </row>
    <row r="18880" spans="1:4" x14ac:dyDescent="0.4">
      <c r="A18880" s="2" t="s">
        <v>3612</v>
      </c>
      <c r="B18880" t="s">
        <v>136</v>
      </c>
      <c r="C18880">
        <v>8</v>
      </c>
      <c r="D18880" s="1">
        <v>42639</v>
      </c>
    </row>
    <row r="18881" spans="1:4" x14ac:dyDescent="0.4">
      <c r="A18881" s="2" t="s">
        <v>1520</v>
      </c>
      <c r="B18881" t="s">
        <v>136</v>
      </c>
      <c r="C18881">
        <v>9</v>
      </c>
      <c r="D18881" s="1">
        <v>42639</v>
      </c>
    </row>
    <row r="18882" spans="1:4" x14ac:dyDescent="0.4">
      <c r="A18882" s="2" t="s">
        <v>2824</v>
      </c>
      <c r="B18882" t="s">
        <v>136</v>
      </c>
      <c r="C18882">
        <v>3</v>
      </c>
      <c r="D18882" s="1">
        <v>42639</v>
      </c>
    </row>
    <row r="18883" spans="1:4" x14ac:dyDescent="0.4">
      <c r="A18883" s="2" t="s">
        <v>1218</v>
      </c>
      <c r="B18883" t="s">
        <v>136</v>
      </c>
      <c r="C18883">
        <v>8</v>
      </c>
      <c r="D18883" s="1">
        <v>42639</v>
      </c>
    </row>
    <row r="18884" spans="1:4" x14ac:dyDescent="0.4">
      <c r="A18884" s="2" t="s">
        <v>2869</v>
      </c>
      <c r="B18884" t="s">
        <v>136</v>
      </c>
      <c r="C18884">
        <v>8</v>
      </c>
      <c r="D18884" s="1">
        <v>42639</v>
      </c>
    </row>
    <row r="18885" spans="1:4" x14ac:dyDescent="0.4">
      <c r="A18885" s="2" t="s">
        <v>3322</v>
      </c>
      <c r="B18885" t="s">
        <v>136</v>
      </c>
      <c r="C18885">
        <v>10</v>
      </c>
      <c r="D18885" s="1">
        <v>42639</v>
      </c>
    </row>
    <row r="18886" spans="1:4" x14ac:dyDescent="0.4">
      <c r="A18886" s="2" t="s">
        <v>5274</v>
      </c>
      <c r="B18886" t="s">
        <v>136</v>
      </c>
      <c r="C18886">
        <v>10</v>
      </c>
      <c r="D18886" s="1">
        <v>42639</v>
      </c>
    </row>
    <row r="18887" spans="1:4" x14ac:dyDescent="0.4">
      <c r="A18887" s="2" t="s">
        <v>876</v>
      </c>
      <c r="B18887" t="s">
        <v>136</v>
      </c>
      <c r="C18887">
        <v>9</v>
      </c>
      <c r="D18887" s="1">
        <v>42639</v>
      </c>
    </row>
    <row r="18888" spans="1:4" x14ac:dyDescent="0.4">
      <c r="A18888" s="2" t="s">
        <v>2138</v>
      </c>
      <c r="B18888" t="s">
        <v>136</v>
      </c>
      <c r="C18888">
        <v>9</v>
      </c>
      <c r="D18888" s="1">
        <v>42639</v>
      </c>
    </row>
    <row r="18889" spans="1:4" x14ac:dyDescent="0.4">
      <c r="A18889" s="2" t="s">
        <v>9279</v>
      </c>
      <c r="B18889" t="s">
        <v>136</v>
      </c>
      <c r="C18889">
        <v>10</v>
      </c>
      <c r="D18889" s="1">
        <v>42639</v>
      </c>
    </row>
    <row r="18890" spans="1:4" x14ac:dyDescent="0.4">
      <c r="A18890" s="2" t="s">
        <v>2360</v>
      </c>
      <c r="B18890" t="s">
        <v>136</v>
      </c>
      <c r="C18890">
        <v>8</v>
      </c>
      <c r="D18890" s="1">
        <v>42639</v>
      </c>
    </row>
    <row r="18891" spans="1:4" x14ac:dyDescent="0.4">
      <c r="A18891" s="2" t="s">
        <v>5288</v>
      </c>
      <c r="B18891" t="s">
        <v>136</v>
      </c>
      <c r="C18891">
        <v>10</v>
      </c>
      <c r="D18891" s="1">
        <v>42639</v>
      </c>
    </row>
    <row r="18892" spans="1:4" x14ac:dyDescent="0.4">
      <c r="A18892" s="2" t="s">
        <v>1209</v>
      </c>
      <c r="B18892" t="s">
        <v>136</v>
      </c>
      <c r="C18892">
        <v>4</v>
      </c>
      <c r="D18892" s="1">
        <v>42639</v>
      </c>
    </row>
    <row r="18893" spans="1:4" x14ac:dyDescent="0.4">
      <c r="A18893" s="2" t="s">
        <v>646</v>
      </c>
      <c r="B18893" t="s">
        <v>136</v>
      </c>
      <c r="C18893">
        <v>10</v>
      </c>
      <c r="D18893" s="1">
        <v>42639</v>
      </c>
    </row>
    <row r="18894" spans="1:4" x14ac:dyDescent="0.4">
      <c r="A18894" s="2" t="s">
        <v>662</v>
      </c>
      <c r="B18894" t="s">
        <v>136</v>
      </c>
      <c r="C18894">
        <v>9</v>
      </c>
      <c r="D18894" s="1">
        <v>42639</v>
      </c>
    </row>
    <row r="18895" spans="1:4" x14ac:dyDescent="0.4">
      <c r="A18895" s="2" t="s">
        <v>3504</v>
      </c>
      <c r="B18895" t="s">
        <v>136</v>
      </c>
      <c r="C18895">
        <v>10</v>
      </c>
      <c r="D18895" s="1">
        <v>42639</v>
      </c>
    </row>
    <row r="18896" spans="1:4" x14ac:dyDescent="0.4">
      <c r="A18896" s="2" t="s">
        <v>2507</v>
      </c>
      <c r="B18896" t="s">
        <v>136</v>
      </c>
      <c r="C18896">
        <v>8</v>
      </c>
      <c r="D18896" s="1">
        <v>42639</v>
      </c>
    </row>
    <row r="18897" spans="1:4" x14ac:dyDescent="0.4">
      <c r="A18897" s="2" t="s">
        <v>9280</v>
      </c>
      <c r="B18897" t="s">
        <v>136</v>
      </c>
      <c r="C18897">
        <v>10</v>
      </c>
      <c r="D18897" s="1">
        <v>42639</v>
      </c>
    </row>
    <row r="18898" spans="1:4" x14ac:dyDescent="0.4">
      <c r="A18898" s="2" t="s">
        <v>9281</v>
      </c>
      <c r="B18898" t="s">
        <v>136</v>
      </c>
      <c r="C18898">
        <v>10</v>
      </c>
      <c r="D18898" s="1">
        <v>42639</v>
      </c>
    </row>
    <row r="18899" spans="1:4" x14ac:dyDescent="0.4">
      <c r="A18899" s="2" t="s">
        <v>9282</v>
      </c>
      <c r="B18899" t="s">
        <v>136</v>
      </c>
      <c r="C18899">
        <v>10</v>
      </c>
      <c r="D18899" s="1">
        <v>42639</v>
      </c>
    </row>
    <row r="18900" spans="1:4" x14ac:dyDescent="0.4">
      <c r="A18900" s="2" t="s">
        <v>9283</v>
      </c>
      <c r="B18900" t="s">
        <v>136</v>
      </c>
      <c r="C18900">
        <v>10</v>
      </c>
      <c r="D18900" s="1">
        <v>42639</v>
      </c>
    </row>
    <row r="18901" spans="1:4" x14ac:dyDescent="0.4">
      <c r="A18901" s="2" t="s">
        <v>9284</v>
      </c>
      <c r="B18901" t="s">
        <v>136</v>
      </c>
      <c r="C18901">
        <v>10</v>
      </c>
      <c r="D18901" s="1">
        <v>42639</v>
      </c>
    </row>
    <row r="18902" spans="1:4" x14ac:dyDescent="0.4">
      <c r="A18902" s="2" t="s">
        <v>9285</v>
      </c>
      <c r="B18902" t="s">
        <v>136</v>
      </c>
      <c r="C18902">
        <v>10</v>
      </c>
      <c r="D18902" s="1">
        <v>42639</v>
      </c>
    </row>
    <row r="18903" spans="1:4" x14ac:dyDescent="0.4">
      <c r="A18903" s="2" t="s">
        <v>9286</v>
      </c>
      <c r="B18903" t="s">
        <v>136</v>
      </c>
      <c r="C18903">
        <v>10</v>
      </c>
      <c r="D18903" s="1">
        <v>42639</v>
      </c>
    </row>
    <row r="18904" spans="1:4" x14ac:dyDescent="0.4">
      <c r="A18904" s="2" t="s">
        <v>9287</v>
      </c>
      <c r="B18904" t="s">
        <v>136</v>
      </c>
      <c r="C18904">
        <v>10</v>
      </c>
      <c r="D18904" s="1">
        <v>42639</v>
      </c>
    </row>
    <row r="18905" spans="1:4" x14ac:dyDescent="0.4">
      <c r="A18905" s="2" t="s">
        <v>9288</v>
      </c>
      <c r="B18905" t="s">
        <v>136</v>
      </c>
      <c r="C18905">
        <v>9</v>
      </c>
      <c r="D18905" s="1">
        <v>42639</v>
      </c>
    </row>
    <row r="18906" spans="1:4" x14ac:dyDescent="0.4">
      <c r="A18906" s="2" t="s">
        <v>9289</v>
      </c>
      <c r="B18906" t="s">
        <v>136</v>
      </c>
      <c r="C18906">
        <v>10</v>
      </c>
      <c r="D18906" s="1">
        <v>42639</v>
      </c>
    </row>
    <row r="18907" spans="1:4" x14ac:dyDescent="0.4">
      <c r="A18907" s="2" t="s">
        <v>1490</v>
      </c>
      <c r="B18907" t="s">
        <v>136</v>
      </c>
      <c r="C18907">
        <v>10</v>
      </c>
      <c r="D18907" s="1">
        <v>42639</v>
      </c>
    </row>
    <row r="18908" spans="1:4" x14ac:dyDescent="0.4">
      <c r="A18908" s="2" t="s">
        <v>9290</v>
      </c>
      <c r="B18908" t="s">
        <v>136</v>
      </c>
      <c r="C18908">
        <v>10</v>
      </c>
      <c r="D18908" s="1">
        <v>42639</v>
      </c>
    </row>
    <row r="18909" spans="1:4" x14ac:dyDescent="0.4">
      <c r="A18909" s="2" t="s">
        <v>9291</v>
      </c>
      <c r="B18909" t="s">
        <v>136</v>
      </c>
      <c r="C18909">
        <v>10</v>
      </c>
      <c r="D18909" s="1">
        <v>42639</v>
      </c>
    </row>
    <row r="18910" spans="1:4" x14ac:dyDescent="0.4">
      <c r="A18910" s="2" t="s">
        <v>9292</v>
      </c>
      <c r="B18910" t="s">
        <v>136</v>
      </c>
      <c r="C18910">
        <v>10</v>
      </c>
      <c r="D18910" s="1">
        <v>42639</v>
      </c>
    </row>
    <row r="18911" spans="1:4" x14ac:dyDescent="0.4">
      <c r="A18911" s="2" t="s">
        <v>3408</v>
      </c>
      <c r="B18911" t="s">
        <v>136</v>
      </c>
      <c r="C18911">
        <v>10</v>
      </c>
      <c r="D18911" s="1">
        <v>42639</v>
      </c>
    </row>
    <row r="18912" spans="1:4" x14ac:dyDescent="0.4">
      <c r="A18912" s="2" t="s">
        <v>1338</v>
      </c>
      <c r="B18912" t="s">
        <v>136</v>
      </c>
      <c r="C18912">
        <v>9</v>
      </c>
      <c r="D18912" s="1">
        <v>42639</v>
      </c>
    </row>
    <row r="18913" spans="1:4" x14ac:dyDescent="0.4">
      <c r="A18913" s="2" t="s">
        <v>9293</v>
      </c>
      <c r="B18913" t="s">
        <v>136</v>
      </c>
      <c r="C18913">
        <v>10</v>
      </c>
      <c r="D18913" s="1">
        <v>42639</v>
      </c>
    </row>
    <row r="18914" spans="1:4" x14ac:dyDescent="0.4">
      <c r="A18914" s="2" t="s">
        <v>952</v>
      </c>
      <c r="B18914" t="s">
        <v>137</v>
      </c>
      <c r="C18914">
        <v>9</v>
      </c>
      <c r="D18914" s="1">
        <v>42639</v>
      </c>
    </row>
    <row r="18915" spans="1:4" x14ac:dyDescent="0.4">
      <c r="A18915" s="2" t="s">
        <v>3665</v>
      </c>
      <c r="B18915" t="s">
        <v>137</v>
      </c>
      <c r="C18915">
        <v>9</v>
      </c>
      <c r="D18915" s="1">
        <v>42639</v>
      </c>
    </row>
    <row r="18916" spans="1:4" x14ac:dyDescent="0.4">
      <c r="A18916" s="2" t="s">
        <v>9294</v>
      </c>
      <c r="B18916" t="s">
        <v>137</v>
      </c>
      <c r="C18916">
        <v>10</v>
      </c>
      <c r="D18916" s="1">
        <v>43171</v>
      </c>
    </row>
    <row r="18917" spans="1:4" x14ac:dyDescent="0.4">
      <c r="A18917" s="2" t="s">
        <v>9295</v>
      </c>
      <c r="B18917" t="s">
        <v>137</v>
      </c>
      <c r="C18917">
        <v>10</v>
      </c>
      <c r="D18917" s="1">
        <v>43171</v>
      </c>
    </row>
    <row r="18918" spans="1:4" x14ac:dyDescent="0.4">
      <c r="A18918" s="2" t="s">
        <v>9296</v>
      </c>
      <c r="B18918" t="s">
        <v>137</v>
      </c>
      <c r="C18918">
        <v>10</v>
      </c>
      <c r="D18918" s="1">
        <v>43171</v>
      </c>
    </row>
    <row r="18919" spans="1:4" x14ac:dyDescent="0.4">
      <c r="A18919" s="2" t="s">
        <v>9297</v>
      </c>
      <c r="B18919" t="s">
        <v>137</v>
      </c>
      <c r="C18919">
        <v>10</v>
      </c>
      <c r="D18919" s="1">
        <v>43171</v>
      </c>
    </row>
    <row r="18920" spans="1:4" x14ac:dyDescent="0.4">
      <c r="A18920" s="2" t="s">
        <v>9298</v>
      </c>
      <c r="B18920" t="s">
        <v>137</v>
      </c>
      <c r="C18920">
        <v>10</v>
      </c>
      <c r="D18920" s="1">
        <v>43171</v>
      </c>
    </row>
    <row r="18921" spans="1:4" x14ac:dyDescent="0.4">
      <c r="A18921" s="2" t="s">
        <v>9299</v>
      </c>
      <c r="B18921" t="s">
        <v>137</v>
      </c>
      <c r="C18921">
        <v>10</v>
      </c>
      <c r="D18921" s="1">
        <v>43171</v>
      </c>
    </row>
    <row r="18922" spans="1:4" x14ac:dyDescent="0.4">
      <c r="A18922" s="2" t="s">
        <v>9300</v>
      </c>
      <c r="B18922" t="s">
        <v>137</v>
      </c>
      <c r="C18922">
        <v>10</v>
      </c>
      <c r="D18922" s="1">
        <v>43171</v>
      </c>
    </row>
    <row r="18923" spans="1:4" x14ac:dyDescent="0.4">
      <c r="A18923" s="2" t="s">
        <v>9301</v>
      </c>
      <c r="B18923" t="s">
        <v>137</v>
      </c>
      <c r="C18923">
        <v>8</v>
      </c>
      <c r="D18923" s="1">
        <v>43171</v>
      </c>
    </row>
    <row r="18924" spans="1:4" x14ac:dyDescent="0.4">
      <c r="A18924" s="2" t="s">
        <v>9302</v>
      </c>
      <c r="B18924" t="s">
        <v>137</v>
      </c>
      <c r="C18924">
        <v>10</v>
      </c>
      <c r="D18924" s="1">
        <v>43171</v>
      </c>
    </row>
    <row r="18925" spans="1:4" x14ac:dyDescent="0.4">
      <c r="A18925" s="2" t="s">
        <v>9303</v>
      </c>
      <c r="B18925" t="s">
        <v>137</v>
      </c>
      <c r="C18925">
        <v>10</v>
      </c>
      <c r="D18925" s="1">
        <v>43171</v>
      </c>
    </row>
    <row r="18926" spans="1:4" x14ac:dyDescent="0.4">
      <c r="A18926" s="2" t="s">
        <v>587</v>
      </c>
      <c r="B18926" t="s">
        <v>137</v>
      </c>
      <c r="C18926">
        <v>10</v>
      </c>
      <c r="D18926" s="1">
        <v>43081</v>
      </c>
    </row>
    <row r="18927" spans="1:4" x14ac:dyDescent="0.4">
      <c r="A18927" s="2" t="s">
        <v>2763</v>
      </c>
      <c r="B18927" t="s">
        <v>137</v>
      </c>
      <c r="C18927">
        <v>10</v>
      </c>
      <c r="D18927" s="1">
        <v>43081</v>
      </c>
    </row>
    <row r="18928" spans="1:4" x14ac:dyDescent="0.4">
      <c r="A18928" s="2" t="s">
        <v>9304</v>
      </c>
      <c r="B18928" t="s">
        <v>137</v>
      </c>
      <c r="C18928">
        <v>10</v>
      </c>
      <c r="D18928" s="1">
        <v>42995</v>
      </c>
    </row>
    <row r="18929" spans="1:4" x14ac:dyDescent="0.4">
      <c r="A18929" s="2" t="s">
        <v>2914</v>
      </c>
      <c r="B18929" t="s">
        <v>137</v>
      </c>
      <c r="C18929">
        <v>10</v>
      </c>
      <c r="D18929" s="1">
        <v>42639</v>
      </c>
    </row>
    <row r="18930" spans="1:4" x14ac:dyDescent="0.4">
      <c r="A18930" s="2" t="s">
        <v>9305</v>
      </c>
      <c r="B18930" t="s">
        <v>137</v>
      </c>
      <c r="C18930">
        <v>10</v>
      </c>
      <c r="D18930" s="1">
        <v>42639</v>
      </c>
    </row>
    <row r="18931" spans="1:4" x14ac:dyDescent="0.4">
      <c r="A18931" s="2" t="s">
        <v>9306</v>
      </c>
      <c r="B18931" t="s">
        <v>137</v>
      </c>
      <c r="C18931">
        <v>10</v>
      </c>
      <c r="D18931" s="1">
        <v>42639</v>
      </c>
    </row>
    <row r="18932" spans="1:4" x14ac:dyDescent="0.4">
      <c r="A18932" s="2" t="s">
        <v>807</v>
      </c>
      <c r="B18932" t="s">
        <v>137</v>
      </c>
      <c r="C18932">
        <v>8</v>
      </c>
      <c r="D18932" s="1">
        <v>42639</v>
      </c>
    </row>
    <row r="18933" spans="1:4" x14ac:dyDescent="0.4">
      <c r="A18933" s="2" t="s">
        <v>9307</v>
      </c>
      <c r="B18933" t="s">
        <v>137</v>
      </c>
      <c r="C18933">
        <v>10</v>
      </c>
      <c r="D18933" s="1">
        <v>42639</v>
      </c>
    </row>
    <row r="18934" spans="1:4" x14ac:dyDescent="0.4">
      <c r="A18934" s="2" t="s">
        <v>9308</v>
      </c>
      <c r="B18934" t="s">
        <v>137</v>
      </c>
      <c r="C18934">
        <v>10</v>
      </c>
      <c r="D18934" s="1">
        <v>42639</v>
      </c>
    </row>
    <row r="18935" spans="1:4" x14ac:dyDescent="0.4">
      <c r="A18935" s="2" t="s">
        <v>9309</v>
      </c>
      <c r="B18935" t="s">
        <v>137</v>
      </c>
      <c r="C18935">
        <v>10</v>
      </c>
      <c r="D18935" s="1">
        <v>42639</v>
      </c>
    </row>
    <row r="18936" spans="1:4" x14ac:dyDescent="0.4">
      <c r="A18936" s="2" t="s">
        <v>9310</v>
      </c>
      <c r="B18936" t="s">
        <v>137</v>
      </c>
      <c r="C18936">
        <v>10</v>
      </c>
      <c r="D18936" s="1">
        <v>42639</v>
      </c>
    </row>
    <row r="18937" spans="1:4" x14ac:dyDescent="0.4">
      <c r="A18937" s="2" t="s">
        <v>2485</v>
      </c>
      <c r="B18937" t="s">
        <v>137</v>
      </c>
      <c r="C18937">
        <v>5</v>
      </c>
      <c r="D18937" s="1">
        <v>43322</v>
      </c>
    </row>
    <row r="18938" spans="1:4" x14ac:dyDescent="0.4">
      <c r="A18938" s="2" t="s">
        <v>1605</v>
      </c>
      <c r="B18938" t="s">
        <v>137</v>
      </c>
      <c r="C18938">
        <v>8</v>
      </c>
      <c r="D18938" s="1">
        <v>43261</v>
      </c>
    </row>
    <row r="18939" spans="1:4" x14ac:dyDescent="0.4">
      <c r="A18939" s="2" t="s">
        <v>705</v>
      </c>
      <c r="B18939" t="s">
        <v>137</v>
      </c>
      <c r="C18939">
        <v>9</v>
      </c>
      <c r="D18939" s="1">
        <v>43261</v>
      </c>
    </row>
    <row r="18940" spans="1:4" x14ac:dyDescent="0.4">
      <c r="A18940" s="2" t="s">
        <v>876</v>
      </c>
      <c r="B18940" t="s">
        <v>137</v>
      </c>
      <c r="C18940">
        <v>9</v>
      </c>
      <c r="D18940" s="1">
        <v>43231</v>
      </c>
    </row>
    <row r="18941" spans="1:4" x14ac:dyDescent="0.4">
      <c r="A18941" s="2" t="s">
        <v>9311</v>
      </c>
      <c r="B18941" t="s">
        <v>137</v>
      </c>
      <c r="C18941">
        <v>9</v>
      </c>
      <c r="D18941" s="1">
        <v>43231</v>
      </c>
    </row>
    <row r="18942" spans="1:4" x14ac:dyDescent="0.4">
      <c r="A18942" s="2" t="s">
        <v>9312</v>
      </c>
      <c r="B18942" t="s">
        <v>137</v>
      </c>
      <c r="C18942">
        <v>10</v>
      </c>
      <c r="D18942" s="1">
        <v>43231</v>
      </c>
    </row>
    <row r="18943" spans="1:4" x14ac:dyDescent="0.4">
      <c r="A18943" s="2" t="s">
        <v>9313</v>
      </c>
      <c r="B18943" t="s">
        <v>137</v>
      </c>
      <c r="C18943">
        <v>10</v>
      </c>
      <c r="D18943" s="1">
        <v>43231</v>
      </c>
    </row>
    <row r="18944" spans="1:4" x14ac:dyDescent="0.4">
      <c r="A18944" s="2" t="s">
        <v>9314</v>
      </c>
      <c r="B18944" t="s">
        <v>137</v>
      </c>
      <c r="C18944">
        <v>10</v>
      </c>
      <c r="D18944" s="1">
        <v>43201</v>
      </c>
    </row>
    <row r="18945" spans="1:4" x14ac:dyDescent="0.4">
      <c r="A18945" s="2" t="s">
        <v>9315</v>
      </c>
      <c r="B18945" t="s">
        <v>137</v>
      </c>
      <c r="C18945">
        <v>10</v>
      </c>
      <c r="D18945" s="1">
        <v>43201</v>
      </c>
    </row>
    <row r="18946" spans="1:4" x14ac:dyDescent="0.4">
      <c r="A18946" s="2" t="s">
        <v>9316</v>
      </c>
      <c r="B18946" t="s">
        <v>137</v>
      </c>
      <c r="C18946">
        <v>9</v>
      </c>
      <c r="D18946" s="1">
        <v>43201</v>
      </c>
    </row>
    <row r="18947" spans="1:4" x14ac:dyDescent="0.4">
      <c r="A18947" s="2" t="s">
        <v>1118</v>
      </c>
      <c r="B18947" t="s">
        <v>137</v>
      </c>
      <c r="C18947">
        <v>10</v>
      </c>
      <c r="D18947" s="1">
        <v>43201</v>
      </c>
    </row>
    <row r="18948" spans="1:4" x14ac:dyDescent="0.4">
      <c r="A18948" s="2" t="s">
        <v>2129</v>
      </c>
      <c r="B18948" t="s">
        <v>137</v>
      </c>
      <c r="C18948">
        <v>10</v>
      </c>
      <c r="D18948" s="1">
        <v>43201</v>
      </c>
    </row>
    <row r="18949" spans="1:4" x14ac:dyDescent="0.4">
      <c r="A18949" s="2" t="s">
        <v>9317</v>
      </c>
      <c r="B18949" t="s">
        <v>137</v>
      </c>
      <c r="C18949">
        <v>10</v>
      </c>
      <c r="D18949" s="1">
        <v>43201</v>
      </c>
    </row>
    <row r="18950" spans="1:4" x14ac:dyDescent="0.4">
      <c r="A18950" s="2" t="s">
        <v>9318</v>
      </c>
      <c r="B18950" t="s">
        <v>137</v>
      </c>
      <c r="C18950">
        <v>10</v>
      </c>
      <c r="D18950" s="1">
        <v>43171</v>
      </c>
    </row>
    <row r="18951" spans="1:4" x14ac:dyDescent="0.4">
      <c r="A18951" s="2" t="s">
        <v>9319</v>
      </c>
      <c r="B18951" t="s">
        <v>137</v>
      </c>
      <c r="C18951">
        <v>10</v>
      </c>
      <c r="D18951" s="1">
        <v>43171</v>
      </c>
    </row>
    <row r="18952" spans="1:4" x14ac:dyDescent="0.4">
      <c r="A18952" s="2" t="s">
        <v>9320</v>
      </c>
      <c r="B18952" t="s">
        <v>137</v>
      </c>
      <c r="C18952">
        <v>10</v>
      </c>
      <c r="D18952" s="1">
        <v>43171</v>
      </c>
    </row>
    <row r="18953" spans="1:4" x14ac:dyDescent="0.4">
      <c r="A18953" s="2" t="s">
        <v>9321</v>
      </c>
      <c r="B18953" t="s">
        <v>137</v>
      </c>
      <c r="C18953">
        <v>10</v>
      </c>
      <c r="D18953" s="1">
        <v>43141</v>
      </c>
    </row>
    <row r="18954" spans="1:4" x14ac:dyDescent="0.4">
      <c r="A18954" s="2" t="s">
        <v>655</v>
      </c>
      <c r="B18954" t="s">
        <v>137</v>
      </c>
      <c r="C18954">
        <v>7</v>
      </c>
      <c r="D18954" s="1">
        <v>43141</v>
      </c>
    </row>
    <row r="18955" spans="1:4" x14ac:dyDescent="0.4">
      <c r="A18955" s="2" t="s">
        <v>3034</v>
      </c>
      <c r="B18955" t="s">
        <v>137</v>
      </c>
      <c r="C18955">
        <v>10</v>
      </c>
      <c r="D18955" s="1">
        <v>43141</v>
      </c>
    </row>
    <row r="18956" spans="1:4" x14ac:dyDescent="0.4">
      <c r="A18956" s="2" t="s">
        <v>9322</v>
      </c>
      <c r="B18956" t="s">
        <v>137</v>
      </c>
      <c r="C18956">
        <v>10</v>
      </c>
      <c r="D18956" s="1">
        <v>43141</v>
      </c>
    </row>
    <row r="18957" spans="1:4" x14ac:dyDescent="0.4">
      <c r="A18957" s="2" t="s">
        <v>9323</v>
      </c>
      <c r="B18957" t="s">
        <v>137</v>
      </c>
      <c r="C18957">
        <v>10</v>
      </c>
      <c r="D18957" s="1">
        <v>43111</v>
      </c>
    </row>
    <row r="18958" spans="1:4" x14ac:dyDescent="0.4">
      <c r="A18958" s="2" t="s">
        <v>5940</v>
      </c>
      <c r="B18958" t="s">
        <v>137</v>
      </c>
      <c r="C18958">
        <v>8</v>
      </c>
      <c r="D18958" s="1">
        <v>43111</v>
      </c>
    </row>
    <row r="18959" spans="1:4" x14ac:dyDescent="0.4">
      <c r="A18959" s="2" t="s">
        <v>9324</v>
      </c>
      <c r="B18959" t="s">
        <v>137</v>
      </c>
      <c r="C18959">
        <v>10</v>
      </c>
      <c r="D18959" s="1">
        <v>43111</v>
      </c>
    </row>
    <row r="18960" spans="1:4" x14ac:dyDescent="0.4">
      <c r="A18960" s="2" t="s">
        <v>9325</v>
      </c>
      <c r="B18960" t="s">
        <v>137</v>
      </c>
      <c r="C18960">
        <v>10</v>
      </c>
      <c r="D18960" s="1">
        <v>43111</v>
      </c>
    </row>
    <row r="18961" spans="1:4" x14ac:dyDescent="0.4">
      <c r="A18961" s="2" t="s">
        <v>9326</v>
      </c>
      <c r="B18961" t="s">
        <v>137</v>
      </c>
      <c r="C18961">
        <v>10</v>
      </c>
      <c r="D18961" s="1">
        <v>43111</v>
      </c>
    </row>
    <row r="18962" spans="1:4" x14ac:dyDescent="0.4">
      <c r="A18962" s="2" t="s">
        <v>9327</v>
      </c>
      <c r="B18962" t="s">
        <v>137</v>
      </c>
      <c r="C18962">
        <v>7</v>
      </c>
      <c r="D18962" s="1">
        <v>43111</v>
      </c>
    </row>
    <row r="18963" spans="1:4" x14ac:dyDescent="0.4">
      <c r="A18963" s="2" t="s">
        <v>9328</v>
      </c>
      <c r="B18963" t="s">
        <v>137</v>
      </c>
      <c r="C18963">
        <v>10</v>
      </c>
      <c r="D18963" s="1">
        <v>43081</v>
      </c>
    </row>
    <row r="18964" spans="1:4" x14ac:dyDescent="0.4">
      <c r="A18964" s="2" t="s">
        <v>9329</v>
      </c>
      <c r="B18964" t="s">
        <v>137</v>
      </c>
      <c r="C18964">
        <v>10</v>
      </c>
      <c r="D18964" s="1">
        <v>43081</v>
      </c>
    </row>
    <row r="18965" spans="1:4" x14ac:dyDescent="0.4">
      <c r="A18965" s="2" t="s">
        <v>586</v>
      </c>
      <c r="B18965" t="s">
        <v>137</v>
      </c>
      <c r="C18965">
        <v>10</v>
      </c>
      <c r="D18965" s="1">
        <v>43081</v>
      </c>
    </row>
    <row r="18966" spans="1:4" x14ac:dyDescent="0.4">
      <c r="A18966" s="2" t="s">
        <v>1499</v>
      </c>
      <c r="B18966" t="s">
        <v>137</v>
      </c>
      <c r="C18966">
        <v>10</v>
      </c>
      <c r="D18966" s="1">
        <v>43081</v>
      </c>
    </row>
    <row r="18967" spans="1:4" x14ac:dyDescent="0.4">
      <c r="A18967" s="2" t="s">
        <v>9330</v>
      </c>
      <c r="B18967" t="s">
        <v>137</v>
      </c>
      <c r="C18967">
        <v>10</v>
      </c>
      <c r="D18967" s="1">
        <v>43081</v>
      </c>
    </row>
    <row r="18968" spans="1:4" x14ac:dyDescent="0.4">
      <c r="A18968" s="2" t="s">
        <v>601</v>
      </c>
      <c r="B18968" t="s">
        <v>137</v>
      </c>
      <c r="C18968">
        <v>9</v>
      </c>
      <c r="D18968" s="1">
        <v>43081</v>
      </c>
    </row>
    <row r="18969" spans="1:4" x14ac:dyDescent="0.4">
      <c r="A18969" s="2" t="s">
        <v>1146</v>
      </c>
      <c r="B18969" t="s">
        <v>137</v>
      </c>
      <c r="C18969">
        <v>7</v>
      </c>
      <c r="D18969" s="1">
        <v>43081</v>
      </c>
    </row>
    <row r="18970" spans="1:4" x14ac:dyDescent="0.4">
      <c r="A18970" s="2" t="s">
        <v>9331</v>
      </c>
      <c r="B18970" t="s">
        <v>137</v>
      </c>
      <c r="C18970">
        <v>10</v>
      </c>
      <c r="D18970" s="1">
        <v>43051</v>
      </c>
    </row>
    <row r="18971" spans="1:4" x14ac:dyDescent="0.4">
      <c r="A18971" s="2" t="s">
        <v>9332</v>
      </c>
      <c r="B18971" t="s">
        <v>137</v>
      </c>
      <c r="C18971">
        <v>10</v>
      </c>
      <c r="D18971" s="1">
        <v>43051</v>
      </c>
    </row>
    <row r="18972" spans="1:4" x14ac:dyDescent="0.4">
      <c r="A18972" s="2" t="s">
        <v>9333</v>
      </c>
      <c r="B18972" t="s">
        <v>137</v>
      </c>
      <c r="C18972">
        <v>10</v>
      </c>
      <c r="D18972" s="1">
        <v>43051</v>
      </c>
    </row>
    <row r="18973" spans="1:4" x14ac:dyDescent="0.4">
      <c r="A18973" s="2" t="s">
        <v>3113</v>
      </c>
      <c r="B18973" t="s">
        <v>137</v>
      </c>
      <c r="C18973">
        <v>9</v>
      </c>
      <c r="D18973" s="1">
        <v>43051</v>
      </c>
    </row>
    <row r="18974" spans="1:4" x14ac:dyDescent="0.4">
      <c r="A18974" s="2" t="s">
        <v>1151</v>
      </c>
      <c r="B18974" t="s">
        <v>137</v>
      </c>
      <c r="C18974">
        <v>9</v>
      </c>
      <c r="D18974" s="1">
        <v>42995</v>
      </c>
    </row>
    <row r="18975" spans="1:4" x14ac:dyDescent="0.4">
      <c r="A18975" s="2" t="s">
        <v>9334</v>
      </c>
      <c r="B18975" t="s">
        <v>137</v>
      </c>
      <c r="C18975">
        <v>10</v>
      </c>
      <c r="D18975" s="1">
        <v>42995</v>
      </c>
    </row>
    <row r="18976" spans="1:4" x14ac:dyDescent="0.4">
      <c r="A18976" s="2" t="s">
        <v>9335</v>
      </c>
      <c r="B18976" t="s">
        <v>137</v>
      </c>
      <c r="C18976">
        <v>9</v>
      </c>
      <c r="D18976" s="1">
        <v>42995</v>
      </c>
    </row>
    <row r="18977" spans="1:4" x14ac:dyDescent="0.4">
      <c r="A18977" s="2" t="s">
        <v>9336</v>
      </c>
      <c r="B18977" t="s">
        <v>137</v>
      </c>
      <c r="C18977">
        <v>10</v>
      </c>
      <c r="D18977" s="1">
        <v>42995</v>
      </c>
    </row>
    <row r="18978" spans="1:4" x14ac:dyDescent="0.4">
      <c r="A18978" s="2" t="s">
        <v>9337</v>
      </c>
      <c r="B18978" t="s">
        <v>137</v>
      </c>
      <c r="C18978">
        <v>10</v>
      </c>
      <c r="D18978" s="1">
        <v>42995</v>
      </c>
    </row>
    <row r="18979" spans="1:4" x14ac:dyDescent="0.4">
      <c r="A18979" s="2" t="s">
        <v>9338</v>
      </c>
      <c r="B18979" t="s">
        <v>137</v>
      </c>
      <c r="C18979">
        <v>10</v>
      </c>
      <c r="D18979" s="1">
        <v>42995</v>
      </c>
    </row>
    <row r="18980" spans="1:4" x14ac:dyDescent="0.4">
      <c r="A18980" s="2" t="s">
        <v>9339</v>
      </c>
      <c r="B18980" t="s">
        <v>137</v>
      </c>
      <c r="C18980">
        <v>10</v>
      </c>
      <c r="D18980" s="1">
        <v>42995</v>
      </c>
    </row>
    <row r="18981" spans="1:4" x14ac:dyDescent="0.4">
      <c r="A18981" s="2" t="s">
        <v>877</v>
      </c>
      <c r="B18981" t="s">
        <v>137</v>
      </c>
      <c r="C18981">
        <v>10</v>
      </c>
      <c r="D18981" s="1">
        <v>42995</v>
      </c>
    </row>
    <row r="18982" spans="1:4" x14ac:dyDescent="0.4">
      <c r="A18982" s="2" t="s">
        <v>9340</v>
      </c>
      <c r="B18982" t="s">
        <v>137</v>
      </c>
      <c r="C18982">
        <v>10</v>
      </c>
      <c r="D18982" s="1">
        <v>42995</v>
      </c>
    </row>
    <row r="18983" spans="1:4" x14ac:dyDescent="0.4">
      <c r="A18983" s="2" t="s">
        <v>9341</v>
      </c>
      <c r="B18983" t="s">
        <v>137</v>
      </c>
      <c r="C18983">
        <v>10</v>
      </c>
      <c r="D18983" s="1">
        <v>42995</v>
      </c>
    </row>
    <row r="18984" spans="1:4" x14ac:dyDescent="0.4">
      <c r="A18984" s="2" t="s">
        <v>9342</v>
      </c>
      <c r="B18984" t="s">
        <v>137</v>
      </c>
      <c r="C18984">
        <v>10</v>
      </c>
      <c r="D18984" s="1">
        <v>42995</v>
      </c>
    </row>
    <row r="18985" spans="1:4" x14ac:dyDescent="0.4">
      <c r="A18985" s="2" t="s">
        <v>2075</v>
      </c>
      <c r="B18985" t="s">
        <v>137</v>
      </c>
      <c r="C18985">
        <v>9</v>
      </c>
      <c r="D18985" s="1">
        <v>42995</v>
      </c>
    </row>
    <row r="18986" spans="1:4" x14ac:dyDescent="0.4">
      <c r="A18986" s="2" t="s">
        <v>9343</v>
      </c>
      <c r="B18986" t="s">
        <v>137</v>
      </c>
      <c r="C18986">
        <v>10</v>
      </c>
      <c r="D18986" s="1">
        <v>42995</v>
      </c>
    </row>
    <row r="18987" spans="1:4" x14ac:dyDescent="0.4">
      <c r="A18987" s="2" t="s">
        <v>633</v>
      </c>
      <c r="B18987" t="s">
        <v>137</v>
      </c>
      <c r="C18987">
        <v>8</v>
      </c>
      <c r="D18987" s="1">
        <v>42995</v>
      </c>
    </row>
    <row r="18988" spans="1:4" x14ac:dyDescent="0.4">
      <c r="A18988" s="2" t="s">
        <v>1099</v>
      </c>
      <c r="B18988" t="s">
        <v>137</v>
      </c>
      <c r="C18988">
        <v>8</v>
      </c>
      <c r="D18988" s="1">
        <v>42995</v>
      </c>
    </row>
    <row r="18989" spans="1:4" x14ac:dyDescent="0.4">
      <c r="A18989" s="2" t="s">
        <v>4583</v>
      </c>
      <c r="B18989" t="s">
        <v>137</v>
      </c>
      <c r="C18989">
        <v>4</v>
      </c>
      <c r="D18989" s="1">
        <v>42995</v>
      </c>
    </row>
    <row r="18990" spans="1:4" x14ac:dyDescent="0.4">
      <c r="A18990" s="2" t="s">
        <v>9344</v>
      </c>
      <c r="B18990" t="s">
        <v>137</v>
      </c>
      <c r="C18990">
        <v>10</v>
      </c>
      <c r="D18990" s="1">
        <v>42995</v>
      </c>
    </row>
    <row r="18991" spans="1:4" x14ac:dyDescent="0.4">
      <c r="A18991" s="2" t="s">
        <v>9345</v>
      </c>
      <c r="B18991" t="s">
        <v>137</v>
      </c>
      <c r="C18991">
        <v>10</v>
      </c>
      <c r="D18991" s="1">
        <v>42995</v>
      </c>
    </row>
    <row r="18992" spans="1:4" x14ac:dyDescent="0.4">
      <c r="A18992" s="2" t="s">
        <v>3427</v>
      </c>
      <c r="B18992" t="s">
        <v>137</v>
      </c>
      <c r="C18992">
        <v>7</v>
      </c>
      <c r="D18992" s="1">
        <v>42995</v>
      </c>
    </row>
    <row r="18993" spans="1:4" x14ac:dyDescent="0.4">
      <c r="A18993" s="2" t="s">
        <v>1401</v>
      </c>
      <c r="B18993" t="s">
        <v>137</v>
      </c>
      <c r="C18993">
        <v>8</v>
      </c>
      <c r="D18993" s="1">
        <v>42995</v>
      </c>
    </row>
    <row r="18994" spans="1:4" x14ac:dyDescent="0.4">
      <c r="A18994" s="2" t="s">
        <v>9346</v>
      </c>
      <c r="B18994" t="s">
        <v>137</v>
      </c>
      <c r="C18994">
        <v>10</v>
      </c>
      <c r="D18994" s="1">
        <v>42995</v>
      </c>
    </row>
    <row r="18995" spans="1:4" x14ac:dyDescent="0.4">
      <c r="A18995" s="2" t="s">
        <v>9347</v>
      </c>
      <c r="B18995" t="s">
        <v>137</v>
      </c>
      <c r="C18995">
        <v>10</v>
      </c>
      <c r="D18995" s="1">
        <v>42995</v>
      </c>
    </row>
    <row r="18996" spans="1:4" x14ac:dyDescent="0.4">
      <c r="A18996" s="2" t="s">
        <v>3247</v>
      </c>
      <c r="B18996" t="s">
        <v>137</v>
      </c>
      <c r="C18996">
        <v>10</v>
      </c>
      <c r="D18996" s="1">
        <v>42995</v>
      </c>
    </row>
    <row r="18997" spans="1:4" x14ac:dyDescent="0.4">
      <c r="A18997" s="2" t="s">
        <v>9348</v>
      </c>
      <c r="B18997" t="s">
        <v>137</v>
      </c>
      <c r="C18997">
        <v>10</v>
      </c>
      <c r="D18997" s="1">
        <v>42995</v>
      </c>
    </row>
    <row r="18998" spans="1:4" x14ac:dyDescent="0.4">
      <c r="A18998" s="2" t="s">
        <v>9349</v>
      </c>
      <c r="B18998" t="s">
        <v>137</v>
      </c>
      <c r="C18998">
        <v>10</v>
      </c>
      <c r="D18998" s="1">
        <v>42995</v>
      </c>
    </row>
    <row r="18999" spans="1:4" x14ac:dyDescent="0.4">
      <c r="A18999" s="2" t="s">
        <v>9350</v>
      </c>
      <c r="B18999" t="s">
        <v>137</v>
      </c>
      <c r="C18999">
        <v>10</v>
      </c>
      <c r="D18999" s="1">
        <v>42995</v>
      </c>
    </row>
    <row r="19000" spans="1:4" x14ac:dyDescent="0.4">
      <c r="A19000" s="2" t="s">
        <v>9351</v>
      </c>
      <c r="B19000" t="s">
        <v>137</v>
      </c>
      <c r="C19000">
        <v>10</v>
      </c>
      <c r="D19000" s="1">
        <v>42995</v>
      </c>
    </row>
    <row r="19001" spans="1:4" x14ac:dyDescent="0.4">
      <c r="A19001" s="2" t="s">
        <v>1455</v>
      </c>
      <c r="B19001" t="s">
        <v>137</v>
      </c>
      <c r="C19001">
        <v>9</v>
      </c>
      <c r="D19001" s="1">
        <v>42995</v>
      </c>
    </row>
    <row r="19002" spans="1:4" x14ac:dyDescent="0.4">
      <c r="A19002" s="2" t="s">
        <v>9352</v>
      </c>
      <c r="B19002" t="s">
        <v>137</v>
      </c>
      <c r="C19002">
        <v>10</v>
      </c>
      <c r="D19002" s="1">
        <v>42995</v>
      </c>
    </row>
    <row r="19003" spans="1:4" x14ac:dyDescent="0.4">
      <c r="A19003" s="2" t="s">
        <v>9353</v>
      </c>
      <c r="B19003" t="s">
        <v>137</v>
      </c>
      <c r="C19003">
        <v>10</v>
      </c>
      <c r="D19003" s="1">
        <v>42995</v>
      </c>
    </row>
    <row r="19004" spans="1:4" x14ac:dyDescent="0.4">
      <c r="A19004" s="2" t="s">
        <v>9354</v>
      </c>
      <c r="B19004" t="s">
        <v>137</v>
      </c>
      <c r="C19004">
        <v>10</v>
      </c>
      <c r="D19004" s="1">
        <v>42995</v>
      </c>
    </row>
    <row r="19005" spans="1:4" x14ac:dyDescent="0.4">
      <c r="A19005" s="2" t="s">
        <v>9355</v>
      </c>
      <c r="B19005" t="s">
        <v>137</v>
      </c>
      <c r="C19005">
        <v>10</v>
      </c>
      <c r="D19005" s="1">
        <v>42995</v>
      </c>
    </row>
    <row r="19006" spans="1:4" x14ac:dyDescent="0.4">
      <c r="A19006" s="2" t="s">
        <v>7775</v>
      </c>
      <c r="B19006" t="s">
        <v>137</v>
      </c>
      <c r="C19006">
        <v>10</v>
      </c>
      <c r="D19006" s="1">
        <v>42995</v>
      </c>
    </row>
    <row r="19007" spans="1:4" x14ac:dyDescent="0.4">
      <c r="A19007" s="2" t="s">
        <v>9356</v>
      </c>
      <c r="B19007" t="s">
        <v>137</v>
      </c>
      <c r="C19007">
        <v>10</v>
      </c>
      <c r="D19007" s="1">
        <v>42995</v>
      </c>
    </row>
    <row r="19008" spans="1:4" x14ac:dyDescent="0.4">
      <c r="A19008" s="2" t="s">
        <v>9357</v>
      </c>
      <c r="B19008" t="s">
        <v>137</v>
      </c>
      <c r="C19008">
        <v>10</v>
      </c>
      <c r="D19008" s="1">
        <v>42995</v>
      </c>
    </row>
    <row r="19009" spans="1:4" x14ac:dyDescent="0.4">
      <c r="A19009" s="2" t="s">
        <v>9358</v>
      </c>
      <c r="B19009" t="s">
        <v>137</v>
      </c>
      <c r="C19009">
        <v>10</v>
      </c>
      <c r="D19009" s="1">
        <v>42995</v>
      </c>
    </row>
    <row r="19010" spans="1:4" x14ac:dyDescent="0.4">
      <c r="A19010" s="2" t="s">
        <v>9359</v>
      </c>
      <c r="B19010" t="s">
        <v>137</v>
      </c>
      <c r="C19010">
        <v>10</v>
      </c>
      <c r="D19010" s="1">
        <v>42995</v>
      </c>
    </row>
    <row r="19011" spans="1:4" x14ac:dyDescent="0.4">
      <c r="A19011" s="2" t="s">
        <v>9360</v>
      </c>
      <c r="B19011" t="s">
        <v>137</v>
      </c>
      <c r="C19011">
        <v>10</v>
      </c>
      <c r="D19011" s="1">
        <v>42995</v>
      </c>
    </row>
    <row r="19012" spans="1:4" x14ac:dyDescent="0.4">
      <c r="A19012" s="2" t="s">
        <v>9361</v>
      </c>
      <c r="B19012" t="s">
        <v>137</v>
      </c>
      <c r="C19012">
        <v>10</v>
      </c>
      <c r="D19012" s="1">
        <v>42995</v>
      </c>
    </row>
    <row r="19013" spans="1:4" x14ac:dyDescent="0.4">
      <c r="A19013" s="2" t="s">
        <v>610</v>
      </c>
      <c r="B19013" t="s">
        <v>137</v>
      </c>
      <c r="C19013">
        <v>8</v>
      </c>
      <c r="D19013" s="1">
        <v>42995</v>
      </c>
    </row>
    <row r="19014" spans="1:4" x14ac:dyDescent="0.4">
      <c r="A19014" s="2" t="s">
        <v>9362</v>
      </c>
      <c r="B19014" t="s">
        <v>137</v>
      </c>
      <c r="C19014">
        <v>9</v>
      </c>
      <c r="D19014" s="1">
        <v>42995</v>
      </c>
    </row>
    <row r="19015" spans="1:4" x14ac:dyDescent="0.4">
      <c r="A19015" s="2" t="s">
        <v>2847</v>
      </c>
      <c r="B19015" t="s">
        <v>137</v>
      </c>
      <c r="C19015">
        <v>10</v>
      </c>
      <c r="D19015" s="1">
        <v>42995</v>
      </c>
    </row>
    <row r="19016" spans="1:4" x14ac:dyDescent="0.4">
      <c r="A19016" s="2" t="s">
        <v>3315</v>
      </c>
      <c r="B19016" t="s">
        <v>137</v>
      </c>
      <c r="C19016">
        <v>10</v>
      </c>
      <c r="D19016" s="1">
        <v>42995</v>
      </c>
    </row>
    <row r="19017" spans="1:4" x14ac:dyDescent="0.4">
      <c r="A19017" s="2" t="s">
        <v>9363</v>
      </c>
      <c r="B19017" t="s">
        <v>137</v>
      </c>
      <c r="C19017">
        <v>10</v>
      </c>
      <c r="D19017" s="1">
        <v>42995</v>
      </c>
    </row>
    <row r="19018" spans="1:4" x14ac:dyDescent="0.4">
      <c r="A19018" s="2" t="s">
        <v>9364</v>
      </c>
      <c r="B19018" t="s">
        <v>137</v>
      </c>
      <c r="C19018">
        <v>10</v>
      </c>
      <c r="D19018" s="1">
        <v>42995</v>
      </c>
    </row>
    <row r="19019" spans="1:4" x14ac:dyDescent="0.4">
      <c r="A19019" s="2" t="s">
        <v>1280</v>
      </c>
      <c r="B19019" t="s">
        <v>137</v>
      </c>
      <c r="C19019">
        <v>10</v>
      </c>
      <c r="D19019" s="1">
        <v>42995</v>
      </c>
    </row>
    <row r="19020" spans="1:4" x14ac:dyDescent="0.4">
      <c r="A19020" s="2" t="s">
        <v>2271</v>
      </c>
      <c r="B19020" t="s">
        <v>137</v>
      </c>
      <c r="C19020">
        <v>10</v>
      </c>
      <c r="D19020" s="1">
        <v>42995</v>
      </c>
    </row>
    <row r="19021" spans="1:4" x14ac:dyDescent="0.4">
      <c r="A19021" s="2" t="s">
        <v>9365</v>
      </c>
      <c r="B19021" t="s">
        <v>137</v>
      </c>
      <c r="C19021">
        <v>10</v>
      </c>
      <c r="D19021" s="1">
        <v>42995</v>
      </c>
    </row>
    <row r="19022" spans="1:4" x14ac:dyDescent="0.4">
      <c r="A19022" s="2" t="s">
        <v>641</v>
      </c>
      <c r="B19022" t="s">
        <v>137</v>
      </c>
      <c r="C19022">
        <v>8</v>
      </c>
      <c r="D19022" s="1">
        <v>42995</v>
      </c>
    </row>
    <row r="19023" spans="1:4" x14ac:dyDescent="0.4">
      <c r="A19023" s="2" t="s">
        <v>9366</v>
      </c>
      <c r="B19023" t="s">
        <v>137</v>
      </c>
      <c r="C19023">
        <v>10</v>
      </c>
      <c r="D19023" s="1">
        <v>42995</v>
      </c>
    </row>
    <row r="19024" spans="1:4" x14ac:dyDescent="0.4">
      <c r="A19024" s="2" t="s">
        <v>555</v>
      </c>
      <c r="B19024" t="s">
        <v>137</v>
      </c>
      <c r="C19024">
        <v>9</v>
      </c>
      <c r="D19024" s="1">
        <v>42995</v>
      </c>
    </row>
    <row r="19025" spans="1:4" x14ac:dyDescent="0.4">
      <c r="A19025" s="2" t="s">
        <v>9367</v>
      </c>
      <c r="B19025" t="s">
        <v>137</v>
      </c>
      <c r="C19025">
        <v>10</v>
      </c>
      <c r="D19025" s="1">
        <v>42995</v>
      </c>
    </row>
    <row r="19026" spans="1:4" x14ac:dyDescent="0.4">
      <c r="A19026" s="2" t="s">
        <v>9368</v>
      </c>
      <c r="B19026" t="s">
        <v>137</v>
      </c>
      <c r="C19026">
        <v>8</v>
      </c>
      <c r="D19026" s="1">
        <v>42995</v>
      </c>
    </row>
    <row r="19027" spans="1:4" x14ac:dyDescent="0.4">
      <c r="A19027" s="2" t="s">
        <v>9369</v>
      </c>
      <c r="B19027" t="s">
        <v>137</v>
      </c>
      <c r="C19027">
        <v>10</v>
      </c>
      <c r="D19027" s="1">
        <v>42995</v>
      </c>
    </row>
    <row r="19028" spans="1:4" x14ac:dyDescent="0.4">
      <c r="A19028" s="2" t="s">
        <v>442</v>
      </c>
      <c r="B19028" t="s">
        <v>137</v>
      </c>
      <c r="C19028">
        <v>7</v>
      </c>
      <c r="D19028" s="1">
        <v>42995</v>
      </c>
    </row>
    <row r="19029" spans="1:4" x14ac:dyDescent="0.4">
      <c r="A19029" s="2" t="s">
        <v>1217</v>
      </c>
      <c r="B19029" t="s">
        <v>137</v>
      </c>
      <c r="C19029">
        <v>10</v>
      </c>
      <c r="D19029" s="1">
        <v>42995</v>
      </c>
    </row>
    <row r="19030" spans="1:4" x14ac:dyDescent="0.4">
      <c r="A19030" s="2" t="s">
        <v>9370</v>
      </c>
      <c r="B19030" t="s">
        <v>137</v>
      </c>
      <c r="C19030">
        <v>10</v>
      </c>
      <c r="D19030" s="1">
        <v>42995</v>
      </c>
    </row>
    <row r="19031" spans="1:4" x14ac:dyDescent="0.4">
      <c r="A19031" s="2" t="s">
        <v>9371</v>
      </c>
      <c r="B19031" t="s">
        <v>137</v>
      </c>
      <c r="C19031">
        <v>10</v>
      </c>
      <c r="D19031" s="1">
        <v>42995</v>
      </c>
    </row>
    <row r="19032" spans="1:4" x14ac:dyDescent="0.4">
      <c r="A19032" s="2" t="s">
        <v>9372</v>
      </c>
      <c r="B19032" t="s">
        <v>137</v>
      </c>
      <c r="C19032">
        <v>10</v>
      </c>
      <c r="D19032" s="1">
        <v>42995</v>
      </c>
    </row>
    <row r="19033" spans="1:4" x14ac:dyDescent="0.4">
      <c r="A19033" s="2" t="s">
        <v>3415</v>
      </c>
      <c r="B19033" t="s">
        <v>137</v>
      </c>
      <c r="C19033">
        <v>10</v>
      </c>
      <c r="D19033" s="1">
        <v>42995</v>
      </c>
    </row>
    <row r="19034" spans="1:4" x14ac:dyDescent="0.4">
      <c r="A19034" s="2" t="s">
        <v>9373</v>
      </c>
      <c r="B19034" t="s">
        <v>137</v>
      </c>
      <c r="C19034">
        <v>10</v>
      </c>
      <c r="D19034" s="1">
        <v>42995</v>
      </c>
    </row>
    <row r="19035" spans="1:4" x14ac:dyDescent="0.4">
      <c r="A19035" s="2" t="s">
        <v>9374</v>
      </c>
      <c r="B19035" t="s">
        <v>137</v>
      </c>
      <c r="C19035">
        <v>10</v>
      </c>
      <c r="D19035" s="1">
        <v>42995</v>
      </c>
    </row>
    <row r="19036" spans="1:4" x14ac:dyDescent="0.4">
      <c r="A19036" s="2" t="s">
        <v>1308</v>
      </c>
      <c r="B19036" t="s">
        <v>137</v>
      </c>
      <c r="C19036">
        <v>10</v>
      </c>
      <c r="D19036" s="1">
        <v>42995</v>
      </c>
    </row>
    <row r="19037" spans="1:4" x14ac:dyDescent="0.4">
      <c r="A19037" s="2" t="s">
        <v>2675</v>
      </c>
      <c r="B19037" t="s">
        <v>137</v>
      </c>
      <c r="C19037">
        <v>6</v>
      </c>
      <c r="D19037" s="1">
        <v>42995</v>
      </c>
    </row>
    <row r="19038" spans="1:4" x14ac:dyDescent="0.4">
      <c r="A19038" s="2" t="s">
        <v>9375</v>
      </c>
      <c r="B19038" t="s">
        <v>137</v>
      </c>
      <c r="C19038">
        <v>10</v>
      </c>
      <c r="D19038" s="1">
        <v>42995</v>
      </c>
    </row>
    <row r="19039" spans="1:4" x14ac:dyDescent="0.4">
      <c r="A19039" s="2" t="s">
        <v>9376</v>
      </c>
      <c r="B19039" t="s">
        <v>137</v>
      </c>
      <c r="C19039">
        <v>10</v>
      </c>
      <c r="D19039" s="1">
        <v>42995</v>
      </c>
    </row>
    <row r="19040" spans="1:4" x14ac:dyDescent="0.4">
      <c r="A19040" s="2" t="s">
        <v>5415</v>
      </c>
      <c r="B19040" t="s">
        <v>137</v>
      </c>
      <c r="C19040">
        <v>9</v>
      </c>
      <c r="D19040" s="1">
        <v>42995</v>
      </c>
    </row>
    <row r="19041" spans="1:4" x14ac:dyDescent="0.4">
      <c r="A19041" s="2" t="s">
        <v>428</v>
      </c>
      <c r="B19041" t="s">
        <v>137</v>
      </c>
      <c r="C19041">
        <v>7</v>
      </c>
      <c r="D19041" s="1">
        <v>42995</v>
      </c>
    </row>
    <row r="19042" spans="1:4" x14ac:dyDescent="0.4">
      <c r="A19042" s="2" t="s">
        <v>9377</v>
      </c>
      <c r="B19042" t="s">
        <v>137</v>
      </c>
      <c r="C19042">
        <v>9</v>
      </c>
      <c r="D19042" s="1">
        <v>42995</v>
      </c>
    </row>
    <row r="19043" spans="1:4" x14ac:dyDescent="0.4">
      <c r="A19043" s="2" t="s">
        <v>4259</v>
      </c>
      <c r="B19043" t="s">
        <v>137</v>
      </c>
      <c r="C19043">
        <v>8</v>
      </c>
      <c r="D19043" s="1">
        <v>42639</v>
      </c>
    </row>
    <row r="19044" spans="1:4" x14ac:dyDescent="0.4">
      <c r="A19044" s="2" t="s">
        <v>9378</v>
      </c>
      <c r="B19044" t="s">
        <v>137</v>
      </c>
      <c r="C19044">
        <v>10</v>
      </c>
      <c r="D19044" s="1">
        <v>42639</v>
      </c>
    </row>
    <row r="19045" spans="1:4" x14ac:dyDescent="0.4">
      <c r="A19045" s="2" t="s">
        <v>9379</v>
      </c>
      <c r="B19045" t="s">
        <v>137</v>
      </c>
      <c r="C19045">
        <v>10</v>
      </c>
      <c r="D19045" s="1">
        <v>42639</v>
      </c>
    </row>
    <row r="19046" spans="1:4" x14ac:dyDescent="0.4">
      <c r="A19046" s="2" t="s">
        <v>9380</v>
      </c>
      <c r="B19046" t="s">
        <v>137</v>
      </c>
      <c r="C19046">
        <v>10</v>
      </c>
      <c r="D19046" s="1">
        <v>42639</v>
      </c>
    </row>
    <row r="19047" spans="1:4" x14ac:dyDescent="0.4">
      <c r="A19047" s="2" t="s">
        <v>9381</v>
      </c>
      <c r="B19047" t="s">
        <v>137</v>
      </c>
      <c r="C19047">
        <v>10</v>
      </c>
      <c r="D19047" s="1">
        <v>42639</v>
      </c>
    </row>
    <row r="19048" spans="1:4" x14ac:dyDescent="0.4">
      <c r="A19048" s="2" t="s">
        <v>9382</v>
      </c>
      <c r="B19048" t="s">
        <v>137</v>
      </c>
      <c r="C19048">
        <v>10</v>
      </c>
      <c r="D19048" s="1">
        <v>42639</v>
      </c>
    </row>
    <row r="19049" spans="1:4" x14ac:dyDescent="0.4">
      <c r="A19049" s="2" t="s">
        <v>635</v>
      </c>
      <c r="B19049" t="s">
        <v>137</v>
      </c>
      <c r="C19049">
        <v>8</v>
      </c>
      <c r="D19049" s="1">
        <v>42639</v>
      </c>
    </row>
    <row r="19050" spans="1:4" x14ac:dyDescent="0.4">
      <c r="A19050" s="2" t="s">
        <v>9383</v>
      </c>
      <c r="B19050" t="s">
        <v>137</v>
      </c>
      <c r="C19050">
        <v>10</v>
      </c>
      <c r="D19050" s="1">
        <v>42639</v>
      </c>
    </row>
    <row r="19051" spans="1:4" x14ac:dyDescent="0.4">
      <c r="A19051" s="2" t="s">
        <v>431</v>
      </c>
      <c r="B19051" t="s">
        <v>137</v>
      </c>
      <c r="C19051">
        <v>8</v>
      </c>
      <c r="D19051" s="1">
        <v>42639</v>
      </c>
    </row>
    <row r="19052" spans="1:4" x14ac:dyDescent="0.4">
      <c r="A19052" s="2" t="s">
        <v>9384</v>
      </c>
      <c r="B19052" t="s">
        <v>137</v>
      </c>
      <c r="C19052">
        <v>10</v>
      </c>
      <c r="D19052" s="1">
        <v>42639</v>
      </c>
    </row>
    <row r="19053" spans="1:4" x14ac:dyDescent="0.4">
      <c r="A19053" s="2" t="s">
        <v>7738</v>
      </c>
      <c r="B19053" t="s">
        <v>137</v>
      </c>
      <c r="C19053">
        <v>10</v>
      </c>
      <c r="D19053" s="1">
        <v>42639</v>
      </c>
    </row>
    <row r="19054" spans="1:4" x14ac:dyDescent="0.4">
      <c r="A19054" s="2" t="s">
        <v>9385</v>
      </c>
      <c r="B19054" t="s">
        <v>137</v>
      </c>
      <c r="C19054">
        <v>10</v>
      </c>
      <c r="D19054" s="1">
        <v>42639</v>
      </c>
    </row>
    <row r="19055" spans="1:4" x14ac:dyDescent="0.4">
      <c r="A19055" s="2" t="s">
        <v>5880</v>
      </c>
      <c r="B19055" t="s">
        <v>137</v>
      </c>
      <c r="C19055">
        <v>10</v>
      </c>
      <c r="D19055" s="1">
        <v>42639</v>
      </c>
    </row>
    <row r="19056" spans="1:4" x14ac:dyDescent="0.4">
      <c r="A19056" s="2" t="s">
        <v>9386</v>
      </c>
      <c r="B19056" t="s">
        <v>137</v>
      </c>
      <c r="C19056">
        <v>10</v>
      </c>
      <c r="D19056" s="1">
        <v>42639</v>
      </c>
    </row>
    <row r="19057" spans="1:4" x14ac:dyDescent="0.4">
      <c r="A19057" s="2" t="s">
        <v>9387</v>
      </c>
      <c r="B19057" t="s">
        <v>137</v>
      </c>
      <c r="C19057">
        <v>10</v>
      </c>
      <c r="D19057" s="1">
        <v>42639</v>
      </c>
    </row>
    <row r="19058" spans="1:4" x14ac:dyDescent="0.4">
      <c r="A19058" s="2" t="s">
        <v>9388</v>
      </c>
      <c r="B19058" t="s">
        <v>137</v>
      </c>
      <c r="C19058">
        <v>10</v>
      </c>
      <c r="D19058" s="1">
        <v>42639</v>
      </c>
    </row>
    <row r="19059" spans="1:4" x14ac:dyDescent="0.4">
      <c r="A19059" s="2" t="s">
        <v>747</v>
      </c>
      <c r="B19059" t="s">
        <v>137</v>
      </c>
      <c r="C19059">
        <v>6</v>
      </c>
      <c r="D19059" s="1">
        <v>42639</v>
      </c>
    </row>
    <row r="19060" spans="1:4" x14ac:dyDescent="0.4">
      <c r="A19060" s="2" t="s">
        <v>9389</v>
      </c>
      <c r="B19060" t="s">
        <v>137</v>
      </c>
      <c r="C19060">
        <v>10</v>
      </c>
      <c r="D19060" s="1">
        <v>42639</v>
      </c>
    </row>
    <row r="19061" spans="1:4" x14ac:dyDescent="0.4">
      <c r="A19061" s="2" t="s">
        <v>1244</v>
      </c>
      <c r="B19061" t="s">
        <v>137</v>
      </c>
      <c r="C19061">
        <v>6</v>
      </c>
      <c r="D19061" s="1">
        <v>42639</v>
      </c>
    </row>
    <row r="19062" spans="1:4" x14ac:dyDescent="0.4">
      <c r="A19062" s="2" t="s">
        <v>9390</v>
      </c>
      <c r="B19062" t="s">
        <v>137</v>
      </c>
      <c r="C19062">
        <v>10</v>
      </c>
      <c r="D19062" s="1">
        <v>42639</v>
      </c>
    </row>
    <row r="19063" spans="1:4" x14ac:dyDescent="0.4">
      <c r="A19063" s="2" t="s">
        <v>9391</v>
      </c>
      <c r="B19063" t="s">
        <v>137</v>
      </c>
      <c r="C19063">
        <v>10</v>
      </c>
      <c r="D19063" s="1">
        <v>42639</v>
      </c>
    </row>
    <row r="19064" spans="1:4" x14ac:dyDescent="0.4">
      <c r="A19064" s="2" t="s">
        <v>9392</v>
      </c>
      <c r="B19064" t="s">
        <v>137</v>
      </c>
      <c r="C19064">
        <v>10</v>
      </c>
      <c r="D19064" s="1">
        <v>42639</v>
      </c>
    </row>
    <row r="19065" spans="1:4" x14ac:dyDescent="0.4">
      <c r="A19065" s="2" t="s">
        <v>9393</v>
      </c>
      <c r="B19065" t="s">
        <v>137</v>
      </c>
      <c r="C19065">
        <v>10</v>
      </c>
      <c r="D19065" s="1">
        <v>42639</v>
      </c>
    </row>
    <row r="19066" spans="1:4" x14ac:dyDescent="0.4">
      <c r="A19066" s="2" t="s">
        <v>1242</v>
      </c>
      <c r="B19066" t="s">
        <v>137</v>
      </c>
      <c r="C19066">
        <v>9</v>
      </c>
      <c r="D19066" s="1">
        <v>42639</v>
      </c>
    </row>
    <row r="19067" spans="1:4" x14ac:dyDescent="0.4">
      <c r="A19067" s="2" t="s">
        <v>9394</v>
      </c>
      <c r="B19067" t="s">
        <v>137</v>
      </c>
      <c r="C19067">
        <v>10</v>
      </c>
      <c r="D19067" s="1">
        <v>42639</v>
      </c>
    </row>
    <row r="19068" spans="1:4" x14ac:dyDescent="0.4">
      <c r="A19068" s="2" t="s">
        <v>917</v>
      </c>
      <c r="B19068" t="s">
        <v>137</v>
      </c>
      <c r="C19068">
        <v>7</v>
      </c>
      <c r="D19068" s="1">
        <v>42639</v>
      </c>
    </row>
    <row r="19069" spans="1:4" x14ac:dyDescent="0.4">
      <c r="A19069" s="2" t="s">
        <v>1497</v>
      </c>
      <c r="B19069" t="s">
        <v>137</v>
      </c>
      <c r="C19069">
        <v>9</v>
      </c>
      <c r="D19069" s="1">
        <v>42639</v>
      </c>
    </row>
    <row r="19070" spans="1:4" x14ac:dyDescent="0.4">
      <c r="A19070" s="2" t="s">
        <v>9395</v>
      </c>
      <c r="B19070" t="s">
        <v>137</v>
      </c>
      <c r="C19070">
        <v>10</v>
      </c>
      <c r="D19070" s="1">
        <v>42639</v>
      </c>
    </row>
    <row r="19071" spans="1:4" x14ac:dyDescent="0.4">
      <c r="A19071" s="2" t="s">
        <v>9396</v>
      </c>
      <c r="B19071" t="s">
        <v>137</v>
      </c>
      <c r="C19071">
        <v>10</v>
      </c>
      <c r="D19071" s="1">
        <v>42639</v>
      </c>
    </row>
    <row r="19072" spans="1:4" x14ac:dyDescent="0.4">
      <c r="A19072" s="2" t="s">
        <v>9397</v>
      </c>
      <c r="B19072" t="s">
        <v>137</v>
      </c>
      <c r="C19072">
        <v>10</v>
      </c>
      <c r="D19072" s="1">
        <v>42639</v>
      </c>
    </row>
    <row r="19073" spans="1:4" x14ac:dyDescent="0.4">
      <c r="A19073" s="2" t="s">
        <v>9398</v>
      </c>
      <c r="B19073" t="s">
        <v>137</v>
      </c>
      <c r="C19073">
        <v>10</v>
      </c>
      <c r="D19073" s="1">
        <v>42639</v>
      </c>
    </row>
    <row r="19074" spans="1:4" x14ac:dyDescent="0.4">
      <c r="A19074" s="2" t="s">
        <v>9399</v>
      </c>
      <c r="B19074" t="s">
        <v>137</v>
      </c>
      <c r="C19074">
        <v>10</v>
      </c>
      <c r="D19074" s="1">
        <v>42639</v>
      </c>
    </row>
    <row r="19075" spans="1:4" x14ac:dyDescent="0.4">
      <c r="A19075" s="2" t="s">
        <v>9400</v>
      </c>
      <c r="B19075" t="s">
        <v>137</v>
      </c>
      <c r="C19075">
        <v>10</v>
      </c>
      <c r="D19075" s="1">
        <v>42639</v>
      </c>
    </row>
    <row r="19076" spans="1:4" x14ac:dyDescent="0.4">
      <c r="A19076" s="2" t="s">
        <v>9401</v>
      </c>
      <c r="B19076" t="s">
        <v>137</v>
      </c>
      <c r="C19076">
        <v>10</v>
      </c>
      <c r="D19076" s="1">
        <v>42639</v>
      </c>
    </row>
    <row r="19077" spans="1:4" x14ac:dyDescent="0.4">
      <c r="A19077" s="2" t="s">
        <v>9402</v>
      </c>
      <c r="B19077" t="s">
        <v>137</v>
      </c>
      <c r="C19077">
        <v>10</v>
      </c>
      <c r="D19077" s="1">
        <v>42639</v>
      </c>
    </row>
    <row r="19078" spans="1:4" x14ac:dyDescent="0.4">
      <c r="A19078" s="2" t="s">
        <v>9403</v>
      </c>
      <c r="B19078" t="s">
        <v>137</v>
      </c>
      <c r="C19078">
        <v>10</v>
      </c>
      <c r="D19078" s="1">
        <v>42639</v>
      </c>
    </row>
    <row r="19079" spans="1:4" x14ac:dyDescent="0.4">
      <c r="A19079" s="2" t="s">
        <v>9404</v>
      </c>
      <c r="B19079" t="s">
        <v>137</v>
      </c>
      <c r="C19079">
        <v>10</v>
      </c>
      <c r="D19079" s="1">
        <v>42639</v>
      </c>
    </row>
    <row r="19080" spans="1:4" x14ac:dyDescent="0.4">
      <c r="A19080" s="2" t="s">
        <v>9405</v>
      </c>
      <c r="B19080" t="s">
        <v>137</v>
      </c>
      <c r="C19080">
        <v>10</v>
      </c>
      <c r="D19080" s="1">
        <v>42639</v>
      </c>
    </row>
    <row r="19081" spans="1:4" x14ac:dyDescent="0.4">
      <c r="A19081" s="2" t="s">
        <v>9406</v>
      </c>
      <c r="B19081" t="s">
        <v>137</v>
      </c>
      <c r="C19081">
        <v>10</v>
      </c>
      <c r="D19081" s="1">
        <v>42639</v>
      </c>
    </row>
    <row r="19082" spans="1:4" x14ac:dyDescent="0.4">
      <c r="A19082" s="2" t="s">
        <v>9407</v>
      </c>
      <c r="B19082" t="s">
        <v>137</v>
      </c>
      <c r="C19082">
        <v>10</v>
      </c>
      <c r="D19082" s="1">
        <v>42639</v>
      </c>
    </row>
    <row r="19083" spans="1:4" x14ac:dyDescent="0.4">
      <c r="A19083" s="2" t="s">
        <v>9408</v>
      </c>
      <c r="B19083" t="s">
        <v>137</v>
      </c>
      <c r="C19083">
        <v>10</v>
      </c>
      <c r="D19083" s="1">
        <v>42639</v>
      </c>
    </row>
    <row r="19084" spans="1:4" x14ac:dyDescent="0.4">
      <c r="A19084" s="2" t="s">
        <v>9409</v>
      </c>
      <c r="B19084" t="s">
        <v>137</v>
      </c>
      <c r="C19084">
        <v>10</v>
      </c>
      <c r="D19084" s="1">
        <v>42639</v>
      </c>
    </row>
    <row r="19085" spans="1:4" x14ac:dyDescent="0.4">
      <c r="A19085" s="2" t="s">
        <v>9410</v>
      </c>
      <c r="B19085" t="s">
        <v>137</v>
      </c>
      <c r="C19085">
        <v>10</v>
      </c>
      <c r="D19085" s="1">
        <v>42639</v>
      </c>
    </row>
    <row r="19086" spans="1:4" x14ac:dyDescent="0.4">
      <c r="A19086" s="2" t="s">
        <v>526</v>
      </c>
      <c r="B19086" t="s">
        <v>137</v>
      </c>
      <c r="C19086">
        <v>7</v>
      </c>
      <c r="D19086" s="1">
        <v>42639</v>
      </c>
    </row>
    <row r="19087" spans="1:4" x14ac:dyDescent="0.4">
      <c r="A19087" s="2" t="s">
        <v>9411</v>
      </c>
      <c r="B19087" t="s">
        <v>137</v>
      </c>
      <c r="C19087">
        <v>10</v>
      </c>
      <c r="D19087" s="1">
        <v>42639</v>
      </c>
    </row>
    <row r="19088" spans="1:4" x14ac:dyDescent="0.4">
      <c r="A19088" s="2" t="s">
        <v>9412</v>
      </c>
      <c r="B19088" t="s">
        <v>137</v>
      </c>
      <c r="C19088">
        <v>10</v>
      </c>
      <c r="D19088" s="1">
        <v>42639</v>
      </c>
    </row>
    <row r="19089" spans="1:4" x14ac:dyDescent="0.4">
      <c r="A19089" s="2" t="s">
        <v>2351</v>
      </c>
      <c r="B19089" t="s">
        <v>137</v>
      </c>
      <c r="C19089">
        <v>10</v>
      </c>
      <c r="D19089" s="1">
        <v>42639</v>
      </c>
    </row>
    <row r="19090" spans="1:4" x14ac:dyDescent="0.4">
      <c r="A19090" s="2" t="s">
        <v>9413</v>
      </c>
      <c r="B19090" t="s">
        <v>137</v>
      </c>
      <c r="C19090">
        <v>8</v>
      </c>
      <c r="D19090" s="1">
        <v>42639</v>
      </c>
    </row>
    <row r="19091" spans="1:4" x14ac:dyDescent="0.4">
      <c r="A19091" s="2" t="s">
        <v>9414</v>
      </c>
      <c r="B19091" t="s">
        <v>137</v>
      </c>
      <c r="C19091">
        <v>10</v>
      </c>
      <c r="D19091" s="1">
        <v>42639</v>
      </c>
    </row>
    <row r="19092" spans="1:4" x14ac:dyDescent="0.4">
      <c r="A19092" s="2" t="s">
        <v>9415</v>
      </c>
      <c r="B19092" t="s">
        <v>137</v>
      </c>
      <c r="C19092">
        <v>10</v>
      </c>
      <c r="D19092" s="1">
        <v>42639</v>
      </c>
    </row>
    <row r="19093" spans="1:4" x14ac:dyDescent="0.4">
      <c r="A19093" s="2" t="s">
        <v>2817</v>
      </c>
      <c r="B19093" t="s">
        <v>137</v>
      </c>
      <c r="C19093">
        <v>7</v>
      </c>
      <c r="D19093" s="1">
        <v>42639</v>
      </c>
    </row>
    <row r="19094" spans="1:4" x14ac:dyDescent="0.4">
      <c r="A19094" s="2" t="s">
        <v>9416</v>
      </c>
      <c r="B19094" t="s">
        <v>137</v>
      </c>
      <c r="C19094">
        <v>10</v>
      </c>
      <c r="D19094" s="1">
        <v>42639</v>
      </c>
    </row>
    <row r="19095" spans="1:4" x14ac:dyDescent="0.4">
      <c r="A19095" s="2" t="s">
        <v>9417</v>
      </c>
      <c r="B19095" t="s">
        <v>137</v>
      </c>
      <c r="C19095">
        <v>10</v>
      </c>
      <c r="D19095" s="1">
        <v>42639</v>
      </c>
    </row>
    <row r="19096" spans="1:4" x14ac:dyDescent="0.4">
      <c r="A19096" s="2" t="s">
        <v>9418</v>
      </c>
      <c r="B19096" t="s">
        <v>137</v>
      </c>
      <c r="C19096">
        <v>10</v>
      </c>
      <c r="D19096" s="1">
        <v>42639</v>
      </c>
    </row>
    <row r="19097" spans="1:4" x14ac:dyDescent="0.4">
      <c r="A19097" s="2" t="s">
        <v>9419</v>
      </c>
      <c r="B19097" t="s">
        <v>137</v>
      </c>
      <c r="C19097">
        <v>10</v>
      </c>
      <c r="D19097" s="1">
        <v>42639</v>
      </c>
    </row>
    <row r="19098" spans="1:4" x14ac:dyDescent="0.4">
      <c r="A19098" s="2" t="s">
        <v>9420</v>
      </c>
      <c r="B19098" t="s">
        <v>137</v>
      </c>
      <c r="C19098">
        <v>10</v>
      </c>
      <c r="D19098" s="1">
        <v>42639</v>
      </c>
    </row>
    <row r="19099" spans="1:4" x14ac:dyDescent="0.4">
      <c r="A19099" s="2" t="s">
        <v>9421</v>
      </c>
      <c r="B19099" t="s">
        <v>137</v>
      </c>
      <c r="C19099">
        <v>10</v>
      </c>
      <c r="D19099" s="1">
        <v>42639</v>
      </c>
    </row>
    <row r="19100" spans="1:4" x14ac:dyDescent="0.4">
      <c r="A19100" s="2" t="s">
        <v>9422</v>
      </c>
      <c r="B19100" t="s">
        <v>137</v>
      </c>
      <c r="C19100">
        <v>8</v>
      </c>
      <c r="D19100" s="1">
        <v>42639</v>
      </c>
    </row>
    <row r="19101" spans="1:4" x14ac:dyDescent="0.4">
      <c r="A19101" s="2" t="s">
        <v>3085</v>
      </c>
      <c r="B19101" t="s">
        <v>137</v>
      </c>
      <c r="C19101">
        <v>10</v>
      </c>
      <c r="D19101" s="1">
        <v>42639</v>
      </c>
    </row>
    <row r="19102" spans="1:4" x14ac:dyDescent="0.4">
      <c r="A19102" s="2" t="s">
        <v>9423</v>
      </c>
      <c r="B19102" t="s">
        <v>137</v>
      </c>
      <c r="C19102">
        <v>10</v>
      </c>
      <c r="D19102" s="1">
        <v>42639</v>
      </c>
    </row>
    <row r="19103" spans="1:4" x14ac:dyDescent="0.4">
      <c r="A19103" s="2" t="s">
        <v>7330</v>
      </c>
      <c r="B19103" t="s">
        <v>137</v>
      </c>
      <c r="C19103">
        <v>10</v>
      </c>
      <c r="D19103" s="1">
        <v>42639</v>
      </c>
    </row>
    <row r="19104" spans="1:4" x14ac:dyDescent="0.4">
      <c r="A19104" s="2" t="s">
        <v>9424</v>
      </c>
      <c r="B19104" t="s">
        <v>137</v>
      </c>
      <c r="C19104">
        <v>10</v>
      </c>
      <c r="D19104" s="1">
        <v>42639</v>
      </c>
    </row>
    <row r="19105" spans="1:4" x14ac:dyDescent="0.4">
      <c r="A19105" s="2" t="s">
        <v>9425</v>
      </c>
      <c r="B19105" t="s">
        <v>137</v>
      </c>
      <c r="C19105">
        <v>10</v>
      </c>
      <c r="D19105" s="1">
        <v>42639</v>
      </c>
    </row>
    <row r="19106" spans="1:4" x14ac:dyDescent="0.4">
      <c r="A19106" s="2" t="s">
        <v>9426</v>
      </c>
      <c r="B19106" t="s">
        <v>137</v>
      </c>
      <c r="C19106">
        <v>10</v>
      </c>
      <c r="D19106" s="1">
        <v>42639</v>
      </c>
    </row>
    <row r="19107" spans="1:4" x14ac:dyDescent="0.4">
      <c r="A19107" s="2" t="s">
        <v>9427</v>
      </c>
      <c r="B19107" t="s">
        <v>137</v>
      </c>
      <c r="C19107">
        <v>10</v>
      </c>
      <c r="D19107" s="1">
        <v>42639</v>
      </c>
    </row>
    <row r="19108" spans="1:4" x14ac:dyDescent="0.4">
      <c r="A19108" s="2" t="s">
        <v>9428</v>
      </c>
      <c r="B19108" t="s">
        <v>137</v>
      </c>
      <c r="C19108">
        <v>10</v>
      </c>
      <c r="D19108" s="1">
        <v>42639</v>
      </c>
    </row>
    <row r="19109" spans="1:4" x14ac:dyDescent="0.4">
      <c r="A19109" s="2" t="s">
        <v>9429</v>
      </c>
      <c r="B19109" t="s">
        <v>137</v>
      </c>
      <c r="C19109">
        <v>10</v>
      </c>
      <c r="D19109" s="1">
        <v>42639</v>
      </c>
    </row>
    <row r="19110" spans="1:4" x14ac:dyDescent="0.4">
      <c r="A19110" s="2" t="s">
        <v>8699</v>
      </c>
      <c r="B19110" t="s">
        <v>137</v>
      </c>
      <c r="C19110">
        <v>10</v>
      </c>
      <c r="D19110" s="1">
        <v>42639</v>
      </c>
    </row>
    <row r="19111" spans="1:4" x14ac:dyDescent="0.4">
      <c r="A19111" s="2" t="s">
        <v>6176</v>
      </c>
      <c r="B19111" t="s">
        <v>137</v>
      </c>
      <c r="C19111">
        <v>10</v>
      </c>
      <c r="D19111" s="1">
        <v>42639</v>
      </c>
    </row>
    <row r="19112" spans="1:4" x14ac:dyDescent="0.4">
      <c r="A19112" s="2" t="s">
        <v>3634</v>
      </c>
      <c r="B19112" t="s">
        <v>137</v>
      </c>
      <c r="C19112">
        <v>10</v>
      </c>
      <c r="D19112" s="1">
        <v>42639</v>
      </c>
    </row>
    <row r="19113" spans="1:4" x14ac:dyDescent="0.4">
      <c r="A19113" s="2" t="s">
        <v>656</v>
      </c>
      <c r="B19113" t="s">
        <v>137</v>
      </c>
      <c r="C19113">
        <v>7</v>
      </c>
      <c r="D19113" s="1">
        <v>42639</v>
      </c>
    </row>
    <row r="19114" spans="1:4" x14ac:dyDescent="0.4">
      <c r="A19114" s="2" t="s">
        <v>7759</v>
      </c>
      <c r="B19114" t="s">
        <v>137</v>
      </c>
      <c r="C19114">
        <v>10</v>
      </c>
      <c r="D19114" s="1">
        <v>42639</v>
      </c>
    </row>
    <row r="19115" spans="1:4" x14ac:dyDescent="0.4">
      <c r="A19115" s="2" t="s">
        <v>575</v>
      </c>
      <c r="B19115" t="s">
        <v>137</v>
      </c>
      <c r="C19115">
        <v>7</v>
      </c>
      <c r="D19115" s="1">
        <v>42639</v>
      </c>
    </row>
    <row r="19116" spans="1:4" x14ac:dyDescent="0.4">
      <c r="A19116" s="2" t="s">
        <v>1028</v>
      </c>
      <c r="B19116" t="s">
        <v>137</v>
      </c>
      <c r="C19116">
        <v>8</v>
      </c>
      <c r="D19116" s="1">
        <v>42639</v>
      </c>
    </row>
    <row r="19117" spans="1:4" x14ac:dyDescent="0.4">
      <c r="A19117" s="2" t="s">
        <v>2878</v>
      </c>
      <c r="B19117" t="s">
        <v>137</v>
      </c>
      <c r="C19117">
        <v>10</v>
      </c>
      <c r="D19117" s="1">
        <v>42639</v>
      </c>
    </row>
    <row r="19118" spans="1:4" x14ac:dyDescent="0.4">
      <c r="A19118" s="2" t="s">
        <v>662</v>
      </c>
      <c r="B19118" t="s">
        <v>137</v>
      </c>
      <c r="C19118">
        <v>8</v>
      </c>
      <c r="D19118" s="1">
        <v>42639</v>
      </c>
    </row>
    <row r="19119" spans="1:4" x14ac:dyDescent="0.4">
      <c r="A19119" s="2" t="s">
        <v>2388</v>
      </c>
      <c r="B19119" t="s">
        <v>137</v>
      </c>
      <c r="C19119">
        <v>9</v>
      </c>
      <c r="D19119" s="1">
        <v>42639</v>
      </c>
    </row>
    <row r="19120" spans="1:4" x14ac:dyDescent="0.4">
      <c r="A19120" s="2" t="s">
        <v>1218</v>
      </c>
      <c r="B19120" t="s">
        <v>137</v>
      </c>
      <c r="C19120">
        <v>2</v>
      </c>
      <c r="D19120" s="1">
        <v>42639</v>
      </c>
    </row>
    <row r="19121" spans="1:4" x14ac:dyDescent="0.4">
      <c r="A19121" s="2" t="s">
        <v>3237</v>
      </c>
      <c r="B19121" t="s">
        <v>137</v>
      </c>
      <c r="C19121">
        <v>9</v>
      </c>
      <c r="D19121" s="1">
        <v>42639</v>
      </c>
    </row>
    <row r="19122" spans="1:4" x14ac:dyDescent="0.4">
      <c r="A19122" s="2" t="s">
        <v>9430</v>
      </c>
      <c r="B19122" t="s">
        <v>137</v>
      </c>
      <c r="C19122">
        <v>10</v>
      </c>
      <c r="D19122" s="1">
        <v>42639</v>
      </c>
    </row>
    <row r="19123" spans="1:4" x14ac:dyDescent="0.4">
      <c r="A19123" s="2" t="s">
        <v>9431</v>
      </c>
      <c r="B19123" t="s">
        <v>137</v>
      </c>
      <c r="C19123">
        <v>10</v>
      </c>
      <c r="D19123" s="1">
        <v>42639</v>
      </c>
    </row>
    <row r="19124" spans="1:4" x14ac:dyDescent="0.4">
      <c r="A19124" s="2" t="s">
        <v>9432</v>
      </c>
      <c r="B19124" t="s">
        <v>137</v>
      </c>
      <c r="C19124">
        <v>10</v>
      </c>
      <c r="D19124" s="1">
        <v>42639</v>
      </c>
    </row>
    <row r="19125" spans="1:4" x14ac:dyDescent="0.4">
      <c r="A19125" s="2" t="s">
        <v>9433</v>
      </c>
      <c r="B19125" t="s">
        <v>137</v>
      </c>
      <c r="C19125">
        <v>10</v>
      </c>
      <c r="D19125" s="1">
        <v>42639</v>
      </c>
    </row>
    <row r="19126" spans="1:4" x14ac:dyDescent="0.4">
      <c r="A19126" s="2" t="s">
        <v>9434</v>
      </c>
      <c r="B19126" t="s">
        <v>137</v>
      </c>
      <c r="C19126">
        <v>10</v>
      </c>
      <c r="D19126" s="1">
        <v>42639</v>
      </c>
    </row>
    <row r="19127" spans="1:4" x14ac:dyDescent="0.4">
      <c r="A19127" s="2" t="s">
        <v>9435</v>
      </c>
      <c r="B19127" t="s">
        <v>137</v>
      </c>
      <c r="C19127">
        <v>10</v>
      </c>
      <c r="D19127" s="1">
        <v>42639</v>
      </c>
    </row>
    <row r="19128" spans="1:4" x14ac:dyDescent="0.4">
      <c r="A19128" s="2" t="s">
        <v>9436</v>
      </c>
      <c r="B19128" t="s">
        <v>137</v>
      </c>
      <c r="C19128">
        <v>10</v>
      </c>
      <c r="D19128" s="1">
        <v>42639</v>
      </c>
    </row>
    <row r="19129" spans="1:4" x14ac:dyDescent="0.4">
      <c r="A19129" s="2" t="s">
        <v>9437</v>
      </c>
      <c r="B19129" t="s">
        <v>137</v>
      </c>
      <c r="C19129">
        <v>10</v>
      </c>
      <c r="D19129" s="1">
        <v>42639</v>
      </c>
    </row>
    <row r="19130" spans="1:4" x14ac:dyDescent="0.4">
      <c r="A19130" s="2" t="s">
        <v>9438</v>
      </c>
      <c r="B19130" t="s">
        <v>137</v>
      </c>
      <c r="C19130">
        <v>10</v>
      </c>
      <c r="D19130" s="1">
        <v>42639</v>
      </c>
    </row>
    <row r="19131" spans="1:4" x14ac:dyDescent="0.4">
      <c r="A19131" s="2" t="s">
        <v>9439</v>
      </c>
      <c r="B19131" t="s">
        <v>137</v>
      </c>
      <c r="C19131">
        <v>10</v>
      </c>
      <c r="D19131" s="1">
        <v>42639</v>
      </c>
    </row>
    <row r="19132" spans="1:4" x14ac:dyDescent="0.4">
      <c r="A19132" s="2" t="s">
        <v>9440</v>
      </c>
      <c r="B19132" t="s">
        <v>137</v>
      </c>
      <c r="C19132">
        <v>10</v>
      </c>
      <c r="D19132" s="1">
        <v>42639</v>
      </c>
    </row>
    <row r="19133" spans="1:4" x14ac:dyDescent="0.4">
      <c r="A19133" s="2" t="s">
        <v>9441</v>
      </c>
      <c r="B19133" t="s">
        <v>137</v>
      </c>
      <c r="C19133">
        <v>10</v>
      </c>
      <c r="D19133" s="1">
        <v>42639</v>
      </c>
    </row>
    <row r="19134" spans="1:4" x14ac:dyDescent="0.4">
      <c r="A19134" s="2" t="s">
        <v>9442</v>
      </c>
      <c r="B19134" t="s">
        <v>137</v>
      </c>
      <c r="C19134">
        <v>10</v>
      </c>
      <c r="D19134" s="1">
        <v>42639</v>
      </c>
    </row>
    <row r="19135" spans="1:4" x14ac:dyDescent="0.4">
      <c r="A19135" s="2" t="s">
        <v>1000</v>
      </c>
      <c r="B19135" t="s">
        <v>137</v>
      </c>
      <c r="C19135">
        <v>6</v>
      </c>
      <c r="D19135" s="1">
        <v>42639</v>
      </c>
    </row>
    <row r="19136" spans="1:4" x14ac:dyDescent="0.4">
      <c r="A19136" s="2" t="s">
        <v>9443</v>
      </c>
      <c r="B19136" t="s">
        <v>137</v>
      </c>
      <c r="C19136">
        <v>10</v>
      </c>
      <c r="D19136" s="1">
        <v>42639</v>
      </c>
    </row>
    <row r="19137" spans="1:4" x14ac:dyDescent="0.4">
      <c r="A19137" s="2" t="s">
        <v>9444</v>
      </c>
      <c r="B19137" t="s">
        <v>137</v>
      </c>
      <c r="C19137">
        <v>10</v>
      </c>
      <c r="D19137" s="1">
        <v>42639</v>
      </c>
    </row>
    <row r="19138" spans="1:4" x14ac:dyDescent="0.4">
      <c r="A19138" s="2" t="s">
        <v>9445</v>
      </c>
      <c r="B19138" t="s">
        <v>137</v>
      </c>
      <c r="C19138">
        <v>10</v>
      </c>
      <c r="D19138" s="1">
        <v>42639</v>
      </c>
    </row>
    <row r="19139" spans="1:4" x14ac:dyDescent="0.4">
      <c r="A19139" s="2" t="s">
        <v>9446</v>
      </c>
      <c r="B19139" t="s">
        <v>137</v>
      </c>
      <c r="C19139">
        <v>10</v>
      </c>
      <c r="D19139" s="1">
        <v>42639</v>
      </c>
    </row>
    <row r="19140" spans="1:4" x14ac:dyDescent="0.4">
      <c r="A19140" s="2" t="s">
        <v>665</v>
      </c>
      <c r="B19140" t="s">
        <v>137</v>
      </c>
      <c r="C19140">
        <v>7</v>
      </c>
      <c r="D19140" s="1">
        <v>42639</v>
      </c>
    </row>
    <row r="19141" spans="1:4" x14ac:dyDescent="0.4">
      <c r="A19141" s="2" t="s">
        <v>1008</v>
      </c>
      <c r="B19141" t="s">
        <v>137</v>
      </c>
      <c r="C19141">
        <v>8</v>
      </c>
      <c r="D19141" s="1">
        <v>42639</v>
      </c>
    </row>
    <row r="19142" spans="1:4" x14ac:dyDescent="0.4">
      <c r="A19142" s="2" t="s">
        <v>3158</v>
      </c>
      <c r="B19142" t="s">
        <v>137</v>
      </c>
      <c r="C19142">
        <v>10</v>
      </c>
      <c r="D19142" s="1">
        <v>42639</v>
      </c>
    </row>
    <row r="19143" spans="1:4" x14ac:dyDescent="0.4">
      <c r="A19143" s="2" t="s">
        <v>9447</v>
      </c>
      <c r="B19143" t="s">
        <v>137</v>
      </c>
      <c r="C19143">
        <v>10</v>
      </c>
      <c r="D19143" s="1">
        <v>42639</v>
      </c>
    </row>
    <row r="19144" spans="1:4" x14ac:dyDescent="0.4">
      <c r="A19144" s="2" t="s">
        <v>9448</v>
      </c>
      <c r="B19144" t="s">
        <v>137</v>
      </c>
      <c r="C19144">
        <v>10</v>
      </c>
      <c r="D19144" s="1">
        <v>42639</v>
      </c>
    </row>
    <row r="19145" spans="1:4" x14ac:dyDescent="0.4">
      <c r="A19145" s="2" t="s">
        <v>9449</v>
      </c>
      <c r="B19145" t="s">
        <v>137</v>
      </c>
      <c r="C19145">
        <v>10</v>
      </c>
      <c r="D19145" s="1">
        <v>42639</v>
      </c>
    </row>
    <row r="19146" spans="1:4" x14ac:dyDescent="0.4">
      <c r="A19146" s="2" t="s">
        <v>9450</v>
      </c>
      <c r="B19146" t="s">
        <v>137</v>
      </c>
      <c r="C19146">
        <v>10</v>
      </c>
      <c r="D19146" s="1">
        <v>42639</v>
      </c>
    </row>
    <row r="19147" spans="1:4" x14ac:dyDescent="0.4">
      <c r="A19147" s="2" t="s">
        <v>9451</v>
      </c>
      <c r="B19147" t="s">
        <v>137</v>
      </c>
      <c r="C19147">
        <v>10</v>
      </c>
      <c r="D19147" s="1">
        <v>42639</v>
      </c>
    </row>
    <row r="19148" spans="1:4" x14ac:dyDescent="0.4">
      <c r="A19148" s="2" t="s">
        <v>9452</v>
      </c>
      <c r="B19148" t="s">
        <v>137</v>
      </c>
      <c r="C19148">
        <v>10</v>
      </c>
      <c r="D19148" s="1">
        <v>42639</v>
      </c>
    </row>
    <row r="19149" spans="1:4" x14ac:dyDescent="0.4">
      <c r="A19149" s="2" t="s">
        <v>9453</v>
      </c>
      <c r="B19149" t="s">
        <v>137</v>
      </c>
      <c r="C19149">
        <v>10</v>
      </c>
      <c r="D19149" s="1">
        <v>42639</v>
      </c>
    </row>
    <row r="19150" spans="1:4" x14ac:dyDescent="0.4">
      <c r="A19150" s="2" t="s">
        <v>9454</v>
      </c>
      <c r="B19150" t="s">
        <v>137</v>
      </c>
      <c r="C19150">
        <v>10</v>
      </c>
      <c r="D19150" s="1">
        <v>42639</v>
      </c>
    </row>
    <row r="19151" spans="1:4" x14ac:dyDescent="0.4">
      <c r="A19151" s="2" t="s">
        <v>9455</v>
      </c>
      <c r="B19151" t="s">
        <v>138</v>
      </c>
      <c r="C19151">
        <v>10</v>
      </c>
      <c r="D19151" s="1">
        <v>42639</v>
      </c>
    </row>
    <row r="19152" spans="1:4" x14ac:dyDescent="0.4">
      <c r="A19152" s="2" t="s">
        <v>9456</v>
      </c>
      <c r="B19152" t="s">
        <v>138</v>
      </c>
      <c r="C19152">
        <v>10</v>
      </c>
      <c r="D19152" s="1">
        <v>42639</v>
      </c>
    </row>
    <row r="19153" spans="1:4" x14ac:dyDescent="0.4">
      <c r="A19153" s="2" t="s">
        <v>586</v>
      </c>
      <c r="B19153" t="s">
        <v>138</v>
      </c>
      <c r="C19153">
        <v>10</v>
      </c>
      <c r="D19153" s="1">
        <v>43081</v>
      </c>
    </row>
    <row r="19154" spans="1:4" x14ac:dyDescent="0.4">
      <c r="A19154" s="2" t="s">
        <v>587</v>
      </c>
      <c r="B19154" t="s">
        <v>138</v>
      </c>
      <c r="C19154">
        <v>10</v>
      </c>
      <c r="D19154" s="1">
        <v>42995</v>
      </c>
    </row>
    <row r="19155" spans="1:4" x14ac:dyDescent="0.4">
      <c r="A19155" s="2" t="s">
        <v>494</v>
      </c>
      <c r="B19155" t="s">
        <v>138</v>
      </c>
      <c r="C19155">
        <v>10</v>
      </c>
      <c r="D19155" s="1">
        <v>42995</v>
      </c>
    </row>
    <row r="19156" spans="1:4" x14ac:dyDescent="0.4">
      <c r="A19156" s="2" t="s">
        <v>9457</v>
      </c>
      <c r="B19156" t="s">
        <v>138</v>
      </c>
      <c r="C19156">
        <v>10</v>
      </c>
      <c r="D19156" s="1">
        <v>42995</v>
      </c>
    </row>
    <row r="19157" spans="1:4" x14ac:dyDescent="0.4">
      <c r="A19157" s="2" t="s">
        <v>9458</v>
      </c>
      <c r="B19157" t="s">
        <v>138</v>
      </c>
      <c r="C19157">
        <v>10</v>
      </c>
      <c r="D19157" s="1">
        <v>42995</v>
      </c>
    </row>
    <row r="19158" spans="1:4" x14ac:dyDescent="0.4">
      <c r="A19158" s="2" t="s">
        <v>9459</v>
      </c>
      <c r="B19158" t="s">
        <v>138</v>
      </c>
      <c r="C19158">
        <v>10</v>
      </c>
      <c r="D19158" s="1">
        <v>42995</v>
      </c>
    </row>
    <row r="19159" spans="1:4" x14ac:dyDescent="0.4">
      <c r="A19159" s="2" t="s">
        <v>9460</v>
      </c>
      <c r="B19159" t="s">
        <v>138</v>
      </c>
      <c r="C19159">
        <v>10</v>
      </c>
      <c r="D19159" s="1">
        <v>42995</v>
      </c>
    </row>
    <row r="19160" spans="1:4" x14ac:dyDescent="0.4">
      <c r="A19160" s="2" t="s">
        <v>9461</v>
      </c>
      <c r="B19160" t="s">
        <v>138</v>
      </c>
      <c r="C19160">
        <v>10</v>
      </c>
      <c r="D19160" s="1">
        <v>42995</v>
      </c>
    </row>
    <row r="19161" spans="1:4" x14ac:dyDescent="0.4">
      <c r="A19161" s="2" t="s">
        <v>1308</v>
      </c>
      <c r="B19161" t="s">
        <v>138</v>
      </c>
      <c r="C19161">
        <v>10</v>
      </c>
      <c r="D19161" s="1">
        <v>42639</v>
      </c>
    </row>
    <row r="19162" spans="1:4" x14ac:dyDescent="0.4">
      <c r="A19162" s="2" t="s">
        <v>9462</v>
      </c>
      <c r="B19162" t="s">
        <v>138</v>
      </c>
      <c r="C19162">
        <v>10</v>
      </c>
      <c r="D19162" s="1">
        <v>42639</v>
      </c>
    </row>
    <row r="19163" spans="1:4" x14ac:dyDescent="0.4">
      <c r="A19163" s="2" t="s">
        <v>9463</v>
      </c>
      <c r="B19163" t="s">
        <v>138</v>
      </c>
      <c r="C19163">
        <v>10</v>
      </c>
      <c r="D19163" s="1">
        <v>42639</v>
      </c>
    </row>
    <row r="19164" spans="1:4" x14ac:dyDescent="0.4">
      <c r="A19164" s="2" t="s">
        <v>413</v>
      </c>
      <c r="B19164" t="s">
        <v>138</v>
      </c>
      <c r="C19164">
        <v>10</v>
      </c>
      <c r="D19164" s="1">
        <v>42639</v>
      </c>
    </row>
    <row r="19165" spans="1:4" x14ac:dyDescent="0.4">
      <c r="A19165" s="2" t="s">
        <v>4922</v>
      </c>
      <c r="B19165" t="s">
        <v>138</v>
      </c>
      <c r="C19165">
        <v>10</v>
      </c>
      <c r="D19165" s="1">
        <v>42639</v>
      </c>
    </row>
    <row r="19166" spans="1:4" x14ac:dyDescent="0.4">
      <c r="A19166" s="2" t="s">
        <v>9464</v>
      </c>
      <c r="B19166" t="s">
        <v>138</v>
      </c>
      <c r="C19166">
        <v>10</v>
      </c>
      <c r="D19166" s="1">
        <v>42639</v>
      </c>
    </row>
    <row r="19167" spans="1:4" x14ac:dyDescent="0.4">
      <c r="A19167" s="2" t="s">
        <v>3212</v>
      </c>
      <c r="B19167" t="s">
        <v>138</v>
      </c>
      <c r="C19167">
        <v>9</v>
      </c>
      <c r="D19167" s="1">
        <v>42639</v>
      </c>
    </row>
    <row r="19168" spans="1:4" x14ac:dyDescent="0.4">
      <c r="A19168" s="2" t="s">
        <v>1322</v>
      </c>
      <c r="B19168" t="s">
        <v>138</v>
      </c>
      <c r="C19168">
        <v>10</v>
      </c>
      <c r="D19168" s="1">
        <v>42639</v>
      </c>
    </row>
    <row r="19169" spans="1:4" x14ac:dyDescent="0.4">
      <c r="A19169" s="2" t="s">
        <v>9465</v>
      </c>
      <c r="B19169" t="s">
        <v>138</v>
      </c>
      <c r="C19169">
        <v>10</v>
      </c>
      <c r="D19169" s="1">
        <v>42639</v>
      </c>
    </row>
    <row r="19170" spans="1:4" x14ac:dyDescent="0.4">
      <c r="A19170" s="2" t="s">
        <v>9466</v>
      </c>
      <c r="B19170" t="s">
        <v>138</v>
      </c>
      <c r="C19170">
        <v>10</v>
      </c>
      <c r="D19170" s="1">
        <v>42639</v>
      </c>
    </row>
    <row r="19171" spans="1:4" x14ac:dyDescent="0.4">
      <c r="A19171" s="2" t="s">
        <v>9467</v>
      </c>
      <c r="B19171" t="s">
        <v>138</v>
      </c>
      <c r="C19171">
        <v>10</v>
      </c>
      <c r="D19171" s="1">
        <v>42639</v>
      </c>
    </row>
    <row r="19172" spans="1:4" x14ac:dyDescent="0.4">
      <c r="A19172" s="2" t="s">
        <v>572</v>
      </c>
      <c r="B19172" t="s">
        <v>138</v>
      </c>
      <c r="C19172">
        <v>10</v>
      </c>
      <c r="D19172" s="1">
        <v>43201</v>
      </c>
    </row>
    <row r="19173" spans="1:4" x14ac:dyDescent="0.4">
      <c r="A19173" s="2" t="s">
        <v>3128</v>
      </c>
      <c r="B19173" t="s">
        <v>138</v>
      </c>
      <c r="C19173">
        <v>9</v>
      </c>
      <c r="D19173" s="1">
        <v>42639</v>
      </c>
    </row>
    <row r="19174" spans="1:4" x14ac:dyDescent="0.4">
      <c r="A19174" s="2" t="s">
        <v>814</v>
      </c>
      <c r="B19174" t="s">
        <v>138</v>
      </c>
      <c r="C19174">
        <v>10</v>
      </c>
      <c r="D19174" s="1">
        <v>43111</v>
      </c>
    </row>
    <row r="19175" spans="1:4" x14ac:dyDescent="0.4">
      <c r="A19175" s="2" t="s">
        <v>5149</v>
      </c>
      <c r="B19175" t="s">
        <v>138</v>
      </c>
      <c r="C19175">
        <v>10</v>
      </c>
      <c r="D19175" s="1">
        <v>42639</v>
      </c>
    </row>
    <row r="19176" spans="1:4" x14ac:dyDescent="0.4">
      <c r="A19176" s="2" t="s">
        <v>9468</v>
      </c>
      <c r="B19176" t="s">
        <v>138</v>
      </c>
      <c r="C19176">
        <v>10</v>
      </c>
      <c r="D19176" s="1">
        <v>42639</v>
      </c>
    </row>
    <row r="19177" spans="1:4" x14ac:dyDescent="0.4">
      <c r="A19177" s="2" t="s">
        <v>9469</v>
      </c>
      <c r="B19177" t="s">
        <v>138</v>
      </c>
      <c r="C19177">
        <v>10</v>
      </c>
      <c r="D19177" s="1">
        <v>43231</v>
      </c>
    </row>
    <row r="19178" spans="1:4" x14ac:dyDescent="0.4">
      <c r="A19178" s="2" t="s">
        <v>1127</v>
      </c>
      <c r="B19178" t="s">
        <v>138</v>
      </c>
      <c r="C19178">
        <v>10</v>
      </c>
      <c r="D19178" s="1">
        <v>43231</v>
      </c>
    </row>
    <row r="19179" spans="1:4" x14ac:dyDescent="0.4">
      <c r="A19179" s="2" t="s">
        <v>9470</v>
      </c>
      <c r="B19179" t="s">
        <v>138</v>
      </c>
      <c r="C19179">
        <v>10</v>
      </c>
      <c r="D19179" s="1">
        <v>43201</v>
      </c>
    </row>
    <row r="19180" spans="1:4" x14ac:dyDescent="0.4">
      <c r="A19180" s="2" t="s">
        <v>9471</v>
      </c>
      <c r="B19180" t="s">
        <v>138</v>
      </c>
      <c r="C19180">
        <v>10</v>
      </c>
      <c r="D19180" s="1">
        <v>43201</v>
      </c>
    </row>
    <row r="19181" spans="1:4" x14ac:dyDescent="0.4">
      <c r="A19181" s="2" t="s">
        <v>9472</v>
      </c>
      <c r="B19181" t="s">
        <v>138</v>
      </c>
      <c r="C19181">
        <v>10</v>
      </c>
      <c r="D19181" s="1">
        <v>43201</v>
      </c>
    </row>
    <row r="19182" spans="1:4" x14ac:dyDescent="0.4">
      <c r="A19182" s="2" t="s">
        <v>9473</v>
      </c>
      <c r="B19182" t="s">
        <v>138</v>
      </c>
      <c r="C19182">
        <v>9</v>
      </c>
      <c r="D19182" s="1">
        <v>43141</v>
      </c>
    </row>
    <row r="19183" spans="1:4" x14ac:dyDescent="0.4">
      <c r="A19183" s="2" t="s">
        <v>1151</v>
      </c>
      <c r="B19183" t="s">
        <v>138</v>
      </c>
      <c r="C19183">
        <v>10</v>
      </c>
      <c r="D19183" s="1">
        <v>43111</v>
      </c>
    </row>
    <row r="19184" spans="1:4" x14ac:dyDescent="0.4">
      <c r="A19184" s="2" t="s">
        <v>9474</v>
      </c>
      <c r="B19184" t="s">
        <v>138</v>
      </c>
      <c r="C19184">
        <v>10</v>
      </c>
      <c r="D19184" s="1">
        <v>42639</v>
      </c>
    </row>
    <row r="19185" spans="1:4" x14ac:dyDescent="0.4">
      <c r="A19185" s="2" t="s">
        <v>2338</v>
      </c>
      <c r="B19185" t="s">
        <v>138</v>
      </c>
      <c r="C19185">
        <v>7</v>
      </c>
      <c r="D19185" s="1">
        <v>42639</v>
      </c>
    </row>
    <row r="19186" spans="1:4" x14ac:dyDescent="0.4">
      <c r="A19186" s="2" t="s">
        <v>876</v>
      </c>
      <c r="B19186" t="s">
        <v>138</v>
      </c>
      <c r="C19186">
        <v>6</v>
      </c>
      <c r="D19186" s="1">
        <v>42639</v>
      </c>
    </row>
    <row r="19187" spans="1:4" x14ac:dyDescent="0.4">
      <c r="A19187" s="2" t="s">
        <v>9475</v>
      </c>
      <c r="B19187" t="s">
        <v>138</v>
      </c>
      <c r="C19187">
        <v>10</v>
      </c>
      <c r="D19187" s="1">
        <v>42639</v>
      </c>
    </row>
    <row r="19188" spans="1:4" x14ac:dyDescent="0.4">
      <c r="A19188" s="2" t="s">
        <v>469</v>
      </c>
      <c r="B19188" t="s">
        <v>138</v>
      </c>
      <c r="C19188">
        <v>10</v>
      </c>
      <c r="D19188" s="1">
        <v>43353</v>
      </c>
    </row>
    <row r="19189" spans="1:4" x14ac:dyDescent="0.4">
      <c r="A19189" s="2" t="s">
        <v>558</v>
      </c>
      <c r="B19189" t="s">
        <v>138</v>
      </c>
      <c r="C19189">
        <v>8</v>
      </c>
      <c r="D19189" s="1">
        <v>43322</v>
      </c>
    </row>
    <row r="19190" spans="1:4" x14ac:dyDescent="0.4">
      <c r="A19190" s="2" t="s">
        <v>635</v>
      </c>
      <c r="B19190" t="s">
        <v>138</v>
      </c>
      <c r="C19190">
        <v>9</v>
      </c>
      <c r="D19190" s="1">
        <v>43322</v>
      </c>
    </row>
    <row r="19191" spans="1:4" x14ac:dyDescent="0.4">
      <c r="A19191" s="2" t="s">
        <v>446</v>
      </c>
      <c r="B19191" t="s">
        <v>138</v>
      </c>
      <c r="C19191">
        <v>8</v>
      </c>
      <c r="D19191" s="1">
        <v>43322</v>
      </c>
    </row>
    <row r="19192" spans="1:4" x14ac:dyDescent="0.4">
      <c r="A19192" s="2" t="s">
        <v>9476</v>
      </c>
      <c r="B19192" t="s">
        <v>138</v>
      </c>
      <c r="C19192">
        <v>10</v>
      </c>
      <c r="D19192" s="1">
        <v>43291</v>
      </c>
    </row>
    <row r="19193" spans="1:4" x14ac:dyDescent="0.4">
      <c r="A19193" s="2" t="s">
        <v>9477</v>
      </c>
      <c r="B19193" t="s">
        <v>138</v>
      </c>
      <c r="C19193">
        <v>10</v>
      </c>
      <c r="D19193" s="1">
        <v>43291</v>
      </c>
    </row>
    <row r="19194" spans="1:4" x14ac:dyDescent="0.4">
      <c r="A19194" s="2" t="s">
        <v>9478</v>
      </c>
      <c r="B19194" t="s">
        <v>138</v>
      </c>
      <c r="C19194">
        <v>10</v>
      </c>
      <c r="D19194" s="1">
        <v>43261</v>
      </c>
    </row>
    <row r="19195" spans="1:4" x14ac:dyDescent="0.4">
      <c r="A19195" s="2" t="s">
        <v>9479</v>
      </c>
      <c r="B19195" t="s">
        <v>138</v>
      </c>
      <c r="C19195">
        <v>7</v>
      </c>
      <c r="D19195" s="1">
        <v>43261</v>
      </c>
    </row>
    <row r="19196" spans="1:4" x14ac:dyDescent="0.4">
      <c r="A19196" s="2" t="s">
        <v>2779</v>
      </c>
      <c r="B19196" t="s">
        <v>138</v>
      </c>
      <c r="C19196">
        <v>3</v>
      </c>
      <c r="D19196" s="1">
        <v>43201</v>
      </c>
    </row>
    <row r="19197" spans="1:4" x14ac:dyDescent="0.4">
      <c r="A19197" s="2" t="s">
        <v>9480</v>
      </c>
      <c r="B19197" t="s">
        <v>138</v>
      </c>
      <c r="C19197">
        <v>10</v>
      </c>
      <c r="D19197" s="1">
        <v>43201</v>
      </c>
    </row>
    <row r="19198" spans="1:4" x14ac:dyDescent="0.4">
      <c r="A19198" s="2" t="s">
        <v>9481</v>
      </c>
      <c r="B19198" t="s">
        <v>138</v>
      </c>
      <c r="C19198">
        <v>10</v>
      </c>
      <c r="D19198" s="1">
        <v>43201</v>
      </c>
    </row>
    <row r="19199" spans="1:4" x14ac:dyDescent="0.4">
      <c r="A19199" s="2" t="s">
        <v>394</v>
      </c>
      <c r="B19199" t="s">
        <v>138</v>
      </c>
      <c r="C19199">
        <v>9</v>
      </c>
      <c r="D19199" s="1">
        <v>43201</v>
      </c>
    </row>
    <row r="19200" spans="1:4" x14ac:dyDescent="0.4">
      <c r="A19200" s="2" t="s">
        <v>970</v>
      </c>
      <c r="B19200" t="s">
        <v>138</v>
      </c>
      <c r="C19200">
        <v>10</v>
      </c>
      <c r="D19200" s="1">
        <v>43201</v>
      </c>
    </row>
    <row r="19201" spans="1:4" x14ac:dyDescent="0.4">
      <c r="A19201" s="2" t="s">
        <v>2765</v>
      </c>
      <c r="B19201" t="s">
        <v>138</v>
      </c>
      <c r="C19201">
        <v>9</v>
      </c>
      <c r="D19201" s="1">
        <v>43111</v>
      </c>
    </row>
    <row r="19202" spans="1:4" x14ac:dyDescent="0.4">
      <c r="A19202" s="2" t="s">
        <v>778</v>
      </c>
      <c r="B19202" t="s">
        <v>138</v>
      </c>
      <c r="C19202">
        <v>8</v>
      </c>
      <c r="D19202" s="1">
        <v>43111</v>
      </c>
    </row>
    <row r="19203" spans="1:4" x14ac:dyDescent="0.4">
      <c r="A19203" s="2" t="s">
        <v>650</v>
      </c>
      <c r="B19203" t="s">
        <v>138</v>
      </c>
      <c r="C19203">
        <v>8</v>
      </c>
      <c r="D19203" s="1">
        <v>43111</v>
      </c>
    </row>
    <row r="19204" spans="1:4" x14ac:dyDescent="0.4">
      <c r="A19204" s="2" t="s">
        <v>8518</v>
      </c>
      <c r="B19204" t="s">
        <v>138</v>
      </c>
      <c r="C19204">
        <v>9</v>
      </c>
      <c r="D19204" s="1">
        <v>43111</v>
      </c>
    </row>
    <row r="19205" spans="1:4" x14ac:dyDescent="0.4">
      <c r="A19205" s="2" t="s">
        <v>9482</v>
      </c>
      <c r="B19205" t="s">
        <v>138</v>
      </c>
      <c r="C19205">
        <v>6</v>
      </c>
      <c r="D19205" s="1">
        <v>43111</v>
      </c>
    </row>
    <row r="19206" spans="1:4" x14ac:dyDescent="0.4">
      <c r="A19206" s="2" t="s">
        <v>9483</v>
      </c>
      <c r="B19206" t="s">
        <v>138</v>
      </c>
      <c r="C19206">
        <v>9</v>
      </c>
      <c r="D19206" s="1">
        <v>43081</v>
      </c>
    </row>
    <row r="19207" spans="1:4" x14ac:dyDescent="0.4">
      <c r="A19207" s="2" t="s">
        <v>9484</v>
      </c>
      <c r="B19207" t="s">
        <v>138</v>
      </c>
      <c r="C19207">
        <v>10</v>
      </c>
      <c r="D19207" s="1">
        <v>43081</v>
      </c>
    </row>
    <row r="19208" spans="1:4" x14ac:dyDescent="0.4">
      <c r="A19208" s="2" t="s">
        <v>1146</v>
      </c>
      <c r="B19208" t="s">
        <v>138</v>
      </c>
      <c r="C19208">
        <v>7</v>
      </c>
      <c r="D19208" s="1">
        <v>43081</v>
      </c>
    </row>
    <row r="19209" spans="1:4" x14ac:dyDescent="0.4">
      <c r="A19209" s="2" t="s">
        <v>526</v>
      </c>
      <c r="B19209" t="s">
        <v>138</v>
      </c>
      <c r="C19209">
        <v>9</v>
      </c>
      <c r="D19209" s="1">
        <v>43051</v>
      </c>
    </row>
    <row r="19210" spans="1:4" x14ac:dyDescent="0.4">
      <c r="A19210" s="2" t="s">
        <v>9485</v>
      </c>
      <c r="B19210" t="s">
        <v>138</v>
      </c>
      <c r="C19210">
        <v>10</v>
      </c>
      <c r="D19210" s="1">
        <v>43051</v>
      </c>
    </row>
    <row r="19211" spans="1:4" x14ac:dyDescent="0.4">
      <c r="A19211" s="2" t="s">
        <v>9486</v>
      </c>
      <c r="B19211" t="s">
        <v>138</v>
      </c>
      <c r="C19211">
        <v>10</v>
      </c>
      <c r="D19211" s="1">
        <v>43051</v>
      </c>
    </row>
    <row r="19212" spans="1:4" x14ac:dyDescent="0.4">
      <c r="A19212" s="2" t="s">
        <v>9487</v>
      </c>
      <c r="B19212" t="s">
        <v>138</v>
      </c>
      <c r="C19212">
        <v>10</v>
      </c>
      <c r="D19212" s="1">
        <v>43051</v>
      </c>
    </row>
    <row r="19213" spans="1:4" x14ac:dyDescent="0.4">
      <c r="A19213" s="2" t="s">
        <v>9488</v>
      </c>
      <c r="B19213" t="s">
        <v>138</v>
      </c>
      <c r="C19213">
        <v>10</v>
      </c>
      <c r="D19213" s="1">
        <v>43051</v>
      </c>
    </row>
    <row r="19214" spans="1:4" x14ac:dyDescent="0.4">
      <c r="A19214" s="2" t="s">
        <v>2675</v>
      </c>
      <c r="B19214" t="s">
        <v>138</v>
      </c>
      <c r="C19214">
        <v>7</v>
      </c>
      <c r="D19214" s="1">
        <v>43051</v>
      </c>
    </row>
    <row r="19215" spans="1:4" x14ac:dyDescent="0.4">
      <c r="A19215" s="2" t="s">
        <v>601</v>
      </c>
      <c r="B19215" t="s">
        <v>138</v>
      </c>
      <c r="C19215">
        <v>9</v>
      </c>
      <c r="D19215" s="1">
        <v>42995</v>
      </c>
    </row>
    <row r="19216" spans="1:4" x14ac:dyDescent="0.4">
      <c r="A19216" s="2" t="s">
        <v>9489</v>
      </c>
      <c r="B19216" t="s">
        <v>138</v>
      </c>
      <c r="C19216">
        <v>10</v>
      </c>
      <c r="D19216" s="1">
        <v>42995</v>
      </c>
    </row>
    <row r="19217" spans="1:4" x14ac:dyDescent="0.4">
      <c r="A19217" s="2" t="s">
        <v>631</v>
      </c>
      <c r="B19217" t="s">
        <v>138</v>
      </c>
      <c r="C19217">
        <v>6</v>
      </c>
      <c r="D19217" s="1">
        <v>42995</v>
      </c>
    </row>
    <row r="19218" spans="1:4" x14ac:dyDescent="0.4">
      <c r="A19218" s="2" t="s">
        <v>3572</v>
      </c>
      <c r="B19218" t="s">
        <v>138</v>
      </c>
      <c r="C19218">
        <v>10</v>
      </c>
      <c r="D19218" s="1">
        <v>42995</v>
      </c>
    </row>
    <row r="19219" spans="1:4" x14ac:dyDescent="0.4">
      <c r="A19219" s="2" t="s">
        <v>9490</v>
      </c>
      <c r="B19219" t="s">
        <v>138</v>
      </c>
      <c r="C19219">
        <v>10</v>
      </c>
      <c r="D19219" s="1">
        <v>42995</v>
      </c>
    </row>
    <row r="19220" spans="1:4" x14ac:dyDescent="0.4">
      <c r="A19220" s="2" t="s">
        <v>1390</v>
      </c>
      <c r="B19220" t="s">
        <v>138</v>
      </c>
      <c r="C19220">
        <v>8</v>
      </c>
      <c r="D19220" s="1">
        <v>42995</v>
      </c>
    </row>
    <row r="19221" spans="1:4" x14ac:dyDescent="0.4">
      <c r="A19221" s="2" t="s">
        <v>1085</v>
      </c>
      <c r="B19221" t="s">
        <v>138</v>
      </c>
      <c r="C19221">
        <v>9</v>
      </c>
      <c r="D19221" s="1">
        <v>42995</v>
      </c>
    </row>
    <row r="19222" spans="1:4" x14ac:dyDescent="0.4">
      <c r="A19222" s="2" t="s">
        <v>1165</v>
      </c>
      <c r="B19222" t="s">
        <v>138</v>
      </c>
      <c r="C19222">
        <v>10</v>
      </c>
      <c r="D19222" s="1">
        <v>42995</v>
      </c>
    </row>
    <row r="19223" spans="1:4" x14ac:dyDescent="0.4">
      <c r="A19223" s="2" t="s">
        <v>1099</v>
      </c>
      <c r="B19223" t="s">
        <v>138</v>
      </c>
      <c r="C19223">
        <v>7</v>
      </c>
      <c r="D19223" s="1">
        <v>42995</v>
      </c>
    </row>
    <row r="19224" spans="1:4" x14ac:dyDescent="0.4">
      <c r="A19224" s="2" t="s">
        <v>768</v>
      </c>
      <c r="B19224" t="s">
        <v>138</v>
      </c>
      <c r="C19224">
        <v>8</v>
      </c>
      <c r="D19224" s="1">
        <v>42995</v>
      </c>
    </row>
    <row r="19225" spans="1:4" x14ac:dyDescent="0.4">
      <c r="A19225" s="2" t="s">
        <v>545</v>
      </c>
      <c r="B19225" t="s">
        <v>138</v>
      </c>
      <c r="C19225">
        <v>10</v>
      </c>
      <c r="D19225" s="1">
        <v>42995</v>
      </c>
    </row>
    <row r="19226" spans="1:4" x14ac:dyDescent="0.4">
      <c r="A19226" s="2" t="s">
        <v>9491</v>
      </c>
      <c r="B19226" t="s">
        <v>138</v>
      </c>
      <c r="C19226">
        <v>10</v>
      </c>
      <c r="D19226" s="1">
        <v>42995</v>
      </c>
    </row>
    <row r="19227" spans="1:4" x14ac:dyDescent="0.4">
      <c r="A19227" s="2" t="s">
        <v>1184</v>
      </c>
      <c r="B19227" t="s">
        <v>138</v>
      </c>
      <c r="C19227">
        <v>8</v>
      </c>
      <c r="D19227" s="1">
        <v>42995</v>
      </c>
    </row>
    <row r="19228" spans="1:4" x14ac:dyDescent="0.4">
      <c r="A19228" s="2" t="s">
        <v>9492</v>
      </c>
      <c r="B19228" t="s">
        <v>138</v>
      </c>
      <c r="C19228">
        <v>10</v>
      </c>
      <c r="D19228" s="1">
        <v>42995</v>
      </c>
    </row>
    <row r="19229" spans="1:4" x14ac:dyDescent="0.4">
      <c r="A19229" s="2" t="s">
        <v>1397</v>
      </c>
      <c r="B19229" t="s">
        <v>138</v>
      </c>
      <c r="C19229">
        <v>6</v>
      </c>
      <c r="D19229" s="1">
        <v>42995</v>
      </c>
    </row>
    <row r="19230" spans="1:4" x14ac:dyDescent="0.4">
      <c r="A19230" s="2" t="s">
        <v>447</v>
      </c>
      <c r="B19230" t="s">
        <v>138</v>
      </c>
      <c r="C19230">
        <v>10</v>
      </c>
      <c r="D19230" s="1">
        <v>42995</v>
      </c>
    </row>
    <row r="19231" spans="1:4" x14ac:dyDescent="0.4">
      <c r="A19231" s="2" t="s">
        <v>843</v>
      </c>
      <c r="B19231" t="s">
        <v>138</v>
      </c>
      <c r="C19231">
        <v>10</v>
      </c>
      <c r="D19231" s="1">
        <v>42995</v>
      </c>
    </row>
    <row r="19232" spans="1:4" x14ac:dyDescent="0.4">
      <c r="A19232" s="2" t="s">
        <v>9493</v>
      </c>
      <c r="B19232" t="s">
        <v>138</v>
      </c>
      <c r="C19232">
        <v>10</v>
      </c>
      <c r="D19232" s="1">
        <v>42995</v>
      </c>
    </row>
    <row r="19233" spans="1:4" x14ac:dyDescent="0.4">
      <c r="A19233" s="2" t="s">
        <v>9494</v>
      </c>
      <c r="B19233" t="s">
        <v>138</v>
      </c>
      <c r="C19233">
        <v>10</v>
      </c>
      <c r="D19233" s="1">
        <v>42995</v>
      </c>
    </row>
    <row r="19234" spans="1:4" x14ac:dyDescent="0.4">
      <c r="A19234" s="2" t="s">
        <v>9495</v>
      </c>
      <c r="B19234" t="s">
        <v>138</v>
      </c>
      <c r="C19234">
        <v>10</v>
      </c>
      <c r="D19234" s="1">
        <v>42995</v>
      </c>
    </row>
    <row r="19235" spans="1:4" x14ac:dyDescent="0.4">
      <c r="A19235" s="2" t="s">
        <v>660</v>
      </c>
      <c r="B19235" t="s">
        <v>138</v>
      </c>
      <c r="C19235">
        <v>8</v>
      </c>
      <c r="D19235" s="1">
        <v>42995</v>
      </c>
    </row>
    <row r="19236" spans="1:4" x14ac:dyDescent="0.4">
      <c r="A19236" s="2" t="s">
        <v>1204</v>
      </c>
      <c r="B19236" t="s">
        <v>138</v>
      </c>
      <c r="C19236">
        <v>10</v>
      </c>
      <c r="D19236" s="1">
        <v>42995</v>
      </c>
    </row>
    <row r="19237" spans="1:4" x14ac:dyDescent="0.4">
      <c r="A19237" s="2" t="s">
        <v>2298</v>
      </c>
      <c r="B19237" t="s">
        <v>138</v>
      </c>
      <c r="C19237">
        <v>8</v>
      </c>
      <c r="D19237" s="1">
        <v>42995</v>
      </c>
    </row>
    <row r="19238" spans="1:4" x14ac:dyDescent="0.4">
      <c r="A19238" s="2" t="s">
        <v>9496</v>
      </c>
      <c r="B19238" t="s">
        <v>138</v>
      </c>
      <c r="C19238">
        <v>9</v>
      </c>
      <c r="D19238" s="1">
        <v>42995</v>
      </c>
    </row>
    <row r="19239" spans="1:4" x14ac:dyDescent="0.4">
      <c r="A19239" s="2" t="s">
        <v>9497</v>
      </c>
      <c r="B19239" t="s">
        <v>138</v>
      </c>
      <c r="C19239">
        <v>10</v>
      </c>
      <c r="D19239" s="1">
        <v>42995</v>
      </c>
    </row>
    <row r="19240" spans="1:4" x14ac:dyDescent="0.4">
      <c r="A19240" s="2" t="s">
        <v>2120</v>
      </c>
      <c r="B19240" t="s">
        <v>138</v>
      </c>
      <c r="C19240">
        <v>10</v>
      </c>
      <c r="D19240" s="1">
        <v>42995</v>
      </c>
    </row>
    <row r="19241" spans="1:4" x14ac:dyDescent="0.4">
      <c r="A19241" s="2" t="s">
        <v>1715</v>
      </c>
      <c r="B19241" t="s">
        <v>138</v>
      </c>
      <c r="C19241">
        <v>8</v>
      </c>
      <c r="D19241" s="1">
        <v>42995</v>
      </c>
    </row>
    <row r="19242" spans="1:4" x14ac:dyDescent="0.4">
      <c r="A19242" s="2" t="s">
        <v>1429</v>
      </c>
      <c r="B19242" t="s">
        <v>138</v>
      </c>
      <c r="C19242">
        <v>9</v>
      </c>
      <c r="D19242" s="1">
        <v>42995</v>
      </c>
    </row>
    <row r="19243" spans="1:4" x14ac:dyDescent="0.4">
      <c r="A19243" s="2" t="s">
        <v>9498</v>
      </c>
      <c r="B19243" t="s">
        <v>138</v>
      </c>
      <c r="C19243">
        <v>7</v>
      </c>
      <c r="D19243" s="1">
        <v>42995</v>
      </c>
    </row>
    <row r="19244" spans="1:4" x14ac:dyDescent="0.4">
      <c r="A19244" s="2" t="s">
        <v>9499</v>
      </c>
      <c r="B19244" t="s">
        <v>138</v>
      </c>
      <c r="C19244">
        <v>10</v>
      </c>
      <c r="D19244" s="1">
        <v>42995</v>
      </c>
    </row>
    <row r="19245" spans="1:4" x14ac:dyDescent="0.4">
      <c r="A19245" s="2" t="s">
        <v>698</v>
      </c>
      <c r="B19245" t="s">
        <v>138</v>
      </c>
      <c r="C19245">
        <v>10</v>
      </c>
      <c r="D19245" s="1">
        <v>42995</v>
      </c>
    </row>
    <row r="19246" spans="1:4" x14ac:dyDescent="0.4">
      <c r="A19246" s="2" t="s">
        <v>9500</v>
      </c>
      <c r="B19246" t="s">
        <v>138</v>
      </c>
      <c r="C19246">
        <v>10</v>
      </c>
      <c r="D19246" s="1">
        <v>42995</v>
      </c>
    </row>
    <row r="19247" spans="1:4" x14ac:dyDescent="0.4">
      <c r="A19247" s="2" t="s">
        <v>9501</v>
      </c>
      <c r="B19247" t="s">
        <v>138</v>
      </c>
      <c r="C19247">
        <v>10</v>
      </c>
      <c r="D19247" s="1">
        <v>42995</v>
      </c>
    </row>
    <row r="19248" spans="1:4" x14ac:dyDescent="0.4">
      <c r="A19248" s="2" t="s">
        <v>842</v>
      </c>
      <c r="B19248" t="s">
        <v>138</v>
      </c>
      <c r="C19248">
        <v>9</v>
      </c>
      <c r="D19248" s="1">
        <v>42995</v>
      </c>
    </row>
    <row r="19249" spans="1:4" x14ac:dyDescent="0.4">
      <c r="A19249" s="2" t="s">
        <v>3662</v>
      </c>
      <c r="B19249" t="s">
        <v>138</v>
      </c>
      <c r="C19249">
        <v>10</v>
      </c>
      <c r="D19249" s="1">
        <v>42995</v>
      </c>
    </row>
    <row r="19250" spans="1:4" x14ac:dyDescent="0.4">
      <c r="A19250" s="2" t="s">
        <v>9502</v>
      </c>
      <c r="B19250" t="s">
        <v>138</v>
      </c>
      <c r="C19250">
        <v>10</v>
      </c>
      <c r="D19250" s="1">
        <v>42995</v>
      </c>
    </row>
    <row r="19251" spans="1:4" x14ac:dyDescent="0.4">
      <c r="A19251" s="2" t="s">
        <v>8689</v>
      </c>
      <c r="B19251" t="s">
        <v>138</v>
      </c>
      <c r="C19251">
        <v>9</v>
      </c>
      <c r="D19251" s="1">
        <v>42995</v>
      </c>
    </row>
    <row r="19252" spans="1:4" x14ac:dyDescent="0.4">
      <c r="A19252" s="2" t="s">
        <v>9503</v>
      </c>
      <c r="B19252" t="s">
        <v>138</v>
      </c>
      <c r="C19252">
        <v>10</v>
      </c>
      <c r="D19252" s="1">
        <v>42995</v>
      </c>
    </row>
    <row r="19253" spans="1:4" x14ac:dyDescent="0.4">
      <c r="A19253" s="2" t="s">
        <v>3589</v>
      </c>
      <c r="B19253" t="s">
        <v>138</v>
      </c>
      <c r="C19253">
        <v>10</v>
      </c>
      <c r="D19253" s="1">
        <v>42995</v>
      </c>
    </row>
    <row r="19254" spans="1:4" x14ac:dyDescent="0.4">
      <c r="A19254" s="2" t="s">
        <v>9504</v>
      </c>
      <c r="B19254" t="s">
        <v>138</v>
      </c>
      <c r="C19254">
        <v>10</v>
      </c>
      <c r="D19254" s="1">
        <v>42995</v>
      </c>
    </row>
    <row r="19255" spans="1:4" x14ac:dyDescent="0.4">
      <c r="A19255" s="2" t="s">
        <v>9505</v>
      </c>
      <c r="B19255" t="s">
        <v>138</v>
      </c>
      <c r="C19255">
        <v>10</v>
      </c>
      <c r="D19255" s="1">
        <v>42995</v>
      </c>
    </row>
    <row r="19256" spans="1:4" x14ac:dyDescent="0.4">
      <c r="A19256" s="2" t="s">
        <v>9506</v>
      </c>
      <c r="B19256" t="s">
        <v>138</v>
      </c>
      <c r="C19256">
        <v>10</v>
      </c>
      <c r="D19256" s="1">
        <v>42995</v>
      </c>
    </row>
    <row r="19257" spans="1:4" x14ac:dyDescent="0.4">
      <c r="A19257" s="2" t="s">
        <v>9507</v>
      </c>
      <c r="B19257" t="s">
        <v>138</v>
      </c>
      <c r="C19257">
        <v>8</v>
      </c>
      <c r="D19257" s="1">
        <v>42995</v>
      </c>
    </row>
    <row r="19258" spans="1:4" x14ac:dyDescent="0.4">
      <c r="A19258" s="2" t="s">
        <v>589</v>
      </c>
      <c r="B19258" t="s">
        <v>138</v>
      </c>
      <c r="C19258">
        <v>9</v>
      </c>
      <c r="D19258" s="1">
        <v>42995</v>
      </c>
    </row>
    <row r="19259" spans="1:4" x14ac:dyDescent="0.4">
      <c r="A19259" s="2" t="s">
        <v>9508</v>
      </c>
      <c r="B19259" t="s">
        <v>138</v>
      </c>
      <c r="C19259">
        <v>10</v>
      </c>
      <c r="D19259" s="1">
        <v>42995</v>
      </c>
    </row>
    <row r="19260" spans="1:4" x14ac:dyDescent="0.4">
      <c r="A19260" s="2" t="s">
        <v>9509</v>
      </c>
      <c r="B19260" t="s">
        <v>138</v>
      </c>
      <c r="C19260">
        <v>10</v>
      </c>
      <c r="D19260" s="1">
        <v>42995</v>
      </c>
    </row>
    <row r="19261" spans="1:4" x14ac:dyDescent="0.4">
      <c r="A19261" s="2" t="s">
        <v>9510</v>
      </c>
      <c r="B19261" t="s">
        <v>138</v>
      </c>
      <c r="C19261">
        <v>9</v>
      </c>
      <c r="D19261" s="1">
        <v>42995</v>
      </c>
    </row>
    <row r="19262" spans="1:4" x14ac:dyDescent="0.4">
      <c r="A19262" s="2" t="s">
        <v>6439</v>
      </c>
      <c r="B19262" t="s">
        <v>138</v>
      </c>
      <c r="C19262">
        <v>10</v>
      </c>
      <c r="D19262" s="1">
        <v>42995</v>
      </c>
    </row>
    <row r="19263" spans="1:4" x14ac:dyDescent="0.4">
      <c r="A19263" s="2" t="s">
        <v>9511</v>
      </c>
      <c r="B19263" t="s">
        <v>138</v>
      </c>
      <c r="C19263">
        <v>10</v>
      </c>
      <c r="D19263" s="1">
        <v>42995</v>
      </c>
    </row>
    <row r="19264" spans="1:4" x14ac:dyDescent="0.4">
      <c r="A19264" s="2" t="s">
        <v>9512</v>
      </c>
      <c r="B19264" t="s">
        <v>138</v>
      </c>
      <c r="C19264">
        <v>10</v>
      </c>
      <c r="D19264" s="1">
        <v>42995</v>
      </c>
    </row>
    <row r="19265" spans="1:4" x14ac:dyDescent="0.4">
      <c r="A19265" s="2" t="s">
        <v>2318</v>
      </c>
      <c r="B19265" t="s">
        <v>138</v>
      </c>
      <c r="C19265">
        <v>10</v>
      </c>
      <c r="D19265" s="1">
        <v>42995</v>
      </c>
    </row>
    <row r="19266" spans="1:4" x14ac:dyDescent="0.4">
      <c r="A19266" s="2" t="s">
        <v>2944</v>
      </c>
      <c r="B19266" t="s">
        <v>138</v>
      </c>
      <c r="C19266">
        <v>10</v>
      </c>
      <c r="D19266" s="1">
        <v>42995</v>
      </c>
    </row>
    <row r="19267" spans="1:4" x14ac:dyDescent="0.4">
      <c r="A19267" s="2" t="s">
        <v>3617</v>
      </c>
      <c r="B19267" t="s">
        <v>138</v>
      </c>
      <c r="C19267">
        <v>10</v>
      </c>
      <c r="D19267" s="1">
        <v>42995</v>
      </c>
    </row>
    <row r="19268" spans="1:4" x14ac:dyDescent="0.4">
      <c r="A19268" s="2" t="s">
        <v>2940</v>
      </c>
      <c r="B19268" t="s">
        <v>138</v>
      </c>
      <c r="C19268">
        <v>10</v>
      </c>
      <c r="D19268" s="1">
        <v>42995</v>
      </c>
    </row>
    <row r="19269" spans="1:4" x14ac:dyDescent="0.4">
      <c r="A19269" s="2" t="s">
        <v>9513</v>
      </c>
      <c r="B19269" t="s">
        <v>138</v>
      </c>
      <c r="C19269">
        <v>10</v>
      </c>
      <c r="D19269" s="1">
        <v>42995</v>
      </c>
    </row>
    <row r="19270" spans="1:4" x14ac:dyDescent="0.4">
      <c r="A19270" s="2" t="s">
        <v>1515</v>
      </c>
      <c r="B19270" t="s">
        <v>138</v>
      </c>
      <c r="C19270">
        <v>10</v>
      </c>
      <c r="D19270" s="1">
        <v>42995</v>
      </c>
    </row>
    <row r="19271" spans="1:4" x14ac:dyDescent="0.4">
      <c r="A19271" s="2" t="s">
        <v>9514</v>
      </c>
      <c r="B19271" t="s">
        <v>138</v>
      </c>
      <c r="C19271">
        <v>10</v>
      </c>
      <c r="D19271" s="1">
        <v>42639</v>
      </c>
    </row>
    <row r="19272" spans="1:4" x14ac:dyDescent="0.4">
      <c r="A19272" s="2" t="s">
        <v>9515</v>
      </c>
      <c r="B19272" t="s">
        <v>138</v>
      </c>
      <c r="C19272">
        <v>10</v>
      </c>
      <c r="D19272" s="1">
        <v>42639</v>
      </c>
    </row>
    <row r="19273" spans="1:4" x14ac:dyDescent="0.4">
      <c r="A19273" s="2" t="s">
        <v>1217</v>
      </c>
      <c r="B19273" t="s">
        <v>138</v>
      </c>
      <c r="C19273">
        <v>10</v>
      </c>
      <c r="D19273" s="1">
        <v>42639</v>
      </c>
    </row>
    <row r="19274" spans="1:4" x14ac:dyDescent="0.4">
      <c r="A19274" s="2" t="s">
        <v>9516</v>
      </c>
      <c r="B19274" t="s">
        <v>138</v>
      </c>
      <c r="C19274">
        <v>10</v>
      </c>
      <c r="D19274" s="1">
        <v>42639</v>
      </c>
    </row>
    <row r="19275" spans="1:4" x14ac:dyDescent="0.4">
      <c r="A19275" s="2" t="s">
        <v>437</v>
      </c>
      <c r="B19275" t="s">
        <v>138</v>
      </c>
      <c r="C19275">
        <v>7</v>
      </c>
      <c r="D19275" s="1">
        <v>42639</v>
      </c>
    </row>
    <row r="19276" spans="1:4" x14ac:dyDescent="0.4">
      <c r="A19276" s="2" t="s">
        <v>9517</v>
      </c>
      <c r="B19276" t="s">
        <v>138</v>
      </c>
      <c r="C19276">
        <v>10</v>
      </c>
      <c r="D19276" s="1">
        <v>42639</v>
      </c>
    </row>
    <row r="19277" spans="1:4" x14ac:dyDescent="0.4">
      <c r="A19277" s="2" t="s">
        <v>9518</v>
      </c>
      <c r="B19277" t="s">
        <v>138</v>
      </c>
      <c r="C19277">
        <v>10</v>
      </c>
      <c r="D19277" s="1">
        <v>42639</v>
      </c>
    </row>
    <row r="19278" spans="1:4" x14ac:dyDescent="0.4">
      <c r="A19278" s="2" t="s">
        <v>2366</v>
      </c>
      <c r="B19278" t="s">
        <v>138</v>
      </c>
      <c r="C19278">
        <v>10</v>
      </c>
      <c r="D19278" s="1">
        <v>42639</v>
      </c>
    </row>
    <row r="19279" spans="1:4" x14ac:dyDescent="0.4">
      <c r="A19279" s="2" t="s">
        <v>2095</v>
      </c>
      <c r="B19279" t="s">
        <v>138</v>
      </c>
      <c r="C19279">
        <v>10</v>
      </c>
      <c r="D19279" s="1">
        <v>42639</v>
      </c>
    </row>
    <row r="19280" spans="1:4" x14ac:dyDescent="0.4">
      <c r="A19280" s="2" t="s">
        <v>1675</v>
      </c>
      <c r="B19280" t="s">
        <v>138</v>
      </c>
      <c r="C19280">
        <v>7</v>
      </c>
      <c r="D19280" s="1">
        <v>42639</v>
      </c>
    </row>
    <row r="19281" spans="1:4" x14ac:dyDescent="0.4">
      <c r="A19281" s="2" t="s">
        <v>9519</v>
      </c>
      <c r="B19281" t="s">
        <v>138</v>
      </c>
      <c r="C19281">
        <v>10</v>
      </c>
      <c r="D19281" s="1">
        <v>42639</v>
      </c>
    </row>
    <row r="19282" spans="1:4" x14ac:dyDescent="0.4">
      <c r="A19282" s="2" t="s">
        <v>1518</v>
      </c>
      <c r="B19282" t="s">
        <v>138</v>
      </c>
      <c r="C19282">
        <v>10</v>
      </c>
      <c r="D19282" s="1">
        <v>42639</v>
      </c>
    </row>
    <row r="19283" spans="1:4" x14ac:dyDescent="0.4">
      <c r="A19283" s="2" t="s">
        <v>1986</v>
      </c>
      <c r="B19283" t="s">
        <v>138</v>
      </c>
      <c r="C19283">
        <v>10</v>
      </c>
      <c r="D19283" s="1">
        <v>42639</v>
      </c>
    </row>
    <row r="19284" spans="1:4" x14ac:dyDescent="0.4">
      <c r="A19284" s="2" t="s">
        <v>2056</v>
      </c>
      <c r="B19284" t="s">
        <v>138</v>
      </c>
      <c r="C19284">
        <v>4</v>
      </c>
      <c r="D19284" s="1">
        <v>42639</v>
      </c>
    </row>
    <row r="19285" spans="1:4" x14ac:dyDescent="0.4">
      <c r="A19285" s="2" t="s">
        <v>9520</v>
      </c>
      <c r="B19285" t="s">
        <v>138</v>
      </c>
      <c r="C19285">
        <v>10</v>
      </c>
      <c r="D19285" s="1">
        <v>42639</v>
      </c>
    </row>
    <row r="19286" spans="1:4" x14ac:dyDescent="0.4">
      <c r="A19286" s="2" t="s">
        <v>1455</v>
      </c>
      <c r="B19286" t="s">
        <v>138</v>
      </c>
      <c r="C19286">
        <v>10</v>
      </c>
      <c r="D19286" s="1">
        <v>42639</v>
      </c>
    </row>
    <row r="19287" spans="1:4" x14ac:dyDescent="0.4">
      <c r="A19287" s="2" t="s">
        <v>641</v>
      </c>
      <c r="B19287" t="s">
        <v>138</v>
      </c>
      <c r="C19287">
        <v>8</v>
      </c>
      <c r="D19287" s="1">
        <v>42639</v>
      </c>
    </row>
    <row r="19288" spans="1:4" x14ac:dyDescent="0.4">
      <c r="A19288" s="2" t="s">
        <v>3618</v>
      </c>
      <c r="B19288" t="s">
        <v>138</v>
      </c>
      <c r="C19288">
        <v>10</v>
      </c>
      <c r="D19288" s="1">
        <v>42639</v>
      </c>
    </row>
    <row r="19289" spans="1:4" x14ac:dyDescent="0.4">
      <c r="A19289" s="2" t="s">
        <v>9521</v>
      </c>
      <c r="B19289" t="s">
        <v>138</v>
      </c>
      <c r="C19289">
        <v>10</v>
      </c>
      <c r="D19289" s="1">
        <v>42639</v>
      </c>
    </row>
    <row r="19290" spans="1:4" x14ac:dyDescent="0.4">
      <c r="A19290" s="2" t="s">
        <v>9522</v>
      </c>
      <c r="B19290" t="s">
        <v>138</v>
      </c>
      <c r="C19290">
        <v>10</v>
      </c>
      <c r="D19290" s="1">
        <v>42639</v>
      </c>
    </row>
    <row r="19291" spans="1:4" x14ac:dyDescent="0.4">
      <c r="A19291" s="2" t="s">
        <v>1366</v>
      </c>
      <c r="B19291" t="s">
        <v>138</v>
      </c>
      <c r="C19291">
        <v>2</v>
      </c>
      <c r="D19291" s="1">
        <v>42639</v>
      </c>
    </row>
    <row r="19292" spans="1:4" x14ac:dyDescent="0.4">
      <c r="A19292" s="2" t="s">
        <v>1349</v>
      </c>
      <c r="B19292" t="s">
        <v>138</v>
      </c>
      <c r="C19292">
        <v>10</v>
      </c>
      <c r="D19292" s="1">
        <v>42639</v>
      </c>
    </row>
    <row r="19293" spans="1:4" x14ac:dyDescent="0.4">
      <c r="A19293" s="2" t="s">
        <v>9523</v>
      </c>
      <c r="B19293" t="s">
        <v>138</v>
      </c>
      <c r="C19293">
        <v>10</v>
      </c>
      <c r="D19293" s="1">
        <v>42639</v>
      </c>
    </row>
    <row r="19294" spans="1:4" x14ac:dyDescent="0.4">
      <c r="A19294" s="2" t="s">
        <v>9524</v>
      </c>
      <c r="B19294" t="s">
        <v>138</v>
      </c>
      <c r="C19294">
        <v>10</v>
      </c>
      <c r="D19294" s="1">
        <v>42639</v>
      </c>
    </row>
    <row r="19295" spans="1:4" x14ac:dyDescent="0.4">
      <c r="A19295" s="2" t="s">
        <v>9525</v>
      </c>
      <c r="B19295" t="s">
        <v>138</v>
      </c>
      <c r="C19295">
        <v>9</v>
      </c>
      <c r="D19295" s="1">
        <v>42639</v>
      </c>
    </row>
    <row r="19296" spans="1:4" x14ac:dyDescent="0.4">
      <c r="A19296" s="2" t="s">
        <v>9526</v>
      </c>
      <c r="B19296" t="s">
        <v>138</v>
      </c>
      <c r="C19296">
        <v>10</v>
      </c>
      <c r="D19296" s="1">
        <v>42639</v>
      </c>
    </row>
    <row r="19297" spans="1:4" x14ac:dyDescent="0.4">
      <c r="A19297" s="2" t="s">
        <v>1154</v>
      </c>
      <c r="B19297" t="s">
        <v>138</v>
      </c>
      <c r="C19297">
        <v>10</v>
      </c>
      <c r="D19297" s="1">
        <v>42639</v>
      </c>
    </row>
    <row r="19298" spans="1:4" x14ac:dyDescent="0.4">
      <c r="A19298" s="2" t="s">
        <v>9527</v>
      </c>
      <c r="B19298" t="s">
        <v>138</v>
      </c>
      <c r="C19298">
        <v>10</v>
      </c>
      <c r="D19298" s="1">
        <v>42639</v>
      </c>
    </row>
    <row r="19299" spans="1:4" x14ac:dyDescent="0.4">
      <c r="A19299" s="2" t="s">
        <v>3520</v>
      </c>
      <c r="B19299" t="s">
        <v>138</v>
      </c>
      <c r="C19299">
        <v>9</v>
      </c>
      <c r="D19299" s="1">
        <v>42639</v>
      </c>
    </row>
    <row r="19300" spans="1:4" x14ac:dyDescent="0.4">
      <c r="A19300" s="2" t="s">
        <v>9528</v>
      </c>
      <c r="B19300" t="s">
        <v>138</v>
      </c>
      <c r="C19300">
        <v>10</v>
      </c>
      <c r="D19300" s="1">
        <v>42639</v>
      </c>
    </row>
    <row r="19301" spans="1:4" x14ac:dyDescent="0.4">
      <c r="A19301" s="2" t="s">
        <v>577</v>
      </c>
      <c r="B19301" t="s">
        <v>138</v>
      </c>
      <c r="C19301">
        <v>9</v>
      </c>
      <c r="D19301" s="1">
        <v>42639</v>
      </c>
    </row>
    <row r="19302" spans="1:4" x14ac:dyDescent="0.4">
      <c r="A19302" s="2" t="s">
        <v>9529</v>
      </c>
      <c r="B19302" t="s">
        <v>138</v>
      </c>
      <c r="C19302">
        <v>10</v>
      </c>
      <c r="D19302" s="1">
        <v>42639</v>
      </c>
    </row>
    <row r="19303" spans="1:4" x14ac:dyDescent="0.4">
      <c r="A19303" s="2" t="s">
        <v>9530</v>
      </c>
      <c r="B19303" t="s">
        <v>138</v>
      </c>
      <c r="C19303">
        <v>9</v>
      </c>
      <c r="D19303" s="1">
        <v>42639</v>
      </c>
    </row>
    <row r="19304" spans="1:4" x14ac:dyDescent="0.4">
      <c r="A19304" s="2" t="s">
        <v>1511</v>
      </c>
      <c r="B19304" t="s">
        <v>138</v>
      </c>
      <c r="C19304">
        <v>9</v>
      </c>
      <c r="D19304" s="1">
        <v>42639</v>
      </c>
    </row>
    <row r="19305" spans="1:4" x14ac:dyDescent="0.4">
      <c r="A19305" s="2" t="s">
        <v>501</v>
      </c>
      <c r="B19305" t="s">
        <v>138</v>
      </c>
      <c r="C19305">
        <v>7</v>
      </c>
      <c r="D19305" s="1">
        <v>42639</v>
      </c>
    </row>
    <row r="19306" spans="1:4" x14ac:dyDescent="0.4">
      <c r="A19306" s="2" t="s">
        <v>9531</v>
      </c>
      <c r="B19306" t="s">
        <v>138</v>
      </c>
      <c r="C19306">
        <v>10</v>
      </c>
      <c r="D19306" s="1">
        <v>42639</v>
      </c>
    </row>
    <row r="19307" spans="1:4" x14ac:dyDescent="0.4">
      <c r="A19307" s="2" t="s">
        <v>9532</v>
      </c>
      <c r="B19307" t="s">
        <v>138</v>
      </c>
      <c r="C19307">
        <v>10</v>
      </c>
      <c r="D19307" s="1">
        <v>42639</v>
      </c>
    </row>
    <row r="19308" spans="1:4" x14ac:dyDescent="0.4">
      <c r="A19308" s="2" t="s">
        <v>9533</v>
      </c>
      <c r="B19308" t="s">
        <v>138</v>
      </c>
      <c r="C19308">
        <v>9</v>
      </c>
      <c r="D19308" s="1">
        <v>42639</v>
      </c>
    </row>
    <row r="19309" spans="1:4" x14ac:dyDescent="0.4">
      <c r="A19309" s="2" t="s">
        <v>9534</v>
      </c>
      <c r="B19309" t="s">
        <v>138</v>
      </c>
      <c r="C19309">
        <v>10</v>
      </c>
      <c r="D19309" s="1">
        <v>42639</v>
      </c>
    </row>
    <row r="19310" spans="1:4" x14ac:dyDescent="0.4">
      <c r="A19310" s="2" t="s">
        <v>9535</v>
      </c>
      <c r="B19310" t="s">
        <v>138</v>
      </c>
      <c r="C19310">
        <v>10</v>
      </c>
      <c r="D19310" s="1">
        <v>42639</v>
      </c>
    </row>
    <row r="19311" spans="1:4" x14ac:dyDescent="0.4">
      <c r="A19311" s="2" t="s">
        <v>9536</v>
      </c>
      <c r="B19311" t="s">
        <v>138</v>
      </c>
      <c r="C19311">
        <v>10</v>
      </c>
      <c r="D19311" s="1">
        <v>42639</v>
      </c>
    </row>
    <row r="19312" spans="1:4" x14ac:dyDescent="0.4">
      <c r="A19312" s="2" t="s">
        <v>9537</v>
      </c>
      <c r="B19312" t="s">
        <v>138</v>
      </c>
      <c r="C19312">
        <v>10</v>
      </c>
      <c r="D19312" s="1">
        <v>42639</v>
      </c>
    </row>
    <row r="19313" spans="1:4" x14ac:dyDescent="0.4">
      <c r="A19313" s="2" t="s">
        <v>1028</v>
      </c>
      <c r="B19313" t="s">
        <v>138</v>
      </c>
      <c r="C19313">
        <v>8</v>
      </c>
      <c r="D19313" s="1">
        <v>42639</v>
      </c>
    </row>
    <row r="19314" spans="1:4" x14ac:dyDescent="0.4">
      <c r="A19314" s="2" t="s">
        <v>1588</v>
      </c>
      <c r="B19314" t="s">
        <v>138</v>
      </c>
      <c r="C19314">
        <v>8</v>
      </c>
      <c r="D19314" s="1">
        <v>42639</v>
      </c>
    </row>
    <row r="19315" spans="1:4" x14ac:dyDescent="0.4">
      <c r="A19315" s="2" t="s">
        <v>9538</v>
      </c>
      <c r="B19315" t="s">
        <v>138</v>
      </c>
      <c r="C19315">
        <v>10</v>
      </c>
      <c r="D19315" s="1">
        <v>42639</v>
      </c>
    </row>
    <row r="19316" spans="1:4" x14ac:dyDescent="0.4">
      <c r="A19316" s="2" t="s">
        <v>2815</v>
      </c>
      <c r="B19316" t="s">
        <v>138</v>
      </c>
      <c r="C19316">
        <v>9</v>
      </c>
      <c r="D19316" s="1">
        <v>42639</v>
      </c>
    </row>
    <row r="19317" spans="1:4" x14ac:dyDescent="0.4">
      <c r="A19317" s="2" t="s">
        <v>3056</v>
      </c>
      <c r="B19317" t="s">
        <v>138</v>
      </c>
      <c r="C19317">
        <v>10</v>
      </c>
      <c r="D19317" s="1">
        <v>42639</v>
      </c>
    </row>
    <row r="19318" spans="1:4" x14ac:dyDescent="0.4">
      <c r="A19318" s="2" t="s">
        <v>9539</v>
      </c>
      <c r="B19318" t="s">
        <v>138</v>
      </c>
      <c r="C19318">
        <v>10</v>
      </c>
      <c r="D19318" s="1">
        <v>42639</v>
      </c>
    </row>
    <row r="19319" spans="1:4" x14ac:dyDescent="0.4">
      <c r="A19319" s="2" t="s">
        <v>917</v>
      </c>
      <c r="B19319" t="s">
        <v>138</v>
      </c>
      <c r="C19319">
        <v>8</v>
      </c>
      <c r="D19319" s="1">
        <v>42639</v>
      </c>
    </row>
    <row r="19320" spans="1:4" x14ac:dyDescent="0.4">
      <c r="A19320" s="2" t="s">
        <v>1343</v>
      </c>
      <c r="B19320" t="s">
        <v>138</v>
      </c>
      <c r="C19320">
        <v>7</v>
      </c>
      <c r="D19320" s="1">
        <v>42639</v>
      </c>
    </row>
    <row r="19321" spans="1:4" x14ac:dyDescent="0.4">
      <c r="A19321" s="2" t="s">
        <v>431</v>
      </c>
      <c r="B19321" t="s">
        <v>138</v>
      </c>
      <c r="C19321">
        <v>9</v>
      </c>
      <c r="D19321" s="1">
        <v>42639</v>
      </c>
    </row>
    <row r="19322" spans="1:4" x14ac:dyDescent="0.4">
      <c r="A19322" s="2" t="s">
        <v>9540</v>
      </c>
      <c r="B19322" t="s">
        <v>138</v>
      </c>
      <c r="C19322">
        <v>10</v>
      </c>
      <c r="D19322" s="1">
        <v>42639</v>
      </c>
    </row>
    <row r="19323" spans="1:4" x14ac:dyDescent="0.4">
      <c r="A19323" s="2" t="s">
        <v>428</v>
      </c>
      <c r="B19323" t="s">
        <v>138</v>
      </c>
      <c r="C19323">
        <v>9</v>
      </c>
      <c r="D19323" s="1">
        <v>42639</v>
      </c>
    </row>
    <row r="19324" spans="1:4" x14ac:dyDescent="0.4">
      <c r="A19324" s="2" t="s">
        <v>9541</v>
      </c>
      <c r="B19324" t="s">
        <v>138</v>
      </c>
      <c r="C19324">
        <v>10</v>
      </c>
      <c r="D19324" s="1">
        <v>42639</v>
      </c>
    </row>
    <row r="19325" spans="1:4" x14ac:dyDescent="0.4">
      <c r="A19325" s="2" t="s">
        <v>9421</v>
      </c>
      <c r="B19325" t="s">
        <v>138</v>
      </c>
      <c r="C19325">
        <v>9</v>
      </c>
      <c r="D19325" s="1">
        <v>42639</v>
      </c>
    </row>
    <row r="19326" spans="1:4" x14ac:dyDescent="0.4">
      <c r="A19326" s="2" t="s">
        <v>2817</v>
      </c>
      <c r="B19326" t="s">
        <v>138</v>
      </c>
      <c r="C19326">
        <v>7</v>
      </c>
      <c r="D19326" s="1">
        <v>42639</v>
      </c>
    </row>
    <row r="19327" spans="1:4" x14ac:dyDescent="0.4">
      <c r="A19327" s="2" t="s">
        <v>9542</v>
      </c>
      <c r="B19327" t="s">
        <v>138</v>
      </c>
      <c r="C19327">
        <v>10</v>
      </c>
      <c r="D19327" s="1">
        <v>42639</v>
      </c>
    </row>
    <row r="19328" spans="1:4" x14ac:dyDescent="0.4">
      <c r="A19328" s="2" t="s">
        <v>9543</v>
      </c>
      <c r="B19328" t="s">
        <v>138</v>
      </c>
      <c r="C19328">
        <v>10</v>
      </c>
      <c r="D19328" s="1">
        <v>42639</v>
      </c>
    </row>
    <row r="19329" spans="1:4" x14ac:dyDescent="0.4">
      <c r="A19329" s="2" t="s">
        <v>9544</v>
      </c>
      <c r="B19329" t="s">
        <v>138</v>
      </c>
      <c r="C19329">
        <v>9</v>
      </c>
      <c r="D19329" s="1">
        <v>42639</v>
      </c>
    </row>
    <row r="19330" spans="1:4" x14ac:dyDescent="0.4">
      <c r="A19330" s="2" t="s">
        <v>2154</v>
      </c>
      <c r="B19330" t="s">
        <v>138</v>
      </c>
      <c r="C19330">
        <v>10</v>
      </c>
      <c r="D19330" s="1">
        <v>42639</v>
      </c>
    </row>
    <row r="19331" spans="1:4" x14ac:dyDescent="0.4">
      <c r="A19331" s="2" t="s">
        <v>9545</v>
      </c>
      <c r="B19331" t="s">
        <v>138</v>
      </c>
      <c r="C19331">
        <v>10</v>
      </c>
      <c r="D19331" s="1">
        <v>42639</v>
      </c>
    </row>
    <row r="19332" spans="1:4" x14ac:dyDescent="0.4">
      <c r="A19332" s="2" t="s">
        <v>9546</v>
      </c>
      <c r="B19332" t="s">
        <v>138</v>
      </c>
      <c r="C19332">
        <v>10</v>
      </c>
      <c r="D19332" s="1">
        <v>42639</v>
      </c>
    </row>
    <row r="19333" spans="1:4" x14ac:dyDescent="0.4">
      <c r="A19333" s="2" t="s">
        <v>9547</v>
      </c>
      <c r="B19333" t="s">
        <v>138</v>
      </c>
      <c r="C19333">
        <v>10</v>
      </c>
      <c r="D19333" s="1">
        <v>42639</v>
      </c>
    </row>
    <row r="19334" spans="1:4" x14ac:dyDescent="0.4">
      <c r="A19334" s="2" t="s">
        <v>9548</v>
      </c>
      <c r="B19334" t="s">
        <v>138</v>
      </c>
      <c r="C19334">
        <v>10</v>
      </c>
      <c r="D19334" s="1">
        <v>42639</v>
      </c>
    </row>
    <row r="19335" spans="1:4" x14ac:dyDescent="0.4">
      <c r="A19335" s="2" t="s">
        <v>9549</v>
      </c>
      <c r="B19335" t="s">
        <v>138</v>
      </c>
      <c r="C19335">
        <v>10</v>
      </c>
      <c r="D19335" s="1">
        <v>42639</v>
      </c>
    </row>
    <row r="19336" spans="1:4" x14ac:dyDescent="0.4">
      <c r="A19336" s="2" t="s">
        <v>2363</v>
      </c>
      <c r="B19336" t="s">
        <v>138</v>
      </c>
      <c r="C19336">
        <v>10</v>
      </c>
      <c r="D19336" s="1">
        <v>42639</v>
      </c>
    </row>
    <row r="19337" spans="1:4" x14ac:dyDescent="0.4">
      <c r="A19337" s="2" t="s">
        <v>9550</v>
      </c>
      <c r="B19337" t="s">
        <v>138</v>
      </c>
      <c r="C19337">
        <v>10</v>
      </c>
      <c r="D19337" s="1">
        <v>42639</v>
      </c>
    </row>
    <row r="19338" spans="1:4" x14ac:dyDescent="0.4">
      <c r="A19338" s="2" t="s">
        <v>9551</v>
      </c>
      <c r="B19338" t="s">
        <v>138</v>
      </c>
      <c r="C19338">
        <v>10</v>
      </c>
      <c r="D19338" s="1">
        <v>42639</v>
      </c>
    </row>
    <row r="19339" spans="1:4" x14ac:dyDescent="0.4">
      <c r="A19339" s="2" t="s">
        <v>1188</v>
      </c>
      <c r="B19339" t="s">
        <v>138</v>
      </c>
      <c r="C19339">
        <v>9</v>
      </c>
      <c r="D19339" s="1">
        <v>42639</v>
      </c>
    </row>
    <row r="19340" spans="1:4" x14ac:dyDescent="0.4">
      <c r="A19340" s="2" t="s">
        <v>9552</v>
      </c>
      <c r="B19340" t="s">
        <v>138</v>
      </c>
      <c r="C19340">
        <v>10</v>
      </c>
      <c r="D19340" s="1">
        <v>42639</v>
      </c>
    </row>
    <row r="19341" spans="1:4" x14ac:dyDescent="0.4">
      <c r="A19341" s="2" t="s">
        <v>9553</v>
      </c>
      <c r="B19341" t="s">
        <v>138</v>
      </c>
      <c r="C19341">
        <v>9</v>
      </c>
      <c r="D19341" s="1">
        <v>42639</v>
      </c>
    </row>
    <row r="19342" spans="1:4" x14ac:dyDescent="0.4">
      <c r="A19342" s="2" t="s">
        <v>3684</v>
      </c>
      <c r="B19342" t="s">
        <v>138</v>
      </c>
      <c r="C19342">
        <v>10</v>
      </c>
      <c r="D19342" s="1">
        <v>42639</v>
      </c>
    </row>
    <row r="19343" spans="1:4" x14ac:dyDescent="0.4">
      <c r="A19343" s="2" t="s">
        <v>9554</v>
      </c>
      <c r="B19343" t="s">
        <v>138</v>
      </c>
      <c r="C19343">
        <v>10</v>
      </c>
      <c r="D19343" s="1">
        <v>42639</v>
      </c>
    </row>
    <row r="19344" spans="1:4" x14ac:dyDescent="0.4">
      <c r="A19344" s="2" t="s">
        <v>9555</v>
      </c>
      <c r="B19344" t="s">
        <v>138</v>
      </c>
      <c r="C19344">
        <v>10</v>
      </c>
      <c r="D19344" s="1">
        <v>42639</v>
      </c>
    </row>
    <row r="19345" spans="1:4" x14ac:dyDescent="0.4">
      <c r="A19345" s="2" t="s">
        <v>9556</v>
      </c>
      <c r="B19345" t="s">
        <v>138</v>
      </c>
      <c r="C19345">
        <v>10</v>
      </c>
      <c r="D19345" s="1">
        <v>42639</v>
      </c>
    </row>
    <row r="19346" spans="1:4" x14ac:dyDescent="0.4">
      <c r="A19346" s="2" t="s">
        <v>2377</v>
      </c>
      <c r="B19346" t="s">
        <v>138</v>
      </c>
      <c r="C19346">
        <v>10</v>
      </c>
      <c r="D19346" s="1">
        <v>42639</v>
      </c>
    </row>
    <row r="19347" spans="1:4" x14ac:dyDescent="0.4">
      <c r="A19347" s="2" t="s">
        <v>750</v>
      </c>
      <c r="B19347" t="s">
        <v>138</v>
      </c>
      <c r="C19347">
        <v>9</v>
      </c>
      <c r="D19347" s="1">
        <v>42639</v>
      </c>
    </row>
    <row r="19348" spans="1:4" x14ac:dyDescent="0.4">
      <c r="A19348" s="2" t="s">
        <v>747</v>
      </c>
      <c r="B19348" t="s">
        <v>138</v>
      </c>
      <c r="C19348">
        <v>7</v>
      </c>
      <c r="D19348" s="1">
        <v>42639</v>
      </c>
    </row>
    <row r="19349" spans="1:4" x14ac:dyDescent="0.4">
      <c r="A19349" s="2" t="s">
        <v>2272</v>
      </c>
      <c r="B19349" t="s">
        <v>138</v>
      </c>
      <c r="C19349">
        <v>9</v>
      </c>
      <c r="D19349" s="1">
        <v>42639</v>
      </c>
    </row>
    <row r="19350" spans="1:4" x14ac:dyDescent="0.4">
      <c r="A19350" s="2" t="s">
        <v>427</v>
      </c>
      <c r="B19350" t="s">
        <v>138</v>
      </c>
      <c r="C19350">
        <v>8</v>
      </c>
      <c r="D19350" s="1">
        <v>42639</v>
      </c>
    </row>
    <row r="19351" spans="1:4" x14ac:dyDescent="0.4">
      <c r="A19351" s="2" t="s">
        <v>9557</v>
      </c>
      <c r="B19351" t="s">
        <v>138</v>
      </c>
      <c r="C19351">
        <v>10</v>
      </c>
      <c r="D19351" s="1">
        <v>42639</v>
      </c>
    </row>
    <row r="19352" spans="1:4" x14ac:dyDescent="0.4">
      <c r="A19352" s="2" t="s">
        <v>9558</v>
      </c>
      <c r="B19352" t="s">
        <v>138</v>
      </c>
      <c r="C19352">
        <v>10</v>
      </c>
      <c r="D19352" s="1">
        <v>42639</v>
      </c>
    </row>
    <row r="19353" spans="1:4" x14ac:dyDescent="0.4">
      <c r="A19353" s="2" t="s">
        <v>9559</v>
      </c>
      <c r="B19353" t="s">
        <v>138</v>
      </c>
      <c r="C19353">
        <v>10</v>
      </c>
      <c r="D19353" s="1">
        <v>42639</v>
      </c>
    </row>
    <row r="19354" spans="1:4" x14ac:dyDescent="0.4">
      <c r="A19354" s="2" t="s">
        <v>9560</v>
      </c>
      <c r="B19354" t="s">
        <v>138</v>
      </c>
      <c r="C19354">
        <v>10</v>
      </c>
      <c r="D19354" s="1">
        <v>42639</v>
      </c>
    </row>
    <row r="19355" spans="1:4" x14ac:dyDescent="0.4">
      <c r="A19355" s="2" t="s">
        <v>1222</v>
      </c>
      <c r="B19355" t="s">
        <v>138</v>
      </c>
      <c r="C19355">
        <v>10</v>
      </c>
      <c r="D19355" s="1">
        <v>42639</v>
      </c>
    </row>
    <row r="19356" spans="1:4" x14ac:dyDescent="0.4">
      <c r="A19356" s="2" t="s">
        <v>3638</v>
      </c>
      <c r="B19356" t="s">
        <v>138</v>
      </c>
      <c r="C19356">
        <v>9</v>
      </c>
      <c r="D19356" s="1">
        <v>42639</v>
      </c>
    </row>
    <row r="19357" spans="1:4" x14ac:dyDescent="0.4">
      <c r="A19357" s="2" t="s">
        <v>9561</v>
      </c>
      <c r="B19357" t="s">
        <v>138</v>
      </c>
      <c r="C19357">
        <v>10</v>
      </c>
      <c r="D19357" s="1">
        <v>42639</v>
      </c>
    </row>
    <row r="19358" spans="1:4" x14ac:dyDescent="0.4">
      <c r="A19358" s="2" t="s">
        <v>9562</v>
      </c>
      <c r="B19358" t="s">
        <v>138</v>
      </c>
      <c r="C19358">
        <v>10</v>
      </c>
      <c r="D19358" s="1">
        <v>42639</v>
      </c>
    </row>
    <row r="19359" spans="1:4" x14ac:dyDescent="0.4">
      <c r="A19359" s="2" t="s">
        <v>9563</v>
      </c>
      <c r="B19359" t="s">
        <v>138</v>
      </c>
      <c r="C19359">
        <v>10</v>
      </c>
      <c r="D19359" s="1">
        <v>42639</v>
      </c>
    </row>
    <row r="19360" spans="1:4" x14ac:dyDescent="0.4">
      <c r="A19360" s="2" t="s">
        <v>9564</v>
      </c>
      <c r="B19360" t="s">
        <v>138</v>
      </c>
      <c r="C19360">
        <v>10</v>
      </c>
      <c r="D19360" s="1">
        <v>42639</v>
      </c>
    </row>
    <row r="19361" spans="1:4" x14ac:dyDescent="0.4">
      <c r="A19361" s="2" t="s">
        <v>9565</v>
      </c>
      <c r="B19361" t="s">
        <v>138</v>
      </c>
      <c r="C19361">
        <v>9</v>
      </c>
      <c r="D19361" s="1">
        <v>42639</v>
      </c>
    </row>
    <row r="19362" spans="1:4" x14ac:dyDescent="0.4">
      <c r="A19362" s="2" t="s">
        <v>9566</v>
      </c>
      <c r="B19362" t="s">
        <v>138</v>
      </c>
      <c r="C19362">
        <v>10</v>
      </c>
      <c r="D19362" s="1">
        <v>42639</v>
      </c>
    </row>
    <row r="19363" spans="1:4" x14ac:dyDescent="0.4">
      <c r="A19363" s="2" t="s">
        <v>9567</v>
      </c>
      <c r="B19363" t="s">
        <v>138</v>
      </c>
      <c r="C19363">
        <v>10</v>
      </c>
      <c r="D19363" s="1">
        <v>42639</v>
      </c>
    </row>
    <row r="19364" spans="1:4" x14ac:dyDescent="0.4">
      <c r="A19364" s="2" t="s">
        <v>1166</v>
      </c>
      <c r="B19364" t="s">
        <v>138</v>
      </c>
      <c r="C19364">
        <v>9</v>
      </c>
      <c r="D19364" s="1">
        <v>42639</v>
      </c>
    </row>
    <row r="19365" spans="1:4" x14ac:dyDescent="0.4">
      <c r="A19365" s="2" t="s">
        <v>9568</v>
      </c>
      <c r="B19365" t="s">
        <v>138</v>
      </c>
      <c r="C19365">
        <v>10</v>
      </c>
      <c r="D19365" s="1">
        <v>42639</v>
      </c>
    </row>
    <row r="19366" spans="1:4" x14ac:dyDescent="0.4">
      <c r="A19366" s="2" t="s">
        <v>9569</v>
      </c>
      <c r="B19366" t="s">
        <v>138</v>
      </c>
      <c r="C19366">
        <v>10</v>
      </c>
      <c r="D19366" s="1">
        <v>42639</v>
      </c>
    </row>
    <row r="19367" spans="1:4" x14ac:dyDescent="0.4">
      <c r="A19367" s="2" t="s">
        <v>9570</v>
      </c>
      <c r="B19367" t="s">
        <v>138</v>
      </c>
      <c r="C19367">
        <v>9</v>
      </c>
      <c r="D19367" s="1">
        <v>42639</v>
      </c>
    </row>
    <row r="19368" spans="1:4" x14ac:dyDescent="0.4">
      <c r="A19368" s="2" t="s">
        <v>5527</v>
      </c>
      <c r="B19368" t="s">
        <v>138</v>
      </c>
      <c r="C19368">
        <v>10</v>
      </c>
      <c r="D19368" s="1">
        <v>42639</v>
      </c>
    </row>
    <row r="19369" spans="1:4" x14ac:dyDescent="0.4">
      <c r="A19369" s="2" t="s">
        <v>9571</v>
      </c>
      <c r="B19369" t="s">
        <v>138</v>
      </c>
      <c r="C19369">
        <v>10</v>
      </c>
      <c r="D19369" s="1">
        <v>42639</v>
      </c>
    </row>
    <row r="19370" spans="1:4" x14ac:dyDescent="0.4">
      <c r="A19370" s="2" t="s">
        <v>9572</v>
      </c>
      <c r="B19370" t="s">
        <v>138</v>
      </c>
      <c r="C19370">
        <v>10</v>
      </c>
      <c r="D19370" s="1">
        <v>42639</v>
      </c>
    </row>
    <row r="19371" spans="1:4" x14ac:dyDescent="0.4">
      <c r="A19371" s="2" t="s">
        <v>9573</v>
      </c>
      <c r="B19371" t="s">
        <v>138</v>
      </c>
      <c r="C19371">
        <v>10</v>
      </c>
      <c r="D19371" s="1">
        <v>42639</v>
      </c>
    </row>
    <row r="19372" spans="1:4" x14ac:dyDescent="0.4">
      <c r="A19372" s="2" t="s">
        <v>9574</v>
      </c>
      <c r="B19372" t="s">
        <v>138</v>
      </c>
      <c r="C19372">
        <v>10</v>
      </c>
      <c r="D19372" s="1">
        <v>42639</v>
      </c>
    </row>
    <row r="19373" spans="1:4" x14ac:dyDescent="0.4">
      <c r="A19373" s="2" t="s">
        <v>9575</v>
      </c>
      <c r="B19373" t="s">
        <v>138</v>
      </c>
      <c r="C19373">
        <v>10</v>
      </c>
      <c r="D19373" s="1">
        <v>42639</v>
      </c>
    </row>
    <row r="19374" spans="1:4" x14ac:dyDescent="0.4">
      <c r="A19374" s="2" t="s">
        <v>3687</v>
      </c>
      <c r="B19374" t="s">
        <v>138</v>
      </c>
      <c r="C19374">
        <v>10</v>
      </c>
      <c r="D19374" s="1">
        <v>42639</v>
      </c>
    </row>
    <row r="19375" spans="1:4" x14ac:dyDescent="0.4">
      <c r="A19375" s="2" t="s">
        <v>3642</v>
      </c>
      <c r="B19375" t="s">
        <v>138</v>
      </c>
      <c r="C19375">
        <v>9</v>
      </c>
      <c r="D19375" s="1">
        <v>42639</v>
      </c>
    </row>
    <row r="19376" spans="1:4" x14ac:dyDescent="0.4">
      <c r="A19376" s="2" t="s">
        <v>2098</v>
      </c>
      <c r="B19376" t="s">
        <v>138</v>
      </c>
      <c r="C19376">
        <v>9</v>
      </c>
      <c r="D19376" s="1">
        <v>42639</v>
      </c>
    </row>
    <row r="19377" spans="1:4" x14ac:dyDescent="0.4">
      <c r="A19377" s="2" t="s">
        <v>3540</v>
      </c>
      <c r="B19377" t="s">
        <v>138</v>
      </c>
      <c r="C19377">
        <v>10</v>
      </c>
      <c r="D19377" s="1">
        <v>42639</v>
      </c>
    </row>
    <row r="19378" spans="1:4" x14ac:dyDescent="0.4">
      <c r="A19378" s="2" t="s">
        <v>9576</v>
      </c>
      <c r="B19378" t="s">
        <v>138</v>
      </c>
      <c r="C19378">
        <v>10</v>
      </c>
      <c r="D19378" s="1">
        <v>42639</v>
      </c>
    </row>
    <row r="19379" spans="1:4" x14ac:dyDescent="0.4">
      <c r="A19379" s="2" t="s">
        <v>7618</v>
      </c>
      <c r="B19379" t="s">
        <v>138</v>
      </c>
      <c r="C19379">
        <v>9</v>
      </c>
      <c r="D19379" s="1">
        <v>42639</v>
      </c>
    </row>
    <row r="19380" spans="1:4" x14ac:dyDescent="0.4">
      <c r="A19380" s="2" t="s">
        <v>9577</v>
      </c>
      <c r="B19380" t="s">
        <v>138</v>
      </c>
      <c r="C19380">
        <v>10</v>
      </c>
      <c r="D19380" s="1">
        <v>42639</v>
      </c>
    </row>
    <row r="19381" spans="1:4" x14ac:dyDescent="0.4">
      <c r="A19381" s="2" t="s">
        <v>9578</v>
      </c>
      <c r="B19381" t="s">
        <v>138</v>
      </c>
      <c r="C19381">
        <v>10</v>
      </c>
      <c r="D19381" s="1">
        <v>42639</v>
      </c>
    </row>
    <row r="19382" spans="1:4" x14ac:dyDescent="0.4">
      <c r="A19382" s="2" t="s">
        <v>3549</v>
      </c>
      <c r="B19382" t="s">
        <v>138</v>
      </c>
      <c r="C19382">
        <v>9</v>
      </c>
      <c r="D19382" s="1">
        <v>42639</v>
      </c>
    </row>
    <row r="19383" spans="1:4" x14ac:dyDescent="0.4">
      <c r="A19383" s="2" t="s">
        <v>1513</v>
      </c>
      <c r="B19383" t="s">
        <v>138</v>
      </c>
      <c r="C19383">
        <v>9</v>
      </c>
      <c r="D19383" s="1">
        <v>42639</v>
      </c>
    </row>
    <row r="19384" spans="1:4" x14ac:dyDescent="0.4">
      <c r="A19384" s="2" t="s">
        <v>9579</v>
      </c>
      <c r="B19384" t="s">
        <v>138</v>
      </c>
      <c r="C19384">
        <v>10</v>
      </c>
      <c r="D19384" s="1">
        <v>42639</v>
      </c>
    </row>
    <row r="19385" spans="1:4" x14ac:dyDescent="0.4">
      <c r="A19385" s="2" t="s">
        <v>9580</v>
      </c>
      <c r="B19385" t="s">
        <v>138</v>
      </c>
      <c r="C19385">
        <v>10</v>
      </c>
      <c r="D19385" s="1">
        <v>42639</v>
      </c>
    </row>
    <row r="19386" spans="1:4" x14ac:dyDescent="0.4">
      <c r="A19386" s="2" t="s">
        <v>1435</v>
      </c>
      <c r="B19386" t="s">
        <v>138</v>
      </c>
      <c r="C19386">
        <v>10</v>
      </c>
      <c r="D19386" s="1">
        <v>42639</v>
      </c>
    </row>
    <row r="19387" spans="1:4" x14ac:dyDescent="0.4">
      <c r="A19387" s="2" t="s">
        <v>9581</v>
      </c>
      <c r="B19387" t="s">
        <v>138</v>
      </c>
      <c r="C19387">
        <v>10</v>
      </c>
      <c r="D19387" s="1">
        <v>42639</v>
      </c>
    </row>
    <row r="19388" spans="1:4" x14ac:dyDescent="0.4">
      <c r="A19388" s="2" t="s">
        <v>9582</v>
      </c>
      <c r="B19388" t="s">
        <v>138</v>
      </c>
      <c r="C19388">
        <v>10</v>
      </c>
      <c r="D19388" s="1">
        <v>42639</v>
      </c>
    </row>
    <row r="19389" spans="1:4" x14ac:dyDescent="0.4">
      <c r="A19389" s="2" t="s">
        <v>9583</v>
      </c>
      <c r="B19389" t="s">
        <v>138</v>
      </c>
      <c r="C19389">
        <v>10</v>
      </c>
      <c r="D19389" s="1">
        <v>42639</v>
      </c>
    </row>
    <row r="19390" spans="1:4" x14ac:dyDescent="0.4">
      <c r="A19390" s="2" t="s">
        <v>656</v>
      </c>
      <c r="B19390" t="s">
        <v>138</v>
      </c>
      <c r="C19390">
        <v>8</v>
      </c>
      <c r="D19390" s="1">
        <v>42639</v>
      </c>
    </row>
    <row r="19391" spans="1:4" x14ac:dyDescent="0.4">
      <c r="A19391" s="2" t="s">
        <v>9584</v>
      </c>
      <c r="B19391" t="s">
        <v>138</v>
      </c>
      <c r="C19391">
        <v>10</v>
      </c>
      <c r="D19391" s="1">
        <v>42639</v>
      </c>
    </row>
    <row r="19392" spans="1:4" x14ac:dyDescent="0.4">
      <c r="A19392" s="2" t="s">
        <v>609</v>
      </c>
      <c r="B19392" t="s">
        <v>138</v>
      </c>
      <c r="C19392">
        <v>9</v>
      </c>
      <c r="D19392" s="1">
        <v>42639</v>
      </c>
    </row>
    <row r="19393" spans="1:4" x14ac:dyDescent="0.4">
      <c r="A19393" s="2" t="s">
        <v>9585</v>
      </c>
      <c r="B19393" t="s">
        <v>138</v>
      </c>
      <c r="C19393">
        <v>10</v>
      </c>
      <c r="D19393" s="1">
        <v>42639</v>
      </c>
    </row>
    <row r="19394" spans="1:4" x14ac:dyDescent="0.4">
      <c r="A19394" s="2" t="s">
        <v>3276</v>
      </c>
      <c r="B19394" t="s">
        <v>138</v>
      </c>
      <c r="C19394">
        <v>10</v>
      </c>
      <c r="D19394" s="1">
        <v>42639</v>
      </c>
    </row>
    <row r="19395" spans="1:4" x14ac:dyDescent="0.4">
      <c r="A19395" s="2" t="s">
        <v>9586</v>
      </c>
      <c r="B19395" t="s">
        <v>138</v>
      </c>
      <c r="C19395">
        <v>10</v>
      </c>
      <c r="D19395" s="1">
        <v>42639</v>
      </c>
    </row>
    <row r="19396" spans="1:4" x14ac:dyDescent="0.4">
      <c r="A19396" s="2" t="s">
        <v>1624</v>
      </c>
      <c r="B19396" t="s">
        <v>138</v>
      </c>
      <c r="C19396">
        <v>10</v>
      </c>
      <c r="D19396" s="1">
        <v>42639</v>
      </c>
    </row>
    <row r="19397" spans="1:4" x14ac:dyDescent="0.4">
      <c r="A19397" s="2" t="s">
        <v>9587</v>
      </c>
      <c r="B19397" t="s">
        <v>138</v>
      </c>
      <c r="C19397">
        <v>10</v>
      </c>
      <c r="D19397" s="1">
        <v>42639</v>
      </c>
    </row>
    <row r="19398" spans="1:4" x14ac:dyDescent="0.4">
      <c r="A19398" s="2" t="s">
        <v>2138</v>
      </c>
      <c r="B19398" t="s">
        <v>138</v>
      </c>
      <c r="C19398">
        <v>8</v>
      </c>
      <c r="D19398" s="1">
        <v>42639</v>
      </c>
    </row>
    <row r="19399" spans="1:4" x14ac:dyDescent="0.4">
      <c r="A19399" s="2" t="s">
        <v>2601</v>
      </c>
      <c r="B19399" t="s">
        <v>138</v>
      </c>
      <c r="C19399">
        <v>8</v>
      </c>
      <c r="D19399" s="1">
        <v>42639</v>
      </c>
    </row>
    <row r="19400" spans="1:4" x14ac:dyDescent="0.4">
      <c r="A19400" s="2" t="s">
        <v>1433</v>
      </c>
      <c r="B19400" t="s">
        <v>138</v>
      </c>
      <c r="C19400">
        <v>10</v>
      </c>
      <c r="D19400" s="1">
        <v>42639</v>
      </c>
    </row>
    <row r="19401" spans="1:4" x14ac:dyDescent="0.4">
      <c r="A19401" s="2" t="s">
        <v>543</v>
      </c>
      <c r="B19401" t="s">
        <v>138</v>
      </c>
      <c r="C19401">
        <v>10</v>
      </c>
      <c r="D19401" s="1">
        <v>42639</v>
      </c>
    </row>
    <row r="19402" spans="1:4" x14ac:dyDescent="0.4">
      <c r="A19402" s="2" t="s">
        <v>952</v>
      </c>
      <c r="B19402" t="s">
        <v>138</v>
      </c>
      <c r="C19402">
        <v>9</v>
      </c>
      <c r="D19402" s="1">
        <v>42639</v>
      </c>
    </row>
    <row r="19403" spans="1:4" x14ac:dyDescent="0.4">
      <c r="A19403" s="2" t="s">
        <v>3112</v>
      </c>
      <c r="B19403" t="s">
        <v>138</v>
      </c>
      <c r="C19403">
        <v>10</v>
      </c>
      <c r="D19403" s="1">
        <v>42639</v>
      </c>
    </row>
    <row r="19404" spans="1:4" x14ac:dyDescent="0.4">
      <c r="A19404" s="2" t="s">
        <v>9588</v>
      </c>
      <c r="B19404" t="s">
        <v>138</v>
      </c>
      <c r="C19404">
        <v>10</v>
      </c>
      <c r="D19404" s="1">
        <v>42639</v>
      </c>
    </row>
    <row r="19405" spans="1:4" x14ac:dyDescent="0.4">
      <c r="A19405" s="2" t="s">
        <v>805</v>
      </c>
      <c r="B19405" t="s">
        <v>138</v>
      </c>
      <c r="C19405">
        <v>9</v>
      </c>
      <c r="D19405" s="1">
        <v>42639</v>
      </c>
    </row>
    <row r="19406" spans="1:4" x14ac:dyDescent="0.4">
      <c r="A19406" s="2" t="s">
        <v>9589</v>
      </c>
      <c r="B19406" t="s">
        <v>138</v>
      </c>
      <c r="C19406">
        <v>10</v>
      </c>
      <c r="D19406" s="1">
        <v>42639</v>
      </c>
    </row>
    <row r="19407" spans="1:4" x14ac:dyDescent="0.4">
      <c r="A19407" s="2" t="s">
        <v>9590</v>
      </c>
      <c r="B19407" t="s">
        <v>138</v>
      </c>
      <c r="C19407">
        <v>10</v>
      </c>
      <c r="D19407" s="1">
        <v>42639</v>
      </c>
    </row>
    <row r="19408" spans="1:4" x14ac:dyDescent="0.4">
      <c r="A19408" s="2" t="s">
        <v>9591</v>
      </c>
      <c r="B19408" t="s">
        <v>138</v>
      </c>
      <c r="C19408">
        <v>10</v>
      </c>
      <c r="D19408" s="1">
        <v>42639</v>
      </c>
    </row>
    <row r="19409" spans="1:4" x14ac:dyDescent="0.4">
      <c r="A19409" s="2" t="s">
        <v>9592</v>
      </c>
      <c r="B19409" t="s">
        <v>138</v>
      </c>
      <c r="C19409">
        <v>10</v>
      </c>
      <c r="D19409" s="1">
        <v>42639</v>
      </c>
    </row>
    <row r="19410" spans="1:4" x14ac:dyDescent="0.4">
      <c r="A19410" s="2" t="s">
        <v>3139</v>
      </c>
      <c r="B19410" t="s">
        <v>138</v>
      </c>
      <c r="C19410">
        <v>10</v>
      </c>
      <c r="D19410" s="1">
        <v>42639</v>
      </c>
    </row>
    <row r="19411" spans="1:4" x14ac:dyDescent="0.4">
      <c r="A19411" s="2" t="s">
        <v>9593</v>
      </c>
      <c r="B19411" t="s">
        <v>138</v>
      </c>
      <c r="C19411">
        <v>10</v>
      </c>
      <c r="D19411" s="1">
        <v>42639</v>
      </c>
    </row>
    <row r="19412" spans="1:4" x14ac:dyDescent="0.4">
      <c r="A19412" s="2" t="s">
        <v>9594</v>
      </c>
      <c r="B19412" t="s">
        <v>138</v>
      </c>
      <c r="C19412">
        <v>9</v>
      </c>
      <c r="D19412" s="1">
        <v>42639</v>
      </c>
    </row>
    <row r="19413" spans="1:4" x14ac:dyDescent="0.4">
      <c r="A19413" s="2" t="s">
        <v>9595</v>
      </c>
      <c r="B19413" t="s">
        <v>138</v>
      </c>
      <c r="C19413">
        <v>10</v>
      </c>
      <c r="D19413" s="1">
        <v>42639</v>
      </c>
    </row>
    <row r="19414" spans="1:4" x14ac:dyDescent="0.4">
      <c r="A19414" s="2" t="s">
        <v>9596</v>
      </c>
      <c r="B19414" t="s">
        <v>138</v>
      </c>
      <c r="C19414">
        <v>10</v>
      </c>
      <c r="D19414" s="1">
        <v>42639</v>
      </c>
    </row>
    <row r="19415" spans="1:4" x14ac:dyDescent="0.4">
      <c r="A19415" s="2" t="s">
        <v>1338</v>
      </c>
      <c r="B19415" t="s">
        <v>138</v>
      </c>
      <c r="C19415">
        <v>8</v>
      </c>
      <c r="D19415" s="1">
        <v>42639</v>
      </c>
    </row>
    <row r="19416" spans="1:4" x14ac:dyDescent="0.4">
      <c r="A19416" s="2" t="s">
        <v>9597</v>
      </c>
      <c r="B19416" t="s">
        <v>138</v>
      </c>
      <c r="C19416">
        <v>10</v>
      </c>
      <c r="D19416" s="1">
        <v>42639</v>
      </c>
    </row>
    <row r="19417" spans="1:4" x14ac:dyDescent="0.4">
      <c r="A19417" s="2" t="s">
        <v>9598</v>
      </c>
      <c r="B19417" t="s">
        <v>138</v>
      </c>
      <c r="C19417">
        <v>10</v>
      </c>
      <c r="D19417" s="1">
        <v>42639</v>
      </c>
    </row>
    <row r="19418" spans="1:4" x14ac:dyDescent="0.4">
      <c r="A19418" s="2" t="s">
        <v>9599</v>
      </c>
      <c r="B19418" t="s">
        <v>138</v>
      </c>
      <c r="C19418">
        <v>10</v>
      </c>
      <c r="D19418" s="1">
        <v>42639</v>
      </c>
    </row>
    <row r="19419" spans="1:4" x14ac:dyDescent="0.4">
      <c r="A19419" s="2" t="s">
        <v>9600</v>
      </c>
      <c r="B19419" t="s">
        <v>138</v>
      </c>
      <c r="C19419">
        <v>10</v>
      </c>
      <c r="D19419" s="1">
        <v>42639</v>
      </c>
    </row>
    <row r="19420" spans="1:4" x14ac:dyDescent="0.4">
      <c r="A19420" s="2" t="s">
        <v>1380</v>
      </c>
      <c r="B19420" t="s">
        <v>138</v>
      </c>
      <c r="C19420">
        <v>10</v>
      </c>
      <c r="D19420" s="1">
        <v>42639</v>
      </c>
    </row>
    <row r="19421" spans="1:4" x14ac:dyDescent="0.4">
      <c r="A19421" s="2" t="s">
        <v>2155</v>
      </c>
      <c r="B19421" t="s">
        <v>138</v>
      </c>
      <c r="C19421">
        <v>10</v>
      </c>
      <c r="D19421" s="1">
        <v>42639</v>
      </c>
    </row>
    <row r="19422" spans="1:4" x14ac:dyDescent="0.4">
      <c r="A19422" s="2" t="s">
        <v>4829</v>
      </c>
      <c r="B19422" t="s">
        <v>138</v>
      </c>
      <c r="C19422">
        <v>9</v>
      </c>
      <c r="D19422" s="1">
        <v>42639</v>
      </c>
    </row>
    <row r="19423" spans="1:4" x14ac:dyDescent="0.4">
      <c r="A19423" s="2" t="s">
        <v>9601</v>
      </c>
      <c r="B19423" t="s">
        <v>138</v>
      </c>
      <c r="C19423">
        <v>10</v>
      </c>
      <c r="D19423" s="1">
        <v>42639</v>
      </c>
    </row>
    <row r="19424" spans="1:4" x14ac:dyDescent="0.4">
      <c r="A19424" s="2" t="s">
        <v>2517</v>
      </c>
      <c r="B19424" t="s">
        <v>138</v>
      </c>
      <c r="C19424">
        <v>8</v>
      </c>
      <c r="D19424" s="1">
        <v>42639</v>
      </c>
    </row>
    <row r="19425" spans="1:4" x14ac:dyDescent="0.4">
      <c r="A19425" s="2" t="s">
        <v>9602</v>
      </c>
      <c r="B19425" t="s">
        <v>138</v>
      </c>
      <c r="C19425">
        <v>10</v>
      </c>
      <c r="D19425" s="1">
        <v>42639</v>
      </c>
    </row>
    <row r="19426" spans="1:4" x14ac:dyDescent="0.4">
      <c r="A19426" s="2" t="s">
        <v>9603</v>
      </c>
      <c r="B19426" t="s">
        <v>138</v>
      </c>
      <c r="C19426">
        <v>10</v>
      </c>
      <c r="D19426" s="1">
        <v>42639</v>
      </c>
    </row>
    <row r="19427" spans="1:4" x14ac:dyDescent="0.4">
      <c r="A19427" s="2" t="s">
        <v>9604</v>
      </c>
      <c r="B19427" t="s">
        <v>138</v>
      </c>
      <c r="C19427">
        <v>10</v>
      </c>
      <c r="D19427" s="1">
        <v>42639</v>
      </c>
    </row>
    <row r="19428" spans="1:4" x14ac:dyDescent="0.4">
      <c r="A19428" s="2" t="s">
        <v>2372</v>
      </c>
      <c r="B19428" t="s">
        <v>138</v>
      </c>
      <c r="C19428">
        <v>9</v>
      </c>
      <c r="D19428" s="1">
        <v>42639</v>
      </c>
    </row>
    <row r="19429" spans="1:4" x14ac:dyDescent="0.4">
      <c r="A19429" s="2" t="s">
        <v>1564</v>
      </c>
      <c r="B19429" t="s">
        <v>138</v>
      </c>
      <c r="C19429">
        <v>10</v>
      </c>
      <c r="D19429" s="1">
        <v>42639</v>
      </c>
    </row>
    <row r="19430" spans="1:4" x14ac:dyDescent="0.4">
      <c r="A19430" s="2" t="s">
        <v>9605</v>
      </c>
      <c r="B19430" t="s">
        <v>138</v>
      </c>
      <c r="C19430">
        <v>10</v>
      </c>
      <c r="D19430" s="1">
        <v>42639</v>
      </c>
    </row>
    <row r="19431" spans="1:4" x14ac:dyDescent="0.4">
      <c r="A19431" s="2" t="s">
        <v>9606</v>
      </c>
      <c r="B19431" t="s">
        <v>138</v>
      </c>
      <c r="C19431">
        <v>10</v>
      </c>
      <c r="D19431" s="1">
        <v>42639</v>
      </c>
    </row>
    <row r="19432" spans="1:4" x14ac:dyDescent="0.4">
      <c r="A19432" s="2" t="s">
        <v>9607</v>
      </c>
      <c r="B19432" t="s">
        <v>138</v>
      </c>
      <c r="C19432">
        <v>10</v>
      </c>
      <c r="D19432" s="1">
        <v>42639</v>
      </c>
    </row>
    <row r="19433" spans="1:4" x14ac:dyDescent="0.4">
      <c r="A19433" s="2" t="s">
        <v>9608</v>
      </c>
      <c r="B19433" t="s">
        <v>138</v>
      </c>
      <c r="C19433">
        <v>10</v>
      </c>
      <c r="D19433" s="1">
        <v>42639</v>
      </c>
    </row>
    <row r="19434" spans="1:4" x14ac:dyDescent="0.4">
      <c r="A19434" s="2" t="s">
        <v>9609</v>
      </c>
      <c r="B19434" t="s">
        <v>138</v>
      </c>
      <c r="C19434">
        <v>10</v>
      </c>
      <c r="D19434" s="1">
        <v>42639</v>
      </c>
    </row>
    <row r="19435" spans="1:4" x14ac:dyDescent="0.4">
      <c r="A19435" s="2" t="s">
        <v>9610</v>
      </c>
      <c r="B19435" t="s">
        <v>138</v>
      </c>
      <c r="C19435">
        <v>10</v>
      </c>
      <c r="D19435" s="1">
        <v>42639</v>
      </c>
    </row>
    <row r="19436" spans="1:4" x14ac:dyDescent="0.4">
      <c r="A19436" s="2" t="s">
        <v>9611</v>
      </c>
      <c r="B19436" t="s">
        <v>138</v>
      </c>
      <c r="C19436">
        <v>10</v>
      </c>
      <c r="D19436" s="1">
        <v>42639</v>
      </c>
    </row>
    <row r="19437" spans="1:4" x14ac:dyDescent="0.4">
      <c r="A19437" s="2" t="s">
        <v>5486</v>
      </c>
      <c r="B19437" t="s">
        <v>138</v>
      </c>
      <c r="C19437">
        <v>10</v>
      </c>
      <c r="D19437" s="1">
        <v>42639</v>
      </c>
    </row>
    <row r="19438" spans="1:4" x14ac:dyDescent="0.4">
      <c r="A19438" s="2" t="s">
        <v>2869</v>
      </c>
      <c r="B19438" t="s">
        <v>138</v>
      </c>
      <c r="C19438">
        <v>9</v>
      </c>
      <c r="D19438" s="1">
        <v>42639</v>
      </c>
    </row>
    <row r="19439" spans="1:4" x14ac:dyDescent="0.4">
      <c r="A19439" s="2" t="s">
        <v>1482</v>
      </c>
      <c r="B19439" t="s">
        <v>138</v>
      </c>
      <c r="C19439">
        <v>9</v>
      </c>
      <c r="D19439" s="1">
        <v>42639</v>
      </c>
    </row>
    <row r="19440" spans="1:4" x14ac:dyDescent="0.4">
      <c r="A19440" s="2" t="s">
        <v>9612</v>
      </c>
      <c r="B19440" t="s">
        <v>138</v>
      </c>
      <c r="C19440">
        <v>10</v>
      </c>
      <c r="D19440" s="1">
        <v>42639</v>
      </c>
    </row>
    <row r="19441" spans="1:4" x14ac:dyDescent="0.4">
      <c r="A19441" s="2" t="s">
        <v>3158</v>
      </c>
      <c r="B19441" t="s">
        <v>138</v>
      </c>
      <c r="C19441">
        <v>10</v>
      </c>
      <c r="D19441" s="1">
        <v>42639</v>
      </c>
    </row>
    <row r="19442" spans="1:4" x14ac:dyDescent="0.4">
      <c r="A19442" s="2" t="s">
        <v>9613</v>
      </c>
      <c r="B19442" t="s">
        <v>138</v>
      </c>
      <c r="C19442">
        <v>10</v>
      </c>
      <c r="D19442" s="1">
        <v>42639</v>
      </c>
    </row>
    <row r="19443" spans="1:4" x14ac:dyDescent="0.4">
      <c r="A19443" s="2" t="s">
        <v>9614</v>
      </c>
      <c r="B19443" t="s">
        <v>138</v>
      </c>
      <c r="C19443">
        <v>10</v>
      </c>
      <c r="D19443" s="1">
        <v>42639</v>
      </c>
    </row>
    <row r="19444" spans="1:4" x14ac:dyDescent="0.4">
      <c r="A19444" s="2" t="s">
        <v>9615</v>
      </c>
      <c r="B19444" t="s">
        <v>138</v>
      </c>
      <c r="C19444">
        <v>10</v>
      </c>
      <c r="D19444" s="1">
        <v>42639</v>
      </c>
    </row>
    <row r="19445" spans="1:4" x14ac:dyDescent="0.4">
      <c r="A19445" s="2" t="s">
        <v>9616</v>
      </c>
      <c r="B19445" t="s">
        <v>138</v>
      </c>
      <c r="C19445">
        <v>8</v>
      </c>
      <c r="D19445" s="1">
        <v>42639</v>
      </c>
    </row>
    <row r="19446" spans="1:4" x14ac:dyDescent="0.4">
      <c r="A19446" s="2" t="s">
        <v>5065</v>
      </c>
      <c r="B19446" t="s">
        <v>138</v>
      </c>
      <c r="C19446">
        <v>9</v>
      </c>
      <c r="D19446" s="1">
        <v>42639</v>
      </c>
    </row>
    <row r="19447" spans="1:4" x14ac:dyDescent="0.4">
      <c r="A19447" s="2" t="s">
        <v>9617</v>
      </c>
      <c r="B19447" t="s">
        <v>138</v>
      </c>
      <c r="C19447">
        <v>10</v>
      </c>
      <c r="D19447" s="1">
        <v>42639</v>
      </c>
    </row>
    <row r="19448" spans="1:4" x14ac:dyDescent="0.4">
      <c r="A19448" s="2" t="s">
        <v>2388</v>
      </c>
      <c r="B19448" t="s">
        <v>138</v>
      </c>
      <c r="C19448">
        <v>9</v>
      </c>
      <c r="D19448" s="1">
        <v>42639</v>
      </c>
    </row>
    <row r="19449" spans="1:4" x14ac:dyDescent="0.4">
      <c r="A19449" s="2" t="s">
        <v>9618</v>
      </c>
      <c r="B19449" t="s">
        <v>138</v>
      </c>
      <c r="C19449">
        <v>10</v>
      </c>
      <c r="D19449" s="1">
        <v>42639</v>
      </c>
    </row>
    <row r="19450" spans="1:4" x14ac:dyDescent="0.4">
      <c r="A19450" s="2" t="s">
        <v>9619</v>
      </c>
      <c r="B19450" t="s">
        <v>138</v>
      </c>
      <c r="C19450">
        <v>10</v>
      </c>
      <c r="D19450" s="1">
        <v>42639</v>
      </c>
    </row>
    <row r="19451" spans="1:4" x14ac:dyDescent="0.4">
      <c r="A19451" s="2" t="s">
        <v>9620</v>
      </c>
      <c r="B19451" t="s">
        <v>138</v>
      </c>
      <c r="C19451">
        <v>10</v>
      </c>
      <c r="D19451" s="1">
        <v>42639</v>
      </c>
    </row>
    <row r="19452" spans="1:4" x14ac:dyDescent="0.4">
      <c r="A19452" s="2" t="s">
        <v>2658</v>
      </c>
      <c r="B19452" t="s">
        <v>138</v>
      </c>
      <c r="C19452">
        <v>9</v>
      </c>
      <c r="D19452" s="1">
        <v>42639</v>
      </c>
    </row>
    <row r="19453" spans="1:4" x14ac:dyDescent="0.4">
      <c r="A19453" s="2" t="s">
        <v>9621</v>
      </c>
      <c r="B19453" t="s">
        <v>138</v>
      </c>
      <c r="C19453">
        <v>10</v>
      </c>
      <c r="D19453" s="1">
        <v>42639</v>
      </c>
    </row>
    <row r="19454" spans="1:4" x14ac:dyDescent="0.4">
      <c r="A19454" s="2" t="s">
        <v>9622</v>
      </c>
      <c r="B19454" t="s">
        <v>138</v>
      </c>
      <c r="C19454">
        <v>9</v>
      </c>
      <c r="D19454" s="1">
        <v>42639</v>
      </c>
    </row>
    <row r="19455" spans="1:4" x14ac:dyDescent="0.4">
      <c r="A19455" s="2" t="s">
        <v>1008</v>
      </c>
      <c r="B19455" t="s">
        <v>138</v>
      </c>
      <c r="C19455">
        <v>7</v>
      </c>
      <c r="D19455" s="1">
        <v>42639</v>
      </c>
    </row>
    <row r="19456" spans="1:4" x14ac:dyDescent="0.4">
      <c r="A19456" s="2" t="s">
        <v>9623</v>
      </c>
      <c r="B19456" t="s">
        <v>138</v>
      </c>
      <c r="C19456">
        <v>10</v>
      </c>
      <c r="D19456" s="1">
        <v>42639</v>
      </c>
    </row>
    <row r="19457" spans="1:4" x14ac:dyDescent="0.4">
      <c r="A19457" s="2" t="s">
        <v>9624</v>
      </c>
      <c r="B19457" t="s">
        <v>138</v>
      </c>
      <c r="C19457">
        <v>10</v>
      </c>
      <c r="D19457" s="1">
        <v>42639</v>
      </c>
    </row>
    <row r="19458" spans="1:4" x14ac:dyDescent="0.4">
      <c r="A19458" s="2" t="s">
        <v>9625</v>
      </c>
      <c r="B19458" t="s">
        <v>138</v>
      </c>
      <c r="C19458">
        <v>9</v>
      </c>
      <c r="D19458" s="1">
        <v>42639</v>
      </c>
    </row>
    <row r="19459" spans="1:4" x14ac:dyDescent="0.4">
      <c r="A19459" s="2" t="s">
        <v>9626</v>
      </c>
      <c r="B19459" t="s">
        <v>138</v>
      </c>
      <c r="C19459">
        <v>10</v>
      </c>
      <c r="D19459" s="1">
        <v>42639</v>
      </c>
    </row>
    <row r="19460" spans="1:4" x14ac:dyDescent="0.4">
      <c r="A19460" s="2" t="s">
        <v>1236</v>
      </c>
      <c r="B19460" t="s">
        <v>138</v>
      </c>
      <c r="C19460">
        <v>9</v>
      </c>
      <c r="D19460" s="1">
        <v>42639</v>
      </c>
    </row>
    <row r="19461" spans="1:4" x14ac:dyDescent="0.4">
      <c r="A19461" s="2" t="s">
        <v>807</v>
      </c>
      <c r="B19461" t="s">
        <v>138</v>
      </c>
      <c r="C19461">
        <v>8</v>
      </c>
      <c r="D19461" s="1">
        <v>42639</v>
      </c>
    </row>
    <row r="19462" spans="1:4" x14ac:dyDescent="0.4">
      <c r="A19462" s="2" t="s">
        <v>3529</v>
      </c>
      <c r="B19462" t="s">
        <v>138</v>
      </c>
      <c r="C19462">
        <v>9</v>
      </c>
      <c r="D19462" s="1">
        <v>42639</v>
      </c>
    </row>
    <row r="19463" spans="1:4" x14ac:dyDescent="0.4">
      <c r="A19463" s="2" t="s">
        <v>9627</v>
      </c>
      <c r="B19463" t="s">
        <v>138</v>
      </c>
      <c r="C19463">
        <v>9</v>
      </c>
      <c r="D19463" s="1">
        <v>42639</v>
      </c>
    </row>
    <row r="19464" spans="1:4" x14ac:dyDescent="0.4">
      <c r="A19464" s="2" t="s">
        <v>9628</v>
      </c>
      <c r="B19464" t="s">
        <v>138</v>
      </c>
      <c r="C19464">
        <v>10</v>
      </c>
      <c r="D19464" s="1">
        <v>42639</v>
      </c>
    </row>
    <row r="19465" spans="1:4" x14ac:dyDescent="0.4">
      <c r="A19465" s="2" t="s">
        <v>3073</v>
      </c>
      <c r="B19465" t="s">
        <v>138</v>
      </c>
      <c r="C19465">
        <v>10</v>
      </c>
      <c r="D19465" s="1">
        <v>42639</v>
      </c>
    </row>
    <row r="19466" spans="1:4" x14ac:dyDescent="0.4">
      <c r="A19466" s="2" t="s">
        <v>705</v>
      </c>
      <c r="B19466" t="s">
        <v>138</v>
      </c>
      <c r="C19466">
        <v>9</v>
      </c>
      <c r="D19466" s="1">
        <v>42639</v>
      </c>
    </row>
    <row r="19467" spans="1:4" x14ac:dyDescent="0.4">
      <c r="A19467" s="2" t="s">
        <v>5206</v>
      </c>
      <c r="B19467" t="s">
        <v>138</v>
      </c>
      <c r="C19467">
        <v>10</v>
      </c>
      <c r="D19467" s="1">
        <v>42639</v>
      </c>
    </row>
    <row r="19468" spans="1:4" x14ac:dyDescent="0.4">
      <c r="A19468" s="2" t="s">
        <v>4485</v>
      </c>
      <c r="B19468" t="s">
        <v>138</v>
      </c>
      <c r="C19468">
        <v>10</v>
      </c>
      <c r="D19468" s="1">
        <v>42639</v>
      </c>
    </row>
    <row r="19469" spans="1:4" x14ac:dyDescent="0.4">
      <c r="A19469" s="2" t="s">
        <v>9629</v>
      </c>
      <c r="B19469" t="s">
        <v>138</v>
      </c>
      <c r="C19469">
        <v>10</v>
      </c>
      <c r="D19469" s="1">
        <v>42639</v>
      </c>
    </row>
    <row r="19470" spans="1:4" x14ac:dyDescent="0.4">
      <c r="A19470" s="2" t="s">
        <v>9630</v>
      </c>
      <c r="B19470" t="s">
        <v>138</v>
      </c>
      <c r="C19470">
        <v>10</v>
      </c>
      <c r="D19470" s="1">
        <v>42639</v>
      </c>
    </row>
    <row r="19471" spans="1:4" x14ac:dyDescent="0.4">
      <c r="A19471" s="2" t="s">
        <v>1000</v>
      </c>
      <c r="B19471" t="s">
        <v>138</v>
      </c>
      <c r="C19471">
        <v>7</v>
      </c>
      <c r="D19471" s="1">
        <v>42639</v>
      </c>
    </row>
    <row r="19472" spans="1:4" x14ac:dyDescent="0.4">
      <c r="A19472" s="2" t="s">
        <v>9631</v>
      </c>
      <c r="B19472" t="s">
        <v>138</v>
      </c>
      <c r="C19472">
        <v>10</v>
      </c>
      <c r="D19472" s="1">
        <v>42639</v>
      </c>
    </row>
    <row r="19473" spans="1:4" x14ac:dyDescent="0.4">
      <c r="A19473" s="2" t="s">
        <v>538</v>
      </c>
      <c r="B19473" t="s">
        <v>138</v>
      </c>
      <c r="C19473">
        <v>8</v>
      </c>
      <c r="D19473" s="1">
        <v>42639</v>
      </c>
    </row>
    <row r="19474" spans="1:4" x14ac:dyDescent="0.4">
      <c r="A19474" s="2" t="s">
        <v>432</v>
      </c>
      <c r="B19474" t="s">
        <v>138</v>
      </c>
      <c r="C19474">
        <v>8</v>
      </c>
      <c r="D19474" s="1">
        <v>42639</v>
      </c>
    </row>
    <row r="19475" spans="1:4" x14ac:dyDescent="0.4">
      <c r="A19475" s="2" t="s">
        <v>5230</v>
      </c>
      <c r="B19475" t="s">
        <v>138</v>
      </c>
      <c r="C19475">
        <v>9</v>
      </c>
      <c r="D19475" s="1">
        <v>42639</v>
      </c>
    </row>
    <row r="19476" spans="1:4" x14ac:dyDescent="0.4">
      <c r="A19476" s="2" t="s">
        <v>3370</v>
      </c>
      <c r="B19476" t="s">
        <v>138</v>
      </c>
      <c r="C19476">
        <v>10</v>
      </c>
      <c r="D19476" s="1">
        <v>42639</v>
      </c>
    </row>
    <row r="19477" spans="1:4" x14ac:dyDescent="0.4">
      <c r="A19477" s="2" t="s">
        <v>9632</v>
      </c>
      <c r="B19477" t="s">
        <v>138</v>
      </c>
      <c r="C19477">
        <v>10</v>
      </c>
      <c r="D19477" s="1">
        <v>42639</v>
      </c>
    </row>
    <row r="19478" spans="1:4" x14ac:dyDescent="0.4">
      <c r="A19478" s="2" t="s">
        <v>1857</v>
      </c>
      <c r="B19478" t="s">
        <v>138</v>
      </c>
      <c r="C19478">
        <v>10</v>
      </c>
      <c r="D19478" s="1">
        <v>42639</v>
      </c>
    </row>
    <row r="19479" spans="1:4" x14ac:dyDescent="0.4">
      <c r="A19479" s="2" t="s">
        <v>2448</v>
      </c>
      <c r="B19479" t="s">
        <v>138</v>
      </c>
      <c r="C19479">
        <v>7</v>
      </c>
      <c r="D19479" s="1">
        <v>42639</v>
      </c>
    </row>
    <row r="19480" spans="1:4" x14ac:dyDescent="0.4">
      <c r="A19480" s="2" t="s">
        <v>442</v>
      </c>
      <c r="B19480" t="s">
        <v>138</v>
      </c>
      <c r="C19480">
        <v>7</v>
      </c>
      <c r="D19480" s="1">
        <v>42639</v>
      </c>
    </row>
    <row r="19481" spans="1:4" x14ac:dyDescent="0.4">
      <c r="A19481" s="2" t="s">
        <v>9633</v>
      </c>
      <c r="B19481" t="s">
        <v>138</v>
      </c>
      <c r="C19481">
        <v>8</v>
      </c>
      <c r="D19481" s="1">
        <v>42639</v>
      </c>
    </row>
    <row r="19482" spans="1:4" x14ac:dyDescent="0.4">
      <c r="A19482" s="2" t="s">
        <v>3147</v>
      </c>
      <c r="B19482" t="s">
        <v>138</v>
      </c>
      <c r="C19482">
        <v>10</v>
      </c>
      <c r="D19482" s="1">
        <v>42639</v>
      </c>
    </row>
    <row r="19483" spans="1:4" x14ac:dyDescent="0.4">
      <c r="A19483" s="2" t="s">
        <v>9634</v>
      </c>
      <c r="B19483" t="s">
        <v>138</v>
      </c>
      <c r="C19483">
        <v>10</v>
      </c>
      <c r="D19483" s="1">
        <v>42639</v>
      </c>
    </row>
    <row r="19484" spans="1:4" x14ac:dyDescent="0.4">
      <c r="A19484" s="2" t="s">
        <v>9635</v>
      </c>
      <c r="B19484" t="s">
        <v>138</v>
      </c>
      <c r="C19484">
        <v>10</v>
      </c>
      <c r="D19484" s="1">
        <v>42639</v>
      </c>
    </row>
    <row r="19485" spans="1:4" x14ac:dyDescent="0.4">
      <c r="A19485" s="2" t="s">
        <v>3204</v>
      </c>
      <c r="B19485" t="s">
        <v>138</v>
      </c>
      <c r="C19485">
        <v>8</v>
      </c>
      <c r="D19485" s="1">
        <v>42639</v>
      </c>
    </row>
    <row r="19486" spans="1:4" x14ac:dyDescent="0.4">
      <c r="A19486" s="2" t="s">
        <v>9636</v>
      </c>
      <c r="B19486" t="s">
        <v>138</v>
      </c>
      <c r="C19486">
        <v>10</v>
      </c>
      <c r="D19486" s="1">
        <v>42639</v>
      </c>
    </row>
    <row r="19487" spans="1:4" x14ac:dyDescent="0.4">
      <c r="A19487" s="2" t="s">
        <v>9637</v>
      </c>
      <c r="B19487" t="s">
        <v>138</v>
      </c>
      <c r="C19487">
        <v>10</v>
      </c>
      <c r="D19487" s="1">
        <v>42639</v>
      </c>
    </row>
    <row r="19488" spans="1:4" x14ac:dyDescent="0.4">
      <c r="A19488" s="2" t="s">
        <v>2840</v>
      </c>
      <c r="B19488" t="s">
        <v>138</v>
      </c>
      <c r="C19488">
        <v>10</v>
      </c>
      <c r="D19488" s="1">
        <v>42639</v>
      </c>
    </row>
    <row r="19489" spans="1:4" x14ac:dyDescent="0.4">
      <c r="A19489" s="2" t="s">
        <v>9638</v>
      </c>
      <c r="B19489" t="s">
        <v>138</v>
      </c>
      <c r="C19489">
        <v>10</v>
      </c>
      <c r="D19489" s="1">
        <v>42639</v>
      </c>
    </row>
    <row r="19490" spans="1:4" x14ac:dyDescent="0.4">
      <c r="A19490" s="2" t="s">
        <v>3666</v>
      </c>
      <c r="B19490" t="s">
        <v>138</v>
      </c>
      <c r="C19490">
        <v>10</v>
      </c>
      <c r="D19490" s="1">
        <v>42639</v>
      </c>
    </row>
    <row r="19491" spans="1:4" x14ac:dyDescent="0.4">
      <c r="A19491" s="2" t="s">
        <v>1462</v>
      </c>
      <c r="B19491" t="s">
        <v>138</v>
      </c>
      <c r="C19491">
        <v>7</v>
      </c>
      <c r="D19491" s="1">
        <v>42639</v>
      </c>
    </row>
    <row r="19492" spans="1:4" x14ac:dyDescent="0.4">
      <c r="A19492" s="2" t="s">
        <v>9639</v>
      </c>
      <c r="B19492" t="s">
        <v>138</v>
      </c>
      <c r="C19492">
        <v>10</v>
      </c>
      <c r="D19492" s="1">
        <v>42639</v>
      </c>
    </row>
    <row r="19493" spans="1:4" x14ac:dyDescent="0.4">
      <c r="A19493" s="2" t="s">
        <v>1346</v>
      </c>
      <c r="B19493" t="s">
        <v>138</v>
      </c>
      <c r="C19493">
        <v>9</v>
      </c>
      <c r="D19493" s="1">
        <v>42639</v>
      </c>
    </row>
    <row r="19494" spans="1:4" x14ac:dyDescent="0.4">
      <c r="A19494" s="2" t="s">
        <v>1838</v>
      </c>
      <c r="B19494" t="s">
        <v>138</v>
      </c>
      <c r="C19494">
        <v>9</v>
      </c>
      <c r="D19494" s="1">
        <v>42639</v>
      </c>
    </row>
    <row r="19495" spans="1:4" x14ac:dyDescent="0.4">
      <c r="A19495" s="2" t="s">
        <v>2106</v>
      </c>
      <c r="B19495" t="s">
        <v>138</v>
      </c>
      <c r="C19495">
        <v>10</v>
      </c>
      <c r="D19495" s="1">
        <v>42639</v>
      </c>
    </row>
    <row r="19496" spans="1:4" x14ac:dyDescent="0.4">
      <c r="A19496" s="2" t="s">
        <v>9640</v>
      </c>
      <c r="B19496" t="s">
        <v>138</v>
      </c>
      <c r="C19496">
        <v>10</v>
      </c>
      <c r="D19496" s="1">
        <v>42639</v>
      </c>
    </row>
    <row r="19497" spans="1:4" x14ac:dyDescent="0.4">
      <c r="A19497" s="2" t="s">
        <v>3667</v>
      </c>
      <c r="B19497" t="s">
        <v>138</v>
      </c>
      <c r="C19497">
        <v>9</v>
      </c>
      <c r="D19497" s="1">
        <v>42639</v>
      </c>
    </row>
    <row r="19498" spans="1:4" x14ac:dyDescent="0.4">
      <c r="A19498" s="2" t="s">
        <v>2290</v>
      </c>
      <c r="B19498" t="s">
        <v>138</v>
      </c>
      <c r="C19498">
        <v>10</v>
      </c>
      <c r="D19498" s="1">
        <v>42639</v>
      </c>
    </row>
    <row r="19499" spans="1:4" x14ac:dyDescent="0.4">
      <c r="A19499" s="2" t="s">
        <v>792</v>
      </c>
      <c r="B19499" t="s">
        <v>138</v>
      </c>
      <c r="C19499">
        <v>8</v>
      </c>
      <c r="D19499" s="1">
        <v>42639</v>
      </c>
    </row>
    <row r="19500" spans="1:4" x14ac:dyDescent="0.4">
      <c r="A19500" s="2" t="s">
        <v>3246</v>
      </c>
      <c r="B19500" t="s">
        <v>138</v>
      </c>
      <c r="C19500">
        <v>8</v>
      </c>
      <c r="D19500" s="1">
        <v>42639</v>
      </c>
    </row>
    <row r="19501" spans="1:4" x14ac:dyDescent="0.4">
      <c r="A19501" s="2" t="s">
        <v>665</v>
      </c>
      <c r="B19501" t="s">
        <v>138</v>
      </c>
      <c r="C19501">
        <v>8</v>
      </c>
      <c r="D19501" s="1">
        <v>42639</v>
      </c>
    </row>
    <row r="19502" spans="1:4" x14ac:dyDescent="0.4">
      <c r="A19502" s="2" t="s">
        <v>9641</v>
      </c>
      <c r="B19502" t="s">
        <v>138</v>
      </c>
      <c r="C19502">
        <v>10</v>
      </c>
      <c r="D19502" s="1">
        <v>42639</v>
      </c>
    </row>
    <row r="19503" spans="1:4" x14ac:dyDescent="0.4">
      <c r="A19503" s="2" t="s">
        <v>9642</v>
      </c>
      <c r="B19503" t="s">
        <v>138</v>
      </c>
      <c r="C19503">
        <v>10</v>
      </c>
      <c r="D19503" s="1">
        <v>42639</v>
      </c>
    </row>
    <row r="19504" spans="1:4" x14ac:dyDescent="0.4">
      <c r="A19504" s="2" t="s">
        <v>3155</v>
      </c>
      <c r="B19504" t="s">
        <v>138</v>
      </c>
      <c r="C19504">
        <v>8</v>
      </c>
      <c r="D19504" s="1">
        <v>42639</v>
      </c>
    </row>
    <row r="19505" spans="1:4" x14ac:dyDescent="0.4">
      <c r="A19505" s="2" t="s">
        <v>9643</v>
      </c>
      <c r="B19505" t="s">
        <v>138</v>
      </c>
      <c r="C19505">
        <v>10</v>
      </c>
      <c r="D19505" s="1">
        <v>42639</v>
      </c>
    </row>
    <row r="19506" spans="1:4" x14ac:dyDescent="0.4">
      <c r="A19506" s="2" t="s">
        <v>9644</v>
      </c>
      <c r="B19506" t="s">
        <v>138</v>
      </c>
      <c r="C19506">
        <v>10</v>
      </c>
      <c r="D19506" s="1">
        <v>42639</v>
      </c>
    </row>
    <row r="19507" spans="1:4" x14ac:dyDescent="0.4">
      <c r="A19507" s="2" t="s">
        <v>9645</v>
      </c>
      <c r="B19507" t="s">
        <v>138</v>
      </c>
      <c r="C19507">
        <v>10</v>
      </c>
      <c r="D19507" s="1">
        <v>42639</v>
      </c>
    </row>
    <row r="19508" spans="1:4" x14ac:dyDescent="0.4">
      <c r="A19508" s="2" t="s">
        <v>9646</v>
      </c>
      <c r="B19508" t="s">
        <v>138</v>
      </c>
      <c r="C19508">
        <v>10</v>
      </c>
      <c r="D19508" s="1">
        <v>42639</v>
      </c>
    </row>
    <row r="19509" spans="1:4" x14ac:dyDescent="0.4">
      <c r="A19509" s="2" t="s">
        <v>9647</v>
      </c>
      <c r="B19509" t="s">
        <v>138</v>
      </c>
      <c r="C19509">
        <v>10</v>
      </c>
      <c r="D19509" s="1">
        <v>42639</v>
      </c>
    </row>
    <row r="19510" spans="1:4" x14ac:dyDescent="0.4">
      <c r="A19510" s="2" t="s">
        <v>3722</v>
      </c>
      <c r="B19510" t="s">
        <v>138</v>
      </c>
      <c r="C19510">
        <v>9</v>
      </c>
      <c r="D19510" s="1">
        <v>42639</v>
      </c>
    </row>
    <row r="19511" spans="1:4" x14ac:dyDescent="0.4">
      <c r="A19511" s="2" t="s">
        <v>3157</v>
      </c>
      <c r="B19511" t="s">
        <v>138</v>
      </c>
      <c r="C19511">
        <v>7</v>
      </c>
      <c r="D19511" s="1">
        <v>42639</v>
      </c>
    </row>
    <row r="19512" spans="1:4" x14ac:dyDescent="0.4">
      <c r="A19512" s="2" t="s">
        <v>7302</v>
      </c>
      <c r="B19512" t="s">
        <v>138</v>
      </c>
      <c r="C19512">
        <v>10</v>
      </c>
      <c r="D19512" s="1">
        <v>42639</v>
      </c>
    </row>
    <row r="19513" spans="1:4" x14ac:dyDescent="0.4">
      <c r="A19513" s="2" t="s">
        <v>9648</v>
      </c>
      <c r="B19513" t="s">
        <v>138</v>
      </c>
      <c r="C19513">
        <v>10</v>
      </c>
      <c r="D19513" s="1">
        <v>42639</v>
      </c>
    </row>
    <row r="19514" spans="1:4" x14ac:dyDescent="0.4">
      <c r="A19514" s="2" t="s">
        <v>9649</v>
      </c>
      <c r="B19514" t="s">
        <v>138</v>
      </c>
      <c r="C19514">
        <v>10</v>
      </c>
      <c r="D19514" s="1">
        <v>42639</v>
      </c>
    </row>
    <row r="19515" spans="1:4" x14ac:dyDescent="0.4">
      <c r="A19515" s="2" t="s">
        <v>9650</v>
      </c>
      <c r="B19515" t="s">
        <v>138</v>
      </c>
      <c r="C19515">
        <v>10</v>
      </c>
      <c r="D19515" s="1">
        <v>42639</v>
      </c>
    </row>
    <row r="19516" spans="1:4" x14ac:dyDescent="0.4">
      <c r="A19516" s="2" t="s">
        <v>1218</v>
      </c>
      <c r="B19516" t="s">
        <v>138</v>
      </c>
      <c r="C19516">
        <v>7</v>
      </c>
      <c r="D19516" s="1">
        <v>42639</v>
      </c>
    </row>
    <row r="19517" spans="1:4" x14ac:dyDescent="0.4">
      <c r="A19517" s="2" t="s">
        <v>3238</v>
      </c>
      <c r="B19517" t="s">
        <v>138</v>
      </c>
      <c r="C19517">
        <v>8</v>
      </c>
      <c r="D19517" s="1">
        <v>42639</v>
      </c>
    </row>
    <row r="19518" spans="1:4" x14ac:dyDescent="0.4">
      <c r="A19518" s="2" t="s">
        <v>9651</v>
      </c>
      <c r="B19518" t="s">
        <v>138</v>
      </c>
      <c r="C19518">
        <v>10</v>
      </c>
      <c r="D19518" s="1">
        <v>42639</v>
      </c>
    </row>
    <row r="19519" spans="1:4" x14ac:dyDescent="0.4">
      <c r="A19519" s="2" t="s">
        <v>9652</v>
      </c>
      <c r="B19519" t="s">
        <v>138</v>
      </c>
      <c r="C19519">
        <v>10</v>
      </c>
      <c r="D19519" s="1">
        <v>42639</v>
      </c>
    </row>
    <row r="19520" spans="1:4" x14ac:dyDescent="0.4">
      <c r="A19520" s="2" t="s">
        <v>7158</v>
      </c>
      <c r="B19520" t="s">
        <v>138</v>
      </c>
      <c r="C19520">
        <v>10</v>
      </c>
      <c r="D19520" s="1">
        <v>42639</v>
      </c>
    </row>
    <row r="19521" spans="1:4" x14ac:dyDescent="0.4">
      <c r="A19521" s="2" t="s">
        <v>9653</v>
      </c>
      <c r="B19521" t="s">
        <v>138</v>
      </c>
      <c r="C19521">
        <v>10</v>
      </c>
      <c r="D19521" s="1">
        <v>42639</v>
      </c>
    </row>
    <row r="19522" spans="1:4" x14ac:dyDescent="0.4">
      <c r="A19522" s="2" t="s">
        <v>9654</v>
      </c>
      <c r="B19522" t="s">
        <v>138</v>
      </c>
      <c r="C19522">
        <v>10</v>
      </c>
      <c r="D19522" s="1">
        <v>42639</v>
      </c>
    </row>
    <row r="19523" spans="1:4" x14ac:dyDescent="0.4">
      <c r="A19523" s="2" t="s">
        <v>5197</v>
      </c>
      <c r="B19523" t="s">
        <v>138</v>
      </c>
      <c r="C19523">
        <v>10</v>
      </c>
      <c r="D19523" s="1">
        <v>42639</v>
      </c>
    </row>
    <row r="19524" spans="1:4" x14ac:dyDescent="0.4">
      <c r="A19524" s="2" t="s">
        <v>9655</v>
      </c>
      <c r="B19524" t="s">
        <v>138</v>
      </c>
      <c r="C19524">
        <v>10</v>
      </c>
      <c r="D19524" s="1">
        <v>42639</v>
      </c>
    </row>
    <row r="19525" spans="1:4" x14ac:dyDescent="0.4">
      <c r="A19525" s="2" t="s">
        <v>712</v>
      </c>
      <c r="B19525" t="s">
        <v>138</v>
      </c>
      <c r="C19525">
        <v>7</v>
      </c>
      <c r="D19525" s="1">
        <v>42639</v>
      </c>
    </row>
    <row r="19526" spans="1:4" x14ac:dyDescent="0.4">
      <c r="A19526" s="2" t="s">
        <v>9656</v>
      </c>
      <c r="B19526" t="s">
        <v>138</v>
      </c>
      <c r="C19526">
        <v>10</v>
      </c>
      <c r="D19526" s="1">
        <v>42639</v>
      </c>
    </row>
    <row r="19527" spans="1:4" x14ac:dyDescent="0.4">
      <c r="A19527" s="2" t="s">
        <v>9657</v>
      </c>
      <c r="B19527" t="s">
        <v>138</v>
      </c>
      <c r="C19527">
        <v>10</v>
      </c>
      <c r="D19527" s="1">
        <v>42639</v>
      </c>
    </row>
    <row r="19528" spans="1:4" x14ac:dyDescent="0.4">
      <c r="A19528" s="2" t="s">
        <v>9658</v>
      </c>
      <c r="B19528" t="s">
        <v>138</v>
      </c>
      <c r="C19528">
        <v>9</v>
      </c>
      <c r="D19528" s="1">
        <v>42639</v>
      </c>
    </row>
    <row r="19529" spans="1:4" x14ac:dyDescent="0.4">
      <c r="A19529" s="2" t="s">
        <v>9659</v>
      </c>
      <c r="B19529" t="s">
        <v>138</v>
      </c>
      <c r="C19529">
        <v>10</v>
      </c>
      <c r="D19529" s="1">
        <v>42639</v>
      </c>
    </row>
    <row r="19530" spans="1:4" x14ac:dyDescent="0.4">
      <c r="A19530" s="2" t="s">
        <v>2360</v>
      </c>
      <c r="B19530" t="s">
        <v>138</v>
      </c>
      <c r="C19530">
        <v>9</v>
      </c>
      <c r="D19530" s="1">
        <v>42639</v>
      </c>
    </row>
    <row r="19531" spans="1:4" x14ac:dyDescent="0.4">
      <c r="A19531" s="2" t="s">
        <v>9660</v>
      </c>
      <c r="B19531" t="s">
        <v>138</v>
      </c>
      <c r="C19531">
        <v>10</v>
      </c>
      <c r="D19531" s="1">
        <v>42639</v>
      </c>
    </row>
    <row r="19532" spans="1:4" x14ac:dyDescent="0.4">
      <c r="A19532" s="2" t="s">
        <v>9661</v>
      </c>
      <c r="B19532" t="s">
        <v>138</v>
      </c>
      <c r="C19532">
        <v>10</v>
      </c>
      <c r="D19532" s="1">
        <v>42639</v>
      </c>
    </row>
    <row r="19533" spans="1:4" x14ac:dyDescent="0.4">
      <c r="A19533" s="2" t="s">
        <v>9662</v>
      </c>
      <c r="B19533" t="s">
        <v>138</v>
      </c>
      <c r="C19533">
        <v>10</v>
      </c>
      <c r="D19533" s="1">
        <v>42639</v>
      </c>
    </row>
    <row r="19534" spans="1:4" x14ac:dyDescent="0.4">
      <c r="A19534" s="2" t="s">
        <v>9663</v>
      </c>
      <c r="B19534" t="s">
        <v>138</v>
      </c>
      <c r="C19534">
        <v>10</v>
      </c>
      <c r="D19534" s="1">
        <v>42639</v>
      </c>
    </row>
    <row r="19535" spans="1:4" x14ac:dyDescent="0.4">
      <c r="A19535" s="2" t="s">
        <v>9664</v>
      </c>
      <c r="B19535" t="s">
        <v>138</v>
      </c>
      <c r="C19535">
        <v>10</v>
      </c>
      <c r="D19535" s="1">
        <v>42639</v>
      </c>
    </row>
    <row r="19536" spans="1:4" x14ac:dyDescent="0.4">
      <c r="A19536" s="2" t="s">
        <v>9665</v>
      </c>
      <c r="B19536" t="s">
        <v>138</v>
      </c>
      <c r="C19536">
        <v>10</v>
      </c>
      <c r="D19536" s="1">
        <v>42639</v>
      </c>
    </row>
    <row r="19537" spans="1:4" x14ac:dyDescent="0.4">
      <c r="A19537" s="2" t="s">
        <v>9666</v>
      </c>
      <c r="B19537" t="s">
        <v>138</v>
      </c>
      <c r="C19537">
        <v>10</v>
      </c>
      <c r="D19537" s="1">
        <v>42639</v>
      </c>
    </row>
    <row r="19538" spans="1:4" x14ac:dyDescent="0.4">
      <c r="A19538" s="2" t="s">
        <v>9667</v>
      </c>
      <c r="B19538" t="s">
        <v>138</v>
      </c>
      <c r="C19538">
        <v>10</v>
      </c>
      <c r="D19538" s="1">
        <v>42639</v>
      </c>
    </row>
    <row r="19539" spans="1:4" x14ac:dyDescent="0.4">
      <c r="A19539" s="2" t="s">
        <v>9668</v>
      </c>
      <c r="B19539" t="s">
        <v>138</v>
      </c>
      <c r="C19539">
        <v>10</v>
      </c>
      <c r="D19539" s="1">
        <v>42639</v>
      </c>
    </row>
    <row r="19540" spans="1:4" x14ac:dyDescent="0.4">
      <c r="A19540" s="2" t="s">
        <v>9669</v>
      </c>
      <c r="B19540" t="s">
        <v>138</v>
      </c>
      <c r="C19540">
        <v>10</v>
      </c>
      <c r="D19540" s="1">
        <v>42639</v>
      </c>
    </row>
    <row r="19541" spans="1:4" x14ac:dyDescent="0.4">
      <c r="A19541" s="2" t="s">
        <v>9670</v>
      </c>
      <c r="B19541" t="s">
        <v>138</v>
      </c>
      <c r="C19541">
        <v>10</v>
      </c>
      <c r="D19541" s="1">
        <v>42639</v>
      </c>
    </row>
    <row r="19542" spans="1:4" x14ac:dyDescent="0.4">
      <c r="A19542" s="2" t="s">
        <v>9671</v>
      </c>
      <c r="B19542" t="s">
        <v>138</v>
      </c>
      <c r="C19542">
        <v>10</v>
      </c>
      <c r="D19542" s="1">
        <v>42639</v>
      </c>
    </row>
    <row r="19543" spans="1:4" x14ac:dyDescent="0.4">
      <c r="A19543" s="2" t="s">
        <v>9672</v>
      </c>
      <c r="B19543" t="s">
        <v>138</v>
      </c>
      <c r="C19543">
        <v>10</v>
      </c>
      <c r="D19543" s="1">
        <v>42639</v>
      </c>
    </row>
    <row r="19544" spans="1:4" x14ac:dyDescent="0.4">
      <c r="A19544" s="2" t="s">
        <v>9673</v>
      </c>
      <c r="B19544" t="s">
        <v>138</v>
      </c>
      <c r="C19544">
        <v>10</v>
      </c>
      <c r="D19544" s="1">
        <v>42639</v>
      </c>
    </row>
    <row r="19545" spans="1:4" x14ac:dyDescent="0.4">
      <c r="A19545" s="2" t="s">
        <v>9674</v>
      </c>
      <c r="B19545" t="s">
        <v>138</v>
      </c>
      <c r="C19545">
        <v>10</v>
      </c>
      <c r="D19545" s="1">
        <v>42639</v>
      </c>
    </row>
    <row r="19546" spans="1:4" x14ac:dyDescent="0.4">
      <c r="A19546" s="2" t="s">
        <v>9675</v>
      </c>
      <c r="B19546" t="s">
        <v>138</v>
      </c>
      <c r="C19546">
        <v>10</v>
      </c>
      <c r="D19546" s="1">
        <v>42639</v>
      </c>
    </row>
    <row r="19547" spans="1:4" x14ac:dyDescent="0.4">
      <c r="A19547" s="2" t="s">
        <v>9676</v>
      </c>
      <c r="B19547" t="s">
        <v>138</v>
      </c>
      <c r="C19547">
        <v>10</v>
      </c>
      <c r="D19547" s="1">
        <v>42639</v>
      </c>
    </row>
    <row r="19548" spans="1:4" x14ac:dyDescent="0.4">
      <c r="A19548" s="2" t="s">
        <v>9677</v>
      </c>
      <c r="B19548" t="s">
        <v>138</v>
      </c>
      <c r="C19548">
        <v>10</v>
      </c>
      <c r="D19548" s="1">
        <v>42639</v>
      </c>
    </row>
    <row r="19549" spans="1:4" x14ac:dyDescent="0.4">
      <c r="A19549" s="2" t="s">
        <v>9678</v>
      </c>
      <c r="B19549" t="s">
        <v>138</v>
      </c>
      <c r="C19549">
        <v>10</v>
      </c>
      <c r="D19549" s="1">
        <v>42639</v>
      </c>
    </row>
    <row r="19550" spans="1:4" x14ac:dyDescent="0.4">
      <c r="A19550" s="2" t="s">
        <v>9679</v>
      </c>
      <c r="B19550" t="s">
        <v>138</v>
      </c>
      <c r="C19550">
        <v>10</v>
      </c>
      <c r="D19550" s="1">
        <v>42639</v>
      </c>
    </row>
    <row r="19551" spans="1:4" x14ac:dyDescent="0.4">
      <c r="A19551" s="2" t="s">
        <v>9680</v>
      </c>
      <c r="B19551" t="s">
        <v>138</v>
      </c>
      <c r="C19551">
        <v>10</v>
      </c>
      <c r="D19551" s="1">
        <v>42639</v>
      </c>
    </row>
    <row r="19552" spans="1:4" x14ac:dyDescent="0.4">
      <c r="A19552" s="2" t="s">
        <v>9681</v>
      </c>
      <c r="B19552" t="s">
        <v>138</v>
      </c>
      <c r="C19552">
        <v>10</v>
      </c>
      <c r="D19552" s="1">
        <v>42639</v>
      </c>
    </row>
    <row r="19553" spans="1:4" x14ac:dyDescent="0.4">
      <c r="A19553" s="2" t="s">
        <v>9682</v>
      </c>
      <c r="B19553" t="s">
        <v>138</v>
      </c>
      <c r="C19553">
        <v>10</v>
      </c>
      <c r="D19553" s="1">
        <v>42639</v>
      </c>
    </row>
    <row r="19554" spans="1:4" x14ac:dyDescent="0.4">
      <c r="A19554" s="2" t="s">
        <v>9683</v>
      </c>
      <c r="B19554" t="s">
        <v>138</v>
      </c>
      <c r="C19554">
        <v>10</v>
      </c>
      <c r="D19554" s="1">
        <v>42639</v>
      </c>
    </row>
    <row r="19555" spans="1:4" x14ac:dyDescent="0.4">
      <c r="A19555" s="2" t="s">
        <v>9684</v>
      </c>
      <c r="B19555" t="s">
        <v>138</v>
      </c>
      <c r="C19555">
        <v>10</v>
      </c>
      <c r="D19555" s="1">
        <v>42639</v>
      </c>
    </row>
    <row r="19556" spans="1:4" x14ac:dyDescent="0.4">
      <c r="A19556" s="2" t="s">
        <v>9685</v>
      </c>
      <c r="B19556" t="s">
        <v>138</v>
      </c>
      <c r="C19556">
        <v>10</v>
      </c>
      <c r="D19556" s="1">
        <v>42639</v>
      </c>
    </row>
    <row r="19557" spans="1:4" x14ac:dyDescent="0.4">
      <c r="A19557" s="2" t="s">
        <v>9686</v>
      </c>
      <c r="B19557" t="s">
        <v>138</v>
      </c>
      <c r="C19557">
        <v>9</v>
      </c>
      <c r="D19557" s="1">
        <v>42639</v>
      </c>
    </row>
    <row r="19558" spans="1:4" x14ac:dyDescent="0.4">
      <c r="A19558" s="2" t="s">
        <v>9687</v>
      </c>
      <c r="B19558" t="s">
        <v>138</v>
      </c>
      <c r="C19558">
        <v>10</v>
      </c>
      <c r="D19558" s="1">
        <v>42639</v>
      </c>
    </row>
    <row r="19559" spans="1:4" x14ac:dyDescent="0.4">
      <c r="A19559" s="2" t="s">
        <v>9688</v>
      </c>
      <c r="B19559" t="s">
        <v>138</v>
      </c>
      <c r="C19559">
        <v>10</v>
      </c>
      <c r="D19559" s="1">
        <v>42639</v>
      </c>
    </row>
    <row r="19560" spans="1:4" x14ac:dyDescent="0.4">
      <c r="A19560" s="2" t="s">
        <v>9689</v>
      </c>
      <c r="B19560" t="s">
        <v>138</v>
      </c>
      <c r="C19560">
        <v>10</v>
      </c>
      <c r="D19560" s="1">
        <v>42639</v>
      </c>
    </row>
    <row r="19561" spans="1:4" x14ac:dyDescent="0.4">
      <c r="A19561" s="2" t="s">
        <v>9690</v>
      </c>
      <c r="B19561" t="s">
        <v>138</v>
      </c>
      <c r="C19561">
        <v>10</v>
      </c>
      <c r="D19561" s="1">
        <v>42639</v>
      </c>
    </row>
    <row r="19562" spans="1:4" x14ac:dyDescent="0.4">
      <c r="A19562" s="2" t="s">
        <v>9691</v>
      </c>
      <c r="B19562" t="s">
        <v>138</v>
      </c>
      <c r="C19562">
        <v>10</v>
      </c>
      <c r="D19562" s="1">
        <v>42639</v>
      </c>
    </row>
    <row r="19563" spans="1:4" x14ac:dyDescent="0.4">
      <c r="A19563" s="2" t="s">
        <v>9692</v>
      </c>
      <c r="B19563" t="s">
        <v>138</v>
      </c>
      <c r="C19563">
        <v>10</v>
      </c>
      <c r="D19563" s="1">
        <v>42639</v>
      </c>
    </row>
    <row r="19564" spans="1:4" x14ac:dyDescent="0.4">
      <c r="A19564" s="2" t="s">
        <v>3171</v>
      </c>
      <c r="B19564" t="s">
        <v>138</v>
      </c>
      <c r="C19564">
        <v>8</v>
      </c>
      <c r="D19564" s="1">
        <v>42639</v>
      </c>
    </row>
    <row r="19565" spans="1:4" x14ac:dyDescent="0.4">
      <c r="A19565" s="2" t="s">
        <v>9693</v>
      </c>
      <c r="B19565" t="s">
        <v>138</v>
      </c>
      <c r="C19565">
        <v>10</v>
      </c>
      <c r="D19565" s="1">
        <v>42283</v>
      </c>
    </row>
    <row r="19566" spans="1:4" x14ac:dyDescent="0.4">
      <c r="A19566" s="2" t="s">
        <v>9694</v>
      </c>
      <c r="B19566" t="s">
        <v>139</v>
      </c>
      <c r="C19566">
        <v>10</v>
      </c>
      <c r="D19566" s="1">
        <v>42995</v>
      </c>
    </row>
    <row r="19567" spans="1:4" x14ac:dyDescent="0.4">
      <c r="A19567" s="2" t="s">
        <v>5890</v>
      </c>
      <c r="B19567" t="s">
        <v>139</v>
      </c>
      <c r="C19567">
        <v>10</v>
      </c>
      <c r="D19567" s="1">
        <v>42995</v>
      </c>
    </row>
    <row r="19568" spans="1:4" x14ac:dyDescent="0.4">
      <c r="A19568" s="2" t="s">
        <v>9695</v>
      </c>
      <c r="B19568" t="s">
        <v>139</v>
      </c>
      <c r="C19568">
        <v>10</v>
      </c>
      <c r="D19568" s="1">
        <v>42995</v>
      </c>
    </row>
    <row r="19569" spans="1:4" x14ac:dyDescent="0.4">
      <c r="A19569" s="2" t="s">
        <v>1339</v>
      </c>
      <c r="B19569" t="s">
        <v>139</v>
      </c>
      <c r="C19569">
        <v>10</v>
      </c>
      <c r="D19569" s="1">
        <v>42995</v>
      </c>
    </row>
    <row r="19570" spans="1:4" x14ac:dyDescent="0.4">
      <c r="A19570" s="2" t="s">
        <v>9696</v>
      </c>
      <c r="B19570" t="s">
        <v>139</v>
      </c>
      <c r="C19570">
        <v>10</v>
      </c>
      <c r="D19570" s="1">
        <v>42995</v>
      </c>
    </row>
    <row r="19571" spans="1:4" x14ac:dyDescent="0.4">
      <c r="A19571" s="2" t="s">
        <v>9697</v>
      </c>
      <c r="B19571" t="s">
        <v>139</v>
      </c>
      <c r="C19571">
        <v>10</v>
      </c>
      <c r="D19571" s="1">
        <v>43051</v>
      </c>
    </row>
    <row r="19572" spans="1:4" x14ac:dyDescent="0.4">
      <c r="A19572" s="2" t="s">
        <v>2283</v>
      </c>
      <c r="B19572" t="s">
        <v>139</v>
      </c>
      <c r="C19572">
        <v>10</v>
      </c>
      <c r="D19572" s="1">
        <v>42995</v>
      </c>
    </row>
    <row r="19573" spans="1:4" x14ac:dyDescent="0.4">
      <c r="A19573" s="2" t="s">
        <v>442</v>
      </c>
      <c r="B19573" t="s">
        <v>139</v>
      </c>
      <c r="C19573">
        <v>10</v>
      </c>
      <c r="D19573" s="1">
        <v>42995</v>
      </c>
    </row>
    <row r="19574" spans="1:4" x14ac:dyDescent="0.4">
      <c r="A19574" s="2" t="s">
        <v>492</v>
      </c>
      <c r="B19574" t="s">
        <v>139</v>
      </c>
      <c r="C19574">
        <v>10</v>
      </c>
      <c r="D19574" s="1">
        <v>42995</v>
      </c>
    </row>
    <row r="19575" spans="1:4" x14ac:dyDescent="0.4">
      <c r="A19575" s="2" t="s">
        <v>428</v>
      </c>
      <c r="B19575" t="s">
        <v>139</v>
      </c>
      <c r="C19575">
        <v>10</v>
      </c>
      <c r="D19575" s="1">
        <v>42995</v>
      </c>
    </row>
    <row r="19576" spans="1:4" x14ac:dyDescent="0.4">
      <c r="A19576" s="2" t="s">
        <v>667</v>
      </c>
      <c r="B19576" t="s">
        <v>139</v>
      </c>
      <c r="C19576">
        <v>10</v>
      </c>
      <c r="D19576" s="1">
        <v>42995</v>
      </c>
    </row>
    <row r="19577" spans="1:4" x14ac:dyDescent="0.4">
      <c r="A19577" s="2" t="s">
        <v>9698</v>
      </c>
      <c r="B19577" t="s">
        <v>139</v>
      </c>
      <c r="C19577">
        <v>10</v>
      </c>
      <c r="D19577" s="1">
        <v>42995</v>
      </c>
    </row>
    <row r="19578" spans="1:4" x14ac:dyDescent="0.4">
      <c r="A19578" s="2" t="s">
        <v>807</v>
      </c>
      <c r="B19578" t="s">
        <v>139</v>
      </c>
      <c r="C19578">
        <v>10</v>
      </c>
      <c r="D19578" s="1">
        <v>42995</v>
      </c>
    </row>
    <row r="19579" spans="1:4" x14ac:dyDescent="0.4">
      <c r="A19579" s="2" t="s">
        <v>9699</v>
      </c>
      <c r="B19579" t="s">
        <v>139</v>
      </c>
      <c r="C19579">
        <v>10</v>
      </c>
      <c r="D19579" s="1">
        <v>42995</v>
      </c>
    </row>
    <row r="19580" spans="1:4" x14ac:dyDescent="0.4">
      <c r="A19580" s="2" t="s">
        <v>604</v>
      </c>
      <c r="B19580" t="s">
        <v>139</v>
      </c>
      <c r="C19580">
        <v>10</v>
      </c>
      <c r="D19580" s="1">
        <v>43201</v>
      </c>
    </row>
    <row r="19581" spans="1:4" x14ac:dyDescent="0.4">
      <c r="A19581" s="2" t="s">
        <v>9700</v>
      </c>
      <c r="B19581" t="s">
        <v>139</v>
      </c>
      <c r="C19581">
        <v>10</v>
      </c>
      <c r="D19581" s="1">
        <v>43111</v>
      </c>
    </row>
    <row r="19582" spans="1:4" x14ac:dyDescent="0.4">
      <c r="A19582" s="2" t="s">
        <v>9701</v>
      </c>
      <c r="B19582" t="s">
        <v>139</v>
      </c>
      <c r="C19582">
        <v>10</v>
      </c>
      <c r="D19582" s="1">
        <v>43111</v>
      </c>
    </row>
    <row r="19583" spans="1:4" x14ac:dyDescent="0.4">
      <c r="A19583" s="2" t="s">
        <v>1786</v>
      </c>
      <c r="B19583" t="s">
        <v>139</v>
      </c>
      <c r="C19583">
        <v>10</v>
      </c>
      <c r="D19583" s="1">
        <v>43111</v>
      </c>
    </row>
    <row r="19584" spans="1:4" x14ac:dyDescent="0.4">
      <c r="A19584" s="2" t="s">
        <v>9702</v>
      </c>
      <c r="B19584" t="s">
        <v>139</v>
      </c>
      <c r="C19584">
        <v>10</v>
      </c>
      <c r="D19584" s="1">
        <v>43111</v>
      </c>
    </row>
    <row r="19585" spans="1:4" x14ac:dyDescent="0.4">
      <c r="A19585" s="2" t="s">
        <v>9703</v>
      </c>
      <c r="B19585" t="s">
        <v>139</v>
      </c>
      <c r="C19585">
        <v>10</v>
      </c>
      <c r="D19585" s="1">
        <v>43111</v>
      </c>
    </row>
    <row r="19586" spans="1:4" x14ac:dyDescent="0.4">
      <c r="A19586" s="2" t="s">
        <v>9704</v>
      </c>
      <c r="B19586" t="s">
        <v>139</v>
      </c>
      <c r="C19586">
        <v>10</v>
      </c>
      <c r="D19586" s="1">
        <v>43081</v>
      </c>
    </row>
    <row r="19587" spans="1:4" x14ac:dyDescent="0.4">
      <c r="A19587" s="2" t="s">
        <v>9705</v>
      </c>
      <c r="B19587" t="s">
        <v>139</v>
      </c>
      <c r="C19587">
        <v>10</v>
      </c>
      <c r="D19587" s="1">
        <v>43081</v>
      </c>
    </row>
    <row r="19588" spans="1:4" x14ac:dyDescent="0.4">
      <c r="A19588" s="2" t="s">
        <v>427</v>
      </c>
      <c r="B19588" t="s">
        <v>139</v>
      </c>
      <c r="C19588">
        <v>10</v>
      </c>
      <c r="D19588" s="1">
        <v>43081</v>
      </c>
    </row>
    <row r="19589" spans="1:4" x14ac:dyDescent="0.4">
      <c r="A19589" s="2" t="s">
        <v>9706</v>
      </c>
      <c r="B19589" t="s">
        <v>139</v>
      </c>
      <c r="C19589">
        <v>10</v>
      </c>
      <c r="D19589" s="1">
        <v>43081</v>
      </c>
    </row>
    <row r="19590" spans="1:4" x14ac:dyDescent="0.4">
      <c r="A19590" s="2" t="s">
        <v>1453</v>
      </c>
      <c r="B19590" t="s">
        <v>139</v>
      </c>
      <c r="C19590">
        <v>10</v>
      </c>
      <c r="D19590" s="1">
        <v>43081</v>
      </c>
    </row>
    <row r="19591" spans="1:4" x14ac:dyDescent="0.4">
      <c r="A19591" s="2" t="s">
        <v>9707</v>
      </c>
      <c r="B19591" t="s">
        <v>139</v>
      </c>
      <c r="C19591">
        <v>10</v>
      </c>
      <c r="D19591" s="1">
        <v>43081</v>
      </c>
    </row>
    <row r="19592" spans="1:4" x14ac:dyDescent="0.4">
      <c r="A19592" s="2" t="s">
        <v>9708</v>
      </c>
      <c r="B19592" t="s">
        <v>139</v>
      </c>
      <c r="C19592">
        <v>10</v>
      </c>
      <c r="D19592" s="1">
        <v>43051</v>
      </c>
    </row>
    <row r="19593" spans="1:4" x14ac:dyDescent="0.4">
      <c r="A19593" s="2" t="s">
        <v>395</v>
      </c>
      <c r="B19593" t="s">
        <v>139</v>
      </c>
      <c r="C19593">
        <v>10</v>
      </c>
      <c r="D19593" s="1">
        <v>43051</v>
      </c>
    </row>
    <row r="19594" spans="1:4" x14ac:dyDescent="0.4">
      <c r="A19594" s="2" t="s">
        <v>9709</v>
      </c>
      <c r="B19594" t="s">
        <v>139</v>
      </c>
      <c r="C19594">
        <v>10</v>
      </c>
      <c r="D19594" s="1">
        <v>43051</v>
      </c>
    </row>
    <row r="19595" spans="1:4" x14ac:dyDescent="0.4">
      <c r="A19595" s="2" t="s">
        <v>656</v>
      </c>
      <c r="B19595" t="s">
        <v>139</v>
      </c>
      <c r="C19595">
        <v>10</v>
      </c>
      <c r="D19595" s="1">
        <v>43051</v>
      </c>
    </row>
    <row r="19596" spans="1:4" x14ac:dyDescent="0.4">
      <c r="A19596" s="2" t="s">
        <v>9710</v>
      </c>
      <c r="B19596" t="s">
        <v>139</v>
      </c>
      <c r="C19596">
        <v>10</v>
      </c>
      <c r="D19596" s="1">
        <v>43051</v>
      </c>
    </row>
    <row r="19597" spans="1:4" x14ac:dyDescent="0.4">
      <c r="A19597" s="2" t="s">
        <v>9711</v>
      </c>
      <c r="B19597" t="s">
        <v>139</v>
      </c>
      <c r="C19597">
        <v>10</v>
      </c>
      <c r="D19597" s="1">
        <v>43051</v>
      </c>
    </row>
    <row r="19598" spans="1:4" x14ac:dyDescent="0.4">
      <c r="A19598" s="2" t="s">
        <v>9712</v>
      </c>
      <c r="B19598" t="s">
        <v>139</v>
      </c>
      <c r="C19598">
        <v>10</v>
      </c>
      <c r="D19598" s="1">
        <v>42995</v>
      </c>
    </row>
    <row r="19599" spans="1:4" x14ac:dyDescent="0.4">
      <c r="A19599" s="2" t="s">
        <v>2744</v>
      </c>
      <c r="B19599" t="s">
        <v>139</v>
      </c>
      <c r="C19599">
        <v>9</v>
      </c>
      <c r="D19599" s="1">
        <v>42995</v>
      </c>
    </row>
    <row r="19600" spans="1:4" x14ac:dyDescent="0.4">
      <c r="A19600" s="2" t="s">
        <v>6687</v>
      </c>
      <c r="B19600" t="s">
        <v>139</v>
      </c>
      <c r="C19600">
        <v>10</v>
      </c>
      <c r="D19600" s="1">
        <v>42995</v>
      </c>
    </row>
    <row r="19601" spans="1:4" x14ac:dyDescent="0.4">
      <c r="A19601" s="2" t="s">
        <v>6949</v>
      </c>
      <c r="B19601" t="s">
        <v>139</v>
      </c>
      <c r="C19601">
        <v>10</v>
      </c>
      <c r="D19601" s="1">
        <v>42995</v>
      </c>
    </row>
    <row r="19602" spans="1:4" x14ac:dyDescent="0.4">
      <c r="A19602" s="2" t="s">
        <v>8509</v>
      </c>
      <c r="B19602" t="s">
        <v>139</v>
      </c>
      <c r="C19602">
        <v>10</v>
      </c>
      <c r="D19602" s="1">
        <v>42995</v>
      </c>
    </row>
    <row r="19603" spans="1:4" x14ac:dyDescent="0.4">
      <c r="A19603" s="2" t="s">
        <v>9713</v>
      </c>
      <c r="B19603" t="s">
        <v>139</v>
      </c>
      <c r="C19603">
        <v>10</v>
      </c>
      <c r="D19603" s="1">
        <v>42995</v>
      </c>
    </row>
    <row r="19604" spans="1:4" x14ac:dyDescent="0.4">
      <c r="A19604" s="2" t="s">
        <v>7174</v>
      </c>
      <c r="B19604" t="s">
        <v>139</v>
      </c>
      <c r="C19604">
        <v>10</v>
      </c>
      <c r="D19604" s="1">
        <v>42995</v>
      </c>
    </row>
    <row r="19605" spans="1:4" x14ac:dyDescent="0.4">
      <c r="A19605" s="2" t="s">
        <v>9714</v>
      </c>
      <c r="B19605" t="s">
        <v>139</v>
      </c>
      <c r="C19605">
        <v>10</v>
      </c>
      <c r="D19605" s="1">
        <v>42995</v>
      </c>
    </row>
    <row r="19606" spans="1:4" x14ac:dyDescent="0.4">
      <c r="A19606" s="2" t="s">
        <v>9715</v>
      </c>
      <c r="B19606" t="s">
        <v>139</v>
      </c>
      <c r="C19606">
        <v>10</v>
      </c>
      <c r="D19606" s="1">
        <v>42995</v>
      </c>
    </row>
    <row r="19607" spans="1:4" x14ac:dyDescent="0.4">
      <c r="A19607" s="2" t="s">
        <v>635</v>
      </c>
      <c r="B19607" t="s">
        <v>139</v>
      </c>
      <c r="C19607">
        <v>10</v>
      </c>
      <c r="D19607" s="1">
        <v>42995</v>
      </c>
    </row>
    <row r="19608" spans="1:4" x14ac:dyDescent="0.4">
      <c r="A19608" s="2" t="s">
        <v>9716</v>
      </c>
      <c r="B19608" t="s">
        <v>139</v>
      </c>
      <c r="C19608">
        <v>10</v>
      </c>
      <c r="D19608" s="1">
        <v>42995</v>
      </c>
    </row>
    <row r="19609" spans="1:4" x14ac:dyDescent="0.4">
      <c r="A19609" s="2" t="s">
        <v>9717</v>
      </c>
      <c r="B19609" t="s">
        <v>139</v>
      </c>
      <c r="C19609">
        <v>10</v>
      </c>
      <c r="D19609" s="1">
        <v>42995</v>
      </c>
    </row>
    <row r="19610" spans="1:4" x14ac:dyDescent="0.4">
      <c r="A19610" s="2" t="s">
        <v>610</v>
      </c>
      <c r="B19610" t="s">
        <v>139</v>
      </c>
      <c r="C19610">
        <v>10</v>
      </c>
      <c r="D19610" s="1">
        <v>42995</v>
      </c>
    </row>
    <row r="19611" spans="1:4" x14ac:dyDescent="0.4">
      <c r="A19611" s="2" t="s">
        <v>9718</v>
      </c>
      <c r="B19611" t="s">
        <v>139</v>
      </c>
      <c r="C19611">
        <v>10</v>
      </c>
      <c r="D19611" s="1">
        <v>42995</v>
      </c>
    </row>
    <row r="19612" spans="1:4" x14ac:dyDescent="0.4">
      <c r="A19612" s="2" t="s">
        <v>9719</v>
      </c>
      <c r="B19612" t="s">
        <v>139</v>
      </c>
      <c r="C19612">
        <v>10</v>
      </c>
      <c r="D19612" s="1">
        <v>42995</v>
      </c>
    </row>
    <row r="19613" spans="1:4" x14ac:dyDescent="0.4">
      <c r="A19613" s="2" t="s">
        <v>9720</v>
      </c>
      <c r="B19613" t="s">
        <v>139</v>
      </c>
      <c r="C19613">
        <v>10</v>
      </c>
      <c r="D19613" s="1">
        <v>42995</v>
      </c>
    </row>
    <row r="19614" spans="1:4" x14ac:dyDescent="0.4">
      <c r="A19614" s="2" t="s">
        <v>9721</v>
      </c>
      <c r="B19614" t="s">
        <v>139</v>
      </c>
      <c r="C19614">
        <v>10</v>
      </c>
      <c r="D19614" s="1">
        <v>42995</v>
      </c>
    </row>
    <row r="19615" spans="1:4" x14ac:dyDescent="0.4">
      <c r="A19615" s="2" t="s">
        <v>9722</v>
      </c>
      <c r="B19615" t="s">
        <v>139</v>
      </c>
      <c r="C19615">
        <v>10</v>
      </c>
      <c r="D19615" s="1">
        <v>42995</v>
      </c>
    </row>
    <row r="19616" spans="1:4" x14ac:dyDescent="0.4">
      <c r="A19616" s="2" t="s">
        <v>9723</v>
      </c>
      <c r="B19616" t="s">
        <v>139</v>
      </c>
      <c r="C19616">
        <v>10</v>
      </c>
      <c r="D19616" s="1">
        <v>42995</v>
      </c>
    </row>
    <row r="19617" spans="1:4" x14ac:dyDescent="0.4">
      <c r="A19617" s="2" t="s">
        <v>9724</v>
      </c>
      <c r="B19617" t="s">
        <v>139</v>
      </c>
      <c r="C19617">
        <v>10</v>
      </c>
      <c r="D19617" s="1">
        <v>42995</v>
      </c>
    </row>
    <row r="19618" spans="1:4" x14ac:dyDescent="0.4">
      <c r="A19618" s="2" t="s">
        <v>9725</v>
      </c>
      <c r="B19618" t="s">
        <v>139</v>
      </c>
      <c r="C19618">
        <v>10</v>
      </c>
      <c r="D19618" s="1">
        <v>42995</v>
      </c>
    </row>
    <row r="19619" spans="1:4" x14ac:dyDescent="0.4">
      <c r="A19619" s="2" t="s">
        <v>9726</v>
      </c>
      <c r="B19619" t="s">
        <v>139</v>
      </c>
      <c r="C19619">
        <v>10</v>
      </c>
      <c r="D19619" s="1">
        <v>42995</v>
      </c>
    </row>
    <row r="19620" spans="1:4" x14ac:dyDescent="0.4">
      <c r="A19620" s="2" t="s">
        <v>5881</v>
      </c>
      <c r="B19620" t="s">
        <v>139</v>
      </c>
      <c r="C19620">
        <v>10</v>
      </c>
      <c r="D19620" s="1">
        <v>42995</v>
      </c>
    </row>
    <row r="19621" spans="1:4" x14ac:dyDescent="0.4">
      <c r="A19621" s="2" t="s">
        <v>9727</v>
      </c>
      <c r="B19621" t="s">
        <v>139</v>
      </c>
      <c r="C19621">
        <v>10</v>
      </c>
      <c r="D19621" s="1">
        <v>42995</v>
      </c>
    </row>
    <row r="19622" spans="1:4" x14ac:dyDescent="0.4">
      <c r="A19622" s="2" t="s">
        <v>9728</v>
      </c>
      <c r="B19622" t="s">
        <v>139</v>
      </c>
      <c r="C19622">
        <v>10</v>
      </c>
      <c r="D19622" s="1">
        <v>42995</v>
      </c>
    </row>
    <row r="19623" spans="1:4" x14ac:dyDescent="0.4">
      <c r="A19623" s="2" t="s">
        <v>9729</v>
      </c>
      <c r="B19623" t="s">
        <v>139</v>
      </c>
      <c r="C19623">
        <v>10</v>
      </c>
      <c r="D19623" s="1">
        <v>42995</v>
      </c>
    </row>
    <row r="19624" spans="1:4" x14ac:dyDescent="0.4">
      <c r="A19624" s="2" t="s">
        <v>9730</v>
      </c>
      <c r="B19624" t="s">
        <v>139</v>
      </c>
      <c r="C19624">
        <v>10</v>
      </c>
      <c r="D19624" s="1">
        <v>42995</v>
      </c>
    </row>
    <row r="19625" spans="1:4" x14ac:dyDescent="0.4">
      <c r="A19625" s="2" t="s">
        <v>9731</v>
      </c>
      <c r="B19625" t="s">
        <v>139</v>
      </c>
      <c r="C19625">
        <v>10</v>
      </c>
      <c r="D19625" s="1">
        <v>43322</v>
      </c>
    </row>
    <row r="19626" spans="1:4" x14ac:dyDescent="0.4">
      <c r="A19626" s="2" t="s">
        <v>778</v>
      </c>
      <c r="B19626" t="s">
        <v>139</v>
      </c>
      <c r="C19626">
        <v>10</v>
      </c>
      <c r="D19626" s="1">
        <v>43322</v>
      </c>
    </row>
    <row r="19627" spans="1:4" x14ac:dyDescent="0.4">
      <c r="A19627" s="2" t="s">
        <v>3118</v>
      </c>
      <c r="B19627" t="s">
        <v>139</v>
      </c>
      <c r="C19627">
        <v>10</v>
      </c>
      <c r="D19627" s="1">
        <v>43291</v>
      </c>
    </row>
    <row r="19628" spans="1:4" x14ac:dyDescent="0.4">
      <c r="A19628" s="2" t="s">
        <v>390</v>
      </c>
      <c r="B19628" t="s">
        <v>139</v>
      </c>
      <c r="C19628">
        <v>10</v>
      </c>
      <c r="D19628" s="1">
        <v>43291</v>
      </c>
    </row>
    <row r="19629" spans="1:4" x14ac:dyDescent="0.4">
      <c r="A19629" s="2" t="s">
        <v>9732</v>
      </c>
      <c r="B19629" t="s">
        <v>139</v>
      </c>
      <c r="C19629">
        <v>10</v>
      </c>
      <c r="D19629" s="1">
        <v>43261</v>
      </c>
    </row>
    <row r="19630" spans="1:4" x14ac:dyDescent="0.4">
      <c r="A19630" s="2" t="s">
        <v>2139</v>
      </c>
      <c r="B19630" t="s">
        <v>139</v>
      </c>
      <c r="C19630">
        <v>10</v>
      </c>
      <c r="D19630" s="1">
        <v>43261</v>
      </c>
    </row>
    <row r="19631" spans="1:4" x14ac:dyDescent="0.4">
      <c r="A19631" s="2" t="s">
        <v>876</v>
      </c>
      <c r="B19631" t="s">
        <v>139</v>
      </c>
      <c r="C19631">
        <v>9</v>
      </c>
      <c r="D19631" s="1">
        <v>43231</v>
      </c>
    </row>
    <row r="19632" spans="1:4" x14ac:dyDescent="0.4">
      <c r="A19632" s="2" t="s">
        <v>571</v>
      </c>
      <c r="B19632" t="s">
        <v>139</v>
      </c>
      <c r="C19632">
        <v>10</v>
      </c>
      <c r="D19632" s="1">
        <v>43201</v>
      </c>
    </row>
    <row r="19633" spans="1:4" x14ac:dyDescent="0.4">
      <c r="A19633" s="2" t="s">
        <v>1131</v>
      </c>
      <c r="B19633" t="s">
        <v>139</v>
      </c>
      <c r="C19633">
        <v>1</v>
      </c>
      <c r="D19633" s="1">
        <v>43201</v>
      </c>
    </row>
    <row r="19634" spans="1:4" x14ac:dyDescent="0.4">
      <c r="A19634" s="2" t="s">
        <v>698</v>
      </c>
      <c r="B19634" t="s">
        <v>139</v>
      </c>
      <c r="C19634">
        <v>10</v>
      </c>
      <c r="D19634" s="1">
        <v>43201</v>
      </c>
    </row>
    <row r="19635" spans="1:4" x14ac:dyDescent="0.4">
      <c r="A19635" s="2" t="s">
        <v>564</v>
      </c>
      <c r="B19635" t="s">
        <v>139</v>
      </c>
      <c r="C19635">
        <v>10</v>
      </c>
      <c r="D19635" s="1">
        <v>43201</v>
      </c>
    </row>
    <row r="19636" spans="1:4" x14ac:dyDescent="0.4">
      <c r="A19636" s="2" t="s">
        <v>631</v>
      </c>
      <c r="B19636" t="s">
        <v>139</v>
      </c>
      <c r="C19636">
        <v>10</v>
      </c>
      <c r="D19636" s="1">
        <v>43171</v>
      </c>
    </row>
    <row r="19637" spans="1:4" x14ac:dyDescent="0.4">
      <c r="A19637" s="2" t="s">
        <v>9733</v>
      </c>
      <c r="B19637" t="s">
        <v>139</v>
      </c>
      <c r="C19637">
        <v>10</v>
      </c>
      <c r="D19637" s="1">
        <v>43141</v>
      </c>
    </row>
    <row r="19638" spans="1:4" x14ac:dyDescent="0.4">
      <c r="A19638" s="2" t="s">
        <v>9734</v>
      </c>
      <c r="B19638" t="s">
        <v>139</v>
      </c>
      <c r="C19638">
        <v>10</v>
      </c>
      <c r="D19638" s="1">
        <v>43141</v>
      </c>
    </row>
    <row r="19639" spans="1:4" x14ac:dyDescent="0.4">
      <c r="A19639" s="2" t="s">
        <v>1949</v>
      </c>
      <c r="B19639" t="s">
        <v>139</v>
      </c>
      <c r="C19639">
        <v>10</v>
      </c>
      <c r="D19639" s="1">
        <v>43111</v>
      </c>
    </row>
    <row r="19640" spans="1:4" x14ac:dyDescent="0.4">
      <c r="A19640" s="2" t="s">
        <v>9735</v>
      </c>
      <c r="B19640" t="s">
        <v>139</v>
      </c>
      <c r="C19640">
        <v>10</v>
      </c>
      <c r="D19640" s="1">
        <v>43081</v>
      </c>
    </row>
    <row r="19641" spans="1:4" x14ac:dyDescent="0.4">
      <c r="A19641" s="2" t="s">
        <v>602</v>
      </c>
      <c r="B19641" t="s">
        <v>139</v>
      </c>
      <c r="C19641">
        <v>10</v>
      </c>
      <c r="D19641" s="1">
        <v>43081</v>
      </c>
    </row>
    <row r="19642" spans="1:4" x14ac:dyDescent="0.4">
      <c r="A19642" s="2" t="s">
        <v>2530</v>
      </c>
      <c r="B19642" t="s">
        <v>139</v>
      </c>
      <c r="C19642">
        <v>9</v>
      </c>
      <c r="D19642" s="1">
        <v>43081</v>
      </c>
    </row>
    <row r="19643" spans="1:4" x14ac:dyDescent="0.4">
      <c r="A19643" s="2" t="s">
        <v>8410</v>
      </c>
      <c r="B19643" t="s">
        <v>139</v>
      </c>
      <c r="C19643">
        <v>10</v>
      </c>
      <c r="D19643" s="1">
        <v>43081</v>
      </c>
    </row>
    <row r="19644" spans="1:4" x14ac:dyDescent="0.4">
      <c r="A19644" s="2" t="s">
        <v>633</v>
      </c>
      <c r="B19644" t="s">
        <v>139</v>
      </c>
      <c r="C19644">
        <v>10</v>
      </c>
      <c r="D19644" s="1">
        <v>43051</v>
      </c>
    </row>
    <row r="19645" spans="1:4" x14ac:dyDescent="0.4">
      <c r="A19645" s="2" t="s">
        <v>9736</v>
      </c>
      <c r="B19645" t="s">
        <v>139</v>
      </c>
      <c r="C19645">
        <v>10</v>
      </c>
      <c r="D19645" s="1">
        <v>43051</v>
      </c>
    </row>
    <row r="19646" spans="1:4" x14ac:dyDescent="0.4">
      <c r="A19646" s="2" t="s">
        <v>9737</v>
      </c>
      <c r="B19646" t="s">
        <v>139</v>
      </c>
      <c r="C19646">
        <v>10</v>
      </c>
      <c r="D19646" s="1">
        <v>43051</v>
      </c>
    </row>
    <row r="19647" spans="1:4" x14ac:dyDescent="0.4">
      <c r="A19647" s="2" t="s">
        <v>1083</v>
      </c>
      <c r="B19647" t="s">
        <v>139</v>
      </c>
      <c r="C19647">
        <v>10</v>
      </c>
      <c r="D19647" s="1">
        <v>43051</v>
      </c>
    </row>
    <row r="19648" spans="1:4" x14ac:dyDescent="0.4">
      <c r="A19648" s="2" t="s">
        <v>9738</v>
      </c>
      <c r="B19648" t="s">
        <v>139</v>
      </c>
      <c r="C19648">
        <v>10</v>
      </c>
      <c r="D19648" s="1">
        <v>43051</v>
      </c>
    </row>
    <row r="19649" spans="1:4" x14ac:dyDescent="0.4">
      <c r="A19649" s="2" t="s">
        <v>9739</v>
      </c>
      <c r="B19649" t="s">
        <v>139</v>
      </c>
      <c r="C19649">
        <v>10</v>
      </c>
      <c r="D19649" s="1">
        <v>43051</v>
      </c>
    </row>
    <row r="19650" spans="1:4" x14ac:dyDescent="0.4">
      <c r="A19650" s="2" t="s">
        <v>9740</v>
      </c>
      <c r="B19650" t="s">
        <v>139</v>
      </c>
      <c r="C19650">
        <v>10</v>
      </c>
      <c r="D19650" s="1">
        <v>43051</v>
      </c>
    </row>
    <row r="19651" spans="1:4" x14ac:dyDescent="0.4">
      <c r="A19651" s="2" t="s">
        <v>9741</v>
      </c>
      <c r="B19651" t="s">
        <v>139</v>
      </c>
      <c r="C19651">
        <v>10</v>
      </c>
      <c r="D19651" s="1">
        <v>42995</v>
      </c>
    </row>
    <row r="19652" spans="1:4" x14ac:dyDescent="0.4">
      <c r="A19652" s="2" t="s">
        <v>9742</v>
      </c>
      <c r="B19652" t="s">
        <v>139</v>
      </c>
      <c r="C19652">
        <v>10</v>
      </c>
      <c r="D19652" s="1">
        <v>42995</v>
      </c>
    </row>
    <row r="19653" spans="1:4" x14ac:dyDescent="0.4">
      <c r="A19653" s="2" t="s">
        <v>9743</v>
      </c>
      <c r="B19653" t="s">
        <v>139</v>
      </c>
      <c r="C19653">
        <v>10</v>
      </c>
      <c r="D19653" s="1">
        <v>42995</v>
      </c>
    </row>
    <row r="19654" spans="1:4" x14ac:dyDescent="0.4">
      <c r="A19654" s="2" t="s">
        <v>2394</v>
      </c>
      <c r="B19654" t="s">
        <v>139</v>
      </c>
      <c r="C19654">
        <v>9</v>
      </c>
      <c r="D19654" s="1">
        <v>42995</v>
      </c>
    </row>
    <row r="19655" spans="1:4" x14ac:dyDescent="0.4">
      <c r="A19655" s="2" t="s">
        <v>9744</v>
      </c>
      <c r="B19655" t="s">
        <v>139</v>
      </c>
      <c r="C19655">
        <v>10</v>
      </c>
      <c r="D19655" s="1">
        <v>42995</v>
      </c>
    </row>
    <row r="19656" spans="1:4" x14ac:dyDescent="0.4">
      <c r="A19656" s="2" t="s">
        <v>9745</v>
      </c>
      <c r="B19656" t="s">
        <v>139</v>
      </c>
      <c r="C19656">
        <v>10</v>
      </c>
      <c r="D19656" s="1">
        <v>42995</v>
      </c>
    </row>
    <row r="19657" spans="1:4" x14ac:dyDescent="0.4">
      <c r="A19657" s="2" t="s">
        <v>9746</v>
      </c>
      <c r="B19657" t="s">
        <v>139</v>
      </c>
      <c r="C19657">
        <v>10</v>
      </c>
      <c r="D19657" s="1">
        <v>42995</v>
      </c>
    </row>
    <row r="19658" spans="1:4" x14ac:dyDescent="0.4">
      <c r="A19658" s="2" t="s">
        <v>9747</v>
      </c>
      <c r="B19658" t="s">
        <v>139</v>
      </c>
      <c r="C19658">
        <v>10</v>
      </c>
      <c r="D19658" s="1">
        <v>42995</v>
      </c>
    </row>
    <row r="19659" spans="1:4" x14ac:dyDescent="0.4">
      <c r="A19659" s="2" t="s">
        <v>9748</v>
      </c>
      <c r="B19659" t="s">
        <v>139</v>
      </c>
      <c r="C19659">
        <v>10</v>
      </c>
      <c r="D19659" s="1">
        <v>42995</v>
      </c>
    </row>
    <row r="19660" spans="1:4" x14ac:dyDescent="0.4">
      <c r="A19660" s="2" t="s">
        <v>839</v>
      </c>
      <c r="B19660" t="s">
        <v>139</v>
      </c>
      <c r="C19660">
        <v>9</v>
      </c>
      <c r="D19660" s="1">
        <v>42995</v>
      </c>
    </row>
    <row r="19661" spans="1:4" x14ac:dyDescent="0.4">
      <c r="A19661" s="2" t="s">
        <v>641</v>
      </c>
      <c r="B19661" t="s">
        <v>139</v>
      </c>
      <c r="C19661">
        <v>10</v>
      </c>
      <c r="D19661" s="1">
        <v>42995</v>
      </c>
    </row>
    <row r="19662" spans="1:4" x14ac:dyDescent="0.4">
      <c r="A19662" s="2" t="s">
        <v>9749</v>
      </c>
      <c r="B19662" t="s">
        <v>139</v>
      </c>
      <c r="C19662">
        <v>10</v>
      </c>
      <c r="D19662" s="1">
        <v>42995</v>
      </c>
    </row>
    <row r="19663" spans="1:4" x14ac:dyDescent="0.4">
      <c r="A19663" s="2" t="s">
        <v>9750</v>
      </c>
      <c r="B19663" t="s">
        <v>139</v>
      </c>
      <c r="C19663">
        <v>10</v>
      </c>
      <c r="D19663" s="1">
        <v>42995</v>
      </c>
    </row>
    <row r="19664" spans="1:4" x14ac:dyDescent="0.4">
      <c r="A19664" s="2" t="s">
        <v>9751</v>
      </c>
      <c r="B19664" t="s">
        <v>139</v>
      </c>
      <c r="C19664">
        <v>10</v>
      </c>
      <c r="D19664" s="1">
        <v>42995</v>
      </c>
    </row>
    <row r="19665" spans="1:4" x14ac:dyDescent="0.4">
      <c r="A19665" s="2" t="s">
        <v>9752</v>
      </c>
      <c r="B19665" t="s">
        <v>139</v>
      </c>
      <c r="C19665">
        <v>10</v>
      </c>
      <c r="D19665" s="1">
        <v>42995</v>
      </c>
    </row>
    <row r="19666" spans="1:4" x14ac:dyDescent="0.4">
      <c r="A19666" s="2" t="s">
        <v>1229</v>
      </c>
      <c r="B19666" t="s">
        <v>139</v>
      </c>
      <c r="C19666">
        <v>8</v>
      </c>
      <c r="D19666" s="1">
        <v>42995</v>
      </c>
    </row>
    <row r="19667" spans="1:4" x14ac:dyDescent="0.4">
      <c r="A19667" s="2" t="s">
        <v>9753</v>
      </c>
      <c r="B19667" t="s">
        <v>140</v>
      </c>
      <c r="C19667">
        <v>10</v>
      </c>
      <c r="D19667" s="1">
        <v>42995</v>
      </c>
    </row>
    <row r="19668" spans="1:4" x14ac:dyDescent="0.4">
      <c r="A19668" s="2" t="s">
        <v>9754</v>
      </c>
      <c r="B19668" t="s">
        <v>140</v>
      </c>
      <c r="C19668">
        <v>10</v>
      </c>
      <c r="D19668" s="1">
        <v>42995</v>
      </c>
    </row>
    <row r="19669" spans="1:4" x14ac:dyDescent="0.4">
      <c r="A19669" s="2" t="s">
        <v>9755</v>
      </c>
      <c r="B19669" t="s">
        <v>140</v>
      </c>
      <c r="C19669">
        <v>10</v>
      </c>
      <c r="D19669" s="1">
        <v>42995</v>
      </c>
    </row>
    <row r="19670" spans="1:4" x14ac:dyDescent="0.4">
      <c r="A19670" s="2" t="s">
        <v>9756</v>
      </c>
      <c r="B19670" t="s">
        <v>140</v>
      </c>
      <c r="C19670">
        <v>10</v>
      </c>
      <c r="D19670" s="1">
        <v>43353</v>
      </c>
    </row>
    <row r="19671" spans="1:4" x14ac:dyDescent="0.4">
      <c r="A19671" s="2" t="s">
        <v>495</v>
      </c>
      <c r="B19671" t="s">
        <v>140</v>
      </c>
      <c r="C19671">
        <v>10</v>
      </c>
      <c r="D19671" s="1">
        <v>43322</v>
      </c>
    </row>
    <row r="19672" spans="1:4" x14ac:dyDescent="0.4">
      <c r="A19672" s="2" t="s">
        <v>1122</v>
      </c>
      <c r="B19672" t="s">
        <v>140</v>
      </c>
      <c r="C19672">
        <v>10</v>
      </c>
      <c r="D19672" s="1">
        <v>43322</v>
      </c>
    </row>
    <row r="19673" spans="1:4" x14ac:dyDescent="0.4">
      <c r="A19673" s="2" t="s">
        <v>9757</v>
      </c>
      <c r="B19673" t="s">
        <v>140</v>
      </c>
      <c r="C19673">
        <v>10</v>
      </c>
      <c r="D19673" s="1">
        <v>43322</v>
      </c>
    </row>
    <row r="19674" spans="1:4" x14ac:dyDescent="0.4">
      <c r="A19674" s="2" t="s">
        <v>1184</v>
      </c>
      <c r="B19674" t="s">
        <v>140</v>
      </c>
      <c r="C19674">
        <v>10</v>
      </c>
      <c r="D19674" s="1">
        <v>43322</v>
      </c>
    </row>
    <row r="19675" spans="1:4" x14ac:dyDescent="0.4">
      <c r="A19675" s="2" t="s">
        <v>2032</v>
      </c>
      <c r="B19675" t="s">
        <v>140</v>
      </c>
      <c r="C19675">
        <v>10</v>
      </c>
      <c r="D19675" s="1">
        <v>43322</v>
      </c>
    </row>
    <row r="19676" spans="1:4" x14ac:dyDescent="0.4">
      <c r="A19676" s="2" t="s">
        <v>1357</v>
      </c>
      <c r="B19676" t="s">
        <v>140</v>
      </c>
      <c r="C19676">
        <v>10</v>
      </c>
      <c r="D19676" s="1">
        <v>43291</v>
      </c>
    </row>
    <row r="19677" spans="1:4" x14ac:dyDescent="0.4">
      <c r="A19677" s="2" t="s">
        <v>1119</v>
      </c>
      <c r="B19677" t="s">
        <v>140</v>
      </c>
      <c r="C19677">
        <v>10</v>
      </c>
      <c r="D19677" s="1">
        <v>43291</v>
      </c>
    </row>
    <row r="19678" spans="1:4" x14ac:dyDescent="0.4">
      <c r="A19678" s="2" t="s">
        <v>919</v>
      </c>
      <c r="B19678" t="s">
        <v>140</v>
      </c>
      <c r="C19678">
        <v>10</v>
      </c>
      <c r="D19678" s="1">
        <v>43291</v>
      </c>
    </row>
    <row r="19679" spans="1:4" x14ac:dyDescent="0.4">
      <c r="A19679" s="2" t="s">
        <v>1120</v>
      </c>
      <c r="B19679" t="s">
        <v>140</v>
      </c>
      <c r="C19679">
        <v>10</v>
      </c>
      <c r="D19679" s="1">
        <v>43291</v>
      </c>
    </row>
    <row r="19680" spans="1:4" x14ac:dyDescent="0.4">
      <c r="A19680" s="2" t="s">
        <v>1938</v>
      </c>
      <c r="B19680" t="s">
        <v>140</v>
      </c>
      <c r="C19680">
        <v>10</v>
      </c>
      <c r="D19680" s="1">
        <v>43291</v>
      </c>
    </row>
    <row r="19681" spans="1:4" x14ac:dyDescent="0.4">
      <c r="A19681" s="2" t="s">
        <v>1121</v>
      </c>
      <c r="B19681" t="s">
        <v>140</v>
      </c>
      <c r="C19681">
        <v>10</v>
      </c>
      <c r="D19681" s="1">
        <v>43291</v>
      </c>
    </row>
    <row r="19682" spans="1:4" x14ac:dyDescent="0.4">
      <c r="A19682" s="2" t="s">
        <v>1029</v>
      </c>
      <c r="B19682" t="s">
        <v>140</v>
      </c>
      <c r="C19682">
        <v>10</v>
      </c>
      <c r="D19682" s="1">
        <v>43291</v>
      </c>
    </row>
    <row r="19683" spans="1:4" x14ac:dyDescent="0.4">
      <c r="A19683" s="2" t="s">
        <v>1179</v>
      </c>
      <c r="B19683" t="s">
        <v>140</v>
      </c>
      <c r="C19683">
        <v>10</v>
      </c>
      <c r="D19683" s="1">
        <v>43291</v>
      </c>
    </row>
    <row r="19684" spans="1:4" x14ac:dyDescent="0.4">
      <c r="A19684" s="2" t="s">
        <v>629</v>
      </c>
      <c r="B19684" t="s">
        <v>140</v>
      </c>
      <c r="C19684">
        <v>10</v>
      </c>
      <c r="D19684" s="1">
        <v>43291</v>
      </c>
    </row>
    <row r="19685" spans="1:4" x14ac:dyDescent="0.4">
      <c r="A19685" s="2" t="s">
        <v>525</v>
      </c>
      <c r="B19685" t="s">
        <v>140</v>
      </c>
      <c r="C19685">
        <v>10</v>
      </c>
      <c r="D19685" s="1">
        <v>43291</v>
      </c>
    </row>
    <row r="19686" spans="1:4" x14ac:dyDescent="0.4">
      <c r="A19686" s="2" t="s">
        <v>9758</v>
      </c>
      <c r="B19686" t="s">
        <v>140</v>
      </c>
      <c r="C19686">
        <v>9</v>
      </c>
      <c r="D19686" s="1">
        <v>43291</v>
      </c>
    </row>
    <row r="19687" spans="1:4" x14ac:dyDescent="0.4">
      <c r="A19687" s="2" t="s">
        <v>9759</v>
      </c>
      <c r="B19687" t="s">
        <v>140</v>
      </c>
      <c r="C19687">
        <v>10</v>
      </c>
      <c r="D19687" s="1">
        <v>43291</v>
      </c>
    </row>
    <row r="19688" spans="1:4" x14ac:dyDescent="0.4">
      <c r="A19688" s="2" t="s">
        <v>499</v>
      </c>
      <c r="B19688" t="s">
        <v>140</v>
      </c>
      <c r="C19688">
        <v>10</v>
      </c>
      <c r="D19688" s="1">
        <v>43261</v>
      </c>
    </row>
    <row r="19689" spans="1:4" x14ac:dyDescent="0.4">
      <c r="A19689" s="2" t="s">
        <v>537</v>
      </c>
      <c r="B19689" t="s">
        <v>140</v>
      </c>
      <c r="C19689">
        <v>10</v>
      </c>
      <c r="D19689" s="1">
        <v>43261</v>
      </c>
    </row>
    <row r="19690" spans="1:4" x14ac:dyDescent="0.4">
      <c r="A19690" s="2" t="s">
        <v>1390</v>
      </c>
      <c r="B19690" t="s">
        <v>140</v>
      </c>
      <c r="C19690">
        <v>10</v>
      </c>
      <c r="D19690" s="1">
        <v>43231</v>
      </c>
    </row>
    <row r="19691" spans="1:4" x14ac:dyDescent="0.4">
      <c r="A19691" s="2" t="s">
        <v>491</v>
      </c>
      <c r="B19691" t="s">
        <v>140</v>
      </c>
      <c r="C19691">
        <v>10</v>
      </c>
      <c r="D19691" s="1">
        <v>43231</v>
      </c>
    </row>
    <row r="19692" spans="1:4" x14ac:dyDescent="0.4">
      <c r="A19692" s="2" t="s">
        <v>524</v>
      </c>
      <c r="B19692" t="s">
        <v>140</v>
      </c>
      <c r="C19692">
        <v>10</v>
      </c>
      <c r="D19692" s="1">
        <v>43231</v>
      </c>
    </row>
    <row r="19693" spans="1:4" x14ac:dyDescent="0.4">
      <c r="A19693" s="2" t="s">
        <v>578</v>
      </c>
      <c r="B19693" t="s">
        <v>140</v>
      </c>
      <c r="C19693">
        <v>8</v>
      </c>
      <c r="D19693" s="1">
        <v>43201</v>
      </c>
    </row>
    <row r="19694" spans="1:4" x14ac:dyDescent="0.4">
      <c r="A19694" s="2" t="s">
        <v>428</v>
      </c>
      <c r="B19694" t="s">
        <v>140</v>
      </c>
      <c r="C19694">
        <v>8</v>
      </c>
      <c r="D19694" s="1">
        <v>43201</v>
      </c>
    </row>
    <row r="19695" spans="1:4" x14ac:dyDescent="0.4">
      <c r="A19695" s="2" t="s">
        <v>419</v>
      </c>
      <c r="B19695" t="s">
        <v>140</v>
      </c>
      <c r="C19695">
        <v>10</v>
      </c>
      <c r="D19695" s="1">
        <v>43171</v>
      </c>
    </row>
    <row r="19696" spans="1:4" x14ac:dyDescent="0.4">
      <c r="A19696" s="2" t="s">
        <v>492</v>
      </c>
      <c r="B19696" t="s">
        <v>140</v>
      </c>
      <c r="C19696">
        <v>10</v>
      </c>
      <c r="D19696" s="1">
        <v>43171</v>
      </c>
    </row>
    <row r="19697" spans="1:4" x14ac:dyDescent="0.4">
      <c r="A19697" s="2" t="s">
        <v>1215</v>
      </c>
      <c r="B19697" t="s">
        <v>140</v>
      </c>
      <c r="C19697">
        <v>10</v>
      </c>
      <c r="D19697" s="1">
        <v>43171</v>
      </c>
    </row>
    <row r="19698" spans="1:4" x14ac:dyDescent="0.4">
      <c r="A19698" s="2" t="s">
        <v>2135</v>
      </c>
      <c r="B19698" t="s">
        <v>140</v>
      </c>
      <c r="C19698">
        <v>10</v>
      </c>
      <c r="D19698" s="1">
        <v>43141</v>
      </c>
    </row>
    <row r="19699" spans="1:4" x14ac:dyDescent="0.4">
      <c r="A19699" s="2" t="s">
        <v>655</v>
      </c>
      <c r="B19699" t="s">
        <v>140</v>
      </c>
      <c r="C19699">
        <v>10</v>
      </c>
      <c r="D19699" s="1">
        <v>43141</v>
      </c>
    </row>
    <row r="19700" spans="1:4" x14ac:dyDescent="0.4">
      <c r="A19700" s="2" t="s">
        <v>496</v>
      </c>
      <c r="B19700" t="s">
        <v>140</v>
      </c>
      <c r="C19700">
        <v>7</v>
      </c>
      <c r="D19700" s="1">
        <v>43141</v>
      </c>
    </row>
    <row r="19701" spans="1:4" x14ac:dyDescent="0.4">
      <c r="A19701" s="2" t="s">
        <v>707</v>
      </c>
      <c r="B19701" t="s">
        <v>140</v>
      </c>
      <c r="C19701">
        <v>10</v>
      </c>
      <c r="D19701" s="1">
        <v>43141</v>
      </c>
    </row>
    <row r="19702" spans="1:4" x14ac:dyDescent="0.4">
      <c r="A19702" s="2" t="s">
        <v>564</v>
      </c>
      <c r="B19702" t="s">
        <v>140</v>
      </c>
      <c r="C19702">
        <v>10</v>
      </c>
      <c r="D19702" s="1">
        <v>43111</v>
      </c>
    </row>
    <row r="19703" spans="1:4" x14ac:dyDescent="0.4">
      <c r="A19703" s="2" t="s">
        <v>589</v>
      </c>
      <c r="B19703" t="s">
        <v>140</v>
      </c>
      <c r="C19703">
        <v>10</v>
      </c>
      <c r="D19703" s="1">
        <v>43111</v>
      </c>
    </row>
    <row r="19704" spans="1:4" x14ac:dyDescent="0.4">
      <c r="A19704" s="2" t="s">
        <v>395</v>
      </c>
      <c r="B19704" t="s">
        <v>140</v>
      </c>
      <c r="C19704">
        <v>10</v>
      </c>
      <c r="D19704" s="1">
        <v>43111</v>
      </c>
    </row>
    <row r="19705" spans="1:4" x14ac:dyDescent="0.4">
      <c r="A19705" s="2" t="s">
        <v>1242</v>
      </c>
      <c r="B19705" t="s">
        <v>140</v>
      </c>
      <c r="C19705">
        <v>8</v>
      </c>
      <c r="D19705" s="1">
        <v>43111</v>
      </c>
    </row>
    <row r="19706" spans="1:4" x14ac:dyDescent="0.4">
      <c r="A19706" s="2" t="s">
        <v>459</v>
      </c>
      <c r="B19706" t="s">
        <v>140</v>
      </c>
      <c r="C19706">
        <v>10</v>
      </c>
      <c r="D19706" s="1">
        <v>43111</v>
      </c>
    </row>
    <row r="19707" spans="1:4" x14ac:dyDescent="0.4">
      <c r="A19707" s="2" t="s">
        <v>1322</v>
      </c>
      <c r="B19707" t="s">
        <v>140</v>
      </c>
      <c r="C19707">
        <v>10</v>
      </c>
      <c r="D19707" s="1">
        <v>43081</v>
      </c>
    </row>
    <row r="19708" spans="1:4" x14ac:dyDescent="0.4">
      <c r="A19708" s="2" t="s">
        <v>442</v>
      </c>
      <c r="B19708" t="s">
        <v>140</v>
      </c>
      <c r="C19708">
        <v>10</v>
      </c>
      <c r="D19708" s="1">
        <v>43081</v>
      </c>
    </row>
    <row r="19709" spans="1:4" x14ac:dyDescent="0.4">
      <c r="A19709" s="2" t="s">
        <v>1144</v>
      </c>
      <c r="B19709" t="s">
        <v>140</v>
      </c>
      <c r="C19709">
        <v>10</v>
      </c>
      <c r="D19709" s="1">
        <v>43081</v>
      </c>
    </row>
    <row r="19710" spans="1:4" x14ac:dyDescent="0.4">
      <c r="A19710" s="2" t="s">
        <v>650</v>
      </c>
      <c r="B19710" t="s">
        <v>140</v>
      </c>
      <c r="C19710">
        <v>10</v>
      </c>
      <c r="D19710" s="1">
        <v>43081</v>
      </c>
    </row>
    <row r="19711" spans="1:4" x14ac:dyDescent="0.4">
      <c r="A19711" s="2" t="s">
        <v>755</v>
      </c>
      <c r="B19711" t="s">
        <v>140</v>
      </c>
      <c r="C19711">
        <v>10</v>
      </c>
      <c r="D19711" s="1">
        <v>43081</v>
      </c>
    </row>
    <row r="19712" spans="1:4" x14ac:dyDescent="0.4">
      <c r="A19712" s="2" t="s">
        <v>433</v>
      </c>
      <c r="B19712" t="s">
        <v>140</v>
      </c>
      <c r="C19712">
        <v>10</v>
      </c>
      <c r="D19712" s="1">
        <v>43081</v>
      </c>
    </row>
    <row r="19713" spans="1:4" x14ac:dyDescent="0.4">
      <c r="A19713" s="2" t="s">
        <v>1154</v>
      </c>
      <c r="B19713" t="s">
        <v>140</v>
      </c>
      <c r="C19713">
        <v>10</v>
      </c>
      <c r="D19713" s="1">
        <v>43081</v>
      </c>
    </row>
    <row r="19714" spans="1:4" x14ac:dyDescent="0.4">
      <c r="A19714" s="2" t="s">
        <v>652</v>
      </c>
      <c r="B19714" t="s">
        <v>140</v>
      </c>
      <c r="C19714">
        <v>8</v>
      </c>
      <c r="D19714" s="1">
        <v>43081</v>
      </c>
    </row>
    <row r="19715" spans="1:4" x14ac:dyDescent="0.4">
      <c r="A19715" s="2" t="s">
        <v>427</v>
      </c>
      <c r="B19715" t="s">
        <v>140</v>
      </c>
      <c r="C19715">
        <v>10</v>
      </c>
      <c r="D19715" s="1">
        <v>43051</v>
      </c>
    </row>
    <row r="19716" spans="1:4" x14ac:dyDescent="0.4">
      <c r="A19716" s="2" t="s">
        <v>602</v>
      </c>
      <c r="B19716" t="s">
        <v>140</v>
      </c>
      <c r="C19716">
        <v>10</v>
      </c>
      <c r="D19716" s="1">
        <v>43051</v>
      </c>
    </row>
    <row r="19717" spans="1:4" x14ac:dyDescent="0.4">
      <c r="A19717" s="2" t="s">
        <v>876</v>
      </c>
      <c r="B19717" t="s">
        <v>140</v>
      </c>
      <c r="C19717">
        <v>10</v>
      </c>
      <c r="D19717" s="1">
        <v>43051</v>
      </c>
    </row>
    <row r="19718" spans="1:4" x14ac:dyDescent="0.4">
      <c r="A19718" s="2" t="s">
        <v>9760</v>
      </c>
      <c r="B19718" t="s">
        <v>140</v>
      </c>
      <c r="C19718">
        <v>9</v>
      </c>
      <c r="D19718" s="1">
        <v>43051</v>
      </c>
    </row>
    <row r="19719" spans="1:4" x14ac:dyDescent="0.4">
      <c r="A19719" s="2" t="s">
        <v>9761</v>
      </c>
      <c r="B19719" t="s">
        <v>140</v>
      </c>
      <c r="C19719">
        <v>10</v>
      </c>
      <c r="D19719" s="1">
        <v>43051</v>
      </c>
    </row>
    <row r="19720" spans="1:4" x14ac:dyDescent="0.4">
      <c r="A19720" s="2" t="s">
        <v>610</v>
      </c>
      <c r="B19720" t="s">
        <v>140</v>
      </c>
      <c r="C19720">
        <v>10</v>
      </c>
      <c r="D19720" s="1">
        <v>43051</v>
      </c>
    </row>
    <row r="19721" spans="1:4" x14ac:dyDescent="0.4">
      <c r="A19721" s="2" t="s">
        <v>778</v>
      </c>
      <c r="B19721" t="s">
        <v>140</v>
      </c>
      <c r="C19721">
        <v>10</v>
      </c>
      <c r="D19721" s="1">
        <v>43051</v>
      </c>
    </row>
    <row r="19722" spans="1:4" x14ac:dyDescent="0.4">
      <c r="A19722" s="2" t="s">
        <v>9762</v>
      </c>
      <c r="B19722" t="s">
        <v>140</v>
      </c>
      <c r="C19722">
        <v>10</v>
      </c>
      <c r="D19722" s="1">
        <v>43051</v>
      </c>
    </row>
    <row r="19723" spans="1:4" x14ac:dyDescent="0.4">
      <c r="A19723" s="2" t="s">
        <v>508</v>
      </c>
      <c r="B19723" t="s">
        <v>140</v>
      </c>
      <c r="C19723">
        <v>10</v>
      </c>
      <c r="D19723" s="1">
        <v>42995</v>
      </c>
    </row>
    <row r="19724" spans="1:4" x14ac:dyDescent="0.4">
      <c r="A19724" s="2" t="s">
        <v>9763</v>
      </c>
      <c r="B19724" t="s">
        <v>140</v>
      </c>
      <c r="C19724">
        <v>10</v>
      </c>
      <c r="D19724" s="1">
        <v>42995</v>
      </c>
    </row>
    <row r="19725" spans="1:4" x14ac:dyDescent="0.4">
      <c r="A19725" s="2" t="s">
        <v>9764</v>
      </c>
      <c r="B19725" t="s">
        <v>140</v>
      </c>
      <c r="C19725">
        <v>10</v>
      </c>
      <c r="D19725" s="1">
        <v>42995</v>
      </c>
    </row>
    <row r="19726" spans="1:4" x14ac:dyDescent="0.4">
      <c r="A19726" s="2" t="s">
        <v>1051</v>
      </c>
      <c r="B19726" t="s">
        <v>140</v>
      </c>
      <c r="C19726">
        <v>10</v>
      </c>
      <c r="D19726" s="1">
        <v>42995</v>
      </c>
    </row>
    <row r="19727" spans="1:4" x14ac:dyDescent="0.4">
      <c r="A19727" s="2" t="s">
        <v>9765</v>
      </c>
      <c r="B19727" t="s">
        <v>140</v>
      </c>
      <c r="C19727">
        <v>10</v>
      </c>
      <c r="D19727" s="1">
        <v>42995</v>
      </c>
    </row>
    <row r="19728" spans="1:4" x14ac:dyDescent="0.4">
      <c r="A19728" s="2" t="s">
        <v>9766</v>
      </c>
      <c r="B19728" t="s">
        <v>140</v>
      </c>
      <c r="C19728">
        <v>10</v>
      </c>
      <c r="D19728" s="1">
        <v>42995</v>
      </c>
    </row>
    <row r="19729" spans="1:4" x14ac:dyDescent="0.4">
      <c r="A19729" s="2" t="s">
        <v>9767</v>
      </c>
      <c r="B19729" t="s">
        <v>140</v>
      </c>
      <c r="C19729">
        <v>10</v>
      </c>
      <c r="D19729" s="1">
        <v>42995</v>
      </c>
    </row>
    <row r="19730" spans="1:4" x14ac:dyDescent="0.4">
      <c r="A19730" s="2" t="s">
        <v>641</v>
      </c>
      <c r="B19730" t="s">
        <v>140</v>
      </c>
      <c r="C19730">
        <v>6</v>
      </c>
      <c r="D19730" s="1">
        <v>42995</v>
      </c>
    </row>
    <row r="19731" spans="1:4" x14ac:dyDescent="0.4">
      <c r="A19731" s="2" t="s">
        <v>5023</v>
      </c>
      <c r="B19731" t="s">
        <v>140</v>
      </c>
      <c r="C19731">
        <v>10</v>
      </c>
      <c r="D19731" s="1">
        <v>42995</v>
      </c>
    </row>
    <row r="19732" spans="1:4" x14ac:dyDescent="0.4">
      <c r="A19732" s="2" t="s">
        <v>631</v>
      </c>
      <c r="B19732" t="s">
        <v>140</v>
      </c>
      <c r="C19732">
        <v>7</v>
      </c>
      <c r="D19732" s="1">
        <v>42995</v>
      </c>
    </row>
    <row r="19733" spans="1:4" x14ac:dyDescent="0.4">
      <c r="A19733" s="2" t="s">
        <v>2518</v>
      </c>
      <c r="B19733" t="s">
        <v>140</v>
      </c>
      <c r="C19733">
        <v>10</v>
      </c>
      <c r="D19733" s="1">
        <v>42995</v>
      </c>
    </row>
    <row r="19734" spans="1:4" x14ac:dyDescent="0.4">
      <c r="A19734" s="2" t="s">
        <v>9768</v>
      </c>
      <c r="B19734" t="s">
        <v>140</v>
      </c>
      <c r="C19734">
        <v>10</v>
      </c>
      <c r="D19734" s="1">
        <v>42995</v>
      </c>
    </row>
    <row r="19735" spans="1:4" x14ac:dyDescent="0.4">
      <c r="A19735" s="2" t="s">
        <v>9769</v>
      </c>
      <c r="B19735" t="s">
        <v>140</v>
      </c>
      <c r="C19735">
        <v>10</v>
      </c>
      <c r="D19735" s="1">
        <v>42995</v>
      </c>
    </row>
    <row r="19736" spans="1:4" x14ac:dyDescent="0.4">
      <c r="A19736" s="2" t="s">
        <v>9770</v>
      </c>
      <c r="B19736" t="s">
        <v>140</v>
      </c>
      <c r="C19736">
        <v>10</v>
      </c>
      <c r="D19736" s="1">
        <v>42995</v>
      </c>
    </row>
    <row r="19737" spans="1:4" x14ac:dyDescent="0.4">
      <c r="A19737" s="2" t="s">
        <v>9771</v>
      </c>
      <c r="B19737" t="s">
        <v>140</v>
      </c>
      <c r="C19737">
        <v>10</v>
      </c>
      <c r="D19737" s="1">
        <v>42995</v>
      </c>
    </row>
    <row r="19738" spans="1:4" x14ac:dyDescent="0.4">
      <c r="A19738" s="2" t="s">
        <v>9772</v>
      </c>
      <c r="B19738" t="s">
        <v>140</v>
      </c>
      <c r="C19738">
        <v>10</v>
      </c>
      <c r="D19738" s="1">
        <v>42995</v>
      </c>
    </row>
    <row r="19739" spans="1:4" x14ac:dyDescent="0.4">
      <c r="A19739" s="2" t="s">
        <v>604</v>
      </c>
      <c r="B19739" t="s">
        <v>140</v>
      </c>
      <c r="C19739">
        <v>10</v>
      </c>
      <c r="D19739" s="1">
        <v>42995</v>
      </c>
    </row>
    <row r="19740" spans="1:4" x14ac:dyDescent="0.4">
      <c r="A19740" s="2" t="s">
        <v>555</v>
      </c>
      <c r="B19740" t="s">
        <v>140</v>
      </c>
      <c r="C19740">
        <v>10</v>
      </c>
      <c r="D19740" s="1">
        <v>42995</v>
      </c>
    </row>
    <row r="19741" spans="1:4" x14ac:dyDescent="0.4">
      <c r="A19741" s="2" t="s">
        <v>9773</v>
      </c>
      <c r="B19741" t="s">
        <v>140</v>
      </c>
      <c r="C19741">
        <v>10</v>
      </c>
      <c r="D19741" s="1">
        <v>42995</v>
      </c>
    </row>
    <row r="19742" spans="1:4" x14ac:dyDescent="0.4">
      <c r="A19742" s="2" t="s">
        <v>9774</v>
      </c>
      <c r="B19742" t="s">
        <v>140</v>
      </c>
      <c r="C19742">
        <v>10</v>
      </c>
      <c r="D19742" s="1">
        <v>42995</v>
      </c>
    </row>
    <row r="19743" spans="1:4" x14ac:dyDescent="0.4">
      <c r="A19743" s="2" t="s">
        <v>9775</v>
      </c>
      <c r="B19743" t="s">
        <v>140</v>
      </c>
      <c r="C19743">
        <v>10</v>
      </c>
      <c r="D19743" s="1">
        <v>42995</v>
      </c>
    </row>
    <row r="19744" spans="1:4" x14ac:dyDescent="0.4">
      <c r="A19744" s="2" t="s">
        <v>9776</v>
      </c>
      <c r="B19744" t="s">
        <v>140</v>
      </c>
      <c r="C19744">
        <v>10</v>
      </c>
      <c r="D19744" s="1">
        <v>42995</v>
      </c>
    </row>
    <row r="19745" spans="1:4" x14ac:dyDescent="0.4">
      <c r="A19745" s="2" t="s">
        <v>9777</v>
      </c>
      <c r="B19745" t="s">
        <v>140</v>
      </c>
      <c r="C19745">
        <v>10</v>
      </c>
      <c r="D19745" s="1">
        <v>42995</v>
      </c>
    </row>
    <row r="19746" spans="1:4" x14ac:dyDescent="0.4">
      <c r="A19746" s="2" t="s">
        <v>9778</v>
      </c>
      <c r="B19746" t="s">
        <v>140</v>
      </c>
      <c r="C19746">
        <v>10</v>
      </c>
      <c r="D19746" s="1">
        <v>42995</v>
      </c>
    </row>
    <row r="19747" spans="1:4" x14ac:dyDescent="0.4">
      <c r="A19747" s="2" t="s">
        <v>9779</v>
      </c>
      <c r="B19747" t="s">
        <v>140</v>
      </c>
      <c r="C19747">
        <v>10</v>
      </c>
      <c r="D19747" s="1">
        <v>42995</v>
      </c>
    </row>
    <row r="19748" spans="1:4" x14ac:dyDescent="0.4">
      <c r="A19748" s="2" t="s">
        <v>9780</v>
      </c>
      <c r="B19748" t="s">
        <v>140</v>
      </c>
      <c r="C19748">
        <v>10</v>
      </c>
      <c r="D19748" s="1">
        <v>42995</v>
      </c>
    </row>
    <row r="19749" spans="1:4" x14ac:dyDescent="0.4">
      <c r="A19749" s="2" t="s">
        <v>656</v>
      </c>
      <c r="B19749" t="s">
        <v>140</v>
      </c>
      <c r="C19749">
        <v>10</v>
      </c>
      <c r="D19749" s="1">
        <v>42995</v>
      </c>
    </row>
    <row r="19750" spans="1:4" x14ac:dyDescent="0.4">
      <c r="A19750" s="2" t="s">
        <v>9781</v>
      </c>
      <c r="B19750" t="s">
        <v>140</v>
      </c>
      <c r="C19750">
        <v>10</v>
      </c>
      <c r="D19750" s="1">
        <v>42995</v>
      </c>
    </row>
    <row r="19751" spans="1:4" x14ac:dyDescent="0.4">
      <c r="A19751" s="2" t="s">
        <v>9782</v>
      </c>
      <c r="B19751" t="s">
        <v>140</v>
      </c>
      <c r="C19751">
        <v>10</v>
      </c>
      <c r="D19751" s="1">
        <v>42995</v>
      </c>
    </row>
    <row r="19752" spans="1:4" x14ac:dyDescent="0.4">
      <c r="A19752" s="2" t="s">
        <v>9783</v>
      </c>
      <c r="B19752" t="s">
        <v>140</v>
      </c>
      <c r="C19752">
        <v>10</v>
      </c>
      <c r="D19752" s="1">
        <v>42995</v>
      </c>
    </row>
    <row r="19753" spans="1:4" x14ac:dyDescent="0.4">
      <c r="A19753" s="2" t="s">
        <v>9784</v>
      </c>
      <c r="B19753" t="s">
        <v>140</v>
      </c>
      <c r="C19753">
        <v>10</v>
      </c>
      <c r="D19753" s="1">
        <v>42995</v>
      </c>
    </row>
    <row r="19754" spans="1:4" x14ac:dyDescent="0.4">
      <c r="A19754" s="2" t="s">
        <v>760</v>
      </c>
      <c r="B19754" t="s">
        <v>140</v>
      </c>
      <c r="C19754">
        <v>10</v>
      </c>
      <c r="D19754" s="1">
        <v>42995</v>
      </c>
    </row>
    <row r="19755" spans="1:4" x14ac:dyDescent="0.4">
      <c r="A19755" s="2" t="s">
        <v>9785</v>
      </c>
      <c r="B19755" t="s">
        <v>140</v>
      </c>
      <c r="C19755">
        <v>10</v>
      </c>
      <c r="D19755" s="1">
        <v>42995</v>
      </c>
    </row>
    <row r="19756" spans="1:4" x14ac:dyDescent="0.4">
      <c r="A19756" s="2" t="s">
        <v>9786</v>
      </c>
      <c r="B19756" t="s">
        <v>140</v>
      </c>
      <c r="C19756">
        <v>10</v>
      </c>
      <c r="D19756" s="1">
        <v>42995</v>
      </c>
    </row>
    <row r="19757" spans="1:4" x14ac:dyDescent="0.4">
      <c r="A19757" s="2" t="s">
        <v>3259</v>
      </c>
      <c r="B19757" t="s">
        <v>140</v>
      </c>
      <c r="C19757">
        <v>10</v>
      </c>
      <c r="D19757" s="1">
        <v>42995</v>
      </c>
    </row>
    <row r="19758" spans="1:4" x14ac:dyDescent="0.4">
      <c r="A19758" s="2" t="s">
        <v>9787</v>
      </c>
      <c r="B19758" t="s">
        <v>140</v>
      </c>
      <c r="C19758">
        <v>10</v>
      </c>
      <c r="D19758" s="1">
        <v>42995</v>
      </c>
    </row>
    <row r="19759" spans="1:4" x14ac:dyDescent="0.4">
      <c r="A19759" s="2" t="s">
        <v>9788</v>
      </c>
      <c r="B19759" t="s">
        <v>140</v>
      </c>
      <c r="C19759">
        <v>10</v>
      </c>
      <c r="D19759" s="1">
        <v>42995</v>
      </c>
    </row>
    <row r="19760" spans="1:4" x14ac:dyDescent="0.4">
      <c r="A19760" s="2" t="s">
        <v>9789</v>
      </c>
      <c r="B19760" t="s">
        <v>140</v>
      </c>
      <c r="C19760">
        <v>10</v>
      </c>
      <c r="D19760" s="1">
        <v>42995</v>
      </c>
    </row>
    <row r="19761" spans="1:4" x14ac:dyDescent="0.4">
      <c r="A19761" s="2" t="s">
        <v>9790</v>
      </c>
      <c r="B19761" t="s">
        <v>140</v>
      </c>
      <c r="C19761">
        <v>10</v>
      </c>
      <c r="D19761" s="1">
        <v>42995</v>
      </c>
    </row>
    <row r="19762" spans="1:4" x14ac:dyDescent="0.4">
      <c r="A19762" s="2" t="s">
        <v>9791</v>
      </c>
      <c r="B19762" t="s">
        <v>140</v>
      </c>
      <c r="C19762">
        <v>10</v>
      </c>
      <c r="D19762" s="1">
        <v>42995</v>
      </c>
    </row>
    <row r="19763" spans="1:4" x14ac:dyDescent="0.4">
      <c r="A19763" s="2" t="s">
        <v>9792</v>
      </c>
      <c r="B19763" t="s">
        <v>140</v>
      </c>
      <c r="C19763">
        <v>10</v>
      </c>
      <c r="D19763" s="1">
        <v>42995</v>
      </c>
    </row>
    <row r="19764" spans="1:4" x14ac:dyDescent="0.4">
      <c r="A19764" s="2" t="s">
        <v>3258</v>
      </c>
      <c r="B19764" t="s">
        <v>140</v>
      </c>
      <c r="C19764">
        <v>10</v>
      </c>
      <c r="D19764" s="1">
        <v>42995</v>
      </c>
    </row>
    <row r="19765" spans="1:4" x14ac:dyDescent="0.4">
      <c r="A19765" s="2" t="s">
        <v>9793</v>
      </c>
      <c r="B19765" t="s">
        <v>140</v>
      </c>
      <c r="C19765">
        <v>10</v>
      </c>
      <c r="D19765" s="1">
        <v>42995</v>
      </c>
    </row>
    <row r="19766" spans="1:4" x14ac:dyDescent="0.4">
      <c r="A19766" s="2" t="s">
        <v>2255</v>
      </c>
      <c r="B19766" t="s">
        <v>140</v>
      </c>
      <c r="C19766">
        <v>10</v>
      </c>
      <c r="D19766" s="1">
        <v>42995</v>
      </c>
    </row>
    <row r="19767" spans="1:4" x14ac:dyDescent="0.4">
      <c r="A19767" s="2" t="s">
        <v>9794</v>
      </c>
      <c r="B19767" t="s">
        <v>140</v>
      </c>
      <c r="C19767">
        <v>10</v>
      </c>
      <c r="D19767" s="1">
        <v>42995</v>
      </c>
    </row>
    <row r="19768" spans="1:4" x14ac:dyDescent="0.4">
      <c r="A19768" s="2" t="s">
        <v>1382</v>
      </c>
      <c r="B19768" t="s">
        <v>140</v>
      </c>
      <c r="C19768">
        <v>10</v>
      </c>
      <c r="D19768" s="1">
        <v>42995</v>
      </c>
    </row>
    <row r="19769" spans="1:4" x14ac:dyDescent="0.4">
      <c r="A19769" s="2" t="s">
        <v>5906</v>
      </c>
      <c r="B19769" t="s">
        <v>141</v>
      </c>
      <c r="C19769">
        <v>10</v>
      </c>
      <c r="D19769" s="1">
        <v>42639</v>
      </c>
    </row>
    <row r="19770" spans="1:4" x14ac:dyDescent="0.4">
      <c r="A19770" s="2" t="s">
        <v>762</v>
      </c>
      <c r="B19770" t="s">
        <v>141</v>
      </c>
      <c r="C19770">
        <v>10</v>
      </c>
      <c r="D19770" s="1">
        <v>42639</v>
      </c>
    </row>
    <row r="19771" spans="1:4" x14ac:dyDescent="0.4">
      <c r="A19771" s="2" t="s">
        <v>9795</v>
      </c>
      <c r="B19771" t="s">
        <v>141</v>
      </c>
      <c r="C19771">
        <v>10</v>
      </c>
      <c r="D19771" s="1">
        <v>42995</v>
      </c>
    </row>
    <row r="19772" spans="1:4" x14ac:dyDescent="0.4">
      <c r="A19772" s="2" t="s">
        <v>3550</v>
      </c>
      <c r="B19772" t="s">
        <v>141</v>
      </c>
      <c r="C19772">
        <v>10</v>
      </c>
      <c r="D19772" s="1">
        <v>42995</v>
      </c>
    </row>
    <row r="19773" spans="1:4" x14ac:dyDescent="0.4">
      <c r="A19773" s="2" t="s">
        <v>2475</v>
      </c>
      <c r="B19773" t="s">
        <v>141</v>
      </c>
      <c r="C19773">
        <v>10</v>
      </c>
      <c r="D19773" s="1">
        <v>42995</v>
      </c>
    </row>
    <row r="19774" spans="1:4" x14ac:dyDescent="0.4">
      <c r="A19774" s="2" t="s">
        <v>2967</v>
      </c>
      <c r="B19774" t="s">
        <v>141</v>
      </c>
      <c r="C19774">
        <v>10</v>
      </c>
      <c r="D19774" s="1">
        <v>42995</v>
      </c>
    </row>
    <row r="19775" spans="1:4" x14ac:dyDescent="0.4">
      <c r="A19775" s="2" t="s">
        <v>9796</v>
      </c>
      <c r="B19775" t="s">
        <v>141</v>
      </c>
      <c r="C19775">
        <v>10</v>
      </c>
      <c r="D19775" s="1">
        <v>42995</v>
      </c>
    </row>
    <row r="19776" spans="1:4" x14ac:dyDescent="0.4">
      <c r="A19776" s="2" t="s">
        <v>2136</v>
      </c>
      <c r="B19776" t="s">
        <v>141</v>
      </c>
      <c r="C19776">
        <v>10</v>
      </c>
      <c r="D19776" s="1">
        <v>42995</v>
      </c>
    </row>
    <row r="19777" spans="1:4" x14ac:dyDescent="0.4">
      <c r="A19777" s="2" t="s">
        <v>413</v>
      </c>
      <c r="B19777" t="s">
        <v>141</v>
      </c>
      <c r="C19777">
        <v>10</v>
      </c>
      <c r="D19777" s="1">
        <v>42995</v>
      </c>
    </row>
    <row r="19778" spans="1:4" x14ac:dyDescent="0.4">
      <c r="A19778" s="2" t="s">
        <v>7550</v>
      </c>
      <c r="B19778" t="s">
        <v>141</v>
      </c>
      <c r="C19778">
        <v>10</v>
      </c>
      <c r="D19778" s="1">
        <v>42995</v>
      </c>
    </row>
    <row r="19779" spans="1:4" x14ac:dyDescent="0.4">
      <c r="A19779" s="2" t="s">
        <v>650</v>
      </c>
      <c r="B19779" t="s">
        <v>141</v>
      </c>
      <c r="C19779">
        <v>9</v>
      </c>
      <c r="D19779" s="1">
        <v>42995</v>
      </c>
    </row>
    <row r="19780" spans="1:4" x14ac:dyDescent="0.4">
      <c r="A19780" s="2" t="s">
        <v>9797</v>
      </c>
      <c r="B19780" t="s">
        <v>141</v>
      </c>
      <c r="C19780">
        <v>10</v>
      </c>
      <c r="D19780" s="1">
        <v>42995</v>
      </c>
    </row>
    <row r="19781" spans="1:4" x14ac:dyDescent="0.4">
      <c r="A19781" s="2" t="s">
        <v>1482</v>
      </c>
      <c r="B19781" t="s">
        <v>141</v>
      </c>
      <c r="C19781">
        <v>10</v>
      </c>
      <c r="D19781" s="1">
        <v>42995</v>
      </c>
    </row>
    <row r="19782" spans="1:4" x14ac:dyDescent="0.4">
      <c r="A19782" s="2" t="s">
        <v>1514</v>
      </c>
      <c r="B19782" t="s">
        <v>141</v>
      </c>
      <c r="C19782">
        <v>10</v>
      </c>
      <c r="D19782" s="1">
        <v>42995</v>
      </c>
    </row>
    <row r="19783" spans="1:4" x14ac:dyDescent="0.4">
      <c r="A19783" s="2" t="s">
        <v>9798</v>
      </c>
      <c r="B19783" t="s">
        <v>141</v>
      </c>
      <c r="C19783">
        <v>10</v>
      </c>
      <c r="D19783" s="1">
        <v>42995</v>
      </c>
    </row>
    <row r="19784" spans="1:4" x14ac:dyDescent="0.4">
      <c r="A19784" s="2" t="s">
        <v>9799</v>
      </c>
      <c r="B19784" t="s">
        <v>141</v>
      </c>
      <c r="C19784">
        <v>10</v>
      </c>
      <c r="D19784" s="1">
        <v>42995</v>
      </c>
    </row>
    <row r="19785" spans="1:4" x14ac:dyDescent="0.4">
      <c r="A19785" s="2" t="s">
        <v>9800</v>
      </c>
      <c r="B19785" t="s">
        <v>141</v>
      </c>
      <c r="C19785">
        <v>10</v>
      </c>
      <c r="D19785" s="1">
        <v>42995</v>
      </c>
    </row>
    <row r="19786" spans="1:4" x14ac:dyDescent="0.4">
      <c r="A19786" s="2" t="s">
        <v>9801</v>
      </c>
      <c r="B19786" t="s">
        <v>141</v>
      </c>
      <c r="C19786">
        <v>10</v>
      </c>
      <c r="D19786" s="1">
        <v>42995</v>
      </c>
    </row>
    <row r="19787" spans="1:4" x14ac:dyDescent="0.4">
      <c r="A19787" s="2" t="s">
        <v>9802</v>
      </c>
      <c r="B19787" t="s">
        <v>141</v>
      </c>
      <c r="C19787">
        <v>10</v>
      </c>
      <c r="D19787" s="1">
        <v>42995</v>
      </c>
    </row>
    <row r="19788" spans="1:4" x14ac:dyDescent="0.4">
      <c r="A19788" s="2" t="s">
        <v>633</v>
      </c>
      <c r="B19788" t="s">
        <v>141</v>
      </c>
      <c r="C19788">
        <v>10</v>
      </c>
      <c r="D19788" s="1">
        <v>42995</v>
      </c>
    </row>
    <row r="19789" spans="1:4" x14ac:dyDescent="0.4">
      <c r="A19789" s="2" t="s">
        <v>9803</v>
      </c>
      <c r="B19789" t="s">
        <v>141</v>
      </c>
      <c r="C19789">
        <v>10</v>
      </c>
      <c r="D19789" s="1">
        <v>42995</v>
      </c>
    </row>
    <row r="19790" spans="1:4" x14ac:dyDescent="0.4">
      <c r="A19790" s="2" t="s">
        <v>555</v>
      </c>
      <c r="B19790" t="s">
        <v>141</v>
      </c>
      <c r="C19790">
        <v>10</v>
      </c>
      <c r="D19790" s="1">
        <v>42639</v>
      </c>
    </row>
    <row r="19791" spans="1:4" x14ac:dyDescent="0.4">
      <c r="A19791" s="2" t="s">
        <v>437</v>
      </c>
      <c r="B19791" t="s">
        <v>141</v>
      </c>
      <c r="C19791">
        <v>10</v>
      </c>
      <c r="D19791" s="1">
        <v>42639</v>
      </c>
    </row>
    <row r="19792" spans="1:4" x14ac:dyDescent="0.4">
      <c r="A19792" s="2" t="s">
        <v>5907</v>
      </c>
      <c r="B19792" t="s">
        <v>141</v>
      </c>
      <c r="C19792">
        <v>10</v>
      </c>
      <c r="D19792" s="1">
        <v>42639</v>
      </c>
    </row>
    <row r="19793" spans="1:4" x14ac:dyDescent="0.4">
      <c r="A19793" s="2" t="s">
        <v>2093</v>
      </c>
      <c r="B19793" t="s">
        <v>141</v>
      </c>
      <c r="C19793">
        <v>10</v>
      </c>
      <c r="D19793" s="1">
        <v>42639</v>
      </c>
    </row>
    <row r="19794" spans="1:4" x14ac:dyDescent="0.4">
      <c r="A19794" s="2" t="s">
        <v>442</v>
      </c>
      <c r="B19794" t="s">
        <v>141</v>
      </c>
      <c r="C19794">
        <v>9</v>
      </c>
      <c r="D19794" s="1">
        <v>42639</v>
      </c>
    </row>
    <row r="19795" spans="1:4" x14ac:dyDescent="0.4">
      <c r="A19795" s="2" t="s">
        <v>9804</v>
      </c>
      <c r="B19795" t="s">
        <v>141</v>
      </c>
      <c r="C19795">
        <v>10</v>
      </c>
      <c r="D19795" s="1">
        <v>42639</v>
      </c>
    </row>
    <row r="19796" spans="1:4" x14ac:dyDescent="0.4">
      <c r="A19796" s="2" t="s">
        <v>1008</v>
      </c>
      <c r="B19796" t="s">
        <v>141</v>
      </c>
      <c r="C19796">
        <v>10</v>
      </c>
      <c r="D19796" s="1">
        <v>42639</v>
      </c>
    </row>
    <row r="19797" spans="1:4" x14ac:dyDescent="0.4">
      <c r="A19797" s="2" t="s">
        <v>2584</v>
      </c>
      <c r="B19797" t="s">
        <v>141</v>
      </c>
      <c r="C19797">
        <v>10</v>
      </c>
      <c r="D19797" s="1">
        <v>42639</v>
      </c>
    </row>
    <row r="19798" spans="1:4" x14ac:dyDescent="0.4">
      <c r="A19798" s="2" t="s">
        <v>1265</v>
      </c>
      <c r="B19798" t="s">
        <v>141</v>
      </c>
      <c r="C19798">
        <v>9</v>
      </c>
      <c r="D19798" s="1">
        <v>42639</v>
      </c>
    </row>
    <row r="19799" spans="1:4" x14ac:dyDescent="0.4">
      <c r="A19799" s="2" t="s">
        <v>9805</v>
      </c>
      <c r="B19799" t="s">
        <v>141</v>
      </c>
      <c r="C19799">
        <v>10</v>
      </c>
      <c r="D19799" s="1">
        <v>42639</v>
      </c>
    </row>
    <row r="19800" spans="1:4" x14ac:dyDescent="0.4">
      <c r="A19800" s="2" t="s">
        <v>5171</v>
      </c>
      <c r="B19800" t="s">
        <v>141</v>
      </c>
      <c r="C19800">
        <v>10</v>
      </c>
      <c r="D19800" s="1">
        <v>42639</v>
      </c>
    </row>
    <row r="19801" spans="1:4" x14ac:dyDescent="0.4">
      <c r="A19801" s="2" t="s">
        <v>5161</v>
      </c>
      <c r="B19801" t="s">
        <v>141</v>
      </c>
      <c r="C19801">
        <v>10</v>
      </c>
      <c r="D19801" s="1">
        <v>42639</v>
      </c>
    </row>
    <row r="19802" spans="1:4" x14ac:dyDescent="0.4">
      <c r="A19802" s="2" t="s">
        <v>5301</v>
      </c>
      <c r="B19802" t="s">
        <v>141</v>
      </c>
      <c r="C19802">
        <v>10</v>
      </c>
      <c r="D19802" s="1">
        <v>42639</v>
      </c>
    </row>
    <row r="19803" spans="1:4" x14ac:dyDescent="0.4">
      <c r="A19803" s="2" t="s">
        <v>5160</v>
      </c>
      <c r="B19803" t="s">
        <v>141</v>
      </c>
      <c r="C19803">
        <v>9</v>
      </c>
      <c r="D19803" s="1">
        <v>42639</v>
      </c>
    </row>
    <row r="19804" spans="1:4" x14ac:dyDescent="0.4">
      <c r="A19804" s="2" t="s">
        <v>5068</v>
      </c>
      <c r="B19804" t="s">
        <v>141</v>
      </c>
      <c r="C19804">
        <v>10</v>
      </c>
      <c r="D19804" s="1">
        <v>42639</v>
      </c>
    </row>
    <row r="19805" spans="1:4" x14ac:dyDescent="0.4">
      <c r="A19805" s="2" t="s">
        <v>9806</v>
      </c>
      <c r="B19805" t="s">
        <v>141</v>
      </c>
      <c r="C19805">
        <v>10</v>
      </c>
      <c r="D19805" s="1">
        <v>42639</v>
      </c>
    </row>
    <row r="19806" spans="1:4" x14ac:dyDescent="0.4">
      <c r="A19806" s="2" t="s">
        <v>613</v>
      </c>
      <c r="B19806" t="s">
        <v>141</v>
      </c>
      <c r="C19806">
        <v>10</v>
      </c>
      <c r="D19806" s="1">
        <v>42639</v>
      </c>
    </row>
    <row r="19807" spans="1:4" x14ac:dyDescent="0.4">
      <c r="A19807" s="2" t="s">
        <v>2744</v>
      </c>
      <c r="B19807" t="s">
        <v>141</v>
      </c>
      <c r="C19807">
        <v>10</v>
      </c>
      <c r="D19807" s="1">
        <v>42639</v>
      </c>
    </row>
    <row r="19808" spans="1:4" x14ac:dyDescent="0.4">
      <c r="A19808" s="2" t="s">
        <v>9807</v>
      </c>
      <c r="B19808" t="s">
        <v>141</v>
      </c>
      <c r="C19808">
        <v>10</v>
      </c>
      <c r="D19808" s="1">
        <v>42639</v>
      </c>
    </row>
    <row r="19809" spans="1:4" x14ac:dyDescent="0.4">
      <c r="A19809" s="2" t="s">
        <v>2338</v>
      </c>
      <c r="B19809" t="s">
        <v>141</v>
      </c>
      <c r="C19809">
        <v>10</v>
      </c>
      <c r="D19809" s="1">
        <v>42639</v>
      </c>
    </row>
    <row r="19810" spans="1:4" x14ac:dyDescent="0.4">
      <c r="A19810" s="2" t="s">
        <v>9808</v>
      </c>
      <c r="B19810" t="s">
        <v>141</v>
      </c>
      <c r="C19810">
        <v>10</v>
      </c>
      <c r="D19810" s="1">
        <v>42639</v>
      </c>
    </row>
    <row r="19811" spans="1:4" x14ac:dyDescent="0.4">
      <c r="A19811" s="2" t="s">
        <v>9809</v>
      </c>
      <c r="B19811" t="s">
        <v>141</v>
      </c>
      <c r="C19811">
        <v>10</v>
      </c>
      <c r="D19811" s="1">
        <v>42639</v>
      </c>
    </row>
    <row r="19812" spans="1:4" x14ac:dyDescent="0.4">
      <c r="A19812" s="2" t="s">
        <v>8675</v>
      </c>
      <c r="B19812" t="s">
        <v>141</v>
      </c>
      <c r="C19812">
        <v>10</v>
      </c>
      <c r="D19812" s="1">
        <v>42639</v>
      </c>
    </row>
    <row r="19813" spans="1:4" x14ac:dyDescent="0.4">
      <c r="A19813" s="2" t="s">
        <v>9810</v>
      </c>
      <c r="B19813" t="s">
        <v>141</v>
      </c>
      <c r="C19813">
        <v>10</v>
      </c>
      <c r="D19813" s="1">
        <v>42639</v>
      </c>
    </row>
    <row r="19814" spans="1:4" x14ac:dyDescent="0.4">
      <c r="A19814" s="2" t="s">
        <v>9811</v>
      </c>
      <c r="B19814" t="s">
        <v>141</v>
      </c>
      <c r="C19814">
        <v>10</v>
      </c>
      <c r="D19814" s="1">
        <v>42639</v>
      </c>
    </row>
    <row r="19815" spans="1:4" x14ac:dyDescent="0.4">
      <c r="A19815" s="2" t="s">
        <v>1085</v>
      </c>
      <c r="B19815" t="s">
        <v>141</v>
      </c>
      <c r="C19815">
        <v>10</v>
      </c>
      <c r="D19815" s="1">
        <v>42639</v>
      </c>
    </row>
    <row r="19816" spans="1:4" x14ac:dyDescent="0.4">
      <c r="A19816" s="2" t="s">
        <v>9812</v>
      </c>
      <c r="B19816" t="s">
        <v>141</v>
      </c>
      <c r="C19816">
        <v>10</v>
      </c>
      <c r="D19816" s="1">
        <v>42639</v>
      </c>
    </row>
    <row r="19817" spans="1:4" x14ac:dyDescent="0.4">
      <c r="A19817" s="2" t="s">
        <v>2507</v>
      </c>
      <c r="B19817" t="s">
        <v>141</v>
      </c>
      <c r="C19817">
        <v>10</v>
      </c>
      <c r="D19817" s="1">
        <v>42639</v>
      </c>
    </row>
    <row r="19818" spans="1:4" x14ac:dyDescent="0.4">
      <c r="A19818" s="2" t="s">
        <v>1123</v>
      </c>
      <c r="B19818" t="s">
        <v>141</v>
      </c>
      <c r="C19818">
        <v>10</v>
      </c>
      <c r="D19818" s="1">
        <v>43231</v>
      </c>
    </row>
    <row r="19819" spans="1:4" x14ac:dyDescent="0.4">
      <c r="A19819" s="2" t="s">
        <v>1125</v>
      </c>
      <c r="B19819" t="s">
        <v>141</v>
      </c>
      <c r="C19819">
        <v>10</v>
      </c>
      <c r="D19819" s="1">
        <v>43231</v>
      </c>
    </row>
    <row r="19820" spans="1:4" x14ac:dyDescent="0.4">
      <c r="A19820" s="2" t="s">
        <v>9813</v>
      </c>
      <c r="B19820" t="s">
        <v>141</v>
      </c>
      <c r="C19820">
        <v>9</v>
      </c>
      <c r="D19820" s="1">
        <v>43231</v>
      </c>
    </row>
    <row r="19821" spans="1:4" x14ac:dyDescent="0.4">
      <c r="A19821" s="2" t="s">
        <v>3034</v>
      </c>
      <c r="B19821" t="s">
        <v>141</v>
      </c>
      <c r="C19821">
        <v>10</v>
      </c>
      <c r="D19821" s="1">
        <v>43201</v>
      </c>
    </row>
    <row r="19822" spans="1:4" x14ac:dyDescent="0.4">
      <c r="A19822" s="2" t="s">
        <v>1370</v>
      </c>
      <c r="B19822" t="s">
        <v>141</v>
      </c>
      <c r="C19822">
        <v>10</v>
      </c>
      <c r="D19822" s="1">
        <v>43201</v>
      </c>
    </row>
    <row r="19823" spans="1:4" x14ac:dyDescent="0.4">
      <c r="A19823" s="2" t="s">
        <v>583</v>
      </c>
      <c r="B19823" t="s">
        <v>141</v>
      </c>
      <c r="C19823">
        <v>10</v>
      </c>
      <c r="D19823" s="1">
        <v>43141</v>
      </c>
    </row>
    <row r="19824" spans="1:4" x14ac:dyDescent="0.4">
      <c r="A19824" s="2" t="s">
        <v>1000</v>
      </c>
      <c r="B19824" t="s">
        <v>141</v>
      </c>
      <c r="C19824">
        <v>9</v>
      </c>
      <c r="D19824" s="1">
        <v>43141</v>
      </c>
    </row>
    <row r="19825" spans="1:4" x14ac:dyDescent="0.4">
      <c r="A19825" s="2" t="s">
        <v>666</v>
      </c>
      <c r="B19825" t="s">
        <v>141</v>
      </c>
      <c r="C19825">
        <v>10</v>
      </c>
      <c r="D19825" s="1">
        <v>43111</v>
      </c>
    </row>
    <row r="19826" spans="1:4" x14ac:dyDescent="0.4">
      <c r="A19826" s="2" t="s">
        <v>9814</v>
      </c>
      <c r="B19826" t="s">
        <v>141</v>
      </c>
      <c r="C19826">
        <v>10</v>
      </c>
      <c r="D19826" s="1">
        <v>43111</v>
      </c>
    </row>
    <row r="19827" spans="1:4" x14ac:dyDescent="0.4">
      <c r="A19827" s="2" t="s">
        <v>509</v>
      </c>
      <c r="B19827" t="s">
        <v>141</v>
      </c>
      <c r="C19827">
        <v>10</v>
      </c>
      <c r="D19827" s="1">
        <v>43081</v>
      </c>
    </row>
    <row r="19828" spans="1:4" x14ac:dyDescent="0.4">
      <c r="A19828" s="2" t="s">
        <v>496</v>
      </c>
      <c r="B19828" t="s">
        <v>141</v>
      </c>
      <c r="C19828">
        <v>8</v>
      </c>
      <c r="D19828" s="1">
        <v>43081</v>
      </c>
    </row>
    <row r="19829" spans="1:4" x14ac:dyDescent="0.4">
      <c r="A19829" s="2" t="s">
        <v>1308</v>
      </c>
      <c r="B19829" t="s">
        <v>141</v>
      </c>
      <c r="C19829">
        <v>10</v>
      </c>
      <c r="D19829" s="1">
        <v>43081</v>
      </c>
    </row>
    <row r="19830" spans="1:4" x14ac:dyDescent="0.4">
      <c r="A19830" s="2" t="s">
        <v>468</v>
      </c>
      <c r="B19830" t="s">
        <v>141</v>
      </c>
      <c r="C19830">
        <v>10</v>
      </c>
      <c r="D19830" s="1">
        <v>43051</v>
      </c>
    </row>
    <row r="19831" spans="1:4" x14ac:dyDescent="0.4">
      <c r="A19831" s="2" t="s">
        <v>1154</v>
      </c>
      <c r="B19831" t="s">
        <v>141</v>
      </c>
      <c r="C19831">
        <v>10</v>
      </c>
      <c r="D19831" s="1">
        <v>43051</v>
      </c>
    </row>
    <row r="19832" spans="1:4" x14ac:dyDescent="0.4">
      <c r="A19832" s="2" t="s">
        <v>433</v>
      </c>
      <c r="B19832" t="s">
        <v>141</v>
      </c>
      <c r="C19832">
        <v>10</v>
      </c>
      <c r="D19832" s="1">
        <v>42995</v>
      </c>
    </row>
    <row r="19833" spans="1:4" x14ac:dyDescent="0.4">
      <c r="A19833" s="2" t="s">
        <v>508</v>
      </c>
      <c r="B19833" t="s">
        <v>141</v>
      </c>
      <c r="C19833">
        <v>9</v>
      </c>
      <c r="D19833" s="1">
        <v>42995</v>
      </c>
    </row>
    <row r="19834" spans="1:4" x14ac:dyDescent="0.4">
      <c r="A19834" s="2" t="s">
        <v>1051</v>
      </c>
      <c r="B19834" t="s">
        <v>141</v>
      </c>
      <c r="C19834">
        <v>10</v>
      </c>
      <c r="D19834" s="1">
        <v>42995</v>
      </c>
    </row>
    <row r="19835" spans="1:4" x14ac:dyDescent="0.4">
      <c r="A19835" s="2" t="s">
        <v>631</v>
      </c>
      <c r="B19835" t="s">
        <v>141</v>
      </c>
      <c r="C19835">
        <v>10</v>
      </c>
      <c r="D19835" s="1">
        <v>42995</v>
      </c>
    </row>
    <row r="19836" spans="1:4" x14ac:dyDescent="0.4">
      <c r="A19836" s="2" t="s">
        <v>2372</v>
      </c>
      <c r="B19836" t="s">
        <v>141</v>
      </c>
      <c r="C19836">
        <v>10</v>
      </c>
      <c r="D19836" s="1">
        <v>42995</v>
      </c>
    </row>
    <row r="19837" spans="1:4" x14ac:dyDescent="0.4">
      <c r="A19837" s="2" t="s">
        <v>543</v>
      </c>
      <c r="B19837" t="s">
        <v>141</v>
      </c>
      <c r="C19837">
        <v>8</v>
      </c>
      <c r="D19837" s="1">
        <v>42995</v>
      </c>
    </row>
    <row r="19838" spans="1:4" x14ac:dyDescent="0.4">
      <c r="A19838" s="2" t="s">
        <v>524</v>
      </c>
      <c r="B19838" t="s">
        <v>141</v>
      </c>
      <c r="C19838">
        <v>9</v>
      </c>
      <c r="D19838" s="1">
        <v>42995</v>
      </c>
    </row>
    <row r="19839" spans="1:4" x14ac:dyDescent="0.4">
      <c r="A19839" s="2" t="s">
        <v>1670</v>
      </c>
      <c r="B19839" t="s">
        <v>141</v>
      </c>
      <c r="C19839">
        <v>9</v>
      </c>
      <c r="D19839" s="1">
        <v>42995</v>
      </c>
    </row>
    <row r="19840" spans="1:4" x14ac:dyDescent="0.4">
      <c r="A19840" s="2" t="s">
        <v>1099</v>
      </c>
      <c r="B19840" t="s">
        <v>141</v>
      </c>
      <c r="C19840">
        <v>10</v>
      </c>
      <c r="D19840" s="1">
        <v>42995</v>
      </c>
    </row>
    <row r="19841" spans="1:4" x14ac:dyDescent="0.4">
      <c r="A19841" s="2" t="s">
        <v>9815</v>
      </c>
      <c r="B19841" t="s">
        <v>141</v>
      </c>
      <c r="C19841">
        <v>9</v>
      </c>
      <c r="D19841" s="1">
        <v>42995</v>
      </c>
    </row>
    <row r="19842" spans="1:4" x14ac:dyDescent="0.4">
      <c r="A19842" s="2" t="s">
        <v>401</v>
      </c>
      <c r="B19842" t="s">
        <v>141</v>
      </c>
      <c r="C19842">
        <v>10</v>
      </c>
      <c r="D19842" s="1">
        <v>42995</v>
      </c>
    </row>
    <row r="19843" spans="1:4" x14ac:dyDescent="0.4">
      <c r="A19843" s="2" t="s">
        <v>564</v>
      </c>
      <c r="B19843" t="s">
        <v>141</v>
      </c>
      <c r="C19843">
        <v>10</v>
      </c>
      <c r="D19843" s="1">
        <v>42995</v>
      </c>
    </row>
    <row r="19844" spans="1:4" x14ac:dyDescent="0.4">
      <c r="A19844" s="2" t="s">
        <v>1167</v>
      </c>
      <c r="B19844" t="s">
        <v>141</v>
      </c>
      <c r="C19844">
        <v>10</v>
      </c>
      <c r="D19844" s="1">
        <v>42995</v>
      </c>
    </row>
    <row r="19845" spans="1:4" x14ac:dyDescent="0.4">
      <c r="A19845" s="2" t="s">
        <v>1347</v>
      </c>
      <c r="B19845" t="s">
        <v>141</v>
      </c>
      <c r="C19845">
        <v>9</v>
      </c>
      <c r="D19845" s="1">
        <v>42995</v>
      </c>
    </row>
    <row r="19846" spans="1:4" x14ac:dyDescent="0.4">
      <c r="A19846" s="2" t="s">
        <v>9816</v>
      </c>
      <c r="B19846" t="s">
        <v>141</v>
      </c>
      <c r="C19846">
        <v>9</v>
      </c>
      <c r="D19846" s="1">
        <v>42995</v>
      </c>
    </row>
    <row r="19847" spans="1:4" x14ac:dyDescent="0.4">
      <c r="A19847" s="2" t="s">
        <v>771</v>
      </c>
      <c r="B19847" t="s">
        <v>141</v>
      </c>
      <c r="C19847">
        <v>9</v>
      </c>
      <c r="D19847" s="1">
        <v>42995</v>
      </c>
    </row>
    <row r="19848" spans="1:4" x14ac:dyDescent="0.4">
      <c r="A19848" s="2" t="s">
        <v>609</v>
      </c>
      <c r="B19848" t="s">
        <v>141</v>
      </c>
      <c r="C19848">
        <v>8</v>
      </c>
      <c r="D19848" s="1">
        <v>42995</v>
      </c>
    </row>
    <row r="19849" spans="1:4" x14ac:dyDescent="0.4">
      <c r="A19849" s="2" t="s">
        <v>1386</v>
      </c>
      <c r="B19849" t="s">
        <v>141</v>
      </c>
      <c r="C19849">
        <v>10</v>
      </c>
      <c r="D19849" s="1">
        <v>42995</v>
      </c>
    </row>
    <row r="19850" spans="1:4" x14ac:dyDescent="0.4">
      <c r="A19850" s="2" t="s">
        <v>2944</v>
      </c>
      <c r="B19850" t="s">
        <v>141</v>
      </c>
      <c r="C19850">
        <v>10</v>
      </c>
      <c r="D19850" s="1">
        <v>42995</v>
      </c>
    </row>
    <row r="19851" spans="1:4" x14ac:dyDescent="0.4">
      <c r="A19851" s="2" t="s">
        <v>2940</v>
      </c>
      <c r="B19851" t="s">
        <v>141</v>
      </c>
      <c r="C19851">
        <v>10</v>
      </c>
      <c r="D19851" s="1">
        <v>42995</v>
      </c>
    </row>
    <row r="19852" spans="1:4" x14ac:dyDescent="0.4">
      <c r="A19852" s="2" t="s">
        <v>768</v>
      </c>
      <c r="B19852" t="s">
        <v>141</v>
      </c>
      <c r="C19852">
        <v>9</v>
      </c>
      <c r="D19852" s="1">
        <v>42995</v>
      </c>
    </row>
    <row r="19853" spans="1:4" x14ac:dyDescent="0.4">
      <c r="A19853" s="2" t="s">
        <v>9817</v>
      </c>
      <c r="B19853" t="s">
        <v>141</v>
      </c>
      <c r="C19853">
        <v>10</v>
      </c>
      <c r="D19853" s="1">
        <v>42995</v>
      </c>
    </row>
    <row r="19854" spans="1:4" x14ac:dyDescent="0.4">
      <c r="A19854" s="2" t="s">
        <v>6660</v>
      </c>
      <c r="B19854" t="s">
        <v>141</v>
      </c>
      <c r="C19854">
        <v>10</v>
      </c>
      <c r="D19854" s="1">
        <v>42995</v>
      </c>
    </row>
    <row r="19855" spans="1:4" x14ac:dyDescent="0.4">
      <c r="A19855" s="2" t="s">
        <v>5911</v>
      </c>
      <c r="B19855" t="s">
        <v>141</v>
      </c>
      <c r="C19855">
        <v>10</v>
      </c>
      <c r="D19855" s="1">
        <v>42995</v>
      </c>
    </row>
    <row r="19856" spans="1:4" x14ac:dyDescent="0.4">
      <c r="A19856" s="2" t="s">
        <v>1183</v>
      </c>
      <c r="B19856" t="s">
        <v>141</v>
      </c>
      <c r="C19856">
        <v>10</v>
      </c>
      <c r="D19856" s="1">
        <v>42995</v>
      </c>
    </row>
    <row r="19857" spans="1:4" x14ac:dyDescent="0.4">
      <c r="A19857" s="2" t="s">
        <v>658</v>
      </c>
      <c r="B19857" t="s">
        <v>141</v>
      </c>
      <c r="C19857">
        <v>10</v>
      </c>
      <c r="D19857" s="1">
        <v>42995</v>
      </c>
    </row>
    <row r="19858" spans="1:4" x14ac:dyDescent="0.4">
      <c r="A19858" s="2" t="s">
        <v>1327</v>
      </c>
      <c r="B19858" t="s">
        <v>141</v>
      </c>
      <c r="C19858">
        <v>10</v>
      </c>
      <c r="D19858" s="1">
        <v>42995</v>
      </c>
    </row>
    <row r="19859" spans="1:4" x14ac:dyDescent="0.4">
      <c r="A19859" s="2" t="s">
        <v>2506</v>
      </c>
      <c r="B19859" t="s">
        <v>141</v>
      </c>
      <c r="C19859">
        <v>10</v>
      </c>
      <c r="D19859" s="1">
        <v>42995</v>
      </c>
    </row>
    <row r="19860" spans="1:4" x14ac:dyDescent="0.4">
      <c r="A19860" s="2" t="s">
        <v>2824</v>
      </c>
      <c r="B19860" t="s">
        <v>141</v>
      </c>
      <c r="C19860">
        <v>10</v>
      </c>
      <c r="D19860" s="1">
        <v>42995</v>
      </c>
    </row>
    <row r="19861" spans="1:4" x14ac:dyDescent="0.4">
      <c r="A19861" s="2" t="s">
        <v>1190</v>
      </c>
      <c r="B19861" t="s">
        <v>141</v>
      </c>
      <c r="C19861">
        <v>8</v>
      </c>
      <c r="D19861" s="1">
        <v>42995</v>
      </c>
    </row>
    <row r="19862" spans="1:4" x14ac:dyDescent="0.4">
      <c r="A19862" s="2" t="s">
        <v>1215</v>
      </c>
      <c r="B19862" t="s">
        <v>141</v>
      </c>
      <c r="C19862">
        <v>10</v>
      </c>
      <c r="D19862" s="1">
        <v>42995</v>
      </c>
    </row>
    <row r="19863" spans="1:4" x14ac:dyDescent="0.4">
      <c r="A19863" s="2" t="s">
        <v>807</v>
      </c>
      <c r="B19863" t="s">
        <v>141</v>
      </c>
      <c r="C19863">
        <v>10</v>
      </c>
      <c r="D19863" s="1">
        <v>42995</v>
      </c>
    </row>
    <row r="19864" spans="1:4" x14ac:dyDescent="0.4">
      <c r="A19864" s="2" t="s">
        <v>9818</v>
      </c>
      <c r="B19864" t="s">
        <v>141</v>
      </c>
      <c r="C19864">
        <v>10</v>
      </c>
      <c r="D19864" s="1">
        <v>42995</v>
      </c>
    </row>
    <row r="19865" spans="1:4" x14ac:dyDescent="0.4">
      <c r="A19865" s="2" t="s">
        <v>2278</v>
      </c>
      <c r="B19865" t="s">
        <v>141</v>
      </c>
      <c r="C19865">
        <v>8</v>
      </c>
      <c r="D19865" s="1">
        <v>42995</v>
      </c>
    </row>
    <row r="19866" spans="1:4" x14ac:dyDescent="0.4">
      <c r="A19866" s="2" t="s">
        <v>844</v>
      </c>
      <c r="B19866" t="s">
        <v>141</v>
      </c>
      <c r="C19866">
        <v>10</v>
      </c>
      <c r="D19866" s="1">
        <v>42995</v>
      </c>
    </row>
    <row r="19867" spans="1:4" x14ac:dyDescent="0.4">
      <c r="A19867" s="2" t="s">
        <v>792</v>
      </c>
      <c r="B19867" t="s">
        <v>141</v>
      </c>
      <c r="C19867">
        <v>9</v>
      </c>
      <c r="D19867" s="1">
        <v>42995</v>
      </c>
    </row>
    <row r="19868" spans="1:4" x14ac:dyDescent="0.4">
      <c r="A19868" s="2" t="s">
        <v>641</v>
      </c>
      <c r="B19868" t="s">
        <v>141</v>
      </c>
      <c r="C19868">
        <v>10</v>
      </c>
      <c r="D19868" s="1">
        <v>42995</v>
      </c>
    </row>
    <row r="19869" spans="1:4" x14ac:dyDescent="0.4">
      <c r="A19869" s="2" t="s">
        <v>610</v>
      </c>
      <c r="B19869" t="s">
        <v>141</v>
      </c>
      <c r="C19869">
        <v>10</v>
      </c>
      <c r="D19869" s="1">
        <v>42995</v>
      </c>
    </row>
    <row r="19870" spans="1:4" x14ac:dyDescent="0.4">
      <c r="A19870" s="2" t="s">
        <v>635</v>
      </c>
      <c r="B19870" t="s">
        <v>141</v>
      </c>
      <c r="C19870">
        <v>10</v>
      </c>
      <c r="D19870" s="1">
        <v>42995</v>
      </c>
    </row>
    <row r="19871" spans="1:4" x14ac:dyDescent="0.4">
      <c r="A19871" s="2" t="s">
        <v>6909</v>
      </c>
      <c r="B19871" t="s">
        <v>141</v>
      </c>
      <c r="C19871">
        <v>10</v>
      </c>
      <c r="D19871" s="1">
        <v>42995</v>
      </c>
    </row>
    <row r="19872" spans="1:4" x14ac:dyDescent="0.4">
      <c r="A19872" s="2" t="s">
        <v>4969</v>
      </c>
      <c r="B19872" t="s">
        <v>141</v>
      </c>
      <c r="C19872">
        <v>10</v>
      </c>
      <c r="D19872" s="1">
        <v>42995</v>
      </c>
    </row>
    <row r="19873" spans="1:4" x14ac:dyDescent="0.4">
      <c r="A19873" s="2" t="s">
        <v>1188</v>
      </c>
      <c r="B19873" t="s">
        <v>141</v>
      </c>
      <c r="C19873">
        <v>9</v>
      </c>
      <c r="D19873" s="1">
        <v>42995</v>
      </c>
    </row>
    <row r="19874" spans="1:4" x14ac:dyDescent="0.4">
      <c r="A19874" s="2" t="s">
        <v>9819</v>
      </c>
      <c r="B19874" t="s">
        <v>141</v>
      </c>
      <c r="C19874">
        <v>8</v>
      </c>
      <c r="D19874" s="1">
        <v>42995</v>
      </c>
    </row>
    <row r="19875" spans="1:4" x14ac:dyDescent="0.4">
      <c r="A19875" s="2" t="s">
        <v>1243</v>
      </c>
      <c r="B19875" t="s">
        <v>141</v>
      </c>
      <c r="C19875">
        <v>10</v>
      </c>
      <c r="D19875" s="1">
        <v>42995</v>
      </c>
    </row>
    <row r="19876" spans="1:4" x14ac:dyDescent="0.4">
      <c r="A19876" s="2" t="s">
        <v>575</v>
      </c>
      <c r="B19876" t="s">
        <v>141</v>
      </c>
      <c r="C19876">
        <v>10</v>
      </c>
      <c r="D19876" s="1">
        <v>42995</v>
      </c>
    </row>
    <row r="19877" spans="1:4" x14ac:dyDescent="0.4">
      <c r="A19877" s="2" t="s">
        <v>1236</v>
      </c>
      <c r="B19877" t="s">
        <v>141</v>
      </c>
      <c r="C19877">
        <v>9</v>
      </c>
      <c r="D19877" s="1">
        <v>42995</v>
      </c>
    </row>
    <row r="19878" spans="1:4" x14ac:dyDescent="0.4">
      <c r="A19878" s="2" t="s">
        <v>1149</v>
      </c>
      <c r="B19878" t="s">
        <v>141</v>
      </c>
      <c r="C19878">
        <v>10</v>
      </c>
      <c r="D19878" s="1">
        <v>42995</v>
      </c>
    </row>
    <row r="19879" spans="1:4" x14ac:dyDescent="0.4">
      <c r="A19879" s="2" t="s">
        <v>459</v>
      </c>
      <c r="B19879" t="s">
        <v>141</v>
      </c>
      <c r="C19879">
        <v>8</v>
      </c>
      <c r="D19879" s="1">
        <v>42995</v>
      </c>
    </row>
    <row r="19880" spans="1:4" x14ac:dyDescent="0.4">
      <c r="A19880" s="2" t="s">
        <v>9820</v>
      </c>
      <c r="B19880" t="s">
        <v>141</v>
      </c>
      <c r="C19880">
        <v>10</v>
      </c>
      <c r="D19880" s="1">
        <v>42995</v>
      </c>
    </row>
    <row r="19881" spans="1:4" x14ac:dyDescent="0.4">
      <c r="A19881" s="2" t="s">
        <v>9821</v>
      </c>
      <c r="B19881" t="s">
        <v>141</v>
      </c>
      <c r="C19881">
        <v>10</v>
      </c>
      <c r="D19881" s="1">
        <v>42995</v>
      </c>
    </row>
    <row r="19882" spans="1:4" x14ac:dyDescent="0.4">
      <c r="A19882" s="2" t="s">
        <v>778</v>
      </c>
      <c r="B19882" t="s">
        <v>141</v>
      </c>
      <c r="C19882">
        <v>10</v>
      </c>
      <c r="D19882" s="1">
        <v>42995</v>
      </c>
    </row>
    <row r="19883" spans="1:4" x14ac:dyDescent="0.4">
      <c r="A19883" s="2" t="s">
        <v>526</v>
      </c>
      <c r="B19883" t="s">
        <v>141</v>
      </c>
      <c r="C19883">
        <v>10</v>
      </c>
      <c r="D19883" s="1">
        <v>42995</v>
      </c>
    </row>
    <row r="19884" spans="1:4" x14ac:dyDescent="0.4">
      <c r="A19884" s="2" t="s">
        <v>747</v>
      </c>
      <c r="B19884" t="s">
        <v>141</v>
      </c>
      <c r="C19884">
        <v>9</v>
      </c>
      <c r="D19884" s="1">
        <v>42995</v>
      </c>
    </row>
    <row r="19885" spans="1:4" x14ac:dyDescent="0.4">
      <c r="A19885" s="2" t="s">
        <v>9822</v>
      </c>
      <c r="B19885" t="s">
        <v>141</v>
      </c>
      <c r="C19885">
        <v>10</v>
      </c>
      <c r="D19885" s="1">
        <v>42995</v>
      </c>
    </row>
    <row r="19886" spans="1:4" x14ac:dyDescent="0.4">
      <c r="A19886" s="2" t="s">
        <v>9823</v>
      </c>
      <c r="B19886" t="s">
        <v>141</v>
      </c>
      <c r="C19886">
        <v>10</v>
      </c>
      <c r="D19886" s="1">
        <v>42995</v>
      </c>
    </row>
    <row r="19887" spans="1:4" x14ac:dyDescent="0.4">
      <c r="A19887" s="2" t="s">
        <v>9824</v>
      </c>
      <c r="B19887" t="s">
        <v>141</v>
      </c>
      <c r="C19887">
        <v>10</v>
      </c>
      <c r="D19887" s="1">
        <v>42995</v>
      </c>
    </row>
    <row r="19888" spans="1:4" x14ac:dyDescent="0.4">
      <c r="A19888" s="2" t="s">
        <v>1028</v>
      </c>
      <c r="B19888" t="s">
        <v>141</v>
      </c>
      <c r="C19888">
        <v>10</v>
      </c>
      <c r="D19888" s="1">
        <v>42995</v>
      </c>
    </row>
    <row r="19889" spans="1:4" x14ac:dyDescent="0.4">
      <c r="A19889" s="2" t="s">
        <v>9825</v>
      </c>
      <c r="B19889" t="s">
        <v>141</v>
      </c>
      <c r="C19889">
        <v>10</v>
      </c>
      <c r="D19889" s="1">
        <v>42995</v>
      </c>
    </row>
    <row r="19890" spans="1:4" x14ac:dyDescent="0.4">
      <c r="A19890" s="2" t="s">
        <v>395</v>
      </c>
      <c r="B19890" t="s">
        <v>141</v>
      </c>
      <c r="C19890">
        <v>10</v>
      </c>
      <c r="D19890" s="1">
        <v>42995</v>
      </c>
    </row>
    <row r="19891" spans="1:4" x14ac:dyDescent="0.4">
      <c r="A19891" s="2" t="s">
        <v>431</v>
      </c>
      <c r="B19891" t="s">
        <v>141</v>
      </c>
      <c r="C19891">
        <v>10</v>
      </c>
      <c r="D19891" s="1">
        <v>42995</v>
      </c>
    </row>
    <row r="19892" spans="1:4" x14ac:dyDescent="0.4">
      <c r="A19892" s="2" t="s">
        <v>1242</v>
      </c>
      <c r="B19892" t="s">
        <v>141</v>
      </c>
      <c r="C19892">
        <v>9</v>
      </c>
      <c r="D19892" s="1">
        <v>42995</v>
      </c>
    </row>
    <row r="19893" spans="1:4" x14ac:dyDescent="0.4">
      <c r="A19893" s="2" t="s">
        <v>9826</v>
      </c>
      <c r="B19893" t="s">
        <v>141</v>
      </c>
      <c r="C19893">
        <v>10</v>
      </c>
      <c r="D19893" s="1">
        <v>42995</v>
      </c>
    </row>
    <row r="19894" spans="1:4" x14ac:dyDescent="0.4">
      <c r="A19894" s="2" t="s">
        <v>9827</v>
      </c>
      <c r="B19894" t="s">
        <v>141</v>
      </c>
      <c r="C19894">
        <v>10</v>
      </c>
      <c r="D19894" s="1">
        <v>42995</v>
      </c>
    </row>
    <row r="19895" spans="1:4" x14ac:dyDescent="0.4">
      <c r="A19895" s="2" t="s">
        <v>9828</v>
      </c>
      <c r="B19895" t="s">
        <v>141</v>
      </c>
      <c r="C19895">
        <v>10</v>
      </c>
      <c r="D19895" s="1">
        <v>42995</v>
      </c>
    </row>
    <row r="19896" spans="1:4" x14ac:dyDescent="0.4">
      <c r="A19896" s="2" t="s">
        <v>9829</v>
      </c>
      <c r="B19896" t="s">
        <v>141</v>
      </c>
      <c r="C19896">
        <v>10</v>
      </c>
      <c r="D19896" s="1">
        <v>42995</v>
      </c>
    </row>
    <row r="19897" spans="1:4" x14ac:dyDescent="0.4">
      <c r="A19897" s="2" t="s">
        <v>9830</v>
      </c>
      <c r="B19897" t="s">
        <v>141</v>
      </c>
      <c r="C19897">
        <v>10</v>
      </c>
      <c r="D19897" s="1">
        <v>42995</v>
      </c>
    </row>
    <row r="19898" spans="1:4" x14ac:dyDescent="0.4">
      <c r="A19898" s="2" t="s">
        <v>7150</v>
      </c>
      <c r="B19898" t="s">
        <v>141</v>
      </c>
      <c r="C19898">
        <v>10</v>
      </c>
      <c r="D19898" s="1">
        <v>42995</v>
      </c>
    </row>
    <row r="19899" spans="1:4" x14ac:dyDescent="0.4">
      <c r="A19899" s="2" t="s">
        <v>9831</v>
      </c>
      <c r="B19899" t="s">
        <v>141</v>
      </c>
      <c r="C19899">
        <v>10</v>
      </c>
      <c r="D19899" s="1">
        <v>42995</v>
      </c>
    </row>
    <row r="19900" spans="1:4" x14ac:dyDescent="0.4">
      <c r="A19900" s="2" t="s">
        <v>9832</v>
      </c>
      <c r="B19900" t="s">
        <v>141</v>
      </c>
      <c r="C19900">
        <v>10</v>
      </c>
      <c r="D19900" s="1">
        <v>42995</v>
      </c>
    </row>
    <row r="19901" spans="1:4" x14ac:dyDescent="0.4">
      <c r="A19901" s="2" t="s">
        <v>9833</v>
      </c>
      <c r="B19901" t="s">
        <v>141</v>
      </c>
      <c r="C19901">
        <v>10</v>
      </c>
      <c r="D19901" s="1">
        <v>42995</v>
      </c>
    </row>
    <row r="19902" spans="1:4" x14ac:dyDescent="0.4">
      <c r="A19902" s="2" t="s">
        <v>9834</v>
      </c>
      <c r="B19902" t="s">
        <v>141</v>
      </c>
      <c r="C19902">
        <v>10</v>
      </c>
      <c r="D19902" s="1">
        <v>42995</v>
      </c>
    </row>
    <row r="19903" spans="1:4" x14ac:dyDescent="0.4">
      <c r="A19903" s="2" t="s">
        <v>2112</v>
      </c>
      <c r="B19903" t="s">
        <v>141</v>
      </c>
      <c r="C19903">
        <v>10</v>
      </c>
      <c r="D19903" s="1">
        <v>42995</v>
      </c>
    </row>
    <row r="19904" spans="1:4" x14ac:dyDescent="0.4">
      <c r="A19904" s="2" t="s">
        <v>9835</v>
      </c>
      <c r="B19904" t="s">
        <v>141</v>
      </c>
      <c r="C19904">
        <v>10</v>
      </c>
      <c r="D19904" s="1">
        <v>42995</v>
      </c>
    </row>
    <row r="19905" spans="1:4" x14ac:dyDescent="0.4">
      <c r="A19905" s="2" t="s">
        <v>9836</v>
      </c>
      <c r="B19905" t="s">
        <v>141</v>
      </c>
      <c r="C19905">
        <v>10</v>
      </c>
      <c r="D19905" s="1">
        <v>42995</v>
      </c>
    </row>
    <row r="19906" spans="1:4" x14ac:dyDescent="0.4">
      <c r="A19906" s="2" t="s">
        <v>9837</v>
      </c>
      <c r="B19906" t="s">
        <v>141</v>
      </c>
      <c r="C19906">
        <v>10</v>
      </c>
      <c r="D19906" s="1">
        <v>42995</v>
      </c>
    </row>
    <row r="19907" spans="1:4" x14ac:dyDescent="0.4">
      <c r="A19907" s="2" t="s">
        <v>9838</v>
      </c>
      <c r="B19907" t="s">
        <v>141</v>
      </c>
      <c r="C19907">
        <v>10</v>
      </c>
      <c r="D19907" s="1">
        <v>42995</v>
      </c>
    </row>
    <row r="19908" spans="1:4" x14ac:dyDescent="0.4">
      <c r="A19908" s="2" t="s">
        <v>9839</v>
      </c>
      <c r="B19908" t="s">
        <v>141</v>
      </c>
      <c r="C19908">
        <v>10</v>
      </c>
      <c r="D19908" s="1">
        <v>42995</v>
      </c>
    </row>
    <row r="19909" spans="1:4" x14ac:dyDescent="0.4">
      <c r="A19909" s="2" t="s">
        <v>9840</v>
      </c>
      <c r="B19909" t="s">
        <v>141</v>
      </c>
      <c r="C19909">
        <v>10</v>
      </c>
      <c r="D19909" s="1">
        <v>42995</v>
      </c>
    </row>
    <row r="19910" spans="1:4" x14ac:dyDescent="0.4">
      <c r="A19910" s="2" t="s">
        <v>7512</v>
      </c>
      <c r="B19910" t="s">
        <v>141</v>
      </c>
      <c r="C19910">
        <v>10</v>
      </c>
      <c r="D19910" s="1">
        <v>42995</v>
      </c>
    </row>
    <row r="19911" spans="1:4" x14ac:dyDescent="0.4">
      <c r="A19911" s="2" t="s">
        <v>976</v>
      </c>
      <c r="B19911" t="s">
        <v>141</v>
      </c>
      <c r="C19911">
        <v>10</v>
      </c>
      <c r="D19911" s="1">
        <v>42995</v>
      </c>
    </row>
    <row r="19912" spans="1:4" x14ac:dyDescent="0.4">
      <c r="A19912" s="2" t="s">
        <v>9841</v>
      </c>
      <c r="B19912" t="s">
        <v>141</v>
      </c>
      <c r="C19912">
        <v>10</v>
      </c>
      <c r="D19912" s="1">
        <v>42995</v>
      </c>
    </row>
    <row r="19913" spans="1:4" x14ac:dyDescent="0.4">
      <c r="A19913" s="2" t="s">
        <v>9842</v>
      </c>
      <c r="B19913" t="s">
        <v>141</v>
      </c>
      <c r="C19913">
        <v>10</v>
      </c>
      <c r="D19913" s="1">
        <v>42995</v>
      </c>
    </row>
    <row r="19914" spans="1:4" x14ac:dyDescent="0.4">
      <c r="A19914" s="2" t="s">
        <v>9843</v>
      </c>
      <c r="B19914" t="s">
        <v>141</v>
      </c>
      <c r="C19914">
        <v>10</v>
      </c>
      <c r="D19914" s="1">
        <v>42995</v>
      </c>
    </row>
    <row r="19915" spans="1:4" x14ac:dyDescent="0.4">
      <c r="A19915" s="2" t="s">
        <v>9844</v>
      </c>
      <c r="B19915" t="s">
        <v>141</v>
      </c>
      <c r="C19915">
        <v>10</v>
      </c>
      <c r="D19915" s="1">
        <v>42995</v>
      </c>
    </row>
    <row r="19916" spans="1:4" x14ac:dyDescent="0.4">
      <c r="A19916" s="2" t="s">
        <v>9845</v>
      </c>
      <c r="B19916" t="s">
        <v>141</v>
      </c>
      <c r="C19916">
        <v>10</v>
      </c>
      <c r="D19916" s="1">
        <v>42995</v>
      </c>
    </row>
    <row r="19917" spans="1:4" x14ac:dyDescent="0.4">
      <c r="A19917" s="2" t="s">
        <v>9846</v>
      </c>
      <c r="B19917" t="s">
        <v>141</v>
      </c>
      <c r="C19917">
        <v>10</v>
      </c>
      <c r="D19917" s="1">
        <v>42995</v>
      </c>
    </row>
    <row r="19918" spans="1:4" x14ac:dyDescent="0.4">
      <c r="A19918" s="2" t="s">
        <v>9847</v>
      </c>
      <c r="B19918" t="s">
        <v>141</v>
      </c>
      <c r="C19918">
        <v>10</v>
      </c>
      <c r="D19918" s="1">
        <v>42995</v>
      </c>
    </row>
    <row r="19919" spans="1:4" x14ac:dyDescent="0.4">
      <c r="A19919" s="2" t="s">
        <v>7689</v>
      </c>
      <c r="B19919" t="s">
        <v>141</v>
      </c>
      <c r="C19919">
        <v>10</v>
      </c>
      <c r="D19919" s="1">
        <v>42995</v>
      </c>
    </row>
    <row r="19920" spans="1:4" x14ac:dyDescent="0.4">
      <c r="A19920" s="2" t="s">
        <v>9848</v>
      </c>
      <c r="B19920" t="s">
        <v>141</v>
      </c>
      <c r="C19920">
        <v>10</v>
      </c>
      <c r="D19920" s="1">
        <v>42995</v>
      </c>
    </row>
    <row r="19921" spans="1:4" x14ac:dyDescent="0.4">
      <c r="A19921" s="2" t="s">
        <v>9849</v>
      </c>
      <c r="B19921" t="s">
        <v>141</v>
      </c>
      <c r="C19921">
        <v>10</v>
      </c>
      <c r="D19921" s="1">
        <v>42995</v>
      </c>
    </row>
    <row r="19922" spans="1:4" x14ac:dyDescent="0.4">
      <c r="A19922" s="2" t="s">
        <v>9850</v>
      </c>
      <c r="B19922" t="s">
        <v>141</v>
      </c>
      <c r="C19922">
        <v>10</v>
      </c>
      <c r="D19922" s="1">
        <v>42995</v>
      </c>
    </row>
    <row r="19923" spans="1:4" x14ac:dyDescent="0.4">
      <c r="A19923" s="2" t="s">
        <v>9851</v>
      </c>
      <c r="B19923" t="s">
        <v>141</v>
      </c>
      <c r="C19923">
        <v>10</v>
      </c>
      <c r="D19923" s="1">
        <v>42995</v>
      </c>
    </row>
    <row r="19924" spans="1:4" x14ac:dyDescent="0.4">
      <c r="A19924" s="2" t="s">
        <v>9852</v>
      </c>
      <c r="B19924" t="s">
        <v>141</v>
      </c>
      <c r="C19924">
        <v>10</v>
      </c>
      <c r="D19924" s="1">
        <v>42995</v>
      </c>
    </row>
    <row r="19925" spans="1:4" x14ac:dyDescent="0.4">
      <c r="A19925" s="2" t="s">
        <v>9853</v>
      </c>
      <c r="B19925" t="s">
        <v>141</v>
      </c>
      <c r="C19925">
        <v>10</v>
      </c>
      <c r="D19925" s="1">
        <v>42995</v>
      </c>
    </row>
    <row r="19926" spans="1:4" x14ac:dyDescent="0.4">
      <c r="A19926" s="2" t="s">
        <v>1170</v>
      </c>
      <c r="B19926" t="s">
        <v>141</v>
      </c>
      <c r="C19926">
        <v>8</v>
      </c>
      <c r="D19926" s="1">
        <v>42995</v>
      </c>
    </row>
    <row r="19927" spans="1:4" x14ac:dyDescent="0.4">
      <c r="A19927" s="2" t="s">
        <v>9854</v>
      </c>
      <c r="B19927" t="s">
        <v>141</v>
      </c>
      <c r="C19927">
        <v>10</v>
      </c>
      <c r="D19927" s="1">
        <v>42995</v>
      </c>
    </row>
    <row r="19928" spans="1:4" x14ac:dyDescent="0.4">
      <c r="A19928" s="2" t="s">
        <v>9855</v>
      </c>
      <c r="B19928" t="s">
        <v>141</v>
      </c>
      <c r="C19928">
        <v>10</v>
      </c>
      <c r="D19928" s="1">
        <v>42995</v>
      </c>
    </row>
    <row r="19929" spans="1:4" x14ac:dyDescent="0.4">
      <c r="A19929" s="2" t="s">
        <v>9856</v>
      </c>
      <c r="B19929" t="s">
        <v>141</v>
      </c>
      <c r="C19929">
        <v>10</v>
      </c>
      <c r="D19929" s="1">
        <v>42995</v>
      </c>
    </row>
    <row r="19930" spans="1:4" x14ac:dyDescent="0.4">
      <c r="A19930" s="2" t="s">
        <v>9857</v>
      </c>
      <c r="B19930" t="s">
        <v>141</v>
      </c>
      <c r="C19930">
        <v>10</v>
      </c>
      <c r="D19930" s="1">
        <v>42995</v>
      </c>
    </row>
    <row r="19931" spans="1:4" x14ac:dyDescent="0.4">
      <c r="A19931" s="2" t="s">
        <v>9858</v>
      </c>
      <c r="B19931" t="s">
        <v>141</v>
      </c>
      <c r="C19931">
        <v>10</v>
      </c>
      <c r="D19931" s="1">
        <v>42995</v>
      </c>
    </row>
    <row r="19932" spans="1:4" x14ac:dyDescent="0.4">
      <c r="A19932" s="2" t="s">
        <v>9859</v>
      </c>
      <c r="B19932" t="s">
        <v>141</v>
      </c>
      <c r="C19932">
        <v>10</v>
      </c>
      <c r="D19932" s="1">
        <v>42995</v>
      </c>
    </row>
    <row r="19933" spans="1:4" x14ac:dyDescent="0.4">
      <c r="A19933" s="2" t="s">
        <v>3653</v>
      </c>
      <c r="B19933" t="s">
        <v>141</v>
      </c>
      <c r="C19933">
        <v>10</v>
      </c>
      <c r="D19933" s="1">
        <v>42995</v>
      </c>
    </row>
    <row r="19934" spans="1:4" x14ac:dyDescent="0.4">
      <c r="A19934" s="2" t="s">
        <v>1508</v>
      </c>
      <c r="B19934" t="s">
        <v>141</v>
      </c>
      <c r="C19934">
        <v>10</v>
      </c>
      <c r="D19934" s="1">
        <v>42995</v>
      </c>
    </row>
    <row r="19935" spans="1:4" x14ac:dyDescent="0.4">
      <c r="A19935" s="2" t="s">
        <v>9860</v>
      </c>
      <c r="B19935" t="s">
        <v>141</v>
      </c>
      <c r="C19935">
        <v>10</v>
      </c>
      <c r="D19935" s="1">
        <v>42995</v>
      </c>
    </row>
    <row r="19936" spans="1:4" x14ac:dyDescent="0.4">
      <c r="A19936" s="2" t="s">
        <v>428</v>
      </c>
      <c r="B19936" t="s">
        <v>141</v>
      </c>
      <c r="C19936">
        <v>10</v>
      </c>
      <c r="D19936" s="1">
        <v>42995</v>
      </c>
    </row>
    <row r="19937" spans="1:4" x14ac:dyDescent="0.4">
      <c r="A19937" s="2" t="s">
        <v>9861</v>
      </c>
      <c r="B19937" t="s">
        <v>141</v>
      </c>
      <c r="C19937">
        <v>10</v>
      </c>
      <c r="D19937" s="1">
        <v>42995</v>
      </c>
    </row>
    <row r="19938" spans="1:4" x14ac:dyDescent="0.4">
      <c r="A19938" s="2" t="s">
        <v>9862</v>
      </c>
      <c r="B19938" t="s">
        <v>141</v>
      </c>
      <c r="C19938">
        <v>10</v>
      </c>
      <c r="D19938" s="1">
        <v>42995</v>
      </c>
    </row>
    <row r="19939" spans="1:4" x14ac:dyDescent="0.4">
      <c r="A19939" s="2" t="s">
        <v>578</v>
      </c>
      <c r="B19939" t="s">
        <v>141</v>
      </c>
      <c r="C19939">
        <v>8</v>
      </c>
      <c r="D19939" s="1">
        <v>42995</v>
      </c>
    </row>
    <row r="19940" spans="1:4" x14ac:dyDescent="0.4">
      <c r="A19940" s="2" t="s">
        <v>9863</v>
      </c>
      <c r="B19940" t="s">
        <v>141</v>
      </c>
      <c r="C19940">
        <v>10</v>
      </c>
      <c r="D19940" s="1">
        <v>42995</v>
      </c>
    </row>
    <row r="19941" spans="1:4" x14ac:dyDescent="0.4">
      <c r="A19941" s="2" t="s">
        <v>917</v>
      </c>
      <c r="B19941" t="s">
        <v>141</v>
      </c>
      <c r="C19941">
        <v>8</v>
      </c>
      <c r="D19941" s="1">
        <v>42995</v>
      </c>
    </row>
    <row r="19942" spans="1:4" x14ac:dyDescent="0.4">
      <c r="A19942" s="2" t="s">
        <v>656</v>
      </c>
      <c r="B19942" t="s">
        <v>141</v>
      </c>
      <c r="C19942">
        <v>10</v>
      </c>
      <c r="D19942" s="1">
        <v>42995</v>
      </c>
    </row>
    <row r="19943" spans="1:4" x14ac:dyDescent="0.4">
      <c r="A19943" s="2" t="s">
        <v>1468</v>
      </c>
      <c r="B19943" t="s">
        <v>141</v>
      </c>
      <c r="C19943">
        <v>9</v>
      </c>
      <c r="D19943" s="1">
        <v>42995</v>
      </c>
    </row>
    <row r="19944" spans="1:4" x14ac:dyDescent="0.4">
      <c r="A19944" s="2" t="s">
        <v>427</v>
      </c>
      <c r="B19944" t="s">
        <v>141</v>
      </c>
      <c r="C19944">
        <v>9</v>
      </c>
      <c r="D19944" s="1">
        <v>42995</v>
      </c>
    </row>
    <row r="19945" spans="1:4" x14ac:dyDescent="0.4">
      <c r="A19945" s="2" t="s">
        <v>602</v>
      </c>
      <c r="B19945" t="s">
        <v>141</v>
      </c>
      <c r="C19945">
        <v>8</v>
      </c>
      <c r="D19945" s="1">
        <v>42995</v>
      </c>
    </row>
    <row r="19946" spans="1:4" x14ac:dyDescent="0.4">
      <c r="A19946" s="2" t="s">
        <v>1463</v>
      </c>
      <c r="B19946" t="s">
        <v>141</v>
      </c>
      <c r="C19946">
        <v>10</v>
      </c>
      <c r="D19946" s="1">
        <v>42995</v>
      </c>
    </row>
    <row r="19947" spans="1:4" x14ac:dyDescent="0.4">
      <c r="A19947" s="2" t="s">
        <v>1231</v>
      </c>
      <c r="B19947" t="s">
        <v>141</v>
      </c>
      <c r="C19947">
        <v>9</v>
      </c>
      <c r="D19947" s="1">
        <v>42995</v>
      </c>
    </row>
    <row r="19948" spans="1:4" x14ac:dyDescent="0.4">
      <c r="A19948" s="2" t="s">
        <v>405</v>
      </c>
      <c r="B19948" t="s">
        <v>141</v>
      </c>
      <c r="C19948">
        <v>10</v>
      </c>
      <c r="D19948" s="1">
        <v>42995</v>
      </c>
    </row>
    <row r="19949" spans="1:4" x14ac:dyDescent="0.4">
      <c r="A19949" s="2" t="s">
        <v>1511</v>
      </c>
      <c r="B19949" t="s">
        <v>141</v>
      </c>
      <c r="C19949">
        <v>10</v>
      </c>
      <c r="D19949" s="1">
        <v>42995</v>
      </c>
    </row>
    <row r="19950" spans="1:4" x14ac:dyDescent="0.4">
      <c r="A19950" s="2" t="s">
        <v>9864</v>
      </c>
      <c r="B19950" t="s">
        <v>141</v>
      </c>
      <c r="C19950">
        <v>10</v>
      </c>
      <c r="D19950" s="1">
        <v>42995</v>
      </c>
    </row>
    <row r="19951" spans="1:4" x14ac:dyDescent="0.4">
      <c r="A19951" s="2" t="s">
        <v>9865</v>
      </c>
      <c r="B19951" t="s">
        <v>141</v>
      </c>
      <c r="C19951">
        <v>10</v>
      </c>
      <c r="D19951" s="1">
        <v>42995</v>
      </c>
    </row>
    <row r="19952" spans="1:4" x14ac:dyDescent="0.4">
      <c r="A19952" s="2" t="s">
        <v>9866</v>
      </c>
      <c r="B19952" t="s">
        <v>141</v>
      </c>
      <c r="C19952">
        <v>10</v>
      </c>
      <c r="D19952" s="1">
        <v>42995</v>
      </c>
    </row>
    <row r="19953" spans="1:4" x14ac:dyDescent="0.4">
      <c r="A19953" s="2" t="s">
        <v>919</v>
      </c>
      <c r="B19953" t="s">
        <v>141</v>
      </c>
      <c r="C19953">
        <v>10</v>
      </c>
      <c r="D19953" s="1">
        <v>43291</v>
      </c>
    </row>
    <row r="19954" spans="1:4" x14ac:dyDescent="0.4">
      <c r="A19954" s="2" t="s">
        <v>707</v>
      </c>
      <c r="B19954" t="s">
        <v>141</v>
      </c>
      <c r="C19954">
        <v>10</v>
      </c>
      <c r="D19954" s="1">
        <v>43291</v>
      </c>
    </row>
    <row r="19955" spans="1:4" x14ac:dyDescent="0.4">
      <c r="A19955" s="2" t="s">
        <v>1513</v>
      </c>
      <c r="B19955" t="s">
        <v>141</v>
      </c>
      <c r="C19955">
        <v>10</v>
      </c>
      <c r="D19955" s="1">
        <v>43291</v>
      </c>
    </row>
    <row r="19956" spans="1:4" x14ac:dyDescent="0.4">
      <c r="A19956" s="2" t="s">
        <v>9867</v>
      </c>
      <c r="B19956" t="s">
        <v>141</v>
      </c>
      <c r="C19956">
        <v>10</v>
      </c>
      <c r="D19956" s="1">
        <v>43261</v>
      </c>
    </row>
    <row r="19957" spans="1:4" x14ac:dyDescent="0.4">
      <c r="A19957" s="2" t="s">
        <v>655</v>
      </c>
      <c r="B19957" t="s">
        <v>141</v>
      </c>
      <c r="C19957">
        <v>10</v>
      </c>
      <c r="D19957" s="1">
        <v>43261</v>
      </c>
    </row>
    <row r="19958" spans="1:4" x14ac:dyDescent="0.4">
      <c r="A19958" s="2" t="s">
        <v>537</v>
      </c>
      <c r="B19958" t="s">
        <v>141</v>
      </c>
      <c r="C19958">
        <v>10</v>
      </c>
      <c r="D19958" s="1">
        <v>43261</v>
      </c>
    </row>
    <row r="19959" spans="1:4" x14ac:dyDescent="0.4">
      <c r="A19959" s="2" t="s">
        <v>1116</v>
      </c>
      <c r="B19959" t="s">
        <v>141</v>
      </c>
      <c r="C19959">
        <v>8</v>
      </c>
      <c r="D19959" s="1">
        <v>43231</v>
      </c>
    </row>
    <row r="19960" spans="1:4" x14ac:dyDescent="0.4">
      <c r="A19960" s="2" t="s">
        <v>8571</v>
      </c>
      <c r="B19960" t="s">
        <v>141</v>
      </c>
      <c r="C19960">
        <v>6</v>
      </c>
      <c r="D19960" s="1">
        <v>43111</v>
      </c>
    </row>
    <row r="19961" spans="1:4" x14ac:dyDescent="0.4">
      <c r="A19961" s="2" t="s">
        <v>418</v>
      </c>
      <c r="B19961" t="s">
        <v>141</v>
      </c>
      <c r="C19961">
        <v>7</v>
      </c>
      <c r="D19961" s="1">
        <v>43051</v>
      </c>
    </row>
    <row r="19962" spans="1:4" x14ac:dyDescent="0.4">
      <c r="A19962" s="2" t="s">
        <v>1131</v>
      </c>
      <c r="B19962" t="s">
        <v>141</v>
      </c>
      <c r="C19962">
        <v>7</v>
      </c>
      <c r="D19962" s="1">
        <v>43051</v>
      </c>
    </row>
    <row r="19963" spans="1:4" x14ac:dyDescent="0.4">
      <c r="A19963" s="2" t="s">
        <v>1141</v>
      </c>
      <c r="B19963" t="s">
        <v>141</v>
      </c>
      <c r="C19963">
        <v>7</v>
      </c>
      <c r="D19963" s="1">
        <v>42995</v>
      </c>
    </row>
    <row r="19964" spans="1:4" x14ac:dyDescent="0.4">
      <c r="A19964" s="2" t="s">
        <v>876</v>
      </c>
      <c r="B19964" t="s">
        <v>141</v>
      </c>
      <c r="C19964">
        <v>10</v>
      </c>
      <c r="D19964" s="1">
        <v>42995</v>
      </c>
    </row>
    <row r="19965" spans="1:4" x14ac:dyDescent="0.4">
      <c r="A19965" s="2" t="s">
        <v>652</v>
      </c>
      <c r="B19965" t="s">
        <v>141</v>
      </c>
      <c r="C19965">
        <v>10</v>
      </c>
      <c r="D19965" s="1">
        <v>42995</v>
      </c>
    </row>
    <row r="19966" spans="1:4" x14ac:dyDescent="0.4">
      <c r="A19966" s="2" t="s">
        <v>1472</v>
      </c>
      <c r="B19966" t="s">
        <v>141</v>
      </c>
      <c r="C19966">
        <v>10</v>
      </c>
      <c r="D19966" s="1">
        <v>42995</v>
      </c>
    </row>
    <row r="19967" spans="1:4" x14ac:dyDescent="0.4">
      <c r="A19967" s="2" t="s">
        <v>1209</v>
      </c>
      <c r="B19967" t="s">
        <v>141</v>
      </c>
      <c r="C19967">
        <v>5</v>
      </c>
      <c r="D19967" s="1">
        <v>42639</v>
      </c>
    </row>
    <row r="19968" spans="1:4" x14ac:dyDescent="0.4">
      <c r="A19968" s="2" t="s">
        <v>9868</v>
      </c>
      <c r="B19968" t="s">
        <v>142</v>
      </c>
      <c r="C19968">
        <v>10</v>
      </c>
      <c r="D19968" s="1">
        <v>42995</v>
      </c>
    </row>
    <row r="19969" spans="1:4" x14ac:dyDescent="0.4">
      <c r="A19969" s="2" t="s">
        <v>609</v>
      </c>
      <c r="B19969" t="s">
        <v>142</v>
      </c>
      <c r="C19969">
        <v>10</v>
      </c>
      <c r="D19969" s="1">
        <v>42995</v>
      </c>
    </row>
    <row r="19970" spans="1:4" x14ac:dyDescent="0.4">
      <c r="A19970" s="2" t="s">
        <v>1000</v>
      </c>
      <c r="B19970" t="s">
        <v>142</v>
      </c>
      <c r="C19970">
        <v>10</v>
      </c>
      <c r="D19970" s="1">
        <v>42995</v>
      </c>
    </row>
    <row r="19971" spans="1:4" x14ac:dyDescent="0.4">
      <c r="A19971" s="2" t="s">
        <v>807</v>
      </c>
      <c r="B19971" t="s">
        <v>142</v>
      </c>
      <c r="C19971">
        <v>10</v>
      </c>
      <c r="D19971" s="1">
        <v>42995</v>
      </c>
    </row>
    <row r="19972" spans="1:4" x14ac:dyDescent="0.4">
      <c r="A19972" s="2" t="s">
        <v>9869</v>
      </c>
      <c r="B19972" t="s">
        <v>142</v>
      </c>
      <c r="C19972">
        <v>10</v>
      </c>
      <c r="D19972" s="1">
        <v>42995</v>
      </c>
    </row>
    <row r="19973" spans="1:4" x14ac:dyDescent="0.4">
      <c r="A19973" s="2" t="s">
        <v>750</v>
      </c>
      <c r="B19973" t="s">
        <v>142</v>
      </c>
      <c r="C19973">
        <v>10</v>
      </c>
      <c r="D19973" s="1">
        <v>42639</v>
      </c>
    </row>
    <row r="19974" spans="1:4" x14ac:dyDescent="0.4">
      <c r="A19974" s="2" t="s">
        <v>2124</v>
      </c>
      <c r="B19974" t="s">
        <v>142</v>
      </c>
      <c r="C19974">
        <v>10</v>
      </c>
      <c r="D19974" s="1">
        <v>43353</v>
      </c>
    </row>
    <row r="19975" spans="1:4" x14ac:dyDescent="0.4">
      <c r="A19975" s="2" t="s">
        <v>9870</v>
      </c>
      <c r="B19975" t="s">
        <v>142</v>
      </c>
      <c r="C19975">
        <v>10</v>
      </c>
      <c r="D19975" s="1">
        <v>43322</v>
      </c>
    </row>
    <row r="19976" spans="1:4" x14ac:dyDescent="0.4">
      <c r="A19976" s="2" t="s">
        <v>571</v>
      </c>
      <c r="B19976" t="s">
        <v>142</v>
      </c>
      <c r="C19976">
        <v>10</v>
      </c>
      <c r="D19976" s="1">
        <v>43322</v>
      </c>
    </row>
    <row r="19977" spans="1:4" x14ac:dyDescent="0.4">
      <c r="A19977" s="2" t="s">
        <v>1367</v>
      </c>
      <c r="B19977" t="s">
        <v>142</v>
      </c>
      <c r="C19977">
        <v>9</v>
      </c>
      <c r="D19977" s="1">
        <v>43322</v>
      </c>
    </row>
    <row r="19978" spans="1:4" x14ac:dyDescent="0.4">
      <c r="A19978" s="2" t="s">
        <v>9871</v>
      </c>
      <c r="B19978" t="s">
        <v>142</v>
      </c>
      <c r="C19978">
        <v>10</v>
      </c>
      <c r="D19978" s="1">
        <v>43322</v>
      </c>
    </row>
    <row r="19979" spans="1:4" x14ac:dyDescent="0.4">
      <c r="A19979" s="2" t="s">
        <v>397</v>
      </c>
      <c r="B19979" t="s">
        <v>142</v>
      </c>
      <c r="C19979">
        <v>10</v>
      </c>
      <c r="D19979" s="1">
        <v>43322</v>
      </c>
    </row>
    <row r="19980" spans="1:4" x14ac:dyDescent="0.4">
      <c r="A19980" s="2" t="s">
        <v>919</v>
      </c>
      <c r="B19980" t="s">
        <v>142</v>
      </c>
      <c r="C19980">
        <v>8</v>
      </c>
      <c r="D19980" s="1">
        <v>43291</v>
      </c>
    </row>
    <row r="19981" spans="1:4" x14ac:dyDescent="0.4">
      <c r="A19981" s="2" t="s">
        <v>578</v>
      </c>
      <c r="B19981" t="s">
        <v>142</v>
      </c>
      <c r="C19981">
        <v>8</v>
      </c>
      <c r="D19981" s="1">
        <v>43291</v>
      </c>
    </row>
    <row r="19982" spans="1:4" x14ac:dyDescent="0.4">
      <c r="A19982" s="2" t="s">
        <v>1513</v>
      </c>
      <c r="B19982" t="s">
        <v>142</v>
      </c>
      <c r="C19982">
        <v>10</v>
      </c>
      <c r="D19982" s="1">
        <v>43291</v>
      </c>
    </row>
    <row r="19983" spans="1:4" x14ac:dyDescent="0.4">
      <c r="A19983" s="2" t="s">
        <v>1236</v>
      </c>
      <c r="B19983" t="s">
        <v>142</v>
      </c>
      <c r="C19983">
        <v>6</v>
      </c>
      <c r="D19983" s="1">
        <v>43291</v>
      </c>
    </row>
    <row r="19984" spans="1:4" x14ac:dyDescent="0.4">
      <c r="A19984" s="2" t="s">
        <v>655</v>
      </c>
      <c r="B19984" t="s">
        <v>142</v>
      </c>
      <c r="C19984">
        <v>10</v>
      </c>
      <c r="D19984" s="1">
        <v>43261</v>
      </c>
    </row>
    <row r="19985" spans="1:4" x14ac:dyDescent="0.4">
      <c r="A19985" s="2" t="s">
        <v>499</v>
      </c>
      <c r="B19985" t="s">
        <v>142</v>
      </c>
      <c r="C19985">
        <v>10</v>
      </c>
      <c r="D19985" s="1">
        <v>43261</v>
      </c>
    </row>
    <row r="19986" spans="1:4" x14ac:dyDescent="0.4">
      <c r="A19986" s="2" t="s">
        <v>1119</v>
      </c>
      <c r="B19986" t="s">
        <v>142</v>
      </c>
      <c r="C19986">
        <v>10</v>
      </c>
      <c r="D19986" s="1">
        <v>43261</v>
      </c>
    </row>
    <row r="19987" spans="1:4" x14ac:dyDescent="0.4">
      <c r="A19987" s="2" t="s">
        <v>537</v>
      </c>
      <c r="B19987" t="s">
        <v>142</v>
      </c>
      <c r="C19987">
        <v>10</v>
      </c>
      <c r="D19987" s="1">
        <v>43261</v>
      </c>
    </row>
    <row r="19988" spans="1:4" x14ac:dyDescent="0.4">
      <c r="A19988" s="2" t="s">
        <v>1062</v>
      </c>
      <c r="B19988" t="s">
        <v>142</v>
      </c>
      <c r="C19988">
        <v>10</v>
      </c>
      <c r="D19988" s="1">
        <v>43261</v>
      </c>
    </row>
    <row r="19989" spans="1:4" x14ac:dyDescent="0.4">
      <c r="A19989" s="2" t="s">
        <v>1322</v>
      </c>
      <c r="B19989" t="s">
        <v>142</v>
      </c>
      <c r="C19989">
        <v>10</v>
      </c>
      <c r="D19989" s="1">
        <v>43261</v>
      </c>
    </row>
    <row r="19990" spans="1:4" x14ac:dyDescent="0.4">
      <c r="A19990" s="2" t="s">
        <v>9867</v>
      </c>
      <c r="B19990" t="s">
        <v>142</v>
      </c>
      <c r="C19990">
        <v>10</v>
      </c>
      <c r="D19990" s="1">
        <v>43231</v>
      </c>
    </row>
    <row r="19991" spans="1:4" x14ac:dyDescent="0.4">
      <c r="A19991" s="2" t="s">
        <v>1125</v>
      </c>
      <c r="B19991" t="s">
        <v>142</v>
      </c>
      <c r="C19991">
        <v>10</v>
      </c>
      <c r="D19991" s="1">
        <v>43201</v>
      </c>
    </row>
    <row r="19992" spans="1:4" x14ac:dyDescent="0.4">
      <c r="A19992" s="2" t="s">
        <v>1123</v>
      </c>
      <c r="B19992" t="s">
        <v>142</v>
      </c>
      <c r="C19992">
        <v>10</v>
      </c>
      <c r="D19992" s="1">
        <v>43201</v>
      </c>
    </row>
    <row r="19993" spans="1:4" x14ac:dyDescent="0.4">
      <c r="A19993" s="2" t="s">
        <v>2918</v>
      </c>
      <c r="B19993" t="s">
        <v>142</v>
      </c>
      <c r="C19993">
        <v>10</v>
      </c>
      <c r="D19993" s="1">
        <v>43201</v>
      </c>
    </row>
    <row r="19994" spans="1:4" x14ac:dyDescent="0.4">
      <c r="A19994" s="2" t="s">
        <v>1363</v>
      </c>
      <c r="B19994" t="s">
        <v>142</v>
      </c>
      <c r="C19994">
        <v>10</v>
      </c>
      <c r="D19994" s="1">
        <v>43201</v>
      </c>
    </row>
    <row r="19995" spans="1:4" x14ac:dyDescent="0.4">
      <c r="A19995" s="2" t="s">
        <v>698</v>
      </c>
      <c r="B19995" t="s">
        <v>142</v>
      </c>
      <c r="C19995">
        <v>10</v>
      </c>
      <c r="D19995" s="1">
        <v>43201</v>
      </c>
    </row>
    <row r="19996" spans="1:4" x14ac:dyDescent="0.4">
      <c r="A19996" s="2" t="s">
        <v>492</v>
      </c>
      <c r="B19996" t="s">
        <v>142</v>
      </c>
      <c r="C19996">
        <v>10</v>
      </c>
      <c r="D19996" s="1">
        <v>43171</v>
      </c>
    </row>
    <row r="19997" spans="1:4" x14ac:dyDescent="0.4">
      <c r="A19997" s="2" t="s">
        <v>525</v>
      </c>
      <c r="B19997" t="s">
        <v>142</v>
      </c>
      <c r="C19997">
        <v>10</v>
      </c>
      <c r="D19997" s="1">
        <v>43171</v>
      </c>
    </row>
    <row r="19998" spans="1:4" x14ac:dyDescent="0.4">
      <c r="A19998" s="2" t="s">
        <v>607</v>
      </c>
      <c r="B19998" t="s">
        <v>142</v>
      </c>
      <c r="C19998">
        <v>9</v>
      </c>
      <c r="D19998" s="1">
        <v>43171</v>
      </c>
    </row>
    <row r="19999" spans="1:4" x14ac:dyDescent="0.4">
      <c r="A19999" s="2" t="s">
        <v>524</v>
      </c>
      <c r="B19999" t="s">
        <v>142</v>
      </c>
      <c r="C19999">
        <v>10</v>
      </c>
      <c r="D19999" s="1">
        <v>43171</v>
      </c>
    </row>
    <row r="20000" spans="1:4" x14ac:dyDescent="0.4">
      <c r="A20000" s="2" t="s">
        <v>8571</v>
      </c>
      <c r="B20000" t="s">
        <v>142</v>
      </c>
      <c r="C20000">
        <v>10</v>
      </c>
      <c r="D20000" s="1">
        <v>43111</v>
      </c>
    </row>
    <row r="20001" spans="1:4" x14ac:dyDescent="0.4">
      <c r="A20001" s="2" t="s">
        <v>1497</v>
      </c>
      <c r="B20001" t="s">
        <v>142</v>
      </c>
      <c r="C20001">
        <v>10</v>
      </c>
      <c r="D20001" s="1">
        <v>43111</v>
      </c>
    </row>
    <row r="20002" spans="1:4" x14ac:dyDescent="0.4">
      <c r="A20002" s="2" t="s">
        <v>1154</v>
      </c>
      <c r="B20002" t="s">
        <v>142</v>
      </c>
      <c r="C20002">
        <v>10</v>
      </c>
      <c r="D20002" s="1">
        <v>43111</v>
      </c>
    </row>
    <row r="20003" spans="1:4" x14ac:dyDescent="0.4">
      <c r="A20003" s="2" t="s">
        <v>491</v>
      </c>
      <c r="B20003" t="s">
        <v>142</v>
      </c>
      <c r="C20003">
        <v>10</v>
      </c>
      <c r="D20003" s="1">
        <v>43111</v>
      </c>
    </row>
    <row r="20004" spans="1:4" x14ac:dyDescent="0.4">
      <c r="A20004" s="2" t="s">
        <v>9872</v>
      </c>
      <c r="B20004" t="s">
        <v>142</v>
      </c>
      <c r="C20004">
        <v>10</v>
      </c>
      <c r="D20004" s="1">
        <v>43111</v>
      </c>
    </row>
    <row r="20005" spans="1:4" x14ac:dyDescent="0.4">
      <c r="A20005" s="2" t="s">
        <v>747</v>
      </c>
      <c r="B20005" t="s">
        <v>142</v>
      </c>
      <c r="C20005">
        <v>10</v>
      </c>
      <c r="D20005" s="1">
        <v>43111</v>
      </c>
    </row>
    <row r="20006" spans="1:4" x14ac:dyDescent="0.4">
      <c r="A20006" s="2" t="s">
        <v>526</v>
      </c>
      <c r="B20006" t="s">
        <v>142</v>
      </c>
      <c r="C20006">
        <v>10</v>
      </c>
      <c r="D20006" s="1">
        <v>43111</v>
      </c>
    </row>
    <row r="20007" spans="1:4" x14ac:dyDescent="0.4">
      <c r="A20007" s="2" t="s">
        <v>9873</v>
      </c>
      <c r="B20007" t="s">
        <v>142</v>
      </c>
      <c r="C20007">
        <v>10</v>
      </c>
      <c r="D20007" s="1">
        <v>43081</v>
      </c>
    </row>
    <row r="20008" spans="1:4" x14ac:dyDescent="0.4">
      <c r="A20008" s="2" t="s">
        <v>509</v>
      </c>
      <c r="B20008" t="s">
        <v>142</v>
      </c>
      <c r="C20008">
        <v>9</v>
      </c>
      <c r="D20008" s="1">
        <v>43081</v>
      </c>
    </row>
    <row r="20009" spans="1:4" x14ac:dyDescent="0.4">
      <c r="A20009" s="2" t="s">
        <v>8578</v>
      </c>
      <c r="B20009" t="s">
        <v>142</v>
      </c>
      <c r="C20009">
        <v>10</v>
      </c>
      <c r="D20009" s="1">
        <v>43081</v>
      </c>
    </row>
    <row r="20010" spans="1:4" x14ac:dyDescent="0.4">
      <c r="A20010" s="2" t="s">
        <v>419</v>
      </c>
      <c r="B20010" t="s">
        <v>142</v>
      </c>
      <c r="C20010">
        <v>10</v>
      </c>
      <c r="D20010" s="1">
        <v>43081</v>
      </c>
    </row>
    <row r="20011" spans="1:4" x14ac:dyDescent="0.4">
      <c r="A20011" s="2" t="s">
        <v>2255</v>
      </c>
      <c r="B20011" t="s">
        <v>142</v>
      </c>
      <c r="C20011">
        <v>10</v>
      </c>
      <c r="D20011" s="1">
        <v>43081</v>
      </c>
    </row>
    <row r="20012" spans="1:4" x14ac:dyDescent="0.4">
      <c r="A20012" s="2" t="s">
        <v>9874</v>
      </c>
      <c r="B20012" t="s">
        <v>142</v>
      </c>
      <c r="C20012">
        <v>10</v>
      </c>
      <c r="D20012" s="1">
        <v>43081</v>
      </c>
    </row>
    <row r="20013" spans="1:4" x14ac:dyDescent="0.4">
      <c r="A20013" s="2" t="s">
        <v>631</v>
      </c>
      <c r="B20013" t="s">
        <v>142</v>
      </c>
      <c r="C20013">
        <v>7</v>
      </c>
      <c r="D20013" s="1">
        <v>43081</v>
      </c>
    </row>
    <row r="20014" spans="1:4" x14ac:dyDescent="0.4">
      <c r="A20014" s="2" t="s">
        <v>1165</v>
      </c>
      <c r="B20014" t="s">
        <v>142</v>
      </c>
      <c r="C20014">
        <v>10</v>
      </c>
      <c r="D20014" s="1">
        <v>43081</v>
      </c>
    </row>
    <row r="20015" spans="1:4" x14ac:dyDescent="0.4">
      <c r="A20015" s="2" t="s">
        <v>586</v>
      </c>
      <c r="B20015" t="s">
        <v>142</v>
      </c>
      <c r="C20015">
        <v>8</v>
      </c>
      <c r="D20015" s="1">
        <v>43081</v>
      </c>
    </row>
    <row r="20016" spans="1:4" x14ac:dyDescent="0.4">
      <c r="A20016" s="2" t="s">
        <v>413</v>
      </c>
      <c r="B20016" t="s">
        <v>142</v>
      </c>
      <c r="C20016">
        <v>8</v>
      </c>
      <c r="D20016" s="1">
        <v>43081</v>
      </c>
    </row>
    <row r="20017" spans="1:4" x14ac:dyDescent="0.4">
      <c r="A20017" s="2" t="s">
        <v>3572</v>
      </c>
      <c r="B20017" t="s">
        <v>142</v>
      </c>
      <c r="C20017">
        <v>10</v>
      </c>
      <c r="D20017" s="1">
        <v>43081</v>
      </c>
    </row>
    <row r="20018" spans="1:4" x14ac:dyDescent="0.4">
      <c r="A20018" s="2" t="s">
        <v>401</v>
      </c>
      <c r="B20018" t="s">
        <v>142</v>
      </c>
      <c r="C20018">
        <v>10</v>
      </c>
      <c r="D20018" s="1">
        <v>43081</v>
      </c>
    </row>
    <row r="20019" spans="1:4" x14ac:dyDescent="0.4">
      <c r="A20019" s="2" t="s">
        <v>5280</v>
      </c>
      <c r="B20019" t="s">
        <v>142</v>
      </c>
      <c r="C20019">
        <v>10</v>
      </c>
      <c r="D20019" s="1">
        <v>43081</v>
      </c>
    </row>
    <row r="20020" spans="1:4" x14ac:dyDescent="0.4">
      <c r="A20020" s="2" t="s">
        <v>1151</v>
      </c>
      <c r="B20020" t="s">
        <v>142</v>
      </c>
      <c r="C20020">
        <v>10</v>
      </c>
      <c r="D20020" s="1">
        <v>43081</v>
      </c>
    </row>
    <row r="20021" spans="1:4" x14ac:dyDescent="0.4">
      <c r="A20021" s="2" t="s">
        <v>589</v>
      </c>
      <c r="B20021" t="s">
        <v>142</v>
      </c>
      <c r="C20021">
        <v>10</v>
      </c>
      <c r="D20021" s="1">
        <v>43081</v>
      </c>
    </row>
    <row r="20022" spans="1:4" x14ac:dyDescent="0.4">
      <c r="A20022" s="2" t="s">
        <v>564</v>
      </c>
      <c r="B20022" t="s">
        <v>142</v>
      </c>
      <c r="C20022">
        <v>9</v>
      </c>
      <c r="D20022" s="1">
        <v>43081</v>
      </c>
    </row>
    <row r="20023" spans="1:4" x14ac:dyDescent="0.4">
      <c r="A20023" s="2" t="s">
        <v>594</v>
      </c>
      <c r="B20023" t="s">
        <v>142</v>
      </c>
      <c r="C20023">
        <v>10</v>
      </c>
      <c r="D20023" s="1">
        <v>43051</v>
      </c>
    </row>
    <row r="20024" spans="1:4" x14ac:dyDescent="0.4">
      <c r="A20024" s="2" t="s">
        <v>468</v>
      </c>
      <c r="B20024" t="s">
        <v>142</v>
      </c>
      <c r="C20024">
        <v>6</v>
      </c>
      <c r="D20024" s="1">
        <v>43051</v>
      </c>
    </row>
    <row r="20025" spans="1:4" x14ac:dyDescent="0.4">
      <c r="A20025" s="2" t="s">
        <v>575</v>
      </c>
      <c r="B20025" t="s">
        <v>142</v>
      </c>
      <c r="C20025">
        <v>10</v>
      </c>
      <c r="D20025" s="1">
        <v>43051</v>
      </c>
    </row>
    <row r="20026" spans="1:4" x14ac:dyDescent="0.4">
      <c r="A20026" s="2" t="s">
        <v>9875</v>
      </c>
      <c r="B20026" t="s">
        <v>142</v>
      </c>
      <c r="C20026">
        <v>10</v>
      </c>
      <c r="D20026" s="1">
        <v>43051</v>
      </c>
    </row>
    <row r="20027" spans="1:4" x14ac:dyDescent="0.4">
      <c r="A20027" s="2" t="s">
        <v>418</v>
      </c>
      <c r="B20027" t="s">
        <v>142</v>
      </c>
      <c r="C20027">
        <v>9</v>
      </c>
      <c r="D20027" s="1">
        <v>43051</v>
      </c>
    </row>
    <row r="20028" spans="1:4" x14ac:dyDescent="0.4">
      <c r="A20028" s="2" t="s">
        <v>596</v>
      </c>
      <c r="B20028" t="s">
        <v>142</v>
      </c>
      <c r="C20028">
        <v>10</v>
      </c>
      <c r="D20028" s="1">
        <v>43051</v>
      </c>
    </row>
    <row r="20029" spans="1:4" x14ac:dyDescent="0.4">
      <c r="A20029" s="2" t="s">
        <v>428</v>
      </c>
      <c r="B20029" t="s">
        <v>142</v>
      </c>
      <c r="C20029">
        <v>8</v>
      </c>
      <c r="D20029" s="1">
        <v>43051</v>
      </c>
    </row>
    <row r="20030" spans="1:4" x14ac:dyDescent="0.4">
      <c r="A20030" s="2" t="s">
        <v>1149</v>
      </c>
      <c r="B20030" t="s">
        <v>142</v>
      </c>
      <c r="C20030">
        <v>10</v>
      </c>
      <c r="D20030" s="1">
        <v>43051</v>
      </c>
    </row>
    <row r="20031" spans="1:4" x14ac:dyDescent="0.4">
      <c r="A20031" s="2" t="s">
        <v>1441</v>
      </c>
      <c r="B20031" t="s">
        <v>142</v>
      </c>
      <c r="C20031">
        <v>10</v>
      </c>
      <c r="D20031" s="1">
        <v>43051</v>
      </c>
    </row>
    <row r="20032" spans="1:4" x14ac:dyDescent="0.4">
      <c r="A20032" s="2" t="s">
        <v>1374</v>
      </c>
      <c r="B20032" t="s">
        <v>142</v>
      </c>
      <c r="C20032">
        <v>8</v>
      </c>
      <c r="D20032" s="1">
        <v>43051</v>
      </c>
    </row>
    <row r="20033" spans="1:4" x14ac:dyDescent="0.4">
      <c r="A20033" s="2" t="s">
        <v>508</v>
      </c>
      <c r="B20033" t="s">
        <v>142</v>
      </c>
      <c r="C20033">
        <v>9</v>
      </c>
      <c r="D20033" s="1">
        <v>43051</v>
      </c>
    </row>
    <row r="20034" spans="1:4" x14ac:dyDescent="0.4">
      <c r="A20034" s="2" t="s">
        <v>9876</v>
      </c>
      <c r="B20034" t="s">
        <v>142</v>
      </c>
      <c r="C20034">
        <v>10</v>
      </c>
      <c r="D20034" s="1">
        <v>43051</v>
      </c>
    </row>
    <row r="20035" spans="1:4" x14ac:dyDescent="0.4">
      <c r="A20035" s="2" t="s">
        <v>755</v>
      </c>
      <c r="B20035" t="s">
        <v>142</v>
      </c>
      <c r="C20035">
        <v>10</v>
      </c>
      <c r="D20035" s="1">
        <v>43051</v>
      </c>
    </row>
    <row r="20036" spans="1:4" x14ac:dyDescent="0.4">
      <c r="A20036" s="2" t="s">
        <v>9877</v>
      </c>
      <c r="B20036" t="s">
        <v>142</v>
      </c>
      <c r="C20036">
        <v>10</v>
      </c>
      <c r="D20036" s="1">
        <v>43051</v>
      </c>
    </row>
    <row r="20037" spans="1:4" x14ac:dyDescent="0.4">
      <c r="A20037" s="2" t="s">
        <v>495</v>
      </c>
      <c r="B20037" t="s">
        <v>142</v>
      </c>
      <c r="C20037">
        <v>8</v>
      </c>
      <c r="D20037" s="1">
        <v>43051</v>
      </c>
    </row>
    <row r="20038" spans="1:4" x14ac:dyDescent="0.4">
      <c r="A20038" s="2" t="s">
        <v>9878</v>
      </c>
      <c r="B20038" t="s">
        <v>142</v>
      </c>
      <c r="C20038">
        <v>10</v>
      </c>
      <c r="D20038" s="1">
        <v>43051</v>
      </c>
    </row>
    <row r="20039" spans="1:4" x14ac:dyDescent="0.4">
      <c r="A20039" s="2" t="s">
        <v>1099</v>
      </c>
      <c r="B20039" t="s">
        <v>142</v>
      </c>
      <c r="C20039">
        <v>6</v>
      </c>
      <c r="D20039" s="1">
        <v>42995</v>
      </c>
    </row>
    <row r="20040" spans="1:4" x14ac:dyDescent="0.4">
      <c r="A20040" s="2" t="s">
        <v>433</v>
      </c>
      <c r="B20040" t="s">
        <v>142</v>
      </c>
      <c r="C20040">
        <v>10</v>
      </c>
      <c r="D20040" s="1">
        <v>42995</v>
      </c>
    </row>
    <row r="20041" spans="1:4" x14ac:dyDescent="0.4">
      <c r="A20041" s="2" t="s">
        <v>5805</v>
      </c>
      <c r="B20041" t="s">
        <v>142</v>
      </c>
      <c r="C20041">
        <v>10</v>
      </c>
      <c r="D20041" s="1">
        <v>42995</v>
      </c>
    </row>
    <row r="20042" spans="1:4" x14ac:dyDescent="0.4">
      <c r="A20042" s="2" t="s">
        <v>876</v>
      </c>
      <c r="B20042" t="s">
        <v>142</v>
      </c>
      <c r="C20042">
        <v>10</v>
      </c>
      <c r="D20042" s="1">
        <v>42995</v>
      </c>
    </row>
    <row r="20043" spans="1:4" x14ac:dyDescent="0.4">
      <c r="A20043" s="2" t="s">
        <v>2513</v>
      </c>
      <c r="B20043" t="s">
        <v>142</v>
      </c>
      <c r="C20043">
        <v>9</v>
      </c>
      <c r="D20043" s="1">
        <v>42995</v>
      </c>
    </row>
    <row r="20044" spans="1:4" x14ac:dyDescent="0.4">
      <c r="A20044" s="2" t="s">
        <v>2895</v>
      </c>
      <c r="B20044" t="s">
        <v>142</v>
      </c>
      <c r="C20044">
        <v>10</v>
      </c>
      <c r="D20044" s="1">
        <v>42995</v>
      </c>
    </row>
    <row r="20045" spans="1:4" x14ac:dyDescent="0.4">
      <c r="A20045" s="2" t="s">
        <v>587</v>
      </c>
      <c r="B20045" t="s">
        <v>142</v>
      </c>
      <c r="C20045">
        <v>10</v>
      </c>
      <c r="D20045" s="1">
        <v>42995</v>
      </c>
    </row>
    <row r="20046" spans="1:4" x14ac:dyDescent="0.4">
      <c r="A20046" s="2" t="s">
        <v>1263</v>
      </c>
      <c r="B20046" t="s">
        <v>142</v>
      </c>
      <c r="C20046">
        <v>10</v>
      </c>
      <c r="D20046" s="1">
        <v>42995</v>
      </c>
    </row>
    <row r="20047" spans="1:4" x14ac:dyDescent="0.4">
      <c r="A20047" s="2" t="s">
        <v>1390</v>
      </c>
      <c r="B20047" t="s">
        <v>142</v>
      </c>
      <c r="C20047">
        <v>9</v>
      </c>
      <c r="D20047" s="1">
        <v>42995</v>
      </c>
    </row>
    <row r="20048" spans="1:4" x14ac:dyDescent="0.4">
      <c r="A20048" s="2" t="s">
        <v>1714</v>
      </c>
      <c r="B20048" t="s">
        <v>142</v>
      </c>
      <c r="C20048">
        <v>10</v>
      </c>
      <c r="D20048" s="1">
        <v>42995</v>
      </c>
    </row>
    <row r="20049" spans="1:4" x14ac:dyDescent="0.4">
      <c r="A20049" s="2" t="s">
        <v>666</v>
      </c>
      <c r="B20049" t="s">
        <v>142</v>
      </c>
      <c r="C20049">
        <v>10</v>
      </c>
      <c r="D20049" s="1">
        <v>42995</v>
      </c>
    </row>
    <row r="20050" spans="1:4" x14ac:dyDescent="0.4">
      <c r="A20050" s="2" t="s">
        <v>1555</v>
      </c>
      <c r="B20050" t="s">
        <v>142</v>
      </c>
      <c r="C20050">
        <v>9</v>
      </c>
      <c r="D20050" s="1">
        <v>42995</v>
      </c>
    </row>
    <row r="20051" spans="1:4" x14ac:dyDescent="0.4">
      <c r="A20051" s="2" t="s">
        <v>1141</v>
      </c>
      <c r="B20051" t="s">
        <v>142</v>
      </c>
      <c r="C20051">
        <v>10</v>
      </c>
      <c r="D20051" s="1">
        <v>42995</v>
      </c>
    </row>
    <row r="20052" spans="1:4" x14ac:dyDescent="0.4">
      <c r="A20052" s="2" t="s">
        <v>1161</v>
      </c>
      <c r="B20052" t="s">
        <v>142</v>
      </c>
      <c r="C20052">
        <v>10</v>
      </c>
      <c r="D20052" s="1">
        <v>42995</v>
      </c>
    </row>
    <row r="20053" spans="1:4" x14ac:dyDescent="0.4">
      <c r="A20053" s="2" t="s">
        <v>1670</v>
      </c>
      <c r="B20053" t="s">
        <v>142</v>
      </c>
      <c r="C20053">
        <v>10</v>
      </c>
      <c r="D20053" s="1">
        <v>42995</v>
      </c>
    </row>
    <row r="20054" spans="1:4" x14ac:dyDescent="0.4">
      <c r="A20054" s="2" t="s">
        <v>8592</v>
      </c>
      <c r="B20054" t="s">
        <v>142</v>
      </c>
      <c r="C20054">
        <v>10</v>
      </c>
      <c r="D20054" s="1">
        <v>42995</v>
      </c>
    </row>
    <row r="20055" spans="1:4" x14ac:dyDescent="0.4">
      <c r="A20055" s="2" t="s">
        <v>757</v>
      </c>
      <c r="B20055" t="s">
        <v>142</v>
      </c>
      <c r="C20055">
        <v>10</v>
      </c>
      <c r="D20055" s="1">
        <v>42995</v>
      </c>
    </row>
    <row r="20056" spans="1:4" x14ac:dyDescent="0.4">
      <c r="A20056" s="2" t="s">
        <v>646</v>
      </c>
      <c r="B20056" t="s">
        <v>142</v>
      </c>
      <c r="C20056">
        <v>10</v>
      </c>
      <c r="D20056" s="1">
        <v>42995</v>
      </c>
    </row>
    <row r="20057" spans="1:4" x14ac:dyDescent="0.4">
      <c r="A20057" s="2" t="s">
        <v>1162</v>
      </c>
      <c r="B20057" t="s">
        <v>142</v>
      </c>
      <c r="C20057">
        <v>10</v>
      </c>
      <c r="D20057" s="1">
        <v>42995</v>
      </c>
    </row>
    <row r="20058" spans="1:4" x14ac:dyDescent="0.4">
      <c r="A20058" s="2" t="s">
        <v>877</v>
      </c>
      <c r="B20058" t="s">
        <v>142</v>
      </c>
      <c r="C20058">
        <v>10</v>
      </c>
      <c r="D20058" s="1">
        <v>42995</v>
      </c>
    </row>
    <row r="20059" spans="1:4" x14ac:dyDescent="0.4">
      <c r="A20059" s="2" t="s">
        <v>1331</v>
      </c>
      <c r="B20059" t="s">
        <v>142</v>
      </c>
      <c r="C20059">
        <v>10</v>
      </c>
      <c r="D20059" s="1">
        <v>42995</v>
      </c>
    </row>
    <row r="20060" spans="1:4" x14ac:dyDescent="0.4">
      <c r="A20060" s="2" t="s">
        <v>604</v>
      </c>
      <c r="B20060" t="s">
        <v>142</v>
      </c>
      <c r="C20060">
        <v>10</v>
      </c>
      <c r="D20060" s="1">
        <v>42995</v>
      </c>
    </row>
    <row r="20061" spans="1:4" x14ac:dyDescent="0.4">
      <c r="A20061" s="2" t="s">
        <v>9879</v>
      </c>
      <c r="B20061" t="s">
        <v>142</v>
      </c>
      <c r="C20061">
        <v>10</v>
      </c>
      <c r="D20061" s="1">
        <v>42995</v>
      </c>
    </row>
    <row r="20062" spans="1:4" x14ac:dyDescent="0.4">
      <c r="A20062" s="2" t="s">
        <v>1472</v>
      </c>
      <c r="B20062" t="s">
        <v>142</v>
      </c>
      <c r="C20062">
        <v>10</v>
      </c>
      <c r="D20062" s="1">
        <v>42995</v>
      </c>
    </row>
    <row r="20063" spans="1:4" x14ac:dyDescent="0.4">
      <c r="A20063" s="2" t="s">
        <v>778</v>
      </c>
      <c r="B20063" t="s">
        <v>142</v>
      </c>
      <c r="C20063">
        <v>10</v>
      </c>
      <c r="D20063" s="1">
        <v>42995</v>
      </c>
    </row>
    <row r="20064" spans="1:4" x14ac:dyDescent="0.4">
      <c r="A20064" s="2" t="s">
        <v>1028</v>
      </c>
      <c r="B20064" t="s">
        <v>142</v>
      </c>
      <c r="C20064">
        <v>10</v>
      </c>
      <c r="D20064" s="1">
        <v>42995</v>
      </c>
    </row>
    <row r="20065" spans="1:4" x14ac:dyDescent="0.4">
      <c r="A20065" s="2" t="s">
        <v>9880</v>
      </c>
      <c r="B20065" t="s">
        <v>142</v>
      </c>
      <c r="C20065">
        <v>10</v>
      </c>
      <c r="D20065" s="1">
        <v>42995</v>
      </c>
    </row>
    <row r="20066" spans="1:4" x14ac:dyDescent="0.4">
      <c r="A20066" s="2" t="s">
        <v>773</v>
      </c>
      <c r="B20066" t="s">
        <v>142</v>
      </c>
      <c r="C20066">
        <v>8</v>
      </c>
      <c r="D20066" s="1">
        <v>42995</v>
      </c>
    </row>
    <row r="20067" spans="1:4" x14ac:dyDescent="0.4">
      <c r="A20067" s="2" t="s">
        <v>9881</v>
      </c>
      <c r="B20067" t="s">
        <v>142</v>
      </c>
      <c r="C20067">
        <v>10</v>
      </c>
      <c r="D20067" s="1">
        <v>42995</v>
      </c>
    </row>
    <row r="20068" spans="1:4" x14ac:dyDescent="0.4">
      <c r="A20068" s="2" t="s">
        <v>768</v>
      </c>
      <c r="B20068" t="s">
        <v>142</v>
      </c>
      <c r="C20068">
        <v>10</v>
      </c>
      <c r="D20068" s="1">
        <v>42995</v>
      </c>
    </row>
    <row r="20069" spans="1:4" x14ac:dyDescent="0.4">
      <c r="A20069" s="2" t="s">
        <v>659</v>
      </c>
      <c r="B20069" t="s">
        <v>142</v>
      </c>
      <c r="C20069">
        <v>10</v>
      </c>
      <c r="D20069" s="1">
        <v>42995</v>
      </c>
    </row>
    <row r="20070" spans="1:4" x14ac:dyDescent="0.4">
      <c r="A20070" s="2" t="s">
        <v>656</v>
      </c>
      <c r="B20070" t="s">
        <v>142</v>
      </c>
      <c r="C20070">
        <v>10</v>
      </c>
      <c r="D20070" s="1">
        <v>42995</v>
      </c>
    </row>
    <row r="20071" spans="1:4" x14ac:dyDescent="0.4">
      <c r="A20071" s="2" t="s">
        <v>792</v>
      </c>
      <c r="B20071" t="s">
        <v>142</v>
      </c>
      <c r="C20071">
        <v>10</v>
      </c>
      <c r="D20071" s="1">
        <v>42995</v>
      </c>
    </row>
    <row r="20072" spans="1:4" x14ac:dyDescent="0.4">
      <c r="A20072" s="2" t="s">
        <v>844</v>
      </c>
      <c r="B20072" t="s">
        <v>142</v>
      </c>
      <c r="C20072">
        <v>10</v>
      </c>
      <c r="D20072" s="1">
        <v>42995</v>
      </c>
    </row>
    <row r="20073" spans="1:4" x14ac:dyDescent="0.4">
      <c r="A20073" s="2" t="s">
        <v>9882</v>
      </c>
      <c r="B20073" t="s">
        <v>142</v>
      </c>
      <c r="C20073">
        <v>10</v>
      </c>
      <c r="D20073" s="1">
        <v>42995</v>
      </c>
    </row>
    <row r="20074" spans="1:4" x14ac:dyDescent="0.4">
      <c r="A20074" s="2" t="s">
        <v>494</v>
      </c>
      <c r="B20074" t="s">
        <v>142</v>
      </c>
      <c r="C20074">
        <v>10</v>
      </c>
      <c r="D20074" s="1">
        <v>42995</v>
      </c>
    </row>
    <row r="20075" spans="1:4" x14ac:dyDescent="0.4">
      <c r="A20075" s="2" t="s">
        <v>799</v>
      </c>
      <c r="B20075" t="s">
        <v>142</v>
      </c>
      <c r="C20075">
        <v>10</v>
      </c>
      <c r="D20075" s="1">
        <v>42995</v>
      </c>
    </row>
    <row r="20076" spans="1:4" x14ac:dyDescent="0.4">
      <c r="A20076" s="2" t="s">
        <v>641</v>
      </c>
      <c r="B20076" t="s">
        <v>142</v>
      </c>
      <c r="C20076">
        <v>7</v>
      </c>
      <c r="D20076" s="1">
        <v>42995</v>
      </c>
    </row>
    <row r="20077" spans="1:4" x14ac:dyDescent="0.4">
      <c r="A20077" s="2" t="s">
        <v>805</v>
      </c>
      <c r="B20077" t="s">
        <v>142</v>
      </c>
      <c r="C20077">
        <v>9</v>
      </c>
      <c r="D20077" s="1">
        <v>42995</v>
      </c>
    </row>
    <row r="20078" spans="1:4" x14ac:dyDescent="0.4">
      <c r="A20078" s="2" t="s">
        <v>2214</v>
      </c>
      <c r="B20078" t="s">
        <v>142</v>
      </c>
      <c r="C20078">
        <v>9</v>
      </c>
      <c r="D20078" s="1">
        <v>42995</v>
      </c>
    </row>
    <row r="20079" spans="1:4" x14ac:dyDescent="0.4">
      <c r="A20079" s="2" t="s">
        <v>9883</v>
      </c>
      <c r="B20079" t="s">
        <v>142</v>
      </c>
      <c r="C20079">
        <v>10</v>
      </c>
      <c r="D20079" s="1">
        <v>42995</v>
      </c>
    </row>
    <row r="20080" spans="1:4" x14ac:dyDescent="0.4">
      <c r="A20080" s="2" t="s">
        <v>437</v>
      </c>
      <c r="B20080" t="s">
        <v>142</v>
      </c>
      <c r="C20080">
        <v>10</v>
      </c>
      <c r="D20080" s="1">
        <v>42995</v>
      </c>
    </row>
    <row r="20081" spans="1:4" x14ac:dyDescent="0.4">
      <c r="A20081" s="2" t="s">
        <v>430</v>
      </c>
      <c r="B20081" t="s">
        <v>142</v>
      </c>
      <c r="C20081">
        <v>10</v>
      </c>
      <c r="D20081" s="1">
        <v>42995</v>
      </c>
    </row>
    <row r="20082" spans="1:4" x14ac:dyDescent="0.4">
      <c r="A20082" s="2" t="s">
        <v>2154</v>
      </c>
      <c r="B20082" t="s">
        <v>142</v>
      </c>
      <c r="C20082">
        <v>8</v>
      </c>
      <c r="D20082" s="1">
        <v>42995</v>
      </c>
    </row>
    <row r="20083" spans="1:4" x14ac:dyDescent="0.4">
      <c r="A20083" s="2" t="s">
        <v>614</v>
      </c>
      <c r="B20083" t="s">
        <v>142</v>
      </c>
      <c r="C20083">
        <v>10</v>
      </c>
      <c r="D20083" s="1">
        <v>42995</v>
      </c>
    </row>
    <row r="20084" spans="1:4" x14ac:dyDescent="0.4">
      <c r="A20084" s="2" t="s">
        <v>2078</v>
      </c>
      <c r="B20084" t="s">
        <v>142</v>
      </c>
      <c r="C20084">
        <v>10</v>
      </c>
      <c r="D20084" s="1">
        <v>42995</v>
      </c>
    </row>
    <row r="20085" spans="1:4" x14ac:dyDescent="0.4">
      <c r="A20085" s="2" t="s">
        <v>9884</v>
      </c>
      <c r="B20085" t="s">
        <v>142</v>
      </c>
      <c r="C20085">
        <v>10</v>
      </c>
      <c r="D20085" s="1">
        <v>42995</v>
      </c>
    </row>
    <row r="20086" spans="1:4" x14ac:dyDescent="0.4">
      <c r="A20086" s="2" t="s">
        <v>9464</v>
      </c>
      <c r="B20086" t="s">
        <v>142</v>
      </c>
      <c r="C20086">
        <v>10</v>
      </c>
      <c r="D20086" s="1">
        <v>42995</v>
      </c>
    </row>
    <row r="20087" spans="1:4" x14ac:dyDescent="0.4">
      <c r="A20087" s="2" t="s">
        <v>1131</v>
      </c>
      <c r="B20087" t="s">
        <v>142</v>
      </c>
      <c r="C20087">
        <v>10</v>
      </c>
      <c r="D20087" s="1">
        <v>42995</v>
      </c>
    </row>
    <row r="20088" spans="1:4" x14ac:dyDescent="0.4">
      <c r="A20088" s="2" t="s">
        <v>555</v>
      </c>
      <c r="B20088" t="s">
        <v>142</v>
      </c>
      <c r="C20088">
        <v>10</v>
      </c>
      <c r="D20088" s="1">
        <v>42995</v>
      </c>
    </row>
    <row r="20089" spans="1:4" x14ac:dyDescent="0.4">
      <c r="A20089" s="2" t="s">
        <v>9885</v>
      </c>
      <c r="B20089" t="s">
        <v>142</v>
      </c>
      <c r="C20089">
        <v>10</v>
      </c>
      <c r="D20089" s="1">
        <v>42995</v>
      </c>
    </row>
    <row r="20090" spans="1:4" x14ac:dyDescent="0.4">
      <c r="A20090" s="2" t="s">
        <v>9886</v>
      </c>
      <c r="B20090" t="s">
        <v>142</v>
      </c>
      <c r="C20090">
        <v>10</v>
      </c>
      <c r="D20090" s="1">
        <v>42995</v>
      </c>
    </row>
    <row r="20091" spans="1:4" x14ac:dyDescent="0.4">
      <c r="A20091" s="2" t="s">
        <v>7380</v>
      </c>
      <c r="B20091" t="s">
        <v>142</v>
      </c>
      <c r="C20091">
        <v>10</v>
      </c>
      <c r="D20091" s="1">
        <v>42995</v>
      </c>
    </row>
    <row r="20092" spans="1:4" x14ac:dyDescent="0.4">
      <c r="A20092" s="2" t="s">
        <v>1159</v>
      </c>
      <c r="B20092" t="s">
        <v>142</v>
      </c>
      <c r="C20092">
        <v>10</v>
      </c>
      <c r="D20092" s="1">
        <v>42995</v>
      </c>
    </row>
    <row r="20093" spans="1:4" x14ac:dyDescent="0.4">
      <c r="A20093" s="2" t="s">
        <v>9887</v>
      </c>
      <c r="B20093" t="s">
        <v>142</v>
      </c>
      <c r="C20093">
        <v>10</v>
      </c>
      <c r="D20093" s="1">
        <v>42995</v>
      </c>
    </row>
    <row r="20094" spans="1:4" x14ac:dyDescent="0.4">
      <c r="A20094" s="2" t="s">
        <v>1386</v>
      </c>
      <c r="B20094" t="s">
        <v>142</v>
      </c>
      <c r="C20094">
        <v>9</v>
      </c>
      <c r="D20094" s="1">
        <v>42995</v>
      </c>
    </row>
    <row r="20095" spans="1:4" x14ac:dyDescent="0.4">
      <c r="A20095" s="2" t="s">
        <v>610</v>
      </c>
      <c r="B20095" t="s">
        <v>142</v>
      </c>
      <c r="C20095">
        <v>10</v>
      </c>
      <c r="D20095" s="1">
        <v>42995</v>
      </c>
    </row>
    <row r="20096" spans="1:4" x14ac:dyDescent="0.4">
      <c r="A20096" s="2" t="s">
        <v>979</v>
      </c>
      <c r="B20096" t="s">
        <v>142</v>
      </c>
      <c r="C20096">
        <v>10</v>
      </c>
      <c r="D20096" s="1">
        <v>42995</v>
      </c>
    </row>
    <row r="20097" spans="1:4" x14ac:dyDescent="0.4">
      <c r="A20097" s="2" t="s">
        <v>8652</v>
      </c>
      <c r="B20097" t="s">
        <v>142</v>
      </c>
      <c r="C20097">
        <v>10</v>
      </c>
      <c r="D20097" s="1">
        <v>42995</v>
      </c>
    </row>
    <row r="20098" spans="1:4" x14ac:dyDescent="0.4">
      <c r="A20098" s="2" t="s">
        <v>2298</v>
      </c>
      <c r="B20098" t="s">
        <v>142</v>
      </c>
      <c r="C20098">
        <v>10</v>
      </c>
      <c r="D20098" s="1">
        <v>42995</v>
      </c>
    </row>
    <row r="20099" spans="1:4" x14ac:dyDescent="0.4">
      <c r="A20099" s="2" t="s">
        <v>635</v>
      </c>
      <c r="B20099" t="s">
        <v>142</v>
      </c>
      <c r="C20099">
        <v>8</v>
      </c>
      <c r="D20099" s="1">
        <v>42995</v>
      </c>
    </row>
    <row r="20100" spans="1:4" x14ac:dyDescent="0.4">
      <c r="A20100" s="2" t="s">
        <v>8856</v>
      </c>
      <c r="B20100" t="s">
        <v>142</v>
      </c>
      <c r="C20100">
        <v>10</v>
      </c>
      <c r="D20100" s="1">
        <v>42995</v>
      </c>
    </row>
    <row r="20101" spans="1:4" x14ac:dyDescent="0.4">
      <c r="A20101" s="2" t="s">
        <v>1209</v>
      </c>
      <c r="B20101" t="s">
        <v>142</v>
      </c>
      <c r="C20101">
        <v>10</v>
      </c>
      <c r="D20101" s="1">
        <v>42995</v>
      </c>
    </row>
    <row r="20102" spans="1:4" x14ac:dyDescent="0.4">
      <c r="A20102" s="2" t="s">
        <v>9888</v>
      </c>
      <c r="B20102" t="s">
        <v>142</v>
      </c>
      <c r="C20102">
        <v>10</v>
      </c>
      <c r="D20102" s="1">
        <v>42995</v>
      </c>
    </row>
    <row r="20103" spans="1:4" x14ac:dyDescent="0.4">
      <c r="A20103" s="2" t="s">
        <v>5133</v>
      </c>
      <c r="B20103" t="s">
        <v>142</v>
      </c>
      <c r="C20103">
        <v>10</v>
      </c>
      <c r="D20103" s="1">
        <v>42995</v>
      </c>
    </row>
    <row r="20104" spans="1:4" x14ac:dyDescent="0.4">
      <c r="A20104" s="2" t="s">
        <v>9889</v>
      </c>
      <c r="B20104" t="s">
        <v>142</v>
      </c>
      <c r="C20104">
        <v>10</v>
      </c>
      <c r="D20104" s="1">
        <v>42995</v>
      </c>
    </row>
    <row r="20105" spans="1:4" x14ac:dyDescent="0.4">
      <c r="A20105" s="2" t="s">
        <v>1243</v>
      </c>
      <c r="B20105" t="s">
        <v>142</v>
      </c>
      <c r="C20105">
        <v>8</v>
      </c>
      <c r="D20105" s="1">
        <v>42995</v>
      </c>
    </row>
    <row r="20106" spans="1:4" x14ac:dyDescent="0.4">
      <c r="A20106" s="2" t="s">
        <v>4350</v>
      </c>
      <c r="B20106" t="s">
        <v>142</v>
      </c>
      <c r="C20106">
        <v>10</v>
      </c>
      <c r="D20106" s="1">
        <v>42995</v>
      </c>
    </row>
    <row r="20107" spans="1:4" x14ac:dyDescent="0.4">
      <c r="A20107" s="2" t="s">
        <v>1715</v>
      </c>
      <c r="B20107" t="s">
        <v>142</v>
      </c>
      <c r="C20107">
        <v>9</v>
      </c>
      <c r="D20107" s="1">
        <v>42995</v>
      </c>
    </row>
    <row r="20108" spans="1:4" x14ac:dyDescent="0.4">
      <c r="A20108" s="2" t="s">
        <v>2744</v>
      </c>
      <c r="B20108" t="s">
        <v>142</v>
      </c>
      <c r="C20108">
        <v>10</v>
      </c>
      <c r="D20108" s="1">
        <v>42995</v>
      </c>
    </row>
    <row r="20109" spans="1:4" x14ac:dyDescent="0.4">
      <c r="A20109" s="2" t="s">
        <v>1008</v>
      </c>
      <c r="B20109" t="s">
        <v>142</v>
      </c>
      <c r="C20109">
        <v>10</v>
      </c>
      <c r="D20109" s="1">
        <v>42995</v>
      </c>
    </row>
    <row r="20110" spans="1:4" x14ac:dyDescent="0.4">
      <c r="A20110" s="2" t="s">
        <v>667</v>
      </c>
      <c r="B20110" t="s">
        <v>142</v>
      </c>
      <c r="C20110">
        <v>10</v>
      </c>
      <c r="D20110" s="1">
        <v>42995</v>
      </c>
    </row>
    <row r="20111" spans="1:4" x14ac:dyDescent="0.4">
      <c r="A20111" s="2" t="s">
        <v>9890</v>
      </c>
      <c r="B20111" t="s">
        <v>142</v>
      </c>
      <c r="C20111">
        <v>10</v>
      </c>
      <c r="D20111" s="1">
        <v>42995</v>
      </c>
    </row>
    <row r="20112" spans="1:4" x14ac:dyDescent="0.4">
      <c r="A20112" s="2" t="s">
        <v>442</v>
      </c>
      <c r="B20112" t="s">
        <v>142</v>
      </c>
      <c r="C20112">
        <v>10</v>
      </c>
      <c r="D20112" s="1">
        <v>42995</v>
      </c>
    </row>
    <row r="20113" spans="1:4" x14ac:dyDescent="0.4">
      <c r="A20113" s="2" t="s">
        <v>1511</v>
      </c>
      <c r="B20113" t="s">
        <v>142</v>
      </c>
      <c r="C20113">
        <v>10</v>
      </c>
      <c r="D20113" s="1">
        <v>42995</v>
      </c>
    </row>
    <row r="20114" spans="1:4" x14ac:dyDescent="0.4">
      <c r="A20114" s="2" t="s">
        <v>496</v>
      </c>
      <c r="B20114" t="s">
        <v>142</v>
      </c>
      <c r="C20114">
        <v>9</v>
      </c>
      <c r="D20114" s="1">
        <v>42995</v>
      </c>
    </row>
    <row r="20115" spans="1:4" x14ac:dyDescent="0.4">
      <c r="A20115" s="2" t="s">
        <v>1215</v>
      </c>
      <c r="B20115" t="s">
        <v>142</v>
      </c>
      <c r="C20115">
        <v>10</v>
      </c>
      <c r="D20115" s="1">
        <v>42995</v>
      </c>
    </row>
    <row r="20116" spans="1:4" x14ac:dyDescent="0.4">
      <c r="A20116" s="2" t="s">
        <v>856</v>
      </c>
      <c r="B20116" t="s">
        <v>142</v>
      </c>
      <c r="C20116">
        <v>10</v>
      </c>
      <c r="D20116" s="1">
        <v>42995</v>
      </c>
    </row>
    <row r="20117" spans="1:4" x14ac:dyDescent="0.4">
      <c r="A20117" s="2" t="s">
        <v>3048</v>
      </c>
      <c r="B20117" t="s">
        <v>142</v>
      </c>
      <c r="C20117">
        <v>10</v>
      </c>
      <c r="D20117" s="1">
        <v>42995</v>
      </c>
    </row>
    <row r="20118" spans="1:4" x14ac:dyDescent="0.4">
      <c r="A20118" s="2" t="s">
        <v>395</v>
      </c>
      <c r="B20118" t="s">
        <v>142</v>
      </c>
      <c r="C20118">
        <v>10</v>
      </c>
      <c r="D20118" s="1">
        <v>42995</v>
      </c>
    </row>
    <row r="20119" spans="1:4" x14ac:dyDescent="0.4">
      <c r="A20119" s="2" t="s">
        <v>650</v>
      </c>
      <c r="B20119" t="s">
        <v>142</v>
      </c>
      <c r="C20119">
        <v>10</v>
      </c>
      <c r="D20119" s="1">
        <v>42995</v>
      </c>
    </row>
    <row r="20120" spans="1:4" x14ac:dyDescent="0.4">
      <c r="A20120" s="2" t="s">
        <v>1085</v>
      </c>
      <c r="B20120" t="s">
        <v>142</v>
      </c>
      <c r="C20120">
        <v>10</v>
      </c>
      <c r="D20120" s="1">
        <v>42995</v>
      </c>
    </row>
    <row r="20121" spans="1:4" x14ac:dyDescent="0.4">
      <c r="A20121" s="2" t="s">
        <v>633</v>
      </c>
      <c r="B20121" t="s">
        <v>142</v>
      </c>
      <c r="C20121">
        <v>7</v>
      </c>
      <c r="D20121" s="1">
        <v>42995</v>
      </c>
    </row>
    <row r="20122" spans="1:4" x14ac:dyDescent="0.4">
      <c r="A20122" s="2" t="s">
        <v>1233</v>
      </c>
      <c r="B20122" t="s">
        <v>142</v>
      </c>
      <c r="C20122">
        <v>8</v>
      </c>
      <c r="D20122" s="1">
        <v>42995</v>
      </c>
    </row>
    <row r="20123" spans="1:4" x14ac:dyDescent="0.4">
      <c r="A20123" s="2" t="s">
        <v>427</v>
      </c>
      <c r="B20123" t="s">
        <v>142</v>
      </c>
      <c r="C20123">
        <v>10</v>
      </c>
      <c r="D20123" s="1">
        <v>42995</v>
      </c>
    </row>
    <row r="20124" spans="1:4" x14ac:dyDescent="0.4">
      <c r="A20124" s="2" t="s">
        <v>602</v>
      </c>
      <c r="B20124" t="s">
        <v>142</v>
      </c>
      <c r="C20124">
        <v>10</v>
      </c>
      <c r="D20124" s="1">
        <v>42995</v>
      </c>
    </row>
    <row r="20125" spans="1:4" x14ac:dyDescent="0.4">
      <c r="A20125" s="2" t="s">
        <v>1242</v>
      </c>
      <c r="B20125" t="s">
        <v>142</v>
      </c>
      <c r="C20125">
        <v>8</v>
      </c>
      <c r="D20125" s="1">
        <v>42995</v>
      </c>
    </row>
    <row r="20126" spans="1:4" x14ac:dyDescent="0.4">
      <c r="A20126" s="2" t="s">
        <v>7434</v>
      </c>
      <c r="B20126" t="s">
        <v>143</v>
      </c>
      <c r="C20126">
        <v>10</v>
      </c>
      <c r="D20126" s="1">
        <v>42639</v>
      </c>
    </row>
    <row r="20127" spans="1:4" x14ac:dyDescent="0.4">
      <c r="A20127" s="2" t="s">
        <v>9891</v>
      </c>
      <c r="B20127" t="s">
        <v>143</v>
      </c>
      <c r="C20127">
        <v>10</v>
      </c>
      <c r="D20127" s="1">
        <v>42639</v>
      </c>
    </row>
    <row r="20128" spans="1:4" x14ac:dyDescent="0.4">
      <c r="A20128" s="2" t="s">
        <v>9892</v>
      </c>
      <c r="B20128" t="s">
        <v>143</v>
      </c>
      <c r="C20128">
        <v>10</v>
      </c>
      <c r="D20128" s="1">
        <v>43322</v>
      </c>
    </row>
    <row r="20129" spans="1:4" x14ac:dyDescent="0.4">
      <c r="A20129" s="2" t="s">
        <v>610</v>
      </c>
      <c r="B20129" t="s">
        <v>143</v>
      </c>
      <c r="C20129">
        <v>10</v>
      </c>
      <c r="D20129" s="1">
        <v>43322</v>
      </c>
    </row>
    <row r="20130" spans="1:4" x14ac:dyDescent="0.4">
      <c r="A20130" s="2" t="s">
        <v>1356</v>
      </c>
      <c r="B20130" t="s">
        <v>143</v>
      </c>
      <c r="C20130">
        <v>10</v>
      </c>
      <c r="D20130" s="1">
        <v>43291</v>
      </c>
    </row>
    <row r="20131" spans="1:4" x14ac:dyDescent="0.4">
      <c r="A20131" s="2" t="s">
        <v>9893</v>
      </c>
      <c r="B20131" t="s">
        <v>143</v>
      </c>
      <c r="C20131">
        <v>10</v>
      </c>
      <c r="D20131" s="1">
        <v>43291</v>
      </c>
    </row>
    <row r="20132" spans="1:4" x14ac:dyDescent="0.4">
      <c r="A20132" s="2" t="s">
        <v>537</v>
      </c>
      <c r="B20132" t="s">
        <v>143</v>
      </c>
      <c r="C20132">
        <v>10</v>
      </c>
      <c r="D20132" s="1">
        <v>43261</v>
      </c>
    </row>
    <row r="20133" spans="1:4" x14ac:dyDescent="0.4">
      <c r="A20133" s="2" t="s">
        <v>778</v>
      </c>
      <c r="B20133" t="s">
        <v>143</v>
      </c>
      <c r="C20133">
        <v>10</v>
      </c>
      <c r="D20133" s="1">
        <v>43231</v>
      </c>
    </row>
    <row r="20134" spans="1:4" x14ac:dyDescent="0.4">
      <c r="A20134" s="2" t="s">
        <v>697</v>
      </c>
      <c r="B20134" t="s">
        <v>143</v>
      </c>
      <c r="C20134">
        <v>10</v>
      </c>
      <c r="D20134" s="1">
        <v>43231</v>
      </c>
    </row>
    <row r="20135" spans="1:4" x14ac:dyDescent="0.4">
      <c r="A20135" s="2" t="s">
        <v>427</v>
      </c>
      <c r="B20135" t="s">
        <v>143</v>
      </c>
      <c r="C20135">
        <v>9</v>
      </c>
      <c r="D20135" s="1">
        <v>43201</v>
      </c>
    </row>
    <row r="20136" spans="1:4" x14ac:dyDescent="0.4">
      <c r="A20136" s="2" t="s">
        <v>602</v>
      </c>
      <c r="B20136" t="s">
        <v>143</v>
      </c>
      <c r="C20136">
        <v>9</v>
      </c>
      <c r="D20136" s="1">
        <v>43201</v>
      </c>
    </row>
    <row r="20137" spans="1:4" x14ac:dyDescent="0.4">
      <c r="A20137" s="2" t="s">
        <v>705</v>
      </c>
      <c r="B20137" t="s">
        <v>143</v>
      </c>
      <c r="C20137">
        <v>8</v>
      </c>
      <c r="D20137" s="1">
        <v>43171</v>
      </c>
    </row>
    <row r="20138" spans="1:4" x14ac:dyDescent="0.4">
      <c r="A20138" s="2" t="s">
        <v>700</v>
      </c>
      <c r="B20138" t="s">
        <v>143</v>
      </c>
      <c r="C20138">
        <v>10</v>
      </c>
      <c r="D20138" s="1">
        <v>43171</v>
      </c>
    </row>
    <row r="20139" spans="1:4" x14ac:dyDescent="0.4">
      <c r="A20139" s="2" t="s">
        <v>9894</v>
      </c>
      <c r="B20139" t="s">
        <v>143</v>
      </c>
      <c r="C20139">
        <v>10</v>
      </c>
      <c r="D20139" s="1">
        <v>43141</v>
      </c>
    </row>
    <row r="20140" spans="1:4" x14ac:dyDescent="0.4">
      <c r="A20140" s="2" t="s">
        <v>1136</v>
      </c>
      <c r="B20140" t="s">
        <v>143</v>
      </c>
      <c r="C20140">
        <v>10</v>
      </c>
      <c r="D20140" s="1">
        <v>43141</v>
      </c>
    </row>
    <row r="20141" spans="1:4" x14ac:dyDescent="0.4">
      <c r="A20141" s="2" t="s">
        <v>1152</v>
      </c>
      <c r="B20141" t="s">
        <v>143</v>
      </c>
      <c r="C20141">
        <v>10</v>
      </c>
      <c r="D20141" s="1">
        <v>43051</v>
      </c>
    </row>
    <row r="20142" spans="1:4" x14ac:dyDescent="0.4">
      <c r="A20142" s="2" t="s">
        <v>1369</v>
      </c>
      <c r="B20142" t="s">
        <v>143</v>
      </c>
      <c r="C20142">
        <v>10</v>
      </c>
      <c r="D20142" s="1">
        <v>43051</v>
      </c>
    </row>
    <row r="20143" spans="1:4" x14ac:dyDescent="0.4">
      <c r="A20143" s="2" t="s">
        <v>843</v>
      </c>
      <c r="B20143" t="s">
        <v>143</v>
      </c>
      <c r="C20143">
        <v>10</v>
      </c>
      <c r="D20143" s="1">
        <v>42995</v>
      </c>
    </row>
    <row r="20144" spans="1:4" x14ac:dyDescent="0.4">
      <c r="A20144" s="2" t="s">
        <v>877</v>
      </c>
      <c r="B20144" t="s">
        <v>143</v>
      </c>
      <c r="C20144">
        <v>10</v>
      </c>
      <c r="D20144" s="1">
        <v>42995</v>
      </c>
    </row>
    <row r="20145" spans="1:4" x14ac:dyDescent="0.4">
      <c r="A20145" s="2" t="s">
        <v>1370</v>
      </c>
      <c r="B20145" t="s">
        <v>143</v>
      </c>
      <c r="C20145">
        <v>10</v>
      </c>
      <c r="D20145" s="1">
        <v>42995</v>
      </c>
    </row>
    <row r="20146" spans="1:4" x14ac:dyDescent="0.4">
      <c r="A20146" s="2" t="s">
        <v>1368</v>
      </c>
      <c r="B20146" t="s">
        <v>143</v>
      </c>
      <c r="C20146">
        <v>10</v>
      </c>
      <c r="D20146" s="1">
        <v>42995</v>
      </c>
    </row>
    <row r="20147" spans="1:4" x14ac:dyDescent="0.4">
      <c r="A20147" s="2" t="s">
        <v>9895</v>
      </c>
      <c r="B20147" t="s">
        <v>143</v>
      </c>
      <c r="C20147">
        <v>10</v>
      </c>
      <c r="D20147" s="1">
        <v>42995</v>
      </c>
    </row>
    <row r="20148" spans="1:4" x14ac:dyDescent="0.4">
      <c r="A20148" s="2" t="s">
        <v>9896</v>
      </c>
      <c r="B20148" t="s">
        <v>143</v>
      </c>
      <c r="C20148">
        <v>10</v>
      </c>
      <c r="D20148" s="1">
        <v>42995</v>
      </c>
    </row>
    <row r="20149" spans="1:4" x14ac:dyDescent="0.4">
      <c r="A20149" s="2" t="s">
        <v>652</v>
      </c>
      <c r="B20149" t="s">
        <v>143</v>
      </c>
      <c r="C20149">
        <v>9</v>
      </c>
      <c r="D20149" s="1">
        <v>42995</v>
      </c>
    </row>
    <row r="20150" spans="1:4" x14ac:dyDescent="0.4">
      <c r="A20150" s="2" t="s">
        <v>9897</v>
      </c>
      <c r="B20150" t="s">
        <v>143</v>
      </c>
      <c r="C20150">
        <v>10</v>
      </c>
      <c r="D20150" s="1">
        <v>42995</v>
      </c>
    </row>
    <row r="20151" spans="1:4" x14ac:dyDescent="0.4">
      <c r="A20151" s="2" t="s">
        <v>9898</v>
      </c>
      <c r="B20151" t="s">
        <v>143</v>
      </c>
      <c r="C20151">
        <v>10</v>
      </c>
      <c r="D20151" s="1">
        <v>42995</v>
      </c>
    </row>
    <row r="20152" spans="1:4" x14ac:dyDescent="0.4">
      <c r="A20152" s="2" t="s">
        <v>9899</v>
      </c>
      <c r="B20152" t="s">
        <v>143</v>
      </c>
      <c r="C20152">
        <v>10</v>
      </c>
      <c r="D20152" s="1">
        <v>42995</v>
      </c>
    </row>
    <row r="20153" spans="1:4" x14ac:dyDescent="0.4">
      <c r="A20153" s="2" t="s">
        <v>768</v>
      </c>
      <c r="B20153" t="s">
        <v>143</v>
      </c>
      <c r="C20153">
        <v>9</v>
      </c>
      <c r="D20153" s="1">
        <v>42995</v>
      </c>
    </row>
    <row r="20154" spans="1:4" x14ac:dyDescent="0.4">
      <c r="A20154" s="2" t="s">
        <v>9900</v>
      </c>
      <c r="B20154" t="s">
        <v>143</v>
      </c>
      <c r="C20154">
        <v>10</v>
      </c>
      <c r="D20154" s="1">
        <v>42995</v>
      </c>
    </row>
    <row r="20155" spans="1:4" x14ac:dyDescent="0.4">
      <c r="A20155" s="2" t="s">
        <v>641</v>
      </c>
      <c r="B20155" t="s">
        <v>143</v>
      </c>
      <c r="C20155">
        <v>8</v>
      </c>
      <c r="D20155" s="1">
        <v>42995</v>
      </c>
    </row>
    <row r="20156" spans="1:4" x14ac:dyDescent="0.4">
      <c r="A20156" s="2" t="s">
        <v>9901</v>
      </c>
      <c r="B20156" t="s">
        <v>143</v>
      </c>
      <c r="C20156">
        <v>10</v>
      </c>
      <c r="D20156" s="1">
        <v>42995</v>
      </c>
    </row>
    <row r="20157" spans="1:4" x14ac:dyDescent="0.4">
      <c r="A20157" s="2" t="s">
        <v>635</v>
      </c>
      <c r="B20157" t="s">
        <v>143</v>
      </c>
      <c r="C20157">
        <v>10</v>
      </c>
      <c r="D20157" s="1">
        <v>42995</v>
      </c>
    </row>
    <row r="20158" spans="1:4" x14ac:dyDescent="0.4">
      <c r="A20158" s="2" t="s">
        <v>3307</v>
      </c>
      <c r="B20158" t="s">
        <v>143</v>
      </c>
      <c r="C20158">
        <v>10</v>
      </c>
      <c r="D20158" s="1">
        <v>42995</v>
      </c>
    </row>
    <row r="20159" spans="1:4" x14ac:dyDescent="0.4">
      <c r="A20159" s="2" t="s">
        <v>1730</v>
      </c>
      <c r="B20159" t="s">
        <v>143</v>
      </c>
      <c r="C20159">
        <v>10</v>
      </c>
      <c r="D20159" s="1">
        <v>42995</v>
      </c>
    </row>
    <row r="20160" spans="1:4" x14ac:dyDescent="0.4">
      <c r="A20160" s="2" t="s">
        <v>9902</v>
      </c>
      <c r="B20160" t="s">
        <v>143</v>
      </c>
      <c r="C20160">
        <v>10</v>
      </c>
      <c r="D20160" s="1">
        <v>42995</v>
      </c>
    </row>
    <row r="20161" spans="1:4" x14ac:dyDescent="0.4">
      <c r="A20161" s="2" t="s">
        <v>9903</v>
      </c>
      <c r="B20161" t="s">
        <v>143</v>
      </c>
      <c r="C20161">
        <v>10</v>
      </c>
      <c r="D20161" s="1">
        <v>42995</v>
      </c>
    </row>
    <row r="20162" spans="1:4" x14ac:dyDescent="0.4">
      <c r="A20162" s="2" t="s">
        <v>9904</v>
      </c>
      <c r="B20162" t="s">
        <v>143</v>
      </c>
      <c r="C20162">
        <v>10</v>
      </c>
      <c r="D20162" s="1">
        <v>42995</v>
      </c>
    </row>
    <row r="20163" spans="1:4" x14ac:dyDescent="0.4">
      <c r="A20163" s="2" t="s">
        <v>1308</v>
      </c>
      <c r="B20163" t="s">
        <v>143</v>
      </c>
      <c r="C20163">
        <v>10</v>
      </c>
      <c r="D20163" s="1">
        <v>42995</v>
      </c>
    </row>
    <row r="20164" spans="1:4" x14ac:dyDescent="0.4">
      <c r="A20164" s="2" t="s">
        <v>1434</v>
      </c>
      <c r="B20164" t="s">
        <v>143</v>
      </c>
      <c r="C20164">
        <v>10</v>
      </c>
      <c r="D20164" s="1">
        <v>42995</v>
      </c>
    </row>
    <row r="20165" spans="1:4" x14ac:dyDescent="0.4">
      <c r="A20165" s="2" t="s">
        <v>1380</v>
      </c>
      <c r="B20165" t="s">
        <v>143</v>
      </c>
      <c r="C20165">
        <v>9</v>
      </c>
      <c r="D20165" s="1">
        <v>42995</v>
      </c>
    </row>
    <row r="20166" spans="1:4" x14ac:dyDescent="0.4">
      <c r="A20166" s="2" t="s">
        <v>3345</v>
      </c>
      <c r="B20166" t="s">
        <v>143</v>
      </c>
      <c r="C20166">
        <v>9</v>
      </c>
      <c r="D20166" s="1">
        <v>42995</v>
      </c>
    </row>
    <row r="20167" spans="1:4" x14ac:dyDescent="0.4">
      <c r="A20167" s="2" t="s">
        <v>633</v>
      </c>
      <c r="B20167" t="s">
        <v>143</v>
      </c>
      <c r="C20167">
        <v>10</v>
      </c>
      <c r="D20167" s="1">
        <v>42995</v>
      </c>
    </row>
    <row r="20168" spans="1:4" x14ac:dyDescent="0.4">
      <c r="A20168" s="2" t="s">
        <v>1401</v>
      </c>
      <c r="B20168" t="s">
        <v>143</v>
      </c>
      <c r="C20168">
        <v>10</v>
      </c>
      <c r="D20168" s="1">
        <v>42995</v>
      </c>
    </row>
    <row r="20169" spans="1:4" x14ac:dyDescent="0.4">
      <c r="A20169" s="2" t="s">
        <v>2773</v>
      </c>
      <c r="B20169" t="s">
        <v>143</v>
      </c>
      <c r="C20169">
        <v>9</v>
      </c>
      <c r="D20169" s="1">
        <v>42995</v>
      </c>
    </row>
    <row r="20170" spans="1:4" x14ac:dyDescent="0.4">
      <c r="A20170" s="2" t="s">
        <v>9905</v>
      </c>
      <c r="B20170" t="s">
        <v>143</v>
      </c>
      <c r="C20170">
        <v>10</v>
      </c>
      <c r="D20170" s="1">
        <v>42995</v>
      </c>
    </row>
    <row r="20171" spans="1:4" x14ac:dyDescent="0.4">
      <c r="A20171" s="2" t="s">
        <v>9906</v>
      </c>
      <c r="B20171" t="s">
        <v>143</v>
      </c>
      <c r="C20171">
        <v>10</v>
      </c>
      <c r="D20171" s="1">
        <v>42995</v>
      </c>
    </row>
    <row r="20172" spans="1:4" x14ac:dyDescent="0.4">
      <c r="A20172" s="2" t="s">
        <v>9907</v>
      </c>
      <c r="B20172" t="s">
        <v>143</v>
      </c>
      <c r="C20172">
        <v>10</v>
      </c>
      <c r="D20172" s="1">
        <v>42995</v>
      </c>
    </row>
    <row r="20173" spans="1:4" x14ac:dyDescent="0.4">
      <c r="A20173" s="2" t="s">
        <v>9908</v>
      </c>
      <c r="B20173" t="s">
        <v>143</v>
      </c>
      <c r="C20173">
        <v>10</v>
      </c>
      <c r="D20173" s="1">
        <v>42995</v>
      </c>
    </row>
    <row r="20174" spans="1:4" x14ac:dyDescent="0.4">
      <c r="A20174" s="2" t="s">
        <v>9909</v>
      </c>
      <c r="B20174" t="s">
        <v>143</v>
      </c>
      <c r="C20174">
        <v>10</v>
      </c>
      <c r="D20174" s="1">
        <v>42995</v>
      </c>
    </row>
    <row r="20175" spans="1:4" x14ac:dyDescent="0.4">
      <c r="A20175" s="2" t="s">
        <v>9910</v>
      </c>
      <c r="B20175" t="s">
        <v>143</v>
      </c>
      <c r="C20175">
        <v>10</v>
      </c>
      <c r="D20175" s="1">
        <v>42995</v>
      </c>
    </row>
    <row r="20176" spans="1:4" x14ac:dyDescent="0.4">
      <c r="A20176" s="2" t="s">
        <v>1367</v>
      </c>
      <c r="B20176" t="s">
        <v>143</v>
      </c>
      <c r="C20176">
        <v>8</v>
      </c>
      <c r="D20176" s="1">
        <v>42995</v>
      </c>
    </row>
    <row r="20177" spans="1:4" x14ac:dyDescent="0.4">
      <c r="A20177" s="2" t="s">
        <v>9911</v>
      </c>
      <c r="B20177" t="s">
        <v>143</v>
      </c>
      <c r="C20177">
        <v>10</v>
      </c>
      <c r="D20177" s="1">
        <v>42995</v>
      </c>
    </row>
    <row r="20178" spans="1:4" x14ac:dyDescent="0.4">
      <c r="A20178" s="2" t="s">
        <v>426</v>
      </c>
      <c r="B20178" t="s">
        <v>143</v>
      </c>
      <c r="C20178">
        <v>10</v>
      </c>
      <c r="D20178" s="1">
        <v>42995</v>
      </c>
    </row>
    <row r="20179" spans="1:4" x14ac:dyDescent="0.4">
      <c r="A20179" s="2" t="s">
        <v>6106</v>
      </c>
      <c r="B20179" t="s">
        <v>143</v>
      </c>
      <c r="C20179">
        <v>10</v>
      </c>
      <c r="D20179" s="1">
        <v>42995</v>
      </c>
    </row>
    <row r="20180" spans="1:4" x14ac:dyDescent="0.4">
      <c r="A20180" s="2" t="s">
        <v>9912</v>
      </c>
      <c r="B20180" t="s">
        <v>143</v>
      </c>
      <c r="C20180">
        <v>10</v>
      </c>
      <c r="D20180" s="1">
        <v>42995</v>
      </c>
    </row>
    <row r="20181" spans="1:4" x14ac:dyDescent="0.4">
      <c r="A20181" s="2" t="s">
        <v>9913</v>
      </c>
      <c r="B20181" t="s">
        <v>143</v>
      </c>
      <c r="C20181">
        <v>10</v>
      </c>
      <c r="D20181" s="1">
        <v>42995</v>
      </c>
    </row>
    <row r="20182" spans="1:4" x14ac:dyDescent="0.4">
      <c r="A20182" s="2" t="s">
        <v>9914</v>
      </c>
      <c r="B20182" t="s">
        <v>143</v>
      </c>
      <c r="C20182">
        <v>10</v>
      </c>
      <c r="D20182" s="1">
        <v>42995</v>
      </c>
    </row>
    <row r="20183" spans="1:4" x14ac:dyDescent="0.4">
      <c r="A20183" s="2" t="s">
        <v>9915</v>
      </c>
      <c r="B20183" t="s">
        <v>143</v>
      </c>
      <c r="C20183">
        <v>10</v>
      </c>
      <c r="D20183" s="1">
        <v>42995</v>
      </c>
    </row>
    <row r="20184" spans="1:4" x14ac:dyDescent="0.4">
      <c r="A20184" s="2" t="s">
        <v>432</v>
      </c>
      <c r="B20184" t="s">
        <v>143</v>
      </c>
      <c r="C20184">
        <v>9</v>
      </c>
      <c r="D20184" s="1">
        <v>42995</v>
      </c>
    </row>
    <row r="20185" spans="1:4" x14ac:dyDescent="0.4">
      <c r="A20185" s="2" t="s">
        <v>1244</v>
      </c>
      <c r="B20185" t="s">
        <v>143</v>
      </c>
      <c r="C20185">
        <v>10</v>
      </c>
      <c r="D20185" s="1">
        <v>42995</v>
      </c>
    </row>
    <row r="20186" spans="1:4" x14ac:dyDescent="0.4">
      <c r="A20186" s="2" t="s">
        <v>5999</v>
      </c>
      <c r="B20186" t="s">
        <v>143</v>
      </c>
      <c r="C20186">
        <v>10</v>
      </c>
      <c r="D20186" s="1">
        <v>42995</v>
      </c>
    </row>
    <row r="20187" spans="1:4" x14ac:dyDescent="0.4">
      <c r="A20187" s="2" t="s">
        <v>3995</v>
      </c>
      <c r="B20187" t="s">
        <v>143</v>
      </c>
      <c r="C20187">
        <v>9</v>
      </c>
      <c r="D20187" s="1">
        <v>42995</v>
      </c>
    </row>
    <row r="20188" spans="1:4" x14ac:dyDescent="0.4">
      <c r="A20188" s="2" t="s">
        <v>9916</v>
      </c>
      <c r="B20188" t="s">
        <v>143</v>
      </c>
      <c r="C20188">
        <v>10</v>
      </c>
      <c r="D20188" s="1">
        <v>42995</v>
      </c>
    </row>
    <row r="20189" spans="1:4" x14ac:dyDescent="0.4">
      <c r="A20189" s="2" t="s">
        <v>9917</v>
      </c>
      <c r="B20189" t="s">
        <v>143</v>
      </c>
      <c r="C20189">
        <v>10</v>
      </c>
      <c r="D20189" s="1">
        <v>42995</v>
      </c>
    </row>
    <row r="20190" spans="1:4" x14ac:dyDescent="0.4">
      <c r="A20190" s="2" t="s">
        <v>9918</v>
      </c>
      <c r="B20190" t="s">
        <v>143</v>
      </c>
      <c r="C20190">
        <v>10</v>
      </c>
      <c r="D20190" s="1">
        <v>42995</v>
      </c>
    </row>
    <row r="20191" spans="1:4" x14ac:dyDescent="0.4">
      <c r="A20191" s="2" t="s">
        <v>9919</v>
      </c>
      <c r="B20191" t="s">
        <v>143</v>
      </c>
      <c r="C20191">
        <v>10</v>
      </c>
      <c r="D20191" s="1">
        <v>42995</v>
      </c>
    </row>
    <row r="20192" spans="1:4" x14ac:dyDescent="0.4">
      <c r="A20192" s="2" t="s">
        <v>9920</v>
      </c>
      <c r="B20192" t="s">
        <v>143</v>
      </c>
      <c r="C20192">
        <v>10</v>
      </c>
      <c r="D20192" s="1">
        <v>42995</v>
      </c>
    </row>
    <row r="20193" spans="1:4" x14ac:dyDescent="0.4">
      <c r="A20193" s="2" t="s">
        <v>1082</v>
      </c>
      <c r="B20193" t="s">
        <v>143</v>
      </c>
      <c r="C20193">
        <v>9</v>
      </c>
      <c r="D20193" s="1">
        <v>42639</v>
      </c>
    </row>
    <row r="20194" spans="1:4" x14ac:dyDescent="0.4">
      <c r="A20194" s="2" t="s">
        <v>917</v>
      </c>
      <c r="B20194" t="s">
        <v>143</v>
      </c>
      <c r="C20194">
        <v>10</v>
      </c>
      <c r="D20194" s="1">
        <v>42639</v>
      </c>
    </row>
    <row r="20195" spans="1:4" x14ac:dyDescent="0.4">
      <c r="A20195" s="2" t="s">
        <v>9921</v>
      </c>
      <c r="B20195" t="s">
        <v>143</v>
      </c>
      <c r="C20195">
        <v>10</v>
      </c>
      <c r="D20195" s="1">
        <v>42639</v>
      </c>
    </row>
    <row r="20196" spans="1:4" x14ac:dyDescent="0.4">
      <c r="A20196" s="2" t="s">
        <v>9922</v>
      </c>
      <c r="B20196" t="s">
        <v>143</v>
      </c>
      <c r="C20196">
        <v>10</v>
      </c>
      <c r="D20196" s="1">
        <v>42639</v>
      </c>
    </row>
    <row r="20197" spans="1:4" x14ac:dyDescent="0.4">
      <c r="A20197" s="2" t="s">
        <v>9923</v>
      </c>
      <c r="B20197" t="s">
        <v>143</v>
      </c>
      <c r="C20197">
        <v>10</v>
      </c>
      <c r="D20197" s="1">
        <v>42639</v>
      </c>
    </row>
    <row r="20198" spans="1:4" x14ac:dyDescent="0.4">
      <c r="A20198" s="2" t="s">
        <v>656</v>
      </c>
      <c r="B20198" t="s">
        <v>143</v>
      </c>
      <c r="C20198">
        <v>7</v>
      </c>
      <c r="D20198" s="1">
        <v>42639</v>
      </c>
    </row>
    <row r="20199" spans="1:4" x14ac:dyDescent="0.4">
      <c r="A20199" s="2" t="s">
        <v>3621</v>
      </c>
      <c r="B20199" t="s">
        <v>143</v>
      </c>
      <c r="C20199">
        <v>10</v>
      </c>
      <c r="D20199" s="1">
        <v>42639</v>
      </c>
    </row>
    <row r="20200" spans="1:4" x14ac:dyDescent="0.4">
      <c r="A20200" s="2" t="s">
        <v>9924</v>
      </c>
      <c r="B20200" t="s">
        <v>143</v>
      </c>
      <c r="C20200">
        <v>10</v>
      </c>
      <c r="D20200" s="1">
        <v>42639</v>
      </c>
    </row>
    <row r="20201" spans="1:4" x14ac:dyDescent="0.4">
      <c r="A20201" s="2" t="s">
        <v>3189</v>
      </c>
      <c r="B20201" t="s">
        <v>143</v>
      </c>
      <c r="C20201">
        <v>10</v>
      </c>
      <c r="D20201" s="1">
        <v>42639</v>
      </c>
    </row>
    <row r="20202" spans="1:4" x14ac:dyDescent="0.4">
      <c r="A20202" s="2" t="s">
        <v>2327</v>
      </c>
      <c r="B20202" t="s">
        <v>143</v>
      </c>
      <c r="C20202">
        <v>10</v>
      </c>
      <c r="D20202" s="1">
        <v>42639</v>
      </c>
    </row>
    <row r="20203" spans="1:4" x14ac:dyDescent="0.4">
      <c r="A20203" s="2" t="s">
        <v>782</v>
      </c>
      <c r="B20203" t="s">
        <v>143</v>
      </c>
      <c r="C20203">
        <v>10</v>
      </c>
      <c r="D20203" s="1">
        <v>42639</v>
      </c>
    </row>
    <row r="20204" spans="1:4" x14ac:dyDescent="0.4">
      <c r="A20204" s="2" t="s">
        <v>2811</v>
      </c>
      <c r="B20204" t="s">
        <v>143</v>
      </c>
      <c r="C20204">
        <v>7</v>
      </c>
      <c r="D20204" s="1">
        <v>42639</v>
      </c>
    </row>
    <row r="20205" spans="1:4" x14ac:dyDescent="0.4">
      <c r="A20205" s="2" t="s">
        <v>9925</v>
      </c>
      <c r="B20205" t="s">
        <v>143</v>
      </c>
      <c r="C20205">
        <v>10</v>
      </c>
      <c r="D20205" s="1">
        <v>42639</v>
      </c>
    </row>
    <row r="20206" spans="1:4" x14ac:dyDescent="0.4">
      <c r="A20206" s="2" t="s">
        <v>9926</v>
      </c>
      <c r="B20206" t="s">
        <v>143</v>
      </c>
      <c r="C20206">
        <v>10</v>
      </c>
      <c r="D20206" s="1">
        <v>42639</v>
      </c>
    </row>
    <row r="20207" spans="1:4" x14ac:dyDescent="0.4">
      <c r="A20207" s="2" t="s">
        <v>5288</v>
      </c>
      <c r="B20207" t="s">
        <v>143</v>
      </c>
      <c r="C20207">
        <v>10</v>
      </c>
      <c r="D20207" s="1">
        <v>42639</v>
      </c>
    </row>
    <row r="20208" spans="1:4" x14ac:dyDescent="0.4">
      <c r="A20208" s="2" t="s">
        <v>5996</v>
      </c>
      <c r="B20208" t="s">
        <v>143</v>
      </c>
      <c r="C20208">
        <v>9</v>
      </c>
      <c r="D20208" s="1">
        <v>42639</v>
      </c>
    </row>
    <row r="20209" spans="1:4" x14ac:dyDescent="0.4">
      <c r="A20209" s="2" t="s">
        <v>2383</v>
      </c>
      <c r="B20209" t="s">
        <v>143</v>
      </c>
      <c r="C20209">
        <v>10</v>
      </c>
      <c r="D20209" s="1">
        <v>42639</v>
      </c>
    </row>
    <row r="20210" spans="1:4" x14ac:dyDescent="0.4">
      <c r="A20210" s="2" t="s">
        <v>3653</v>
      </c>
      <c r="B20210" t="s">
        <v>143</v>
      </c>
      <c r="C20210">
        <v>9</v>
      </c>
      <c r="D20210" s="1">
        <v>42639</v>
      </c>
    </row>
    <row r="20211" spans="1:4" x14ac:dyDescent="0.4">
      <c r="A20211" s="2" t="s">
        <v>9927</v>
      </c>
      <c r="B20211" t="s">
        <v>143</v>
      </c>
      <c r="C20211">
        <v>10</v>
      </c>
      <c r="D20211" s="1">
        <v>42639</v>
      </c>
    </row>
    <row r="20212" spans="1:4" x14ac:dyDescent="0.4">
      <c r="A20212" s="2" t="s">
        <v>650</v>
      </c>
      <c r="B20212" t="s">
        <v>143</v>
      </c>
      <c r="C20212">
        <v>10</v>
      </c>
      <c r="D20212" s="1">
        <v>42639</v>
      </c>
    </row>
    <row r="20213" spans="1:4" x14ac:dyDescent="0.4">
      <c r="A20213" s="2" t="s">
        <v>2950</v>
      </c>
      <c r="B20213" t="s">
        <v>143</v>
      </c>
      <c r="C20213">
        <v>7</v>
      </c>
      <c r="D20213" s="1">
        <v>42639</v>
      </c>
    </row>
    <row r="20214" spans="1:4" x14ac:dyDescent="0.4">
      <c r="A20214" s="2" t="s">
        <v>9928</v>
      </c>
      <c r="B20214" t="s">
        <v>143</v>
      </c>
      <c r="C20214">
        <v>10</v>
      </c>
      <c r="D20214" s="1">
        <v>42639</v>
      </c>
    </row>
    <row r="20215" spans="1:4" x14ac:dyDescent="0.4">
      <c r="A20215" s="2" t="s">
        <v>9929</v>
      </c>
      <c r="B20215" t="s">
        <v>143</v>
      </c>
      <c r="C20215">
        <v>10</v>
      </c>
      <c r="D20215" s="1">
        <v>42639</v>
      </c>
    </row>
    <row r="20216" spans="1:4" x14ac:dyDescent="0.4">
      <c r="A20216" s="2" t="s">
        <v>9930</v>
      </c>
      <c r="B20216" t="s">
        <v>143</v>
      </c>
      <c r="C20216">
        <v>10</v>
      </c>
      <c r="D20216" s="1">
        <v>42639</v>
      </c>
    </row>
    <row r="20217" spans="1:4" x14ac:dyDescent="0.4">
      <c r="A20217" s="2" t="s">
        <v>4888</v>
      </c>
      <c r="B20217" t="s">
        <v>143</v>
      </c>
      <c r="C20217">
        <v>9</v>
      </c>
      <c r="D20217" s="1">
        <v>42639</v>
      </c>
    </row>
    <row r="20218" spans="1:4" x14ac:dyDescent="0.4">
      <c r="A20218" s="2" t="s">
        <v>2357</v>
      </c>
      <c r="B20218" t="s">
        <v>143</v>
      </c>
      <c r="C20218">
        <v>9</v>
      </c>
      <c r="D20218" s="1">
        <v>42639</v>
      </c>
    </row>
    <row r="20219" spans="1:4" x14ac:dyDescent="0.4">
      <c r="A20219" s="2" t="s">
        <v>8742</v>
      </c>
      <c r="B20219" t="s">
        <v>143</v>
      </c>
      <c r="C20219">
        <v>9</v>
      </c>
      <c r="D20219" s="1">
        <v>42639</v>
      </c>
    </row>
    <row r="20220" spans="1:4" x14ac:dyDescent="0.4">
      <c r="A20220" s="2" t="s">
        <v>8541</v>
      </c>
      <c r="B20220" t="s">
        <v>143</v>
      </c>
      <c r="C20220">
        <v>10</v>
      </c>
      <c r="D20220" s="1">
        <v>42639</v>
      </c>
    </row>
    <row r="20221" spans="1:4" x14ac:dyDescent="0.4">
      <c r="A20221" s="2" t="s">
        <v>9931</v>
      </c>
      <c r="B20221" t="s">
        <v>143</v>
      </c>
      <c r="C20221">
        <v>10</v>
      </c>
      <c r="D20221" s="1">
        <v>42639</v>
      </c>
    </row>
    <row r="20222" spans="1:4" x14ac:dyDescent="0.4">
      <c r="A20222" s="2" t="s">
        <v>9932</v>
      </c>
      <c r="B20222" t="s">
        <v>143</v>
      </c>
      <c r="C20222">
        <v>10</v>
      </c>
      <c r="D20222" s="1">
        <v>42639</v>
      </c>
    </row>
    <row r="20223" spans="1:4" x14ac:dyDescent="0.4">
      <c r="A20223" s="2" t="s">
        <v>494</v>
      </c>
      <c r="B20223" t="s">
        <v>143</v>
      </c>
      <c r="C20223">
        <v>10</v>
      </c>
      <c r="D20223" s="1">
        <v>42639</v>
      </c>
    </row>
    <row r="20224" spans="1:4" x14ac:dyDescent="0.4">
      <c r="A20224" s="2" t="s">
        <v>9933</v>
      </c>
      <c r="B20224" t="s">
        <v>143</v>
      </c>
      <c r="C20224">
        <v>10</v>
      </c>
      <c r="D20224" s="1">
        <v>42639</v>
      </c>
    </row>
    <row r="20225" spans="1:4" x14ac:dyDescent="0.4">
      <c r="A20225" s="2" t="s">
        <v>1343</v>
      </c>
      <c r="B20225" t="s">
        <v>143</v>
      </c>
      <c r="C20225">
        <v>10</v>
      </c>
      <c r="D20225" s="1">
        <v>42639</v>
      </c>
    </row>
    <row r="20226" spans="1:4" x14ac:dyDescent="0.4">
      <c r="A20226" s="2" t="s">
        <v>9934</v>
      </c>
      <c r="B20226" t="s">
        <v>143</v>
      </c>
      <c r="C20226">
        <v>10</v>
      </c>
      <c r="D20226" s="1">
        <v>42639</v>
      </c>
    </row>
    <row r="20227" spans="1:4" x14ac:dyDescent="0.4">
      <c r="A20227" s="2" t="s">
        <v>9935</v>
      </c>
      <c r="B20227" t="s">
        <v>143</v>
      </c>
      <c r="C20227">
        <v>10</v>
      </c>
      <c r="D20227" s="1">
        <v>42639</v>
      </c>
    </row>
    <row r="20228" spans="1:4" x14ac:dyDescent="0.4">
      <c r="A20228" s="2" t="s">
        <v>9936</v>
      </c>
      <c r="B20228" t="s">
        <v>143</v>
      </c>
      <c r="C20228">
        <v>10</v>
      </c>
      <c r="D20228" s="1">
        <v>42639</v>
      </c>
    </row>
    <row r="20229" spans="1:4" x14ac:dyDescent="0.4">
      <c r="A20229" s="2" t="s">
        <v>4603</v>
      </c>
      <c r="B20229" t="s">
        <v>143</v>
      </c>
      <c r="C20229">
        <v>10</v>
      </c>
      <c r="D20229" s="1">
        <v>42639</v>
      </c>
    </row>
    <row r="20230" spans="1:4" x14ac:dyDescent="0.4">
      <c r="A20230" s="2" t="s">
        <v>9937</v>
      </c>
      <c r="B20230" t="s">
        <v>143</v>
      </c>
      <c r="C20230">
        <v>10</v>
      </c>
      <c r="D20230" s="1">
        <v>42639</v>
      </c>
    </row>
    <row r="20231" spans="1:4" x14ac:dyDescent="0.4">
      <c r="A20231" s="2" t="s">
        <v>9938</v>
      </c>
      <c r="B20231" t="s">
        <v>143</v>
      </c>
      <c r="C20231">
        <v>10</v>
      </c>
      <c r="D20231" s="1">
        <v>42639</v>
      </c>
    </row>
    <row r="20232" spans="1:4" x14ac:dyDescent="0.4">
      <c r="A20232" s="2" t="s">
        <v>9939</v>
      </c>
      <c r="B20232" t="s">
        <v>143</v>
      </c>
      <c r="C20232">
        <v>10</v>
      </c>
      <c r="D20232" s="1">
        <v>42639</v>
      </c>
    </row>
    <row r="20233" spans="1:4" x14ac:dyDescent="0.4">
      <c r="A20233" s="2" t="s">
        <v>9940</v>
      </c>
      <c r="B20233" t="s">
        <v>143</v>
      </c>
      <c r="C20233">
        <v>10</v>
      </c>
      <c r="D20233" s="1">
        <v>42639</v>
      </c>
    </row>
    <row r="20234" spans="1:4" x14ac:dyDescent="0.4">
      <c r="A20234" s="2" t="s">
        <v>807</v>
      </c>
      <c r="B20234" t="s">
        <v>143</v>
      </c>
      <c r="C20234">
        <v>7</v>
      </c>
      <c r="D20234" s="1">
        <v>42639</v>
      </c>
    </row>
    <row r="20235" spans="1:4" x14ac:dyDescent="0.4">
      <c r="A20235" s="2" t="s">
        <v>9941</v>
      </c>
      <c r="B20235" t="s">
        <v>143</v>
      </c>
      <c r="C20235">
        <v>8</v>
      </c>
      <c r="D20235" s="1">
        <v>42639</v>
      </c>
    </row>
    <row r="20236" spans="1:4" x14ac:dyDescent="0.4">
      <c r="A20236" s="2" t="s">
        <v>9942</v>
      </c>
      <c r="B20236" t="s">
        <v>143</v>
      </c>
      <c r="C20236">
        <v>10</v>
      </c>
      <c r="D20236" s="1">
        <v>42639</v>
      </c>
    </row>
    <row r="20237" spans="1:4" x14ac:dyDescent="0.4">
      <c r="A20237" s="2" t="s">
        <v>1000</v>
      </c>
      <c r="B20237" t="s">
        <v>143</v>
      </c>
      <c r="C20237">
        <v>7</v>
      </c>
      <c r="D20237" s="1">
        <v>42639</v>
      </c>
    </row>
    <row r="20238" spans="1:4" x14ac:dyDescent="0.4">
      <c r="A20238" s="2" t="s">
        <v>665</v>
      </c>
      <c r="B20238" t="s">
        <v>143</v>
      </c>
      <c r="C20238">
        <v>8</v>
      </c>
      <c r="D20238" s="1">
        <v>42639</v>
      </c>
    </row>
    <row r="20239" spans="1:4" x14ac:dyDescent="0.4">
      <c r="A20239" s="2" t="s">
        <v>5285</v>
      </c>
      <c r="B20239" t="s">
        <v>143</v>
      </c>
      <c r="C20239">
        <v>9</v>
      </c>
      <c r="D20239" s="1">
        <v>42639</v>
      </c>
    </row>
    <row r="20240" spans="1:4" x14ac:dyDescent="0.4">
      <c r="A20240" s="2" t="s">
        <v>1497</v>
      </c>
      <c r="B20240" t="s">
        <v>143</v>
      </c>
      <c r="C20240">
        <v>10</v>
      </c>
      <c r="D20240" s="1">
        <v>42639</v>
      </c>
    </row>
    <row r="20241" spans="1:4" x14ac:dyDescent="0.4">
      <c r="A20241" s="2" t="s">
        <v>9943</v>
      </c>
      <c r="B20241" t="s">
        <v>143</v>
      </c>
      <c r="C20241">
        <v>10</v>
      </c>
      <c r="D20241" s="1">
        <v>42639</v>
      </c>
    </row>
    <row r="20242" spans="1:4" x14ac:dyDescent="0.4">
      <c r="A20242" s="2" t="s">
        <v>9944</v>
      </c>
      <c r="B20242" t="s">
        <v>144</v>
      </c>
      <c r="C20242">
        <v>10</v>
      </c>
      <c r="D20242" s="1">
        <v>42995</v>
      </c>
    </row>
    <row r="20243" spans="1:4" x14ac:dyDescent="0.4">
      <c r="A20243" s="2" t="s">
        <v>9945</v>
      </c>
      <c r="B20243" t="s">
        <v>144</v>
      </c>
      <c r="C20243">
        <v>10</v>
      </c>
      <c r="D20243" s="1">
        <v>42639</v>
      </c>
    </row>
    <row r="20244" spans="1:4" x14ac:dyDescent="0.4">
      <c r="A20244" s="2" t="s">
        <v>1118</v>
      </c>
      <c r="B20244" t="s">
        <v>144</v>
      </c>
      <c r="C20244">
        <v>8</v>
      </c>
      <c r="D20244" s="1">
        <v>43322</v>
      </c>
    </row>
    <row r="20245" spans="1:4" x14ac:dyDescent="0.4">
      <c r="A20245" s="2" t="s">
        <v>2032</v>
      </c>
      <c r="B20245" t="s">
        <v>144</v>
      </c>
      <c r="C20245">
        <v>6</v>
      </c>
      <c r="D20245" s="1">
        <v>43322</v>
      </c>
    </row>
    <row r="20246" spans="1:4" x14ac:dyDescent="0.4">
      <c r="A20246" s="2" t="s">
        <v>631</v>
      </c>
      <c r="B20246" t="s">
        <v>144</v>
      </c>
      <c r="C20246">
        <v>6</v>
      </c>
      <c r="D20246" s="1">
        <v>43322</v>
      </c>
    </row>
    <row r="20247" spans="1:4" x14ac:dyDescent="0.4">
      <c r="A20247" s="2" t="s">
        <v>3034</v>
      </c>
      <c r="B20247" t="s">
        <v>144</v>
      </c>
      <c r="C20247">
        <v>10</v>
      </c>
      <c r="D20247" s="1">
        <v>43201</v>
      </c>
    </row>
    <row r="20248" spans="1:4" x14ac:dyDescent="0.4">
      <c r="A20248" s="2" t="s">
        <v>9946</v>
      </c>
      <c r="B20248" t="s">
        <v>144</v>
      </c>
      <c r="C20248">
        <v>10</v>
      </c>
      <c r="D20248" s="1">
        <v>43201</v>
      </c>
    </row>
    <row r="20249" spans="1:4" x14ac:dyDescent="0.4">
      <c r="A20249" s="2" t="s">
        <v>9947</v>
      </c>
      <c r="B20249" t="s">
        <v>144</v>
      </c>
      <c r="C20249">
        <v>10</v>
      </c>
      <c r="D20249" s="1">
        <v>43171</v>
      </c>
    </row>
    <row r="20250" spans="1:4" x14ac:dyDescent="0.4">
      <c r="A20250" s="2" t="s">
        <v>9948</v>
      </c>
      <c r="B20250" t="s">
        <v>144</v>
      </c>
      <c r="C20250">
        <v>10</v>
      </c>
      <c r="D20250" s="1">
        <v>43141</v>
      </c>
    </row>
    <row r="20251" spans="1:4" x14ac:dyDescent="0.4">
      <c r="A20251" s="2" t="s">
        <v>9949</v>
      </c>
      <c r="B20251" t="s">
        <v>144</v>
      </c>
      <c r="C20251">
        <v>10</v>
      </c>
      <c r="D20251" s="1">
        <v>43141</v>
      </c>
    </row>
    <row r="20252" spans="1:4" x14ac:dyDescent="0.4">
      <c r="A20252" s="2" t="s">
        <v>1136</v>
      </c>
      <c r="B20252" t="s">
        <v>144</v>
      </c>
      <c r="C20252">
        <v>9</v>
      </c>
      <c r="D20252" s="1">
        <v>43141</v>
      </c>
    </row>
    <row r="20253" spans="1:4" x14ac:dyDescent="0.4">
      <c r="A20253" s="2" t="s">
        <v>9950</v>
      </c>
      <c r="B20253" t="s">
        <v>144</v>
      </c>
      <c r="C20253">
        <v>10</v>
      </c>
      <c r="D20253" s="1">
        <v>43111</v>
      </c>
    </row>
    <row r="20254" spans="1:4" x14ac:dyDescent="0.4">
      <c r="A20254" s="2" t="s">
        <v>9951</v>
      </c>
      <c r="B20254" t="s">
        <v>144</v>
      </c>
      <c r="C20254">
        <v>10</v>
      </c>
      <c r="D20254" s="1">
        <v>43111</v>
      </c>
    </row>
    <row r="20255" spans="1:4" x14ac:dyDescent="0.4">
      <c r="A20255" s="2" t="s">
        <v>710</v>
      </c>
      <c r="B20255" t="s">
        <v>144</v>
      </c>
      <c r="C20255">
        <v>10</v>
      </c>
      <c r="D20255" s="1">
        <v>43111</v>
      </c>
    </row>
    <row r="20256" spans="1:4" x14ac:dyDescent="0.4">
      <c r="A20256" s="2" t="s">
        <v>9952</v>
      </c>
      <c r="B20256" t="s">
        <v>144</v>
      </c>
      <c r="C20256">
        <v>10</v>
      </c>
      <c r="D20256" s="1">
        <v>43111</v>
      </c>
    </row>
    <row r="20257" spans="1:4" x14ac:dyDescent="0.4">
      <c r="A20257" s="2" t="s">
        <v>9953</v>
      </c>
      <c r="B20257" t="s">
        <v>144</v>
      </c>
      <c r="C20257">
        <v>10</v>
      </c>
      <c r="D20257" s="1">
        <v>43111</v>
      </c>
    </row>
    <row r="20258" spans="1:4" x14ac:dyDescent="0.4">
      <c r="A20258" s="2" t="s">
        <v>9954</v>
      </c>
      <c r="B20258" t="s">
        <v>144</v>
      </c>
      <c r="C20258">
        <v>10</v>
      </c>
      <c r="D20258" s="1">
        <v>43081</v>
      </c>
    </row>
    <row r="20259" spans="1:4" x14ac:dyDescent="0.4">
      <c r="A20259" s="2" t="s">
        <v>589</v>
      </c>
      <c r="B20259" t="s">
        <v>144</v>
      </c>
      <c r="C20259">
        <v>10</v>
      </c>
      <c r="D20259" s="1">
        <v>43081</v>
      </c>
    </row>
    <row r="20260" spans="1:4" x14ac:dyDescent="0.4">
      <c r="A20260" s="2" t="s">
        <v>1152</v>
      </c>
      <c r="B20260" t="s">
        <v>144</v>
      </c>
      <c r="C20260">
        <v>9</v>
      </c>
      <c r="D20260" s="1">
        <v>43051</v>
      </c>
    </row>
    <row r="20261" spans="1:4" x14ac:dyDescent="0.4">
      <c r="A20261" s="2" t="s">
        <v>492</v>
      </c>
      <c r="B20261" t="s">
        <v>144</v>
      </c>
      <c r="C20261">
        <v>8</v>
      </c>
      <c r="D20261" s="1">
        <v>42995</v>
      </c>
    </row>
    <row r="20262" spans="1:4" x14ac:dyDescent="0.4">
      <c r="A20262" s="2" t="s">
        <v>9955</v>
      </c>
      <c r="B20262" t="s">
        <v>144</v>
      </c>
      <c r="C20262">
        <v>10</v>
      </c>
      <c r="D20262" s="1">
        <v>42995</v>
      </c>
    </row>
    <row r="20263" spans="1:4" x14ac:dyDescent="0.4">
      <c r="A20263" s="2" t="s">
        <v>652</v>
      </c>
      <c r="B20263" t="s">
        <v>144</v>
      </c>
      <c r="C20263">
        <v>8</v>
      </c>
      <c r="D20263" s="1">
        <v>42995</v>
      </c>
    </row>
    <row r="20264" spans="1:4" x14ac:dyDescent="0.4">
      <c r="A20264" s="2" t="s">
        <v>2477</v>
      </c>
      <c r="B20264" t="s">
        <v>144</v>
      </c>
      <c r="C20264">
        <v>9</v>
      </c>
      <c r="D20264" s="1">
        <v>42995</v>
      </c>
    </row>
    <row r="20265" spans="1:4" x14ac:dyDescent="0.4">
      <c r="A20265" s="2" t="s">
        <v>1670</v>
      </c>
      <c r="B20265" t="s">
        <v>144</v>
      </c>
      <c r="C20265">
        <v>6</v>
      </c>
      <c r="D20265" s="1">
        <v>42995</v>
      </c>
    </row>
    <row r="20266" spans="1:4" x14ac:dyDescent="0.4">
      <c r="A20266" s="2" t="s">
        <v>1748</v>
      </c>
      <c r="B20266" t="s">
        <v>144</v>
      </c>
      <c r="C20266">
        <v>10</v>
      </c>
      <c r="D20266" s="1">
        <v>42995</v>
      </c>
    </row>
    <row r="20267" spans="1:4" x14ac:dyDescent="0.4">
      <c r="A20267" s="2" t="s">
        <v>555</v>
      </c>
      <c r="B20267" t="s">
        <v>144</v>
      </c>
      <c r="C20267">
        <v>9</v>
      </c>
      <c r="D20267" s="1">
        <v>42995</v>
      </c>
    </row>
    <row r="20268" spans="1:4" x14ac:dyDescent="0.4">
      <c r="A20268" s="2" t="s">
        <v>9956</v>
      </c>
      <c r="B20268" t="s">
        <v>144</v>
      </c>
      <c r="C20268">
        <v>10</v>
      </c>
      <c r="D20268" s="1">
        <v>42995</v>
      </c>
    </row>
    <row r="20269" spans="1:4" x14ac:dyDescent="0.4">
      <c r="A20269" s="2" t="s">
        <v>9957</v>
      </c>
      <c r="B20269" t="s">
        <v>144</v>
      </c>
      <c r="C20269">
        <v>10</v>
      </c>
      <c r="D20269" s="1">
        <v>42995</v>
      </c>
    </row>
    <row r="20270" spans="1:4" x14ac:dyDescent="0.4">
      <c r="A20270" s="2" t="s">
        <v>9958</v>
      </c>
      <c r="B20270" t="s">
        <v>144</v>
      </c>
      <c r="C20270">
        <v>10</v>
      </c>
      <c r="D20270" s="1">
        <v>42995</v>
      </c>
    </row>
    <row r="20271" spans="1:4" x14ac:dyDescent="0.4">
      <c r="A20271" s="2" t="s">
        <v>2663</v>
      </c>
      <c r="B20271" t="s">
        <v>144</v>
      </c>
      <c r="C20271">
        <v>7</v>
      </c>
      <c r="D20271" s="1">
        <v>42995</v>
      </c>
    </row>
    <row r="20272" spans="1:4" x14ac:dyDescent="0.4">
      <c r="A20272" s="2" t="s">
        <v>1028</v>
      </c>
      <c r="B20272" t="s">
        <v>144</v>
      </c>
      <c r="C20272">
        <v>8</v>
      </c>
      <c r="D20272" s="1">
        <v>42995</v>
      </c>
    </row>
    <row r="20273" spans="1:4" x14ac:dyDescent="0.4">
      <c r="A20273" s="2" t="s">
        <v>609</v>
      </c>
      <c r="B20273" t="s">
        <v>144</v>
      </c>
      <c r="C20273">
        <v>7</v>
      </c>
      <c r="D20273" s="1">
        <v>42995</v>
      </c>
    </row>
    <row r="20274" spans="1:4" x14ac:dyDescent="0.4">
      <c r="A20274" s="2" t="s">
        <v>4814</v>
      </c>
      <c r="B20274" t="s">
        <v>144</v>
      </c>
      <c r="C20274">
        <v>8</v>
      </c>
      <c r="D20274" s="1">
        <v>42995</v>
      </c>
    </row>
    <row r="20275" spans="1:4" x14ac:dyDescent="0.4">
      <c r="A20275" s="2" t="s">
        <v>395</v>
      </c>
      <c r="B20275" t="s">
        <v>144</v>
      </c>
      <c r="C20275">
        <v>8</v>
      </c>
      <c r="D20275" s="1">
        <v>42995</v>
      </c>
    </row>
    <row r="20276" spans="1:4" x14ac:dyDescent="0.4">
      <c r="A20276" s="2" t="s">
        <v>2388</v>
      </c>
      <c r="B20276" t="s">
        <v>144</v>
      </c>
      <c r="C20276">
        <v>7</v>
      </c>
      <c r="D20276" s="1">
        <v>42995</v>
      </c>
    </row>
    <row r="20277" spans="1:4" x14ac:dyDescent="0.4">
      <c r="A20277" s="2" t="s">
        <v>9959</v>
      </c>
      <c r="B20277" t="s">
        <v>144</v>
      </c>
      <c r="C20277">
        <v>10</v>
      </c>
      <c r="D20277" s="1">
        <v>42995</v>
      </c>
    </row>
    <row r="20278" spans="1:4" x14ac:dyDescent="0.4">
      <c r="A20278" s="2" t="s">
        <v>658</v>
      </c>
      <c r="B20278" t="s">
        <v>144</v>
      </c>
      <c r="C20278">
        <v>10</v>
      </c>
      <c r="D20278" s="1">
        <v>42995</v>
      </c>
    </row>
    <row r="20279" spans="1:4" x14ac:dyDescent="0.4">
      <c r="A20279" s="2" t="s">
        <v>807</v>
      </c>
      <c r="B20279" t="s">
        <v>144</v>
      </c>
      <c r="C20279">
        <v>8</v>
      </c>
      <c r="D20279" s="1">
        <v>42995</v>
      </c>
    </row>
    <row r="20280" spans="1:4" x14ac:dyDescent="0.4">
      <c r="A20280" s="2" t="s">
        <v>9960</v>
      </c>
      <c r="B20280" t="s">
        <v>144</v>
      </c>
      <c r="C20280">
        <v>8</v>
      </c>
      <c r="D20280" s="1">
        <v>42995</v>
      </c>
    </row>
    <row r="20281" spans="1:4" x14ac:dyDescent="0.4">
      <c r="A20281" s="2" t="s">
        <v>9961</v>
      </c>
      <c r="B20281" t="s">
        <v>144</v>
      </c>
      <c r="C20281">
        <v>10</v>
      </c>
      <c r="D20281" s="1">
        <v>42995</v>
      </c>
    </row>
    <row r="20282" spans="1:4" x14ac:dyDescent="0.4">
      <c r="A20282" s="2" t="s">
        <v>442</v>
      </c>
      <c r="B20282" t="s">
        <v>144</v>
      </c>
      <c r="C20282">
        <v>10</v>
      </c>
      <c r="D20282" s="1">
        <v>42995</v>
      </c>
    </row>
    <row r="20283" spans="1:4" x14ac:dyDescent="0.4">
      <c r="A20283" s="2" t="s">
        <v>9962</v>
      </c>
      <c r="B20283" t="s">
        <v>144</v>
      </c>
      <c r="C20283">
        <v>10</v>
      </c>
      <c r="D20283" s="1">
        <v>42995</v>
      </c>
    </row>
    <row r="20284" spans="1:4" x14ac:dyDescent="0.4">
      <c r="A20284" s="2" t="s">
        <v>9963</v>
      </c>
      <c r="B20284" t="s">
        <v>144</v>
      </c>
      <c r="C20284">
        <v>10</v>
      </c>
      <c r="D20284" s="1">
        <v>42995</v>
      </c>
    </row>
    <row r="20285" spans="1:4" x14ac:dyDescent="0.4">
      <c r="A20285" s="2" t="s">
        <v>9964</v>
      </c>
      <c r="B20285" t="s">
        <v>144</v>
      </c>
      <c r="C20285">
        <v>8</v>
      </c>
      <c r="D20285" s="1">
        <v>42995</v>
      </c>
    </row>
    <row r="20286" spans="1:4" x14ac:dyDescent="0.4">
      <c r="A20286" s="2" t="s">
        <v>9965</v>
      </c>
      <c r="B20286" t="s">
        <v>144</v>
      </c>
      <c r="C20286">
        <v>10</v>
      </c>
      <c r="D20286" s="1">
        <v>42995</v>
      </c>
    </row>
    <row r="20287" spans="1:4" x14ac:dyDescent="0.4">
      <c r="A20287" s="2" t="s">
        <v>9966</v>
      </c>
      <c r="B20287" t="s">
        <v>144</v>
      </c>
      <c r="C20287">
        <v>10</v>
      </c>
      <c r="D20287" s="1">
        <v>42995</v>
      </c>
    </row>
    <row r="20288" spans="1:4" x14ac:dyDescent="0.4">
      <c r="A20288" s="2" t="s">
        <v>9967</v>
      </c>
      <c r="B20288" t="s">
        <v>144</v>
      </c>
      <c r="C20288">
        <v>10</v>
      </c>
      <c r="D20288" s="1">
        <v>42995</v>
      </c>
    </row>
    <row r="20289" spans="1:4" x14ac:dyDescent="0.4">
      <c r="A20289" s="2" t="s">
        <v>4037</v>
      </c>
      <c r="B20289" t="s">
        <v>144</v>
      </c>
      <c r="C20289">
        <v>10</v>
      </c>
      <c r="D20289" s="1">
        <v>42995</v>
      </c>
    </row>
    <row r="20290" spans="1:4" x14ac:dyDescent="0.4">
      <c r="A20290" s="2" t="s">
        <v>9968</v>
      </c>
      <c r="B20290" t="s">
        <v>144</v>
      </c>
      <c r="C20290">
        <v>10</v>
      </c>
      <c r="D20290" s="1">
        <v>42995</v>
      </c>
    </row>
    <row r="20291" spans="1:4" x14ac:dyDescent="0.4">
      <c r="A20291" s="2" t="s">
        <v>9969</v>
      </c>
      <c r="B20291" t="s">
        <v>144</v>
      </c>
      <c r="C20291">
        <v>10</v>
      </c>
      <c r="D20291" s="1">
        <v>42995</v>
      </c>
    </row>
    <row r="20292" spans="1:4" x14ac:dyDescent="0.4">
      <c r="A20292" s="2" t="s">
        <v>401</v>
      </c>
      <c r="B20292" t="s">
        <v>144</v>
      </c>
      <c r="C20292">
        <v>9</v>
      </c>
      <c r="D20292" s="1">
        <v>42995</v>
      </c>
    </row>
    <row r="20293" spans="1:4" x14ac:dyDescent="0.4">
      <c r="A20293" s="2" t="s">
        <v>9970</v>
      </c>
      <c r="B20293" t="s">
        <v>144</v>
      </c>
      <c r="C20293">
        <v>10</v>
      </c>
      <c r="D20293" s="1">
        <v>42995</v>
      </c>
    </row>
    <row r="20294" spans="1:4" x14ac:dyDescent="0.4">
      <c r="A20294" s="2" t="s">
        <v>9971</v>
      </c>
      <c r="B20294" t="s">
        <v>144</v>
      </c>
      <c r="C20294">
        <v>10</v>
      </c>
      <c r="D20294" s="1">
        <v>42995</v>
      </c>
    </row>
    <row r="20295" spans="1:4" x14ac:dyDescent="0.4">
      <c r="A20295" s="2" t="s">
        <v>9972</v>
      </c>
      <c r="B20295" t="s">
        <v>144</v>
      </c>
      <c r="C20295">
        <v>10</v>
      </c>
      <c r="D20295" s="1">
        <v>42995</v>
      </c>
    </row>
    <row r="20296" spans="1:4" x14ac:dyDescent="0.4">
      <c r="A20296" s="2" t="s">
        <v>9973</v>
      </c>
      <c r="B20296" t="s">
        <v>144</v>
      </c>
      <c r="C20296">
        <v>10</v>
      </c>
      <c r="D20296" s="1">
        <v>42995</v>
      </c>
    </row>
    <row r="20297" spans="1:4" x14ac:dyDescent="0.4">
      <c r="A20297" s="2" t="s">
        <v>9974</v>
      </c>
      <c r="B20297" t="s">
        <v>144</v>
      </c>
      <c r="C20297">
        <v>10</v>
      </c>
      <c r="D20297" s="1">
        <v>42995</v>
      </c>
    </row>
    <row r="20298" spans="1:4" x14ac:dyDescent="0.4">
      <c r="A20298" s="2" t="s">
        <v>9975</v>
      </c>
      <c r="B20298" t="s">
        <v>144</v>
      </c>
      <c r="C20298">
        <v>10</v>
      </c>
      <c r="D20298" s="1">
        <v>42995</v>
      </c>
    </row>
    <row r="20299" spans="1:4" x14ac:dyDescent="0.4">
      <c r="A20299" s="2" t="s">
        <v>9976</v>
      </c>
      <c r="B20299" t="s">
        <v>144</v>
      </c>
      <c r="C20299">
        <v>10</v>
      </c>
      <c r="D20299" s="1">
        <v>42995</v>
      </c>
    </row>
    <row r="20300" spans="1:4" x14ac:dyDescent="0.4">
      <c r="A20300" s="2" t="s">
        <v>9977</v>
      </c>
      <c r="B20300" t="s">
        <v>144</v>
      </c>
      <c r="C20300">
        <v>10</v>
      </c>
      <c r="D20300" s="1">
        <v>42995</v>
      </c>
    </row>
    <row r="20301" spans="1:4" x14ac:dyDescent="0.4">
      <c r="A20301" s="2" t="s">
        <v>9978</v>
      </c>
      <c r="B20301" t="s">
        <v>144</v>
      </c>
      <c r="C20301">
        <v>10</v>
      </c>
      <c r="D20301" s="1">
        <v>42995</v>
      </c>
    </row>
    <row r="20302" spans="1:4" x14ac:dyDescent="0.4">
      <c r="A20302" s="2" t="s">
        <v>9979</v>
      </c>
      <c r="B20302" t="s">
        <v>144</v>
      </c>
      <c r="C20302">
        <v>10</v>
      </c>
      <c r="D20302" s="1">
        <v>42995</v>
      </c>
    </row>
    <row r="20303" spans="1:4" x14ac:dyDescent="0.4">
      <c r="A20303" s="2" t="s">
        <v>9980</v>
      </c>
      <c r="B20303" t="s">
        <v>144</v>
      </c>
      <c r="C20303">
        <v>10</v>
      </c>
      <c r="D20303" s="1">
        <v>42995</v>
      </c>
    </row>
    <row r="20304" spans="1:4" x14ac:dyDescent="0.4">
      <c r="A20304" s="2" t="s">
        <v>9981</v>
      </c>
      <c r="B20304" t="s">
        <v>144</v>
      </c>
      <c r="C20304">
        <v>10</v>
      </c>
      <c r="D20304" s="1">
        <v>42995</v>
      </c>
    </row>
    <row r="20305" spans="1:4" x14ac:dyDescent="0.4">
      <c r="A20305" s="2" t="s">
        <v>9982</v>
      </c>
      <c r="B20305" t="s">
        <v>144</v>
      </c>
      <c r="C20305">
        <v>10</v>
      </c>
      <c r="D20305" s="1">
        <v>42995</v>
      </c>
    </row>
    <row r="20306" spans="1:4" x14ac:dyDescent="0.4">
      <c r="A20306" s="2" t="s">
        <v>9983</v>
      </c>
      <c r="B20306" t="s">
        <v>144</v>
      </c>
      <c r="C20306">
        <v>10</v>
      </c>
      <c r="D20306" s="1">
        <v>42995</v>
      </c>
    </row>
    <row r="20307" spans="1:4" x14ac:dyDescent="0.4">
      <c r="A20307" s="2" t="s">
        <v>9984</v>
      </c>
      <c r="B20307" t="s">
        <v>144</v>
      </c>
      <c r="C20307">
        <v>10</v>
      </c>
      <c r="D20307" s="1">
        <v>42995</v>
      </c>
    </row>
    <row r="20308" spans="1:4" x14ac:dyDescent="0.4">
      <c r="A20308" s="2" t="s">
        <v>9985</v>
      </c>
      <c r="B20308" t="s">
        <v>144</v>
      </c>
      <c r="C20308">
        <v>10</v>
      </c>
      <c r="D20308" s="1">
        <v>42995</v>
      </c>
    </row>
    <row r="20309" spans="1:4" x14ac:dyDescent="0.4">
      <c r="A20309" s="2" t="s">
        <v>9986</v>
      </c>
      <c r="B20309" t="s">
        <v>144</v>
      </c>
      <c r="C20309">
        <v>10</v>
      </c>
      <c r="D20309" s="1">
        <v>42995</v>
      </c>
    </row>
    <row r="20310" spans="1:4" x14ac:dyDescent="0.4">
      <c r="A20310" s="2" t="s">
        <v>641</v>
      </c>
      <c r="B20310" t="s">
        <v>144</v>
      </c>
      <c r="C20310">
        <v>7</v>
      </c>
      <c r="D20310" s="1">
        <v>42995</v>
      </c>
    </row>
    <row r="20311" spans="1:4" x14ac:dyDescent="0.4">
      <c r="A20311" s="2" t="s">
        <v>9987</v>
      </c>
      <c r="B20311" t="s">
        <v>144</v>
      </c>
      <c r="C20311">
        <v>10</v>
      </c>
      <c r="D20311" s="1">
        <v>42995</v>
      </c>
    </row>
    <row r="20312" spans="1:4" x14ac:dyDescent="0.4">
      <c r="A20312" s="2" t="s">
        <v>9988</v>
      </c>
      <c r="B20312" t="s">
        <v>144</v>
      </c>
      <c r="C20312">
        <v>10</v>
      </c>
      <c r="D20312" s="1">
        <v>42995</v>
      </c>
    </row>
    <row r="20313" spans="1:4" x14ac:dyDescent="0.4">
      <c r="A20313" s="2" t="s">
        <v>1349</v>
      </c>
      <c r="B20313" t="s">
        <v>144</v>
      </c>
      <c r="C20313">
        <v>10</v>
      </c>
      <c r="D20313" s="1">
        <v>42995</v>
      </c>
    </row>
    <row r="20314" spans="1:4" x14ac:dyDescent="0.4">
      <c r="A20314" s="2" t="s">
        <v>9989</v>
      </c>
      <c r="B20314" t="s">
        <v>144</v>
      </c>
      <c r="C20314">
        <v>10</v>
      </c>
      <c r="D20314" s="1">
        <v>42995</v>
      </c>
    </row>
    <row r="20315" spans="1:4" x14ac:dyDescent="0.4">
      <c r="A20315" s="2" t="s">
        <v>1218</v>
      </c>
      <c r="B20315" t="s">
        <v>144</v>
      </c>
      <c r="C20315">
        <v>10</v>
      </c>
      <c r="D20315" s="1">
        <v>42995</v>
      </c>
    </row>
    <row r="20316" spans="1:4" x14ac:dyDescent="0.4">
      <c r="A20316" s="2" t="s">
        <v>9990</v>
      </c>
      <c r="B20316" t="s">
        <v>144</v>
      </c>
      <c r="C20316">
        <v>10</v>
      </c>
      <c r="D20316" s="1">
        <v>42995</v>
      </c>
    </row>
    <row r="20317" spans="1:4" x14ac:dyDescent="0.4">
      <c r="A20317" s="2" t="s">
        <v>9991</v>
      </c>
      <c r="B20317" t="s">
        <v>144</v>
      </c>
      <c r="C20317">
        <v>10</v>
      </c>
      <c r="D20317" s="1">
        <v>42995</v>
      </c>
    </row>
    <row r="20318" spans="1:4" x14ac:dyDescent="0.4">
      <c r="A20318" s="2" t="s">
        <v>9992</v>
      </c>
      <c r="B20318" t="s">
        <v>144</v>
      </c>
      <c r="C20318">
        <v>10</v>
      </c>
      <c r="D20318" s="1">
        <v>42995</v>
      </c>
    </row>
    <row r="20319" spans="1:4" x14ac:dyDescent="0.4">
      <c r="A20319" s="2" t="s">
        <v>9993</v>
      </c>
      <c r="B20319" t="s">
        <v>144</v>
      </c>
      <c r="C20319">
        <v>10</v>
      </c>
      <c r="D20319" s="1">
        <v>42995</v>
      </c>
    </row>
    <row r="20320" spans="1:4" x14ac:dyDescent="0.4">
      <c r="A20320" s="2" t="s">
        <v>9994</v>
      </c>
      <c r="B20320" t="s">
        <v>144</v>
      </c>
      <c r="C20320">
        <v>10</v>
      </c>
      <c r="D20320" s="1">
        <v>42995</v>
      </c>
    </row>
    <row r="20321" spans="1:4" x14ac:dyDescent="0.4">
      <c r="A20321" s="2" t="s">
        <v>602</v>
      </c>
      <c r="B20321" t="s">
        <v>144</v>
      </c>
      <c r="C20321">
        <v>10</v>
      </c>
      <c r="D20321" s="1">
        <v>42995</v>
      </c>
    </row>
    <row r="20322" spans="1:4" x14ac:dyDescent="0.4">
      <c r="A20322" s="2" t="s">
        <v>9995</v>
      </c>
      <c r="B20322" t="s">
        <v>144</v>
      </c>
      <c r="C20322">
        <v>10</v>
      </c>
      <c r="D20322" s="1">
        <v>42995</v>
      </c>
    </row>
    <row r="20323" spans="1:4" x14ac:dyDescent="0.4">
      <c r="A20323" s="2" t="s">
        <v>2658</v>
      </c>
      <c r="B20323" t="s">
        <v>144</v>
      </c>
      <c r="C20323">
        <v>10</v>
      </c>
      <c r="D20323" s="1">
        <v>42995</v>
      </c>
    </row>
    <row r="20324" spans="1:4" x14ac:dyDescent="0.4">
      <c r="A20324" s="2" t="s">
        <v>9112</v>
      </c>
      <c r="B20324" t="s">
        <v>144</v>
      </c>
      <c r="C20324">
        <v>10</v>
      </c>
      <c r="D20324" s="1">
        <v>42995</v>
      </c>
    </row>
    <row r="20325" spans="1:4" x14ac:dyDescent="0.4">
      <c r="A20325" s="2" t="s">
        <v>427</v>
      </c>
      <c r="B20325" t="s">
        <v>144</v>
      </c>
      <c r="C20325">
        <v>10</v>
      </c>
      <c r="D20325" s="1">
        <v>42995</v>
      </c>
    </row>
    <row r="20326" spans="1:4" x14ac:dyDescent="0.4">
      <c r="A20326" s="2" t="s">
        <v>697</v>
      </c>
      <c r="B20326" t="s">
        <v>144</v>
      </c>
      <c r="C20326">
        <v>8</v>
      </c>
      <c r="D20326" s="1">
        <v>42995</v>
      </c>
    </row>
    <row r="20327" spans="1:4" x14ac:dyDescent="0.4">
      <c r="A20327" s="2" t="s">
        <v>9996</v>
      </c>
      <c r="B20327" t="s">
        <v>144</v>
      </c>
      <c r="C20327">
        <v>10</v>
      </c>
      <c r="D20327" s="1">
        <v>42995</v>
      </c>
    </row>
    <row r="20328" spans="1:4" x14ac:dyDescent="0.4">
      <c r="A20328" s="2" t="s">
        <v>9997</v>
      </c>
      <c r="B20328" t="s">
        <v>144</v>
      </c>
      <c r="C20328">
        <v>10</v>
      </c>
      <c r="D20328" s="1">
        <v>42639</v>
      </c>
    </row>
    <row r="20329" spans="1:4" x14ac:dyDescent="0.4">
      <c r="A20329" s="2" t="s">
        <v>917</v>
      </c>
      <c r="B20329" t="s">
        <v>144</v>
      </c>
      <c r="C20329">
        <v>9</v>
      </c>
      <c r="D20329" s="1">
        <v>42639</v>
      </c>
    </row>
    <row r="20330" spans="1:4" x14ac:dyDescent="0.4">
      <c r="A20330" s="2" t="s">
        <v>650</v>
      </c>
      <c r="B20330" t="s">
        <v>144</v>
      </c>
      <c r="C20330">
        <v>9</v>
      </c>
      <c r="D20330" s="1">
        <v>42639</v>
      </c>
    </row>
    <row r="20331" spans="1:4" x14ac:dyDescent="0.4">
      <c r="A20331" s="2" t="s">
        <v>526</v>
      </c>
      <c r="B20331" t="s">
        <v>144</v>
      </c>
      <c r="C20331">
        <v>10</v>
      </c>
      <c r="D20331" s="1">
        <v>42639</v>
      </c>
    </row>
    <row r="20332" spans="1:4" x14ac:dyDescent="0.4">
      <c r="A20332" s="2" t="s">
        <v>2550</v>
      </c>
      <c r="B20332" t="s">
        <v>144</v>
      </c>
      <c r="C20332">
        <v>10</v>
      </c>
      <c r="D20332" s="1">
        <v>42639</v>
      </c>
    </row>
    <row r="20333" spans="1:4" x14ac:dyDescent="0.4">
      <c r="A20333" s="2" t="s">
        <v>2098</v>
      </c>
      <c r="B20333" t="s">
        <v>144</v>
      </c>
      <c r="C20333">
        <v>8</v>
      </c>
      <c r="D20333" s="1">
        <v>42639</v>
      </c>
    </row>
    <row r="20334" spans="1:4" x14ac:dyDescent="0.4">
      <c r="A20334" s="2" t="s">
        <v>3444</v>
      </c>
      <c r="B20334" t="s">
        <v>144</v>
      </c>
      <c r="C20334">
        <v>10</v>
      </c>
      <c r="D20334" s="1">
        <v>42639</v>
      </c>
    </row>
    <row r="20335" spans="1:4" x14ac:dyDescent="0.4">
      <c r="A20335" s="2" t="s">
        <v>437</v>
      </c>
      <c r="B20335" t="s">
        <v>144</v>
      </c>
      <c r="C20335">
        <v>10</v>
      </c>
      <c r="D20335" s="1">
        <v>42639</v>
      </c>
    </row>
    <row r="20336" spans="1:4" x14ac:dyDescent="0.4">
      <c r="A20336" s="2" t="s">
        <v>2783</v>
      </c>
      <c r="B20336" t="s">
        <v>144</v>
      </c>
      <c r="C20336">
        <v>10</v>
      </c>
      <c r="D20336" s="1">
        <v>42639</v>
      </c>
    </row>
    <row r="20337" spans="1:4" x14ac:dyDescent="0.4">
      <c r="A20337" s="2" t="s">
        <v>428</v>
      </c>
      <c r="B20337" t="s">
        <v>144</v>
      </c>
      <c r="C20337">
        <v>9</v>
      </c>
      <c r="D20337" s="1">
        <v>42639</v>
      </c>
    </row>
    <row r="20338" spans="1:4" x14ac:dyDescent="0.4">
      <c r="A20338" s="2" t="s">
        <v>656</v>
      </c>
      <c r="B20338" t="s">
        <v>144</v>
      </c>
      <c r="C20338">
        <v>10</v>
      </c>
      <c r="D20338" s="1">
        <v>42639</v>
      </c>
    </row>
    <row r="20339" spans="1:4" x14ac:dyDescent="0.4">
      <c r="A20339" s="2" t="s">
        <v>1536</v>
      </c>
      <c r="B20339" t="s">
        <v>144</v>
      </c>
      <c r="C20339">
        <v>9</v>
      </c>
      <c r="D20339" s="1">
        <v>42639</v>
      </c>
    </row>
    <row r="20340" spans="1:4" x14ac:dyDescent="0.4">
      <c r="A20340" s="2" t="s">
        <v>1209</v>
      </c>
      <c r="B20340" t="s">
        <v>144</v>
      </c>
      <c r="C20340">
        <v>7</v>
      </c>
      <c r="D20340" s="1">
        <v>42639</v>
      </c>
    </row>
    <row r="20341" spans="1:4" x14ac:dyDescent="0.4">
      <c r="A20341" s="2" t="s">
        <v>9998</v>
      </c>
      <c r="B20341" t="s">
        <v>144</v>
      </c>
      <c r="C20341">
        <v>10</v>
      </c>
      <c r="D20341" s="1">
        <v>42639</v>
      </c>
    </row>
    <row r="20342" spans="1:4" x14ac:dyDescent="0.4">
      <c r="A20342" s="2" t="s">
        <v>9999</v>
      </c>
      <c r="B20342" t="s">
        <v>144</v>
      </c>
      <c r="C20342">
        <v>10</v>
      </c>
      <c r="D20342" s="1">
        <v>42639</v>
      </c>
    </row>
    <row r="20343" spans="1:4" x14ac:dyDescent="0.4">
      <c r="A20343" s="2" t="s">
        <v>10000</v>
      </c>
      <c r="B20343" t="s">
        <v>144</v>
      </c>
      <c r="C20343">
        <v>10</v>
      </c>
      <c r="D20343" s="1">
        <v>42639</v>
      </c>
    </row>
    <row r="20344" spans="1:4" x14ac:dyDescent="0.4">
      <c r="A20344" s="2" t="s">
        <v>10001</v>
      </c>
      <c r="B20344" t="s">
        <v>144</v>
      </c>
      <c r="C20344">
        <v>10</v>
      </c>
      <c r="D20344" s="1">
        <v>42639</v>
      </c>
    </row>
    <row r="20345" spans="1:4" x14ac:dyDescent="0.4">
      <c r="A20345" s="2" t="s">
        <v>10002</v>
      </c>
      <c r="B20345" t="s">
        <v>144</v>
      </c>
      <c r="C20345">
        <v>10</v>
      </c>
      <c r="D20345" s="1">
        <v>42639</v>
      </c>
    </row>
    <row r="20346" spans="1:4" x14ac:dyDescent="0.4">
      <c r="A20346" s="2" t="s">
        <v>10003</v>
      </c>
      <c r="B20346" t="s">
        <v>144</v>
      </c>
      <c r="C20346">
        <v>10</v>
      </c>
      <c r="D20346" s="1">
        <v>42639</v>
      </c>
    </row>
    <row r="20347" spans="1:4" x14ac:dyDescent="0.4">
      <c r="A20347" s="2" t="s">
        <v>397</v>
      </c>
      <c r="B20347" t="s">
        <v>144</v>
      </c>
      <c r="C20347">
        <v>10</v>
      </c>
      <c r="D20347" s="1">
        <v>42639</v>
      </c>
    </row>
    <row r="20348" spans="1:4" x14ac:dyDescent="0.4">
      <c r="A20348" s="2" t="s">
        <v>10004</v>
      </c>
      <c r="B20348" t="s">
        <v>144</v>
      </c>
      <c r="C20348">
        <v>10</v>
      </c>
      <c r="D20348" s="1">
        <v>42639</v>
      </c>
    </row>
    <row r="20349" spans="1:4" x14ac:dyDescent="0.4">
      <c r="A20349" s="2" t="s">
        <v>2361</v>
      </c>
      <c r="B20349" t="s">
        <v>144</v>
      </c>
      <c r="C20349">
        <v>10</v>
      </c>
      <c r="D20349" s="1">
        <v>42639</v>
      </c>
    </row>
    <row r="20350" spans="1:4" x14ac:dyDescent="0.4">
      <c r="A20350" s="2" t="s">
        <v>10005</v>
      </c>
      <c r="B20350" t="s">
        <v>144</v>
      </c>
      <c r="C20350">
        <v>10</v>
      </c>
      <c r="D20350" s="1">
        <v>42639</v>
      </c>
    </row>
    <row r="20351" spans="1:4" x14ac:dyDescent="0.4">
      <c r="A20351" s="2" t="s">
        <v>10006</v>
      </c>
      <c r="B20351" t="s">
        <v>144</v>
      </c>
      <c r="C20351">
        <v>10</v>
      </c>
      <c r="D20351" s="1">
        <v>42639</v>
      </c>
    </row>
    <row r="20352" spans="1:4" x14ac:dyDescent="0.4">
      <c r="A20352" s="2" t="s">
        <v>2327</v>
      </c>
      <c r="B20352" t="s">
        <v>144</v>
      </c>
      <c r="C20352">
        <v>10</v>
      </c>
      <c r="D20352" s="1">
        <v>42639</v>
      </c>
    </row>
    <row r="20353" spans="1:4" x14ac:dyDescent="0.4">
      <c r="A20353" s="2" t="s">
        <v>5999</v>
      </c>
      <c r="B20353" t="s">
        <v>144</v>
      </c>
      <c r="C20353">
        <v>10</v>
      </c>
      <c r="D20353" s="1">
        <v>42639</v>
      </c>
    </row>
    <row r="20354" spans="1:4" x14ac:dyDescent="0.4">
      <c r="A20354" s="2" t="s">
        <v>10007</v>
      </c>
      <c r="B20354" t="s">
        <v>144</v>
      </c>
      <c r="C20354">
        <v>10</v>
      </c>
      <c r="D20354" s="1">
        <v>42639</v>
      </c>
    </row>
    <row r="20355" spans="1:4" x14ac:dyDescent="0.4">
      <c r="A20355" s="2" t="s">
        <v>10008</v>
      </c>
      <c r="B20355" t="s">
        <v>144</v>
      </c>
      <c r="C20355">
        <v>9</v>
      </c>
      <c r="D20355" s="1">
        <v>42639</v>
      </c>
    </row>
    <row r="20356" spans="1:4" x14ac:dyDescent="0.4">
      <c r="A20356" s="2" t="s">
        <v>10009</v>
      </c>
      <c r="B20356" t="s">
        <v>144</v>
      </c>
      <c r="C20356">
        <v>10</v>
      </c>
      <c r="D20356" s="1">
        <v>42639</v>
      </c>
    </row>
    <row r="20357" spans="1:4" x14ac:dyDescent="0.4">
      <c r="A20357" s="2" t="s">
        <v>792</v>
      </c>
      <c r="B20357" t="s">
        <v>144</v>
      </c>
      <c r="C20357">
        <v>8</v>
      </c>
      <c r="D20357" s="1">
        <v>42639</v>
      </c>
    </row>
    <row r="20358" spans="1:4" x14ac:dyDescent="0.4">
      <c r="A20358" s="2" t="s">
        <v>10010</v>
      </c>
      <c r="B20358" t="s">
        <v>144</v>
      </c>
      <c r="C20358">
        <v>10</v>
      </c>
      <c r="D20358" s="1">
        <v>42639</v>
      </c>
    </row>
    <row r="20359" spans="1:4" x14ac:dyDescent="0.4">
      <c r="A20359" s="2" t="s">
        <v>10011</v>
      </c>
      <c r="B20359" t="s">
        <v>144</v>
      </c>
      <c r="C20359">
        <v>10</v>
      </c>
      <c r="D20359" s="1">
        <v>42639</v>
      </c>
    </row>
    <row r="20360" spans="1:4" x14ac:dyDescent="0.4">
      <c r="A20360" s="2" t="s">
        <v>10012</v>
      </c>
      <c r="B20360" t="s">
        <v>144</v>
      </c>
      <c r="C20360">
        <v>10</v>
      </c>
      <c r="D20360" s="1">
        <v>42639</v>
      </c>
    </row>
    <row r="20361" spans="1:4" x14ac:dyDescent="0.4">
      <c r="A20361" s="2" t="s">
        <v>10013</v>
      </c>
      <c r="B20361" t="s">
        <v>144</v>
      </c>
      <c r="C20361">
        <v>10</v>
      </c>
      <c r="D20361" s="1">
        <v>42639</v>
      </c>
    </row>
    <row r="20362" spans="1:4" x14ac:dyDescent="0.4">
      <c r="A20362" s="2" t="s">
        <v>10014</v>
      </c>
      <c r="B20362" t="s">
        <v>144</v>
      </c>
      <c r="C20362">
        <v>10</v>
      </c>
      <c r="D20362" s="1">
        <v>42639</v>
      </c>
    </row>
    <row r="20363" spans="1:4" x14ac:dyDescent="0.4">
      <c r="A20363" s="2" t="s">
        <v>2530</v>
      </c>
      <c r="B20363" t="s">
        <v>144</v>
      </c>
      <c r="C20363">
        <v>10</v>
      </c>
      <c r="D20363" s="1">
        <v>42639</v>
      </c>
    </row>
    <row r="20364" spans="1:4" x14ac:dyDescent="0.4">
      <c r="A20364" s="2" t="s">
        <v>10015</v>
      </c>
      <c r="B20364" t="s">
        <v>144</v>
      </c>
      <c r="C20364">
        <v>10</v>
      </c>
      <c r="D20364" s="1">
        <v>42639</v>
      </c>
    </row>
    <row r="20365" spans="1:4" x14ac:dyDescent="0.4">
      <c r="A20365" s="2" t="s">
        <v>10016</v>
      </c>
      <c r="B20365" t="s">
        <v>144</v>
      </c>
      <c r="C20365">
        <v>10</v>
      </c>
      <c r="D20365" s="1">
        <v>42639</v>
      </c>
    </row>
    <row r="20366" spans="1:4" x14ac:dyDescent="0.4">
      <c r="A20366" s="2" t="s">
        <v>10017</v>
      </c>
      <c r="B20366" t="s">
        <v>144</v>
      </c>
      <c r="C20366">
        <v>10</v>
      </c>
      <c r="D20366" s="1">
        <v>42639</v>
      </c>
    </row>
    <row r="20367" spans="1:4" x14ac:dyDescent="0.4">
      <c r="A20367" s="2" t="s">
        <v>10018</v>
      </c>
      <c r="B20367" t="s">
        <v>144</v>
      </c>
      <c r="C20367">
        <v>10</v>
      </c>
      <c r="D20367" s="1">
        <v>42639</v>
      </c>
    </row>
    <row r="20368" spans="1:4" x14ac:dyDescent="0.4">
      <c r="A20368" s="2" t="s">
        <v>10019</v>
      </c>
      <c r="B20368" t="s">
        <v>144</v>
      </c>
      <c r="C20368">
        <v>10</v>
      </c>
      <c r="D20368" s="1">
        <v>42639</v>
      </c>
    </row>
    <row r="20369" spans="1:4" x14ac:dyDescent="0.4">
      <c r="A20369" s="2" t="s">
        <v>10020</v>
      </c>
      <c r="B20369" t="s">
        <v>144</v>
      </c>
      <c r="C20369">
        <v>10</v>
      </c>
      <c r="D20369" s="1">
        <v>42639</v>
      </c>
    </row>
    <row r="20370" spans="1:4" x14ac:dyDescent="0.4">
      <c r="A20370" s="2" t="s">
        <v>10021</v>
      </c>
      <c r="B20370" t="s">
        <v>144</v>
      </c>
      <c r="C20370">
        <v>10</v>
      </c>
      <c r="D20370" s="1">
        <v>42639</v>
      </c>
    </row>
    <row r="20371" spans="1:4" x14ac:dyDescent="0.4">
      <c r="A20371" s="2" t="s">
        <v>1338</v>
      </c>
      <c r="B20371" t="s">
        <v>144</v>
      </c>
      <c r="C20371">
        <v>8</v>
      </c>
      <c r="D20371" s="1">
        <v>42639</v>
      </c>
    </row>
    <row r="20372" spans="1:4" x14ac:dyDescent="0.4">
      <c r="A20372" s="2" t="s">
        <v>2353</v>
      </c>
      <c r="B20372" t="s">
        <v>144</v>
      </c>
      <c r="C20372">
        <v>9</v>
      </c>
      <c r="D20372" s="1">
        <v>42639</v>
      </c>
    </row>
    <row r="20373" spans="1:4" x14ac:dyDescent="0.4">
      <c r="A20373" s="2" t="s">
        <v>10022</v>
      </c>
      <c r="B20373" t="s">
        <v>144</v>
      </c>
      <c r="C20373">
        <v>10</v>
      </c>
      <c r="D20373" s="1">
        <v>42639</v>
      </c>
    </row>
    <row r="20374" spans="1:4" x14ac:dyDescent="0.4">
      <c r="A20374" s="2" t="s">
        <v>10023</v>
      </c>
      <c r="B20374" t="s">
        <v>144</v>
      </c>
      <c r="C20374">
        <v>10</v>
      </c>
      <c r="D20374" s="1">
        <v>42639</v>
      </c>
    </row>
    <row r="20375" spans="1:4" x14ac:dyDescent="0.4">
      <c r="A20375" s="2" t="s">
        <v>10024</v>
      </c>
      <c r="B20375" t="s">
        <v>144</v>
      </c>
      <c r="C20375">
        <v>10</v>
      </c>
      <c r="D20375" s="1">
        <v>42639</v>
      </c>
    </row>
    <row r="20376" spans="1:4" x14ac:dyDescent="0.4">
      <c r="A20376" s="2" t="s">
        <v>10025</v>
      </c>
      <c r="B20376" t="s">
        <v>144</v>
      </c>
      <c r="C20376">
        <v>10</v>
      </c>
      <c r="D20376" s="1">
        <v>42639</v>
      </c>
    </row>
    <row r="20377" spans="1:4" x14ac:dyDescent="0.4">
      <c r="A20377" s="2" t="s">
        <v>10026</v>
      </c>
      <c r="B20377" t="s">
        <v>144</v>
      </c>
      <c r="C20377">
        <v>10</v>
      </c>
      <c r="D20377" s="1">
        <v>42639</v>
      </c>
    </row>
    <row r="20378" spans="1:4" x14ac:dyDescent="0.4">
      <c r="A20378" s="2" t="s">
        <v>6954</v>
      </c>
      <c r="B20378" t="s">
        <v>144</v>
      </c>
      <c r="C20378">
        <v>8</v>
      </c>
      <c r="D20378" s="1">
        <v>42639</v>
      </c>
    </row>
    <row r="20379" spans="1:4" x14ac:dyDescent="0.4">
      <c r="A20379" s="2" t="s">
        <v>10027</v>
      </c>
      <c r="B20379" t="s">
        <v>144</v>
      </c>
      <c r="C20379">
        <v>10</v>
      </c>
      <c r="D20379" s="1">
        <v>42639</v>
      </c>
    </row>
    <row r="20380" spans="1:4" x14ac:dyDescent="0.4">
      <c r="A20380" s="2" t="s">
        <v>10028</v>
      </c>
      <c r="B20380" t="s">
        <v>144</v>
      </c>
      <c r="C20380">
        <v>10</v>
      </c>
      <c r="D20380" s="1">
        <v>42639</v>
      </c>
    </row>
    <row r="20381" spans="1:4" x14ac:dyDescent="0.4">
      <c r="A20381" s="2" t="s">
        <v>10029</v>
      </c>
      <c r="B20381" t="s">
        <v>144</v>
      </c>
      <c r="C20381">
        <v>10</v>
      </c>
      <c r="D20381" s="1">
        <v>42639</v>
      </c>
    </row>
    <row r="20382" spans="1:4" x14ac:dyDescent="0.4">
      <c r="A20382" s="2" t="s">
        <v>805</v>
      </c>
      <c r="B20382" t="s">
        <v>144</v>
      </c>
      <c r="C20382">
        <v>9</v>
      </c>
      <c r="D20382" s="1">
        <v>42639</v>
      </c>
    </row>
    <row r="20383" spans="1:4" x14ac:dyDescent="0.4">
      <c r="A20383" s="2" t="s">
        <v>8679</v>
      </c>
      <c r="B20383" t="s">
        <v>144</v>
      </c>
      <c r="C20383">
        <v>9</v>
      </c>
      <c r="D20383" s="1">
        <v>42639</v>
      </c>
    </row>
    <row r="20384" spans="1:4" x14ac:dyDescent="0.4">
      <c r="A20384" s="2" t="s">
        <v>1085</v>
      </c>
      <c r="B20384" t="s">
        <v>144</v>
      </c>
      <c r="C20384">
        <v>9</v>
      </c>
      <c r="D20384" s="1">
        <v>42639</v>
      </c>
    </row>
    <row r="20385" spans="1:4" x14ac:dyDescent="0.4">
      <c r="A20385" s="2" t="s">
        <v>10030</v>
      </c>
      <c r="B20385" t="s">
        <v>144</v>
      </c>
      <c r="C20385">
        <v>10</v>
      </c>
      <c r="D20385" s="1">
        <v>42639</v>
      </c>
    </row>
    <row r="20386" spans="1:4" x14ac:dyDescent="0.4">
      <c r="A20386" s="2" t="s">
        <v>5598</v>
      </c>
      <c r="B20386" t="s">
        <v>144</v>
      </c>
      <c r="C20386">
        <v>9</v>
      </c>
      <c r="D20386" s="1">
        <v>42639</v>
      </c>
    </row>
    <row r="20387" spans="1:4" x14ac:dyDescent="0.4">
      <c r="A20387" s="2" t="s">
        <v>10031</v>
      </c>
      <c r="B20387" t="s">
        <v>144</v>
      </c>
      <c r="C20387">
        <v>10</v>
      </c>
      <c r="D20387" s="1">
        <v>42639</v>
      </c>
    </row>
    <row r="20388" spans="1:4" x14ac:dyDescent="0.4">
      <c r="A20388" s="2" t="s">
        <v>10032</v>
      </c>
      <c r="B20388" t="s">
        <v>144</v>
      </c>
      <c r="C20388">
        <v>10</v>
      </c>
      <c r="D20388" s="1">
        <v>42639</v>
      </c>
    </row>
    <row r="20389" spans="1:4" x14ac:dyDescent="0.4">
      <c r="A20389" s="2" t="s">
        <v>10033</v>
      </c>
      <c r="B20389" t="s">
        <v>144</v>
      </c>
      <c r="C20389">
        <v>10</v>
      </c>
      <c r="D20389" s="1">
        <v>42639</v>
      </c>
    </row>
    <row r="20390" spans="1:4" x14ac:dyDescent="0.4">
      <c r="A20390" s="2" t="s">
        <v>10034</v>
      </c>
      <c r="B20390" t="s">
        <v>144</v>
      </c>
      <c r="C20390">
        <v>10</v>
      </c>
      <c r="D20390" s="1">
        <v>42639</v>
      </c>
    </row>
    <row r="20391" spans="1:4" x14ac:dyDescent="0.4">
      <c r="A20391" s="2" t="s">
        <v>10035</v>
      </c>
      <c r="B20391" t="s">
        <v>144</v>
      </c>
      <c r="C20391">
        <v>10</v>
      </c>
      <c r="D20391" s="1">
        <v>42639</v>
      </c>
    </row>
    <row r="20392" spans="1:4" x14ac:dyDescent="0.4">
      <c r="A20392" s="2" t="s">
        <v>10036</v>
      </c>
      <c r="B20392" t="s">
        <v>144</v>
      </c>
      <c r="C20392">
        <v>10</v>
      </c>
      <c r="D20392" s="1">
        <v>42639</v>
      </c>
    </row>
    <row r="20393" spans="1:4" x14ac:dyDescent="0.4">
      <c r="A20393" s="2" t="s">
        <v>10037</v>
      </c>
      <c r="B20393" t="s">
        <v>144</v>
      </c>
      <c r="C20393">
        <v>10</v>
      </c>
      <c r="D20393" s="1">
        <v>42639</v>
      </c>
    </row>
    <row r="20394" spans="1:4" x14ac:dyDescent="0.4">
      <c r="A20394" s="2" t="s">
        <v>10038</v>
      </c>
      <c r="B20394" t="s">
        <v>144</v>
      </c>
      <c r="C20394">
        <v>10</v>
      </c>
      <c r="D20394" s="1">
        <v>42639</v>
      </c>
    </row>
    <row r="20395" spans="1:4" x14ac:dyDescent="0.4">
      <c r="A20395" s="2" t="s">
        <v>10039</v>
      </c>
      <c r="B20395" t="s">
        <v>144</v>
      </c>
      <c r="C20395">
        <v>10</v>
      </c>
      <c r="D20395" s="1">
        <v>42639</v>
      </c>
    </row>
    <row r="20396" spans="1:4" x14ac:dyDescent="0.4">
      <c r="A20396" s="2" t="s">
        <v>1308</v>
      </c>
      <c r="B20396" t="s">
        <v>144</v>
      </c>
      <c r="C20396">
        <v>10</v>
      </c>
      <c r="D20396" s="1">
        <v>42639</v>
      </c>
    </row>
    <row r="20397" spans="1:4" x14ac:dyDescent="0.4">
      <c r="A20397" s="2" t="s">
        <v>10040</v>
      </c>
      <c r="B20397" t="s">
        <v>144</v>
      </c>
      <c r="C20397">
        <v>10</v>
      </c>
      <c r="D20397" s="1">
        <v>42639</v>
      </c>
    </row>
    <row r="20398" spans="1:4" x14ac:dyDescent="0.4">
      <c r="A20398" s="2" t="s">
        <v>10041</v>
      </c>
      <c r="B20398" t="s">
        <v>144</v>
      </c>
      <c r="C20398">
        <v>10</v>
      </c>
      <c r="D20398" s="1">
        <v>42639</v>
      </c>
    </row>
    <row r="20399" spans="1:4" x14ac:dyDescent="0.4">
      <c r="A20399" s="2" t="s">
        <v>575</v>
      </c>
      <c r="B20399" t="s">
        <v>144</v>
      </c>
      <c r="C20399">
        <v>9</v>
      </c>
      <c r="D20399" s="1">
        <v>42639</v>
      </c>
    </row>
    <row r="20400" spans="1:4" x14ac:dyDescent="0.4">
      <c r="A20400" s="2" t="s">
        <v>10042</v>
      </c>
      <c r="B20400" t="s">
        <v>144</v>
      </c>
      <c r="C20400">
        <v>10</v>
      </c>
      <c r="D20400" s="1">
        <v>42639</v>
      </c>
    </row>
    <row r="20401" spans="1:4" x14ac:dyDescent="0.4">
      <c r="A20401" s="2" t="s">
        <v>10043</v>
      </c>
      <c r="B20401" t="s">
        <v>144</v>
      </c>
      <c r="C20401">
        <v>10</v>
      </c>
      <c r="D20401" s="1">
        <v>42639</v>
      </c>
    </row>
    <row r="20402" spans="1:4" x14ac:dyDescent="0.4">
      <c r="A20402" s="2" t="s">
        <v>10044</v>
      </c>
      <c r="B20402" t="s">
        <v>144</v>
      </c>
      <c r="C20402">
        <v>10</v>
      </c>
      <c r="D20402" s="1">
        <v>42639</v>
      </c>
    </row>
    <row r="20403" spans="1:4" x14ac:dyDescent="0.4">
      <c r="A20403" s="2" t="s">
        <v>844</v>
      </c>
      <c r="B20403" t="s">
        <v>144</v>
      </c>
      <c r="C20403">
        <v>10</v>
      </c>
      <c r="D20403" s="1">
        <v>42639</v>
      </c>
    </row>
    <row r="20404" spans="1:4" x14ac:dyDescent="0.4">
      <c r="A20404" s="2" t="s">
        <v>10045</v>
      </c>
      <c r="B20404" t="s">
        <v>144</v>
      </c>
      <c r="C20404">
        <v>10</v>
      </c>
      <c r="D20404" s="1">
        <v>42639</v>
      </c>
    </row>
    <row r="20405" spans="1:4" x14ac:dyDescent="0.4">
      <c r="A20405" s="2" t="s">
        <v>1000</v>
      </c>
      <c r="B20405" t="s">
        <v>144</v>
      </c>
      <c r="C20405">
        <v>10</v>
      </c>
      <c r="D20405" s="1">
        <v>42639</v>
      </c>
    </row>
    <row r="20406" spans="1:4" x14ac:dyDescent="0.4">
      <c r="A20406" s="2" t="s">
        <v>10046</v>
      </c>
      <c r="B20406" t="s">
        <v>144</v>
      </c>
      <c r="C20406">
        <v>10</v>
      </c>
      <c r="D20406" s="1">
        <v>42639</v>
      </c>
    </row>
    <row r="20407" spans="1:4" x14ac:dyDescent="0.4">
      <c r="A20407" s="2" t="s">
        <v>10047</v>
      </c>
      <c r="B20407" t="s">
        <v>144</v>
      </c>
      <c r="C20407">
        <v>10</v>
      </c>
      <c r="D20407" s="1">
        <v>42639</v>
      </c>
    </row>
    <row r="20408" spans="1:4" x14ac:dyDescent="0.4">
      <c r="A20408" s="2" t="s">
        <v>5911</v>
      </c>
      <c r="B20408" t="s">
        <v>144</v>
      </c>
      <c r="C20408">
        <v>10</v>
      </c>
      <c r="D20408" s="1">
        <v>42639</v>
      </c>
    </row>
    <row r="20409" spans="1:4" x14ac:dyDescent="0.4">
      <c r="A20409" s="2" t="s">
        <v>10048</v>
      </c>
      <c r="B20409" t="s">
        <v>145</v>
      </c>
      <c r="C20409">
        <v>10</v>
      </c>
      <c r="D20409" s="1">
        <v>43291</v>
      </c>
    </row>
    <row r="20410" spans="1:4" x14ac:dyDescent="0.4">
      <c r="A20410" s="2" t="s">
        <v>10049</v>
      </c>
      <c r="B20410" t="s">
        <v>145</v>
      </c>
      <c r="C20410">
        <v>10</v>
      </c>
      <c r="D20410" s="1">
        <v>43231</v>
      </c>
    </row>
    <row r="20411" spans="1:4" x14ac:dyDescent="0.4">
      <c r="A20411" s="2" t="s">
        <v>778</v>
      </c>
      <c r="B20411" t="s">
        <v>145</v>
      </c>
      <c r="C20411">
        <v>10</v>
      </c>
      <c r="D20411" s="1">
        <v>43111</v>
      </c>
    </row>
    <row r="20412" spans="1:4" x14ac:dyDescent="0.4">
      <c r="A20412" s="2" t="s">
        <v>1472</v>
      </c>
      <c r="B20412" t="s">
        <v>145</v>
      </c>
      <c r="C20412">
        <v>10</v>
      </c>
      <c r="D20412" s="1">
        <v>42995</v>
      </c>
    </row>
    <row r="20413" spans="1:4" x14ac:dyDescent="0.4">
      <c r="A20413" s="2" t="s">
        <v>979</v>
      </c>
      <c r="B20413" t="s">
        <v>145</v>
      </c>
      <c r="C20413">
        <v>10</v>
      </c>
      <c r="D20413" s="1">
        <v>42995</v>
      </c>
    </row>
    <row r="20414" spans="1:4" x14ac:dyDescent="0.4">
      <c r="A20414" s="2" t="s">
        <v>10050</v>
      </c>
      <c r="B20414" t="s">
        <v>145</v>
      </c>
      <c r="C20414">
        <v>10</v>
      </c>
      <c r="D20414" s="1">
        <v>42995</v>
      </c>
    </row>
    <row r="20415" spans="1:4" x14ac:dyDescent="0.4">
      <c r="A20415" s="2" t="s">
        <v>10051</v>
      </c>
      <c r="B20415" t="s">
        <v>145</v>
      </c>
      <c r="C20415">
        <v>10</v>
      </c>
      <c r="D20415" s="1">
        <v>42995</v>
      </c>
    </row>
    <row r="20416" spans="1:4" x14ac:dyDescent="0.4">
      <c r="A20416" s="2" t="s">
        <v>610</v>
      </c>
      <c r="B20416" t="s">
        <v>145</v>
      </c>
      <c r="C20416">
        <v>10</v>
      </c>
      <c r="D20416" s="1">
        <v>42995</v>
      </c>
    </row>
    <row r="20417" spans="1:4" x14ac:dyDescent="0.4">
      <c r="A20417" s="2" t="s">
        <v>10052</v>
      </c>
      <c r="B20417" t="s">
        <v>145</v>
      </c>
      <c r="C20417">
        <v>10</v>
      </c>
      <c r="D20417" s="1">
        <v>42995</v>
      </c>
    </row>
    <row r="20418" spans="1:4" x14ac:dyDescent="0.4">
      <c r="A20418" s="2" t="s">
        <v>10053</v>
      </c>
      <c r="B20418" t="s">
        <v>145</v>
      </c>
      <c r="C20418">
        <v>10</v>
      </c>
      <c r="D20418" s="1">
        <v>42995</v>
      </c>
    </row>
    <row r="20419" spans="1:4" x14ac:dyDescent="0.4">
      <c r="A20419" s="2" t="s">
        <v>917</v>
      </c>
      <c r="B20419" t="s">
        <v>145</v>
      </c>
      <c r="C20419">
        <v>10</v>
      </c>
      <c r="D20419" s="1">
        <v>42995</v>
      </c>
    </row>
    <row r="20420" spans="1:4" x14ac:dyDescent="0.4">
      <c r="A20420" s="2" t="s">
        <v>641</v>
      </c>
      <c r="B20420" t="s">
        <v>145</v>
      </c>
      <c r="C20420">
        <v>9</v>
      </c>
      <c r="D20420" s="1">
        <v>42995</v>
      </c>
    </row>
    <row r="20421" spans="1:4" x14ac:dyDescent="0.4">
      <c r="A20421" s="2" t="s">
        <v>792</v>
      </c>
      <c r="B20421" t="s">
        <v>145</v>
      </c>
      <c r="C20421">
        <v>9</v>
      </c>
      <c r="D20421" s="1">
        <v>42995</v>
      </c>
    </row>
    <row r="20422" spans="1:4" x14ac:dyDescent="0.4">
      <c r="A20422" s="2" t="s">
        <v>1085</v>
      </c>
      <c r="B20422" t="s">
        <v>145</v>
      </c>
      <c r="C20422">
        <v>10</v>
      </c>
      <c r="D20422" s="1">
        <v>42995</v>
      </c>
    </row>
    <row r="20423" spans="1:4" x14ac:dyDescent="0.4">
      <c r="A20423" s="2" t="s">
        <v>2277</v>
      </c>
      <c r="B20423" t="s">
        <v>145</v>
      </c>
      <c r="C20423">
        <v>10</v>
      </c>
      <c r="D20423" s="1">
        <v>43322</v>
      </c>
    </row>
    <row r="20424" spans="1:4" x14ac:dyDescent="0.4">
      <c r="A20424" s="2" t="s">
        <v>2487</v>
      </c>
      <c r="B20424" t="s">
        <v>145</v>
      </c>
      <c r="C20424">
        <v>10</v>
      </c>
      <c r="D20424" s="1">
        <v>43322</v>
      </c>
    </row>
    <row r="20425" spans="1:4" x14ac:dyDescent="0.4">
      <c r="A20425" s="2" t="s">
        <v>2106</v>
      </c>
      <c r="B20425" t="s">
        <v>145</v>
      </c>
      <c r="C20425">
        <v>10</v>
      </c>
      <c r="D20425" s="1">
        <v>43291</v>
      </c>
    </row>
    <row r="20426" spans="1:4" x14ac:dyDescent="0.4">
      <c r="A20426" s="2" t="s">
        <v>10054</v>
      </c>
      <c r="B20426" t="s">
        <v>145</v>
      </c>
      <c r="C20426">
        <v>10</v>
      </c>
      <c r="D20426" s="1">
        <v>43261</v>
      </c>
    </row>
    <row r="20427" spans="1:4" x14ac:dyDescent="0.4">
      <c r="A20427" s="2" t="s">
        <v>10055</v>
      </c>
      <c r="B20427" t="s">
        <v>145</v>
      </c>
      <c r="C20427">
        <v>10</v>
      </c>
      <c r="D20427" s="1">
        <v>43261</v>
      </c>
    </row>
    <row r="20428" spans="1:4" x14ac:dyDescent="0.4">
      <c r="A20428" s="2" t="s">
        <v>10056</v>
      </c>
      <c r="B20428" t="s">
        <v>145</v>
      </c>
      <c r="C20428">
        <v>10</v>
      </c>
      <c r="D20428" s="1">
        <v>43261</v>
      </c>
    </row>
    <row r="20429" spans="1:4" x14ac:dyDescent="0.4">
      <c r="A20429" s="2" t="s">
        <v>2135</v>
      </c>
      <c r="B20429" t="s">
        <v>145</v>
      </c>
      <c r="C20429">
        <v>9</v>
      </c>
      <c r="D20429" s="1">
        <v>43261</v>
      </c>
    </row>
    <row r="20430" spans="1:4" x14ac:dyDescent="0.4">
      <c r="A20430" s="2" t="s">
        <v>10057</v>
      </c>
      <c r="B20430" t="s">
        <v>145</v>
      </c>
      <c r="C20430">
        <v>10</v>
      </c>
      <c r="D20430" s="1">
        <v>43261</v>
      </c>
    </row>
    <row r="20431" spans="1:4" x14ac:dyDescent="0.4">
      <c r="A20431" s="2" t="s">
        <v>10058</v>
      </c>
      <c r="B20431" t="s">
        <v>145</v>
      </c>
      <c r="C20431">
        <v>10</v>
      </c>
      <c r="D20431" s="1">
        <v>43261</v>
      </c>
    </row>
    <row r="20432" spans="1:4" x14ac:dyDescent="0.4">
      <c r="A20432" s="2" t="s">
        <v>10059</v>
      </c>
      <c r="B20432" t="s">
        <v>145</v>
      </c>
      <c r="C20432">
        <v>9</v>
      </c>
      <c r="D20432" s="1">
        <v>43261</v>
      </c>
    </row>
    <row r="20433" spans="1:4" x14ac:dyDescent="0.4">
      <c r="A20433" s="2" t="s">
        <v>537</v>
      </c>
      <c r="B20433" t="s">
        <v>145</v>
      </c>
      <c r="C20433">
        <v>10</v>
      </c>
      <c r="D20433" s="1">
        <v>43261</v>
      </c>
    </row>
    <row r="20434" spans="1:4" x14ac:dyDescent="0.4">
      <c r="A20434" s="2" t="s">
        <v>10060</v>
      </c>
      <c r="B20434" t="s">
        <v>145</v>
      </c>
      <c r="C20434">
        <v>10</v>
      </c>
      <c r="D20434" s="1">
        <v>43261</v>
      </c>
    </row>
    <row r="20435" spans="1:4" x14ac:dyDescent="0.4">
      <c r="A20435" s="2" t="s">
        <v>10061</v>
      </c>
      <c r="B20435" t="s">
        <v>145</v>
      </c>
      <c r="C20435">
        <v>9</v>
      </c>
      <c r="D20435" s="1">
        <v>43261</v>
      </c>
    </row>
    <row r="20436" spans="1:4" x14ac:dyDescent="0.4">
      <c r="A20436" s="2" t="s">
        <v>564</v>
      </c>
      <c r="B20436" t="s">
        <v>145</v>
      </c>
      <c r="C20436">
        <v>9</v>
      </c>
      <c r="D20436" s="1">
        <v>43231</v>
      </c>
    </row>
    <row r="20437" spans="1:4" x14ac:dyDescent="0.4">
      <c r="A20437" s="2" t="s">
        <v>1127</v>
      </c>
      <c r="B20437" t="s">
        <v>145</v>
      </c>
      <c r="C20437">
        <v>8</v>
      </c>
      <c r="D20437" s="1">
        <v>43231</v>
      </c>
    </row>
    <row r="20438" spans="1:4" x14ac:dyDescent="0.4">
      <c r="A20438" s="2" t="s">
        <v>3907</v>
      </c>
      <c r="B20438" t="s">
        <v>145</v>
      </c>
      <c r="C20438">
        <v>10</v>
      </c>
      <c r="D20438" s="1">
        <v>43201</v>
      </c>
    </row>
    <row r="20439" spans="1:4" x14ac:dyDescent="0.4">
      <c r="A20439" s="2" t="s">
        <v>1363</v>
      </c>
      <c r="B20439" t="s">
        <v>145</v>
      </c>
      <c r="C20439">
        <v>9</v>
      </c>
      <c r="D20439" s="1">
        <v>43201</v>
      </c>
    </row>
    <row r="20440" spans="1:4" x14ac:dyDescent="0.4">
      <c r="A20440" s="2" t="s">
        <v>698</v>
      </c>
      <c r="B20440" t="s">
        <v>145</v>
      </c>
      <c r="C20440">
        <v>10</v>
      </c>
      <c r="D20440" s="1">
        <v>43201</v>
      </c>
    </row>
    <row r="20441" spans="1:4" x14ac:dyDescent="0.4">
      <c r="A20441" s="2" t="s">
        <v>10062</v>
      </c>
      <c r="B20441" t="s">
        <v>145</v>
      </c>
      <c r="C20441">
        <v>10</v>
      </c>
      <c r="D20441" s="1">
        <v>43201</v>
      </c>
    </row>
    <row r="20442" spans="1:4" x14ac:dyDescent="0.4">
      <c r="A20442" s="2" t="s">
        <v>10063</v>
      </c>
      <c r="B20442" t="s">
        <v>145</v>
      </c>
      <c r="C20442">
        <v>10</v>
      </c>
      <c r="D20442" s="1">
        <v>43201</v>
      </c>
    </row>
    <row r="20443" spans="1:4" x14ac:dyDescent="0.4">
      <c r="A20443" s="2" t="s">
        <v>2090</v>
      </c>
      <c r="B20443" t="s">
        <v>145</v>
      </c>
      <c r="C20443">
        <v>10</v>
      </c>
      <c r="D20443" s="1">
        <v>43201</v>
      </c>
    </row>
    <row r="20444" spans="1:4" x14ac:dyDescent="0.4">
      <c r="A20444" s="2" t="s">
        <v>496</v>
      </c>
      <c r="B20444" t="s">
        <v>145</v>
      </c>
      <c r="C20444">
        <v>9</v>
      </c>
      <c r="D20444" s="1">
        <v>43201</v>
      </c>
    </row>
    <row r="20445" spans="1:4" x14ac:dyDescent="0.4">
      <c r="A20445" s="2" t="s">
        <v>10064</v>
      </c>
      <c r="B20445" t="s">
        <v>145</v>
      </c>
      <c r="C20445">
        <v>9</v>
      </c>
      <c r="D20445" s="1">
        <v>43171</v>
      </c>
    </row>
    <row r="20446" spans="1:4" x14ac:dyDescent="0.4">
      <c r="A20446" s="2" t="s">
        <v>666</v>
      </c>
      <c r="B20446" t="s">
        <v>145</v>
      </c>
      <c r="C20446">
        <v>10</v>
      </c>
      <c r="D20446" s="1">
        <v>43171</v>
      </c>
    </row>
    <row r="20447" spans="1:4" x14ac:dyDescent="0.4">
      <c r="A20447" s="2" t="s">
        <v>10065</v>
      </c>
      <c r="B20447" t="s">
        <v>145</v>
      </c>
      <c r="C20447">
        <v>10</v>
      </c>
      <c r="D20447" s="1">
        <v>43171</v>
      </c>
    </row>
    <row r="20448" spans="1:4" x14ac:dyDescent="0.4">
      <c r="A20448" s="2" t="s">
        <v>2163</v>
      </c>
      <c r="B20448" t="s">
        <v>145</v>
      </c>
      <c r="C20448">
        <v>10</v>
      </c>
      <c r="D20448" s="1">
        <v>43171</v>
      </c>
    </row>
    <row r="20449" spans="1:4" x14ac:dyDescent="0.4">
      <c r="A20449" s="2" t="s">
        <v>2763</v>
      </c>
      <c r="B20449" t="s">
        <v>145</v>
      </c>
      <c r="C20449">
        <v>10</v>
      </c>
      <c r="D20449" s="1">
        <v>43171</v>
      </c>
    </row>
    <row r="20450" spans="1:4" x14ac:dyDescent="0.4">
      <c r="A20450" s="2" t="s">
        <v>10066</v>
      </c>
      <c r="B20450" t="s">
        <v>145</v>
      </c>
      <c r="C20450">
        <v>10</v>
      </c>
      <c r="D20450" s="1">
        <v>43171</v>
      </c>
    </row>
    <row r="20451" spans="1:4" x14ac:dyDescent="0.4">
      <c r="A20451" s="2" t="s">
        <v>2161</v>
      </c>
      <c r="B20451" t="s">
        <v>145</v>
      </c>
      <c r="C20451">
        <v>10</v>
      </c>
      <c r="D20451" s="1">
        <v>43171</v>
      </c>
    </row>
    <row r="20452" spans="1:4" x14ac:dyDescent="0.4">
      <c r="A20452" s="2" t="s">
        <v>10067</v>
      </c>
      <c r="B20452" t="s">
        <v>145</v>
      </c>
      <c r="C20452">
        <v>10</v>
      </c>
      <c r="D20452" s="1">
        <v>43141</v>
      </c>
    </row>
    <row r="20453" spans="1:4" x14ac:dyDescent="0.4">
      <c r="A20453" s="2" t="s">
        <v>629</v>
      </c>
      <c r="B20453" t="s">
        <v>145</v>
      </c>
      <c r="C20453">
        <v>8</v>
      </c>
      <c r="D20453" s="1">
        <v>43141</v>
      </c>
    </row>
    <row r="20454" spans="1:4" x14ac:dyDescent="0.4">
      <c r="A20454" s="2" t="s">
        <v>10068</v>
      </c>
      <c r="B20454" t="s">
        <v>145</v>
      </c>
      <c r="C20454">
        <v>10</v>
      </c>
      <c r="D20454" s="1">
        <v>43141</v>
      </c>
    </row>
    <row r="20455" spans="1:4" x14ac:dyDescent="0.4">
      <c r="A20455" s="2" t="s">
        <v>10069</v>
      </c>
      <c r="B20455" t="s">
        <v>145</v>
      </c>
      <c r="C20455">
        <v>10</v>
      </c>
      <c r="D20455" s="1">
        <v>43141</v>
      </c>
    </row>
    <row r="20456" spans="1:4" x14ac:dyDescent="0.4">
      <c r="A20456" s="2" t="s">
        <v>976</v>
      </c>
      <c r="B20456" t="s">
        <v>145</v>
      </c>
      <c r="C20456">
        <v>10</v>
      </c>
      <c r="D20456" s="1">
        <v>43141</v>
      </c>
    </row>
    <row r="20457" spans="1:4" x14ac:dyDescent="0.4">
      <c r="A20457" s="2" t="s">
        <v>977</v>
      </c>
      <c r="B20457" t="s">
        <v>145</v>
      </c>
      <c r="C20457">
        <v>10</v>
      </c>
      <c r="D20457" s="1">
        <v>43141</v>
      </c>
    </row>
    <row r="20458" spans="1:4" x14ac:dyDescent="0.4">
      <c r="A20458" s="2" t="s">
        <v>397</v>
      </c>
      <c r="B20458" t="s">
        <v>145</v>
      </c>
      <c r="C20458">
        <v>10</v>
      </c>
      <c r="D20458" s="1">
        <v>43141</v>
      </c>
    </row>
    <row r="20459" spans="1:4" x14ac:dyDescent="0.4">
      <c r="A20459" s="2" t="s">
        <v>1043</v>
      </c>
      <c r="B20459" t="s">
        <v>145</v>
      </c>
      <c r="C20459">
        <v>10</v>
      </c>
      <c r="D20459" s="1">
        <v>43141</v>
      </c>
    </row>
    <row r="20460" spans="1:4" x14ac:dyDescent="0.4">
      <c r="A20460" s="2" t="s">
        <v>405</v>
      </c>
      <c r="B20460" t="s">
        <v>145</v>
      </c>
      <c r="C20460">
        <v>10</v>
      </c>
      <c r="D20460" s="1">
        <v>43141</v>
      </c>
    </row>
    <row r="20461" spans="1:4" x14ac:dyDescent="0.4">
      <c r="A20461" s="2" t="s">
        <v>978</v>
      </c>
      <c r="B20461" t="s">
        <v>145</v>
      </c>
      <c r="C20461">
        <v>10</v>
      </c>
      <c r="D20461" s="1">
        <v>43141</v>
      </c>
    </row>
    <row r="20462" spans="1:4" x14ac:dyDescent="0.4">
      <c r="A20462" s="2" t="s">
        <v>980</v>
      </c>
      <c r="B20462" t="s">
        <v>145</v>
      </c>
      <c r="C20462">
        <v>10</v>
      </c>
      <c r="D20462" s="1">
        <v>43111</v>
      </c>
    </row>
    <row r="20463" spans="1:4" x14ac:dyDescent="0.4">
      <c r="A20463" s="2" t="s">
        <v>2756</v>
      </c>
      <c r="B20463" t="s">
        <v>145</v>
      </c>
      <c r="C20463">
        <v>10</v>
      </c>
      <c r="D20463" s="1">
        <v>43111</v>
      </c>
    </row>
    <row r="20464" spans="1:4" x14ac:dyDescent="0.4">
      <c r="A20464" s="2" t="s">
        <v>589</v>
      </c>
      <c r="B20464" t="s">
        <v>145</v>
      </c>
      <c r="C20464">
        <v>10</v>
      </c>
      <c r="D20464" s="1">
        <v>43111</v>
      </c>
    </row>
    <row r="20465" spans="1:4" x14ac:dyDescent="0.4">
      <c r="A20465" s="2" t="s">
        <v>10070</v>
      </c>
      <c r="B20465" t="s">
        <v>145</v>
      </c>
      <c r="C20465">
        <v>10</v>
      </c>
      <c r="D20465" s="1">
        <v>43081</v>
      </c>
    </row>
    <row r="20466" spans="1:4" x14ac:dyDescent="0.4">
      <c r="A20466" s="2" t="s">
        <v>5609</v>
      </c>
      <c r="B20466" t="s">
        <v>145</v>
      </c>
      <c r="C20466">
        <v>9</v>
      </c>
      <c r="D20466" s="1">
        <v>43081</v>
      </c>
    </row>
    <row r="20467" spans="1:4" x14ac:dyDescent="0.4">
      <c r="A20467" s="2" t="s">
        <v>494</v>
      </c>
      <c r="B20467" t="s">
        <v>145</v>
      </c>
      <c r="C20467">
        <v>10</v>
      </c>
      <c r="D20467" s="1">
        <v>43081</v>
      </c>
    </row>
    <row r="20468" spans="1:4" x14ac:dyDescent="0.4">
      <c r="A20468" s="2" t="s">
        <v>591</v>
      </c>
      <c r="B20468" t="s">
        <v>145</v>
      </c>
      <c r="C20468">
        <v>10</v>
      </c>
      <c r="D20468" s="1">
        <v>43081</v>
      </c>
    </row>
    <row r="20469" spans="1:4" x14ac:dyDescent="0.4">
      <c r="A20469" s="2" t="s">
        <v>10071</v>
      </c>
      <c r="B20469" t="s">
        <v>145</v>
      </c>
      <c r="C20469">
        <v>10</v>
      </c>
      <c r="D20469" s="1">
        <v>43051</v>
      </c>
    </row>
    <row r="20470" spans="1:4" x14ac:dyDescent="0.4">
      <c r="A20470" s="2" t="s">
        <v>655</v>
      </c>
      <c r="B20470" t="s">
        <v>145</v>
      </c>
      <c r="C20470">
        <v>10</v>
      </c>
      <c r="D20470" s="1">
        <v>43051</v>
      </c>
    </row>
    <row r="20471" spans="1:4" x14ac:dyDescent="0.4">
      <c r="A20471" s="2" t="s">
        <v>1242</v>
      </c>
      <c r="B20471" t="s">
        <v>145</v>
      </c>
      <c r="C20471">
        <v>9</v>
      </c>
      <c r="D20471" s="1">
        <v>43051</v>
      </c>
    </row>
    <row r="20472" spans="1:4" x14ac:dyDescent="0.4">
      <c r="A20472" s="2" t="s">
        <v>652</v>
      </c>
      <c r="B20472" t="s">
        <v>145</v>
      </c>
      <c r="C20472">
        <v>10</v>
      </c>
      <c r="D20472" s="1">
        <v>43051</v>
      </c>
    </row>
    <row r="20473" spans="1:4" x14ac:dyDescent="0.4">
      <c r="A20473" s="2" t="s">
        <v>10072</v>
      </c>
      <c r="B20473" t="s">
        <v>145</v>
      </c>
      <c r="C20473">
        <v>10</v>
      </c>
      <c r="D20473" s="1">
        <v>43051</v>
      </c>
    </row>
    <row r="20474" spans="1:4" x14ac:dyDescent="0.4">
      <c r="A20474" s="2" t="s">
        <v>437</v>
      </c>
      <c r="B20474" t="s">
        <v>145</v>
      </c>
      <c r="C20474">
        <v>9</v>
      </c>
      <c r="D20474" s="1">
        <v>42995</v>
      </c>
    </row>
    <row r="20475" spans="1:4" x14ac:dyDescent="0.4">
      <c r="A20475" s="2" t="s">
        <v>631</v>
      </c>
      <c r="B20475" t="s">
        <v>145</v>
      </c>
      <c r="C20475">
        <v>10</v>
      </c>
      <c r="D20475" s="1">
        <v>42995</v>
      </c>
    </row>
    <row r="20476" spans="1:4" x14ac:dyDescent="0.4">
      <c r="A20476" s="2" t="s">
        <v>9703</v>
      </c>
      <c r="B20476" t="s">
        <v>145</v>
      </c>
      <c r="C20476">
        <v>10</v>
      </c>
      <c r="D20476" s="1">
        <v>42995</v>
      </c>
    </row>
    <row r="20477" spans="1:4" x14ac:dyDescent="0.4">
      <c r="A20477" s="2" t="s">
        <v>508</v>
      </c>
      <c r="B20477" t="s">
        <v>145</v>
      </c>
      <c r="C20477">
        <v>8</v>
      </c>
      <c r="D20477" s="1">
        <v>42995</v>
      </c>
    </row>
    <row r="20478" spans="1:4" x14ac:dyDescent="0.4">
      <c r="A20478" s="2" t="s">
        <v>10073</v>
      </c>
      <c r="B20478" t="s">
        <v>145</v>
      </c>
      <c r="C20478">
        <v>10</v>
      </c>
      <c r="D20478" s="1">
        <v>42995</v>
      </c>
    </row>
    <row r="20479" spans="1:4" x14ac:dyDescent="0.4">
      <c r="A20479" s="2" t="s">
        <v>10074</v>
      </c>
      <c r="B20479" t="s">
        <v>145</v>
      </c>
      <c r="C20479">
        <v>10</v>
      </c>
      <c r="D20479" s="1">
        <v>42995</v>
      </c>
    </row>
    <row r="20480" spans="1:4" x14ac:dyDescent="0.4">
      <c r="A20480" s="2" t="s">
        <v>1158</v>
      </c>
      <c r="B20480" t="s">
        <v>145</v>
      </c>
      <c r="C20480">
        <v>10</v>
      </c>
      <c r="D20480" s="1">
        <v>42995</v>
      </c>
    </row>
    <row r="20481" spans="1:4" x14ac:dyDescent="0.4">
      <c r="A20481" s="2" t="s">
        <v>1000</v>
      </c>
      <c r="B20481" t="s">
        <v>145</v>
      </c>
      <c r="C20481">
        <v>8</v>
      </c>
      <c r="D20481" s="1">
        <v>42995</v>
      </c>
    </row>
    <row r="20482" spans="1:4" x14ac:dyDescent="0.4">
      <c r="A20482" s="2" t="s">
        <v>650</v>
      </c>
      <c r="B20482" t="s">
        <v>145</v>
      </c>
      <c r="C20482">
        <v>10</v>
      </c>
      <c r="D20482" s="1">
        <v>42995</v>
      </c>
    </row>
    <row r="20483" spans="1:4" x14ac:dyDescent="0.4">
      <c r="A20483" s="2" t="s">
        <v>10075</v>
      </c>
      <c r="B20483" t="s">
        <v>145</v>
      </c>
      <c r="C20483">
        <v>10</v>
      </c>
      <c r="D20483" s="1">
        <v>42995</v>
      </c>
    </row>
    <row r="20484" spans="1:4" x14ac:dyDescent="0.4">
      <c r="A20484" s="2" t="s">
        <v>10076</v>
      </c>
      <c r="B20484" t="s">
        <v>145</v>
      </c>
      <c r="C20484">
        <v>10</v>
      </c>
      <c r="D20484" s="1">
        <v>42995</v>
      </c>
    </row>
    <row r="20485" spans="1:4" x14ac:dyDescent="0.4">
      <c r="A20485" s="2" t="s">
        <v>10077</v>
      </c>
      <c r="B20485" t="s">
        <v>145</v>
      </c>
      <c r="C20485">
        <v>10</v>
      </c>
      <c r="D20485" s="1">
        <v>42995</v>
      </c>
    </row>
    <row r="20486" spans="1:4" x14ac:dyDescent="0.4">
      <c r="A20486" s="2" t="s">
        <v>10078</v>
      </c>
      <c r="B20486" t="s">
        <v>145</v>
      </c>
      <c r="C20486">
        <v>10</v>
      </c>
      <c r="D20486" s="1">
        <v>42995</v>
      </c>
    </row>
    <row r="20487" spans="1:4" x14ac:dyDescent="0.4">
      <c r="A20487" s="2" t="s">
        <v>10079</v>
      </c>
      <c r="B20487" t="s">
        <v>145</v>
      </c>
      <c r="C20487">
        <v>10</v>
      </c>
      <c r="D20487" s="1">
        <v>42995</v>
      </c>
    </row>
    <row r="20488" spans="1:4" x14ac:dyDescent="0.4">
      <c r="A20488" s="2" t="s">
        <v>10080</v>
      </c>
      <c r="B20488" t="s">
        <v>145</v>
      </c>
      <c r="C20488">
        <v>10</v>
      </c>
      <c r="D20488" s="1">
        <v>42995</v>
      </c>
    </row>
    <row r="20489" spans="1:4" x14ac:dyDescent="0.4">
      <c r="A20489" s="2" t="s">
        <v>1670</v>
      </c>
      <c r="B20489" t="s">
        <v>145</v>
      </c>
      <c r="C20489">
        <v>10</v>
      </c>
      <c r="D20489" s="1">
        <v>42995</v>
      </c>
    </row>
    <row r="20490" spans="1:4" x14ac:dyDescent="0.4">
      <c r="A20490" s="2" t="s">
        <v>877</v>
      </c>
      <c r="B20490" t="s">
        <v>145</v>
      </c>
      <c r="C20490">
        <v>10</v>
      </c>
      <c r="D20490" s="1">
        <v>42995</v>
      </c>
    </row>
    <row r="20491" spans="1:4" x14ac:dyDescent="0.4">
      <c r="A20491" s="2" t="s">
        <v>1162</v>
      </c>
      <c r="B20491" t="s">
        <v>145</v>
      </c>
      <c r="C20491">
        <v>10</v>
      </c>
      <c r="D20491" s="1">
        <v>42995</v>
      </c>
    </row>
    <row r="20492" spans="1:4" x14ac:dyDescent="0.4">
      <c r="A20492" s="2" t="s">
        <v>8516</v>
      </c>
      <c r="B20492" t="s">
        <v>145</v>
      </c>
      <c r="C20492">
        <v>10</v>
      </c>
      <c r="D20492" s="1">
        <v>42995</v>
      </c>
    </row>
    <row r="20493" spans="1:4" x14ac:dyDescent="0.4">
      <c r="A20493" s="2" t="s">
        <v>1099</v>
      </c>
      <c r="B20493" t="s">
        <v>145</v>
      </c>
      <c r="C20493">
        <v>8</v>
      </c>
      <c r="D20493" s="1">
        <v>42995</v>
      </c>
    </row>
    <row r="20494" spans="1:4" x14ac:dyDescent="0.4">
      <c r="A20494" s="2" t="s">
        <v>656</v>
      </c>
      <c r="B20494" t="s">
        <v>145</v>
      </c>
      <c r="C20494">
        <v>10</v>
      </c>
      <c r="D20494" s="1">
        <v>42995</v>
      </c>
    </row>
    <row r="20495" spans="1:4" x14ac:dyDescent="0.4">
      <c r="A20495" s="2" t="s">
        <v>10081</v>
      </c>
      <c r="B20495" t="s">
        <v>145</v>
      </c>
      <c r="C20495">
        <v>10</v>
      </c>
      <c r="D20495" s="1">
        <v>42995</v>
      </c>
    </row>
    <row r="20496" spans="1:4" x14ac:dyDescent="0.4">
      <c r="A20496" s="2" t="s">
        <v>10082</v>
      </c>
      <c r="B20496" t="s">
        <v>145</v>
      </c>
      <c r="C20496">
        <v>8</v>
      </c>
      <c r="D20496" s="1">
        <v>42995</v>
      </c>
    </row>
    <row r="20497" spans="1:4" x14ac:dyDescent="0.4">
      <c r="A20497" s="2" t="s">
        <v>10083</v>
      </c>
      <c r="B20497" t="s">
        <v>145</v>
      </c>
      <c r="C20497">
        <v>10</v>
      </c>
      <c r="D20497" s="1">
        <v>42995</v>
      </c>
    </row>
    <row r="20498" spans="1:4" x14ac:dyDescent="0.4">
      <c r="A20498" s="2" t="s">
        <v>10084</v>
      </c>
      <c r="B20498" t="s">
        <v>145</v>
      </c>
      <c r="C20498">
        <v>10</v>
      </c>
      <c r="D20498" s="1">
        <v>42995</v>
      </c>
    </row>
    <row r="20499" spans="1:4" x14ac:dyDescent="0.4">
      <c r="A20499" s="2" t="s">
        <v>428</v>
      </c>
      <c r="B20499" t="s">
        <v>145</v>
      </c>
      <c r="C20499">
        <v>9</v>
      </c>
      <c r="D20499" s="1">
        <v>42995</v>
      </c>
    </row>
    <row r="20500" spans="1:4" x14ac:dyDescent="0.4">
      <c r="A20500" s="2" t="s">
        <v>10085</v>
      </c>
      <c r="B20500" t="s">
        <v>145</v>
      </c>
      <c r="C20500">
        <v>10</v>
      </c>
      <c r="D20500" s="1">
        <v>42995</v>
      </c>
    </row>
    <row r="20501" spans="1:4" x14ac:dyDescent="0.4">
      <c r="A20501" s="2" t="s">
        <v>1028</v>
      </c>
      <c r="B20501" t="s">
        <v>145</v>
      </c>
      <c r="C20501">
        <v>10</v>
      </c>
      <c r="D20501" s="1">
        <v>42995</v>
      </c>
    </row>
    <row r="20502" spans="1:4" x14ac:dyDescent="0.4">
      <c r="A20502" s="2" t="s">
        <v>555</v>
      </c>
      <c r="B20502" t="s">
        <v>145</v>
      </c>
      <c r="C20502">
        <v>10</v>
      </c>
      <c r="D20502" s="1">
        <v>42995</v>
      </c>
    </row>
    <row r="20503" spans="1:4" x14ac:dyDescent="0.4">
      <c r="A20503" s="2" t="s">
        <v>10086</v>
      </c>
      <c r="B20503" t="s">
        <v>145</v>
      </c>
      <c r="C20503">
        <v>10</v>
      </c>
      <c r="D20503" s="1">
        <v>42995</v>
      </c>
    </row>
    <row r="20504" spans="1:4" x14ac:dyDescent="0.4">
      <c r="A20504" s="2" t="s">
        <v>10087</v>
      </c>
      <c r="B20504" t="s">
        <v>145</v>
      </c>
      <c r="C20504">
        <v>10</v>
      </c>
      <c r="D20504" s="1">
        <v>42995</v>
      </c>
    </row>
    <row r="20505" spans="1:4" x14ac:dyDescent="0.4">
      <c r="A20505" s="2" t="s">
        <v>492</v>
      </c>
      <c r="B20505" t="s">
        <v>145</v>
      </c>
      <c r="C20505">
        <v>9</v>
      </c>
      <c r="D20505" s="1">
        <v>42995</v>
      </c>
    </row>
    <row r="20506" spans="1:4" x14ac:dyDescent="0.4">
      <c r="A20506" s="2" t="s">
        <v>3383</v>
      </c>
      <c r="B20506" t="s">
        <v>145</v>
      </c>
      <c r="C20506">
        <v>10</v>
      </c>
      <c r="D20506" s="1">
        <v>42995</v>
      </c>
    </row>
    <row r="20507" spans="1:4" x14ac:dyDescent="0.4">
      <c r="A20507" s="2" t="s">
        <v>10088</v>
      </c>
      <c r="B20507" t="s">
        <v>145</v>
      </c>
      <c r="C20507">
        <v>10</v>
      </c>
      <c r="D20507" s="1">
        <v>42995</v>
      </c>
    </row>
    <row r="20508" spans="1:4" x14ac:dyDescent="0.4">
      <c r="A20508" s="2" t="s">
        <v>1108</v>
      </c>
      <c r="B20508" t="s">
        <v>145</v>
      </c>
      <c r="C20508">
        <v>10</v>
      </c>
      <c r="D20508" s="1">
        <v>42995</v>
      </c>
    </row>
    <row r="20509" spans="1:4" x14ac:dyDescent="0.4">
      <c r="A20509" s="2" t="s">
        <v>2031</v>
      </c>
      <c r="B20509" t="s">
        <v>145</v>
      </c>
      <c r="C20509">
        <v>9</v>
      </c>
      <c r="D20509" s="1">
        <v>42995</v>
      </c>
    </row>
    <row r="20510" spans="1:4" x14ac:dyDescent="0.4">
      <c r="A20510" s="2" t="s">
        <v>805</v>
      </c>
      <c r="B20510" t="s">
        <v>145</v>
      </c>
      <c r="C20510">
        <v>7</v>
      </c>
      <c r="D20510" s="1">
        <v>42995</v>
      </c>
    </row>
    <row r="20511" spans="1:4" x14ac:dyDescent="0.4">
      <c r="A20511" s="2" t="s">
        <v>807</v>
      </c>
      <c r="B20511" t="s">
        <v>145</v>
      </c>
      <c r="C20511">
        <v>9</v>
      </c>
      <c r="D20511" s="1">
        <v>42995</v>
      </c>
    </row>
    <row r="20512" spans="1:4" x14ac:dyDescent="0.4">
      <c r="A20512" s="2" t="s">
        <v>635</v>
      </c>
      <c r="B20512" t="s">
        <v>145</v>
      </c>
      <c r="C20512">
        <v>8</v>
      </c>
      <c r="D20512" s="1">
        <v>42995</v>
      </c>
    </row>
    <row r="20513" spans="1:4" x14ac:dyDescent="0.4">
      <c r="A20513" s="2" t="s">
        <v>646</v>
      </c>
      <c r="B20513" t="s">
        <v>145</v>
      </c>
      <c r="C20513">
        <v>10</v>
      </c>
      <c r="D20513" s="1">
        <v>42995</v>
      </c>
    </row>
    <row r="20514" spans="1:4" x14ac:dyDescent="0.4">
      <c r="A20514" s="2" t="s">
        <v>10089</v>
      </c>
      <c r="B20514" t="s">
        <v>145</v>
      </c>
      <c r="C20514">
        <v>10</v>
      </c>
      <c r="D20514" s="1">
        <v>42995</v>
      </c>
    </row>
    <row r="20515" spans="1:4" x14ac:dyDescent="0.4">
      <c r="A20515" s="2" t="s">
        <v>395</v>
      </c>
      <c r="B20515" t="s">
        <v>145</v>
      </c>
      <c r="C20515">
        <v>9</v>
      </c>
      <c r="D20515" s="1">
        <v>42995</v>
      </c>
    </row>
    <row r="20516" spans="1:4" x14ac:dyDescent="0.4">
      <c r="A20516" s="2" t="s">
        <v>10090</v>
      </c>
      <c r="B20516" t="s">
        <v>145</v>
      </c>
      <c r="C20516">
        <v>10</v>
      </c>
      <c r="D20516" s="1">
        <v>42995</v>
      </c>
    </row>
    <row r="20517" spans="1:4" x14ac:dyDescent="0.4">
      <c r="A20517" s="2" t="s">
        <v>10091</v>
      </c>
      <c r="B20517" t="s">
        <v>145</v>
      </c>
      <c r="C20517">
        <v>9</v>
      </c>
      <c r="D20517" s="1">
        <v>42995</v>
      </c>
    </row>
    <row r="20518" spans="1:4" x14ac:dyDescent="0.4">
      <c r="A20518" s="2" t="s">
        <v>10092</v>
      </c>
      <c r="B20518" t="s">
        <v>145</v>
      </c>
      <c r="C20518">
        <v>10</v>
      </c>
      <c r="D20518" s="1">
        <v>42995</v>
      </c>
    </row>
    <row r="20519" spans="1:4" x14ac:dyDescent="0.4">
      <c r="A20519" s="2" t="s">
        <v>10093</v>
      </c>
      <c r="B20519" t="s">
        <v>145</v>
      </c>
      <c r="C20519">
        <v>10</v>
      </c>
      <c r="D20519" s="1">
        <v>42995</v>
      </c>
    </row>
    <row r="20520" spans="1:4" x14ac:dyDescent="0.4">
      <c r="A20520" s="2" t="s">
        <v>10094</v>
      </c>
      <c r="B20520" t="s">
        <v>145</v>
      </c>
      <c r="C20520">
        <v>10</v>
      </c>
      <c r="D20520" s="1">
        <v>42995</v>
      </c>
    </row>
    <row r="20521" spans="1:4" x14ac:dyDescent="0.4">
      <c r="A20521" s="2" t="s">
        <v>8856</v>
      </c>
      <c r="B20521" t="s">
        <v>145</v>
      </c>
      <c r="C20521">
        <v>9</v>
      </c>
      <c r="D20521" s="1">
        <v>42995</v>
      </c>
    </row>
    <row r="20522" spans="1:4" x14ac:dyDescent="0.4">
      <c r="A20522" s="2" t="s">
        <v>602</v>
      </c>
      <c r="B20522" t="s">
        <v>145</v>
      </c>
      <c r="C20522">
        <v>9</v>
      </c>
      <c r="D20522" s="1">
        <v>42995</v>
      </c>
    </row>
    <row r="20523" spans="1:4" x14ac:dyDescent="0.4">
      <c r="A20523" s="2" t="s">
        <v>427</v>
      </c>
      <c r="B20523" t="s">
        <v>145</v>
      </c>
      <c r="C20523">
        <v>9</v>
      </c>
      <c r="D20523" s="1">
        <v>42995</v>
      </c>
    </row>
    <row r="20524" spans="1:4" x14ac:dyDescent="0.4">
      <c r="A20524" s="2" t="s">
        <v>10095</v>
      </c>
      <c r="B20524" t="s">
        <v>145</v>
      </c>
      <c r="C20524">
        <v>10</v>
      </c>
      <c r="D20524" s="1">
        <v>42995</v>
      </c>
    </row>
    <row r="20525" spans="1:4" x14ac:dyDescent="0.4">
      <c r="A20525" s="2" t="s">
        <v>10096</v>
      </c>
      <c r="B20525" t="s">
        <v>145</v>
      </c>
      <c r="C20525">
        <v>10</v>
      </c>
      <c r="D20525" s="1">
        <v>42995</v>
      </c>
    </row>
    <row r="20526" spans="1:4" x14ac:dyDescent="0.4">
      <c r="A20526" s="2" t="s">
        <v>633</v>
      </c>
      <c r="B20526" t="s">
        <v>145</v>
      </c>
      <c r="C20526">
        <v>10</v>
      </c>
      <c r="D20526" s="1">
        <v>42995</v>
      </c>
    </row>
    <row r="20527" spans="1:4" x14ac:dyDescent="0.4">
      <c r="A20527" s="2" t="s">
        <v>10097</v>
      </c>
      <c r="B20527" t="s">
        <v>146</v>
      </c>
      <c r="C20527">
        <v>10</v>
      </c>
      <c r="D20527" s="1">
        <v>43322</v>
      </c>
    </row>
    <row r="20528" spans="1:4" x14ac:dyDescent="0.4">
      <c r="A20528" s="2" t="s">
        <v>10098</v>
      </c>
      <c r="B20528" t="s">
        <v>146</v>
      </c>
      <c r="C20528">
        <v>10</v>
      </c>
      <c r="D20528" s="1">
        <v>43322</v>
      </c>
    </row>
    <row r="20529" spans="1:4" x14ac:dyDescent="0.4">
      <c r="A20529" s="2" t="s">
        <v>631</v>
      </c>
      <c r="B20529" t="s">
        <v>146</v>
      </c>
      <c r="C20529">
        <v>10</v>
      </c>
      <c r="D20529" s="1">
        <v>43322</v>
      </c>
    </row>
    <row r="20530" spans="1:4" x14ac:dyDescent="0.4">
      <c r="A20530" s="2" t="s">
        <v>10099</v>
      </c>
      <c r="B20530" t="s">
        <v>146</v>
      </c>
      <c r="C20530">
        <v>10</v>
      </c>
      <c r="D20530" s="1">
        <v>43291</v>
      </c>
    </row>
    <row r="20531" spans="1:4" x14ac:dyDescent="0.4">
      <c r="A20531" s="2" t="s">
        <v>2394</v>
      </c>
      <c r="B20531" t="s">
        <v>146</v>
      </c>
      <c r="C20531">
        <v>10</v>
      </c>
      <c r="D20531" s="1">
        <v>43291</v>
      </c>
    </row>
    <row r="20532" spans="1:4" x14ac:dyDescent="0.4">
      <c r="A20532" s="2" t="s">
        <v>10100</v>
      </c>
      <c r="B20532" t="s">
        <v>146</v>
      </c>
      <c r="C20532">
        <v>10</v>
      </c>
      <c r="D20532" s="1">
        <v>43291</v>
      </c>
    </row>
    <row r="20533" spans="1:4" x14ac:dyDescent="0.4">
      <c r="A20533" s="2" t="s">
        <v>10101</v>
      </c>
      <c r="B20533" t="s">
        <v>146</v>
      </c>
      <c r="C20533">
        <v>10</v>
      </c>
      <c r="D20533" s="1">
        <v>43291</v>
      </c>
    </row>
    <row r="20534" spans="1:4" x14ac:dyDescent="0.4">
      <c r="A20534" s="2" t="s">
        <v>2031</v>
      </c>
      <c r="B20534" t="s">
        <v>146</v>
      </c>
      <c r="C20534">
        <v>9</v>
      </c>
      <c r="D20534" s="1">
        <v>43261</v>
      </c>
    </row>
    <row r="20535" spans="1:4" x14ac:dyDescent="0.4">
      <c r="A20535" s="2" t="s">
        <v>778</v>
      </c>
      <c r="B20535" t="s">
        <v>146</v>
      </c>
      <c r="C20535">
        <v>9</v>
      </c>
      <c r="D20535" s="1">
        <v>43261</v>
      </c>
    </row>
    <row r="20536" spans="1:4" x14ac:dyDescent="0.4">
      <c r="A20536" s="2" t="s">
        <v>652</v>
      </c>
      <c r="B20536" t="s">
        <v>146</v>
      </c>
      <c r="C20536">
        <v>9</v>
      </c>
      <c r="D20536" s="1">
        <v>43261</v>
      </c>
    </row>
    <row r="20537" spans="1:4" x14ac:dyDescent="0.4">
      <c r="A20537" s="2" t="s">
        <v>555</v>
      </c>
      <c r="B20537" t="s">
        <v>146</v>
      </c>
      <c r="C20537">
        <v>10</v>
      </c>
      <c r="D20537" s="1">
        <v>43261</v>
      </c>
    </row>
    <row r="20538" spans="1:4" x14ac:dyDescent="0.4">
      <c r="A20538" s="2" t="s">
        <v>876</v>
      </c>
      <c r="B20538" t="s">
        <v>146</v>
      </c>
      <c r="C20538">
        <v>10</v>
      </c>
      <c r="D20538" s="1">
        <v>43231</v>
      </c>
    </row>
    <row r="20539" spans="1:4" x14ac:dyDescent="0.4">
      <c r="A20539" s="2" t="s">
        <v>1123</v>
      </c>
      <c r="B20539" t="s">
        <v>146</v>
      </c>
      <c r="C20539">
        <v>9</v>
      </c>
      <c r="D20539" s="1">
        <v>43201</v>
      </c>
    </row>
    <row r="20540" spans="1:4" x14ac:dyDescent="0.4">
      <c r="A20540" s="2" t="s">
        <v>3385</v>
      </c>
      <c r="B20540" t="s">
        <v>146</v>
      </c>
      <c r="C20540">
        <v>10</v>
      </c>
      <c r="D20540" s="1">
        <v>43201</v>
      </c>
    </row>
    <row r="20541" spans="1:4" x14ac:dyDescent="0.4">
      <c r="A20541" s="2" t="s">
        <v>2124</v>
      </c>
      <c r="B20541" t="s">
        <v>146</v>
      </c>
      <c r="C20541">
        <v>10</v>
      </c>
      <c r="D20541" s="1">
        <v>43201</v>
      </c>
    </row>
    <row r="20542" spans="1:4" x14ac:dyDescent="0.4">
      <c r="A20542" s="2" t="s">
        <v>1125</v>
      </c>
      <c r="B20542" t="s">
        <v>146</v>
      </c>
      <c r="C20542">
        <v>9</v>
      </c>
      <c r="D20542" s="1">
        <v>43201</v>
      </c>
    </row>
    <row r="20543" spans="1:4" x14ac:dyDescent="0.4">
      <c r="A20543" s="2" t="s">
        <v>1453</v>
      </c>
      <c r="B20543" t="s">
        <v>146</v>
      </c>
      <c r="C20543">
        <v>7</v>
      </c>
      <c r="D20543" s="1">
        <v>43171</v>
      </c>
    </row>
    <row r="20544" spans="1:4" x14ac:dyDescent="0.4">
      <c r="A20544" s="2" t="s">
        <v>656</v>
      </c>
      <c r="B20544" t="s">
        <v>146</v>
      </c>
      <c r="C20544">
        <v>9</v>
      </c>
      <c r="D20544" s="1">
        <v>43171</v>
      </c>
    </row>
    <row r="20545" spans="1:4" x14ac:dyDescent="0.4">
      <c r="A20545" s="2" t="s">
        <v>2664</v>
      </c>
      <c r="B20545" t="s">
        <v>146</v>
      </c>
      <c r="C20545">
        <v>8</v>
      </c>
      <c r="D20545" s="1">
        <v>43171</v>
      </c>
    </row>
    <row r="20546" spans="1:4" x14ac:dyDescent="0.4">
      <c r="A20546" s="2" t="s">
        <v>10102</v>
      </c>
      <c r="B20546" t="s">
        <v>146</v>
      </c>
      <c r="C20546">
        <v>10</v>
      </c>
      <c r="D20546" s="1">
        <v>43141</v>
      </c>
    </row>
    <row r="20547" spans="1:4" x14ac:dyDescent="0.4">
      <c r="A20547" s="2" t="s">
        <v>10103</v>
      </c>
      <c r="B20547" t="s">
        <v>146</v>
      </c>
      <c r="C20547">
        <v>10</v>
      </c>
      <c r="D20547" s="1">
        <v>43141</v>
      </c>
    </row>
    <row r="20548" spans="1:4" x14ac:dyDescent="0.4">
      <c r="A20548" s="2" t="s">
        <v>427</v>
      </c>
      <c r="B20548" t="s">
        <v>146</v>
      </c>
      <c r="C20548">
        <v>9</v>
      </c>
      <c r="D20548" s="1">
        <v>43111</v>
      </c>
    </row>
    <row r="20549" spans="1:4" x14ac:dyDescent="0.4">
      <c r="A20549" s="2" t="s">
        <v>6529</v>
      </c>
      <c r="B20549" t="s">
        <v>146</v>
      </c>
      <c r="C20549">
        <v>10</v>
      </c>
      <c r="D20549" s="1">
        <v>43111</v>
      </c>
    </row>
    <row r="20550" spans="1:4" x14ac:dyDescent="0.4">
      <c r="A20550" s="2" t="s">
        <v>3413</v>
      </c>
      <c r="B20550" t="s">
        <v>146</v>
      </c>
      <c r="C20550">
        <v>10</v>
      </c>
      <c r="D20550" s="1">
        <v>43111</v>
      </c>
    </row>
    <row r="20551" spans="1:4" x14ac:dyDescent="0.4">
      <c r="A20551" s="2" t="s">
        <v>10104</v>
      </c>
      <c r="B20551" t="s">
        <v>146</v>
      </c>
      <c r="C20551">
        <v>10</v>
      </c>
      <c r="D20551" s="1">
        <v>43111</v>
      </c>
    </row>
    <row r="20552" spans="1:4" x14ac:dyDescent="0.4">
      <c r="A20552" s="2" t="s">
        <v>1513</v>
      </c>
      <c r="B20552" t="s">
        <v>146</v>
      </c>
      <c r="C20552">
        <v>10</v>
      </c>
      <c r="D20552" s="1">
        <v>43111</v>
      </c>
    </row>
    <row r="20553" spans="1:4" x14ac:dyDescent="0.4">
      <c r="A20553" s="2" t="s">
        <v>602</v>
      </c>
      <c r="B20553" t="s">
        <v>146</v>
      </c>
      <c r="C20553">
        <v>9</v>
      </c>
      <c r="D20553" s="1">
        <v>43111</v>
      </c>
    </row>
    <row r="20554" spans="1:4" x14ac:dyDescent="0.4">
      <c r="A20554" s="2" t="s">
        <v>2283</v>
      </c>
      <c r="B20554" t="s">
        <v>146</v>
      </c>
      <c r="C20554">
        <v>10</v>
      </c>
      <c r="D20554" s="1">
        <v>43111</v>
      </c>
    </row>
    <row r="20555" spans="1:4" x14ac:dyDescent="0.4">
      <c r="A20555" s="2" t="s">
        <v>10105</v>
      </c>
      <c r="B20555" t="s">
        <v>146</v>
      </c>
      <c r="C20555">
        <v>10</v>
      </c>
      <c r="D20555" s="1">
        <v>43111</v>
      </c>
    </row>
    <row r="20556" spans="1:4" x14ac:dyDescent="0.4">
      <c r="A20556" s="2" t="s">
        <v>3625</v>
      </c>
      <c r="B20556" t="s">
        <v>146</v>
      </c>
      <c r="C20556">
        <v>10</v>
      </c>
      <c r="D20556" s="1">
        <v>43081</v>
      </c>
    </row>
    <row r="20557" spans="1:4" x14ac:dyDescent="0.4">
      <c r="A20557" s="2" t="s">
        <v>2530</v>
      </c>
      <c r="B20557" t="s">
        <v>146</v>
      </c>
      <c r="C20557">
        <v>10</v>
      </c>
      <c r="D20557" s="1">
        <v>43081</v>
      </c>
    </row>
    <row r="20558" spans="1:4" x14ac:dyDescent="0.4">
      <c r="A20558" s="2" t="s">
        <v>10106</v>
      </c>
      <c r="B20558" t="s">
        <v>146</v>
      </c>
      <c r="C20558">
        <v>10</v>
      </c>
      <c r="D20558" s="1">
        <v>43081</v>
      </c>
    </row>
    <row r="20559" spans="1:4" x14ac:dyDescent="0.4">
      <c r="A20559" s="2" t="s">
        <v>10107</v>
      </c>
      <c r="B20559" t="s">
        <v>146</v>
      </c>
      <c r="C20559">
        <v>10</v>
      </c>
      <c r="D20559" s="1">
        <v>43081</v>
      </c>
    </row>
    <row r="20560" spans="1:4" x14ac:dyDescent="0.4">
      <c r="A20560" s="2" t="s">
        <v>10108</v>
      </c>
      <c r="B20560" t="s">
        <v>146</v>
      </c>
      <c r="C20560">
        <v>10</v>
      </c>
      <c r="D20560" s="1">
        <v>43081</v>
      </c>
    </row>
    <row r="20561" spans="1:4" x14ac:dyDescent="0.4">
      <c r="A20561" s="2" t="s">
        <v>10109</v>
      </c>
      <c r="B20561" t="s">
        <v>146</v>
      </c>
      <c r="C20561">
        <v>10</v>
      </c>
      <c r="D20561" s="1">
        <v>43081</v>
      </c>
    </row>
    <row r="20562" spans="1:4" x14ac:dyDescent="0.4">
      <c r="A20562" s="2" t="s">
        <v>10110</v>
      </c>
      <c r="B20562" t="s">
        <v>146</v>
      </c>
      <c r="C20562">
        <v>10</v>
      </c>
      <c r="D20562" s="1">
        <v>43081</v>
      </c>
    </row>
    <row r="20563" spans="1:4" x14ac:dyDescent="0.4">
      <c r="A20563" s="2" t="s">
        <v>10111</v>
      </c>
      <c r="B20563" t="s">
        <v>146</v>
      </c>
      <c r="C20563">
        <v>10</v>
      </c>
      <c r="D20563" s="1">
        <v>43081</v>
      </c>
    </row>
    <row r="20564" spans="1:4" x14ac:dyDescent="0.4">
      <c r="A20564" s="2" t="s">
        <v>10112</v>
      </c>
      <c r="B20564" t="s">
        <v>146</v>
      </c>
      <c r="C20564">
        <v>10</v>
      </c>
      <c r="D20564" s="1">
        <v>43081</v>
      </c>
    </row>
    <row r="20565" spans="1:4" x14ac:dyDescent="0.4">
      <c r="A20565" s="2" t="s">
        <v>10113</v>
      </c>
      <c r="B20565" t="s">
        <v>146</v>
      </c>
      <c r="C20565">
        <v>10</v>
      </c>
      <c r="D20565" s="1">
        <v>43081</v>
      </c>
    </row>
    <row r="20566" spans="1:4" x14ac:dyDescent="0.4">
      <c r="A20566" s="2" t="s">
        <v>10114</v>
      </c>
      <c r="B20566" t="s">
        <v>146</v>
      </c>
      <c r="C20566">
        <v>10</v>
      </c>
      <c r="D20566" s="1">
        <v>43081</v>
      </c>
    </row>
    <row r="20567" spans="1:4" x14ac:dyDescent="0.4">
      <c r="A20567" s="2" t="s">
        <v>10115</v>
      </c>
      <c r="B20567" t="s">
        <v>146</v>
      </c>
      <c r="C20567">
        <v>10</v>
      </c>
      <c r="D20567" s="1">
        <v>43081</v>
      </c>
    </row>
    <row r="20568" spans="1:4" x14ac:dyDescent="0.4">
      <c r="A20568" s="2" t="s">
        <v>10116</v>
      </c>
      <c r="B20568" t="s">
        <v>146</v>
      </c>
      <c r="C20568">
        <v>10</v>
      </c>
      <c r="D20568" s="1">
        <v>43081</v>
      </c>
    </row>
    <row r="20569" spans="1:4" x14ac:dyDescent="0.4">
      <c r="A20569" s="2" t="s">
        <v>10117</v>
      </c>
      <c r="B20569" t="s">
        <v>146</v>
      </c>
      <c r="C20569">
        <v>10</v>
      </c>
      <c r="D20569" s="1">
        <v>43081</v>
      </c>
    </row>
    <row r="20570" spans="1:4" x14ac:dyDescent="0.4">
      <c r="A20570" s="2" t="s">
        <v>10118</v>
      </c>
      <c r="B20570" t="s">
        <v>146</v>
      </c>
      <c r="C20570">
        <v>10</v>
      </c>
      <c r="D20570" s="1">
        <v>43081</v>
      </c>
    </row>
    <row r="20571" spans="1:4" x14ac:dyDescent="0.4">
      <c r="A20571" s="2" t="s">
        <v>10119</v>
      </c>
      <c r="B20571" t="s">
        <v>146</v>
      </c>
      <c r="C20571">
        <v>10</v>
      </c>
      <c r="D20571" s="1">
        <v>43081</v>
      </c>
    </row>
    <row r="20572" spans="1:4" x14ac:dyDescent="0.4">
      <c r="A20572" s="2" t="s">
        <v>10120</v>
      </c>
      <c r="B20572" t="s">
        <v>146</v>
      </c>
      <c r="C20572">
        <v>10</v>
      </c>
      <c r="D20572" s="1">
        <v>43081</v>
      </c>
    </row>
    <row r="20573" spans="1:4" x14ac:dyDescent="0.4">
      <c r="A20573" s="2" t="s">
        <v>10121</v>
      </c>
      <c r="B20573" t="s">
        <v>146</v>
      </c>
      <c r="C20573">
        <v>10</v>
      </c>
      <c r="D20573" s="1">
        <v>43081</v>
      </c>
    </row>
    <row r="20574" spans="1:4" x14ac:dyDescent="0.4">
      <c r="A20574" s="2" t="s">
        <v>10122</v>
      </c>
      <c r="B20574" t="s">
        <v>146</v>
      </c>
      <c r="C20574">
        <v>10</v>
      </c>
      <c r="D20574" s="1">
        <v>43081</v>
      </c>
    </row>
    <row r="20575" spans="1:4" x14ac:dyDescent="0.4">
      <c r="A20575" s="2" t="s">
        <v>10123</v>
      </c>
      <c r="B20575" t="s">
        <v>146</v>
      </c>
      <c r="C20575">
        <v>10</v>
      </c>
      <c r="D20575" s="1">
        <v>43081</v>
      </c>
    </row>
    <row r="20576" spans="1:4" x14ac:dyDescent="0.4">
      <c r="A20576" s="2" t="s">
        <v>10124</v>
      </c>
      <c r="B20576" t="s">
        <v>146</v>
      </c>
      <c r="C20576">
        <v>10</v>
      </c>
      <c r="D20576" s="1">
        <v>43081</v>
      </c>
    </row>
    <row r="20577" spans="1:4" x14ac:dyDescent="0.4">
      <c r="A20577" s="2" t="s">
        <v>10125</v>
      </c>
      <c r="B20577" t="s">
        <v>146</v>
      </c>
      <c r="C20577">
        <v>10</v>
      </c>
      <c r="D20577" s="1">
        <v>43081</v>
      </c>
    </row>
    <row r="20578" spans="1:4" x14ac:dyDescent="0.4">
      <c r="A20578" s="2" t="s">
        <v>10126</v>
      </c>
      <c r="B20578" t="s">
        <v>146</v>
      </c>
      <c r="C20578">
        <v>10</v>
      </c>
      <c r="D20578" s="1">
        <v>43081</v>
      </c>
    </row>
    <row r="20579" spans="1:4" x14ac:dyDescent="0.4">
      <c r="A20579" s="2" t="s">
        <v>10127</v>
      </c>
      <c r="B20579" t="s">
        <v>146</v>
      </c>
      <c r="C20579">
        <v>10</v>
      </c>
      <c r="D20579" s="1">
        <v>43081</v>
      </c>
    </row>
    <row r="20580" spans="1:4" x14ac:dyDescent="0.4">
      <c r="A20580" s="2" t="s">
        <v>10128</v>
      </c>
      <c r="B20580" t="s">
        <v>146</v>
      </c>
      <c r="C20580">
        <v>10</v>
      </c>
      <c r="D20580" s="1">
        <v>43081</v>
      </c>
    </row>
    <row r="20581" spans="1:4" x14ac:dyDescent="0.4">
      <c r="A20581" s="2" t="s">
        <v>10129</v>
      </c>
      <c r="B20581" t="s">
        <v>146</v>
      </c>
      <c r="C20581">
        <v>10</v>
      </c>
      <c r="D20581" s="1">
        <v>43081</v>
      </c>
    </row>
    <row r="20582" spans="1:4" x14ac:dyDescent="0.4">
      <c r="A20582" s="2" t="s">
        <v>10130</v>
      </c>
      <c r="B20582" t="s">
        <v>146</v>
      </c>
      <c r="C20582">
        <v>10</v>
      </c>
      <c r="D20582" s="1">
        <v>43081</v>
      </c>
    </row>
    <row r="20583" spans="1:4" x14ac:dyDescent="0.4">
      <c r="A20583" s="2" t="s">
        <v>3244</v>
      </c>
      <c r="B20583" t="s">
        <v>146</v>
      </c>
      <c r="C20583">
        <v>10</v>
      </c>
      <c r="D20583" s="1">
        <v>43081</v>
      </c>
    </row>
    <row r="20584" spans="1:4" x14ac:dyDescent="0.4">
      <c r="A20584" s="2" t="s">
        <v>10131</v>
      </c>
      <c r="B20584" t="s">
        <v>146</v>
      </c>
      <c r="C20584">
        <v>10</v>
      </c>
      <c r="D20584" s="1">
        <v>43051</v>
      </c>
    </row>
    <row r="20585" spans="1:4" x14ac:dyDescent="0.4">
      <c r="A20585" s="2" t="s">
        <v>10132</v>
      </c>
      <c r="B20585" t="s">
        <v>146</v>
      </c>
      <c r="C20585">
        <v>10</v>
      </c>
      <c r="D20585" s="1">
        <v>43051</v>
      </c>
    </row>
    <row r="20586" spans="1:4" x14ac:dyDescent="0.4">
      <c r="A20586" s="2" t="s">
        <v>10133</v>
      </c>
      <c r="B20586" t="s">
        <v>146</v>
      </c>
      <c r="C20586">
        <v>10</v>
      </c>
      <c r="D20586" s="1">
        <v>43051</v>
      </c>
    </row>
    <row r="20587" spans="1:4" x14ac:dyDescent="0.4">
      <c r="A20587" s="2" t="s">
        <v>395</v>
      </c>
      <c r="B20587" t="s">
        <v>146</v>
      </c>
      <c r="C20587">
        <v>9</v>
      </c>
      <c r="D20587" s="1">
        <v>43051</v>
      </c>
    </row>
    <row r="20588" spans="1:4" x14ac:dyDescent="0.4">
      <c r="A20588" s="2" t="s">
        <v>1205</v>
      </c>
      <c r="B20588" t="s">
        <v>146</v>
      </c>
      <c r="C20588">
        <v>8</v>
      </c>
      <c r="D20588" s="1">
        <v>43051</v>
      </c>
    </row>
    <row r="20589" spans="1:4" x14ac:dyDescent="0.4">
      <c r="A20589" s="2" t="s">
        <v>1949</v>
      </c>
      <c r="B20589" t="s">
        <v>146</v>
      </c>
      <c r="C20589">
        <v>9</v>
      </c>
      <c r="D20589" s="1">
        <v>43051</v>
      </c>
    </row>
    <row r="20590" spans="1:4" x14ac:dyDescent="0.4">
      <c r="A20590" s="2" t="s">
        <v>492</v>
      </c>
      <c r="B20590" t="s">
        <v>146</v>
      </c>
      <c r="C20590">
        <v>9</v>
      </c>
      <c r="D20590" s="1">
        <v>43051</v>
      </c>
    </row>
    <row r="20591" spans="1:4" x14ac:dyDescent="0.4">
      <c r="A20591" s="2" t="s">
        <v>10134</v>
      </c>
      <c r="B20591" t="s">
        <v>146</v>
      </c>
      <c r="C20591">
        <v>10</v>
      </c>
      <c r="D20591" s="1">
        <v>43051</v>
      </c>
    </row>
    <row r="20592" spans="1:4" x14ac:dyDescent="0.4">
      <c r="A20592" s="2" t="s">
        <v>10135</v>
      </c>
      <c r="B20592" t="s">
        <v>146</v>
      </c>
      <c r="C20592">
        <v>10</v>
      </c>
      <c r="D20592" s="1">
        <v>43051</v>
      </c>
    </row>
    <row r="20593" spans="1:4" x14ac:dyDescent="0.4">
      <c r="A20593" s="2" t="s">
        <v>610</v>
      </c>
      <c r="B20593" t="s">
        <v>146</v>
      </c>
      <c r="C20593">
        <v>10</v>
      </c>
      <c r="D20593" s="1">
        <v>43051</v>
      </c>
    </row>
    <row r="20594" spans="1:4" x14ac:dyDescent="0.4">
      <c r="A20594" s="2" t="s">
        <v>641</v>
      </c>
      <c r="B20594" t="s">
        <v>146</v>
      </c>
      <c r="C20594">
        <v>8</v>
      </c>
      <c r="D20594" s="1">
        <v>43051</v>
      </c>
    </row>
    <row r="20595" spans="1:4" x14ac:dyDescent="0.4">
      <c r="A20595" s="2" t="s">
        <v>10136</v>
      </c>
      <c r="B20595" t="s">
        <v>146</v>
      </c>
      <c r="C20595">
        <v>9</v>
      </c>
      <c r="D20595" s="1">
        <v>43051</v>
      </c>
    </row>
    <row r="20596" spans="1:4" x14ac:dyDescent="0.4">
      <c r="A20596" s="2" t="s">
        <v>10137</v>
      </c>
      <c r="B20596" t="s">
        <v>146</v>
      </c>
      <c r="C20596">
        <v>10</v>
      </c>
      <c r="D20596" s="1">
        <v>43051</v>
      </c>
    </row>
    <row r="20597" spans="1:4" x14ac:dyDescent="0.4">
      <c r="A20597" s="2" t="s">
        <v>650</v>
      </c>
      <c r="B20597" t="s">
        <v>146</v>
      </c>
      <c r="C20597">
        <v>9</v>
      </c>
      <c r="D20597" s="1">
        <v>43051</v>
      </c>
    </row>
    <row r="20598" spans="1:4" x14ac:dyDescent="0.4">
      <c r="A20598" s="2" t="s">
        <v>1000</v>
      </c>
      <c r="B20598" t="s">
        <v>146</v>
      </c>
      <c r="C20598">
        <v>8</v>
      </c>
      <c r="D20598" s="1">
        <v>43051</v>
      </c>
    </row>
    <row r="20599" spans="1:4" x14ac:dyDescent="0.4">
      <c r="A20599" s="2" t="s">
        <v>10138</v>
      </c>
      <c r="B20599" t="s">
        <v>146</v>
      </c>
      <c r="C20599">
        <v>10</v>
      </c>
      <c r="D20599" s="1">
        <v>42995</v>
      </c>
    </row>
    <row r="20600" spans="1:4" x14ac:dyDescent="0.4">
      <c r="A20600" s="2" t="s">
        <v>10139</v>
      </c>
      <c r="B20600" t="s">
        <v>146</v>
      </c>
      <c r="C20600">
        <v>10</v>
      </c>
      <c r="D20600" s="1">
        <v>42995</v>
      </c>
    </row>
    <row r="20601" spans="1:4" x14ac:dyDescent="0.4">
      <c r="A20601" s="2" t="s">
        <v>1322</v>
      </c>
      <c r="B20601" t="s">
        <v>146</v>
      </c>
      <c r="C20601">
        <v>10</v>
      </c>
      <c r="D20601" s="1">
        <v>42995</v>
      </c>
    </row>
    <row r="20602" spans="1:4" x14ac:dyDescent="0.4">
      <c r="A20602" s="2" t="s">
        <v>10140</v>
      </c>
      <c r="B20602" t="s">
        <v>146</v>
      </c>
      <c r="C20602">
        <v>10</v>
      </c>
      <c r="D20602" s="1">
        <v>42995</v>
      </c>
    </row>
    <row r="20603" spans="1:4" x14ac:dyDescent="0.4">
      <c r="A20603" s="2" t="s">
        <v>10141</v>
      </c>
      <c r="B20603" t="s">
        <v>146</v>
      </c>
      <c r="C20603">
        <v>10</v>
      </c>
      <c r="D20603" s="1">
        <v>42995</v>
      </c>
    </row>
    <row r="20604" spans="1:4" x14ac:dyDescent="0.4">
      <c r="A20604" s="2" t="s">
        <v>10142</v>
      </c>
      <c r="B20604" t="s">
        <v>146</v>
      </c>
      <c r="C20604">
        <v>10</v>
      </c>
      <c r="D20604" s="1">
        <v>42995</v>
      </c>
    </row>
    <row r="20605" spans="1:4" x14ac:dyDescent="0.4">
      <c r="A20605" s="2" t="s">
        <v>10143</v>
      </c>
      <c r="B20605" t="s">
        <v>146</v>
      </c>
      <c r="C20605">
        <v>10</v>
      </c>
      <c r="D20605" s="1">
        <v>42995</v>
      </c>
    </row>
    <row r="20606" spans="1:4" x14ac:dyDescent="0.4">
      <c r="A20606" s="2" t="s">
        <v>10144</v>
      </c>
      <c r="B20606" t="s">
        <v>146</v>
      </c>
      <c r="C20606">
        <v>10</v>
      </c>
      <c r="D20606" s="1">
        <v>42995</v>
      </c>
    </row>
    <row r="20607" spans="1:4" x14ac:dyDescent="0.4">
      <c r="A20607" s="2" t="s">
        <v>7504</v>
      </c>
      <c r="B20607" t="s">
        <v>146</v>
      </c>
      <c r="C20607">
        <v>10</v>
      </c>
      <c r="D20607" s="1">
        <v>42995</v>
      </c>
    </row>
    <row r="20608" spans="1:4" x14ac:dyDescent="0.4">
      <c r="A20608" s="2" t="s">
        <v>10145</v>
      </c>
      <c r="B20608" t="s">
        <v>146</v>
      </c>
      <c r="C20608">
        <v>10</v>
      </c>
      <c r="D20608" s="1">
        <v>42995</v>
      </c>
    </row>
    <row r="20609" spans="1:4" x14ac:dyDescent="0.4">
      <c r="A20609" s="2" t="s">
        <v>10146</v>
      </c>
      <c r="B20609" t="s">
        <v>146</v>
      </c>
      <c r="C20609">
        <v>10</v>
      </c>
      <c r="D20609" s="1">
        <v>42995</v>
      </c>
    </row>
    <row r="20610" spans="1:4" x14ac:dyDescent="0.4">
      <c r="A20610" s="2" t="s">
        <v>10147</v>
      </c>
      <c r="B20610" t="s">
        <v>146</v>
      </c>
      <c r="C20610">
        <v>10</v>
      </c>
      <c r="D20610" s="1">
        <v>42995</v>
      </c>
    </row>
    <row r="20611" spans="1:4" x14ac:dyDescent="0.4">
      <c r="A20611" s="2" t="s">
        <v>10148</v>
      </c>
      <c r="B20611" t="s">
        <v>146</v>
      </c>
      <c r="C20611">
        <v>10</v>
      </c>
      <c r="D20611" s="1">
        <v>42995</v>
      </c>
    </row>
    <row r="20612" spans="1:4" x14ac:dyDescent="0.4">
      <c r="A20612" s="2" t="s">
        <v>10149</v>
      </c>
      <c r="B20612" t="s">
        <v>146</v>
      </c>
      <c r="C20612">
        <v>10</v>
      </c>
      <c r="D20612" s="1">
        <v>42995</v>
      </c>
    </row>
    <row r="20613" spans="1:4" x14ac:dyDescent="0.4">
      <c r="A20613" s="2" t="s">
        <v>10150</v>
      </c>
      <c r="B20613" t="s">
        <v>146</v>
      </c>
      <c r="C20613">
        <v>10</v>
      </c>
      <c r="D20613" s="1">
        <v>42995</v>
      </c>
    </row>
    <row r="20614" spans="1:4" x14ac:dyDescent="0.4">
      <c r="A20614" s="2" t="s">
        <v>698</v>
      </c>
      <c r="B20614" t="s">
        <v>146</v>
      </c>
      <c r="C20614">
        <v>10</v>
      </c>
      <c r="D20614" s="1">
        <v>42995</v>
      </c>
    </row>
    <row r="20615" spans="1:4" x14ac:dyDescent="0.4">
      <c r="A20615" s="2" t="s">
        <v>10151</v>
      </c>
      <c r="B20615" t="s">
        <v>146</v>
      </c>
      <c r="C20615">
        <v>10</v>
      </c>
      <c r="D20615" s="1">
        <v>42995</v>
      </c>
    </row>
    <row r="20616" spans="1:4" x14ac:dyDescent="0.4">
      <c r="A20616" s="2" t="s">
        <v>10152</v>
      </c>
      <c r="B20616" t="s">
        <v>146</v>
      </c>
      <c r="C20616">
        <v>10</v>
      </c>
      <c r="D20616" s="1">
        <v>42995</v>
      </c>
    </row>
    <row r="20617" spans="1:4" x14ac:dyDescent="0.4">
      <c r="A20617" s="2" t="s">
        <v>10153</v>
      </c>
      <c r="B20617" t="s">
        <v>146</v>
      </c>
      <c r="C20617">
        <v>10</v>
      </c>
      <c r="D20617" s="1">
        <v>42995</v>
      </c>
    </row>
    <row r="20618" spans="1:4" x14ac:dyDescent="0.4">
      <c r="A20618" s="2" t="s">
        <v>10154</v>
      </c>
      <c r="B20618" t="s">
        <v>146</v>
      </c>
      <c r="C20618">
        <v>10</v>
      </c>
      <c r="D20618" s="1">
        <v>42995</v>
      </c>
    </row>
    <row r="20619" spans="1:4" x14ac:dyDescent="0.4">
      <c r="A20619" s="2" t="s">
        <v>10155</v>
      </c>
      <c r="B20619" t="s">
        <v>146</v>
      </c>
      <c r="C20619">
        <v>10</v>
      </c>
      <c r="D20619" s="1">
        <v>42995</v>
      </c>
    </row>
    <row r="20620" spans="1:4" x14ac:dyDescent="0.4">
      <c r="A20620" s="2" t="s">
        <v>10156</v>
      </c>
      <c r="B20620" t="s">
        <v>146</v>
      </c>
      <c r="C20620">
        <v>10</v>
      </c>
      <c r="D20620" s="1">
        <v>42995</v>
      </c>
    </row>
    <row r="20621" spans="1:4" x14ac:dyDescent="0.4">
      <c r="A20621" s="2" t="s">
        <v>10157</v>
      </c>
      <c r="B20621" t="s">
        <v>146</v>
      </c>
      <c r="C20621">
        <v>10</v>
      </c>
      <c r="D20621" s="1">
        <v>42995</v>
      </c>
    </row>
    <row r="20622" spans="1:4" x14ac:dyDescent="0.4">
      <c r="A20622" s="2" t="s">
        <v>10158</v>
      </c>
      <c r="B20622" t="s">
        <v>147</v>
      </c>
      <c r="C20622">
        <v>10</v>
      </c>
      <c r="D20622" s="1">
        <v>42995</v>
      </c>
    </row>
    <row r="20623" spans="1:4" x14ac:dyDescent="0.4">
      <c r="A20623" s="2" t="s">
        <v>1205</v>
      </c>
      <c r="B20623" t="s">
        <v>147</v>
      </c>
      <c r="C20623">
        <v>10</v>
      </c>
      <c r="D20623" s="1">
        <v>42995</v>
      </c>
    </row>
    <row r="20624" spans="1:4" x14ac:dyDescent="0.4">
      <c r="A20624" s="2" t="s">
        <v>10159</v>
      </c>
      <c r="B20624" t="s">
        <v>147</v>
      </c>
      <c r="C20624">
        <v>10</v>
      </c>
      <c r="D20624" s="1">
        <v>42995</v>
      </c>
    </row>
    <row r="20625" spans="1:4" x14ac:dyDescent="0.4">
      <c r="A20625" s="2" t="s">
        <v>10160</v>
      </c>
      <c r="B20625" t="s">
        <v>147</v>
      </c>
      <c r="C20625">
        <v>10</v>
      </c>
      <c r="D20625" s="1">
        <v>42639</v>
      </c>
    </row>
    <row r="20626" spans="1:4" x14ac:dyDescent="0.4">
      <c r="A20626" s="2" t="s">
        <v>10161</v>
      </c>
      <c r="B20626" t="s">
        <v>147</v>
      </c>
      <c r="C20626">
        <v>10</v>
      </c>
      <c r="D20626" s="1">
        <v>42639</v>
      </c>
    </row>
    <row r="20627" spans="1:4" x14ac:dyDescent="0.4">
      <c r="A20627" s="2" t="s">
        <v>1123</v>
      </c>
      <c r="B20627" t="s">
        <v>147</v>
      </c>
      <c r="C20627">
        <v>9</v>
      </c>
      <c r="D20627" s="1">
        <v>43141</v>
      </c>
    </row>
    <row r="20628" spans="1:4" x14ac:dyDescent="0.4">
      <c r="A20628" s="2" t="s">
        <v>10162</v>
      </c>
      <c r="B20628" t="s">
        <v>147</v>
      </c>
      <c r="C20628">
        <v>10</v>
      </c>
      <c r="D20628" s="1">
        <v>42995</v>
      </c>
    </row>
    <row r="20629" spans="1:4" x14ac:dyDescent="0.4">
      <c r="A20629" s="2" t="s">
        <v>7462</v>
      </c>
      <c r="B20629" t="s">
        <v>147</v>
      </c>
      <c r="C20629">
        <v>10</v>
      </c>
      <c r="D20629" s="1">
        <v>42995</v>
      </c>
    </row>
    <row r="20630" spans="1:4" x14ac:dyDescent="0.4">
      <c r="A20630" s="2" t="s">
        <v>10163</v>
      </c>
      <c r="B20630" t="s">
        <v>147</v>
      </c>
      <c r="C20630">
        <v>10</v>
      </c>
      <c r="D20630" s="1">
        <v>42995</v>
      </c>
    </row>
    <row r="20631" spans="1:4" x14ac:dyDescent="0.4">
      <c r="A20631" s="2" t="s">
        <v>2096</v>
      </c>
      <c r="B20631" t="s">
        <v>147</v>
      </c>
      <c r="C20631">
        <v>10</v>
      </c>
      <c r="D20631" s="1">
        <v>42995</v>
      </c>
    </row>
    <row r="20632" spans="1:4" x14ac:dyDescent="0.4">
      <c r="A20632" s="2" t="s">
        <v>5770</v>
      </c>
      <c r="B20632" t="s">
        <v>147</v>
      </c>
      <c r="C20632">
        <v>10</v>
      </c>
      <c r="D20632" s="1">
        <v>42995</v>
      </c>
    </row>
    <row r="20633" spans="1:4" x14ac:dyDescent="0.4">
      <c r="A20633" s="2" t="s">
        <v>10164</v>
      </c>
      <c r="B20633" t="s">
        <v>147</v>
      </c>
      <c r="C20633">
        <v>10</v>
      </c>
      <c r="D20633" s="1">
        <v>42995</v>
      </c>
    </row>
    <row r="20634" spans="1:4" x14ac:dyDescent="0.4">
      <c r="A20634" s="2" t="s">
        <v>10165</v>
      </c>
      <c r="B20634" t="s">
        <v>147</v>
      </c>
      <c r="C20634">
        <v>10</v>
      </c>
      <c r="D20634" s="1">
        <v>42995</v>
      </c>
    </row>
    <row r="20635" spans="1:4" x14ac:dyDescent="0.4">
      <c r="A20635" s="2" t="s">
        <v>10166</v>
      </c>
      <c r="B20635" t="s">
        <v>147</v>
      </c>
      <c r="C20635">
        <v>10</v>
      </c>
      <c r="D20635" s="1">
        <v>42995</v>
      </c>
    </row>
    <row r="20636" spans="1:4" x14ac:dyDescent="0.4">
      <c r="A20636" s="2" t="s">
        <v>10167</v>
      </c>
      <c r="B20636" t="s">
        <v>147</v>
      </c>
      <c r="C20636">
        <v>10</v>
      </c>
      <c r="D20636" s="1">
        <v>42995</v>
      </c>
    </row>
    <row r="20637" spans="1:4" x14ac:dyDescent="0.4">
      <c r="A20637" s="2" t="s">
        <v>10168</v>
      </c>
      <c r="B20637" t="s">
        <v>147</v>
      </c>
      <c r="C20637">
        <v>10</v>
      </c>
      <c r="D20637" s="1">
        <v>42995</v>
      </c>
    </row>
    <row r="20638" spans="1:4" x14ac:dyDescent="0.4">
      <c r="A20638" s="2" t="s">
        <v>10169</v>
      </c>
      <c r="B20638" t="s">
        <v>147</v>
      </c>
      <c r="C20638">
        <v>10</v>
      </c>
      <c r="D20638" s="1">
        <v>42639</v>
      </c>
    </row>
    <row r="20639" spans="1:4" x14ac:dyDescent="0.4">
      <c r="A20639" s="2" t="s">
        <v>10170</v>
      </c>
      <c r="B20639" t="s">
        <v>147</v>
      </c>
      <c r="C20639">
        <v>10</v>
      </c>
      <c r="D20639" s="1">
        <v>42639</v>
      </c>
    </row>
    <row r="20640" spans="1:4" x14ac:dyDescent="0.4">
      <c r="A20640" s="2" t="s">
        <v>10171</v>
      </c>
      <c r="B20640" t="s">
        <v>147</v>
      </c>
      <c r="C20640">
        <v>10</v>
      </c>
      <c r="D20640" s="1">
        <v>43353</v>
      </c>
    </row>
    <row r="20641" spans="1:4" x14ac:dyDescent="0.4">
      <c r="A20641" s="2" t="s">
        <v>10172</v>
      </c>
      <c r="B20641" t="s">
        <v>147</v>
      </c>
      <c r="C20641">
        <v>10</v>
      </c>
      <c r="D20641" s="1">
        <v>43353</v>
      </c>
    </row>
    <row r="20642" spans="1:4" x14ac:dyDescent="0.4">
      <c r="A20642" s="2" t="s">
        <v>10173</v>
      </c>
      <c r="B20642" t="s">
        <v>147</v>
      </c>
      <c r="C20642">
        <v>10</v>
      </c>
      <c r="D20642" s="1">
        <v>43322</v>
      </c>
    </row>
    <row r="20643" spans="1:4" x14ac:dyDescent="0.4">
      <c r="A20643" s="2" t="s">
        <v>10174</v>
      </c>
      <c r="B20643" t="s">
        <v>147</v>
      </c>
      <c r="C20643">
        <v>10</v>
      </c>
      <c r="D20643" s="1">
        <v>43322</v>
      </c>
    </row>
    <row r="20644" spans="1:4" x14ac:dyDescent="0.4">
      <c r="A20644" s="2" t="s">
        <v>10175</v>
      </c>
      <c r="B20644" t="s">
        <v>147</v>
      </c>
      <c r="C20644">
        <v>10</v>
      </c>
      <c r="D20644" s="1">
        <v>43322</v>
      </c>
    </row>
    <row r="20645" spans="1:4" x14ac:dyDescent="0.4">
      <c r="A20645" s="2" t="s">
        <v>919</v>
      </c>
      <c r="B20645" t="s">
        <v>147</v>
      </c>
      <c r="C20645">
        <v>5</v>
      </c>
      <c r="D20645" s="1">
        <v>43291</v>
      </c>
    </row>
    <row r="20646" spans="1:4" x14ac:dyDescent="0.4">
      <c r="A20646" s="2" t="s">
        <v>10176</v>
      </c>
      <c r="B20646" t="s">
        <v>147</v>
      </c>
      <c r="C20646">
        <v>10</v>
      </c>
      <c r="D20646" s="1">
        <v>43291</v>
      </c>
    </row>
    <row r="20647" spans="1:4" x14ac:dyDescent="0.4">
      <c r="A20647" s="2" t="s">
        <v>10177</v>
      </c>
      <c r="B20647" t="s">
        <v>147</v>
      </c>
      <c r="C20647">
        <v>10</v>
      </c>
      <c r="D20647" s="1">
        <v>43291</v>
      </c>
    </row>
    <row r="20648" spans="1:4" x14ac:dyDescent="0.4">
      <c r="A20648" s="2" t="s">
        <v>10178</v>
      </c>
      <c r="B20648" t="s">
        <v>147</v>
      </c>
      <c r="C20648">
        <v>10</v>
      </c>
      <c r="D20648" s="1">
        <v>43261</v>
      </c>
    </row>
    <row r="20649" spans="1:4" x14ac:dyDescent="0.4">
      <c r="A20649" s="2" t="s">
        <v>2139</v>
      </c>
      <c r="B20649" t="s">
        <v>147</v>
      </c>
      <c r="C20649">
        <v>10</v>
      </c>
      <c r="D20649" s="1">
        <v>43231</v>
      </c>
    </row>
    <row r="20650" spans="1:4" x14ac:dyDescent="0.4">
      <c r="A20650" s="2" t="s">
        <v>8410</v>
      </c>
      <c r="B20650" t="s">
        <v>147</v>
      </c>
      <c r="C20650">
        <v>10</v>
      </c>
      <c r="D20650" s="1">
        <v>43231</v>
      </c>
    </row>
    <row r="20651" spans="1:4" x14ac:dyDescent="0.4">
      <c r="A20651" s="2" t="s">
        <v>1116</v>
      </c>
      <c r="B20651" t="s">
        <v>147</v>
      </c>
      <c r="C20651">
        <v>8</v>
      </c>
      <c r="D20651" s="1">
        <v>43231</v>
      </c>
    </row>
    <row r="20652" spans="1:4" x14ac:dyDescent="0.4">
      <c r="A20652" s="2" t="s">
        <v>10179</v>
      </c>
      <c r="B20652" t="s">
        <v>147</v>
      </c>
      <c r="C20652">
        <v>9</v>
      </c>
      <c r="D20652" s="1">
        <v>43201</v>
      </c>
    </row>
    <row r="20653" spans="1:4" x14ac:dyDescent="0.4">
      <c r="A20653" s="2" t="s">
        <v>778</v>
      </c>
      <c r="B20653" t="s">
        <v>147</v>
      </c>
      <c r="C20653">
        <v>8</v>
      </c>
      <c r="D20653" s="1">
        <v>43201</v>
      </c>
    </row>
    <row r="20654" spans="1:4" x14ac:dyDescent="0.4">
      <c r="A20654" s="2" t="s">
        <v>1513</v>
      </c>
      <c r="B20654" t="s">
        <v>147</v>
      </c>
      <c r="C20654">
        <v>10</v>
      </c>
      <c r="D20654" s="1">
        <v>43201</v>
      </c>
    </row>
    <row r="20655" spans="1:4" x14ac:dyDescent="0.4">
      <c r="A20655" s="2" t="s">
        <v>698</v>
      </c>
      <c r="B20655" t="s">
        <v>147</v>
      </c>
      <c r="C20655">
        <v>10</v>
      </c>
      <c r="D20655" s="1">
        <v>43201</v>
      </c>
    </row>
    <row r="20656" spans="1:4" x14ac:dyDescent="0.4">
      <c r="A20656" s="2" t="s">
        <v>395</v>
      </c>
      <c r="B20656" t="s">
        <v>147</v>
      </c>
      <c r="C20656">
        <v>10</v>
      </c>
      <c r="D20656" s="1">
        <v>43201</v>
      </c>
    </row>
    <row r="20657" spans="1:4" x14ac:dyDescent="0.4">
      <c r="A20657" s="2" t="s">
        <v>10180</v>
      </c>
      <c r="B20657" t="s">
        <v>147</v>
      </c>
      <c r="C20657">
        <v>10</v>
      </c>
      <c r="D20657" s="1">
        <v>43201</v>
      </c>
    </row>
    <row r="20658" spans="1:4" x14ac:dyDescent="0.4">
      <c r="A20658" s="2" t="s">
        <v>526</v>
      </c>
      <c r="B20658" t="s">
        <v>147</v>
      </c>
      <c r="C20658">
        <v>7</v>
      </c>
      <c r="D20658" s="1">
        <v>43171</v>
      </c>
    </row>
    <row r="20659" spans="1:4" x14ac:dyDescent="0.4">
      <c r="A20659" s="2" t="s">
        <v>3993</v>
      </c>
      <c r="B20659" t="s">
        <v>147</v>
      </c>
      <c r="C20659">
        <v>10</v>
      </c>
      <c r="D20659" s="1">
        <v>43171</v>
      </c>
    </row>
    <row r="20660" spans="1:4" x14ac:dyDescent="0.4">
      <c r="A20660" s="2" t="s">
        <v>10181</v>
      </c>
      <c r="B20660" t="s">
        <v>147</v>
      </c>
      <c r="C20660">
        <v>10</v>
      </c>
      <c r="D20660" s="1">
        <v>43171</v>
      </c>
    </row>
    <row r="20661" spans="1:4" x14ac:dyDescent="0.4">
      <c r="A20661" s="2" t="s">
        <v>876</v>
      </c>
      <c r="B20661" t="s">
        <v>147</v>
      </c>
      <c r="C20661">
        <v>10</v>
      </c>
      <c r="D20661" s="1">
        <v>43171</v>
      </c>
    </row>
    <row r="20662" spans="1:4" x14ac:dyDescent="0.4">
      <c r="A20662" s="2" t="s">
        <v>10182</v>
      </c>
      <c r="B20662" t="s">
        <v>147</v>
      </c>
      <c r="C20662">
        <v>10</v>
      </c>
      <c r="D20662" s="1">
        <v>43141</v>
      </c>
    </row>
    <row r="20663" spans="1:4" x14ac:dyDescent="0.4">
      <c r="A20663" s="2" t="s">
        <v>10183</v>
      </c>
      <c r="B20663" t="s">
        <v>147</v>
      </c>
      <c r="C20663">
        <v>10</v>
      </c>
      <c r="D20663" s="1">
        <v>43141</v>
      </c>
    </row>
    <row r="20664" spans="1:4" x14ac:dyDescent="0.4">
      <c r="A20664" s="2" t="s">
        <v>10184</v>
      </c>
      <c r="B20664" t="s">
        <v>147</v>
      </c>
      <c r="C20664">
        <v>10</v>
      </c>
      <c r="D20664" s="1">
        <v>43141</v>
      </c>
    </row>
    <row r="20665" spans="1:4" x14ac:dyDescent="0.4">
      <c r="A20665" s="2" t="s">
        <v>10185</v>
      </c>
      <c r="B20665" t="s">
        <v>147</v>
      </c>
      <c r="C20665">
        <v>10</v>
      </c>
      <c r="D20665" s="1">
        <v>43141</v>
      </c>
    </row>
    <row r="20666" spans="1:4" x14ac:dyDescent="0.4">
      <c r="A20666" s="2" t="s">
        <v>5935</v>
      </c>
      <c r="B20666" t="s">
        <v>147</v>
      </c>
      <c r="C20666">
        <v>8</v>
      </c>
      <c r="D20666" s="1">
        <v>43111</v>
      </c>
    </row>
    <row r="20667" spans="1:4" x14ac:dyDescent="0.4">
      <c r="A20667" s="2" t="s">
        <v>5939</v>
      </c>
      <c r="B20667" t="s">
        <v>147</v>
      </c>
      <c r="C20667">
        <v>8</v>
      </c>
      <c r="D20667" s="1">
        <v>43111</v>
      </c>
    </row>
    <row r="20668" spans="1:4" x14ac:dyDescent="0.4">
      <c r="A20668" s="2" t="s">
        <v>650</v>
      </c>
      <c r="B20668" t="s">
        <v>147</v>
      </c>
      <c r="C20668">
        <v>9</v>
      </c>
      <c r="D20668" s="1">
        <v>43111</v>
      </c>
    </row>
    <row r="20669" spans="1:4" x14ac:dyDescent="0.4">
      <c r="A20669" s="2" t="s">
        <v>1125</v>
      </c>
      <c r="B20669" t="s">
        <v>147</v>
      </c>
      <c r="C20669">
        <v>9</v>
      </c>
      <c r="D20669" s="1">
        <v>43111</v>
      </c>
    </row>
    <row r="20670" spans="1:4" x14ac:dyDescent="0.4">
      <c r="A20670" s="2" t="s">
        <v>10186</v>
      </c>
      <c r="B20670" t="s">
        <v>147</v>
      </c>
      <c r="C20670">
        <v>8</v>
      </c>
      <c r="D20670" s="1">
        <v>43081</v>
      </c>
    </row>
    <row r="20671" spans="1:4" x14ac:dyDescent="0.4">
      <c r="A20671" s="2" t="s">
        <v>656</v>
      </c>
      <c r="B20671" t="s">
        <v>147</v>
      </c>
      <c r="C20671">
        <v>9</v>
      </c>
      <c r="D20671" s="1">
        <v>43081</v>
      </c>
    </row>
    <row r="20672" spans="1:4" x14ac:dyDescent="0.4">
      <c r="A20672" s="2" t="s">
        <v>1453</v>
      </c>
      <c r="B20672" t="s">
        <v>147</v>
      </c>
      <c r="C20672">
        <v>10</v>
      </c>
      <c r="D20672" s="1">
        <v>43081</v>
      </c>
    </row>
    <row r="20673" spans="1:4" x14ac:dyDescent="0.4">
      <c r="A20673" s="2" t="s">
        <v>3324</v>
      </c>
      <c r="B20673" t="s">
        <v>147</v>
      </c>
      <c r="C20673">
        <v>10</v>
      </c>
      <c r="D20673" s="1">
        <v>43051</v>
      </c>
    </row>
    <row r="20674" spans="1:4" x14ac:dyDescent="0.4">
      <c r="A20674" s="2" t="s">
        <v>10187</v>
      </c>
      <c r="B20674" t="s">
        <v>147</v>
      </c>
      <c r="C20674">
        <v>9</v>
      </c>
      <c r="D20674" s="1">
        <v>43051</v>
      </c>
    </row>
    <row r="20675" spans="1:4" x14ac:dyDescent="0.4">
      <c r="A20675" s="2" t="s">
        <v>4295</v>
      </c>
      <c r="B20675" t="s">
        <v>147</v>
      </c>
      <c r="C20675">
        <v>9</v>
      </c>
      <c r="D20675" s="1">
        <v>43051</v>
      </c>
    </row>
    <row r="20676" spans="1:4" x14ac:dyDescent="0.4">
      <c r="A20676" s="2" t="s">
        <v>10188</v>
      </c>
      <c r="B20676" t="s">
        <v>147</v>
      </c>
      <c r="C20676">
        <v>10</v>
      </c>
      <c r="D20676" s="1">
        <v>42995</v>
      </c>
    </row>
    <row r="20677" spans="1:4" x14ac:dyDescent="0.4">
      <c r="A20677" s="2" t="s">
        <v>10189</v>
      </c>
      <c r="B20677" t="s">
        <v>147</v>
      </c>
      <c r="C20677">
        <v>10</v>
      </c>
      <c r="D20677" s="1">
        <v>42995</v>
      </c>
    </row>
    <row r="20678" spans="1:4" x14ac:dyDescent="0.4">
      <c r="A20678" s="2" t="s">
        <v>10190</v>
      </c>
      <c r="B20678" t="s">
        <v>147</v>
      </c>
      <c r="C20678">
        <v>10</v>
      </c>
      <c r="D20678" s="1">
        <v>42995</v>
      </c>
    </row>
    <row r="20679" spans="1:4" x14ac:dyDescent="0.4">
      <c r="A20679" s="2" t="s">
        <v>635</v>
      </c>
      <c r="B20679" t="s">
        <v>147</v>
      </c>
      <c r="C20679">
        <v>10</v>
      </c>
      <c r="D20679" s="1">
        <v>42995</v>
      </c>
    </row>
    <row r="20680" spans="1:4" x14ac:dyDescent="0.4">
      <c r="A20680" s="2" t="s">
        <v>4250</v>
      </c>
      <c r="B20680" t="s">
        <v>147</v>
      </c>
      <c r="C20680">
        <v>8</v>
      </c>
      <c r="D20680" s="1">
        <v>42995</v>
      </c>
    </row>
    <row r="20681" spans="1:4" x14ac:dyDescent="0.4">
      <c r="A20681" s="2" t="s">
        <v>659</v>
      </c>
      <c r="B20681" t="s">
        <v>147</v>
      </c>
      <c r="C20681">
        <v>10</v>
      </c>
      <c r="D20681" s="1">
        <v>42995</v>
      </c>
    </row>
    <row r="20682" spans="1:4" x14ac:dyDescent="0.4">
      <c r="A20682" s="2" t="s">
        <v>807</v>
      </c>
      <c r="B20682" t="s">
        <v>147</v>
      </c>
      <c r="C20682">
        <v>9</v>
      </c>
      <c r="D20682" s="1">
        <v>42995</v>
      </c>
    </row>
    <row r="20683" spans="1:4" x14ac:dyDescent="0.4">
      <c r="A20683" s="2" t="s">
        <v>3815</v>
      </c>
      <c r="B20683" t="s">
        <v>147</v>
      </c>
      <c r="C20683">
        <v>10</v>
      </c>
      <c r="D20683" s="1">
        <v>42995</v>
      </c>
    </row>
    <row r="20684" spans="1:4" x14ac:dyDescent="0.4">
      <c r="A20684" s="2" t="s">
        <v>602</v>
      </c>
      <c r="B20684" t="s">
        <v>147</v>
      </c>
      <c r="C20684">
        <v>8</v>
      </c>
      <c r="D20684" s="1">
        <v>42995</v>
      </c>
    </row>
    <row r="20685" spans="1:4" x14ac:dyDescent="0.4">
      <c r="A20685" s="2" t="s">
        <v>10191</v>
      </c>
      <c r="B20685" t="s">
        <v>147</v>
      </c>
      <c r="C20685">
        <v>10</v>
      </c>
      <c r="D20685" s="1">
        <v>42995</v>
      </c>
    </row>
    <row r="20686" spans="1:4" x14ac:dyDescent="0.4">
      <c r="A20686" s="2" t="s">
        <v>6909</v>
      </c>
      <c r="B20686" t="s">
        <v>147</v>
      </c>
      <c r="C20686">
        <v>10</v>
      </c>
      <c r="D20686" s="1">
        <v>42995</v>
      </c>
    </row>
    <row r="20687" spans="1:4" x14ac:dyDescent="0.4">
      <c r="A20687" s="2" t="s">
        <v>10192</v>
      </c>
      <c r="B20687" t="s">
        <v>147</v>
      </c>
      <c r="C20687">
        <v>10</v>
      </c>
      <c r="D20687" s="1">
        <v>42995</v>
      </c>
    </row>
    <row r="20688" spans="1:4" x14ac:dyDescent="0.4">
      <c r="A20688" s="2" t="s">
        <v>10193</v>
      </c>
      <c r="B20688" t="s">
        <v>147</v>
      </c>
      <c r="C20688">
        <v>10</v>
      </c>
      <c r="D20688" s="1">
        <v>42995</v>
      </c>
    </row>
    <row r="20689" spans="1:4" x14ac:dyDescent="0.4">
      <c r="A20689" s="2" t="s">
        <v>10194</v>
      </c>
      <c r="B20689" t="s">
        <v>147</v>
      </c>
      <c r="C20689">
        <v>10</v>
      </c>
      <c r="D20689" s="1">
        <v>42995</v>
      </c>
    </row>
    <row r="20690" spans="1:4" x14ac:dyDescent="0.4">
      <c r="A20690" s="2" t="s">
        <v>10195</v>
      </c>
      <c r="B20690" t="s">
        <v>147</v>
      </c>
      <c r="C20690">
        <v>9</v>
      </c>
      <c r="D20690" s="1">
        <v>42995</v>
      </c>
    </row>
    <row r="20691" spans="1:4" x14ac:dyDescent="0.4">
      <c r="A20691" s="2" t="s">
        <v>610</v>
      </c>
      <c r="B20691" t="s">
        <v>147</v>
      </c>
      <c r="C20691">
        <v>8</v>
      </c>
      <c r="D20691" s="1">
        <v>42995</v>
      </c>
    </row>
    <row r="20692" spans="1:4" x14ac:dyDescent="0.4">
      <c r="A20692" s="2" t="s">
        <v>10196</v>
      </c>
      <c r="B20692" t="s">
        <v>147</v>
      </c>
      <c r="C20692">
        <v>10</v>
      </c>
      <c r="D20692" s="1">
        <v>42995</v>
      </c>
    </row>
    <row r="20693" spans="1:4" x14ac:dyDescent="0.4">
      <c r="A20693" s="2" t="s">
        <v>641</v>
      </c>
      <c r="B20693" t="s">
        <v>147</v>
      </c>
      <c r="C20693">
        <v>9</v>
      </c>
      <c r="D20693" s="1">
        <v>42995</v>
      </c>
    </row>
    <row r="20694" spans="1:4" x14ac:dyDescent="0.4">
      <c r="A20694" s="2" t="s">
        <v>10197</v>
      </c>
      <c r="B20694" t="s">
        <v>147</v>
      </c>
      <c r="C20694">
        <v>10</v>
      </c>
      <c r="D20694" s="1">
        <v>42995</v>
      </c>
    </row>
    <row r="20695" spans="1:4" x14ac:dyDescent="0.4">
      <c r="A20695" s="2" t="s">
        <v>10198</v>
      </c>
      <c r="B20695" t="s">
        <v>147</v>
      </c>
      <c r="C20695">
        <v>10</v>
      </c>
      <c r="D20695" s="1">
        <v>42995</v>
      </c>
    </row>
    <row r="20696" spans="1:4" x14ac:dyDescent="0.4">
      <c r="A20696" s="2" t="s">
        <v>1434</v>
      </c>
      <c r="B20696" t="s">
        <v>147</v>
      </c>
      <c r="C20696">
        <v>10</v>
      </c>
      <c r="D20696" s="1">
        <v>42995</v>
      </c>
    </row>
    <row r="20697" spans="1:4" x14ac:dyDescent="0.4">
      <c r="A20697" s="2" t="s">
        <v>705</v>
      </c>
      <c r="B20697" t="s">
        <v>147</v>
      </c>
      <c r="C20697">
        <v>9</v>
      </c>
      <c r="D20697" s="1">
        <v>42995</v>
      </c>
    </row>
    <row r="20698" spans="1:4" x14ac:dyDescent="0.4">
      <c r="A20698" s="2" t="s">
        <v>10199</v>
      </c>
      <c r="B20698" t="s">
        <v>147</v>
      </c>
      <c r="C20698">
        <v>10</v>
      </c>
      <c r="D20698" s="1">
        <v>42995</v>
      </c>
    </row>
    <row r="20699" spans="1:4" x14ac:dyDescent="0.4">
      <c r="A20699" s="2" t="s">
        <v>10200</v>
      </c>
      <c r="B20699" t="s">
        <v>147</v>
      </c>
      <c r="C20699">
        <v>10</v>
      </c>
      <c r="D20699" s="1">
        <v>42995</v>
      </c>
    </row>
    <row r="20700" spans="1:4" x14ac:dyDescent="0.4">
      <c r="A20700" s="2" t="s">
        <v>1339</v>
      </c>
      <c r="B20700" t="s">
        <v>147</v>
      </c>
      <c r="C20700">
        <v>8</v>
      </c>
      <c r="D20700" s="1">
        <v>42995</v>
      </c>
    </row>
    <row r="20701" spans="1:4" x14ac:dyDescent="0.4">
      <c r="A20701" s="2" t="s">
        <v>3642</v>
      </c>
      <c r="B20701" t="s">
        <v>147</v>
      </c>
      <c r="C20701">
        <v>9</v>
      </c>
      <c r="D20701" s="1">
        <v>42995</v>
      </c>
    </row>
    <row r="20702" spans="1:4" x14ac:dyDescent="0.4">
      <c r="A20702" s="2" t="s">
        <v>1085</v>
      </c>
      <c r="B20702" t="s">
        <v>147</v>
      </c>
      <c r="C20702">
        <v>9</v>
      </c>
      <c r="D20702" s="1">
        <v>42995</v>
      </c>
    </row>
    <row r="20703" spans="1:4" x14ac:dyDescent="0.4">
      <c r="A20703" s="2" t="s">
        <v>4431</v>
      </c>
      <c r="B20703" t="s">
        <v>147</v>
      </c>
      <c r="C20703">
        <v>10</v>
      </c>
      <c r="D20703" s="1">
        <v>42995</v>
      </c>
    </row>
    <row r="20704" spans="1:4" x14ac:dyDescent="0.4">
      <c r="A20704" s="2" t="s">
        <v>10201</v>
      </c>
      <c r="B20704" t="s">
        <v>147</v>
      </c>
      <c r="C20704">
        <v>10</v>
      </c>
      <c r="D20704" s="1">
        <v>42995</v>
      </c>
    </row>
    <row r="20705" spans="1:4" x14ac:dyDescent="0.4">
      <c r="A20705" s="2" t="s">
        <v>10202</v>
      </c>
      <c r="B20705" t="s">
        <v>147</v>
      </c>
      <c r="C20705">
        <v>10</v>
      </c>
      <c r="D20705" s="1">
        <v>42995</v>
      </c>
    </row>
    <row r="20706" spans="1:4" x14ac:dyDescent="0.4">
      <c r="A20706" s="2" t="s">
        <v>427</v>
      </c>
      <c r="B20706" t="s">
        <v>147</v>
      </c>
      <c r="C20706">
        <v>8</v>
      </c>
      <c r="D20706" s="1">
        <v>42995</v>
      </c>
    </row>
    <row r="20707" spans="1:4" x14ac:dyDescent="0.4">
      <c r="A20707" s="2" t="s">
        <v>10203</v>
      </c>
      <c r="B20707" t="s">
        <v>147</v>
      </c>
      <c r="C20707">
        <v>10</v>
      </c>
      <c r="D20707" s="1">
        <v>42995</v>
      </c>
    </row>
    <row r="20708" spans="1:4" x14ac:dyDescent="0.4">
      <c r="A20708" s="2" t="s">
        <v>10204</v>
      </c>
      <c r="B20708" t="s">
        <v>147</v>
      </c>
      <c r="C20708">
        <v>10</v>
      </c>
      <c r="D20708" s="1">
        <v>42995</v>
      </c>
    </row>
    <row r="20709" spans="1:4" x14ac:dyDescent="0.4">
      <c r="A20709" s="2" t="s">
        <v>10205</v>
      </c>
      <c r="B20709" t="s">
        <v>147</v>
      </c>
      <c r="C20709">
        <v>10</v>
      </c>
      <c r="D20709" s="1">
        <v>42995</v>
      </c>
    </row>
    <row r="20710" spans="1:4" x14ac:dyDescent="0.4">
      <c r="A20710" s="2" t="s">
        <v>10206</v>
      </c>
      <c r="B20710" t="s">
        <v>147</v>
      </c>
      <c r="C20710">
        <v>10</v>
      </c>
      <c r="D20710" s="1">
        <v>42995</v>
      </c>
    </row>
    <row r="20711" spans="1:4" x14ac:dyDescent="0.4">
      <c r="A20711" s="2" t="s">
        <v>10207</v>
      </c>
      <c r="B20711" t="s">
        <v>147</v>
      </c>
      <c r="C20711">
        <v>9</v>
      </c>
      <c r="D20711" s="1">
        <v>42995</v>
      </c>
    </row>
    <row r="20712" spans="1:4" x14ac:dyDescent="0.4">
      <c r="A20712" s="2" t="s">
        <v>10208</v>
      </c>
      <c r="B20712" t="s">
        <v>147</v>
      </c>
      <c r="C20712">
        <v>10</v>
      </c>
      <c r="D20712" s="1">
        <v>42995</v>
      </c>
    </row>
    <row r="20713" spans="1:4" x14ac:dyDescent="0.4">
      <c r="A20713" s="2" t="s">
        <v>10209</v>
      </c>
      <c r="B20713" t="s">
        <v>147</v>
      </c>
      <c r="C20713">
        <v>10</v>
      </c>
      <c r="D20713" s="1">
        <v>42995</v>
      </c>
    </row>
    <row r="20714" spans="1:4" x14ac:dyDescent="0.4">
      <c r="A20714" s="2" t="s">
        <v>10210</v>
      </c>
      <c r="B20714" t="s">
        <v>147</v>
      </c>
      <c r="C20714">
        <v>10</v>
      </c>
      <c r="D20714" s="1">
        <v>42995</v>
      </c>
    </row>
    <row r="20715" spans="1:4" x14ac:dyDescent="0.4">
      <c r="A20715" s="2" t="s">
        <v>10211</v>
      </c>
      <c r="B20715" t="s">
        <v>147</v>
      </c>
      <c r="C20715">
        <v>8</v>
      </c>
      <c r="D20715" s="1">
        <v>42995</v>
      </c>
    </row>
    <row r="20716" spans="1:4" x14ac:dyDescent="0.4">
      <c r="A20716" s="2" t="s">
        <v>10212</v>
      </c>
      <c r="B20716" t="s">
        <v>147</v>
      </c>
      <c r="C20716">
        <v>10</v>
      </c>
      <c r="D20716" s="1">
        <v>42995</v>
      </c>
    </row>
    <row r="20717" spans="1:4" x14ac:dyDescent="0.4">
      <c r="A20717" s="2" t="s">
        <v>10213</v>
      </c>
      <c r="B20717" t="s">
        <v>147</v>
      </c>
      <c r="C20717">
        <v>10</v>
      </c>
      <c r="D20717" s="1">
        <v>42995</v>
      </c>
    </row>
    <row r="20718" spans="1:4" x14ac:dyDescent="0.4">
      <c r="A20718" s="2" t="s">
        <v>10214</v>
      </c>
      <c r="B20718" t="s">
        <v>147</v>
      </c>
      <c r="C20718">
        <v>10</v>
      </c>
      <c r="D20718" s="1">
        <v>42995</v>
      </c>
    </row>
    <row r="20719" spans="1:4" x14ac:dyDescent="0.4">
      <c r="A20719" s="2" t="s">
        <v>10215</v>
      </c>
      <c r="B20719" t="s">
        <v>147</v>
      </c>
      <c r="C20719">
        <v>9</v>
      </c>
      <c r="D20719" s="1">
        <v>42995</v>
      </c>
    </row>
    <row r="20720" spans="1:4" x14ac:dyDescent="0.4">
      <c r="A20720" s="2" t="s">
        <v>646</v>
      </c>
      <c r="B20720" t="s">
        <v>147</v>
      </c>
      <c r="C20720">
        <v>9</v>
      </c>
      <c r="D20720" s="1">
        <v>42995</v>
      </c>
    </row>
    <row r="20721" spans="1:4" x14ac:dyDescent="0.4">
      <c r="A20721" s="2" t="s">
        <v>10216</v>
      </c>
      <c r="B20721" t="s">
        <v>147</v>
      </c>
      <c r="C20721">
        <v>10</v>
      </c>
      <c r="D20721" s="1">
        <v>42995</v>
      </c>
    </row>
    <row r="20722" spans="1:4" x14ac:dyDescent="0.4">
      <c r="A20722" s="2" t="s">
        <v>3443</v>
      </c>
      <c r="B20722" t="s">
        <v>147</v>
      </c>
      <c r="C20722">
        <v>10</v>
      </c>
      <c r="D20722" s="1">
        <v>42995</v>
      </c>
    </row>
    <row r="20723" spans="1:4" x14ac:dyDescent="0.4">
      <c r="A20723" s="2" t="s">
        <v>10217</v>
      </c>
      <c r="B20723" t="s">
        <v>147</v>
      </c>
      <c r="C20723">
        <v>10</v>
      </c>
      <c r="D20723" s="1">
        <v>42995</v>
      </c>
    </row>
    <row r="20724" spans="1:4" x14ac:dyDescent="0.4">
      <c r="A20724" s="2" t="s">
        <v>2847</v>
      </c>
      <c r="B20724" t="s">
        <v>147</v>
      </c>
      <c r="C20724">
        <v>10</v>
      </c>
      <c r="D20724" s="1">
        <v>42995</v>
      </c>
    </row>
    <row r="20725" spans="1:4" x14ac:dyDescent="0.4">
      <c r="A20725" s="2" t="s">
        <v>10218</v>
      </c>
      <c r="B20725" t="s">
        <v>147</v>
      </c>
      <c r="C20725">
        <v>10</v>
      </c>
      <c r="D20725" s="1">
        <v>42995</v>
      </c>
    </row>
    <row r="20726" spans="1:4" x14ac:dyDescent="0.4">
      <c r="A20726" s="2" t="s">
        <v>10219</v>
      </c>
      <c r="B20726" t="s">
        <v>147</v>
      </c>
      <c r="C20726">
        <v>10</v>
      </c>
      <c r="D20726" s="1">
        <v>42995</v>
      </c>
    </row>
    <row r="20727" spans="1:4" x14ac:dyDescent="0.4">
      <c r="A20727" s="2" t="s">
        <v>2318</v>
      </c>
      <c r="B20727" t="s">
        <v>147</v>
      </c>
      <c r="C20727">
        <v>10</v>
      </c>
      <c r="D20727" s="1">
        <v>42995</v>
      </c>
    </row>
    <row r="20728" spans="1:4" x14ac:dyDescent="0.4">
      <c r="A20728" s="2" t="s">
        <v>10220</v>
      </c>
      <c r="B20728" t="s">
        <v>147</v>
      </c>
      <c r="C20728">
        <v>10</v>
      </c>
      <c r="D20728" s="1">
        <v>42995</v>
      </c>
    </row>
    <row r="20729" spans="1:4" x14ac:dyDescent="0.4">
      <c r="A20729" s="2" t="s">
        <v>4581</v>
      </c>
      <c r="B20729" t="s">
        <v>147</v>
      </c>
      <c r="C20729">
        <v>10</v>
      </c>
      <c r="D20729" s="1">
        <v>42995</v>
      </c>
    </row>
    <row r="20730" spans="1:4" x14ac:dyDescent="0.4">
      <c r="A20730" s="2" t="s">
        <v>839</v>
      </c>
      <c r="B20730" t="s">
        <v>147</v>
      </c>
      <c r="C20730">
        <v>10</v>
      </c>
      <c r="D20730" s="1">
        <v>42995</v>
      </c>
    </row>
    <row r="20731" spans="1:4" x14ac:dyDescent="0.4">
      <c r="A20731" s="2" t="s">
        <v>2394</v>
      </c>
      <c r="B20731" t="s">
        <v>147</v>
      </c>
      <c r="C20731">
        <v>10</v>
      </c>
      <c r="D20731" s="1">
        <v>42995</v>
      </c>
    </row>
    <row r="20732" spans="1:4" x14ac:dyDescent="0.4">
      <c r="A20732" s="2" t="s">
        <v>10221</v>
      </c>
      <c r="B20732" t="s">
        <v>147</v>
      </c>
      <c r="C20732">
        <v>10</v>
      </c>
      <c r="D20732" s="1">
        <v>42995</v>
      </c>
    </row>
    <row r="20733" spans="1:4" x14ac:dyDescent="0.4">
      <c r="A20733" s="2" t="s">
        <v>10222</v>
      </c>
      <c r="B20733" t="s">
        <v>147</v>
      </c>
      <c r="C20733">
        <v>10</v>
      </c>
      <c r="D20733" s="1">
        <v>42995</v>
      </c>
    </row>
    <row r="20734" spans="1:4" x14ac:dyDescent="0.4">
      <c r="A20734" s="2" t="s">
        <v>2530</v>
      </c>
      <c r="B20734" t="s">
        <v>147</v>
      </c>
      <c r="C20734">
        <v>10</v>
      </c>
      <c r="D20734" s="1">
        <v>42995</v>
      </c>
    </row>
    <row r="20735" spans="1:4" x14ac:dyDescent="0.4">
      <c r="A20735" s="2" t="s">
        <v>2124</v>
      </c>
      <c r="B20735" t="s">
        <v>147</v>
      </c>
      <c r="C20735">
        <v>10</v>
      </c>
      <c r="D20735" s="1">
        <v>42639</v>
      </c>
    </row>
    <row r="20736" spans="1:4" x14ac:dyDescent="0.4">
      <c r="A20736" s="2" t="s">
        <v>10223</v>
      </c>
      <c r="B20736" t="s">
        <v>147</v>
      </c>
      <c r="C20736">
        <v>10</v>
      </c>
      <c r="D20736" s="1">
        <v>42639</v>
      </c>
    </row>
    <row r="20737" spans="1:4" x14ac:dyDescent="0.4">
      <c r="A20737" s="2" t="s">
        <v>10224</v>
      </c>
      <c r="B20737" t="s">
        <v>147</v>
      </c>
      <c r="C20737">
        <v>10</v>
      </c>
      <c r="D20737" s="1">
        <v>42639</v>
      </c>
    </row>
    <row r="20738" spans="1:4" x14ac:dyDescent="0.4">
      <c r="A20738" s="2" t="s">
        <v>10225</v>
      </c>
      <c r="B20738" t="s">
        <v>147</v>
      </c>
      <c r="C20738">
        <v>10</v>
      </c>
      <c r="D20738" s="1">
        <v>42639</v>
      </c>
    </row>
    <row r="20739" spans="1:4" x14ac:dyDescent="0.4">
      <c r="A20739" s="2" t="s">
        <v>10226</v>
      </c>
      <c r="B20739" t="s">
        <v>147</v>
      </c>
      <c r="C20739">
        <v>8</v>
      </c>
      <c r="D20739" s="1">
        <v>42639</v>
      </c>
    </row>
    <row r="20740" spans="1:4" x14ac:dyDescent="0.4">
      <c r="A20740" s="2" t="s">
        <v>492</v>
      </c>
      <c r="B20740" t="s">
        <v>147</v>
      </c>
      <c r="C20740">
        <v>10</v>
      </c>
      <c r="D20740" s="1">
        <v>42639</v>
      </c>
    </row>
    <row r="20741" spans="1:4" x14ac:dyDescent="0.4">
      <c r="A20741" s="2" t="s">
        <v>10227</v>
      </c>
      <c r="B20741" t="s">
        <v>147</v>
      </c>
      <c r="C20741">
        <v>10</v>
      </c>
      <c r="D20741" s="1">
        <v>42639</v>
      </c>
    </row>
    <row r="20742" spans="1:4" x14ac:dyDescent="0.4">
      <c r="A20742" s="2" t="s">
        <v>10228</v>
      </c>
      <c r="B20742" t="s">
        <v>147</v>
      </c>
      <c r="C20742">
        <v>10</v>
      </c>
      <c r="D20742" s="1">
        <v>42639</v>
      </c>
    </row>
    <row r="20743" spans="1:4" x14ac:dyDescent="0.4">
      <c r="A20743" s="2" t="s">
        <v>3611</v>
      </c>
      <c r="B20743" t="s">
        <v>147</v>
      </c>
      <c r="C20743">
        <v>10</v>
      </c>
      <c r="D20743" s="1">
        <v>42639</v>
      </c>
    </row>
    <row r="20744" spans="1:4" x14ac:dyDescent="0.4">
      <c r="A20744" s="2" t="s">
        <v>10229</v>
      </c>
      <c r="B20744" t="s">
        <v>147</v>
      </c>
      <c r="C20744">
        <v>10</v>
      </c>
      <c r="D20744" s="1">
        <v>42639</v>
      </c>
    </row>
    <row r="20745" spans="1:4" x14ac:dyDescent="0.4">
      <c r="A20745" s="2" t="s">
        <v>6554</v>
      </c>
      <c r="B20745" t="s">
        <v>147</v>
      </c>
      <c r="C20745">
        <v>8</v>
      </c>
      <c r="D20745" s="1">
        <v>42639</v>
      </c>
    </row>
    <row r="20746" spans="1:4" x14ac:dyDescent="0.4">
      <c r="A20746" s="2" t="s">
        <v>4251</v>
      </c>
      <c r="B20746" t="s">
        <v>147</v>
      </c>
      <c r="C20746">
        <v>9</v>
      </c>
      <c r="D20746" s="1">
        <v>42639</v>
      </c>
    </row>
    <row r="20747" spans="1:4" x14ac:dyDescent="0.4">
      <c r="A20747" s="2" t="s">
        <v>10230</v>
      </c>
      <c r="B20747" t="s">
        <v>147</v>
      </c>
      <c r="C20747">
        <v>10</v>
      </c>
      <c r="D20747" s="1">
        <v>42639</v>
      </c>
    </row>
    <row r="20748" spans="1:4" x14ac:dyDescent="0.4">
      <c r="A20748" s="2" t="s">
        <v>10231</v>
      </c>
      <c r="B20748" t="s">
        <v>147</v>
      </c>
      <c r="C20748">
        <v>10</v>
      </c>
      <c r="D20748" s="1">
        <v>42639</v>
      </c>
    </row>
    <row r="20749" spans="1:4" x14ac:dyDescent="0.4">
      <c r="A20749" s="2" t="s">
        <v>10232</v>
      </c>
      <c r="B20749" t="s">
        <v>147</v>
      </c>
      <c r="C20749">
        <v>10</v>
      </c>
      <c r="D20749" s="1">
        <v>42639</v>
      </c>
    </row>
    <row r="20750" spans="1:4" x14ac:dyDescent="0.4">
      <c r="A20750" s="2" t="s">
        <v>10233</v>
      </c>
      <c r="B20750" t="s">
        <v>147</v>
      </c>
      <c r="C20750">
        <v>10</v>
      </c>
      <c r="D20750" s="1">
        <v>42639</v>
      </c>
    </row>
    <row r="20751" spans="1:4" x14ac:dyDescent="0.4">
      <c r="A20751" s="2" t="s">
        <v>10234</v>
      </c>
      <c r="B20751" t="s">
        <v>147</v>
      </c>
      <c r="C20751">
        <v>10</v>
      </c>
      <c r="D20751" s="1">
        <v>42639</v>
      </c>
    </row>
    <row r="20752" spans="1:4" x14ac:dyDescent="0.4">
      <c r="A20752" s="2" t="s">
        <v>10235</v>
      </c>
      <c r="B20752" t="s">
        <v>147</v>
      </c>
      <c r="C20752">
        <v>10</v>
      </c>
      <c r="D20752" s="1">
        <v>42639</v>
      </c>
    </row>
    <row r="20753" spans="1:4" x14ac:dyDescent="0.4">
      <c r="A20753" s="2" t="s">
        <v>3944</v>
      </c>
      <c r="B20753" t="s">
        <v>147</v>
      </c>
      <c r="C20753">
        <v>10</v>
      </c>
      <c r="D20753" s="1">
        <v>42639</v>
      </c>
    </row>
    <row r="20754" spans="1:4" x14ac:dyDescent="0.4">
      <c r="A20754" s="2" t="s">
        <v>10236</v>
      </c>
      <c r="B20754" t="s">
        <v>147</v>
      </c>
      <c r="C20754">
        <v>10</v>
      </c>
      <c r="D20754" s="1">
        <v>42639</v>
      </c>
    </row>
    <row r="20755" spans="1:4" x14ac:dyDescent="0.4">
      <c r="A20755" s="2" t="s">
        <v>10237</v>
      </c>
      <c r="B20755" t="s">
        <v>147</v>
      </c>
      <c r="C20755">
        <v>10</v>
      </c>
      <c r="D20755" s="1">
        <v>42639</v>
      </c>
    </row>
    <row r="20756" spans="1:4" x14ac:dyDescent="0.4">
      <c r="A20756" s="2" t="s">
        <v>10238</v>
      </c>
      <c r="B20756" t="s">
        <v>147</v>
      </c>
      <c r="C20756">
        <v>10</v>
      </c>
      <c r="D20756" s="1">
        <v>42639</v>
      </c>
    </row>
    <row r="20757" spans="1:4" x14ac:dyDescent="0.4">
      <c r="A20757" s="2" t="s">
        <v>10239</v>
      </c>
      <c r="B20757" t="s">
        <v>147</v>
      </c>
      <c r="C20757">
        <v>10</v>
      </c>
      <c r="D20757" s="1">
        <v>42639</v>
      </c>
    </row>
    <row r="20758" spans="1:4" x14ac:dyDescent="0.4">
      <c r="A20758" s="2" t="s">
        <v>10240</v>
      </c>
      <c r="B20758" t="s">
        <v>147</v>
      </c>
      <c r="C20758">
        <v>10</v>
      </c>
      <c r="D20758" s="1">
        <v>42639</v>
      </c>
    </row>
    <row r="20759" spans="1:4" x14ac:dyDescent="0.4">
      <c r="A20759" s="2" t="s">
        <v>442</v>
      </c>
      <c r="B20759" t="s">
        <v>147</v>
      </c>
      <c r="C20759">
        <v>4</v>
      </c>
      <c r="D20759" s="1">
        <v>42639</v>
      </c>
    </row>
    <row r="20760" spans="1:4" x14ac:dyDescent="0.4">
      <c r="A20760" s="2" t="s">
        <v>2507</v>
      </c>
      <c r="B20760" t="s">
        <v>147</v>
      </c>
      <c r="C20760">
        <v>7</v>
      </c>
      <c r="D20760" s="1">
        <v>42639</v>
      </c>
    </row>
    <row r="20761" spans="1:4" x14ac:dyDescent="0.4">
      <c r="A20761" s="2" t="s">
        <v>1353</v>
      </c>
      <c r="B20761" t="s">
        <v>148</v>
      </c>
      <c r="C20761">
        <v>10</v>
      </c>
      <c r="D20761" s="1">
        <v>42639</v>
      </c>
    </row>
    <row r="20762" spans="1:4" x14ac:dyDescent="0.4">
      <c r="A20762" s="2" t="s">
        <v>7453</v>
      </c>
      <c r="B20762" t="s">
        <v>148</v>
      </c>
      <c r="C20762">
        <v>10</v>
      </c>
      <c r="D20762" s="1">
        <v>42639</v>
      </c>
    </row>
    <row r="20763" spans="1:4" x14ac:dyDescent="0.4">
      <c r="A20763" s="2" t="s">
        <v>10241</v>
      </c>
      <c r="B20763" t="s">
        <v>148</v>
      </c>
      <c r="C20763">
        <v>10</v>
      </c>
      <c r="D20763" s="1">
        <v>42639</v>
      </c>
    </row>
    <row r="20764" spans="1:4" x14ac:dyDescent="0.4">
      <c r="A20764" s="2" t="s">
        <v>2550</v>
      </c>
      <c r="B20764" t="s">
        <v>148</v>
      </c>
      <c r="C20764">
        <v>7</v>
      </c>
      <c r="D20764" s="1">
        <v>42639</v>
      </c>
    </row>
    <row r="20765" spans="1:4" x14ac:dyDescent="0.4">
      <c r="A20765" s="2" t="s">
        <v>10242</v>
      </c>
      <c r="B20765" t="s">
        <v>148</v>
      </c>
      <c r="C20765">
        <v>10</v>
      </c>
      <c r="D20765" s="1">
        <v>42639</v>
      </c>
    </row>
    <row r="20766" spans="1:4" x14ac:dyDescent="0.4">
      <c r="A20766" s="2" t="s">
        <v>2348</v>
      </c>
      <c r="B20766" t="s">
        <v>148</v>
      </c>
      <c r="C20766">
        <v>10</v>
      </c>
      <c r="D20766" s="1">
        <v>42639</v>
      </c>
    </row>
    <row r="20767" spans="1:4" x14ac:dyDescent="0.4">
      <c r="A20767" s="2" t="s">
        <v>3628</v>
      </c>
      <c r="B20767" t="s">
        <v>148</v>
      </c>
      <c r="C20767">
        <v>10</v>
      </c>
      <c r="D20767" s="1">
        <v>42639</v>
      </c>
    </row>
    <row r="20768" spans="1:4" x14ac:dyDescent="0.4">
      <c r="A20768" s="2" t="s">
        <v>10243</v>
      </c>
      <c r="B20768" t="s">
        <v>148</v>
      </c>
      <c r="C20768">
        <v>10</v>
      </c>
      <c r="D20768" s="1">
        <v>42639</v>
      </c>
    </row>
    <row r="20769" spans="1:4" x14ac:dyDescent="0.4">
      <c r="A20769" s="2" t="s">
        <v>10216</v>
      </c>
      <c r="B20769" t="s">
        <v>148</v>
      </c>
      <c r="C20769">
        <v>9</v>
      </c>
      <c r="D20769" s="1">
        <v>42639</v>
      </c>
    </row>
    <row r="20770" spans="1:4" x14ac:dyDescent="0.4">
      <c r="A20770" s="2" t="s">
        <v>10244</v>
      </c>
      <c r="B20770" t="s">
        <v>148</v>
      </c>
      <c r="C20770">
        <v>10</v>
      </c>
      <c r="D20770" s="1">
        <v>42639</v>
      </c>
    </row>
    <row r="20771" spans="1:4" x14ac:dyDescent="0.4">
      <c r="A20771" s="2" t="s">
        <v>10245</v>
      </c>
      <c r="B20771" t="s">
        <v>148</v>
      </c>
      <c r="C20771">
        <v>10</v>
      </c>
      <c r="D20771" s="1">
        <v>42639</v>
      </c>
    </row>
    <row r="20772" spans="1:4" x14ac:dyDescent="0.4">
      <c r="A20772" s="2" t="s">
        <v>10246</v>
      </c>
      <c r="B20772" t="s">
        <v>148</v>
      </c>
      <c r="C20772">
        <v>10</v>
      </c>
      <c r="D20772" s="1">
        <v>42639</v>
      </c>
    </row>
    <row r="20773" spans="1:4" x14ac:dyDescent="0.4">
      <c r="A20773" s="2" t="s">
        <v>10247</v>
      </c>
      <c r="B20773" t="s">
        <v>148</v>
      </c>
      <c r="C20773">
        <v>10</v>
      </c>
      <c r="D20773" s="1">
        <v>42639</v>
      </c>
    </row>
    <row r="20774" spans="1:4" x14ac:dyDescent="0.4">
      <c r="A20774" s="2" t="s">
        <v>10248</v>
      </c>
      <c r="B20774" t="s">
        <v>148</v>
      </c>
      <c r="C20774">
        <v>10</v>
      </c>
      <c r="D20774" s="1">
        <v>42639</v>
      </c>
    </row>
    <row r="20775" spans="1:4" x14ac:dyDescent="0.4">
      <c r="A20775" s="2" t="s">
        <v>602</v>
      </c>
      <c r="B20775" t="s">
        <v>148</v>
      </c>
      <c r="C20775">
        <v>8</v>
      </c>
      <c r="D20775" s="1">
        <v>43322</v>
      </c>
    </row>
    <row r="20776" spans="1:4" x14ac:dyDescent="0.4">
      <c r="A20776" s="2" t="s">
        <v>656</v>
      </c>
      <c r="B20776" t="s">
        <v>148</v>
      </c>
      <c r="C20776">
        <v>9</v>
      </c>
      <c r="D20776" s="1">
        <v>43201</v>
      </c>
    </row>
    <row r="20777" spans="1:4" x14ac:dyDescent="0.4">
      <c r="A20777" s="2" t="s">
        <v>526</v>
      </c>
      <c r="B20777" t="s">
        <v>148</v>
      </c>
      <c r="C20777">
        <v>9</v>
      </c>
      <c r="D20777" s="1">
        <v>43171</v>
      </c>
    </row>
    <row r="20778" spans="1:4" x14ac:dyDescent="0.4">
      <c r="A20778" s="2" t="s">
        <v>876</v>
      </c>
      <c r="B20778" t="s">
        <v>148</v>
      </c>
      <c r="C20778">
        <v>10</v>
      </c>
      <c r="D20778" s="1">
        <v>43171</v>
      </c>
    </row>
    <row r="20779" spans="1:4" x14ac:dyDescent="0.4">
      <c r="A20779" s="2" t="s">
        <v>666</v>
      </c>
      <c r="B20779" t="s">
        <v>148</v>
      </c>
      <c r="C20779">
        <v>8</v>
      </c>
      <c r="D20779" s="1">
        <v>43141</v>
      </c>
    </row>
    <row r="20780" spans="1:4" x14ac:dyDescent="0.4">
      <c r="A20780" s="2" t="s">
        <v>10249</v>
      </c>
      <c r="B20780" t="s">
        <v>148</v>
      </c>
      <c r="C20780">
        <v>10</v>
      </c>
      <c r="D20780" s="1">
        <v>43141</v>
      </c>
    </row>
    <row r="20781" spans="1:4" x14ac:dyDescent="0.4">
      <c r="A20781" s="2" t="s">
        <v>2664</v>
      </c>
      <c r="B20781" t="s">
        <v>148</v>
      </c>
      <c r="C20781">
        <v>9</v>
      </c>
      <c r="D20781" s="1">
        <v>42995</v>
      </c>
    </row>
    <row r="20782" spans="1:4" x14ac:dyDescent="0.4">
      <c r="A20782" s="2" t="s">
        <v>2530</v>
      </c>
      <c r="B20782" t="s">
        <v>148</v>
      </c>
      <c r="C20782">
        <v>10</v>
      </c>
      <c r="D20782" s="1">
        <v>42995</v>
      </c>
    </row>
    <row r="20783" spans="1:4" x14ac:dyDescent="0.4">
      <c r="A20783" s="2" t="s">
        <v>4583</v>
      </c>
      <c r="B20783" t="s">
        <v>148</v>
      </c>
      <c r="C20783">
        <v>7</v>
      </c>
      <c r="D20783" s="1">
        <v>42995</v>
      </c>
    </row>
    <row r="20784" spans="1:4" x14ac:dyDescent="0.4">
      <c r="A20784" s="2" t="s">
        <v>807</v>
      </c>
      <c r="B20784" t="s">
        <v>148</v>
      </c>
      <c r="C20784">
        <v>9</v>
      </c>
      <c r="D20784" s="1">
        <v>42995</v>
      </c>
    </row>
    <row r="20785" spans="1:4" x14ac:dyDescent="0.4">
      <c r="A20785" s="2" t="s">
        <v>4252</v>
      </c>
      <c r="B20785" t="s">
        <v>148</v>
      </c>
      <c r="C20785">
        <v>10</v>
      </c>
      <c r="D20785" s="1">
        <v>42995</v>
      </c>
    </row>
    <row r="20786" spans="1:4" x14ac:dyDescent="0.4">
      <c r="A20786" s="2" t="s">
        <v>650</v>
      </c>
      <c r="B20786" t="s">
        <v>148</v>
      </c>
      <c r="C20786">
        <v>7</v>
      </c>
      <c r="D20786" s="1">
        <v>42995</v>
      </c>
    </row>
    <row r="20787" spans="1:4" x14ac:dyDescent="0.4">
      <c r="A20787" s="2" t="s">
        <v>1000</v>
      </c>
      <c r="B20787" t="s">
        <v>148</v>
      </c>
      <c r="C20787">
        <v>7</v>
      </c>
      <c r="D20787" s="1">
        <v>42995</v>
      </c>
    </row>
    <row r="20788" spans="1:4" x14ac:dyDescent="0.4">
      <c r="A20788" s="2" t="s">
        <v>10250</v>
      </c>
      <c r="B20788" t="s">
        <v>148</v>
      </c>
      <c r="C20788">
        <v>10</v>
      </c>
      <c r="D20788" s="1">
        <v>42995</v>
      </c>
    </row>
    <row r="20789" spans="1:4" x14ac:dyDescent="0.4">
      <c r="A20789" s="2" t="s">
        <v>10251</v>
      </c>
      <c r="B20789" t="s">
        <v>148</v>
      </c>
      <c r="C20789">
        <v>10</v>
      </c>
      <c r="D20789" s="1">
        <v>42995</v>
      </c>
    </row>
    <row r="20790" spans="1:4" x14ac:dyDescent="0.4">
      <c r="A20790" s="2" t="s">
        <v>10252</v>
      </c>
      <c r="B20790" t="s">
        <v>148</v>
      </c>
      <c r="C20790">
        <v>10</v>
      </c>
      <c r="D20790" s="1">
        <v>42995</v>
      </c>
    </row>
    <row r="20791" spans="1:4" x14ac:dyDescent="0.4">
      <c r="A20791" s="2" t="s">
        <v>1434</v>
      </c>
      <c r="B20791" t="s">
        <v>148</v>
      </c>
      <c r="C20791">
        <v>7</v>
      </c>
      <c r="D20791" s="1">
        <v>42995</v>
      </c>
    </row>
    <row r="20792" spans="1:4" x14ac:dyDescent="0.4">
      <c r="A20792" s="2" t="s">
        <v>10253</v>
      </c>
      <c r="B20792" t="s">
        <v>148</v>
      </c>
      <c r="C20792">
        <v>10</v>
      </c>
      <c r="D20792" s="1">
        <v>42995</v>
      </c>
    </row>
    <row r="20793" spans="1:4" x14ac:dyDescent="0.4">
      <c r="A20793" s="2" t="s">
        <v>10254</v>
      </c>
      <c r="B20793" t="s">
        <v>148</v>
      </c>
      <c r="C20793">
        <v>10</v>
      </c>
      <c r="D20793" s="1">
        <v>42995</v>
      </c>
    </row>
    <row r="20794" spans="1:4" x14ac:dyDescent="0.4">
      <c r="A20794" s="2" t="s">
        <v>10255</v>
      </c>
      <c r="B20794" t="s">
        <v>148</v>
      </c>
      <c r="C20794">
        <v>10</v>
      </c>
      <c r="D20794" s="1">
        <v>42995</v>
      </c>
    </row>
    <row r="20795" spans="1:4" x14ac:dyDescent="0.4">
      <c r="A20795" s="2" t="s">
        <v>10256</v>
      </c>
      <c r="B20795" t="s">
        <v>148</v>
      </c>
      <c r="C20795">
        <v>10</v>
      </c>
      <c r="D20795" s="1">
        <v>42995</v>
      </c>
    </row>
    <row r="20796" spans="1:4" x14ac:dyDescent="0.4">
      <c r="A20796" s="2" t="s">
        <v>1426</v>
      </c>
      <c r="B20796" t="s">
        <v>148</v>
      </c>
      <c r="C20796">
        <v>10</v>
      </c>
      <c r="D20796" s="1">
        <v>42995</v>
      </c>
    </row>
    <row r="20797" spans="1:4" x14ac:dyDescent="0.4">
      <c r="A20797" s="2" t="s">
        <v>641</v>
      </c>
      <c r="B20797" t="s">
        <v>148</v>
      </c>
      <c r="C20797">
        <v>8</v>
      </c>
      <c r="D20797" s="1">
        <v>42995</v>
      </c>
    </row>
    <row r="20798" spans="1:4" x14ac:dyDescent="0.4">
      <c r="A20798" s="2" t="s">
        <v>1748</v>
      </c>
      <c r="B20798" t="s">
        <v>148</v>
      </c>
      <c r="C20798">
        <v>10</v>
      </c>
      <c r="D20798" s="1">
        <v>42995</v>
      </c>
    </row>
    <row r="20799" spans="1:4" x14ac:dyDescent="0.4">
      <c r="A20799" s="2" t="s">
        <v>1205</v>
      </c>
      <c r="B20799" t="s">
        <v>148</v>
      </c>
      <c r="C20799">
        <v>10</v>
      </c>
      <c r="D20799" s="1">
        <v>42995</v>
      </c>
    </row>
    <row r="20800" spans="1:4" x14ac:dyDescent="0.4">
      <c r="A20800" s="2" t="s">
        <v>1217</v>
      </c>
      <c r="B20800" t="s">
        <v>148</v>
      </c>
      <c r="C20800">
        <v>10</v>
      </c>
      <c r="D20800" s="1">
        <v>42995</v>
      </c>
    </row>
    <row r="20801" spans="1:4" x14ac:dyDescent="0.4">
      <c r="A20801" s="2" t="s">
        <v>10257</v>
      </c>
      <c r="B20801" t="s">
        <v>148</v>
      </c>
      <c r="C20801">
        <v>10</v>
      </c>
      <c r="D20801" s="1">
        <v>42995</v>
      </c>
    </row>
    <row r="20802" spans="1:4" x14ac:dyDescent="0.4">
      <c r="A20802" s="2" t="s">
        <v>10258</v>
      </c>
      <c r="B20802" t="s">
        <v>148</v>
      </c>
      <c r="C20802">
        <v>10</v>
      </c>
      <c r="D20802" s="1">
        <v>42995</v>
      </c>
    </row>
    <row r="20803" spans="1:4" x14ac:dyDescent="0.4">
      <c r="A20803" s="2" t="s">
        <v>10259</v>
      </c>
      <c r="B20803" t="s">
        <v>148</v>
      </c>
      <c r="C20803">
        <v>10</v>
      </c>
      <c r="D20803" s="1">
        <v>42995</v>
      </c>
    </row>
    <row r="20804" spans="1:4" x14ac:dyDescent="0.4">
      <c r="A20804" s="2" t="s">
        <v>10260</v>
      </c>
      <c r="B20804" t="s">
        <v>148</v>
      </c>
      <c r="C20804">
        <v>10</v>
      </c>
      <c r="D20804" s="1">
        <v>42995</v>
      </c>
    </row>
    <row r="20805" spans="1:4" x14ac:dyDescent="0.4">
      <c r="A20805" s="2" t="s">
        <v>10261</v>
      </c>
      <c r="B20805" t="s">
        <v>148</v>
      </c>
      <c r="C20805">
        <v>10</v>
      </c>
      <c r="D20805" s="1">
        <v>42995</v>
      </c>
    </row>
    <row r="20806" spans="1:4" x14ac:dyDescent="0.4">
      <c r="A20806" s="2" t="s">
        <v>10262</v>
      </c>
      <c r="B20806" t="s">
        <v>148</v>
      </c>
      <c r="C20806">
        <v>10</v>
      </c>
      <c r="D20806" s="1">
        <v>42995</v>
      </c>
    </row>
    <row r="20807" spans="1:4" x14ac:dyDescent="0.4">
      <c r="A20807" s="2" t="s">
        <v>10263</v>
      </c>
      <c r="B20807" t="s">
        <v>148</v>
      </c>
      <c r="C20807">
        <v>10</v>
      </c>
      <c r="D20807" s="1">
        <v>42995</v>
      </c>
    </row>
    <row r="20808" spans="1:4" x14ac:dyDescent="0.4">
      <c r="A20808" s="2" t="s">
        <v>2318</v>
      </c>
      <c r="B20808" t="s">
        <v>148</v>
      </c>
      <c r="C20808">
        <v>9</v>
      </c>
      <c r="D20808" s="1">
        <v>42995</v>
      </c>
    </row>
    <row r="20809" spans="1:4" x14ac:dyDescent="0.4">
      <c r="A20809" s="2" t="s">
        <v>10264</v>
      </c>
      <c r="B20809" t="s">
        <v>148</v>
      </c>
      <c r="C20809">
        <v>10</v>
      </c>
      <c r="D20809" s="1">
        <v>42995</v>
      </c>
    </row>
    <row r="20810" spans="1:4" x14ac:dyDescent="0.4">
      <c r="A20810" s="2" t="s">
        <v>10265</v>
      </c>
      <c r="B20810" t="s">
        <v>148</v>
      </c>
      <c r="C20810">
        <v>10</v>
      </c>
      <c r="D20810" s="1">
        <v>42995</v>
      </c>
    </row>
    <row r="20811" spans="1:4" x14ac:dyDescent="0.4">
      <c r="A20811" s="2" t="s">
        <v>10266</v>
      </c>
      <c r="B20811" t="s">
        <v>148</v>
      </c>
      <c r="C20811">
        <v>10</v>
      </c>
      <c r="D20811" s="1">
        <v>42995</v>
      </c>
    </row>
    <row r="20812" spans="1:4" x14ac:dyDescent="0.4">
      <c r="A20812" s="2" t="s">
        <v>1488</v>
      </c>
      <c r="B20812" t="s">
        <v>148</v>
      </c>
      <c r="C20812">
        <v>7</v>
      </c>
      <c r="D20812" s="1">
        <v>42639</v>
      </c>
    </row>
    <row r="20813" spans="1:4" x14ac:dyDescent="0.4">
      <c r="A20813" s="2" t="s">
        <v>2124</v>
      </c>
      <c r="B20813" t="s">
        <v>148</v>
      </c>
      <c r="C20813">
        <v>5</v>
      </c>
      <c r="D20813" s="1">
        <v>42639</v>
      </c>
    </row>
    <row r="20814" spans="1:4" x14ac:dyDescent="0.4">
      <c r="A20814" s="2" t="s">
        <v>10267</v>
      </c>
      <c r="B20814" t="s">
        <v>148</v>
      </c>
      <c r="C20814">
        <v>10</v>
      </c>
      <c r="D20814" s="1">
        <v>42639</v>
      </c>
    </row>
    <row r="20815" spans="1:4" x14ac:dyDescent="0.4">
      <c r="A20815" s="2" t="s">
        <v>10268</v>
      </c>
      <c r="B20815" t="s">
        <v>148</v>
      </c>
      <c r="C20815">
        <v>10</v>
      </c>
      <c r="D20815" s="1">
        <v>42639</v>
      </c>
    </row>
    <row r="20816" spans="1:4" x14ac:dyDescent="0.4">
      <c r="A20816" s="2" t="s">
        <v>10269</v>
      </c>
      <c r="B20816" t="s">
        <v>148</v>
      </c>
      <c r="C20816">
        <v>10</v>
      </c>
      <c r="D20816" s="1">
        <v>42639</v>
      </c>
    </row>
    <row r="20817" spans="1:4" x14ac:dyDescent="0.4">
      <c r="A20817" s="2" t="s">
        <v>1496</v>
      </c>
      <c r="B20817" t="s">
        <v>148</v>
      </c>
      <c r="C20817">
        <v>8</v>
      </c>
      <c r="D20817" s="1">
        <v>42639</v>
      </c>
    </row>
    <row r="20818" spans="1:4" x14ac:dyDescent="0.4">
      <c r="A20818" s="2" t="s">
        <v>10270</v>
      </c>
      <c r="B20818" t="s">
        <v>148</v>
      </c>
      <c r="C20818">
        <v>10</v>
      </c>
      <c r="D20818" s="1">
        <v>42639</v>
      </c>
    </row>
    <row r="20819" spans="1:4" x14ac:dyDescent="0.4">
      <c r="A20819" s="2" t="s">
        <v>2333</v>
      </c>
      <c r="B20819" t="s">
        <v>148</v>
      </c>
      <c r="C20819">
        <v>10</v>
      </c>
      <c r="D20819" s="1">
        <v>42639</v>
      </c>
    </row>
    <row r="20820" spans="1:4" x14ac:dyDescent="0.4">
      <c r="A20820" s="2" t="s">
        <v>3611</v>
      </c>
      <c r="B20820" t="s">
        <v>148</v>
      </c>
      <c r="C20820">
        <v>10</v>
      </c>
      <c r="D20820" s="1">
        <v>42639</v>
      </c>
    </row>
    <row r="20821" spans="1:4" x14ac:dyDescent="0.4">
      <c r="A20821" s="2" t="s">
        <v>10271</v>
      </c>
      <c r="B20821" t="s">
        <v>148</v>
      </c>
      <c r="C20821">
        <v>10</v>
      </c>
      <c r="D20821" s="1">
        <v>42639</v>
      </c>
    </row>
    <row r="20822" spans="1:4" x14ac:dyDescent="0.4">
      <c r="A20822" s="2" t="s">
        <v>10272</v>
      </c>
      <c r="B20822" t="s">
        <v>148</v>
      </c>
      <c r="C20822">
        <v>10</v>
      </c>
      <c r="D20822" s="1">
        <v>42639</v>
      </c>
    </row>
    <row r="20823" spans="1:4" x14ac:dyDescent="0.4">
      <c r="A20823" s="2" t="s">
        <v>10273</v>
      </c>
      <c r="B20823" t="s">
        <v>148</v>
      </c>
      <c r="C20823">
        <v>10</v>
      </c>
      <c r="D20823" s="1">
        <v>42639</v>
      </c>
    </row>
    <row r="20824" spans="1:4" x14ac:dyDescent="0.4">
      <c r="A20824" s="2" t="s">
        <v>10274</v>
      </c>
      <c r="B20824" t="s">
        <v>148</v>
      </c>
      <c r="C20824">
        <v>10</v>
      </c>
      <c r="D20824" s="1">
        <v>42639</v>
      </c>
    </row>
    <row r="20825" spans="1:4" x14ac:dyDescent="0.4">
      <c r="A20825" s="2" t="s">
        <v>10275</v>
      </c>
      <c r="B20825" t="s">
        <v>148</v>
      </c>
      <c r="C20825">
        <v>10</v>
      </c>
      <c r="D20825" s="1">
        <v>42639</v>
      </c>
    </row>
    <row r="20826" spans="1:4" x14ac:dyDescent="0.4">
      <c r="A20826" s="2" t="s">
        <v>10276</v>
      </c>
      <c r="B20826" t="s">
        <v>148</v>
      </c>
      <c r="C20826">
        <v>10</v>
      </c>
      <c r="D20826" s="1">
        <v>42639</v>
      </c>
    </row>
    <row r="20827" spans="1:4" x14ac:dyDescent="0.4">
      <c r="A20827" s="2" t="s">
        <v>10277</v>
      </c>
      <c r="B20827" t="s">
        <v>148</v>
      </c>
      <c r="C20827">
        <v>10</v>
      </c>
      <c r="D20827" s="1">
        <v>42639</v>
      </c>
    </row>
    <row r="20828" spans="1:4" x14ac:dyDescent="0.4">
      <c r="A20828" s="2" t="s">
        <v>10278</v>
      </c>
      <c r="B20828" t="s">
        <v>148</v>
      </c>
      <c r="C20828">
        <v>10</v>
      </c>
      <c r="D20828" s="1">
        <v>42639</v>
      </c>
    </row>
    <row r="20829" spans="1:4" x14ac:dyDescent="0.4">
      <c r="A20829" s="2" t="s">
        <v>10279</v>
      </c>
      <c r="B20829" t="s">
        <v>148</v>
      </c>
      <c r="C20829">
        <v>10</v>
      </c>
      <c r="D20829" s="1">
        <v>42639</v>
      </c>
    </row>
    <row r="20830" spans="1:4" x14ac:dyDescent="0.4">
      <c r="A20830" s="2" t="s">
        <v>10280</v>
      </c>
      <c r="B20830" t="s">
        <v>148</v>
      </c>
      <c r="C20830">
        <v>10</v>
      </c>
      <c r="D20830" s="1">
        <v>42639</v>
      </c>
    </row>
    <row r="20831" spans="1:4" x14ac:dyDescent="0.4">
      <c r="A20831" s="2" t="s">
        <v>10281</v>
      </c>
      <c r="B20831" t="s">
        <v>148</v>
      </c>
      <c r="C20831">
        <v>10</v>
      </c>
      <c r="D20831" s="1">
        <v>42639</v>
      </c>
    </row>
    <row r="20832" spans="1:4" x14ac:dyDescent="0.4">
      <c r="A20832" s="2" t="s">
        <v>10282</v>
      </c>
      <c r="B20832" t="s">
        <v>148</v>
      </c>
      <c r="C20832">
        <v>10</v>
      </c>
      <c r="D20832" s="1">
        <v>42639</v>
      </c>
    </row>
    <row r="20833" spans="1:4" x14ac:dyDescent="0.4">
      <c r="A20833" s="2" t="s">
        <v>442</v>
      </c>
      <c r="B20833" t="s">
        <v>148</v>
      </c>
      <c r="C20833">
        <v>8</v>
      </c>
      <c r="D20833" s="1">
        <v>42639</v>
      </c>
    </row>
    <row r="20834" spans="1:4" x14ac:dyDescent="0.4">
      <c r="A20834" s="2" t="s">
        <v>6930</v>
      </c>
      <c r="B20834" t="s">
        <v>148</v>
      </c>
      <c r="C20834">
        <v>10</v>
      </c>
      <c r="D20834" s="1">
        <v>42639</v>
      </c>
    </row>
    <row r="20835" spans="1:4" x14ac:dyDescent="0.4">
      <c r="A20835" s="2" t="s">
        <v>917</v>
      </c>
      <c r="B20835" t="s">
        <v>148</v>
      </c>
      <c r="C20835">
        <v>7</v>
      </c>
      <c r="D20835" s="1">
        <v>42639</v>
      </c>
    </row>
    <row r="20836" spans="1:4" x14ac:dyDescent="0.4">
      <c r="A20836" s="2" t="s">
        <v>792</v>
      </c>
      <c r="B20836" t="s">
        <v>148</v>
      </c>
      <c r="C20836">
        <v>7</v>
      </c>
      <c r="D20836" s="1">
        <v>42639</v>
      </c>
    </row>
    <row r="20837" spans="1:4" x14ac:dyDescent="0.4">
      <c r="A20837" s="2" t="s">
        <v>10283</v>
      </c>
      <c r="B20837" t="s">
        <v>148</v>
      </c>
      <c r="C20837">
        <v>10</v>
      </c>
      <c r="D20837" s="1">
        <v>42639</v>
      </c>
    </row>
    <row r="20838" spans="1:4" x14ac:dyDescent="0.4">
      <c r="A20838" s="2" t="s">
        <v>10284</v>
      </c>
      <c r="B20838" t="s">
        <v>148</v>
      </c>
      <c r="C20838">
        <v>10</v>
      </c>
      <c r="D20838" s="1">
        <v>42639</v>
      </c>
    </row>
    <row r="20839" spans="1:4" x14ac:dyDescent="0.4">
      <c r="A20839" s="2" t="s">
        <v>10285</v>
      </c>
      <c r="B20839" t="s">
        <v>148</v>
      </c>
      <c r="C20839">
        <v>10</v>
      </c>
      <c r="D20839" s="1">
        <v>42639</v>
      </c>
    </row>
    <row r="20840" spans="1:4" x14ac:dyDescent="0.4">
      <c r="A20840" s="2" t="s">
        <v>1374</v>
      </c>
      <c r="B20840" t="s">
        <v>148</v>
      </c>
      <c r="C20840">
        <v>10</v>
      </c>
      <c r="D20840" s="1">
        <v>42639</v>
      </c>
    </row>
    <row r="20841" spans="1:4" x14ac:dyDescent="0.4">
      <c r="A20841" s="2" t="s">
        <v>10286</v>
      </c>
      <c r="B20841" t="s">
        <v>148</v>
      </c>
      <c r="C20841">
        <v>10</v>
      </c>
      <c r="D20841" s="1">
        <v>42639</v>
      </c>
    </row>
    <row r="20842" spans="1:4" x14ac:dyDescent="0.4">
      <c r="A20842" s="2" t="s">
        <v>10287</v>
      </c>
      <c r="B20842" t="s">
        <v>148</v>
      </c>
      <c r="C20842">
        <v>10</v>
      </c>
      <c r="D20842" s="1">
        <v>42639</v>
      </c>
    </row>
    <row r="20843" spans="1:4" x14ac:dyDescent="0.4">
      <c r="A20843" s="2" t="s">
        <v>10288</v>
      </c>
      <c r="B20843" t="s">
        <v>148</v>
      </c>
      <c r="C20843">
        <v>10</v>
      </c>
      <c r="D20843" s="1">
        <v>42639</v>
      </c>
    </row>
    <row r="20844" spans="1:4" x14ac:dyDescent="0.4">
      <c r="A20844" s="2" t="s">
        <v>10289</v>
      </c>
      <c r="B20844" t="s">
        <v>148</v>
      </c>
      <c r="C20844">
        <v>10</v>
      </c>
      <c r="D20844" s="1">
        <v>42639</v>
      </c>
    </row>
    <row r="20845" spans="1:4" x14ac:dyDescent="0.4">
      <c r="A20845" s="2" t="s">
        <v>2283</v>
      </c>
      <c r="B20845" t="s">
        <v>148</v>
      </c>
      <c r="C20845">
        <v>10</v>
      </c>
      <c r="D20845" s="1">
        <v>42639</v>
      </c>
    </row>
    <row r="20846" spans="1:4" x14ac:dyDescent="0.4">
      <c r="A20846" s="2" t="s">
        <v>10290</v>
      </c>
      <c r="B20846" t="s">
        <v>148</v>
      </c>
      <c r="C20846">
        <v>10</v>
      </c>
      <c r="D20846" s="1">
        <v>42639</v>
      </c>
    </row>
    <row r="20847" spans="1:4" x14ac:dyDescent="0.4">
      <c r="A20847" s="2" t="s">
        <v>705</v>
      </c>
      <c r="B20847" t="s">
        <v>148</v>
      </c>
      <c r="C20847">
        <v>7</v>
      </c>
      <c r="D20847" s="1">
        <v>42639</v>
      </c>
    </row>
    <row r="20848" spans="1:4" x14ac:dyDescent="0.4">
      <c r="A20848" s="2" t="s">
        <v>10291</v>
      </c>
      <c r="B20848" t="s">
        <v>148</v>
      </c>
      <c r="C20848">
        <v>10</v>
      </c>
      <c r="D20848" s="1">
        <v>42639</v>
      </c>
    </row>
    <row r="20849" spans="1:4" x14ac:dyDescent="0.4">
      <c r="A20849" s="2" t="s">
        <v>10292</v>
      </c>
      <c r="B20849" t="s">
        <v>148</v>
      </c>
      <c r="C20849">
        <v>10</v>
      </c>
      <c r="D20849" s="1">
        <v>42639</v>
      </c>
    </row>
    <row r="20850" spans="1:4" x14ac:dyDescent="0.4">
      <c r="A20850" s="2" t="s">
        <v>10293</v>
      </c>
      <c r="B20850" t="s">
        <v>148</v>
      </c>
      <c r="C20850">
        <v>10</v>
      </c>
      <c r="D20850" s="1">
        <v>42639</v>
      </c>
    </row>
    <row r="20851" spans="1:4" x14ac:dyDescent="0.4">
      <c r="A20851" s="2" t="s">
        <v>10294</v>
      </c>
      <c r="B20851" t="s">
        <v>148</v>
      </c>
      <c r="C20851">
        <v>10</v>
      </c>
      <c r="D20851" s="1">
        <v>42639</v>
      </c>
    </row>
    <row r="20852" spans="1:4" x14ac:dyDescent="0.4">
      <c r="A20852" s="2" t="s">
        <v>10295</v>
      </c>
      <c r="B20852" t="s">
        <v>148</v>
      </c>
      <c r="C20852">
        <v>10</v>
      </c>
      <c r="D20852" s="1">
        <v>42639</v>
      </c>
    </row>
    <row r="20853" spans="1:4" x14ac:dyDescent="0.4">
      <c r="A20853" s="2" t="s">
        <v>10296</v>
      </c>
      <c r="B20853" t="s">
        <v>148</v>
      </c>
      <c r="C20853">
        <v>10</v>
      </c>
      <c r="D20853" s="1">
        <v>42639</v>
      </c>
    </row>
    <row r="20854" spans="1:4" x14ac:dyDescent="0.4">
      <c r="A20854" s="2" t="s">
        <v>10297</v>
      </c>
      <c r="B20854" t="s">
        <v>148</v>
      </c>
      <c r="C20854">
        <v>10</v>
      </c>
      <c r="D20854" s="1">
        <v>42639</v>
      </c>
    </row>
    <row r="20855" spans="1:4" x14ac:dyDescent="0.4">
      <c r="A20855" s="2" t="s">
        <v>10298</v>
      </c>
      <c r="B20855" t="s">
        <v>148</v>
      </c>
      <c r="C20855">
        <v>10</v>
      </c>
      <c r="D20855" s="1">
        <v>42639</v>
      </c>
    </row>
    <row r="20856" spans="1:4" x14ac:dyDescent="0.4">
      <c r="A20856" s="2" t="s">
        <v>10299</v>
      </c>
      <c r="B20856" t="s">
        <v>148</v>
      </c>
      <c r="C20856">
        <v>10</v>
      </c>
      <c r="D20856" s="1">
        <v>42639</v>
      </c>
    </row>
    <row r="20857" spans="1:4" x14ac:dyDescent="0.4">
      <c r="A20857" s="2" t="s">
        <v>10300</v>
      </c>
      <c r="B20857" t="s">
        <v>148</v>
      </c>
      <c r="C20857">
        <v>10</v>
      </c>
      <c r="D20857" s="1">
        <v>42639</v>
      </c>
    </row>
    <row r="20858" spans="1:4" x14ac:dyDescent="0.4">
      <c r="A20858" s="2" t="s">
        <v>5781</v>
      </c>
      <c r="B20858" t="s">
        <v>148</v>
      </c>
      <c r="C20858">
        <v>10</v>
      </c>
      <c r="D20858" s="1">
        <v>42639</v>
      </c>
    </row>
    <row r="20859" spans="1:4" x14ac:dyDescent="0.4">
      <c r="A20859" s="2" t="s">
        <v>10301</v>
      </c>
      <c r="B20859" t="s">
        <v>148</v>
      </c>
      <c r="C20859">
        <v>10</v>
      </c>
      <c r="D20859" s="1">
        <v>42639</v>
      </c>
    </row>
    <row r="20860" spans="1:4" x14ac:dyDescent="0.4">
      <c r="A20860" s="2" t="s">
        <v>10302</v>
      </c>
      <c r="B20860" t="s">
        <v>148</v>
      </c>
      <c r="C20860">
        <v>10</v>
      </c>
      <c r="D20860" s="1">
        <v>42639</v>
      </c>
    </row>
    <row r="20861" spans="1:4" x14ac:dyDescent="0.4">
      <c r="A20861" s="2" t="s">
        <v>10303</v>
      </c>
      <c r="B20861" t="s">
        <v>148</v>
      </c>
      <c r="C20861">
        <v>10</v>
      </c>
      <c r="D20861" s="1">
        <v>42639</v>
      </c>
    </row>
    <row r="20862" spans="1:4" x14ac:dyDescent="0.4">
      <c r="A20862" s="2" t="s">
        <v>2811</v>
      </c>
      <c r="B20862" t="s">
        <v>148</v>
      </c>
      <c r="C20862">
        <v>10</v>
      </c>
      <c r="D20862" s="1">
        <v>42639</v>
      </c>
    </row>
    <row r="20863" spans="1:4" x14ac:dyDescent="0.4">
      <c r="A20863" s="2" t="s">
        <v>10304</v>
      </c>
      <c r="B20863" t="s">
        <v>148</v>
      </c>
      <c r="C20863">
        <v>10</v>
      </c>
      <c r="D20863" s="1">
        <v>42639</v>
      </c>
    </row>
    <row r="20864" spans="1:4" x14ac:dyDescent="0.4">
      <c r="A20864" s="2" t="s">
        <v>1536</v>
      </c>
      <c r="B20864" t="s">
        <v>148</v>
      </c>
      <c r="C20864">
        <v>8</v>
      </c>
      <c r="D20864" s="1">
        <v>42639</v>
      </c>
    </row>
    <row r="20865" spans="1:4" x14ac:dyDescent="0.4">
      <c r="A20865" s="2" t="s">
        <v>6512</v>
      </c>
      <c r="B20865" t="s">
        <v>148</v>
      </c>
      <c r="C20865">
        <v>9</v>
      </c>
      <c r="D20865" s="1">
        <v>42639</v>
      </c>
    </row>
    <row r="20866" spans="1:4" x14ac:dyDescent="0.4">
      <c r="A20866" s="2" t="s">
        <v>610</v>
      </c>
      <c r="B20866" t="s">
        <v>148</v>
      </c>
      <c r="C20866">
        <v>10</v>
      </c>
      <c r="D20866" s="1">
        <v>42639</v>
      </c>
    </row>
    <row r="20867" spans="1:4" x14ac:dyDescent="0.4">
      <c r="A20867" s="2" t="s">
        <v>4295</v>
      </c>
      <c r="B20867" t="s">
        <v>148</v>
      </c>
      <c r="C20867">
        <v>8</v>
      </c>
      <c r="D20867" s="1">
        <v>42639</v>
      </c>
    </row>
    <row r="20868" spans="1:4" x14ac:dyDescent="0.4">
      <c r="A20868" s="2" t="s">
        <v>10305</v>
      </c>
      <c r="B20868" t="s">
        <v>148</v>
      </c>
      <c r="C20868">
        <v>10</v>
      </c>
      <c r="D20868" s="1">
        <v>42639</v>
      </c>
    </row>
    <row r="20869" spans="1:4" x14ac:dyDescent="0.4">
      <c r="A20869" s="2" t="s">
        <v>10306</v>
      </c>
      <c r="B20869" t="s">
        <v>148</v>
      </c>
      <c r="C20869">
        <v>10</v>
      </c>
      <c r="D20869" s="1">
        <v>42639</v>
      </c>
    </row>
    <row r="20870" spans="1:4" x14ac:dyDescent="0.4">
      <c r="A20870" s="2" t="s">
        <v>10307</v>
      </c>
      <c r="B20870" t="s">
        <v>148</v>
      </c>
      <c r="C20870">
        <v>10</v>
      </c>
      <c r="D20870" s="1">
        <v>42639</v>
      </c>
    </row>
    <row r="20871" spans="1:4" x14ac:dyDescent="0.4">
      <c r="A20871" s="2" t="s">
        <v>10308</v>
      </c>
      <c r="B20871" t="s">
        <v>148</v>
      </c>
      <c r="C20871">
        <v>10</v>
      </c>
      <c r="D20871" s="1">
        <v>42639</v>
      </c>
    </row>
    <row r="20872" spans="1:4" x14ac:dyDescent="0.4">
      <c r="A20872" s="2" t="s">
        <v>10309</v>
      </c>
      <c r="B20872" t="s">
        <v>148</v>
      </c>
      <c r="C20872">
        <v>10</v>
      </c>
      <c r="D20872" s="1">
        <v>42639</v>
      </c>
    </row>
    <row r="20873" spans="1:4" x14ac:dyDescent="0.4">
      <c r="A20873" s="2" t="s">
        <v>10310</v>
      </c>
      <c r="B20873" t="s">
        <v>148</v>
      </c>
      <c r="C20873">
        <v>10</v>
      </c>
      <c r="D20873" s="1">
        <v>42639</v>
      </c>
    </row>
    <row r="20874" spans="1:4" x14ac:dyDescent="0.4">
      <c r="A20874" s="2" t="s">
        <v>10311</v>
      </c>
      <c r="B20874" t="s">
        <v>148</v>
      </c>
      <c r="C20874">
        <v>10</v>
      </c>
      <c r="D20874" s="1">
        <v>42639</v>
      </c>
    </row>
    <row r="20875" spans="1:4" x14ac:dyDescent="0.4">
      <c r="A20875" s="2" t="s">
        <v>10312</v>
      </c>
      <c r="B20875" t="s">
        <v>148</v>
      </c>
      <c r="C20875">
        <v>10</v>
      </c>
      <c r="D20875" s="1">
        <v>42639</v>
      </c>
    </row>
    <row r="20876" spans="1:4" x14ac:dyDescent="0.4">
      <c r="A20876" s="2" t="s">
        <v>10313</v>
      </c>
      <c r="B20876" t="s">
        <v>148</v>
      </c>
      <c r="C20876">
        <v>10</v>
      </c>
      <c r="D20876" s="1">
        <v>42639</v>
      </c>
    </row>
    <row r="20877" spans="1:4" x14ac:dyDescent="0.4">
      <c r="A20877" s="2" t="s">
        <v>10314</v>
      </c>
      <c r="B20877" t="s">
        <v>148</v>
      </c>
      <c r="C20877">
        <v>10</v>
      </c>
      <c r="D20877" s="1">
        <v>42639</v>
      </c>
    </row>
    <row r="20878" spans="1:4" x14ac:dyDescent="0.4">
      <c r="A20878" s="2" t="s">
        <v>10315</v>
      </c>
      <c r="B20878" t="s">
        <v>148</v>
      </c>
      <c r="C20878">
        <v>10</v>
      </c>
      <c r="D20878" s="1">
        <v>42639</v>
      </c>
    </row>
    <row r="20879" spans="1:4" x14ac:dyDescent="0.4">
      <c r="A20879" s="2" t="s">
        <v>10316</v>
      </c>
      <c r="B20879" t="s">
        <v>148</v>
      </c>
      <c r="C20879">
        <v>10</v>
      </c>
      <c r="D20879" s="1">
        <v>42639</v>
      </c>
    </row>
    <row r="20880" spans="1:4" x14ac:dyDescent="0.4">
      <c r="A20880" s="2" t="s">
        <v>10317</v>
      </c>
      <c r="B20880" t="s">
        <v>148</v>
      </c>
      <c r="C20880">
        <v>10</v>
      </c>
      <c r="D20880" s="1">
        <v>42639</v>
      </c>
    </row>
    <row r="20881" spans="1:4" x14ac:dyDescent="0.4">
      <c r="A20881" s="2" t="s">
        <v>10318</v>
      </c>
      <c r="B20881" t="s">
        <v>148</v>
      </c>
      <c r="C20881">
        <v>10</v>
      </c>
      <c r="D20881" s="1">
        <v>42639</v>
      </c>
    </row>
    <row r="20882" spans="1:4" x14ac:dyDescent="0.4">
      <c r="A20882" s="2" t="s">
        <v>10319</v>
      </c>
      <c r="B20882" t="s">
        <v>148</v>
      </c>
      <c r="C20882">
        <v>10</v>
      </c>
      <c r="D20882" s="1">
        <v>42639</v>
      </c>
    </row>
    <row r="20883" spans="1:4" x14ac:dyDescent="0.4">
      <c r="A20883" s="2" t="s">
        <v>10320</v>
      </c>
      <c r="B20883" t="s">
        <v>148</v>
      </c>
      <c r="C20883">
        <v>10</v>
      </c>
      <c r="D20883" s="1">
        <v>42639</v>
      </c>
    </row>
    <row r="20884" spans="1:4" x14ac:dyDescent="0.4">
      <c r="A20884" s="2" t="s">
        <v>10321</v>
      </c>
      <c r="B20884" t="s">
        <v>148</v>
      </c>
      <c r="C20884">
        <v>10</v>
      </c>
      <c r="D20884" s="1">
        <v>42639</v>
      </c>
    </row>
    <row r="20885" spans="1:4" x14ac:dyDescent="0.4">
      <c r="A20885" s="2" t="s">
        <v>10322</v>
      </c>
      <c r="B20885" t="s">
        <v>148</v>
      </c>
      <c r="C20885">
        <v>10</v>
      </c>
      <c r="D20885" s="1">
        <v>42639</v>
      </c>
    </row>
    <row r="20886" spans="1:4" x14ac:dyDescent="0.4">
      <c r="A20886" s="2" t="s">
        <v>4287</v>
      </c>
      <c r="B20886" t="s">
        <v>148</v>
      </c>
      <c r="C20886">
        <v>8</v>
      </c>
      <c r="D20886" s="1">
        <v>42639</v>
      </c>
    </row>
    <row r="20887" spans="1:4" x14ac:dyDescent="0.4">
      <c r="A20887" s="2" t="s">
        <v>2507</v>
      </c>
      <c r="B20887" t="s">
        <v>148</v>
      </c>
      <c r="C20887">
        <v>6</v>
      </c>
      <c r="D20887" s="1">
        <v>42639</v>
      </c>
    </row>
    <row r="20888" spans="1:4" x14ac:dyDescent="0.4">
      <c r="A20888" s="2" t="s">
        <v>10323</v>
      </c>
      <c r="B20888" t="s">
        <v>148</v>
      </c>
      <c r="C20888">
        <v>10</v>
      </c>
      <c r="D20888" s="1">
        <v>42639</v>
      </c>
    </row>
    <row r="20889" spans="1:4" x14ac:dyDescent="0.4">
      <c r="A20889" s="2" t="s">
        <v>10324</v>
      </c>
      <c r="B20889" t="s">
        <v>148</v>
      </c>
      <c r="C20889">
        <v>10</v>
      </c>
      <c r="D20889" s="1">
        <v>42639</v>
      </c>
    </row>
    <row r="20890" spans="1:4" x14ac:dyDescent="0.4">
      <c r="A20890" s="2" t="s">
        <v>10325</v>
      </c>
      <c r="B20890" t="s">
        <v>148</v>
      </c>
      <c r="C20890">
        <v>10</v>
      </c>
      <c r="D20890" s="1">
        <v>42639</v>
      </c>
    </row>
    <row r="20891" spans="1:4" x14ac:dyDescent="0.4">
      <c r="A20891" s="2" t="s">
        <v>10326</v>
      </c>
      <c r="B20891" t="s">
        <v>148</v>
      </c>
      <c r="C20891">
        <v>10</v>
      </c>
      <c r="D20891" s="1">
        <v>42639</v>
      </c>
    </row>
    <row r="20892" spans="1:4" x14ac:dyDescent="0.4">
      <c r="A20892" s="2" t="s">
        <v>10327</v>
      </c>
      <c r="B20892" t="s">
        <v>148</v>
      </c>
      <c r="C20892">
        <v>10</v>
      </c>
      <c r="D20892" s="1">
        <v>42639</v>
      </c>
    </row>
    <row r="20893" spans="1:4" x14ac:dyDescent="0.4">
      <c r="A20893" s="2" t="s">
        <v>10328</v>
      </c>
      <c r="B20893" t="s">
        <v>148</v>
      </c>
      <c r="C20893">
        <v>10</v>
      </c>
      <c r="D20893" s="1">
        <v>42639</v>
      </c>
    </row>
    <row r="20894" spans="1:4" x14ac:dyDescent="0.4">
      <c r="A20894" s="2" t="s">
        <v>10329</v>
      </c>
      <c r="B20894" t="s">
        <v>148</v>
      </c>
      <c r="C20894">
        <v>10</v>
      </c>
      <c r="D20894" s="1">
        <v>42639</v>
      </c>
    </row>
    <row r="20895" spans="1:4" x14ac:dyDescent="0.4">
      <c r="A20895" s="2" t="s">
        <v>10330</v>
      </c>
      <c r="B20895" t="s">
        <v>148</v>
      </c>
      <c r="C20895">
        <v>10</v>
      </c>
      <c r="D20895" s="1">
        <v>42639</v>
      </c>
    </row>
    <row r="20896" spans="1:4" x14ac:dyDescent="0.4">
      <c r="A20896" s="2" t="s">
        <v>10331</v>
      </c>
      <c r="B20896" t="s">
        <v>148</v>
      </c>
      <c r="C20896">
        <v>10</v>
      </c>
      <c r="D20896" s="1">
        <v>42639</v>
      </c>
    </row>
    <row r="20897" spans="1:4" x14ac:dyDescent="0.4">
      <c r="A20897" s="2" t="s">
        <v>10332</v>
      </c>
      <c r="B20897" t="s">
        <v>148</v>
      </c>
      <c r="C20897">
        <v>10</v>
      </c>
      <c r="D20897" s="1">
        <v>42639</v>
      </c>
    </row>
    <row r="20898" spans="1:4" x14ac:dyDescent="0.4">
      <c r="A20898" s="2" t="s">
        <v>10333</v>
      </c>
      <c r="B20898" t="s">
        <v>148</v>
      </c>
      <c r="C20898">
        <v>10</v>
      </c>
      <c r="D20898" s="1">
        <v>42639</v>
      </c>
    </row>
    <row r="20899" spans="1:4" x14ac:dyDescent="0.4">
      <c r="A20899" s="2" t="s">
        <v>10334</v>
      </c>
      <c r="B20899" t="s">
        <v>148</v>
      </c>
      <c r="C20899">
        <v>10</v>
      </c>
      <c r="D20899" s="1">
        <v>42639</v>
      </c>
    </row>
    <row r="20900" spans="1:4" x14ac:dyDescent="0.4">
      <c r="A20900" s="2" t="s">
        <v>10335</v>
      </c>
      <c r="B20900" t="s">
        <v>148</v>
      </c>
      <c r="C20900">
        <v>10</v>
      </c>
      <c r="D20900" s="1">
        <v>42639</v>
      </c>
    </row>
    <row r="20901" spans="1:4" x14ac:dyDescent="0.4">
      <c r="A20901" s="2" t="s">
        <v>10336</v>
      </c>
      <c r="B20901" t="s">
        <v>148</v>
      </c>
      <c r="C20901">
        <v>10</v>
      </c>
      <c r="D20901" s="1">
        <v>42639</v>
      </c>
    </row>
    <row r="20902" spans="1:4" x14ac:dyDescent="0.4">
      <c r="A20902" s="2" t="s">
        <v>10337</v>
      </c>
      <c r="B20902" t="s">
        <v>148</v>
      </c>
      <c r="C20902">
        <v>10</v>
      </c>
      <c r="D20902" s="1">
        <v>42639</v>
      </c>
    </row>
    <row r="20903" spans="1:4" x14ac:dyDescent="0.4">
      <c r="A20903" s="2" t="s">
        <v>10338</v>
      </c>
      <c r="B20903" t="s">
        <v>148</v>
      </c>
      <c r="C20903">
        <v>10</v>
      </c>
      <c r="D20903" s="1">
        <v>42639</v>
      </c>
    </row>
    <row r="20904" spans="1:4" x14ac:dyDescent="0.4">
      <c r="A20904" s="2" t="s">
        <v>10339</v>
      </c>
      <c r="B20904" t="s">
        <v>148</v>
      </c>
      <c r="C20904">
        <v>10</v>
      </c>
      <c r="D20904" s="1">
        <v>42639</v>
      </c>
    </row>
    <row r="20905" spans="1:4" x14ac:dyDescent="0.4">
      <c r="A20905" s="2" t="s">
        <v>10340</v>
      </c>
      <c r="B20905" t="s">
        <v>148</v>
      </c>
      <c r="C20905">
        <v>10</v>
      </c>
      <c r="D20905" s="1">
        <v>42639</v>
      </c>
    </row>
    <row r="20906" spans="1:4" x14ac:dyDescent="0.4">
      <c r="A20906" s="2" t="s">
        <v>10341</v>
      </c>
      <c r="B20906" t="s">
        <v>148</v>
      </c>
      <c r="C20906">
        <v>10</v>
      </c>
      <c r="D20906" s="1">
        <v>42639</v>
      </c>
    </row>
    <row r="20907" spans="1:4" x14ac:dyDescent="0.4">
      <c r="A20907" s="2" t="s">
        <v>10342</v>
      </c>
      <c r="B20907" t="s">
        <v>148</v>
      </c>
      <c r="C20907">
        <v>10</v>
      </c>
      <c r="D20907" s="1">
        <v>42639</v>
      </c>
    </row>
    <row r="20908" spans="1:4" x14ac:dyDescent="0.4">
      <c r="A20908" s="2" t="s">
        <v>10343</v>
      </c>
      <c r="B20908" t="s">
        <v>148</v>
      </c>
      <c r="C20908">
        <v>10</v>
      </c>
      <c r="D20908" s="1">
        <v>42639</v>
      </c>
    </row>
    <row r="20909" spans="1:4" x14ac:dyDescent="0.4">
      <c r="A20909" s="2" t="s">
        <v>10344</v>
      </c>
      <c r="B20909" t="s">
        <v>149</v>
      </c>
      <c r="C20909">
        <v>10</v>
      </c>
      <c r="D20909" s="1">
        <v>42995</v>
      </c>
    </row>
    <row r="20910" spans="1:4" x14ac:dyDescent="0.4">
      <c r="A20910" s="2" t="s">
        <v>10345</v>
      </c>
      <c r="B20910" t="s">
        <v>149</v>
      </c>
      <c r="C20910">
        <v>10</v>
      </c>
      <c r="D20910" s="1">
        <v>42995</v>
      </c>
    </row>
    <row r="20911" spans="1:4" x14ac:dyDescent="0.4">
      <c r="A20911" s="2" t="s">
        <v>10346</v>
      </c>
      <c r="B20911" t="s">
        <v>149</v>
      </c>
      <c r="C20911">
        <v>10</v>
      </c>
      <c r="D20911" s="1">
        <v>42995</v>
      </c>
    </row>
    <row r="20912" spans="1:4" x14ac:dyDescent="0.4">
      <c r="A20912" s="2" t="s">
        <v>395</v>
      </c>
      <c r="B20912" t="s">
        <v>149</v>
      </c>
      <c r="C20912">
        <v>9</v>
      </c>
      <c r="D20912" s="1">
        <v>42995</v>
      </c>
    </row>
    <row r="20913" spans="1:4" x14ac:dyDescent="0.4">
      <c r="A20913" s="2" t="s">
        <v>2096</v>
      </c>
      <c r="B20913" t="s">
        <v>149</v>
      </c>
      <c r="C20913">
        <v>10</v>
      </c>
      <c r="D20913" s="1">
        <v>42995</v>
      </c>
    </row>
    <row r="20914" spans="1:4" x14ac:dyDescent="0.4">
      <c r="A20914" s="2" t="s">
        <v>2485</v>
      </c>
      <c r="B20914" t="s">
        <v>149</v>
      </c>
      <c r="C20914">
        <v>10</v>
      </c>
      <c r="D20914" s="1">
        <v>43322</v>
      </c>
    </row>
    <row r="20915" spans="1:4" x14ac:dyDescent="0.4">
      <c r="A20915" s="2" t="s">
        <v>10347</v>
      </c>
      <c r="B20915" t="s">
        <v>149</v>
      </c>
      <c r="C20915">
        <v>7</v>
      </c>
      <c r="D20915" s="1">
        <v>43322</v>
      </c>
    </row>
    <row r="20916" spans="1:4" x14ac:dyDescent="0.4">
      <c r="A20916" s="2" t="s">
        <v>10348</v>
      </c>
      <c r="B20916" t="s">
        <v>149</v>
      </c>
      <c r="C20916">
        <v>10</v>
      </c>
      <c r="D20916" s="1">
        <v>43322</v>
      </c>
    </row>
    <row r="20917" spans="1:4" x14ac:dyDescent="0.4">
      <c r="A20917" s="2" t="s">
        <v>10349</v>
      </c>
      <c r="B20917" t="s">
        <v>149</v>
      </c>
      <c r="C20917">
        <v>10</v>
      </c>
      <c r="D20917" s="1">
        <v>43291</v>
      </c>
    </row>
    <row r="20918" spans="1:4" x14ac:dyDescent="0.4">
      <c r="A20918" s="2" t="s">
        <v>10350</v>
      </c>
      <c r="B20918" t="s">
        <v>149</v>
      </c>
      <c r="C20918">
        <v>10</v>
      </c>
      <c r="D20918" s="1">
        <v>43291</v>
      </c>
    </row>
    <row r="20919" spans="1:4" x14ac:dyDescent="0.4">
      <c r="A20919" s="2" t="s">
        <v>10351</v>
      </c>
      <c r="B20919" t="s">
        <v>149</v>
      </c>
      <c r="C20919">
        <v>10</v>
      </c>
      <c r="D20919" s="1">
        <v>43291</v>
      </c>
    </row>
    <row r="20920" spans="1:4" x14ac:dyDescent="0.4">
      <c r="A20920" s="2" t="s">
        <v>1356</v>
      </c>
      <c r="B20920" t="s">
        <v>149</v>
      </c>
      <c r="C20920">
        <v>9</v>
      </c>
      <c r="D20920" s="1">
        <v>43291</v>
      </c>
    </row>
    <row r="20921" spans="1:4" x14ac:dyDescent="0.4">
      <c r="A20921" s="2" t="s">
        <v>919</v>
      </c>
      <c r="B20921" t="s">
        <v>149</v>
      </c>
      <c r="C20921">
        <v>10</v>
      </c>
      <c r="D20921" s="1">
        <v>43291</v>
      </c>
    </row>
    <row r="20922" spans="1:4" x14ac:dyDescent="0.4">
      <c r="A20922" s="2" t="s">
        <v>1116</v>
      </c>
      <c r="B20922" t="s">
        <v>149</v>
      </c>
      <c r="C20922">
        <v>6</v>
      </c>
      <c r="D20922" s="1">
        <v>43231</v>
      </c>
    </row>
    <row r="20923" spans="1:4" x14ac:dyDescent="0.4">
      <c r="A20923" s="2" t="s">
        <v>431</v>
      </c>
      <c r="B20923" t="s">
        <v>149</v>
      </c>
      <c r="C20923">
        <v>8</v>
      </c>
      <c r="D20923" s="1">
        <v>43231</v>
      </c>
    </row>
    <row r="20924" spans="1:4" x14ac:dyDescent="0.4">
      <c r="A20924" s="2" t="s">
        <v>10352</v>
      </c>
      <c r="B20924" t="s">
        <v>149</v>
      </c>
      <c r="C20924">
        <v>10</v>
      </c>
      <c r="D20924" s="1">
        <v>43171</v>
      </c>
    </row>
    <row r="20925" spans="1:4" x14ac:dyDescent="0.4">
      <c r="A20925" s="2" t="s">
        <v>1125</v>
      </c>
      <c r="B20925" t="s">
        <v>149</v>
      </c>
      <c r="C20925">
        <v>8</v>
      </c>
      <c r="D20925" s="1">
        <v>43171</v>
      </c>
    </row>
    <row r="20926" spans="1:4" x14ac:dyDescent="0.4">
      <c r="A20926" s="2" t="s">
        <v>656</v>
      </c>
      <c r="B20926" t="s">
        <v>149</v>
      </c>
      <c r="C20926">
        <v>8</v>
      </c>
      <c r="D20926" s="1">
        <v>43171</v>
      </c>
    </row>
    <row r="20927" spans="1:4" x14ac:dyDescent="0.4">
      <c r="A20927" s="2" t="s">
        <v>3625</v>
      </c>
      <c r="B20927" t="s">
        <v>149</v>
      </c>
      <c r="C20927">
        <v>10</v>
      </c>
      <c r="D20927" s="1">
        <v>43111</v>
      </c>
    </row>
    <row r="20928" spans="1:4" x14ac:dyDescent="0.4">
      <c r="A20928" s="2" t="s">
        <v>6480</v>
      </c>
      <c r="B20928" t="s">
        <v>149</v>
      </c>
      <c r="C20928">
        <v>9</v>
      </c>
      <c r="D20928" s="1">
        <v>43111</v>
      </c>
    </row>
    <row r="20929" spans="1:4" x14ac:dyDescent="0.4">
      <c r="A20929" s="2" t="s">
        <v>576</v>
      </c>
      <c r="B20929" t="s">
        <v>149</v>
      </c>
      <c r="C20929">
        <v>10</v>
      </c>
      <c r="D20929" s="1">
        <v>43111</v>
      </c>
    </row>
    <row r="20930" spans="1:4" x14ac:dyDescent="0.4">
      <c r="A20930" s="2" t="s">
        <v>586</v>
      </c>
      <c r="B20930" t="s">
        <v>149</v>
      </c>
      <c r="C20930">
        <v>10</v>
      </c>
      <c r="D20930" s="1">
        <v>43081</v>
      </c>
    </row>
    <row r="20931" spans="1:4" x14ac:dyDescent="0.4">
      <c r="A20931" s="2" t="s">
        <v>587</v>
      </c>
      <c r="B20931" t="s">
        <v>149</v>
      </c>
      <c r="C20931">
        <v>10</v>
      </c>
      <c r="D20931" s="1">
        <v>43081</v>
      </c>
    </row>
    <row r="20932" spans="1:4" x14ac:dyDescent="0.4">
      <c r="A20932" s="2" t="s">
        <v>601</v>
      </c>
      <c r="B20932" t="s">
        <v>149</v>
      </c>
      <c r="C20932">
        <v>10</v>
      </c>
      <c r="D20932" s="1">
        <v>43081</v>
      </c>
    </row>
    <row r="20933" spans="1:4" x14ac:dyDescent="0.4">
      <c r="A20933" s="2" t="s">
        <v>1308</v>
      </c>
      <c r="B20933" t="s">
        <v>149</v>
      </c>
      <c r="C20933">
        <v>10</v>
      </c>
      <c r="D20933" s="1">
        <v>43081</v>
      </c>
    </row>
    <row r="20934" spans="1:4" x14ac:dyDescent="0.4">
      <c r="A20934" s="2" t="s">
        <v>1364</v>
      </c>
      <c r="B20934" t="s">
        <v>149</v>
      </c>
      <c r="C20934">
        <v>10</v>
      </c>
      <c r="D20934" s="1">
        <v>43051</v>
      </c>
    </row>
    <row r="20935" spans="1:4" x14ac:dyDescent="0.4">
      <c r="A20935" s="2" t="s">
        <v>1205</v>
      </c>
      <c r="B20935" t="s">
        <v>149</v>
      </c>
      <c r="C20935">
        <v>7</v>
      </c>
      <c r="D20935" s="1">
        <v>43051</v>
      </c>
    </row>
    <row r="20936" spans="1:4" x14ac:dyDescent="0.4">
      <c r="A20936" s="2" t="s">
        <v>10353</v>
      </c>
      <c r="B20936" t="s">
        <v>149</v>
      </c>
      <c r="C20936">
        <v>10</v>
      </c>
      <c r="D20936" s="1">
        <v>43051</v>
      </c>
    </row>
    <row r="20937" spans="1:4" x14ac:dyDescent="0.4">
      <c r="A20937" s="2" t="s">
        <v>508</v>
      </c>
      <c r="B20937" t="s">
        <v>149</v>
      </c>
      <c r="C20937">
        <v>6</v>
      </c>
      <c r="D20937" s="1">
        <v>42995</v>
      </c>
    </row>
    <row r="20938" spans="1:4" x14ac:dyDescent="0.4">
      <c r="A20938" s="2" t="s">
        <v>10354</v>
      </c>
      <c r="B20938" t="s">
        <v>149</v>
      </c>
      <c r="C20938">
        <v>10</v>
      </c>
      <c r="D20938" s="1">
        <v>42995</v>
      </c>
    </row>
    <row r="20939" spans="1:4" x14ac:dyDescent="0.4">
      <c r="A20939" s="2" t="s">
        <v>10355</v>
      </c>
      <c r="B20939" t="s">
        <v>149</v>
      </c>
      <c r="C20939">
        <v>10</v>
      </c>
      <c r="D20939" s="1">
        <v>42995</v>
      </c>
    </row>
    <row r="20940" spans="1:4" x14ac:dyDescent="0.4">
      <c r="A20940" s="2" t="s">
        <v>428</v>
      </c>
      <c r="B20940" t="s">
        <v>149</v>
      </c>
      <c r="C20940">
        <v>7</v>
      </c>
      <c r="D20940" s="1">
        <v>42995</v>
      </c>
    </row>
    <row r="20941" spans="1:4" x14ac:dyDescent="0.4">
      <c r="A20941" s="2" t="s">
        <v>10356</v>
      </c>
      <c r="B20941" t="s">
        <v>149</v>
      </c>
      <c r="C20941">
        <v>10</v>
      </c>
      <c r="D20941" s="1">
        <v>42995</v>
      </c>
    </row>
    <row r="20942" spans="1:4" x14ac:dyDescent="0.4">
      <c r="A20942" s="2" t="s">
        <v>492</v>
      </c>
      <c r="B20942" t="s">
        <v>149</v>
      </c>
      <c r="C20942">
        <v>9</v>
      </c>
      <c r="D20942" s="1">
        <v>42995</v>
      </c>
    </row>
    <row r="20943" spans="1:4" x14ac:dyDescent="0.4">
      <c r="A20943" s="2" t="s">
        <v>10357</v>
      </c>
      <c r="B20943" t="s">
        <v>149</v>
      </c>
      <c r="C20943">
        <v>10</v>
      </c>
      <c r="D20943" s="1">
        <v>42995</v>
      </c>
    </row>
    <row r="20944" spans="1:4" x14ac:dyDescent="0.4">
      <c r="A20944" s="2" t="s">
        <v>10358</v>
      </c>
      <c r="B20944" t="s">
        <v>149</v>
      </c>
      <c r="C20944">
        <v>10</v>
      </c>
      <c r="D20944" s="1">
        <v>42995</v>
      </c>
    </row>
    <row r="20945" spans="1:4" x14ac:dyDescent="0.4">
      <c r="A20945" s="2" t="s">
        <v>10359</v>
      </c>
      <c r="B20945" t="s">
        <v>149</v>
      </c>
      <c r="C20945">
        <v>10</v>
      </c>
      <c r="D20945" s="1">
        <v>42995</v>
      </c>
    </row>
    <row r="20946" spans="1:4" x14ac:dyDescent="0.4">
      <c r="A20946" s="2" t="s">
        <v>10360</v>
      </c>
      <c r="B20946" t="s">
        <v>149</v>
      </c>
      <c r="C20946">
        <v>10</v>
      </c>
      <c r="D20946" s="1">
        <v>42995</v>
      </c>
    </row>
    <row r="20947" spans="1:4" x14ac:dyDescent="0.4">
      <c r="A20947" s="2" t="s">
        <v>10361</v>
      </c>
      <c r="B20947" t="s">
        <v>149</v>
      </c>
      <c r="C20947">
        <v>10</v>
      </c>
      <c r="D20947" s="1">
        <v>42995</v>
      </c>
    </row>
    <row r="20948" spans="1:4" x14ac:dyDescent="0.4">
      <c r="A20948" s="2" t="s">
        <v>10362</v>
      </c>
      <c r="B20948" t="s">
        <v>149</v>
      </c>
      <c r="C20948">
        <v>10</v>
      </c>
      <c r="D20948" s="1">
        <v>42995</v>
      </c>
    </row>
    <row r="20949" spans="1:4" x14ac:dyDescent="0.4">
      <c r="A20949" s="2" t="s">
        <v>2895</v>
      </c>
      <c r="B20949" t="s">
        <v>149</v>
      </c>
      <c r="C20949">
        <v>9</v>
      </c>
      <c r="D20949" s="1">
        <v>42995</v>
      </c>
    </row>
    <row r="20950" spans="1:4" x14ac:dyDescent="0.4">
      <c r="A20950" s="2" t="s">
        <v>10363</v>
      </c>
      <c r="B20950" t="s">
        <v>149</v>
      </c>
      <c r="C20950">
        <v>10</v>
      </c>
      <c r="D20950" s="1">
        <v>42995</v>
      </c>
    </row>
    <row r="20951" spans="1:4" x14ac:dyDescent="0.4">
      <c r="A20951" s="2" t="s">
        <v>10364</v>
      </c>
      <c r="B20951" t="s">
        <v>149</v>
      </c>
      <c r="C20951">
        <v>10</v>
      </c>
      <c r="D20951" s="1">
        <v>42995</v>
      </c>
    </row>
    <row r="20952" spans="1:4" x14ac:dyDescent="0.4">
      <c r="A20952" s="2" t="s">
        <v>10365</v>
      </c>
      <c r="B20952" t="s">
        <v>149</v>
      </c>
      <c r="C20952">
        <v>10</v>
      </c>
      <c r="D20952" s="1">
        <v>42995</v>
      </c>
    </row>
    <row r="20953" spans="1:4" x14ac:dyDescent="0.4">
      <c r="A20953" s="2" t="s">
        <v>10366</v>
      </c>
      <c r="B20953" t="s">
        <v>149</v>
      </c>
      <c r="C20953">
        <v>10</v>
      </c>
      <c r="D20953" s="1">
        <v>42995</v>
      </c>
    </row>
    <row r="20954" spans="1:4" x14ac:dyDescent="0.4">
      <c r="A20954" s="2" t="s">
        <v>1192</v>
      </c>
      <c r="B20954" t="s">
        <v>149</v>
      </c>
      <c r="C20954">
        <v>7</v>
      </c>
      <c r="D20954" s="1">
        <v>42995</v>
      </c>
    </row>
    <row r="20955" spans="1:4" x14ac:dyDescent="0.4">
      <c r="A20955" s="2" t="s">
        <v>4251</v>
      </c>
      <c r="B20955" t="s">
        <v>149</v>
      </c>
      <c r="C20955">
        <v>9</v>
      </c>
      <c r="D20955" s="1">
        <v>42995</v>
      </c>
    </row>
    <row r="20956" spans="1:4" x14ac:dyDescent="0.4">
      <c r="A20956" s="2" t="s">
        <v>807</v>
      </c>
      <c r="B20956" t="s">
        <v>149</v>
      </c>
      <c r="C20956">
        <v>9</v>
      </c>
      <c r="D20956" s="1">
        <v>42995</v>
      </c>
    </row>
    <row r="20957" spans="1:4" x14ac:dyDescent="0.4">
      <c r="A20957" s="2" t="s">
        <v>4252</v>
      </c>
      <c r="B20957" t="s">
        <v>149</v>
      </c>
      <c r="C20957">
        <v>6</v>
      </c>
      <c r="D20957" s="1">
        <v>42995</v>
      </c>
    </row>
    <row r="20958" spans="1:4" x14ac:dyDescent="0.4">
      <c r="A20958" s="2" t="s">
        <v>10367</v>
      </c>
      <c r="B20958" t="s">
        <v>149</v>
      </c>
      <c r="C20958">
        <v>10</v>
      </c>
      <c r="D20958" s="1">
        <v>42995</v>
      </c>
    </row>
    <row r="20959" spans="1:4" x14ac:dyDescent="0.4">
      <c r="A20959" s="2" t="s">
        <v>792</v>
      </c>
      <c r="B20959" t="s">
        <v>149</v>
      </c>
      <c r="C20959">
        <v>8</v>
      </c>
      <c r="D20959" s="1">
        <v>42995</v>
      </c>
    </row>
    <row r="20960" spans="1:4" x14ac:dyDescent="0.4">
      <c r="A20960" s="2" t="s">
        <v>10368</v>
      </c>
      <c r="B20960" t="s">
        <v>149</v>
      </c>
      <c r="C20960">
        <v>10</v>
      </c>
      <c r="D20960" s="1">
        <v>42995</v>
      </c>
    </row>
    <row r="20961" spans="1:4" x14ac:dyDescent="0.4">
      <c r="A20961" s="2" t="s">
        <v>10369</v>
      </c>
      <c r="B20961" t="s">
        <v>149</v>
      </c>
      <c r="C20961">
        <v>10</v>
      </c>
      <c r="D20961" s="1">
        <v>42995</v>
      </c>
    </row>
    <row r="20962" spans="1:4" x14ac:dyDescent="0.4">
      <c r="A20962" s="2" t="s">
        <v>10370</v>
      </c>
      <c r="B20962" t="s">
        <v>149</v>
      </c>
      <c r="C20962">
        <v>10</v>
      </c>
      <c r="D20962" s="1">
        <v>42995</v>
      </c>
    </row>
    <row r="20963" spans="1:4" x14ac:dyDescent="0.4">
      <c r="A20963" s="2" t="s">
        <v>641</v>
      </c>
      <c r="B20963" t="s">
        <v>149</v>
      </c>
      <c r="C20963">
        <v>7</v>
      </c>
      <c r="D20963" s="1">
        <v>42995</v>
      </c>
    </row>
    <row r="20964" spans="1:4" x14ac:dyDescent="0.4">
      <c r="A20964" s="2" t="s">
        <v>6046</v>
      </c>
      <c r="B20964" t="s">
        <v>149</v>
      </c>
      <c r="C20964">
        <v>8</v>
      </c>
      <c r="D20964" s="1">
        <v>42995</v>
      </c>
    </row>
    <row r="20965" spans="1:4" x14ac:dyDescent="0.4">
      <c r="A20965" s="2" t="s">
        <v>635</v>
      </c>
      <c r="B20965" t="s">
        <v>149</v>
      </c>
      <c r="C20965">
        <v>8</v>
      </c>
      <c r="D20965" s="1">
        <v>42995</v>
      </c>
    </row>
    <row r="20966" spans="1:4" x14ac:dyDescent="0.4">
      <c r="A20966" s="2" t="s">
        <v>10371</v>
      </c>
      <c r="B20966" t="s">
        <v>149</v>
      </c>
      <c r="C20966">
        <v>10</v>
      </c>
      <c r="D20966" s="1">
        <v>42995</v>
      </c>
    </row>
    <row r="20967" spans="1:4" x14ac:dyDescent="0.4">
      <c r="A20967" s="2" t="s">
        <v>10372</v>
      </c>
      <c r="B20967" t="s">
        <v>149</v>
      </c>
      <c r="C20967">
        <v>10</v>
      </c>
      <c r="D20967" s="1">
        <v>42995</v>
      </c>
    </row>
    <row r="20968" spans="1:4" x14ac:dyDescent="0.4">
      <c r="A20968" s="2" t="s">
        <v>610</v>
      </c>
      <c r="B20968" t="s">
        <v>149</v>
      </c>
      <c r="C20968">
        <v>10</v>
      </c>
      <c r="D20968" s="1">
        <v>42995</v>
      </c>
    </row>
    <row r="20969" spans="1:4" x14ac:dyDescent="0.4">
      <c r="A20969" s="2" t="s">
        <v>10373</v>
      </c>
      <c r="B20969" t="s">
        <v>149</v>
      </c>
      <c r="C20969">
        <v>10</v>
      </c>
      <c r="D20969" s="1">
        <v>42995</v>
      </c>
    </row>
    <row r="20970" spans="1:4" x14ac:dyDescent="0.4">
      <c r="A20970" s="2" t="s">
        <v>10374</v>
      </c>
      <c r="B20970" t="s">
        <v>149</v>
      </c>
      <c r="C20970">
        <v>10</v>
      </c>
      <c r="D20970" s="1">
        <v>42995</v>
      </c>
    </row>
    <row r="20971" spans="1:4" x14ac:dyDescent="0.4">
      <c r="A20971" s="2" t="s">
        <v>10375</v>
      </c>
      <c r="B20971" t="s">
        <v>149</v>
      </c>
      <c r="C20971">
        <v>10</v>
      </c>
      <c r="D20971" s="1">
        <v>42995</v>
      </c>
    </row>
    <row r="20972" spans="1:4" x14ac:dyDescent="0.4">
      <c r="A20972" s="2" t="s">
        <v>10376</v>
      </c>
      <c r="B20972" t="s">
        <v>149</v>
      </c>
      <c r="C20972">
        <v>10</v>
      </c>
      <c r="D20972" s="1">
        <v>42995</v>
      </c>
    </row>
    <row r="20973" spans="1:4" x14ac:dyDescent="0.4">
      <c r="A20973" s="2" t="s">
        <v>10377</v>
      </c>
      <c r="B20973" t="s">
        <v>149</v>
      </c>
      <c r="C20973">
        <v>10</v>
      </c>
      <c r="D20973" s="1">
        <v>42995</v>
      </c>
    </row>
    <row r="20974" spans="1:4" x14ac:dyDescent="0.4">
      <c r="A20974" s="2" t="s">
        <v>646</v>
      </c>
      <c r="B20974" t="s">
        <v>149</v>
      </c>
      <c r="C20974">
        <v>8</v>
      </c>
      <c r="D20974" s="1">
        <v>42995</v>
      </c>
    </row>
    <row r="20975" spans="1:4" x14ac:dyDescent="0.4">
      <c r="A20975" s="2" t="s">
        <v>10378</v>
      </c>
      <c r="B20975" t="s">
        <v>149</v>
      </c>
      <c r="C20975">
        <v>10</v>
      </c>
      <c r="D20975" s="1">
        <v>42995</v>
      </c>
    </row>
    <row r="20976" spans="1:4" x14ac:dyDescent="0.4">
      <c r="A20976" s="2" t="s">
        <v>4295</v>
      </c>
      <c r="B20976" t="s">
        <v>149</v>
      </c>
      <c r="C20976">
        <v>8</v>
      </c>
      <c r="D20976" s="1">
        <v>42995</v>
      </c>
    </row>
    <row r="20977" spans="1:4" x14ac:dyDescent="0.4">
      <c r="A20977" s="2" t="s">
        <v>10379</v>
      </c>
      <c r="B20977" t="s">
        <v>149</v>
      </c>
      <c r="C20977">
        <v>10</v>
      </c>
      <c r="D20977" s="1">
        <v>42995</v>
      </c>
    </row>
    <row r="20978" spans="1:4" x14ac:dyDescent="0.4">
      <c r="A20978" s="2" t="s">
        <v>10380</v>
      </c>
      <c r="B20978" t="s">
        <v>149</v>
      </c>
      <c r="C20978">
        <v>10</v>
      </c>
      <c r="D20978" s="1">
        <v>42995</v>
      </c>
    </row>
    <row r="20979" spans="1:4" x14ac:dyDescent="0.4">
      <c r="A20979" s="2" t="s">
        <v>10381</v>
      </c>
      <c r="B20979" t="s">
        <v>149</v>
      </c>
      <c r="C20979">
        <v>10</v>
      </c>
      <c r="D20979" s="1">
        <v>42995</v>
      </c>
    </row>
    <row r="20980" spans="1:4" x14ac:dyDescent="0.4">
      <c r="A20980" s="2" t="s">
        <v>10382</v>
      </c>
      <c r="B20980" t="s">
        <v>149</v>
      </c>
      <c r="C20980">
        <v>10</v>
      </c>
      <c r="D20980" s="1">
        <v>42995</v>
      </c>
    </row>
    <row r="20981" spans="1:4" x14ac:dyDescent="0.4">
      <c r="A20981" s="2" t="s">
        <v>10383</v>
      </c>
      <c r="B20981" t="s">
        <v>149</v>
      </c>
      <c r="C20981">
        <v>10</v>
      </c>
      <c r="D20981" s="1">
        <v>42995</v>
      </c>
    </row>
    <row r="20982" spans="1:4" x14ac:dyDescent="0.4">
      <c r="A20982" s="2" t="s">
        <v>10384</v>
      </c>
      <c r="B20982" t="s">
        <v>149</v>
      </c>
      <c r="C20982">
        <v>10</v>
      </c>
      <c r="D20982" s="1">
        <v>42995</v>
      </c>
    </row>
    <row r="20983" spans="1:4" x14ac:dyDescent="0.4">
      <c r="A20983" s="2" t="s">
        <v>602</v>
      </c>
      <c r="B20983" t="s">
        <v>149</v>
      </c>
      <c r="C20983">
        <v>10</v>
      </c>
      <c r="D20983" s="1">
        <v>42995</v>
      </c>
    </row>
    <row r="20984" spans="1:4" x14ac:dyDescent="0.4">
      <c r="A20984" s="2" t="s">
        <v>1434</v>
      </c>
      <c r="B20984" t="s">
        <v>149</v>
      </c>
      <c r="C20984">
        <v>10</v>
      </c>
      <c r="D20984" s="1">
        <v>42995</v>
      </c>
    </row>
    <row r="20985" spans="1:4" x14ac:dyDescent="0.4">
      <c r="A20985" s="2" t="s">
        <v>427</v>
      </c>
      <c r="B20985" t="s">
        <v>149</v>
      </c>
      <c r="C20985">
        <v>9</v>
      </c>
      <c r="D20985" s="1">
        <v>42995</v>
      </c>
    </row>
    <row r="20986" spans="1:4" x14ac:dyDescent="0.4">
      <c r="A20986" s="2" t="s">
        <v>10385</v>
      </c>
      <c r="B20986" t="s">
        <v>149</v>
      </c>
      <c r="C20986">
        <v>10</v>
      </c>
      <c r="D20986" s="1">
        <v>42995</v>
      </c>
    </row>
    <row r="20987" spans="1:4" x14ac:dyDescent="0.4">
      <c r="A20987" s="2" t="s">
        <v>10386</v>
      </c>
      <c r="B20987" t="s">
        <v>149</v>
      </c>
      <c r="C20987">
        <v>10</v>
      </c>
      <c r="D20987" s="1">
        <v>42995</v>
      </c>
    </row>
    <row r="20988" spans="1:4" x14ac:dyDescent="0.4">
      <c r="A20988" s="2" t="s">
        <v>10387</v>
      </c>
      <c r="B20988" t="s">
        <v>149</v>
      </c>
      <c r="C20988">
        <v>10</v>
      </c>
      <c r="D20988" s="1">
        <v>42995</v>
      </c>
    </row>
    <row r="20989" spans="1:4" x14ac:dyDescent="0.4">
      <c r="A20989" s="2" t="s">
        <v>10388</v>
      </c>
      <c r="B20989" t="s">
        <v>149</v>
      </c>
      <c r="C20989">
        <v>10</v>
      </c>
      <c r="D20989" s="1">
        <v>42995</v>
      </c>
    </row>
    <row r="20990" spans="1:4" x14ac:dyDescent="0.4">
      <c r="A20990" s="2" t="s">
        <v>10389</v>
      </c>
      <c r="B20990" t="s">
        <v>149</v>
      </c>
      <c r="C20990">
        <v>10</v>
      </c>
      <c r="D20990" s="1">
        <v>42995</v>
      </c>
    </row>
    <row r="20991" spans="1:4" x14ac:dyDescent="0.4">
      <c r="A20991" s="2" t="s">
        <v>10390</v>
      </c>
      <c r="B20991" t="s">
        <v>149</v>
      </c>
      <c r="C20991">
        <v>10</v>
      </c>
      <c r="D20991" s="1">
        <v>42995</v>
      </c>
    </row>
    <row r="20992" spans="1:4" x14ac:dyDescent="0.4">
      <c r="A20992" s="2" t="s">
        <v>10391</v>
      </c>
      <c r="B20992" t="s">
        <v>149</v>
      </c>
      <c r="C20992">
        <v>10</v>
      </c>
      <c r="D20992" s="1">
        <v>42995</v>
      </c>
    </row>
    <row r="20993" spans="1:4" x14ac:dyDescent="0.4">
      <c r="A20993" s="2" t="s">
        <v>10392</v>
      </c>
      <c r="B20993" t="s">
        <v>149</v>
      </c>
      <c r="C20993">
        <v>10</v>
      </c>
      <c r="D20993" s="1">
        <v>42995</v>
      </c>
    </row>
    <row r="20994" spans="1:4" x14ac:dyDescent="0.4">
      <c r="A20994" s="2" t="s">
        <v>10393</v>
      </c>
      <c r="B20994" t="s">
        <v>149</v>
      </c>
      <c r="C20994">
        <v>10</v>
      </c>
      <c r="D20994" s="1">
        <v>42995</v>
      </c>
    </row>
    <row r="20995" spans="1:4" x14ac:dyDescent="0.4">
      <c r="A20995" s="2" t="s">
        <v>10394</v>
      </c>
      <c r="B20995" t="s">
        <v>149</v>
      </c>
      <c r="C20995">
        <v>8</v>
      </c>
      <c r="D20995" s="1">
        <v>42995</v>
      </c>
    </row>
    <row r="20996" spans="1:4" x14ac:dyDescent="0.4">
      <c r="A20996" s="2" t="s">
        <v>10395</v>
      </c>
      <c r="B20996" t="s">
        <v>149</v>
      </c>
      <c r="C20996">
        <v>10</v>
      </c>
      <c r="D20996" s="1">
        <v>42995</v>
      </c>
    </row>
    <row r="20997" spans="1:4" x14ac:dyDescent="0.4">
      <c r="A20997" s="2" t="s">
        <v>10396</v>
      </c>
      <c r="B20997" t="s">
        <v>149</v>
      </c>
      <c r="C20997">
        <v>10</v>
      </c>
      <c r="D20997" s="1">
        <v>42995</v>
      </c>
    </row>
    <row r="20998" spans="1:4" x14ac:dyDescent="0.4">
      <c r="A20998" s="2" t="s">
        <v>10397</v>
      </c>
      <c r="B20998" t="s">
        <v>149</v>
      </c>
      <c r="C20998">
        <v>10</v>
      </c>
      <c r="D20998" s="1">
        <v>42995</v>
      </c>
    </row>
    <row r="20999" spans="1:4" x14ac:dyDescent="0.4">
      <c r="A20999" s="2" t="s">
        <v>2327</v>
      </c>
      <c r="B20999" t="s">
        <v>149</v>
      </c>
      <c r="C20999">
        <v>10</v>
      </c>
      <c r="D20999" s="1">
        <v>42995</v>
      </c>
    </row>
    <row r="21000" spans="1:4" x14ac:dyDescent="0.4">
      <c r="A21000" s="2" t="s">
        <v>10398</v>
      </c>
      <c r="B21000" t="s">
        <v>149</v>
      </c>
      <c r="C21000">
        <v>10</v>
      </c>
      <c r="D21000" s="1">
        <v>42995</v>
      </c>
    </row>
    <row r="21001" spans="1:4" x14ac:dyDescent="0.4">
      <c r="A21001" s="2" t="s">
        <v>10399</v>
      </c>
      <c r="B21001" t="s">
        <v>149</v>
      </c>
      <c r="C21001">
        <v>10</v>
      </c>
      <c r="D21001" s="1">
        <v>42995</v>
      </c>
    </row>
    <row r="21002" spans="1:4" x14ac:dyDescent="0.4">
      <c r="A21002" s="2" t="s">
        <v>10400</v>
      </c>
      <c r="B21002" t="s">
        <v>149</v>
      </c>
      <c r="C21002">
        <v>9</v>
      </c>
      <c r="D21002" s="1">
        <v>42995</v>
      </c>
    </row>
    <row r="21003" spans="1:4" x14ac:dyDescent="0.4">
      <c r="A21003" s="2" t="s">
        <v>10401</v>
      </c>
      <c r="B21003" t="s">
        <v>149</v>
      </c>
      <c r="C21003">
        <v>10</v>
      </c>
      <c r="D21003" s="1">
        <v>42995</v>
      </c>
    </row>
    <row r="21004" spans="1:4" x14ac:dyDescent="0.4">
      <c r="A21004" s="2" t="s">
        <v>10402</v>
      </c>
      <c r="B21004" t="s">
        <v>149</v>
      </c>
      <c r="C21004">
        <v>10</v>
      </c>
      <c r="D21004" s="1">
        <v>42995</v>
      </c>
    </row>
    <row r="21005" spans="1:4" x14ac:dyDescent="0.4">
      <c r="A21005" s="2" t="s">
        <v>10403</v>
      </c>
      <c r="B21005" t="s">
        <v>149</v>
      </c>
      <c r="C21005">
        <v>10</v>
      </c>
      <c r="D21005" s="1">
        <v>42995</v>
      </c>
    </row>
    <row r="21006" spans="1:4" x14ac:dyDescent="0.4">
      <c r="A21006" s="2" t="s">
        <v>1339</v>
      </c>
      <c r="B21006" t="s">
        <v>149</v>
      </c>
      <c r="C21006">
        <v>10</v>
      </c>
      <c r="D21006" s="1">
        <v>42995</v>
      </c>
    </row>
    <row r="21007" spans="1:4" x14ac:dyDescent="0.4">
      <c r="A21007" s="2" t="s">
        <v>10404</v>
      </c>
      <c r="B21007" t="s">
        <v>149</v>
      </c>
      <c r="C21007">
        <v>10</v>
      </c>
      <c r="D21007" s="1">
        <v>42995</v>
      </c>
    </row>
    <row r="21008" spans="1:4" x14ac:dyDescent="0.4">
      <c r="A21008" s="2" t="s">
        <v>10405</v>
      </c>
      <c r="B21008" t="s">
        <v>149</v>
      </c>
      <c r="C21008">
        <v>10</v>
      </c>
      <c r="D21008" s="1">
        <v>42995</v>
      </c>
    </row>
    <row r="21009" spans="1:4" x14ac:dyDescent="0.4">
      <c r="A21009" s="2" t="s">
        <v>10406</v>
      </c>
      <c r="B21009" t="s">
        <v>149</v>
      </c>
      <c r="C21009">
        <v>10</v>
      </c>
      <c r="D21009" s="1">
        <v>42995</v>
      </c>
    </row>
    <row r="21010" spans="1:4" x14ac:dyDescent="0.4">
      <c r="A21010" s="2" t="s">
        <v>10339</v>
      </c>
      <c r="B21010" t="s">
        <v>149</v>
      </c>
      <c r="C21010">
        <v>10</v>
      </c>
      <c r="D21010" s="1">
        <v>42995</v>
      </c>
    </row>
    <row r="21011" spans="1:4" x14ac:dyDescent="0.4">
      <c r="A21011" s="2" t="s">
        <v>10407</v>
      </c>
      <c r="B21011" t="s">
        <v>149</v>
      </c>
      <c r="C21011">
        <v>10</v>
      </c>
      <c r="D21011" s="1">
        <v>42995</v>
      </c>
    </row>
    <row r="21012" spans="1:4" x14ac:dyDescent="0.4">
      <c r="A21012" s="2" t="s">
        <v>10408</v>
      </c>
      <c r="B21012" t="s">
        <v>149</v>
      </c>
      <c r="C21012">
        <v>10</v>
      </c>
      <c r="D21012" s="1">
        <v>42995</v>
      </c>
    </row>
    <row r="21013" spans="1:4" x14ac:dyDescent="0.4">
      <c r="A21013" s="2" t="s">
        <v>442</v>
      </c>
      <c r="B21013" t="s">
        <v>149</v>
      </c>
      <c r="C21013">
        <v>10</v>
      </c>
      <c r="D21013" s="1">
        <v>42995</v>
      </c>
    </row>
    <row r="21014" spans="1:4" x14ac:dyDescent="0.4">
      <c r="A21014" s="2" t="s">
        <v>10409</v>
      </c>
      <c r="B21014" t="s">
        <v>149</v>
      </c>
      <c r="C21014">
        <v>10</v>
      </c>
      <c r="D21014" s="1">
        <v>42995</v>
      </c>
    </row>
    <row r="21015" spans="1:4" x14ac:dyDescent="0.4">
      <c r="A21015" s="2" t="s">
        <v>1000</v>
      </c>
      <c r="B21015" t="s">
        <v>149</v>
      </c>
      <c r="C21015">
        <v>10</v>
      </c>
      <c r="D21015" s="1">
        <v>42995</v>
      </c>
    </row>
    <row r="21016" spans="1:4" x14ac:dyDescent="0.4">
      <c r="A21016" s="2" t="s">
        <v>1085</v>
      </c>
      <c r="B21016" t="s">
        <v>149</v>
      </c>
      <c r="C21016">
        <v>9</v>
      </c>
      <c r="D21016" s="1">
        <v>42995</v>
      </c>
    </row>
    <row r="21017" spans="1:4" x14ac:dyDescent="0.4">
      <c r="A21017" s="2" t="s">
        <v>10410</v>
      </c>
      <c r="B21017" t="s">
        <v>149</v>
      </c>
      <c r="C21017">
        <v>10</v>
      </c>
      <c r="D21017" s="1">
        <v>42995</v>
      </c>
    </row>
    <row r="21018" spans="1:4" x14ac:dyDescent="0.4">
      <c r="A21018" s="2" t="s">
        <v>10411</v>
      </c>
      <c r="B21018" t="s">
        <v>149</v>
      </c>
      <c r="C21018">
        <v>10</v>
      </c>
      <c r="D21018" s="1">
        <v>42995</v>
      </c>
    </row>
    <row r="21019" spans="1:4" x14ac:dyDescent="0.4">
      <c r="A21019" s="2" t="s">
        <v>10412</v>
      </c>
      <c r="B21019" t="s">
        <v>149</v>
      </c>
      <c r="C21019">
        <v>10</v>
      </c>
      <c r="D21019" s="1">
        <v>42995</v>
      </c>
    </row>
    <row r="21020" spans="1:4" x14ac:dyDescent="0.4">
      <c r="A21020" s="2" t="s">
        <v>10413</v>
      </c>
      <c r="B21020" t="s">
        <v>149</v>
      </c>
      <c r="C21020">
        <v>10</v>
      </c>
      <c r="D21020" s="1">
        <v>42995</v>
      </c>
    </row>
    <row r="21021" spans="1:4" x14ac:dyDescent="0.4">
      <c r="A21021" s="2" t="s">
        <v>10414</v>
      </c>
      <c r="B21021" t="s">
        <v>149</v>
      </c>
      <c r="C21021">
        <v>9</v>
      </c>
      <c r="D21021" s="1">
        <v>42995</v>
      </c>
    </row>
    <row r="21022" spans="1:4" x14ac:dyDescent="0.4">
      <c r="A21022" s="2" t="s">
        <v>9703</v>
      </c>
      <c r="B21022" t="s">
        <v>149</v>
      </c>
      <c r="C21022">
        <v>9</v>
      </c>
      <c r="D21022" s="1">
        <v>42995</v>
      </c>
    </row>
    <row r="21023" spans="1:4" x14ac:dyDescent="0.4">
      <c r="A21023" s="2" t="s">
        <v>10415</v>
      </c>
      <c r="B21023" t="s">
        <v>149</v>
      </c>
      <c r="C21023">
        <v>10</v>
      </c>
      <c r="D21023" s="1">
        <v>42995</v>
      </c>
    </row>
    <row r="21024" spans="1:4" x14ac:dyDescent="0.4">
      <c r="A21024" s="2" t="s">
        <v>10416</v>
      </c>
      <c r="B21024" t="s">
        <v>149</v>
      </c>
      <c r="C21024">
        <v>10</v>
      </c>
      <c r="D21024" s="1">
        <v>42995</v>
      </c>
    </row>
    <row r="21025" spans="1:4" x14ac:dyDescent="0.4">
      <c r="A21025" s="2" t="s">
        <v>10417</v>
      </c>
      <c r="B21025" t="s">
        <v>149</v>
      </c>
      <c r="C21025">
        <v>10</v>
      </c>
      <c r="D21025" s="1">
        <v>42995</v>
      </c>
    </row>
    <row r="21026" spans="1:4" x14ac:dyDescent="0.4">
      <c r="A21026" s="2" t="s">
        <v>617</v>
      </c>
      <c r="B21026" t="s">
        <v>149</v>
      </c>
      <c r="C21026">
        <v>10</v>
      </c>
      <c r="D21026" s="1">
        <v>42995</v>
      </c>
    </row>
    <row r="21027" spans="1:4" x14ac:dyDescent="0.4">
      <c r="A21027" s="2" t="s">
        <v>10205</v>
      </c>
      <c r="B21027" t="s">
        <v>149</v>
      </c>
      <c r="C21027">
        <v>10</v>
      </c>
      <c r="D21027" s="1">
        <v>42995</v>
      </c>
    </row>
    <row r="21028" spans="1:4" x14ac:dyDescent="0.4">
      <c r="A21028" s="2" t="s">
        <v>2394</v>
      </c>
      <c r="B21028" t="s">
        <v>149</v>
      </c>
      <c r="C21028">
        <v>10</v>
      </c>
      <c r="D21028" s="1">
        <v>42995</v>
      </c>
    </row>
    <row r="21029" spans="1:4" x14ac:dyDescent="0.4">
      <c r="A21029" s="2" t="s">
        <v>10418</v>
      </c>
      <c r="B21029" t="s">
        <v>149</v>
      </c>
      <c r="C21029">
        <v>10</v>
      </c>
      <c r="D21029" s="1">
        <v>42995</v>
      </c>
    </row>
    <row r="21030" spans="1:4" x14ac:dyDescent="0.4">
      <c r="A21030" s="2" t="s">
        <v>10419</v>
      </c>
      <c r="B21030" t="s">
        <v>149</v>
      </c>
      <c r="C21030">
        <v>10</v>
      </c>
      <c r="D21030" s="1">
        <v>42995</v>
      </c>
    </row>
    <row r="21031" spans="1:4" x14ac:dyDescent="0.4">
      <c r="A21031" s="2" t="s">
        <v>10420</v>
      </c>
      <c r="B21031" t="s">
        <v>149</v>
      </c>
      <c r="C21031">
        <v>10</v>
      </c>
      <c r="D21031" s="1">
        <v>42995</v>
      </c>
    </row>
    <row r="21032" spans="1:4" x14ac:dyDescent="0.4">
      <c r="A21032" s="2" t="s">
        <v>650</v>
      </c>
      <c r="B21032" t="s">
        <v>149</v>
      </c>
      <c r="C21032">
        <v>8</v>
      </c>
      <c r="D21032" s="1">
        <v>42995</v>
      </c>
    </row>
    <row r="21033" spans="1:4" x14ac:dyDescent="0.4">
      <c r="A21033" s="2" t="s">
        <v>1051</v>
      </c>
      <c r="B21033" t="s">
        <v>149</v>
      </c>
      <c r="C21033">
        <v>9</v>
      </c>
      <c r="D21033" s="1">
        <v>42995</v>
      </c>
    </row>
    <row r="21034" spans="1:4" x14ac:dyDescent="0.4">
      <c r="A21034" s="2" t="s">
        <v>10421</v>
      </c>
      <c r="B21034" t="s">
        <v>149</v>
      </c>
      <c r="C21034">
        <v>10</v>
      </c>
      <c r="D21034" s="1">
        <v>42995</v>
      </c>
    </row>
    <row r="21035" spans="1:4" x14ac:dyDescent="0.4">
      <c r="A21035" s="2" t="s">
        <v>10422</v>
      </c>
      <c r="B21035" t="s">
        <v>149</v>
      </c>
      <c r="C21035">
        <v>10</v>
      </c>
      <c r="D21035" s="1">
        <v>42995</v>
      </c>
    </row>
    <row r="21036" spans="1:4" x14ac:dyDescent="0.4">
      <c r="A21036" s="2" t="s">
        <v>10423</v>
      </c>
      <c r="B21036" t="s">
        <v>149</v>
      </c>
      <c r="C21036">
        <v>10</v>
      </c>
      <c r="D21036" s="1">
        <v>42995</v>
      </c>
    </row>
    <row r="21037" spans="1:4" x14ac:dyDescent="0.4">
      <c r="A21037" s="2" t="s">
        <v>10424</v>
      </c>
      <c r="B21037" t="s">
        <v>149</v>
      </c>
      <c r="C21037">
        <v>10</v>
      </c>
      <c r="D21037" s="1">
        <v>42995</v>
      </c>
    </row>
    <row r="21038" spans="1:4" x14ac:dyDescent="0.4">
      <c r="A21038" s="2" t="s">
        <v>1008</v>
      </c>
      <c r="B21038" t="s">
        <v>149</v>
      </c>
      <c r="C21038">
        <v>10</v>
      </c>
      <c r="D21038" s="1">
        <v>42995</v>
      </c>
    </row>
    <row r="21039" spans="1:4" x14ac:dyDescent="0.4">
      <c r="A21039" s="2" t="s">
        <v>10425</v>
      </c>
      <c r="B21039" t="s">
        <v>149</v>
      </c>
      <c r="C21039">
        <v>10</v>
      </c>
      <c r="D21039" s="1">
        <v>42995</v>
      </c>
    </row>
    <row r="21040" spans="1:4" x14ac:dyDescent="0.4">
      <c r="A21040" s="2" t="s">
        <v>10426</v>
      </c>
      <c r="B21040" t="s">
        <v>149</v>
      </c>
      <c r="C21040">
        <v>9</v>
      </c>
      <c r="D21040" s="1">
        <v>42995</v>
      </c>
    </row>
    <row r="21041" spans="1:4" x14ac:dyDescent="0.4">
      <c r="A21041" s="2" t="s">
        <v>9700</v>
      </c>
      <c r="B21041" t="s">
        <v>149</v>
      </c>
      <c r="C21041">
        <v>10</v>
      </c>
      <c r="D21041" s="1">
        <v>42995</v>
      </c>
    </row>
    <row r="21042" spans="1:4" x14ac:dyDescent="0.4">
      <c r="A21042" s="2" t="s">
        <v>1748</v>
      </c>
      <c r="B21042" t="s">
        <v>149</v>
      </c>
      <c r="C21042">
        <v>10</v>
      </c>
      <c r="D21042" s="1">
        <v>42995</v>
      </c>
    </row>
    <row r="21043" spans="1:4" x14ac:dyDescent="0.4">
      <c r="A21043" s="2" t="s">
        <v>10427</v>
      </c>
      <c r="B21043" t="s">
        <v>150</v>
      </c>
      <c r="C21043">
        <v>10</v>
      </c>
      <c r="D21043" s="1">
        <v>43291</v>
      </c>
    </row>
    <row r="21044" spans="1:4" x14ac:dyDescent="0.4">
      <c r="A21044" s="2" t="s">
        <v>10428</v>
      </c>
      <c r="B21044" t="s">
        <v>150</v>
      </c>
      <c r="C21044">
        <v>10</v>
      </c>
      <c r="D21044" s="1">
        <v>43261</v>
      </c>
    </row>
    <row r="21045" spans="1:4" x14ac:dyDescent="0.4">
      <c r="A21045" s="2" t="s">
        <v>10429</v>
      </c>
      <c r="B21045" t="s">
        <v>150</v>
      </c>
      <c r="C21045">
        <v>10</v>
      </c>
      <c r="D21045" s="1">
        <v>43261</v>
      </c>
    </row>
    <row r="21046" spans="1:4" x14ac:dyDescent="0.4">
      <c r="A21046" s="2" t="s">
        <v>2139</v>
      </c>
      <c r="B21046" t="s">
        <v>150</v>
      </c>
      <c r="C21046">
        <v>8</v>
      </c>
      <c r="D21046" s="1">
        <v>43231</v>
      </c>
    </row>
    <row r="21047" spans="1:4" x14ac:dyDescent="0.4">
      <c r="A21047" s="2" t="s">
        <v>10430</v>
      </c>
      <c r="B21047" t="s">
        <v>150</v>
      </c>
      <c r="C21047">
        <v>10</v>
      </c>
      <c r="D21047" s="1">
        <v>43231</v>
      </c>
    </row>
    <row r="21048" spans="1:4" x14ac:dyDescent="0.4">
      <c r="A21048" s="2" t="s">
        <v>4867</v>
      </c>
      <c r="B21048" t="s">
        <v>150</v>
      </c>
      <c r="C21048">
        <v>9</v>
      </c>
      <c r="D21048" s="1">
        <v>43231</v>
      </c>
    </row>
    <row r="21049" spans="1:4" x14ac:dyDescent="0.4">
      <c r="A21049" s="2" t="s">
        <v>650</v>
      </c>
      <c r="B21049" t="s">
        <v>150</v>
      </c>
      <c r="C21049">
        <v>9</v>
      </c>
      <c r="D21049" s="1">
        <v>43201</v>
      </c>
    </row>
    <row r="21050" spans="1:4" x14ac:dyDescent="0.4">
      <c r="A21050" s="2" t="s">
        <v>655</v>
      </c>
      <c r="B21050" t="s">
        <v>150</v>
      </c>
      <c r="C21050">
        <v>10</v>
      </c>
      <c r="D21050" s="1">
        <v>43201</v>
      </c>
    </row>
    <row r="21051" spans="1:4" x14ac:dyDescent="0.4">
      <c r="A21051" s="2" t="s">
        <v>10431</v>
      </c>
      <c r="B21051" t="s">
        <v>150</v>
      </c>
      <c r="C21051">
        <v>10</v>
      </c>
      <c r="D21051" s="1">
        <v>43201</v>
      </c>
    </row>
    <row r="21052" spans="1:4" x14ac:dyDescent="0.4">
      <c r="A21052" s="2" t="s">
        <v>10432</v>
      </c>
      <c r="B21052" t="s">
        <v>150</v>
      </c>
      <c r="C21052">
        <v>9</v>
      </c>
      <c r="D21052" s="1">
        <v>43201</v>
      </c>
    </row>
    <row r="21053" spans="1:4" x14ac:dyDescent="0.4">
      <c r="A21053" s="2" t="s">
        <v>5932</v>
      </c>
      <c r="B21053" t="s">
        <v>150</v>
      </c>
      <c r="C21053">
        <v>8</v>
      </c>
      <c r="D21053" s="1">
        <v>43111</v>
      </c>
    </row>
    <row r="21054" spans="1:4" x14ac:dyDescent="0.4">
      <c r="A21054" s="2" t="s">
        <v>10433</v>
      </c>
      <c r="B21054" t="s">
        <v>150</v>
      </c>
      <c r="C21054">
        <v>10</v>
      </c>
      <c r="D21054" s="1">
        <v>43111</v>
      </c>
    </row>
    <row r="21055" spans="1:4" x14ac:dyDescent="0.4">
      <c r="A21055" s="2" t="s">
        <v>5942</v>
      </c>
      <c r="B21055" t="s">
        <v>150</v>
      </c>
      <c r="C21055">
        <v>9</v>
      </c>
      <c r="D21055" s="1">
        <v>43111</v>
      </c>
    </row>
    <row r="21056" spans="1:4" x14ac:dyDescent="0.4">
      <c r="A21056" s="2" t="s">
        <v>10434</v>
      </c>
      <c r="B21056" t="s">
        <v>150</v>
      </c>
      <c r="C21056">
        <v>10</v>
      </c>
      <c r="D21056" s="1">
        <v>43111</v>
      </c>
    </row>
    <row r="21057" spans="1:4" x14ac:dyDescent="0.4">
      <c r="A21057" s="2" t="s">
        <v>10435</v>
      </c>
      <c r="B21057" t="s">
        <v>150</v>
      </c>
      <c r="C21057">
        <v>10</v>
      </c>
      <c r="D21057" s="1">
        <v>43081</v>
      </c>
    </row>
    <row r="21058" spans="1:4" x14ac:dyDescent="0.4">
      <c r="A21058" s="2" t="s">
        <v>10436</v>
      </c>
      <c r="B21058" t="s">
        <v>150</v>
      </c>
      <c r="C21058">
        <v>9</v>
      </c>
      <c r="D21058" s="1">
        <v>43081</v>
      </c>
    </row>
    <row r="21059" spans="1:4" x14ac:dyDescent="0.4">
      <c r="A21059" s="2" t="s">
        <v>10437</v>
      </c>
      <c r="B21059" t="s">
        <v>150</v>
      </c>
      <c r="C21059">
        <v>10</v>
      </c>
      <c r="D21059" s="1">
        <v>43051</v>
      </c>
    </row>
    <row r="21060" spans="1:4" x14ac:dyDescent="0.4">
      <c r="A21060" s="2" t="s">
        <v>10438</v>
      </c>
      <c r="B21060" t="s">
        <v>150</v>
      </c>
      <c r="C21060">
        <v>8</v>
      </c>
      <c r="D21060" s="1">
        <v>43051</v>
      </c>
    </row>
    <row r="21061" spans="1:4" x14ac:dyDescent="0.4">
      <c r="A21061" s="2" t="s">
        <v>10439</v>
      </c>
      <c r="B21061" t="s">
        <v>150</v>
      </c>
      <c r="C21061">
        <v>10</v>
      </c>
      <c r="D21061" s="1">
        <v>43051</v>
      </c>
    </row>
    <row r="21062" spans="1:4" x14ac:dyDescent="0.4">
      <c r="A21062" s="2" t="s">
        <v>10440</v>
      </c>
      <c r="B21062" t="s">
        <v>150</v>
      </c>
      <c r="C21062">
        <v>10</v>
      </c>
      <c r="D21062" s="1">
        <v>42995</v>
      </c>
    </row>
    <row r="21063" spans="1:4" x14ac:dyDescent="0.4">
      <c r="A21063" s="2" t="s">
        <v>10441</v>
      </c>
      <c r="B21063" t="s">
        <v>150</v>
      </c>
      <c r="C21063">
        <v>10</v>
      </c>
      <c r="D21063" s="1">
        <v>42995</v>
      </c>
    </row>
    <row r="21064" spans="1:4" x14ac:dyDescent="0.4">
      <c r="A21064" s="2" t="s">
        <v>10442</v>
      </c>
      <c r="B21064" t="s">
        <v>150</v>
      </c>
      <c r="C21064">
        <v>10</v>
      </c>
      <c r="D21064" s="1">
        <v>42995</v>
      </c>
    </row>
    <row r="21065" spans="1:4" x14ac:dyDescent="0.4">
      <c r="A21065" s="2" t="s">
        <v>1247</v>
      </c>
      <c r="B21065" t="s">
        <v>150</v>
      </c>
      <c r="C21065">
        <v>10</v>
      </c>
      <c r="D21065" s="1">
        <v>42995</v>
      </c>
    </row>
    <row r="21066" spans="1:4" x14ac:dyDescent="0.4">
      <c r="A21066" s="2" t="s">
        <v>10443</v>
      </c>
      <c r="B21066" t="s">
        <v>150</v>
      </c>
      <c r="C21066">
        <v>9</v>
      </c>
      <c r="D21066" s="1">
        <v>42995</v>
      </c>
    </row>
    <row r="21067" spans="1:4" x14ac:dyDescent="0.4">
      <c r="A21067" s="2" t="s">
        <v>10444</v>
      </c>
      <c r="B21067" t="s">
        <v>150</v>
      </c>
      <c r="C21067">
        <v>10</v>
      </c>
      <c r="D21067" s="1">
        <v>42995</v>
      </c>
    </row>
    <row r="21068" spans="1:4" x14ac:dyDescent="0.4">
      <c r="A21068" s="2" t="s">
        <v>10445</v>
      </c>
      <c r="B21068" t="s">
        <v>150</v>
      </c>
      <c r="C21068">
        <v>10</v>
      </c>
      <c r="D21068" s="1">
        <v>42995</v>
      </c>
    </row>
    <row r="21069" spans="1:4" x14ac:dyDescent="0.4">
      <c r="A21069" s="2" t="s">
        <v>10446</v>
      </c>
      <c r="B21069" t="s">
        <v>150</v>
      </c>
      <c r="C21069">
        <v>10</v>
      </c>
      <c r="D21069" s="1">
        <v>42995</v>
      </c>
    </row>
    <row r="21070" spans="1:4" x14ac:dyDescent="0.4">
      <c r="A21070" s="2" t="s">
        <v>2090</v>
      </c>
      <c r="B21070" t="s">
        <v>150</v>
      </c>
      <c r="C21070">
        <v>10</v>
      </c>
      <c r="D21070" s="1">
        <v>42995</v>
      </c>
    </row>
    <row r="21071" spans="1:4" x14ac:dyDescent="0.4">
      <c r="A21071" s="2" t="s">
        <v>4920</v>
      </c>
      <c r="B21071" t="s">
        <v>150</v>
      </c>
      <c r="C21071">
        <v>9</v>
      </c>
      <c r="D21071" s="1">
        <v>42995</v>
      </c>
    </row>
    <row r="21072" spans="1:4" x14ac:dyDescent="0.4">
      <c r="A21072" s="2" t="s">
        <v>5090</v>
      </c>
      <c r="B21072" t="s">
        <v>150</v>
      </c>
      <c r="C21072">
        <v>5</v>
      </c>
      <c r="D21072" s="1">
        <v>42995</v>
      </c>
    </row>
    <row r="21073" spans="1:4" x14ac:dyDescent="0.4">
      <c r="A21073" s="2" t="s">
        <v>10447</v>
      </c>
      <c r="B21073" t="s">
        <v>150</v>
      </c>
      <c r="C21073">
        <v>9</v>
      </c>
      <c r="D21073" s="1">
        <v>42995</v>
      </c>
    </row>
    <row r="21074" spans="1:4" x14ac:dyDescent="0.4">
      <c r="A21074" s="2" t="s">
        <v>10448</v>
      </c>
      <c r="B21074" t="s">
        <v>150</v>
      </c>
      <c r="C21074">
        <v>10</v>
      </c>
      <c r="D21074" s="1">
        <v>42995</v>
      </c>
    </row>
    <row r="21075" spans="1:4" x14ac:dyDescent="0.4">
      <c r="A21075" s="2" t="s">
        <v>4323</v>
      </c>
      <c r="B21075" t="s">
        <v>150</v>
      </c>
      <c r="C21075">
        <v>3</v>
      </c>
      <c r="D21075" s="1">
        <v>42995</v>
      </c>
    </row>
    <row r="21076" spans="1:4" x14ac:dyDescent="0.4">
      <c r="A21076" s="2" t="s">
        <v>10449</v>
      </c>
      <c r="B21076" t="s">
        <v>150</v>
      </c>
      <c r="C21076">
        <v>10</v>
      </c>
      <c r="D21076" s="1">
        <v>42995</v>
      </c>
    </row>
    <row r="21077" spans="1:4" x14ac:dyDescent="0.4">
      <c r="A21077" s="2" t="s">
        <v>10450</v>
      </c>
      <c r="B21077" t="s">
        <v>150</v>
      </c>
      <c r="C21077">
        <v>10</v>
      </c>
      <c r="D21077" s="1">
        <v>42995</v>
      </c>
    </row>
    <row r="21078" spans="1:4" x14ac:dyDescent="0.4">
      <c r="A21078" s="2" t="s">
        <v>10451</v>
      </c>
      <c r="B21078" t="s">
        <v>150</v>
      </c>
      <c r="C21078">
        <v>9</v>
      </c>
      <c r="D21078" s="1">
        <v>42995</v>
      </c>
    </row>
    <row r="21079" spans="1:4" x14ac:dyDescent="0.4">
      <c r="A21079" s="2" t="s">
        <v>10452</v>
      </c>
      <c r="B21079" t="s">
        <v>150</v>
      </c>
      <c r="C21079">
        <v>10</v>
      </c>
      <c r="D21079" s="1">
        <v>42995</v>
      </c>
    </row>
    <row r="21080" spans="1:4" x14ac:dyDescent="0.4">
      <c r="A21080" s="2" t="s">
        <v>10453</v>
      </c>
      <c r="B21080" t="s">
        <v>150</v>
      </c>
      <c r="C21080">
        <v>10</v>
      </c>
      <c r="D21080" s="1">
        <v>42995</v>
      </c>
    </row>
    <row r="21081" spans="1:4" x14ac:dyDescent="0.4">
      <c r="A21081" s="2" t="s">
        <v>10454</v>
      </c>
      <c r="B21081" t="s">
        <v>150</v>
      </c>
      <c r="C21081">
        <v>10</v>
      </c>
      <c r="D21081" s="1">
        <v>42995</v>
      </c>
    </row>
    <row r="21082" spans="1:4" x14ac:dyDescent="0.4">
      <c r="A21082" s="2" t="s">
        <v>427</v>
      </c>
      <c r="B21082" t="s">
        <v>150</v>
      </c>
      <c r="C21082">
        <v>8</v>
      </c>
      <c r="D21082" s="1">
        <v>42995</v>
      </c>
    </row>
    <row r="21083" spans="1:4" x14ac:dyDescent="0.4">
      <c r="A21083" s="2" t="s">
        <v>10455</v>
      </c>
      <c r="B21083" t="s">
        <v>150</v>
      </c>
      <c r="C21083">
        <v>10</v>
      </c>
      <c r="D21083" s="1">
        <v>42995</v>
      </c>
    </row>
    <row r="21084" spans="1:4" x14ac:dyDescent="0.4">
      <c r="A21084" s="2" t="s">
        <v>602</v>
      </c>
      <c r="B21084" t="s">
        <v>150</v>
      </c>
      <c r="C21084">
        <v>10</v>
      </c>
      <c r="D21084" s="1">
        <v>42995</v>
      </c>
    </row>
    <row r="21085" spans="1:4" x14ac:dyDescent="0.4">
      <c r="A21085" s="2" t="s">
        <v>10456</v>
      </c>
      <c r="B21085" t="s">
        <v>150</v>
      </c>
      <c r="C21085">
        <v>10</v>
      </c>
      <c r="D21085" s="1">
        <v>42995</v>
      </c>
    </row>
    <row r="21086" spans="1:4" x14ac:dyDescent="0.4">
      <c r="A21086" s="2" t="s">
        <v>10457</v>
      </c>
      <c r="B21086" t="s">
        <v>150</v>
      </c>
      <c r="C21086">
        <v>10</v>
      </c>
      <c r="D21086" s="1">
        <v>42995</v>
      </c>
    </row>
    <row r="21087" spans="1:4" x14ac:dyDescent="0.4">
      <c r="A21087" s="2" t="s">
        <v>10458</v>
      </c>
      <c r="B21087" t="s">
        <v>150</v>
      </c>
      <c r="C21087">
        <v>10</v>
      </c>
      <c r="D21087" s="1">
        <v>42995</v>
      </c>
    </row>
    <row r="21088" spans="1:4" x14ac:dyDescent="0.4">
      <c r="A21088" s="2" t="s">
        <v>10459</v>
      </c>
      <c r="B21088" t="s">
        <v>150</v>
      </c>
      <c r="C21088">
        <v>10</v>
      </c>
      <c r="D21088" s="1">
        <v>42995</v>
      </c>
    </row>
    <row r="21089" spans="1:4" x14ac:dyDescent="0.4">
      <c r="A21089" s="2" t="s">
        <v>10460</v>
      </c>
      <c r="B21089" t="s">
        <v>150</v>
      </c>
      <c r="C21089">
        <v>10</v>
      </c>
      <c r="D21089" s="1">
        <v>42995</v>
      </c>
    </row>
    <row r="21090" spans="1:4" x14ac:dyDescent="0.4">
      <c r="A21090" s="2" t="s">
        <v>10461</v>
      </c>
      <c r="B21090" t="s">
        <v>150</v>
      </c>
      <c r="C21090">
        <v>10</v>
      </c>
      <c r="D21090" s="1">
        <v>42995</v>
      </c>
    </row>
    <row r="21091" spans="1:4" x14ac:dyDescent="0.4">
      <c r="A21091" s="2" t="s">
        <v>10462</v>
      </c>
      <c r="B21091" t="s">
        <v>150</v>
      </c>
      <c r="C21091">
        <v>10</v>
      </c>
      <c r="D21091" s="1">
        <v>42995</v>
      </c>
    </row>
    <row r="21092" spans="1:4" x14ac:dyDescent="0.4">
      <c r="A21092" s="2" t="s">
        <v>10463</v>
      </c>
      <c r="B21092" t="s">
        <v>150</v>
      </c>
      <c r="C21092">
        <v>10</v>
      </c>
      <c r="D21092" s="1">
        <v>42995</v>
      </c>
    </row>
    <row r="21093" spans="1:4" x14ac:dyDescent="0.4">
      <c r="A21093" s="2" t="s">
        <v>10464</v>
      </c>
      <c r="B21093" t="s">
        <v>150</v>
      </c>
      <c r="C21093">
        <v>10</v>
      </c>
      <c r="D21093" s="1">
        <v>42995</v>
      </c>
    </row>
    <row r="21094" spans="1:4" x14ac:dyDescent="0.4">
      <c r="A21094" s="2" t="s">
        <v>10465</v>
      </c>
      <c r="B21094" t="s">
        <v>150</v>
      </c>
      <c r="C21094">
        <v>10</v>
      </c>
      <c r="D21094" s="1">
        <v>42995</v>
      </c>
    </row>
    <row r="21095" spans="1:4" x14ac:dyDescent="0.4">
      <c r="A21095" s="2" t="s">
        <v>10466</v>
      </c>
      <c r="B21095" t="s">
        <v>150</v>
      </c>
      <c r="C21095">
        <v>10</v>
      </c>
      <c r="D21095" s="1">
        <v>42995</v>
      </c>
    </row>
    <row r="21096" spans="1:4" x14ac:dyDescent="0.4">
      <c r="A21096" s="2" t="s">
        <v>10467</v>
      </c>
      <c r="B21096" t="s">
        <v>150</v>
      </c>
      <c r="C21096">
        <v>10</v>
      </c>
      <c r="D21096" s="1">
        <v>42995</v>
      </c>
    </row>
    <row r="21097" spans="1:4" x14ac:dyDescent="0.4">
      <c r="A21097" s="2" t="s">
        <v>10468</v>
      </c>
      <c r="B21097" t="s">
        <v>150</v>
      </c>
      <c r="C21097">
        <v>10</v>
      </c>
      <c r="D21097" s="1">
        <v>42995</v>
      </c>
    </row>
    <row r="21098" spans="1:4" x14ac:dyDescent="0.4">
      <c r="A21098" s="2" t="s">
        <v>10469</v>
      </c>
      <c r="B21098" t="s">
        <v>150</v>
      </c>
      <c r="C21098">
        <v>10</v>
      </c>
      <c r="D21098" s="1">
        <v>42995</v>
      </c>
    </row>
    <row r="21099" spans="1:4" x14ac:dyDescent="0.4">
      <c r="A21099" s="2" t="s">
        <v>10470</v>
      </c>
      <c r="B21099" t="s">
        <v>150</v>
      </c>
      <c r="C21099">
        <v>10</v>
      </c>
      <c r="D21099" s="1">
        <v>42995</v>
      </c>
    </row>
    <row r="21100" spans="1:4" x14ac:dyDescent="0.4">
      <c r="A21100" s="2" t="s">
        <v>10471</v>
      </c>
      <c r="B21100" t="s">
        <v>150</v>
      </c>
      <c r="C21100">
        <v>10</v>
      </c>
      <c r="D21100" s="1">
        <v>42995</v>
      </c>
    </row>
    <row r="21101" spans="1:4" x14ac:dyDescent="0.4">
      <c r="A21101" s="2" t="s">
        <v>4747</v>
      </c>
      <c r="B21101" t="s">
        <v>150</v>
      </c>
      <c r="C21101">
        <v>10</v>
      </c>
      <c r="D21101" s="1">
        <v>42995</v>
      </c>
    </row>
    <row r="21102" spans="1:4" x14ac:dyDescent="0.4">
      <c r="A21102" s="2" t="s">
        <v>10472</v>
      </c>
      <c r="B21102" t="s">
        <v>150</v>
      </c>
      <c r="C21102">
        <v>9</v>
      </c>
      <c r="D21102" s="1">
        <v>42995</v>
      </c>
    </row>
    <row r="21103" spans="1:4" x14ac:dyDescent="0.4">
      <c r="A21103" s="2" t="s">
        <v>10473</v>
      </c>
      <c r="B21103" t="s">
        <v>150</v>
      </c>
      <c r="C21103">
        <v>10</v>
      </c>
      <c r="D21103" s="1">
        <v>42995</v>
      </c>
    </row>
    <row r="21104" spans="1:4" x14ac:dyDescent="0.4">
      <c r="A21104" s="2" t="s">
        <v>10474</v>
      </c>
      <c r="B21104" t="s">
        <v>150</v>
      </c>
      <c r="C21104">
        <v>10</v>
      </c>
      <c r="D21104" s="1">
        <v>42995</v>
      </c>
    </row>
    <row r="21105" spans="1:4" x14ac:dyDescent="0.4">
      <c r="A21105" s="2" t="s">
        <v>10475</v>
      </c>
      <c r="B21105" t="s">
        <v>150</v>
      </c>
      <c r="C21105">
        <v>10</v>
      </c>
      <c r="D21105" s="1">
        <v>42995</v>
      </c>
    </row>
    <row r="21106" spans="1:4" x14ac:dyDescent="0.4">
      <c r="A21106" s="2" t="s">
        <v>10476</v>
      </c>
      <c r="B21106" t="s">
        <v>150</v>
      </c>
      <c r="C21106">
        <v>10</v>
      </c>
      <c r="D21106" s="1">
        <v>42995</v>
      </c>
    </row>
    <row r="21107" spans="1:4" x14ac:dyDescent="0.4">
      <c r="A21107" s="2" t="s">
        <v>10477</v>
      </c>
      <c r="B21107" t="s">
        <v>150</v>
      </c>
      <c r="C21107">
        <v>10</v>
      </c>
      <c r="D21107" s="1">
        <v>42995</v>
      </c>
    </row>
    <row r="21108" spans="1:4" x14ac:dyDescent="0.4">
      <c r="A21108" s="2" t="s">
        <v>10478</v>
      </c>
      <c r="B21108" t="s">
        <v>150</v>
      </c>
      <c r="C21108">
        <v>9</v>
      </c>
      <c r="D21108" s="1">
        <v>42995</v>
      </c>
    </row>
    <row r="21109" spans="1:4" x14ac:dyDescent="0.4">
      <c r="A21109" s="2" t="s">
        <v>10479</v>
      </c>
      <c r="B21109" t="s">
        <v>150</v>
      </c>
      <c r="C21109">
        <v>10</v>
      </c>
      <c r="D21109" s="1">
        <v>42995</v>
      </c>
    </row>
    <row r="21110" spans="1:4" x14ac:dyDescent="0.4">
      <c r="A21110" s="2" t="s">
        <v>10480</v>
      </c>
      <c r="B21110" t="s">
        <v>150</v>
      </c>
      <c r="C21110">
        <v>10</v>
      </c>
      <c r="D21110" s="1">
        <v>42995</v>
      </c>
    </row>
    <row r="21111" spans="1:4" x14ac:dyDescent="0.4">
      <c r="A21111" s="2" t="s">
        <v>10481</v>
      </c>
      <c r="B21111" t="s">
        <v>150</v>
      </c>
      <c r="C21111">
        <v>10</v>
      </c>
      <c r="D21111" s="1">
        <v>42995</v>
      </c>
    </row>
    <row r="21112" spans="1:4" x14ac:dyDescent="0.4">
      <c r="A21112" s="2" t="s">
        <v>10482</v>
      </c>
      <c r="B21112" t="s">
        <v>150</v>
      </c>
      <c r="C21112">
        <v>10</v>
      </c>
      <c r="D21112" s="1">
        <v>42995</v>
      </c>
    </row>
    <row r="21113" spans="1:4" x14ac:dyDescent="0.4">
      <c r="A21113" s="2" t="s">
        <v>10483</v>
      </c>
      <c r="B21113" t="s">
        <v>150</v>
      </c>
      <c r="C21113">
        <v>10</v>
      </c>
      <c r="D21113" s="1">
        <v>42995</v>
      </c>
    </row>
    <row r="21114" spans="1:4" x14ac:dyDescent="0.4">
      <c r="A21114" s="2" t="s">
        <v>10484</v>
      </c>
      <c r="B21114" t="s">
        <v>150</v>
      </c>
      <c r="C21114">
        <v>10</v>
      </c>
      <c r="D21114" s="1">
        <v>42995</v>
      </c>
    </row>
    <row r="21115" spans="1:4" x14ac:dyDescent="0.4">
      <c r="A21115" s="2" t="s">
        <v>10485</v>
      </c>
      <c r="B21115" t="s">
        <v>150</v>
      </c>
      <c r="C21115">
        <v>9</v>
      </c>
      <c r="D21115" s="1">
        <v>42995</v>
      </c>
    </row>
    <row r="21116" spans="1:4" x14ac:dyDescent="0.4">
      <c r="A21116" s="2" t="s">
        <v>2915</v>
      </c>
      <c r="B21116" t="s">
        <v>150</v>
      </c>
      <c r="C21116">
        <v>10</v>
      </c>
      <c r="D21116" s="1">
        <v>42995</v>
      </c>
    </row>
    <row r="21117" spans="1:4" x14ac:dyDescent="0.4">
      <c r="A21117" s="2" t="s">
        <v>656</v>
      </c>
      <c r="B21117" t="s">
        <v>150</v>
      </c>
      <c r="C21117">
        <v>9</v>
      </c>
      <c r="D21117" s="1">
        <v>42995</v>
      </c>
    </row>
    <row r="21118" spans="1:4" x14ac:dyDescent="0.4">
      <c r="A21118" s="2" t="s">
        <v>10486</v>
      </c>
      <c r="B21118" t="s">
        <v>150</v>
      </c>
      <c r="C21118">
        <v>10</v>
      </c>
      <c r="D21118" s="1">
        <v>42995</v>
      </c>
    </row>
    <row r="21119" spans="1:4" x14ac:dyDescent="0.4">
      <c r="A21119" s="2" t="s">
        <v>1386</v>
      </c>
      <c r="B21119" t="s">
        <v>150</v>
      </c>
      <c r="C21119">
        <v>8</v>
      </c>
      <c r="D21119" s="1">
        <v>42995</v>
      </c>
    </row>
    <row r="21120" spans="1:4" x14ac:dyDescent="0.4">
      <c r="A21120" s="2" t="s">
        <v>395</v>
      </c>
      <c r="B21120" t="s">
        <v>150</v>
      </c>
      <c r="C21120">
        <v>8</v>
      </c>
      <c r="D21120" s="1">
        <v>42995</v>
      </c>
    </row>
    <row r="21121" spans="1:4" x14ac:dyDescent="0.4">
      <c r="A21121" s="2" t="s">
        <v>10487</v>
      </c>
      <c r="B21121" t="s">
        <v>150</v>
      </c>
      <c r="C21121">
        <v>9</v>
      </c>
      <c r="D21121" s="1">
        <v>42995</v>
      </c>
    </row>
    <row r="21122" spans="1:4" x14ac:dyDescent="0.4">
      <c r="A21122" s="2" t="s">
        <v>792</v>
      </c>
      <c r="B21122" t="s">
        <v>150</v>
      </c>
      <c r="C21122">
        <v>8</v>
      </c>
      <c r="D21122" s="1">
        <v>42995</v>
      </c>
    </row>
    <row r="21123" spans="1:4" x14ac:dyDescent="0.4">
      <c r="A21123" s="2" t="s">
        <v>658</v>
      </c>
      <c r="B21123" t="s">
        <v>150</v>
      </c>
      <c r="C21123">
        <v>10</v>
      </c>
      <c r="D21123" s="1">
        <v>42995</v>
      </c>
    </row>
    <row r="21124" spans="1:4" x14ac:dyDescent="0.4">
      <c r="A21124" s="2" t="s">
        <v>1189</v>
      </c>
      <c r="B21124" t="s">
        <v>150</v>
      </c>
      <c r="C21124">
        <v>9</v>
      </c>
      <c r="D21124" s="1">
        <v>42995</v>
      </c>
    </row>
    <row r="21125" spans="1:4" x14ac:dyDescent="0.4">
      <c r="A21125" s="2" t="s">
        <v>6746</v>
      </c>
      <c r="B21125" t="s">
        <v>150</v>
      </c>
      <c r="C21125">
        <v>7</v>
      </c>
      <c r="D21125" s="1">
        <v>42995</v>
      </c>
    </row>
    <row r="21126" spans="1:4" x14ac:dyDescent="0.4">
      <c r="A21126" s="2" t="s">
        <v>807</v>
      </c>
      <c r="B21126" t="s">
        <v>150</v>
      </c>
      <c r="C21126">
        <v>9</v>
      </c>
      <c r="D21126" s="1">
        <v>42995</v>
      </c>
    </row>
    <row r="21127" spans="1:4" x14ac:dyDescent="0.4">
      <c r="A21127" s="2" t="s">
        <v>10488</v>
      </c>
      <c r="B21127" t="s">
        <v>150</v>
      </c>
      <c r="C21127">
        <v>10</v>
      </c>
      <c r="D21127" s="1">
        <v>42995</v>
      </c>
    </row>
    <row r="21128" spans="1:4" x14ac:dyDescent="0.4">
      <c r="A21128" s="2" t="s">
        <v>10489</v>
      </c>
      <c r="B21128" t="s">
        <v>150</v>
      </c>
      <c r="C21128">
        <v>9</v>
      </c>
      <c r="D21128" s="1">
        <v>42995</v>
      </c>
    </row>
    <row r="21129" spans="1:4" x14ac:dyDescent="0.4">
      <c r="A21129" s="2" t="s">
        <v>5483</v>
      </c>
      <c r="B21129" t="s">
        <v>150</v>
      </c>
      <c r="C21129">
        <v>8</v>
      </c>
      <c r="D21129" s="1">
        <v>42995</v>
      </c>
    </row>
    <row r="21130" spans="1:4" x14ac:dyDescent="0.4">
      <c r="A21130" s="2" t="s">
        <v>10490</v>
      </c>
      <c r="B21130" t="s">
        <v>150</v>
      </c>
      <c r="C21130">
        <v>10</v>
      </c>
      <c r="D21130" s="1">
        <v>42995</v>
      </c>
    </row>
    <row r="21131" spans="1:4" x14ac:dyDescent="0.4">
      <c r="A21131" s="2" t="s">
        <v>3210</v>
      </c>
      <c r="B21131" t="s">
        <v>150</v>
      </c>
      <c r="C21131">
        <v>10</v>
      </c>
      <c r="D21131" s="1">
        <v>42995</v>
      </c>
    </row>
    <row r="21132" spans="1:4" x14ac:dyDescent="0.4">
      <c r="A21132" s="2" t="s">
        <v>8613</v>
      </c>
      <c r="B21132" t="s">
        <v>150</v>
      </c>
      <c r="C21132">
        <v>10</v>
      </c>
      <c r="D21132" s="1">
        <v>42995</v>
      </c>
    </row>
    <row r="21133" spans="1:4" x14ac:dyDescent="0.4">
      <c r="A21133" s="2" t="s">
        <v>413</v>
      </c>
      <c r="B21133" t="s">
        <v>150</v>
      </c>
      <c r="C21133">
        <v>7</v>
      </c>
      <c r="D21133" s="1">
        <v>42995</v>
      </c>
    </row>
    <row r="21134" spans="1:4" x14ac:dyDescent="0.4">
      <c r="A21134" s="2" t="s">
        <v>4527</v>
      </c>
      <c r="B21134" t="s">
        <v>150</v>
      </c>
      <c r="C21134">
        <v>10</v>
      </c>
      <c r="D21134" s="1">
        <v>42995</v>
      </c>
    </row>
    <row r="21135" spans="1:4" x14ac:dyDescent="0.4">
      <c r="A21135" s="2" t="s">
        <v>459</v>
      </c>
      <c r="B21135" t="s">
        <v>150</v>
      </c>
      <c r="C21135">
        <v>7</v>
      </c>
      <c r="D21135" s="1">
        <v>42995</v>
      </c>
    </row>
    <row r="21136" spans="1:4" x14ac:dyDescent="0.4">
      <c r="A21136" s="2" t="s">
        <v>641</v>
      </c>
      <c r="B21136" t="s">
        <v>150</v>
      </c>
      <c r="C21136">
        <v>7</v>
      </c>
      <c r="D21136" s="1">
        <v>42995</v>
      </c>
    </row>
    <row r="21137" spans="1:4" x14ac:dyDescent="0.4">
      <c r="A21137" s="2" t="s">
        <v>10491</v>
      </c>
      <c r="B21137" t="s">
        <v>150</v>
      </c>
      <c r="C21137">
        <v>10</v>
      </c>
      <c r="D21137" s="1">
        <v>42995</v>
      </c>
    </row>
    <row r="21138" spans="1:4" x14ac:dyDescent="0.4">
      <c r="A21138" s="2" t="s">
        <v>917</v>
      </c>
      <c r="B21138" t="s">
        <v>150</v>
      </c>
      <c r="C21138">
        <v>9</v>
      </c>
      <c r="D21138" s="1">
        <v>42995</v>
      </c>
    </row>
    <row r="21139" spans="1:4" x14ac:dyDescent="0.4">
      <c r="A21139" s="2" t="s">
        <v>10492</v>
      </c>
      <c r="B21139" t="s">
        <v>150</v>
      </c>
      <c r="C21139">
        <v>10</v>
      </c>
      <c r="D21139" s="1">
        <v>42995</v>
      </c>
    </row>
    <row r="21140" spans="1:4" x14ac:dyDescent="0.4">
      <c r="A21140" s="2" t="s">
        <v>610</v>
      </c>
      <c r="B21140" t="s">
        <v>150</v>
      </c>
      <c r="C21140">
        <v>8</v>
      </c>
      <c r="D21140" s="1">
        <v>42995</v>
      </c>
    </row>
    <row r="21141" spans="1:4" x14ac:dyDescent="0.4">
      <c r="A21141" s="2" t="s">
        <v>5364</v>
      </c>
      <c r="B21141" t="s">
        <v>150</v>
      </c>
      <c r="C21141">
        <v>9</v>
      </c>
      <c r="D21141" s="1">
        <v>42995</v>
      </c>
    </row>
    <row r="21142" spans="1:4" x14ac:dyDescent="0.4">
      <c r="A21142" s="2" t="s">
        <v>10493</v>
      </c>
      <c r="B21142" t="s">
        <v>150</v>
      </c>
      <c r="C21142">
        <v>9</v>
      </c>
      <c r="D21142" s="1">
        <v>42995</v>
      </c>
    </row>
    <row r="21143" spans="1:4" x14ac:dyDescent="0.4">
      <c r="A21143" s="2" t="s">
        <v>10494</v>
      </c>
      <c r="B21143" t="s">
        <v>150</v>
      </c>
      <c r="C21143">
        <v>10</v>
      </c>
      <c r="D21143" s="1">
        <v>42995</v>
      </c>
    </row>
    <row r="21144" spans="1:4" x14ac:dyDescent="0.4">
      <c r="A21144" s="2" t="s">
        <v>10495</v>
      </c>
      <c r="B21144" t="s">
        <v>150</v>
      </c>
      <c r="C21144">
        <v>10</v>
      </c>
      <c r="D21144" s="1">
        <v>42995</v>
      </c>
    </row>
    <row r="21145" spans="1:4" x14ac:dyDescent="0.4">
      <c r="A21145" s="2" t="s">
        <v>10496</v>
      </c>
      <c r="B21145" t="s">
        <v>150</v>
      </c>
      <c r="C21145">
        <v>10</v>
      </c>
      <c r="D21145" s="1">
        <v>42995</v>
      </c>
    </row>
    <row r="21146" spans="1:4" x14ac:dyDescent="0.4">
      <c r="A21146" s="2" t="s">
        <v>10497</v>
      </c>
      <c r="B21146" t="s">
        <v>150</v>
      </c>
      <c r="C21146">
        <v>10</v>
      </c>
      <c r="D21146" s="1">
        <v>42995</v>
      </c>
    </row>
    <row r="21147" spans="1:4" x14ac:dyDescent="0.4">
      <c r="A21147" s="2" t="s">
        <v>10498</v>
      </c>
      <c r="B21147" t="s">
        <v>150</v>
      </c>
      <c r="C21147">
        <v>9</v>
      </c>
      <c r="D21147" s="1">
        <v>42995</v>
      </c>
    </row>
    <row r="21148" spans="1:4" x14ac:dyDescent="0.4">
      <c r="A21148" s="2" t="s">
        <v>10499</v>
      </c>
      <c r="B21148" t="s">
        <v>150</v>
      </c>
      <c r="C21148">
        <v>10</v>
      </c>
      <c r="D21148" s="1">
        <v>42995</v>
      </c>
    </row>
    <row r="21149" spans="1:4" x14ac:dyDescent="0.4">
      <c r="A21149" s="2" t="s">
        <v>10500</v>
      </c>
      <c r="B21149" t="s">
        <v>150</v>
      </c>
      <c r="C21149">
        <v>10</v>
      </c>
      <c r="D21149" s="1">
        <v>42995</v>
      </c>
    </row>
    <row r="21150" spans="1:4" x14ac:dyDescent="0.4">
      <c r="A21150" s="2" t="s">
        <v>10501</v>
      </c>
      <c r="B21150" t="s">
        <v>150</v>
      </c>
      <c r="C21150">
        <v>10</v>
      </c>
      <c r="D21150" s="1">
        <v>42995</v>
      </c>
    </row>
    <row r="21151" spans="1:4" x14ac:dyDescent="0.4">
      <c r="A21151" s="2" t="s">
        <v>428</v>
      </c>
      <c r="B21151" t="s">
        <v>150</v>
      </c>
      <c r="C21151">
        <v>8</v>
      </c>
      <c r="D21151" s="1">
        <v>42995</v>
      </c>
    </row>
    <row r="21152" spans="1:4" x14ac:dyDescent="0.4">
      <c r="A21152" s="2" t="s">
        <v>10502</v>
      </c>
      <c r="B21152" t="s">
        <v>150</v>
      </c>
      <c r="C21152">
        <v>10</v>
      </c>
      <c r="D21152" s="1">
        <v>42995</v>
      </c>
    </row>
    <row r="21153" spans="1:4" x14ac:dyDescent="0.4">
      <c r="A21153" s="2" t="s">
        <v>10503</v>
      </c>
      <c r="B21153" t="s">
        <v>150</v>
      </c>
      <c r="C21153">
        <v>10</v>
      </c>
      <c r="D21153" s="1">
        <v>42995</v>
      </c>
    </row>
    <row r="21154" spans="1:4" x14ac:dyDescent="0.4">
      <c r="A21154" s="2" t="s">
        <v>10504</v>
      </c>
      <c r="B21154" t="s">
        <v>150</v>
      </c>
      <c r="C21154">
        <v>9</v>
      </c>
      <c r="D21154" s="1">
        <v>42995</v>
      </c>
    </row>
    <row r="21155" spans="1:4" x14ac:dyDescent="0.4">
      <c r="A21155" s="2" t="s">
        <v>10505</v>
      </c>
      <c r="B21155" t="s">
        <v>150</v>
      </c>
      <c r="C21155">
        <v>10</v>
      </c>
      <c r="D21155" s="1">
        <v>42995</v>
      </c>
    </row>
    <row r="21156" spans="1:4" x14ac:dyDescent="0.4">
      <c r="A21156" s="2" t="s">
        <v>9224</v>
      </c>
      <c r="B21156" t="s">
        <v>150</v>
      </c>
      <c r="C21156">
        <v>10</v>
      </c>
      <c r="D21156" s="1">
        <v>42995</v>
      </c>
    </row>
    <row r="21157" spans="1:4" x14ac:dyDescent="0.4">
      <c r="A21157" s="2" t="s">
        <v>10506</v>
      </c>
      <c r="B21157" t="s">
        <v>150</v>
      </c>
      <c r="C21157">
        <v>10</v>
      </c>
      <c r="D21157" s="1">
        <v>42995</v>
      </c>
    </row>
    <row r="21158" spans="1:4" x14ac:dyDescent="0.4">
      <c r="A21158" s="2" t="s">
        <v>635</v>
      </c>
      <c r="B21158" t="s">
        <v>150</v>
      </c>
      <c r="C21158">
        <v>8</v>
      </c>
      <c r="D21158" s="1">
        <v>42995</v>
      </c>
    </row>
    <row r="21159" spans="1:4" x14ac:dyDescent="0.4">
      <c r="A21159" s="2" t="s">
        <v>10507</v>
      </c>
      <c r="B21159" t="s">
        <v>150</v>
      </c>
      <c r="C21159">
        <v>10</v>
      </c>
      <c r="D21159" s="1">
        <v>42995</v>
      </c>
    </row>
    <row r="21160" spans="1:4" x14ac:dyDescent="0.4">
      <c r="A21160" s="2" t="s">
        <v>10508</v>
      </c>
      <c r="B21160" t="s">
        <v>150</v>
      </c>
      <c r="C21160">
        <v>10</v>
      </c>
      <c r="D21160" s="1">
        <v>42995</v>
      </c>
    </row>
    <row r="21161" spans="1:4" x14ac:dyDescent="0.4">
      <c r="A21161" s="2" t="s">
        <v>10509</v>
      </c>
      <c r="B21161" t="s">
        <v>150</v>
      </c>
      <c r="C21161">
        <v>10</v>
      </c>
      <c r="D21161" s="1">
        <v>42995</v>
      </c>
    </row>
    <row r="21162" spans="1:4" x14ac:dyDescent="0.4">
      <c r="A21162" s="2" t="s">
        <v>10510</v>
      </c>
      <c r="B21162" t="s">
        <v>150</v>
      </c>
      <c r="C21162">
        <v>10</v>
      </c>
      <c r="D21162" s="1">
        <v>42995</v>
      </c>
    </row>
    <row r="21163" spans="1:4" x14ac:dyDescent="0.4">
      <c r="A21163" s="2" t="s">
        <v>10511</v>
      </c>
      <c r="B21163" t="s">
        <v>150</v>
      </c>
      <c r="C21163">
        <v>9</v>
      </c>
      <c r="D21163" s="1">
        <v>42995</v>
      </c>
    </row>
    <row r="21164" spans="1:4" x14ac:dyDescent="0.4">
      <c r="A21164" s="2" t="s">
        <v>10512</v>
      </c>
      <c r="B21164" t="s">
        <v>150</v>
      </c>
      <c r="C21164">
        <v>10</v>
      </c>
      <c r="D21164" s="1">
        <v>42995</v>
      </c>
    </row>
    <row r="21165" spans="1:4" x14ac:dyDescent="0.4">
      <c r="A21165" s="2" t="s">
        <v>10513</v>
      </c>
      <c r="B21165" t="s">
        <v>150</v>
      </c>
      <c r="C21165">
        <v>9</v>
      </c>
      <c r="D21165" s="1">
        <v>42995</v>
      </c>
    </row>
    <row r="21166" spans="1:4" x14ac:dyDescent="0.4">
      <c r="A21166" s="2" t="s">
        <v>10514</v>
      </c>
      <c r="B21166" t="s">
        <v>150</v>
      </c>
      <c r="C21166">
        <v>10</v>
      </c>
      <c r="D21166" s="1">
        <v>42995</v>
      </c>
    </row>
    <row r="21167" spans="1:4" x14ac:dyDescent="0.4">
      <c r="A21167" s="2" t="s">
        <v>10515</v>
      </c>
      <c r="B21167" t="s">
        <v>150</v>
      </c>
      <c r="C21167">
        <v>7</v>
      </c>
      <c r="D21167" s="1">
        <v>42995</v>
      </c>
    </row>
    <row r="21168" spans="1:4" x14ac:dyDescent="0.4">
      <c r="A21168" s="2" t="s">
        <v>8595</v>
      </c>
      <c r="B21168" t="s">
        <v>150</v>
      </c>
      <c r="C21168">
        <v>10</v>
      </c>
      <c r="D21168" s="1">
        <v>42995</v>
      </c>
    </row>
    <row r="21169" spans="1:4" x14ac:dyDescent="0.4">
      <c r="A21169" s="2" t="s">
        <v>10516</v>
      </c>
      <c r="B21169" t="s">
        <v>150</v>
      </c>
      <c r="C21169">
        <v>10</v>
      </c>
      <c r="D21169" s="1">
        <v>42995</v>
      </c>
    </row>
    <row r="21170" spans="1:4" x14ac:dyDescent="0.4">
      <c r="A21170" s="2" t="s">
        <v>2175</v>
      </c>
      <c r="B21170" t="s">
        <v>150</v>
      </c>
      <c r="C21170">
        <v>9</v>
      </c>
      <c r="D21170" s="1">
        <v>42995</v>
      </c>
    </row>
    <row r="21171" spans="1:4" x14ac:dyDescent="0.4">
      <c r="A21171" s="2" t="s">
        <v>2744</v>
      </c>
      <c r="B21171" t="s">
        <v>150</v>
      </c>
      <c r="C21171">
        <v>10</v>
      </c>
      <c r="D21171" s="1">
        <v>42995</v>
      </c>
    </row>
    <row r="21172" spans="1:4" x14ac:dyDescent="0.4">
      <c r="A21172" s="2" t="s">
        <v>10517</v>
      </c>
      <c r="B21172" t="s">
        <v>150</v>
      </c>
      <c r="C21172">
        <v>9</v>
      </c>
      <c r="D21172" s="1">
        <v>42995</v>
      </c>
    </row>
    <row r="21173" spans="1:4" x14ac:dyDescent="0.4">
      <c r="A21173" s="2" t="s">
        <v>10518</v>
      </c>
      <c r="B21173" t="s">
        <v>150</v>
      </c>
      <c r="C21173">
        <v>10</v>
      </c>
      <c r="D21173" s="1">
        <v>42995</v>
      </c>
    </row>
    <row r="21174" spans="1:4" x14ac:dyDescent="0.4">
      <c r="A21174" s="2" t="s">
        <v>10519</v>
      </c>
      <c r="B21174" t="s">
        <v>150</v>
      </c>
      <c r="C21174">
        <v>9</v>
      </c>
      <c r="D21174" s="1">
        <v>42995</v>
      </c>
    </row>
    <row r="21175" spans="1:4" x14ac:dyDescent="0.4">
      <c r="A21175" s="2" t="s">
        <v>10520</v>
      </c>
      <c r="B21175" t="s">
        <v>150</v>
      </c>
      <c r="C21175">
        <v>10</v>
      </c>
      <c r="D21175" s="1">
        <v>42995</v>
      </c>
    </row>
    <row r="21176" spans="1:4" x14ac:dyDescent="0.4">
      <c r="A21176" s="2" t="s">
        <v>10521</v>
      </c>
      <c r="B21176" t="s">
        <v>150</v>
      </c>
      <c r="C21176">
        <v>10</v>
      </c>
      <c r="D21176" s="1">
        <v>42995</v>
      </c>
    </row>
    <row r="21177" spans="1:4" x14ac:dyDescent="0.4">
      <c r="A21177" s="2" t="s">
        <v>10522</v>
      </c>
      <c r="B21177" t="s">
        <v>150</v>
      </c>
      <c r="C21177">
        <v>10</v>
      </c>
      <c r="D21177" s="1">
        <v>42995</v>
      </c>
    </row>
    <row r="21178" spans="1:4" x14ac:dyDescent="0.4">
      <c r="A21178" s="2" t="s">
        <v>10523</v>
      </c>
      <c r="B21178" t="s">
        <v>150</v>
      </c>
      <c r="C21178">
        <v>10</v>
      </c>
      <c r="D21178" s="1">
        <v>42995</v>
      </c>
    </row>
    <row r="21179" spans="1:4" x14ac:dyDescent="0.4">
      <c r="A21179" s="2" t="s">
        <v>10524</v>
      </c>
      <c r="B21179" t="s">
        <v>150</v>
      </c>
      <c r="C21179">
        <v>10</v>
      </c>
      <c r="D21179" s="1">
        <v>42995</v>
      </c>
    </row>
    <row r="21180" spans="1:4" x14ac:dyDescent="0.4">
      <c r="A21180" s="2" t="s">
        <v>10525</v>
      </c>
      <c r="B21180" t="s">
        <v>150</v>
      </c>
      <c r="C21180">
        <v>10</v>
      </c>
      <c r="D21180" s="1">
        <v>42995</v>
      </c>
    </row>
    <row r="21181" spans="1:4" x14ac:dyDescent="0.4">
      <c r="A21181" s="2" t="s">
        <v>10526</v>
      </c>
      <c r="B21181" t="s">
        <v>150</v>
      </c>
      <c r="C21181">
        <v>10</v>
      </c>
      <c r="D21181" s="1">
        <v>42995</v>
      </c>
    </row>
    <row r="21182" spans="1:4" x14ac:dyDescent="0.4">
      <c r="A21182" s="2" t="s">
        <v>10527</v>
      </c>
      <c r="B21182" t="s">
        <v>150</v>
      </c>
      <c r="C21182">
        <v>10</v>
      </c>
      <c r="D21182" s="1">
        <v>42995</v>
      </c>
    </row>
    <row r="21183" spans="1:4" x14ac:dyDescent="0.4">
      <c r="A21183" s="2" t="s">
        <v>10528</v>
      </c>
      <c r="B21183" t="s">
        <v>150</v>
      </c>
      <c r="C21183">
        <v>10</v>
      </c>
      <c r="D21183" s="1">
        <v>42995</v>
      </c>
    </row>
    <row r="21184" spans="1:4" x14ac:dyDescent="0.4">
      <c r="A21184" s="2" t="s">
        <v>10529</v>
      </c>
      <c r="B21184" t="s">
        <v>150</v>
      </c>
      <c r="C21184">
        <v>10</v>
      </c>
      <c r="D21184" s="1">
        <v>42995</v>
      </c>
    </row>
    <row r="21185" spans="1:4" x14ac:dyDescent="0.4">
      <c r="A21185" s="2" t="s">
        <v>10530</v>
      </c>
      <c r="B21185" t="s">
        <v>150</v>
      </c>
      <c r="C21185">
        <v>10</v>
      </c>
      <c r="D21185" s="1">
        <v>42995</v>
      </c>
    </row>
    <row r="21186" spans="1:4" x14ac:dyDescent="0.4">
      <c r="A21186" s="2" t="s">
        <v>10531</v>
      </c>
      <c r="B21186" t="s">
        <v>150</v>
      </c>
      <c r="C21186">
        <v>10</v>
      </c>
      <c r="D21186" s="1">
        <v>42995</v>
      </c>
    </row>
    <row r="21187" spans="1:4" x14ac:dyDescent="0.4">
      <c r="A21187" s="2" t="s">
        <v>1986</v>
      </c>
      <c r="B21187" t="s">
        <v>150</v>
      </c>
      <c r="C21187">
        <v>9</v>
      </c>
      <c r="D21187" s="1">
        <v>42995</v>
      </c>
    </row>
    <row r="21188" spans="1:4" x14ac:dyDescent="0.4">
      <c r="A21188" s="2" t="s">
        <v>10532</v>
      </c>
      <c r="B21188" t="s">
        <v>150</v>
      </c>
      <c r="C21188">
        <v>10</v>
      </c>
      <c r="D21188" s="1">
        <v>42995</v>
      </c>
    </row>
    <row r="21189" spans="1:4" x14ac:dyDescent="0.4">
      <c r="A21189" s="2" t="s">
        <v>10533</v>
      </c>
      <c r="B21189" t="s">
        <v>150</v>
      </c>
      <c r="C21189">
        <v>10</v>
      </c>
      <c r="D21189" s="1">
        <v>42995</v>
      </c>
    </row>
    <row r="21190" spans="1:4" x14ac:dyDescent="0.4">
      <c r="A21190" s="2" t="s">
        <v>10534</v>
      </c>
      <c r="B21190" t="s">
        <v>150</v>
      </c>
      <c r="C21190">
        <v>10</v>
      </c>
      <c r="D21190" s="1">
        <v>42995</v>
      </c>
    </row>
    <row r="21191" spans="1:4" x14ac:dyDescent="0.4">
      <c r="A21191" s="2" t="s">
        <v>10535</v>
      </c>
      <c r="B21191" t="s">
        <v>150</v>
      </c>
      <c r="C21191">
        <v>10</v>
      </c>
      <c r="D21191" s="1">
        <v>42995</v>
      </c>
    </row>
    <row r="21192" spans="1:4" x14ac:dyDescent="0.4">
      <c r="A21192" s="2" t="s">
        <v>10536</v>
      </c>
      <c r="B21192" t="s">
        <v>150</v>
      </c>
      <c r="C21192">
        <v>6</v>
      </c>
      <c r="D21192" s="1">
        <v>42995</v>
      </c>
    </row>
    <row r="21193" spans="1:4" x14ac:dyDescent="0.4">
      <c r="A21193" s="2" t="s">
        <v>10537</v>
      </c>
      <c r="B21193" t="s">
        <v>150</v>
      </c>
      <c r="C21193">
        <v>10</v>
      </c>
      <c r="D21193" s="1">
        <v>42995</v>
      </c>
    </row>
    <row r="21194" spans="1:4" x14ac:dyDescent="0.4">
      <c r="A21194" s="2" t="s">
        <v>979</v>
      </c>
      <c r="B21194" t="s">
        <v>150</v>
      </c>
      <c r="C21194">
        <v>10</v>
      </c>
      <c r="D21194" s="1">
        <v>42995</v>
      </c>
    </row>
    <row r="21195" spans="1:4" x14ac:dyDescent="0.4">
      <c r="A21195" s="2" t="s">
        <v>10538</v>
      </c>
      <c r="B21195" t="s">
        <v>150</v>
      </c>
      <c r="C21195">
        <v>10</v>
      </c>
      <c r="D21195" s="1">
        <v>42995</v>
      </c>
    </row>
    <row r="21196" spans="1:4" x14ac:dyDescent="0.4">
      <c r="A21196" s="2" t="s">
        <v>10539</v>
      </c>
      <c r="B21196" t="s">
        <v>150</v>
      </c>
      <c r="C21196">
        <v>10</v>
      </c>
      <c r="D21196" s="1">
        <v>42995</v>
      </c>
    </row>
    <row r="21197" spans="1:4" x14ac:dyDescent="0.4">
      <c r="A21197" s="2" t="s">
        <v>10540</v>
      </c>
      <c r="B21197" t="s">
        <v>150</v>
      </c>
      <c r="C21197">
        <v>10</v>
      </c>
      <c r="D21197" s="1">
        <v>42995</v>
      </c>
    </row>
    <row r="21198" spans="1:4" x14ac:dyDescent="0.4">
      <c r="A21198" s="2" t="s">
        <v>10541</v>
      </c>
      <c r="B21198" t="s">
        <v>150</v>
      </c>
      <c r="C21198">
        <v>10</v>
      </c>
      <c r="D21198" s="1">
        <v>42995</v>
      </c>
    </row>
    <row r="21199" spans="1:4" x14ac:dyDescent="0.4">
      <c r="A21199" s="2" t="s">
        <v>6756</v>
      </c>
      <c r="B21199" t="s">
        <v>150</v>
      </c>
      <c r="C21199">
        <v>10</v>
      </c>
      <c r="D21199" s="1">
        <v>42995</v>
      </c>
    </row>
    <row r="21200" spans="1:4" x14ac:dyDescent="0.4">
      <c r="A21200" s="2" t="s">
        <v>10542</v>
      </c>
      <c r="B21200" t="s">
        <v>150</v>
      </c>
      <c r="C21200">
        <v>10</v>
      </c>
      <c r="D21200" s="1">
        <v>42995</v>
      </c>
    </row>
    <row r="21201" spans="1:4" x14ac:dyDescent="0.4">
      <c r="A21201" s="2" t="s">
        <v>10543</v>
      </c>
      <c r="B21201" t="s">
        <v>151</v>
      </c>
      <c r="C21201">
        <v>10</v>
      </c>
      <c r="D21201" s="1">
        <v>42639</v>
      </c>
    </row>
    <row r="21202" spans="1:4" x14ac:dyDescent="0.4">
      <c r="A21202" s="2" t="s">
        <v>10544</v>
      </c>
      <c r="B21202" t="s">
        <v>151</v>
      </c>
      <c r="C21202">
        <v>10</v>
      </c>
      <c r="D21202" s="1">
        <v>43322</v>
      </c>
    </row>
    <row r="21203" spans="1:4" x14ac:dyDescent="0.4">
      <c r="A21203" s="2" t="s">
        <v>10545</v>
      </c>
      <c r="B21203" t="s">
        <v>151</v>
      </c>
      <c r="C21203">
        <v>10</v>
      </c>
      <c r="D21203" s="1">
        <v>43261</v>
      </c>
    </row>
    <row r="21204" spans="1:4" x14ac:dyDescent="0.4">
      <c r="A21204" s="2" t="s">
        <v>2094</v>
      </c>
      <c r="B21204" t="s">
        <v>151</v>
      </c>
      <c r="C21204">
        <v>8</v>
      </c>
      <c r="D21204" s="1">
        <v>43261</v>
      </c>
    </row>
    <row r="21205" spans="1:4" x14ac:dyDescent="0.4">
      <c r="A21205" s="2" t="s">
        <v>2139</v>
      </c>
      <c r="B21205" t="s">
        <v>151</v>
      </c>
      <c r="C21205">
        <v>7</v>
      </c>
      <c r="D21205" s="1">
        <v>43231</v>
      </c>
    </row>
    <row r="21206" spans="1:4" x14ac:dyDescent="0.4">
      <c r="A21206" s="2" t="s">
        <v>10546</v>
      </c>
      <c r="B21206" t="s">
        <v>151</v>
      </c>
      <c r="C21206">
        <v>10</v>
      </c>
      <c r="D21206" s="1">
        <v>43231</v>
      </c>
    </row>
    <row r="21207" spans="1:4" x14ac:dyDescent="0.4">
      <c r="A21207" s="2" t="s">
        <v>650</v>
      </c>
      <c r="B21207" t="s">
        <v>151</v>
      </c>
      <c r="C21207">
        <v>5</v>
      </c>
      <c r="D21207" s="1">
        <v>43201</v>
      </c>
    </row>
    <row r="21208" spans="1:4" x14ac:dyDescent="0.4">
      <c r="A21208" s="2" t="s">
        <v>10547</v>
      </c>
      <c r="B21208" t="s">
        <v>151</v>
      </c>
      <c r="C21208">
        <v>10</v>
      </c>
      <c r="D21208" s="1">
        <v>43171</v>
      </c>
    </row>
    <row r="21209" spans="1:4" x14ac:dyDescent="0.4">
      <c r="A21209" s="2" t="s">
        <v>10548</v>
      </c>
      <c r="B21209" t="s">
        <v>151</v>
      </c>
      <c r="C21209">
        <v>10</v>
      </c>
      <c r="D21209" s="1">
        <v>43171</v>
      </c>
    </row>
    <row r="21210" spans="1:4" x14ac:dyDescent="0.4">
      <c r="A21210" s="2" t="s">
        <v>10427</v>
      </c>
      <c r="B21210" t="s">
        <v>151</v>
      </c>
      <c r="C21210">
        <v>10</v>
      </c>
      <c r="D21210" s="1">
        <v>43171</v>
      </c>
    </row>
    <row r="21211" spans="1:4" x14ac:dyDescent="0.4">
      <c r="A21211" s="2" t="s">
        <v>10549</v>
      </c>
      <c r="B21211" t="s">
        <v>151</v>
      </c>
      <c r="C21211">
        <v>10</v>
      </c>
      <c r="D21211" s="1">
        <v>43141</v>
      </c>
    </row>
    <row r="21212" spans="1:4" x14ac:dyDescent="0.4">
      <c r="A21212" s="2" t="s">
        <v>10550</v>
      </c>
      <c r="B21212" t="s">
        <v>151</v>
      </c>
      <c r="C21212">
        <v>10</v>
      </c>
      <c r="D21212" s="1">
        <v>43141</v>
      </c>
    </row>
    <row r="21213" spans="1:4" x14ac:dyDescent="0.4">
      <c r="A21213" s="2" t="s">
        <v>10551</v>
      </c>
      <c r="B21213" t="s">
        <v>151</v>
      </c>
      <c r="C21213">
        <v>10</v>
      </c>
      <c r="D21213" s="1">
        <v>43141</v>
      </c>
    </row>
    <row r="21214" spans="1:4" x14ac:dyDescent="0.4">
      <c r="A21214" s="2" t="s">
        <v>10552</v>
      </c>
      <c r="B21214" t="s">
        <v>151</v>
      </c>
      <c r="C21214">
        <v>10</v>
      </c>
      <c r="D21214" s="1">
        <v>43111</v>
      </c>
    </row>
    <row r="21215" spans="1:4" x14ac:dyDescent="0.4">
      <c r="A21215" s="2" t="s">
        <v>10553</v>
      </c>
      <c r="B21215" t="s">
        <v>151</v>
      </c>
      <c r="C21215">
        <v>10</v>
      </c>
      <c r="D21215" s="1">
        <v>43111</v>
      </c>
    </row>
    <row r="21216" spans="1:4" x14ac:dyDescent="0.4">
      <c r="A21216" s="2" t="s">
        <v>10554</v>
      </c>
      <c r="B21216" t="s">
        <v>151</v>
      </c>
      <c r="C21216">
        <v>10</v>
      </c>
      <c r="D21216" s="1">
        <v>43111</v>
      </c>
    </row>
    <row r="21217" spans="1:4" x14ac:dyDescent="0.4">
      <c r="A21217" s="2" t="s">
        <v>10555</v>
      </c>
      <c r="B21217" t="s">
        <v>151</v>
      </c>
      <c r="C21217">
        <v>9</v>
      </c>
      <c r="D21217" s="1">
        <v>43111</v>
      </c>
    </row>
    <row r="21218" spans="1:4" x14ac:dyDescent="0.4">
      <c r="A21218" s="2" t="s">
        <v>10556</v>
      </c>
      <c r="B21218" t="s">
        <v>151</v>
      </c>
      <c r="C21218">
        <v>9</v>
      </c>
      <c r="D21218" s="1">
        <v>43111</v>
      </c>
    </row>
    <row r="21219" spans="1:4" x14ac:dyDescent="0.4">
      <c r="A21219" s="2" t="s">
        <v>10557</v>
      </c>
      <c r="B21219" t="s">
        <v>151</v>
      </c>
      <c r="C21219">
        <v>10</v>
      </c>
      <c r="D21219" s="1">
        <v>43111</v>
      </c>
    </row>
    <row r="21220" spans="1:4" x14ac:dyDescent="0.4">
      <c r="A21220" s="2" t="s">
        <v>10558</v>
      </c>
      <c r="B21220" t="s">
        <v>151</v>
      </c>
      <c r="C21220">
        <v>10</v>
      </c>
      <c r="D21220" s="1">
        <v>43111</v>
      </c>
    </row>
    <row r="21221" spans="1:4" x14ac:dyDescent="0.4">
      <c r="A21221" s="2" t="s">
        <v>10559</v>
      </c>
      <c r="B21221" t="s">
        <v>151</v>
      </c>
      <c r="C21221">
        <v>10</v>
      </c>
      <c r="D21221" s="1">
        <v>43081</v>
      </c>
    </row>
    <row r="21222" spans="1:4" x14ac:dyDescent="0.4">
      <c r="A21222" s="2" t="s">
        <v>10560</v>
      </c>
      <c r="B21222" t="s">
        <v>151</v>
      </c>
      <c r="C21222">
        <v>10</v>
      </c>
      <c r="D21222" s="1">
        <v>43081</v>
      </c>
    </row>
    <row r="21223" spans="1:4" x14ac:dyDescent="0.4">
      <c r="A21223" s="2" t="s">
        <v>1761</v>
      </c>
      <c r="B21223" t="s">
        <v>151</v>
      </c>
      <c r="C21223">
        <v>10</v>
      </c>
      <c r="D21223" s="1">
        <v>43081</v>
      </c>
    </row>
    <row r="21224" spans="1:4" x14ac:dyDescent="0.4">
      <c r="A21224" s="2" t="s">
        <v>10561</v>
      </c>
      <c r="B21224" t="s">
        <v>151</v>
      </c>
      <c r="C21224">
        <v>10</v>
      </c>
      <c r="D21224" s="1">
        <v>43081</v>
      </c>
    </row>
    <row r="21225" spans="1:4" x14ac:dyDescent="0.4">
      <c r="A21225" s="2" t="s">
        <v>10562</v>
      </c>
      <c r="B21225" t="s">
        <v>151</v>
      </c>
      <c r="C21225">
        <v>10</v>
      </c>
      <c r="D21225" s="1">
        <v>43081</v>
      </c>
    </row>
    <row r="21226" spans="1:4" x14ac:dyDescent="0.4">
      <c r="A21226" s="2" t="s">
        <v>1441</v>
      </c>
      <c r="B21226" t="s">
        <v>151</v>
      </c>
      <c r="C21226">
        <v>4</v>
      </c>
      <c r="D21226" s="1">
        <v>43081</v>
      </c>
    </row>
    <row r="21227" spans="1:4" x14ac:dyDescent="0.4">
      <c r="A21227" s="2" t="s">
        <v>10563</v>
      </c>
      <c r="B21227" t="s">
        <v>151</v>
      </c>
      <c r="C21227">
        <v>10</v>
      </c>
      <c r="D21227" s="1">
        <v>43081</v>
      </c>
    </row>
    <row r="21228" spans="1:4" x14ac:dyDescent="0.4">
      <c r="A21228" s="2" t="s">
        <v>10564</v>
      </c>
      <c r="B21228" t="s">
        <v>151</v>
      </c>
      <c r="C21228">
        <v>10</v>
      </c>
      <c r="D21228" s="1">
        <v>43081</v>
      </c>
    </row>
    <row r="21229" spans="1:4" x14ac:dyDescent="0.4">
      <c r="A21229" s="2" t="s">
        <v>610</v>
      </c>
      <c r="B21229" t="s">
        <v>151</v>
      </c>
      <c r="C21229">
        <v>8</v>
      </c>
      <c r="D21229" s="1">
        <v>43051</v>
      </c>
    </row>
    <row r="21230" spans="1:4" x14ac:dyDescent="0.4">
      <c r="A21230" s="2" t="s">
        <v>10565</v>
      </c>
      <c r="B21230" t="s">
        <v>151</v>
      </c>
      <c r="C21230">
        <v>10</v>
      </c>
      <c r="D21230" s="1">
        <v>43051</v>
      </c>
    </row>
    <row r="21231" spans="1:4" x14ac:dyDescent="0.4">
      <c r="A21231" s="2" t="s">
        <v>10566</v>
      </c>
      <c r="B21231" t="s">
        <v>151</v>
      </c>
      <c r="C21231">
        <v>10</v>
      </c>
      <c r="D21231" s="1">
        <v>43051</v>
      </c>
    </row>
    <row r="21232" spans="1:4" x14ac:dyDescent="0.4">
      <c r="A21232" s="2" t="s">
        <v>10567</v>
      </c>
      <c r="B21232" t="s">
        <v>151</v>
      </c>
      <c r="C21232">
        <v>10</v>
      </c>
      <c r="D21232" s="1">
        <v>43051</v>
      </c>
    </row>
    <row r="21233" spans="1:4" x14ac:dyDescent="0.4">
      <c r="A21233" s="2" t="s">
        <v>10568</v>
      </c>
      <c r="B21233" t="s">
        <v>151</v>
      </c>
      <c r="C21233">
        <v>10</v>
      </c>
      <c r="D21233" s="1">
        <v>42995</v>
      </c>
    </row>
    <row r="21234" spans="1:4" x14ac:dyDescent="0.4">
      <c r="A21234" s="2" t="s">
        <v>10569</v>
      </c>
      <c r="B21234" t="s">
        <v>151</v>
      </c>
      <c r="C21234">
        <v>10</v>
      </c>
      <c r="D21234" s="1">
        <v>42995</v>
      </c>
    </row>
    <row r="21235" spans="1:4" x14ac:dyDescent="0.4">
      <c r="A21235" s="2" t="s">
        <v>10570</v>
      </c>
      <c r="B21235" t="s">
        <v>151</v>
      </c>
      <c r="C21235">
        <v>10</v>
      </c>
      <c r="D21235" s="1">
        <v>42995</v>
      </c>
    </row>
    <row r="21236" spans="1:4" x14ac:dyDescent="0.4">
      <c r="A21236" s="2" t="s">
        <v>10571</v>
      </c>
      <c r="B21236" t="s">
        <v>151</v>
      </c>
      <c r="C21236">
        <v>10</v>
      </c>
      <c r="D21236" s="1">
        <v>42995</v>
      </c>
    </row>
    <row r="21237" spans="1:4" x14ac:dyDescent="0.4">
      <c r="A21237" s="2" t="s">
        <v>10572</v>
      </c>
      <c r="B21237" t="s">
        <v>151</v>
      </c>
      <c r="C21237">
        <v>10</v>
      </c>
      <c r="D21237" s="1">
        <v>42995</v>
      </c>
    </row>
    <row r="21238" spans="1:4" x14ac:dyDescent="0.4">
      <c r="A21238" s="2" t="s">
        <v>1016</v>
      </c>
      <c r="B21238" t="s">
        <v>151</v>
      </c>
      <c r="C21238">
        <v>8</v>
      </c>
      <c r="D21238" s="1">
        <v>42995</v>
      </c>
    </row>
    <row r="21239" spans="1:4" x14ac:dyDescent="0.4">
      <c r="A21239" s="2" t="s">
        <v>10573</v>
      </c>
      <c r="B21239" t="s">
        <v>151</v>
      </c>
      <c r="C21239">
        <v>10</v>
      </c>
      <c r="D21239" s="1">
        <v>42995</v>
      </c>
    </row>
    <row r="21240" spans="1:4" x14ac:dyDescent="0.4">
      <c r="A21240" s="2" t="s">
        <v>10574</v>
      </c>
      <c r="B21240" t="s">
        <v>151</v>
      </c>
      <c r="C21240">
        <v>10</v>
      </c>
      <c r="D21240" s="1">
        <v>42995</v>
      </c>
    </row>
    <row r="21241" spans="1:4" x14ac:dyDescent="0.4">
      <c r="A21241" s="2" t="s">
        <v>10575</v>
      </c>
      <c r="B21241" t="s">
        <v>151</v>
      </c>
      <c r="C21241">
        <v>10</v>
      </c>
      <c r="D21241" s="1">
        <v>42995</v>
      </c>
    </row>
    <row r="21242" spans="1:4" x14ac:dyDescent="0.4">
      <c r="A21242" s="2" t="s">
        <v>10576</v>
      </c>
      <c r="B21242" t="s">
        <v>151</v>
      </c>
      <c r="C21242">
        <v>10</v>
      </c>
      <c r="D21242" s="1">
        <v>42995</v>
      </c>
    </row>
    <row r="21243" spans="1:4" x14ac:dyDescent="0.4">
      <c r="A21243" s="2" t="s">
        <v>10577</v>
      </c>
      <c r="B21243" t="s">
        <v>151</v>
      </c>
      <c r="C21243">
        <v>10</v>
      </c>
      <c r="D21243" s="1">
        <v>42995</v>
      </c>
    </row>
    <row r="21244" spans="1:4" x14ac:dyDescent="0.4">
      <c r="A21244" s="2" t="s">
        <v>10578</v>
      </c>
      <c r="B21244" t="s">
        <v>151</v>
      </c>
      <c r="C21244">
        <v>10</v>
      </c>
      <c r="D21244" s="1">
        <v>42995</v>
      </c>
    </row>
    <row r="21245" spans="1:4" x14ac:dyDescent="0.4">
      <c r="A21245" s="2" t="s">
        <v>1771</v>
      </c>
      <c r="B21245" t="s">
        <v>151</v>
      </c>
      <c r="C21245">
        <v>10</v>
      </c>
      <c r="D21245" s="1">
        <v>42995</v>
      </c>
    </row>
    <row r="21246" spans="1:4" x14ac:dyDescent="0.4">
      <c r="A21246" s="2" t="s">
        <v>10579</v>
      </c>
      <c r="B21246" t="s">
        <v>151</v>
      </c>
      <c r="C21246">
        <v>10</v>
      </c>
      <c r="D21246" s="1">
        <v>42995</v>
      </c>
    </row>
    <row r="21247" spans="1:4" x14ac:dyDescent="0.4">
      <c r="A21247" s="2" t="s">
        <v>10580</v>
      </c>
      <c r="B21247" t="s">
        <v>151</v>
      </c>
      <c r="C21247">
        <v>10</v>
      </c>
      <c r="D21247" s="1">
        <v>42995</v>
      </c>
    </row>
    <row r="21248" spans="1:4" x14ac:dyDescent="0.4">
      <c r="A21248" s="2" t="s">
        <v>10581</v>
      </c>
      <c r="B21248" t="s">
        <v>151</v>
      </c>
      <c r="C21248">
        <v>10</v>
      </c>
      <c r="D21248" s="1">
        <v>42995</v>
      </c>
    </row>
    <row r="21249" spans="1:4" x14ac:dyDescent="0.4">
      <c r="A21249" s="2" t="s">
        <v>10582</v>
      </c>
      <c r="B21249" t="s">
        <v>151</v>
      </c>
      <c r="C21249">
        <v>10</v>
      </c>
      <c r="D21249" s="1">
        <v>42995</v>
      </c>
    </row>
    <row r="21250" spans="1:4" x14ac:dyDescent="0.4">
      <c r="A21250" s="2" t="s">
        <v>6878</v>
      </c>
      <c r="B21250" t="s">
        <v>151</v>
      </c>
      <c r="C21250">
        <v>10</v>
      </c>
      <c r="D21250" s="1">
        <v>42995</v>
      </c>
    </row>
    <row r="21251" spans="1:4" x14ac:dyDescent="0.4">
      <c r="A21251" s="2" t="s">
        <v>10583</v>
      </c>
      <c r="B21251" t="s">
        <v>151</v>
      </c>
      <c r="C21251">
        <v>10</v>
      </c>
      <c r="D21251" s="1">
        <v>42995</v>
      </c>
    </row>
    <row r="21252" spans="1:4" x14ac:dyDescent="0.4">
      <c r="A21252" s="2" t="s">
        <v>10584</v>
      </c>
      <c r="B21252" t="s">
        <v>151</v>
      </c>
      <c r="C21252">
        <v>10</v>
      </c>
      <c r="D21252" s="1">
        <v>42995</v>
      </c>
    </row>
    <row r="21253" spans="1:4" x14ac:dyDescent="0.4">
      <c r="A21253" s="2" t="s">
        <v>10585</v>
      </c>
      <c r="B21253" t="s">
        <v>151</v>
      </c>
      <c r="C21253">
        <v>10</v>
      </c>
      <c r="D21253" s="1">
        <v>42995</v>
      </c>
    </row>
    <row r="21254" spans="1:4" x14ac:dyDescent="0.4">
      <c r="A21254" s="2" t="s">
        <v>10586</v>
      </c>
      <c r="B21254" t="s">
        <v>151</v>
      </c>
      <c r="C21254">
        <v>10</v>
      </c>
      <c r="D21254" s="1">
        <v>42995</v>
      </c>
    </row>
    <row r="21255" spans="1:4" x14ac:dyDescent="0.4">
      <c r="A21255" s="2" t="s">
        <v>459</v>
      </c>
      <c r="B21255" t="s">
        <v>151</v>
      </c>
      <c r="C21255">
        <v>9</v>
      </c>
      <c r="D21255" s="1">
        <v>42995</v>
      </c>
    </row>
    <row r="21256" spans="1:4" x14ac:dyDescent="0.4">
      <c r="A21256" s="2" t="s">
        <v>10587</v>
      </c>
      <c r="B21256" t="s">
        <v>151</v>
      </c>
      <c r="C21256">
        <v>10</v>
      </c>
      <c r="D21256" s="1">
        <v>42995</v>
      </c>
    </row>
    <row r="21257" spans="1:4" x14ac:dyDescent="0.4">
      <c r="A21257" s="2" t="s">
        <v>10588</v>
      </c>
      <c r="B21257" t="s">
        <v>151</v>
      </c>
      <c r="C21257">
        <v>10</v>
      </c>
      <c r="D21257" s="1">
        <v>42995</v>
      </c>
    </row>
    <row r="21258" spans="1:4" x14ac:dyDescent="0.4">
      <c r="A21258" s="2" t="s">
        <v>2915</v>
      </c>
      <c r="B21258" t="s">
        <v>151</v>
      </c>
      <c r="C21258">
        <v>8</v>
      </c>
      <c r="D21258" s="1">
        <v>42995</v>
      </c>
    </row>
    <row r="21259" spans="1:4" x14ac:dyDescent="0.4">
      <c r="A21259" s="2" t="s">
        <v>656</v>
      </c>
      <c r="B21259" t="s">
        <v>151</v>
      </c>
      <c r="C21259">
        <v>8</v>
      </c>
      <c r="D21259" s="1">
        <v>42995</v>
      </c>
    </row>
    <row r="21260" spans="1:4" x14ac:dyDescent="0.4">
      <c r="A21260" s="2" t="s">
        <v>395</v>
      </c>
      <c r="B21260" t="s">
        <v>151</v>
      </c>
      <c r="C21260">
        <v>8</v>
      </c>
      <c r="D21260" s="1">
        <v>42995</v>
      </c>
    </row>
    <row r="21261" spans="1:4" x14ac:dyDescent="0.4">
      <c r="A21261" s="2" t="s">
        <v>6745</v>
      </c>
      <c r="B21261" t="s">
        <v>151</v>
      </c>
      <c r="C21261">
        <v>9</v>
      </c>
      <c r="D21261" s="1">
        <v>42995</v>
      </c>
    </row>
    <row r="21262" spans="1:4" x14ac:dyDescent="0.4">
      <c r="A21262" s="2" t="s">
        <v>10589</v>
      </c>
      <c r="B21262" t="s">
        <v>151</v>
      </c>
      <c r="C21262">
        <v>10</v>
      </c>
      <c r="D21262" s="1">
        <v>42995</v>
      </c>
    </row>
    <row r="21263" spans="1:4" x14ac:dyDescent="0.4">
      <c r="A21263" s="2" t="s">
        <v>807</v>
      </c>
      <c r="B21263" t="s">
        <v>151</v>
      </c>
      <c r="C21263">
        <v>8</v>
      </c>
      <c r="D21263" s="1">
        <v>42995</v>
      </c>
    </row>
    <row r="21264" spans="1:4" x14ac:dyDescent="0.4">
      <c r="A21264" s="2" t="s">
        <v>10590</v>
      </c>
      <c r="B21264" t="s">
        <v>151</v>
      </c>
      <c r="C21264">
        <v>9</v>
      </c>
      <c r="D21264" s="1">
        <v>42995</v>
      </c>
    </row>
    <row r="21265" spans="1:4" x14ac:dyDescent="0.4">
      <c r="A21265" s="2" t="s">
        <v>10591</v>
      </c>
      <c r="B21265" t="s">
        <v>151</v>
      </c>
      <c r="C21265">
        <v>10</v>
      </c>
      <c r="D21265" s="1">
        <v>42995</v>
      </c>
    </row>
    <row r="21266" spans="1:4" x14ac:dyDescent="0.4">
      <c r="A21266" s="2" t="s">
        <v>641</v>
      </c>
      <c r="B21266" t="s">
        <v>151</v>
      </c>
      <c r="C21266">
        <v>7</v>
      </c>
      <c r="D21266" s="1">
        <v>42995</v>
      </c>
    </row>
    <row r="21267" spans="1:4" x14ac:dyDescent="0.4">
      <c r="A21267" s="2" t="s">
        <v>1714</v>
      </c>
      <c r="B21267" t="s">
        <v>151</v>
      </c>
      <c r="C21267">
        <v>6</v>
      </c>
      <c r="D21267" s="1">
        <v>42995</v>
      </c>
    </row>
    <row r="21268" spans="1:4" x14ac:dyDescent="0.4">
      <c r="A21268" s="2" t="s">
        <v>10592</v>
      </c>
      <c r="B21268" t="s">
        <v>151</v>
      </c>
      <c r="C21268">
        <v>9</v>
      </c>
      <c r="D21268" s="1">
        <v>42995</v>
      </c>
    </row>
    <row r="21269" spans="1:4" x14ac:dyDescent="0.4">
      <c r="A21269" s="2" t="s">
        <v>10593</v>
      </c>
      <c r="B21269" t="s">
        <v>151</v>
      </c>
      <c r="C21269">
        <v>10</v>
      </c>
      <c r="D21269" s="1">
        <v>42995</v>
      </c>
    </row>
    <row r="21270" spans="1:4" x14ac:dyDescent="0.4">
      <c r="A21270" s="2" t="s">
        <v>10594</v>
      </c>
      <c r="B21270" t="s">
        <v>151</v>
      </c>
      <c r="C21270">
        <v>10</v>
      </c>
      <c r="D21270" s="1">
        <v>42995</v>
      </c>
    </row>
    <row r="21271" spans="1:4" x14ac:dyDescent="0.4">
      <c r="A21271" s="2" t="s">
        <v>10595</v>
      </c>
      <c r="B21271" t="s">
        <v>151</v>
      </c>
      <c r="C21271">
        <v>10</v>
      </c>
      <c r="D21271" s="1">
        <v>42995</v>
      </c>
    </row>
    <row r="21272" spans="1:4" x14ac:dyDescent="0.4">
      <c r="A21272" s="2" t="s">
        <v>10596</v>
      </c>
      <c r="B21272" t="s">
        <v>151</v>
      </c>
      <c r="C21272">
        <v>10</v>
      </c>
      <c r="D21272" s="1">
        <v>42995</v>
      </c>
    </row>
    <row r="21273" spans="1:4" x14ac:dyDescent="0.4">
      <c r="A21273" s="2" t="s">
        <v>10597</v>
      </c>
      <c r="B21273" t="s">
        <v>151</v>
      </c>
      <c r="C21273">
        <v>9</v>
      </c>
      <c r="D21273" s="1">
        <v>42995</v>
      </c>
    </row>
    <row r="21274" spans="1:4" x14ac:dyDescent="0.4">
      <c r="A21274" s="2" t="s">
        <v>10598</v>
      </c>
      <c r="B21274" t="s">
        <v>151</v>
      </c>
      <c r="C21274">
        <v>10</v>
      </c>
      <c r="D21274" s="1">
        <v>42995</v>
      </c>
    </row>
    <row r="21275" spans="1:4" x14ac:dyDescent="0.4">
      <c r="A21275" s="2" t="s">
        <v>10599</v>
      </c>
      <c r="B21275" t="s">
        <v>151</v>
      </c>
      <c r="C21275">
        <v>10</v>
      </c>
      <c r="D21275" s="1">
        <v>42995</v>
      </c>
    </row>
    <row r="21276" spans="1:4" x14ac:dyDescent="0.4">
      <c r="A21276" s="2" t="s">
        <v>428</v>
      </c>
      <c r="B21276" t="s">
        <v>151</v>
      </c>
      <c r="C21276">
        <v>9</v>
      </c>
      <c r="D21276" s="1">
        <v>42995</v>
      </c>
    </row>
    <row r="21277" spans="1:4" x14ac:dyDescent="0.4">
      <c r="A21277" s="2" t="s">
        <v>10600</v>
      </c>
      <c r="B21277" t="s">
        <v>151</v>
      </c>
      <c r="C21277">
        <v>10</v>
      </c>
      <c r="D21277" s="1">
        <v>42995</v>
      </c>
    </row>
    <row r="21278" spans="1:4" x14ac:dyDescent="0.4">
      <c r="A21278" s="2" t="s">
        <v>10601</v>
      </c>
      <c r="B21278" t="s">
        <v>151</v>
      </c>
      <c r="C21278">
        <v>10</v>
      </c>
      <c r="D21278" s="1">
        <v>42995</v>
      </c>
    </row>
    <row r="21279" spans="1:4" x14ac:dyDescent="0.4">
      <c r="A21279" s="2" t="s">
        <v>10602</v>
      </c>
      <c r="B21279" t="s">
        <v>151</v>
      </c>
      <c r="C21279">
        <v>9</v>
      </c>
      <c r="D21279" s="1">
        <v>42995</v>
      </c>
    </row>
    <row r="21280" spans="1:4" x14ac:dyDescent="0.4">
      <c r="A21280" s="2" t="s">
        <v>10603</v>
      </c>
      <c r="B21280" t="s">
        <v>151</v>
      </c>
      <c r="C21280">
        <v>10</v>
      </c>
      <c r="D21280" s="1">
        <v>42995</v>
      </c>
    </row>
    <row r="21281" spans="1:4" x14ac:dyDescent="0.4">
      <c r="A21281" s="2" t="s">
        <v>10604</v>
      </c>
      <c r="B21281" t="s">
        <v>151</v>
      </c>
      <c r="C21281">
        <v>10</v>
      </c>
      <c r="D21281" s="1">
        <v>42995</v>
      </c>
    </row>
    <row r="21282" spans="1:4" x14ac:dyDescent="0.4">
      <c r="A21282" s="2" t="s">
        <v>10605</v>
      </c>
      <c r="B21282" t="s">
        <v>151</v>
      </c>
      <c r="C21282">
        <v>10</v>
      </c>
      <c r="D21282" s="1">
        <v>42995</v>
      </c>
    </row>
    <row r="21283" spans="1:4" x14ac:dyDescent="0.4">
      <c r="A21283" s="2" t="s">
        <v>10606</v>
      </c>
      <c r="B21283" t="s">
        <v>151</v>
      </c>
      <c r="C21283">
        <v>10</v>
      </c>
      <c r="D21283" s="1">
        <v>42995</v>
      </c>
    </row>
    <row r="21284" spans="1:4" x14ac:dyDescent="0.4">
      <c r="A21284" s="2" t="s">
        <v>10607</v>
      </c>
      <c r="B21284" t="s">
        <v>151</v>
      </c>
      <c r="C21284">
        <v>10</v>
      </c>
      <c r="D21284" s="1">
        <v>42995</v>
      </c>
    </row>
    <row r="21285" spans="1:4" x14ac:dyDescent="0.4">
      <c r="A21285" s="2" t="s">
        <v>8595</v>
      </c>
      <c r="B21285" t="s">
        <v>151</v>
      </c>
      <c r="C21285">
        <v>10</v>
      </c>
      <c r="D21285" s="1">
        <v>42995</v>
      </c>
    </row>
    <row r="21286" spans="1:4" x14ac:dyDescent="0.4">
      <c r="A21286" s="2" t="s">
        <v>10608</v>
      </c>
      <c r="B21286" t="s">
        <v>151</v>
      </c>
      <c r="C21286">
        <v>10</v>
      </c>
      <c r="D21286" s="1">
        <v>42995</v>
      </c>
    </row>
    <row r="21287" spans="1:4" x14ac:dyDescent="0.4">
      <c r="A21287" s="2" t="s">
        <v>10609</v>
      </c>
      <c r="B21287" t="s">
        <v>151</v>
      </c>
      <c r="C21287">
        <v>10</v>
      </c>
      <c r="D21287" s="1">
        <v>42995</v>
      </c>
    </row>
    <row r="21288" spans="1:4" x14ac:dyDescent="0.4">
      <c r="A21288" s="2" t="s">
        <v>5197</v>
      </c>
      <c r="B21288" t="s">
        <v>151</v>
      </c>
      <c r="C21288">
        <v>7</v>
      </c>
      <c r="D21288" s="1">
        <v>42995</v>
      </c>
    </row>
    <row r="21289" spans="1:4" x14ac:dyDescent="0.4">
      <c r="A21289" s="2" t="s">
        <v>558</v>
      </c>
      <c r="B21289" t="s">
        <v>151</v>
      </c>
      <c r="C21289">
        <v>9</v>
      </c>
      <c r="D21289" s="1">
        <v>42995</v>
      </c>
    </row>
    <row r="21290" spans="1:4" x14ac:dyDescent="0.4">
      <c r="A21290" s="2" t="s">
        <v>10473</v>
      </c>
      <c r="B21290" t="s">
        <v>151</v>
      </c>
      <c r="C21290">
        <v>10</v>
      </c>
      <c r="D21290" s="1">
        <v>42995</v>
      </c>
    </row>
    <row r="21291" spans="1:4" x14ac:dyDescent="0.4">
      <c r="A21291" s="2" t="s">
        <v>8369</v>
      </c>
      <c r="B21291" t="s">
        <v>151</v>
      </c>
      <c r="C21291">
        <v>10</v>
      </c>
      <c r="D21291" s="1">
        <v>42995</v>
      </c>
    </row>
    <row r="21292" spans="1:4" x14ac:dyDescent="0.4">
      <c r="A21292" s="2" t="s">
        <v>8214</v>
      </c>
      <c r="B21292" t="s">
        <v>151</v>
      </c>
      <c r="C21292">
        <v>9</v>
      </c>
      <c r="D21292" s="1">
        <v>42639</v>
      </c>
    </row>
    <row r="21293" spans="1:4" x14ac:dyDescent="0.4">
      <c r="A21293" s="2" t="s">
        <v>4920</v>
      </c>
      <c r="B21293" t="s">
        <v>151</v>
      </c>
      <c r="C21293">
        <v>8</v>
      </c>
      <c r="D21293" s="1">
        <v>42639</v>
      </c>
    </row>
    <row r="21294" spans="1:4" x14ac:dyDescent="0.4">
      <c r="A21294" s="2" t="s">
        <v>602</v>
      </c>
      <c r="B21294" t="s">
        <v>151</v>
      </c>
      <c r="C21294">
        <v>10</v>
      </c>
      <c r="D21294" s="1">
        <v>42639</v>
      </c>
    </row>
    <row r="21295" spans="1:4" x14ac:dyDescent="0.4">
      <c r="A21295" s="2" t="s">
        <v>10610</v>
      </c>
      <c r="B21295" t="s">
        <v>151</v>
      </c>
      <c r="C21295">
        <v>10</v>
      </c>
      <c r="D21295" s="1">
        <v>42639</v>
      </c>
    </row>
    <row r="21296" spans="1:4" x14ac:dyDescent="0.4">
      <c r="A21296" s="2" t="s">
        <v>705</v>
      </c>
      <c r="B21296" t="s">
        <v>151</v>
      </c>
      <c r="C21296">
        <v>8</v>
      </c>
      <c r="D21296" s="1">
        <v>42639</v>
      </c>
    </row>
    <row r="21297" spans="1:4" x14ac:dyDescent="0.4">
      <c r="A21297" s="2" t="s">
        <v>2271</v>
      </c>
      <c r="B21297" t="s">
        <v>151</v>
      </c>
      <c r="C21297">
        <v>10</v>
      </c>
      <c r="D21297" s="1">
        <v>42639</v>
      </c>
    </row>
    <row r="21298" spans="1:4" x14ac:dyDescent="0.4">
      <c r="A21298" s="2" t="s">
        <v>8099</v>
      </c>
      <c r="B21298" t="s">
        <v>151</v>
      </c>
      <c r="C21298">
        <v>6</v>
      </c>
      <c r="D21298" s="1">
        <v>42639</v>
      </c>
    </row>
    <row r="21299" spans="1:4" x14ac:dyDescent="0.4">
      <c r="A21299" s="2" t="s">
        <v>5905</v>
      </c>
      <c r="B21299" t="s">
        <v>151</v>
      </c>
      <c r="C21299">
        <v>10</v>
      </c>
      <c r="D21299" s="1">
        <v>42639</v>
      </c>
    </row>
    <row r="21300" spans="1:4" x14ac:dyDescent="0.4">
      <c r="A21300" s="2" t="s">
        <v>10542</v>
      </c>
      <c r="B21300" t="s">
        <v>151</v>
      </c>
      <c r="C21300">
        <v>10</v>
      </c>
      <c r="D21300" s="1">
        <v>42639</v>
      </c>
    </row>
    <row r="21301" spans="1:4" x14ac:dyDescent="0.4">
      <c r="A21301" s="2" t="s">
        <v>10611</v>
      </c>
      <c r="B21301" t="s">
        <v>151</v>
      </c>
      <c r="C21301">
        <v>10</v>
      </c>
      <c r="D21301" s="1">
        <v>42639</v>
      </c>
    </row>
    <row r="21302" spans="1:4" x14ac:dyDescent="0.4">
      <c r="A21302" s="2" t="s">
        <v>10612</v>
      </c>
      <c r="B21302" t="s">
        <v>151</v>
      </c>
      <c r="C21302">
        <v>10</v>
      </c>
      <c r="D21302" s="1">
        <v>42639</v>
      </c>
    </row>
    <row r="21303" spans="1:4" x14ac:dyDescent="0.4">
      <c r="A21303" s="2" t="s">
        <v>10613</v>
      </c>
      <c r="B21303" t="s">
        <v>151</v>
      </c>
      <c r="C21303">
        <v>10</v>
      </c>
      <c r="D21303" s="1">
        <v>42639</v>
      </c>
    </row>
    <row r="21304" spans="1:4" x14ac:dyDescent="0.4">
      <c r="A21304" s="2" t="s">
        <v>10614</v>
      </c>
      <c r="B21304" t="s">
        <v>151</v>
      </c>
      <c r="C21304">
        <v>10</v>
      </c>
      <c r="D21304" s="1">
        <v>42639</v>
      </c>
    </row>
    <row r="21305" spans="1:4" x14ac:dyDescent="0.4">
      <c r="A21305" s="2" t="s">
        <v>10615</v>
      </c>
      <c r="B21305" t="s">
        <v>151</v>
      </c>
      <c r="C21305">
        <v>10</v>
      </c>
      <c r="D21305" s="1">
        <v>42639</v>
      </c>
    </row>
    <row r="21306" spans="1:4" x14ac:dyDescent="0.4">
      <c r="A21306" s="2" t="s">
        <v>10540</v>
      </c>
      <c r="B21306" t="s">
        <v>151</v>
      </c>
      <c r="C21306">
        <v>10</v>
      </c>
      <c r="D21306" s="1">
        <v>42639</v>
      </c>
    </row>
    <row r="21307" spans="1:4" x14ac:dyDescent="0.4">
      <c r="A21307" s="2" t="s">
        <v>10616</v>
      </c>
      <c r="B21307" t="s">
        <v>151</v>
      </c>
      <c r="C21307">
        <v>10</v>
      </c>
      <c r="D21307" s="1">
        <v>42639</v>
      </c>
    </row>
    <row r="21308" spans="1:4" x14ac:dyDescent="0.4">
      <c r="A21308" s="2" t="s">
        <v>10617</v>
      </c>
      <c r="B21308" t="s">
        <v>151</v>
      </c>
      <c r="C21308">
        <v>10</v>
      </c>
      <c r="D21308" s="1">
        <v>42639</v>
      </c>
    </row>
    <row r="21309" spans="1:4" x14ac:dyDescent="0.4">
      <c r="A21309" s="2" t="s">
        <v>10618</v>
      </c>
      <c r="B21309" t="s">
        <v>151</v>
      </c>
      <c r="C21309">
        <v>10</v>
      </c>
      <c r="D21309" s="1">
        <v>42639</v>
      </c>
    </row>
    <row r="21310" spans="1:4" x14ac:dyDescent="0.4">
      <c r="A21310" s="2" t="s">
        <v>10534</v>
      </c>
      <c r="B21310" t="s">
        <v>151</v>
      </c>
      <c r="C21310">
        <v>10</v>
      </c>
      <c r="D21310" s="1">
        <v>42639</v>
      </c>
    </row>
    <row r="21311" spans="1:4" x14ac:dyDescent="0.4">
      <c r="A21311" s="2" t="s">
        <v>10537</v>
      </c>
      <c r="B21311" t="s">
        <v>151</v>
      </c>
      <c r="C21311">
        <v>10</v>
      </c>
      <c r="D21311" s="1">
        <v>42639</v>
      </c>
    </row>
    <row r="21312" spans="1:4" x14ac:dyDescent="0.4">
      <c r="A21312" s="2" t="s">
        <v>442</v>
      </c>
      <c r="B21312" t="s">
        <v>151</v>
      </c>
      <c r="C21312">
        <v>7</v>
      </c>
      <c r="D21312" s="1">
        <v>42639</v>
      </c>
    </row>
    <row r="21313" spans="1:4" x14ac:dyDescent="0.4">
      <c r="A21313" s="2" t="s">
        <v>10535</v>
      </c>
      <c r="B21313" t="s">
        <v>151</v>
      </c>
      <c r="C21313">
        <v>10</v>
      </c>
      <c r="D21313" s="1">
        <v>42639</v>
      </c>
    </row>
    <row r="21314" spans="1:4" x14ac:dyDescent="0.4">
      <c r="A21314" s="2" t="s">
        <v>2895</v>
      </c>
      <c r="B21314" t="s">
        <v>151</v>
      </c>
      <c r="C21314">
        <v>8</v>
      </c>
      <c r="D21314" s="1">
        <v>42639</v>
      </c>
    </row>
    <row r="21315" spans="1:4" x14ac:dyDescent="0.4">
      <c r="A21315" s="2" t="s">
        <v>4623</v>
      </c>
      <c r="B21315" t="s">
        <v>151</v>
      </c>
      <c r="C21315">
        <v>8</v>
      </c>
      <c r="D21315" s="1">
        <v>42639</v>
      </c>
    </row>
    <row r="21316" spans="1:4" x14ac:dyDescent="0.4">
      <c r="A21316" s="2" t="s">
        <v>3237</v>
      </c>
      <c r="B21316" t="s">
        <v>151</v>
      </c>
      <c r="C21316">
        <v>9</v>
      </c>
      <c r="D21316" s="1">
        <v>42639</v>
      </c>
    </row>
    <row r="21317" spans="1:4" x14ac:dyDescent="0.4">
      <c r="A21317" s="2" t="s">
        <v>427</v>
      </c>
      <c r="B21317" t="s">
        <v>151</v>
      </c>
      <c r="C21317">
        <v>10</v>
      </c>
      <c r="D21317" s="1">
        <v>42639</v>
      </c>
    </row>
    <row r="21318" spans="1:4" x14ac:dyDescent="0.4">
      <c r="A21318" s="2" t="s">
        <v>609</v>
      </c>
      <c r="B21318" t="s">
        <v>151</v>
      </c>
      <c r="C21318">
        <v>9</v>
      </c>
      <c r="D21318" s="1">
        <v>42639</v>
      </c>
    </row>
    <row r="21319" spans="1:4" x14ac:dyDescent="0.4">
      <c r="A21319" s="2" t="s">
        <v>437</v>
      </c>
      <c r="B21319" t="s">
        <v>151</v>
      </c>
      <c r="C21319">
        <v>8</v>
      </c>
      <c r="D21319" s="1">
        <v>42639</v>
      </c>
    </row>
    <row r="21320" spans="1:4" x14ac:dyDescent="0.4">
      <c r="A21320" s="2" t="s">
        <v>413</v>
      </c>
      <c r="B21320" t="s">
        <v>151</v>
      </c>
      <c r="C21320">
        <v>9</v>
      </c>
      <c r="D21320" s="1">
        <v>42639</v>
      </c>
    </row>
    <row r="21321" spans="1:4" x14ac:dyDescent="0.4">
      <c r="A21321" s="2" t="s">
        <v>613</v>
      </c>
      <c r="B21321" t="s">
        <v>151</v>
      </c>
      <c r="C21321">
        <v>9</v>
      </c>
      <c r="D21321" s="1">
        <v>42639</v>
      </c>
    </row>
    <row r="21322" spans="1:4" x14ac:dyDescent="0.4">
      <c r="A21322" s="2" t="s">
        <v>3177</v>
      </c>
      <c r="B21322" t="s">
        <v>151</v>
      </c>
      <c r="C21322">
        <v>10</v>
      </c>
      <c r="D21322" s="1">
        <v>42639</v>
      </c>
    </row>
    <row r="21323" spans="1:4" x14ac:dyDescent="0.4">
      <c r="A21323" s="2" t="s">
        <v>3166</v>
      </c>
      <c r="B21323" t="s">
        <v>151</v>
      </c>
      <c r="C21323">
        <v>9</v>
      </c>
      <c r="D21323" s="1">
        <v>42639</v>
      </c>
    </row>
    <row r="21324" spans="1:4" x14ac:dyDescent="0.4">
      <c r="A21324" s="2" t="s">
        <v>1462</v>
      </c>
      <c r="B21324" t="s">
        <v>151</v>
      </c>
      <c r="C21324">
        <v>9</v>
      </c>
      <c r="D21324" s="1">
        <v>42639</v>
      </c>
    </row>
    <row r="21325" spans="1:4" x14ac:dyDescent="0.4">
      <c r="A21325" s="2" t="s">
        <v>10619</v>
      </c>
      <c r="B21325" t="s">
        <v>151</v>
      </c>
      <c r="C21325">
        <v>9</v>
      </c>
      <c r="D21325" s="1">
        <v>42639</v>
      </c>
    </row>
    <row r="21326" spans="1:4" x14ac:dyDescent="0.4">
      <c r="A21326" s="2" t="s">
        <v>10620</v>
      </c>
      <c r="B21326" t="s">
        <v>151</v>
      </c>
      <c r="C21326">
        <v>10</v>
      </c>
      <c r="D21326" s="1">
        <v>42639</v>
      </c>
    </row>
    <row r="21327" spans="1:4" x14ac:dyDescent="0.4">
      <c r="A21327" s="2" t="s">
        <v>10621</v>
      </c>
      <c r="B21327" t="s">
        <v>151</v>
      </c>
      <c r="C21327">
        <v>10</v>
      </c>
      <c r="D21327" s="1">
        <v>42639</v>
      </c>
    </row>
    <row r="21328" spans="1:4" x14ac:dyDescent="0.4">
      <c r="A21328" s="2" t="s">
        <v>2744</v>
      </c>
      <c r="B21328" t="s">
        <v>151</v>
      </c>
      <c r="C21328">
        <v>9</v>
      </c>
      <c r="D21328" s="1">
        <v>42639</v>
      </c>
    </row>
    <row r="21329" spans="1:4" x14ac:dyDescent="0.4">
      <c r="A21329" s="2" t="s">
        <v>10622</v>
      </c>
      <c r="B21329" t="s">
        <v>151</v>
      </c>
      <c r="C21329">
        <v>10</v>
      </c>
      <c r="D21329" s="1">
        <v>42639</v>
      </c>
    </row>
    <row r="21330" spans="1:4" x14ac:dyDescent="0.4">
      <c r="A21330" s="2" t="s">
        <v>10623</v>
      </c>
      <c r="B21330" t="s">
        <v>151</v>
      </c>
      <c r="C21330">
        <v>10</v>
      </c>
      <c r="D21330" s="1">
        <v>42639</v>
      </c>
    </row>
    <row r="21331" spans="1:4" x14ac:dyDescent="0.4">
      <c r="A21331" s="2" t="s">
        <v>10624</v>
      </c>
      <c r="B21331" t="s">
        <v>151</v>
      </c>
      <c r="C21331">
        <v>10</v>
      </c>
      <c r="D21331" s="1">
        <v>42639</v>
      </c>
    </row>
    <row r="21332" spans="1:4" x14ac:dyDescent="0.4">
      <c r="A21332" s="2" t="s">
        <v>10625</v>
      </c>
      <c r="B21332" t="s">
        <v>151</v>
      </c>
      <c r="C21332">
        <v>10</v>
      </c>
      <c r="D21332" s="1">
        <v>42639</v>
      </c>
    </row>
    <row r="21333" spans="1:4" x14ac:dyDescent="0.4">
      <c r="A21333" s="2" t="s">
        <v>792</v>
      </c>
      <c r="B21333" t="s">
        <v>151</v>
      </c>
      <c r="C21333">
        <v>9</v>
      </c>
      <c r="D21333" s="1">
        <v>42639</v>
      </c>
    </row>
    <row r="21334" spans="1:4" x14ac:dyDescent="0.4">
      <c r="A21334" s="2" t="s">
        <v>1986</v>
      </c>
      <c r="B21334" t="s">
        <v>151</v>
      </c>
      <c r="C21334">
        <v>10</v>
      </c>
      <c r="D21334" s="1">
        <v>42639</v>
      </c>
    </row>
    <row r="21335" spans="1:4" x14ac:dyDescent="0.4">
      <c r="A21335" s="2" t="s">
        <v>10626</v>
      </c>
      <c r="B21335" t="s">
        <v>151</v>
      </c>
      <c r="C21335">
        <v>10</v>
      </c>
      <c r="D21335" s="1">
        <v>42639</v>
      </c>
    </row>
    <row r="21336" spans="1:4" x14ac:dyDescent="0.4">
      <c r="A21336" s="2" t="s">
        <v>6756</v>
      </c>
      <c r="B21336" t="s">
        <v>151</v>
      </c>
      <c r="C21336">
        <v>10</v>
      </c>
      <c r="D21336" s="1">
        <v>42639</v>
      </c>
    </row>
    <row r="21337" spans="1:4" x14ac:dyDescent="0.4">
      <c r="A21337" s="2" t="s">
        <v>3549</v>
      </c>
      <c r="B21337" t="s">
        <v>151</v>
      </c>
      <c r="C21337">
        <v>9</v>
      </c>
      <c r="D21337" s="1">
        <v>42639</v>
      </c>
    </row>
    <row r="21338" spans="1:4" x14ac:dyDescent="0.4">
      <c r="A21338" s="2" t="s">
        <v>10627</v>
      </c>
      <c r="B21338" t="s">
        <v>151</v>
      </c>
      <c r="C21338">
        <v>10</v>
      </c>
      <c r="D21338" s="1">
        <v>42639</v>
      </c>
    </row>
    <row r="21339" spans="1:4" x14ac:dyDescent="0.4">
      <c r="A21339" s="2" t="s">
        <v>1488</v>
      </c>
      <c r="B21339" t="s">
        <v>151</v>
      </c>
      <c r="C21339">
        <v>9</v>
      </c>
      <c r="D21339" s="1">
        <v>42639</v>
      </c>
    </row>
    <row r="21340" spans="1:4" x14ac:dyDescent="0.4">
      <c r="A21340" s="2" t="s">
        <v>10628</v>
      </c>
      <c r="B21340" t="s">
        <v>151</v>
      </c>
      <c r="C21340">
        <v>10</v>
      </c>
      <c r="D21340" s="1">
        <v>42639</v>
      </c>
    </row>
    <row r="21341" spans="1:4" x14ac:dyDescent="0.4">
      <c r="A21341" s="2" t="s">
        <v>10629</v>
      </c>
      <c r="B21341" t="s">
        <v>151</v>
      </c>
      <c r="C21341">
        <v>10</v>
      </c>
      <c r="D21341" s="1">
        <v>42639</v>
      </c>
    </row>
    <row r="21342" spans="1:4" x14ac:dyDescent="0.4">
      <c r="A21342" s="2" t="s">
        <v>1000</v>
      </c>
      <c r="B21342" t="s">
        <v>151</v>
      </c>
      <c r="C21342">
        <v>9</v>
      </c>
      <c r="D21342" s="1">
        <v>42639</v>
      </c>
    </row>
    <row r="21343" spans="1:4" x14ac:dyDescent="0.4">
      <c r="A21343" s="2" t="s">
        <v>3246</v>
      </c>
      <c r="B21343" t="s">
        <v>151</v>
      </c>
      <c r="C21343">
        <v>9</v>
      </c>
      <c r="D21343" s="1">
        <v>42639</v>
      </c>
    </row>
    <row r="21344" spans="1:4" x14ac:dyDescent="0.4">
      <c r="A21344" s="2" t="s">
        <v>10630</v>
      </c>
      <c r="B21344" t="s">
        <v>151</v>
      </c>
      <c r="C21344">
        <v>10</v>
      </c>
      <c r="D21344" s="1">
        <v>42283</v>
      </c>
    </row>
    <row r="21345" spans="1:4" x14ac:dyDescent="0.4">
      <c r="A21345" s="2" t="s">
        <v>10631</v>
      </c>
      <c r="B21345" t="s">
        <v>152</v>
      </c>
      <c r="C21345">
        <v>10</v>
      </c>
      <c r="D21345" s="1">
        <v>43081</v>
      </c>
    </row>
    <row r="21346" spans="1:4" x14ac:dyDescent="0.4">
      <c r="A21346" s="2" t="s">
        <v>10632</v>
      </c>
      <c r="B21346" t="s">
        <v>152</v>
      </c>
      <c r="C21346">
        <v>10</v>
      </c>
      <c r="D21346" s="1">
        <v>43051</v>
      </c>
    </row>
    <row r="21347" spans="1:4" x14ac:dyDescent="0.4">
      <c r="A21347" s="2" t="s">
        <v>5857</v>
      </c>
      <c r="B21347" t="s">
        <v>152</v>
      </c>
      <c r="C21347">
        <v>10</v>
      </c>
      <c r="D21347" s="1">
        <v>43051</v>
      </c>
    </row>
    <row r="21348" spans="1:4" x14ac:dyDescent="0.4">
      <c r="A21348" s="2" t="s">
        <v>537</v>
      </c>
      <c r="B21348" t="s">
        <v>152</v>
      </c>
      <c r="C21348">
        <v>10</v>
      </c>
      <c r="D21348" s="1">
        <v>43291</v>
      </c>
    </row>
    <row r="21349" spans="1:4" x14ac:dyDescent="0.4">
      <c r="A21349" s="2" t="s">
        <v>919</v>
      </c>
      <c r="B21349" t="s">
        <v>152</v>
      </c>
      <c r="C21349">
        <v>10</v>
      </c>
      <c r="D21349" s="1">
        <v>43291</v>
      </c>
    </row>
    <row r="21350" spans="1:4" x14ac:dyDescent="0.4">
      <c r="A21350" s="2" t="s">
        <v>10633</v>
      </c>
      <c r="B21350" t="s">
        <v>152</v>
      </c>
      <c r="C21350">
        <v>10</v>
      </c>
      <c r="D21350" s="1">
        <v>43291</v>
      </c>
    </row>
    <row r="21351" spans="1:4" x14ac:dyDescent="0.4">
      <c r="A21351" s="2" t="s">
        <v>10634</v>
      </c>
      <c r="B21351" t="s">
        <v>152</v>
      </c>
      <c r="C21351">
        <v>10</v>
      </c>
      <c r="D21351" s="1">
        <v>43261</v>
      </c>
    </row>
    <row r="21352" spans="1:4" x14ac:dyDescent="0.4">
      <c r="A21352" s="2" t="s">
        <v>10635</v>
      </c>
      <c r="B21352" t="s">
        <v>152</v>
      </c>
      <c r="C21352">
        <v>10</v>
      </c>
      <c r="D21352" s="1">
        <v>43201</v>
      </c>
    </row>
    <row r="21353" spans="1:4" x14ac:dyDescent="0.4">
      <c r="A21353" s="2" t="s">
        <v>10636</v>
      </c>
      <c r="B21353" t="s">
        <v>152</v>
      </c>
      <c r="C21353">
        <v>10</v>
      </c>
      <c r="D21353" s="1">
        <v>43201</v>
      </c>
    </row>
    <row r="21354" spans="1:4" x14ac:dyDescent="0.4">
      <c r="A21354" s="2" t="s">
        <v>10637</v>
      </c>
      <c r="B21354" t="s">
        <v>152</v>
      </c>
      <c r="C21354">
        <v>9</v>
      </c>
      <c r="D21354" s="1">
        <v>43201</v>
      </c>
    </row>
    <row r="21355" spans="1:4" x14ac:dyDescent="0.4">
      <c r="A21355" s="2" t="s">
        <v>10638</v>
      </c>
      <c r="B21355" t="s">
        <v>152</v>
      </c>
      <c r="C21355">
        <v>10</v>
      </c>
      <c r="D21355" s="1">
        <v>43201</v>
      </c>
    </row>
    <row r="21356" spans="1:4" x14ac:dyDescent="0.4">
      <c r="A21356" s="2" t="s">
        <v>10639</v>
      </c>
      <c r="B21356" t="s">
        <v>152</v>
      </c>
      <c r="C21356">
        <v>10</v>
      </c>
      <c r="D21356" s="1">
        <v>43171</v>
      </c>
    </row>
    <row r="21357" spans="1:4" x14ac:dyDescent="0.4">
      <c r="A21357" s="2" t="s">
        <v>1231</v>
      </c>
      <c r="B21357" t="s">
        <v>152</v>
      </c>
      <c r="C21357">
        <v>9</v>
      </c>
      <c r="D21357" s="1">
        <v>43171</v>
      </c>
    </row>
    <row r="21358" spans="1:4" x14ac:dyDescent="0.4">
      <c r="A21358" s="2" t="s">
        <v>10640</v>
      </c>
      <c r="B21358" t="s">
        <v>152</v>
      </c>
      <c r="C21358">
        <v>10</v>
      </c>
      <c r="D21358" s="1">
        <v>43141</v>
      </c>
    </row>
    <row r="21359" spans="1:4" x14ac:dyDescent="0.4">
      <c r="A21359" s="2" t="s">
        <v>10641</v>
      </c>
      <c r="B21359" t="s">
        <v>152</v>
      </c>
      <c r="C21359">
        <v>10</v>
      </c>
      <c r="D21359" s="1">
        <v>43141</v>
      </c>
    </row>
    <row r="21360" spans="1:4" x14ac:dyDescent="0.4">
      <c r="A21360" s="2" t="s">
        <v>650</v>
      </c>
      <c r="B21360" t="s">
        <v>152</v>
      </c>
      <c r="C21360">
        <v>9</v>
      </c>
      <c r="D21360" s="1">
        <v>43141</v>
      </c>
    </row>
    <row r="21361" spans="1:4" x14ac:dyDescent="0.4">
      <c r="A21361" s="2" t="s">
        <v>419</v>
      </c>
      <c r="B21361" t="s">
        <v>152</v>
      </c>
      <c r="C21361">
        <v>10</v>
      </c>
      <c r="D21361" s="1">
        <v>43141</v>
      </c>
    </row>
    <row r="21362" spans="1:4" x14ac:dyDescent="0.4">
      <c r="A21362" s="2" t="s">
        <v>10642</v>
      </c>
      <c r="B21362" t="s">
        <v>152</v>
      </c>
      <c r="C21362">
        <v>10</v>
      </c>
      <c r="D21362" s="1">
        <v>43141</v>
      </c>
    </row>
    <row r="21363" spans="1:4" x14ac:dyDescent="0.4">
      <c r="A21363" s="2" t="s">
        <v>10643</v>
      </c>
      <c r="B21363" t="s">
        <v>152</v>
      </c>
      <c r="C21363">
        <v>10</v>
      </c>
      <c r="D21363" s="1">
        <v>43111</v>
      </c>
    </row>
    <row r="21364" spans="1:4" x14ac:dyDescent="0.4">
      <c r="A21364" s="2" t="s">
        <v>10644</v>
      </c>
      <c r="B21364" t="s">
        <v>152</v>
      </c>
      <c r="C21364">
        <v>10</v>
      </c>
      <c r="D21364" s="1">
        <v>43111</v>
      </c>
    </row>
    <row r="21365" spans="1:4" x14ac:dyDescent="0.4">
      <c r="A21365" s="2" t="s">
        <v>10645</v>
      </c>
      <c r="B21365" t="s">
        <v>152</v>
      </c>
      <c r="C21365">
        <v>10</v>
      </c>
      <c r="D21365" s="1">
        <v>43111</v>
      </c>
    </row>
    <row r="21366" spans="1:4" x14ac:dyDescent="0.4">
      <c r="A21366" s="2" t="s">
        <v>666</v>
      </c>
      <c r="B21366" t="s">
        <v>152</v>
      </c>
      <c r="C21366">
        <v>10</v>
      </c>
      <c r="D21366" s="1">
        <v>43111</v>
      </c>
    </row>
    <row r="21367" spans="1:4" x14ac:dyDescent="0.4">
      <c r="A21367" s="2" t="s">
        <v>778</v>
      </c>
      <c r="B21367" t="s">
        <v>152</v>
      </c>
      <c r="C21367">
        <v>9</v>
      </c>
      <c r="D21367" s="1">
        <v>43111</v>
      </c>
    </row>
    <row r="21368" spans="1:4" x14ac:dyDescent="0.4">
      <c r="A21368" s="2" t="s">
        <v>10646</v>
      </c>
      <c r="B21368" t="s">
        <v>152</v>
      </c>
      <c r="C21368">
        <v>10</v>
      </c>
      <c r="D21368" s="1">
        <v>43111</v>
      </c>
    </row>
    <row r="21369" spans="1:4" x14ac:dyDescent="0.4">
      <c r="A21369" s="2" t="s">
        <v>8473</v>
      </c>
      <c r="B21369" t="s">
        <v>152</v>
      </c>
      <c r="C21369">
        <v>9</v>
      </c>
      <c r="D21369" s="1">
        <v>43081</v>
      </c>
    </row>
    <row r="21370" spans="1:4" x14ac:dyDescent="0.4">
      <c r="A21370" s="2" t="s">
        <v>1159</v>
      </c>
      <c r="B21370" t="s">
        <v>152</v>
      </c>
      <c r="C21370">
        <v>10</v>
      </c>
      <c r="D21370" s="1">
        <v>43081</v>
      </c>
    </row>
    <row r="21371" spans="1:4" x14ac:dyDescent="0.4">
      <c r="A21371" s="2" t="s">
        <v>1433</v>
      </c>
      <c r="B21371" t="s">
        <v>152</v>
      </c>
      <c r="C21371">
        <v>8</v>
      </c>
      <c r="D21371" s="1">
        <v>43081</v>
      </c>
    </row>
    <row r="21372" spans="1:4" x14ac:dyDescent="0.4">
      <c r="A21372" s="2" t="s">
        <v>10647</v>
      </c>
      <c r="B21372" t="s">
        <v>152</v>
      </c>
      <c r="C21372">
        <v>10</v>
      </c>
      <c r="D21372" s="1">
        <v>43081</v>
      </c>
    </row>
    <row r="21373" spans="1:4" x14ac:dyDescent="0.4">
      <c r="A21373" s="2" t="s">
        <v>10648</v>
      </c>
      <c r="B21373" t="s">
        <v>152</v>
      </c>
      <c r="C21373">
        <v>10</v>
      </c>
      <c r="D21373" s="1">
        <v>43081</v>
      </c>
    </row>
    <row r="21374" spans="1:4" x14ac:dyDescent="0.4">
      <c r="A21374" s="2" t="s">
        <v>10649</v>
      </c>
      <c r="B21374" t="s">
        <v>152</v>
      </c>
      <c r="C21374">
        <v>10</v>
      </c>
      <c r="D21374" s="1">
        <v>43051</v>
      </c>
    </row>
    <row r="21375" spans="1:4" x14ac:dyDescent="0.4">
      <c r="A21375" s="2" t="s">
        <v>10650</v>
      </c>
      <c r="B21375" t="s">
        <v>152</v>
      </c>
      <c r="C21375">
        <v>10</v>
      </c>
      <c r="D21375" s="1">
        <v>43051</v>
      </c>
    </row>
    <row r="21376" spans="1:4" x14ac:dyDescent="0.4">
      <c r="A21376" s="2" t="s">
        <v>10651</v>
      </c>
      <c r="B21376" t="s">
        <v>152</v>
      </c>
      <c r="C21376">
        <v>10</v>
      </c>
      <c r="D21376" s="1">
        <v>43051</v>
      </c>
    </row>
    <row r="21377" spans="1:4" x14ac:dyDescent="0.4">
      <c r="A21377" s="2" t="s">
        <v>10652</v>
      </c>
      <c r="B21377" t="s">
        <v>152</v>
      </c>
      <c r="C21377">
        <v>10</v>
      </c>
      <c r="D21377" s="1">
        <v>43051</v>
      </c>
    </row>
    <row r="21378" spans="1:4" x14ac:dyDescent="0.4">
      <c r="A21378" s="2" t="s">
        <v>10653</v>
      </c>
      <c r="B21378" t="s">
        <v>152</v>
      </c>
      <c r="C21378">
        <v>10</v>
      </c>
      <c r="D21378" s="1">
        <v>43051</v>
      </c>
    </row>
    <row r="21379" spans="1:4" x14ac:dyDescent="0.4">
      <c r="A21379" s="2" t="s">
        <v>1960</v>
      </c>
      <c r="B21379" t="s">
        <v>152</v>
      </c>
      <c r="C21379">
        <v>10</v>
      </c>
      <c r="D21379" s="1">
        <v>43051</v>
      </c>
    </row>
    <row r="21380" spans="1:4" x14ac:dyDescent="0.4">
      <c r="A21380" s="2" t="s">
        <v>10654</v>
      </c>
      <c r="B21380" t="s">
        <v>152</v>
      </c>
      <c r="C21380">
        <v>10</v>
      </c>
      <c r="D21380" s="1">
        <v>43051</v>
      </c>
    </row>
    <row r="21381" spans="1:4" x14ac:dyDescent="0.4">
      <c r="A21381" s="2" t="s">
        <v>10655</v>
      </c>
      <c r="B21381" t="s">
        <v>152</v>
      </c>
      <c r="C21381">
        <v>10</v>
      </c>
      <c r="D21381" s="1">
        <v>43051</v>
      </c>
    </row>
    <row r="21382" spans="1:4" x14ac:dyDescent="0.4">
      <c r="A21382" s="2" t="s">
        <v>10656</v>
      </c>
      <c r="B21382" t="s">
        <v>152</v>
      </c>
      <c r="C21382">
        <v>10</v>
      </c>
      <c r="D21382" s="1">
        <v>43051</v>
      </c>
    </row>
    <row r="21383" spans="1:4" x14ac:dyDescent="0.4">
      <c r="A21383" s="2" t="s">
        <v>1085</v>
      </c>
      <c r="B21383" t="s">
        <v>152</v>
      </c>
      <c r="C21383">
        <v>10</v>
      </c>
      <c r="D21383" s="1">
        <v>43051</v>
      </c>
    </row>
    <row r="21384" spans="1:4" x14ac:dyDescent="0.4">
      <c r="A21384" s="2" t="s">
        <v>2221</v>
      </c>
      <c r="B21384" t="s">
        <v>152</v>
      </c>
      <c r="C21384">
        <v>8</v>
      </c>
      <c r="D21384" s="1">
        <v>43051</v>
      </c>
    </row>
    <row r="21385" spans="1:4" x14ac:dyDescent="0.4">
      <c r="A21385" s="2" t="s">
        <v>10657</v>
      </c>
      <c r="B21385" t="s">
        <v>152</v>
      </c>
      <c r="C21385">
        <v>10</v>
      </c>
      <c r="D21385" s="1">
        <v>43051</v>
      </c>
    </row>
    <row r="21386" spans="1:4" x14ac:dyDescent="0.4">
      <c r="A21386" s="2" t="s">
        <v>10658</v>
      </c>
      <c r="B21386" t="s">
        <v>152</v>
      </c>
      <c r="C21386">
        <v>10</v>
      </c>
      <c r="D21386" s="1">
        <v>43051</v>
      </c>
    </row>
    <row r="21387" spans="1:4" x14ac:dyDescent="0.4">
      <c r="A21387" s="2" t="s">
        <v>10659</v>
      </c>
      <c r="B21387" t="s">
        <v>152</v>
      </c>
      <c r="C21387">
        <v>10</v>
      </c>
      <c r="D21387" s="1">
        <v>43051</v>
      </c>
    </row>
    <row r="21388" spans="1:4" x14ac:dyDescent="0.4">
      <c r="A21388" s="2" t="s">
        <v>10660</v>
      </c>
      <c r="B21388" t="s">
        <v>152</v>
      </c>
      <c r="C21388">
        <v>10</v>
      </c>
      <c r="D21388" s="1">
        <v>43051</v>
      </c>
    </row>
    <row r="21389" spans="1:4" x14ac:dyDescent="0.4">
      <c r="A21389" s="2" t="s">
        <v>10661</v>
      </c>
      <c r="B21389" t="s">
        <v>152</v>
      </c>
      <c r="C21389">
        <v>10</v>
      </c>
      <c r="D21389" s="1">
        <v>43051</v>
      </c>
    </row>
    <row r="21390" spans="1:4" x14ac:dyDescent="0.4">
      <c r="A21390" s="2" t="s">
        <v>10662</v>
      </c>
      <c r="B21390" t="s">
        <v>152</v>
      </c>
      <c r="C21390">
        <v>10</v>
      </c>
      <c r="D21390" s="1">
        <v>43051</v>
      </c>
    </row>
    <row r="21391" spans="1:4" x14ac:dyDescent="0.4">
      <c r="A21391" s="2" t="s">
        <v>10663</v>
      </c>
      <c r="B21391" t="s">
        <v>152</v>
      </c>
      <c r="C21391">
        <v>10</v>
      </c>
      <c r="D21391" s="1">
        <v>43051</v>
      </c>
    </row>
    <row r="21392" spans="1:4" x14ac:dyDescent="0.4">
      <c r="A21392" s="2" t="s">
        <v>578</v>
      </c>
      <c r="B21392" t="s">
        <v>152</v>
      </c>
      <c r="C21392">
        <v>9</v>
      </c>
      <c r="D21392" s="1">
        <v>43051</v>
      </c>
    </row>
    <row r="21393" spans="1:4" x14ac:dyDescent="0.4">
      <c r="A21393" s="2" t="s">
        <v>10664</v>
      </c>
      <c r="B21393" t="s">
        <v>152</v>
      </c>
      <c r="C21393">
        <v>10</v>
      </c>
      <c r="D21393" s="1">
        <v>43051</v>
      </c>
    </row>
    <row r="21394" spans="1:4" x14ac:dyDescent="0.4">
      <c r="A21394" s="2" t="s">
        <v>10665</v>
      </c>
      <c r="B21394" t="s">
        <v>152</v>
      </c>
      <c r="C21394">
        <v>10</v>
      </c>
      <c r="D21394" s="1">
        <v>43051</v>
      </c>
    </row>
    <row r="21395" spans="1:4" x14ac:dyDescent="0.4">
      <c r="A21395" s="2" t="s">
        <v>635</v>
      </c>
      <c r="B21395" t="s">
        <v>152</v>
      </c>
      <c r="C21395">
        <v>10</v>
      </c>
      <c r="D21395" s="1">
        <v>43051</v>
      </c>
    </row>
    <row r="21396" spans="1:4" x14ac:dyDescent="0.4">
      <c r="A21396" s="2" t="s">
        <v>10624</v>
      </c>
      <c r="B21396" t="s">
        <v>152</v>
      </c>
      <c r="C21396">
        <v>10</v>
      </c>
      <c r="D21396" s="1">
        <v>43051</v>
      </c>
    </row>
    <row r="21397" spans="1:4" x14ac:dyDescent="0.4">
      <c r="A21397" s="2" t="s">
        <v>10666</v>
      </c>
      <c r="B21397" t="s">
        <v>152</v>
      </c>
      <c r="C21397">
        <v>10</v>
      </c>
      <c r="D21397" s="1">
        <v>43051</v>
      </c>
    </row>
    <row r="21398" spans="1:4" x14ac:dyDescent="0.4">
      <c r="A21398" s="2" t="s">
        <v>3606</v>
      </c>
      <c r="B21398" t="s">
        <v>152</v>
      </c>
      <c r="C21398">
        <v>10</v>
      </c>
      <c r="D21398" s="1">
        <v>43051</v>
      </c>
    </row>
    <row r="21399" spans="1:4" x14ac:dyDescent="0.4">
      <c r="A21399" s="2" t="s">
        <v>740</v>
      </c>
      <c r="B21399" t="s">
        <v>152</v>
      </c>
      <c r="C21399">
        <v>10</v>
      </c>
      <c r="D21399" s="1">
        <v>43051</v>
      </c>
    </row>
    <row r="21400" spans="1:4" x14ac:dyDescent="0.4">
      <c r="A21400" s="2" t="s">
        <v>741</v>
      </c>
      <c r="B21400" t="s">
        <v>152</v>
      </c>
      <c r="C21400">
        <v>10</v>
      </c>
      <c r="D21400" s="1">
        <v>43051</v>
      </c>
    </row>
    <row r="21401" spans="1:4" x14ac:dyDescent="0.4">
      <c r="A21401" s="2" t="s">
        <v>755</v>
      </c>
      <c r="B21401" t="s">
        <v>152</v>
      </c>
      <c r="C21401">
        <v>10</v>
      </c>
      <c r="D21401" s="1">
        <v>43051</v>
      </c>
    </row>
    <row r="21402" spans="1:4" x14ac:dyDescent="0.4">
      <c r="A21402" s="2" t="s">
        <v>10667</v>
      </c>
      <c r="B21402" t="s">
        <v>152</v>
      </c>
      <c r="C21402">
        <v>10</v>
      </c>
      <c r="D21402" s="1">
        <v>43051</v>
      </c>
    </row>
    <row r="21403" spans="1:4" x14ac:dyDescent="0.4">
      <c r="A21403" s="2" t="s">
        <v>5271</v>
      </c>
      <c r="B21403" t="s">
        <v>152</v>
      </c>
      <c r="C21403">
        <v>10</v>
      </c>
      <c r="D21403" s="1">
        <v>43051</v>
      </c>
    </row>
    <row r="21404" spans="1:4" x14ac:dyDescent="0.4">
      <c r="A21404" s="2" t="s">
        <v>10668</v>
      </c>
      <c r="B21404" t="s">
        <v>152</v>
      </c>
      <c r="C21404">
        <v>9</v>
      </c>
      <c r="D21404" s="1">
        <v>42995</v>
      </c>
    </row>
    <row r="21405" spans="1:4" x14ac:dyDescent="0.4">
      <c r="A21405" s="2" t="s">
        <v>1658</v>
      </c>
      <c r="B21405" t="s">
        <v>152</v>
      </c>
      <c r="C21405">
        <v>10</v>
      </c>
      <c r="D21405" s="1">
        <v>42995</v>
      </c>
    </row>
    <row r="21406" spans="1:4" x14ac:dyDescent="0.4">
      <c r="A21406" s="2" t="s">
        <v>10669</v>
      </c>
      <c r="B21406" t="s">
        <v>152</v>
      </c>
      <c r="C21406">
        <v>10</v>
      </c>
      <c r="D21406" s="1">
        <v>42995</v>
      </c>
    </row>
    <row r="21407" spans="1:4" x14ac:dyDescent="0.4">
      <c r="A21407" s="2" t="s">
        <v>10670</v>
      </c>
      <c r="B21407" t="s">
        <v>152</v>
      </c>
      <c r="C21407">
        <v>10</v>
      </c>
      <c r="D21407" s="1">
        <v>42995</v>
      </c>
    </row>
    <row r="21408" spans="1:4" x14ac:dyDescent="0.4">
      <c r="A21408" s="2" t="s">
        <v>10671</v>
      </c>
      <c r="B21408" t="s">
        <v>152</v>
      </c>
      <c r="C21408">
        <v>10</v>
      </c>
      <c r="D21408" s="1">
        <v>42995</v>
      </c>
    </row>
    <row r="21409" spans="1:4" x14ac:dyDescent="0.4">
      <c r="A21409" s="2" t="s">
        <v>10672</v>
      </c>
      <c r="B21409" t="s">
        <v>152</v>
      </c>
      <c r="C21409">
        <v>10</v>
      </c>
      <c r="D21409" s="1">
        <v>42995</v>
      </c>
    </row>
    <row r="21410" spans="1:4" x14ac:dyDescent="0.4">
      <c r="A21410" s="2" t="s">
        <v>10673</v>
      </c>
      <c r="B21410" t="s">
        <v>152</v>
      </c>
      <c r="C21410">
        <v>10</v>
      </c>
      <c r="D21410" s="1">
        <v>42995</v>
      </c>
    </row>
    <row r="21411" spans="1:4" x14ac:dyDescent="0.4">
      <c r="A21411" s="2" t="s">
        <v>10674</v>
      </c>
      <c r="B21411" t="s">
        <v>152</v>
      </c>
      <c r="C21411">
        <v>10</v>
      </c>
      <c r="D21411" s="1">
        <v>42995</v>
      </c>
    </row>
    <row r="21412" spans="1:4" x14ac:dyDescent="0.4">
      <c r="A21412" s="2" t="s">
        <v>10675</v>
      </c>
      <c r="B21412" t="s">
        <v>152</v>
      </c>
      <c r="C21412">
        <v>10</v>
      </c>
      <c r="D21412" s="1">
        <v>42995</v>
      </c>
    </row>
    <row r="21413" spans="1:4" x14ac:dyDescent="0.4">
      <c r="A21413" s="2" t="s">
        <v>10676</v>
      </c>
      <c r="B21413" t="s">
        <v>152</v>
      </c>
      <c r="C21413">
        <v>9</v>
      </c>
      <c r="D21413" s="1">
        <v>42995</v>
      </c>
    </row>
    <row r="21414" spans="1:4" x14ac:dyDescent="0.4">
      <c r="A21414" s="2" t="s">
        <v>10677</v>
      </c>
      <c r="B21414" t="s">
        <v>152</v>
      </c>
      <c r="C21414">
        <v>10</v>
      </c>
      <c r="D21414" s="1">
        <v>42995</v>
      </c>
    </row>
    <row r="21415" spans="1:4" x14ac:dyDescent="0.4">
      <c r="A21415" s="2" t="s">
        <v>10678</v>
      </c>
      <c r="B21415" t="s">
        <v>152</v>
      </c>
      <c r="C21415">
        <v>10</v>
      </c>
      <c r="D21415" s="1">
        <v>42995</v>
      </c>
    </row>
    <row r="21416" spans="1:4" x14ac:dyDescent="0.4">
      <c r="A21416" s="2" t="s">
        <v>9265</v>
      </c>
      <c r="B21416" t="s">
        <v>152</v>
      </c>
      <c r="C21416">
        <v>10</v>
      </c>
      <c r="D21416" s="1">
        <v>42995</v>
      </c>
    </row>
    <row r="21417" spans="1:4" x14ac:dyDescent="0.4">
      <c r="A21417" s="2" t="s">
        <v>633</v>
      </c>
      <c r="B21417" t="s">
        <v>152</v>
      </c>
      <c r="C21417">
        <v>10</v>
      </c>
      <c r="D21417" s="1">
        <v>42995</v>
      </c>
    </row>
    <row r="21418" spans="1:4" x14ac:dyDescent="0.4">
      <c r="A21418" s="2" t="s">
        <v>9167</v>
      </c>
      <c r="B21418" t="s">
        <v>152</v>
      </c>
      <c r="C21418">
        <v>10</v>
      </c>
      <c r="D21418" s="1">
        <v>42995</v>
      </c>
    </row>
    <row r="21419" spans="1:4" x14ac:dyDescent="0.4">
      <c r="A21419" s="2" t="s">
        <v>1660</v>
      </c>
      <c r="B21419" t="s">
        <v>152</v>
      </c>
      <c r="C21419">
        <v>10</v>
      </c>
      <c r="D21419" s="1">
        <v>42995</v>
      </c>
    </row>
    <row r="21420" spans="1:4" x14ac:dyDescent="0.4">
      <c r="A21420" s="2" t="s">
        <v>610</v>
      </c>
      <c r="B21420" t="s">
        <v>152</v>
      </c>
      <c r="C21420">
        <v>10</v>
      </c>
      <c r="D21420" s="1">
        <v>42995</v>
      </c>
    </row>
    <row r="21421" spans="1:4" x14ac:dyDescent="0.4">
      <c r="A21421" s="2" t="s">
        <v>10679</v>
      </c>
      <c r="B21421" t="s">
        <v>152</v>
      </c>
      <c r="C21421">
        <v>10</v>
      </c>
      <c r="D21421" s="1">
        <v>42995</v>
      </c>
    </row>
    <row r="21422" spans="1:4" x14ac:dyDescent="0.4">
      <c r="A21422" s="2" t="s">
        <v>10680</v>
      </c>
      <c r="B21422" t="s">
        <v>152</v>
      </c>
      <c r="C21422">
        <v>8</v>
      </c>
      <c r="D21422" s="1">
        <v>42995</v>
      </c>
    </row>
    <row r="21423" spans="1:4" x14ac:dyDescent="0.4">
      <c r="A21423" s="2" t="s">
        <v>10681</v>
      </c>
      <c r="B21423" t="s">
        <v>152</v>
      </c>
      <c r="C21423">
        <v>10</v>
      </c>
      <c r="D21423" s="1">
        <v>42995</v>
      </c>
    </row>
    <row r="21424" spans="1:4" x14ac:dyDescent="0.4">
      <c r="A21424" s="2" t="s">
        <v>6338</v>
      </c>
      <c r="B21424" t="s">
        <v>152</v>
      </c>
      <c r="C21424">
        <v>10</v>
      </c>
      <c r="D21424" s="1">
        <v>42995</v>
      </c>
    </row>
    <row r="21425" spans="1:4" x14ac:dyDescent="0.4">
      <c r="A21425" s="2" t="s">
        <v>641</v>
      </c>
      <c r="B21425" t="s">
        <v>152</v>
      </c>
      <c r="C21425">
        <v>9</v>
      </c>
      <c r="D21425" s="1">
        <v>42995</v>
      </c>
    </row>
    <row r="21426" spans="1:4" x14ac:dyDescent="0.4">
      <c r="A21426" s="2" t="s">
        <v>3604</v>
      </c>
      <c r="B21426" t="s">
        <v>153</v>
      </c>
      <c r="C21426">
        <v>10</v>
      </c>
      <c r="D21426" s="1">
        <v>43081</v>
      </c>
    </row>
    <row r="21427" spans="1:4" x14ac:dyDescent="0.4">
      <c r="A21427" s="2" t="s">
        <v>423</v>
      </c>
      <c r="B21427" t="s">
        <v>153</v>
      </c>
      <c r="C21427">
        <v>10</v>
      </c>
      <c r="D21427" s="1">
        <v>43081</v>
      </c>
    </row>
    <row r="21428" spans="1:4" x14ac:dyDescent="0.4">
      <c r="A21428" s="2" t="s">
        <v>10682</v>
      </c>
      <c r="B21428" t="s">
        <v>153</v>
      </c>
      <c r="C21428">
        <v>10</v>
      </c>
      <c r="D21428" s="1">
        <v>43322</v>
      </c>
    </row>
    <row r="21429" spans="1:4" x14ac:dyDescent="0.4">
      <c r="A21429" s="2" t="s">
        <v>636</v>
      </c>
      <c r="B21429" t="s">
        <v>153</v>
      </c>
      <c r="C21429">
        <v>10</v>
      </c>
      <c r="D21429" s="1">
        <v>43261</v>
      </c>
    </row>
    <row r="21430" spans="1:4" x14ac:dyDescent="0.4">
      <c r="A21430" s="2" t="s">
        <v>494</v>
      </c>
      <c r="B21430" t="s">
        <v>153</v>
      </c>
      <c r="C21430">
        <v>10</v>
      </c>
      <c r="D21430" s="1">
        <v>43231</v>
      </c>
    </row>
    <row r="21431" spans="1:4" x14ac:dyDescent="0.4">
      <c r="A21431" s="2" t="s">
        <v>4191</v>
      </c>
      <c r="B21431" t="s">
        <v>153</v>
      </c>
      <c r="C21431">
        <v>10</v>
      </c>
      <c r="D21431" s="1">
        <v>43231</v>
      </c>
    </row>
    <row r="21432" spans="1:4" x14ac:dyDescent="0.4">
      <c r="A21432" s="2" t="s">
        <v>610</v>
      </c>
      <c r="B21432" t="s">
        <v>153</v>
      </c>
      <c r="C21432">
        <v>10</v>
      </c>
      <c r="D21432" s="1">
        <v>43201</v>
      </c>
    </row>
    <row r="21433" spans="1:4" x14ac:dyDescent="0.4">
      <c r="A21433" s="2" t="s">
        <v>1131</v>
      </c>
      <c r="B21433" t="s">
        <v>153</v>
      </c>
      <c r="C21433">
        <v>8</v>
      </c>
      <c r="D21433" s="1">
        <v>43201</v>
      </c>
    </row>
    <row r="21434" spans="1:4" x14ac:dyDescent="0.4">
      <c r="A21434" s="2" t="s">
        <v>10683</v>
      </c>
      <c r="B21434" t="s">
        <v>153</v>
      </c>
      <c r="C21434">
        <v>10</v>
      </c>
      <c r="D21434" s="1">
        <v>43201</v>
      </c>
    </row>
    <row r="21435" spans="1:4" x14ac:dyDescent="0.4">
      <c r="A21435" s="2" t="s">
        <v>508</v>
      </c>
      <c r="B21435" t="s">
        <v>153</v>
      </c>
      <c r="C21435">
        <v>10</v>
      </c>
      <c r="D21435" s="1">
        <v>43201</v>
      </c>
    </row>
    <row r="21436" spans="1:4" x14ac:dyDescent="0.4">
      <c r="A21436" s="2" t="s">
        <v>631</v>
      </c>
      <c r="B21436" t="s">
        <v>153</v>
      </c>
      <c r="C21436">
        <v>8</v>
      </c>
      <c r="D21436" s="1">
        <v>43171</v>
      </c>
    </row>
    <row r="21437" spans="1:4" x14ac:dyDescent="0.4">
      <c r="A21437" s="2" t="s">
        <v>526</v>
      </c>
      <c r="B21437" t="s">
        <v>153</v>
      </c>
      <c r="C21437">
        <v>10</v>
      </c>
      <c r="D21437" s="1">
        <v>43171</v>
      </c>
    </row>
    <row r="21438" spans="1:4" x14ac:dyDescent="0.4">
      <c r="A21438" s="2" t="s">
        <v>655</v>
      </c>
      <c r="B21438" t="s">
        <v>153</v>
      </c>
      <c r="C21438">
        <v>10</v>
      </c>
      <c r="D21438" s="1">
        <v>43171</v>
      </c>
    </row>
    <row r="21439" spans="1:4" x14ac:dyDescent="0.4">
      <c r="A21439" s="2" t="s">
        <v>572</v>
      </c>
      <c r="B21439" t="s">
        <v>153</v>
      </c>
      <c r="C21439">
        <v>10</v>
      </c>
      <c r="D21439" s="1">
        <v>43171</v>
      </c>
    </row>
    <row r="21440" spans="1:4" x14ac:dyDescent="0.4">
      <c r="A21440" s="2" t="s">
        <v>537</v>
      </c>
      <c r="B21440" t="s">
        <v>153</v>
      </c>
      <c r="C21440">
        <v>10</v>
      </c>
      <c r="D21440" s="1">
        <v>43171</v>
      </c>
    </row>
    <row r="21441" spans="1:4" x14ac:dyDescent="0.4">
      <c r="A21441" s="2" t="s">
        <v>1151</v>
      </c>
      <c r="B21441" t="s">
        <v>153</v>
      </c>
      <c r="C21441">
        <v>10</v>
      </c>
      <c r="D21441" s="1">
        <v>43171</v>
      </c>
    </row>
    <row r="21442" spans="1:4" x14ac:dyDescent="0.4">
      <c r="A21442" s="2" t="s">
        <v>7045</v>
      </c>
      <c r="B21442" t="s">
        <v>153</v>
      </c>
      <c r="C21442">
        <v>10</v>
      </c>
      <c r="D21442" s="1">
        <v>43171</v>
      </c>
    </row>
    <row r="21443" spans="1:4" x14ac:dyDescent="0.4">
      <c r="A21443" s="2" t="s">
        <v>10684</v>
      </c>
      <c r="B21443" t="s">
        <v>153</v>
      </c>
      <c r="C21443">
        <v>10</v>
      </c>
      <c r="D21443" s="1">
        <v>43171</v>
      </c>
    </row>
    <row r="21444" spans="1:4" x14ac:dyDescent="0.4">
      <c r="A21444" s="2" t="s">
        <v>427</v>
      </c>
      <c r="B21444" t="s">
        <v>153</v>
      </c>
      <c r="C21444">
        <v>9</v>
      </c>
      <c r="D21444" s="1">
        <v>43171</v>
      </c>
    </row>
    <row r="21445" spans="1:4" x14ac:dyDescent="0.4">
      <c r="A21445" s="2" t="s">
        <v>1727</v>
      </c>
      <c r="B21445" t="s">
        <v>153</v>
      </c>
      <c r="C21445">
        <v>10</v>
      </c>
      <c r="D21445" s="1">
        <v>43171</v>
      </c>
    </row>
    <row r="21446" spans="1:4" x14ac:dyDescent="0.4">
      <c r="A21446" s="2" t="s">
        <v>9796</v>
      </c>
      <c r="B21446" t="s">
        <v>153</v>
      </c>
      <c r="C21446">
        <v>10</v>
      </c>
      <c r="D21446" s="1">
        <v>43171</v>
      </c>
    </row>
    <row r="21447" spans="1:4" x14ac:dyDescent="0.4">
      <c r="A21447" s="2" t="s">
        <v>10685</v>
      </c>
      <c r="B21447" t="s">
        <v>153</v>
      </c>
      <c r="C21447">
        <v>10</v>
      </c>
      <c r="D21447" s="1">
        <v>43171</v>
      </c>
    </row>
    <row r="21448" spans="1:4" x14ac:dyDescent="0.4">
      <c r="A21448" s="2" t="s">
        <v>6983</v>
      </c>
      <c r="B21448" t="s">
        <v>153</v>
      </c>
      <c r="C21448">
        <v>10</v>
      </c>
      <c r="D21448" s="1">
        <v>43141</v>
      </c>
    </row>
    <row r="21449" spans="1:4" x14ac:dyDescent="0.4">
      <c r="A21449" s="2" t="s">
        <v>602</v>
      </c>
      <c r="B21449" t="s">
        <v>153</v>
      </c>
      <c r="C21449">
        <v>9</v>
      </c>
      <c r="D21449" s="1">
        <v>43141</v>
      </c>
    </row>
    <row r="21450" spans="1:4" x14ac:dyDescent="0.4">
      <c r="A21450" s="2" t="s">
        <v>10686</v>
      </c>
      <c r="B21450" t="s">
        <v>153</v>
      </c>
      <c r="C21450">
        <v>10</v>
      </c>
      <c r="D21450" s="1">
        <v>43141</v>
      </c>
    </row>
    <row r="21451" spans="1:4" x14ac:dyDescent="0.4">
      <c r="A21451" s="2" t="s">
        <v>9488</v>
      </c>
      <c r="B21451" t="s">
        <v>153</v>
      </c>
      <c r="C21451">
        <v>10</v>
      </c>
      <c r="D21451" s="1">
        <v>43141</v>
      </c>
    </row>
    <row r="21452" spans="1:4" x14ac:dyDescent="0.4">
      <c r="A21452" s="2" t="s">
        <v>10687</v>
      </c>
      <c r="B21452" t="s">
        <v>153</v>
      </c>
      <c r="C21452">
        <v>10</v>
      </c>
      <c r="D21452" s="1">
        <v>43141</v>
      </c>
    </row>
    <row r="21453" spans="1:4" x14ac:dyDescent="0.4">
      <c r="A21453" s="2" t="s">
        <v>3976</v>
      </c>
      <c r="B21453" t="s">
        <v>153</v>
      </c>
      <c r="C21453">
        <v>10</v>
      </c>
      <c r="D21453" s="1">
        <v>43141</v>
      </c>
    </row>
    <row r="21454" spans="1:4" x14ac:dyDescent="0.4">
      <c r="A21454" s="2" t="s">
        <v>428</v>
      </c>
      <c r="B21454" t="s">
        <v>153</v>
      </c>
      <c r="C21454">
        <v>9</v>
      </c>
      <c r="D21454" s="1">
        <v>43141</v>
      </c>
    </row>
    <row r="21455" spans="1:4" x14ac:dyDescent="0.4">
      <c r="A21455" s="2" t="s">
        <v>10688</v>
      </c>
      <c r="B21455" t="s">
        <v>153</v>
      </c>
      <c r="C21455">
        <v>10</v>
      </c>
      <c r="D21455" s="1">
        <v>43141</v>
      </c>
    </row>
    <row r="21456" spans="1:4" x14ac:dyDescent="0.4">
      <c r="A21456" s="2" t="s">
        <v>10689</v>
      </c>
      <c r="B21456" t="s">
        <v>153</v>
      </c>
      <c r="C21456">
        <v>10</v>
      </c>
      <c r="D21456" s="1">
        <v>43111</v>
      </c>
    </row>
    <row r="21457" spans="1:4" x14ac:dyDescent="0.4">
      <c r="A21457" s="2" t="s">
        <v>10690</v>
      </c>
      <c r="B21457" t="s">
        <v>153</v>
      </c>
      <c r="C21457">
        <v>10</v>
      </c>
      <c r="D21457" s="1">
        <v>43111</v>
      </c>
    </row>
    <row r="21458" spans="1:4" x14ac:dyDescent="0.4">
      <c r="A21458" s="2" t="s">
        <v>5367</v>
      </c>
      <c r="B21458" t="s">
        <v>153</v>
      </c>
      <c r="C21458">
        <v>10</v>
      </c>
      <c r="D21458" s="1">
        <v>43111</v>
      </c>
    </row>
    <row r="21459" spans="1:4" x14ac:dyDescent="0.4">
      <c r="A21459" s="2" t="s">
        <v>2744</v>
      </c>
      <c r="B21459" t="s">
        <v>153</v>
      </c>
      <c r="C21459">
        <v>10</v>
      </c>
      <c r="D21459" s="1">
        <v>43111</v>
      </c>
    </row>
    <row r="21460" spans="1:4" x14ac:dyDescent="0.4">
      <c r="A21460" s="2" t="s">
        <v>652</v>
      </c>
      <c r="B21460" t="s">
        <v>153</v>
      </c>
      <c r="C21460">
        <v>9</v>
      </c>
      <c r="D21460" s="1">
        <v>43111</v>
      </c>
    </row>
    <row r="21461" spans="1:4" x14ac:dyDescent="0.4">
      <c r="A21461" s="2" t="s">
        <v>605</v>
      </c>
      <c r="B21461" t="s">
        <v>153</v>
      </c>
      <c r="C21461">
        <v>10</v>
      </c>
      <c r="D21461" s="1">
        <v>43111</v>
      </c>
    </row>
    <row r="21462" spans="1:4" x14ac:dyDescent="0.4">
      <c r="A21462" s="2" t="s">
        <v>395</v>
      </c>
      <c r="B21462" t="s">
        <v>153</v>
      </c>
      <c r="C21462">
        <v>8</v>
      </c>
      <c r="D21462" s="1">
        <v>43111</v>
      </c>
    </row>
    <row r="21463" spans="1:4" x14ac:dyDescent="0.4">
      <c r="A21463" s="2" t="s">
        <v>10691</v>
      </c>
      <c r="B21463" t="s">
        <v>153</v>
      </c>
      <c r="C21463">
        <v>10</v>
      </c>
      <c r="D21463" s="1">
        <v>43111</v>
      </c>
    </row>
    <row r="21464" spans="1:4" x14ac:dyDescent="0.4">
      <c r="A21464" s="2" t="s">
        <v>2756</v>
      </c>
      <c r="B21464" t="s">
        <v>153</v>
      </c>
      <c r="C21464">
        <v>10</v>
      </c>
      <c r="D21464" s="1">
        <v>43111</v>
      </c>
    </row>
    <row r="21465" spans="1:4" x14ac:dyDescent="0.4">
      <c r="A21465" s="2" t="s">
        <v>5347</v>
      </c>
      <c r="B21465" t="s">
        <v>153</v>
      </c>
      <c r="C21465">
        <v>10</v>
      </c>
      <c r="D21465" s="1">
        <v>43111</v>
      </c>
    </row>
    <row r="21466" spans="1:4" x14ac:dyDescent="0.4">
      <c r="A21466" s="2" t="s">
        <v>589</v>
      </c>
      <c r="B21466" t="s">
        <v>153</v>
      </c>
      <c r="C21466">
        <v>10</v>
      </c>
      <c r="D21466" s="1">
        <v>43111</v>
      </c>
    </row>
    <row r="21467" spans="1:4" x14ac:dyDescent="0.4">
      <c r="A21467" s="2" t="s">
        <v>10692</v>
      </c>
      <c r="B21467" t="s">
        <v>153</v>
      </c>
      <c r="C21467">
        <v>10</v>
      </c>
      <c r="D21467" s="1">
        <v>43111</v>
      </c>
    </row>
    <row r="21468" spans="1:4" x14ac:dyDescent="0.4">
      <c r="A21468" s="2" t="s">
        <v>406</v>
      </c>
      <c r="B21468" t="s">
        <v>153</v>
      </c>
      <c r="C21468">
        <v>10</v>
      </c>
      <c r="D21468" s="1">
        <v>43111</v>
      </c>
    </row>
    <row r="21469" spans="1:4" x14ac:dyDescent="0.4">
      <c r="A21469" s="2" t="s">
        <v>10693</v>
      </c>
      <c r="B21469" t="s">
        <v>153</v>
      </c>
      <c r="C21469">
        <v>10</v>
      </c>
      <c r="D21469" s="1">
        <v>43081</v>
      </c>
    </row>
    <row r="21470" spans="1:4" x14ac:dyDescent="0.4">
      <c r="A21470" s="2" t="s">
        <v>778</v>
      </c>
      <c r="B21470" t="s">
        <v>153</v>
      </c>
      <c r="C21470">
        <v>9</v>
      </c>
      <c r="D21470" s="1">
        <v>43081</v>
      </c>
    </row>
    <row r="21471" spans="1:4" x14ac:dyDescent="0.4">
      <c r="A21471" s="2" t="s">
        <v>10694</v>
      </c>
      <c r="B21471" t="s">
        <v>153</v>
      </c>
      <c r="C21471">
        <v>10</v>
      </c>
      <c r="D21471" s="1">
        <v>43081</v>
      </c>
    </row>
    <row r="21472" spans="1:4" x14ac:dyDescent="0.4">
      <c r="A21472" s="2" t="s">
        <v>641</v>
      </c>
      <c r="B21472" t="s">
        <v>153</v>
      </c>
      <c r="C21472">
        <v>9</v>
      </c>
      <c r="D21472" s="1">
        <v>43081</v>
      </c>
    </row>
    <row r="21473" spans="1:4" x14ac:dyDescent="0.4">
      <c r="A21473" s="2" t="s">
        <v>9874</v>
      </c>
      <c r="B21473" t="s">
        <v>153</v>
      </c>
      <c r="C21473">
        <v>10</v>
      </c>
      <c r="D21473" s="1">
        <v>43081</v>
      </c>
    </row>
    <row r="21474" spans="1:4" x14ac:dyDescent="0.4">
      <c r="A21474" s="2" t="s">
        <v>1154</v>
      </c>
      <c r="B21474" t="s">
        <v>153</v>
      </c>
      <c r="C21474">
        <v>9</v>
      </c>
      <c r="D21474" s="1">
        <v>43081</v>
      </c>
    </row>
    <row r="21475" spans="1:4" x14ac:dyDescent="0.4">
      <c r="A21475" s="2" t="s">
        <v>10695</v>
      </c>
      <c r="B21475" t="s">
        <v>153</v>
      </c>
      <c r="C21475">
        <v>10</v>
      </c>
      <c r="D21475" s="1">
        <v>43081</v>
      </c>
    </row>
    <row r="21476" spans="1:4" x14ac:dyDescent="0.4">
      <c r="A21476" s="2" t="s">
        <v>634</v>
      </c>
      <c r="B21476" t="s">
        <v>153</v>
      </c>
      <c r="C21476">
        <v>10</v>
      </c>
      <c r="D21476" s="1">
        <v>43081</v>
      </c>
    </row>
    <row r="21477" spans="1:4" x14ac:dyDescent="0.4">
      <c r="A21477" s="2" t="s">
        <v>2518</v>
      </c>
      <c r="B21477" t="s">
        <v>153</v>
      </c>
      <c r="C21477">
        <v>10</v>
      </c>
      <c r="D21477" s="1">
        <v>43081</v>
      </c>
    </row>
    <row r="21478" spans="1:4" x14ac:dyDescent="0.4">
      <c r="A21478" s="2" t="s">
        <v>609</v>
      </c>
      <c r="B21478" t="s">
        <v>153</v>
      </c>
      <c r="C21478">
        <v>9</v>
      </c>
      <c r="D21478" s="1">
        <v>43081</v>
      </c>
    </row>
    <row r="21479" spans="1:4" x14ac:dyDescent="0.4">
      <c r="A21479" s="2" t="s">
        <v>10696</v>
      </c>
      <c r="B21479" t="s">
        <v>153</v>
      </c>
      <c r="C21479">
        <v>10</v>
      </c>
      <c r="D21479" s="1">
        <v>43081</v>
      </c>
    </row>
    <row r="21480" spans="1:4" x14ac:dyDescent="0.4">
      <c r="A21480" s="2" t="s">
        <v>10697</v>
      </c>
      <c r="B21480" t="s">
        <v>153</v>
      </c>
      <c r="C21480">
        <v>10</v>
      </c>
      <c r="D21480" s="1">
        <v>43081</v>
      </c>
    </row>
    <row r="21481" spans="1:4" x14ac:dyDescent="0.4">
      <c r="A21481" s="2" t="s">
        <v>10698</v>
      </c>
      <c r="B21481" t="s">
        <v>153</v>
      </c>
      <c r="C21481">
        <v>10</v>
      </c>
      <c r="D21481" s="1">
        <v>43081</v>
      </c>
    </row>
    <row r="21482" spans="1:4" x14ac:dyDescent="0.4">
      <c r="A21482" s="2" t="s">
        <v>10699</v>
      </c>
      <c r="B21482" t="s">
        <v>153</v>
      </c>
      <c r="C21482">
        <v>10</v>
      </c>
      <c r="D21482" s="1">
        <v>43081</v>
      </c>
    </row>
    <row r="21483" spans="1:4" x14ac:dyDescent="0.4">
      <c r="A21483" s="2" t="s">
        <v>10700</v>
      </c>
      <c r="B21483" t="s">
        <v>153</v>
      </c>
      <c r="C21483">
        <v>10</v>
      </c>
      <c r="D21483" s="1">
        <v>43081</v>
      </c>
    </row>
    <row r="21484" spans="1:4" x14ac:dyDescent="0.4">
      <c r="A21484" s="2" t="s">
        <v>2075</v>
      </c>
      <c r="B21484" t="s">
        <v>153</v>
      </c>
      <c r="C21484">
        <v>10</v>
      </c>
      <c r="D21484" s="1">
        <v>43081</v>
      </c>
    </row>
    <row r="21485" spans="1:4" x14ac:dyDescent="0.4">
      <c r="A21485" s="2" t="s">
        <v>1159</v>
      </c>
      <c r="B21485" t="s">
        <v>153</v>
      </c>
      <c r="C21485">
        <v>10</v>
      </c>
      <c r="D21485" s="1">
        <v>43081</v>
      </c>
    </row>
    <row r="21486" spans="1:4" x14ac:dyDescent="0.4">
      <c r="A21486" s="2" t="s">
        <v>1343</v>
      </c>
      <c r="B21486" t="s">
        <v>153</v>
      </c>
      <c r="C21486">
        <v>10</v>
      </c>
      <c r="D21486" s="1">
        <v>43081</v>
      </c>
    </row>
    <row r="21487" spans="1:4" x14ac:dyDescent="0.4">
      <c r="A21487" s="2" t="s">
        <v>607</v>
      </c>
      <c r="B21487" t="s">
        <v>153</v>
      </c>
      <c r="C21487">
        <v>10</v>
      </c>
      <c r="D21487" s="1">
        <v>43081</v>
      </c>
    </row>
    <row r="21488" spans="1:4" x14ac:dyDescent="0.4">
      <c r="A21488" s="2" t="s">
        <v>2614</v>
      </c>
      <c r="B21488" t="s">
        <v>153</v>
      </c>
      <c r="C21488">
        <v>10</v>
      </c>
      <c r="D21488" s="1">
        <v>43081</v>
      </c>
    </row>
    <row r="21489" spans="1:4" x14ac:dyDescent="0.4">
      <c r="A21489" s="2" t="s">
        <v>4417</v>
      </c>
      <c r="B21489" t="s">
        <v>153</v>
      </c>
      <c r="C21489">
        <v>10</v>
      </c>
      <c r="D21489" s="1">
        <v>43081</v>
      </c>
    </row>
    <row r="21490" spans="1:4" x14ac:dyDescent="0.4">
      <c r="A21490" s="2" t="s">
        <v>10701</v>
      </c>
      <c r="B21490" t="s">
        <v>153</v>
      </c>
      <c r="C21490">
        <v>10</v>
      </c>
      <c r="D21490" s="1">
        <v>43081</v>
      </c>
    </row>
    <row r="21491" spans="1:4" x14ac:dyDescent="0.4">
      <c r="A21491" s="2" t="s">
        <v>2480</v>
      </c>
      <c r="B21491" t="s">
        <v>153</v>
      </c>
      <c r="C21491">
        <v>10</v>
      </c>
      <c r="D21491" s="1">
        <v>43081</v>
      </c>
    </row>
    <row r="21492" spans="1:4" x14ac:dyDescent="0.4">
      <c r="A21492" s="2" t="s">
        <v>10702</v>
      </c>
      <c r="B21492" t="s">
        <v>153</v>
      </c>
      <c r="C21492">
        <v>10</v>
      </c>
      <c r="D21492" s="1">
        <v>43051</v>
      </c>
    </row>
    <row r="21493" spans="1:4" x14ac:dyDescent="0.4">
      <c r="A21493" s="2" t="s">
        <v>872</v>
      </c>
      <c r="B21493" t="s">
        <v>153</v>
      </c>
      <c r="C21493">
        <v>10</v>
      </c>
      <c r="D21493" s="1">
        <v>43051</v>
      </c>
    </row>
    <row r="21494" spans="1:4" x14ac:dyDescent="0.4">
      <c r="A21494" s="2" t="s">
        <v>656</v>
      </c>
      <c r="B21494" t="s">
        <v>153</v>
      </c>
      <c r="C21494">
        <v>9</v>
      </c>
      <c r="D21494" s="1">
        <v>43051</v>
      </c>
    </row>
    <row r="21495" spans="1:4" x14ac:dyDescent="0.4">
      <c r="A21495" s="2" t="s">
        <v>10703</v>
      </c>
      <c r="B21495" t="s">
        <v>153</v>
      </c>
      <c r="C21495">
        <v>10</v>
      </c>
      <c r="D21495" s="1">
        <v>43051</v>
      </c>
    </row>
    <row r="21496" spans="1:4" x14ac:dyDescent="0.4">
      <c r="A21496" s="2" t="s">
        <v>10704</v>
      </c>
      <c r="B21496" t="s">
        <v>153</v>
      </c>
      <c r="C21496">
        <v>10</v>
      </c>
      <c r="D21496" s="1">
        <v>43051</v>
      </c>
    </row>
    <row r="21497" spans="1:4" x14ac:dyDescent="0.4">
      <c r="A21497" s="2" t="s">
        <v>10705</v>
      </c>
      <c r="B21497" t="s">
        <v>153</v>
      </c>
      <c r="C21497">
        <v>10</v>
      </c>
      <c r="D21497" s="1">
        <v>43051</v>
      </c>
    </row>
    <row r="21498" spans="1:4" x14ac:dyDescent="0.4">
      <c r="A21498" s="2" t="s">
        <v>10706</v>
      </c>
      <c r="B21498" t="s">
        <v>153</v>
      </c>
      <c r="C21498">
        <v>10</v>
      </c>
      <c r="D21498" s="1">
        <v>43051</v>
      </c>
    </row>
    <row r="21499" spans="1:4" x14ac:dyDescent="0.4">
      <c r="A21499" s="2" t="s">
        <v>1933</v>
      </c>
      <c r="B21499" t="s">
        <v>153</v>
      </c>
      <c r="C21499">
        <v>10</v>
      </c>
      <c r="D21499" s="1">
        <v>43051</v>
      </c>
    </row>
    <row r="21500" spans="1:4" x14ac:dyDescent="0.4">
      <c r="A21500" s="2" t="s">
        <v>1520</v>
      </c>
      <c r="B21500" t="s">
        <v>153</v>
      </c>
      <c r="C21500">
        <v>8</v>
      </c>
      <c r="D21500" s="1">
        <v>43051</v>
      </c>
    </row>
    <row r="21501" spans="1:4" x14ac:dyDescent="0.4">
      <c r="A21501" s="2" t="s">
        <v>10707</v>
      </c>
      <c r="B21501" t="s">
        <v>153</v>
      </c>
      <c r="C21501">
        <v>10</v>
      </c>
      <c r="D21501" s="1">
        <v>43322</v>
      </c>
    </row>
    <row r="21502" spans="1:4" x14ac:dyDescent="0.4">
      <c r="A21502" s="2" t="s">
        <v>5674</v>
      </c>
      <c r="B21502" t="s">
        <v>153</v>
      </c>
      <c r="C21502">
        <v>10</v>
      </c>
      <c r="D21502" s="1">
        <v>43322</v>
      </c>
    </row>
    <row r="21503" spans="1:4" x14ac:dyDescent="0.4">
      <c r="A21503" s="2" t="s">
        <v>437</v>
      </c>
      <c r="B21503" t="s">
        <v>153</v>
      </c>
      <c r="C21503">
        <v>8</v>
      </c>
      <c r="D21503" s="1">
        <v>43322</v>
      </c>
    </row>
    <row r="21504" spans="1:4" x14ac:dyDescent="0.4">
      <c r="A21504" s="2" t="s">
        <v>635</v>
      </c>
      <c r="B21504" t="s">
        <v>153</v>
      </c>
      <c r="C21504">
        <v>8</v>
      </c>
      <c r="D21504" s="1">
        <v>43322</v>
      </c>
    </row>
    <row r="21505" spans="1:4" x14ac:dyDescent="0.4">
      <c r="A21505" s="2" t="s">
        <v>650</v>
      </c>
      <c r="B21505" t="s">
        <v>153</v>
      </c>
      <c r="C21505">
        <v>8</v>
      </c>
      <c r="D21505" s="1">
        <v>43291</v>
      </c>
    </row>
    <row r="21506" spans="1:4" x14ac:dyDescent="0.4">
      <c r="A21506" s="2" t="s">
        <v>2032</v>
      </c>
      <c r="B21506" t="s">
        <v>153</v>
      </c>
      <c r="C21506">
        <v>8</v>
      </c>
      <c r="D21506" s="1">
        <v>43051</v>
      </c>
    </row>
    <row r="21507" spans="1:4" x14ac:dyDescent="0.4">
      <c r="A21507" s="2" t="s">
        <v>3504</v>
      </c>
      <c r="B21507" t="s">
        <v>154</v>
      </c>
      <c r="C21507">
        <v>10</v>
      </c>
      <c r="D21507" s="1">
        <v>42639</v>
      </c>
    </row>
    <row r="21508" spans="1:4" x14ac:dyDescent="0.4">
      <c r="A21508" s="2" t="s">
        <v>2116</v>
      </c>
      <c r="B21508" t="s">
        <v>154</v>
      </c>
      <c r="C21508">
        <v>10</v>
      </c>
      <c r="D21508" s="1">
        <v>43353</v>
      </c>
    </row>
    <row r="21509" spans="1:4" x14ac:dyDescent="0.4">
      <c r="A21509" s="2" t="s">
        <v>1116</v>
      </c>
      <c r="B21509" t="s">
        <v>154</v>
      </c>
      <c r="C21509">
        <v>10</v>
      </c>
      <c r="D21509" s="1">
        <v>43322</v>
      </c>
    </row>
    <row r="21510" spans="1:4" x14ac:dyDescent="0.4">
      <c r="A21510" s="2" t="s">
        <v>2126</v>
      </c>
      <c r="B21510" t="s">
        <v>154</v>
      </c>
      <c r="C21510">
        <v>10</v>
      </c>
      <c r="D21510" s="1">
        <v>43322</v>
      </c>
    </row>
    <row r="21511" spans="1:4" x14ac:dyDescent="0.4">
      <c r="A21511" s="2" t="s">
        <v>10708</v>
      </c>
      <c r="B21511" t="s">
        <v>154</v>
      </c>
      <c r="C21511">
        <v>10</v>
      </c>
      <c r="D21511" s="1">
        <v>43322</v>
      </c>
    </row>
    <row r="21512" spans="1:4" x14ac:dyDescent="0.4">
      <c r="A21512" s="2" t="s">
        <v>2277</v>
      </c>
      <c r="B21512" t="s">
        <v>154</v>
      </c>
      <c r="C21512">
        <v>8</v>
      </c>
      <c r="D21512" s="1">
        <v>43322</v>
      </c>
    </row>
    <row r="21513" spans="1:4" x14ac:dyDescent="0.4">
      <c r="A21513" s="2" t="s">
        <v>1125</v>
      </c>
      <c r="B21513" t="s">
        <v>154</v>
      </c>
      <c r="C21513">
        <v>10</v>
      </c>
      <c r="D21513" s="1">
        <v>43322</v>
      </c>
    </row>
    <row r="21514" spans="1:4" x14ac:dyDescent="0.4">
      <c r="A21514" s="2" t="s">
        <v>1184</v>
      </c>
      <c r="B21514" t="s">
        <v>154</v>
      </c>
      <c r="C21514">
        <v>8</v>
      </c>
      <c r="D21514" s="1">
        <v>43322</v>
      </c>
    </row>
    <row r="21515" spans="1:4" x14ac:dyDescent="0.4">
      <c r="A21515" s="2" t="s">
        <v>2485</v>
      </c>
      <c r="B21515" t="s">
        <v>154</v>
      </c>
      <c r="C21515">
        <v>9</v>
      </c>
      <c r="D21515" s="1">
        <v>43322</v>
      </c>
    </row>
    <row r="21516" spans="1:4" x14ac:dyDescent="0.4">
      <c r="A21516" s="2" t="s">
        <v>2032</v>
      </c>
      <c r="B21516" t="s">
        <v>154</v>
      </c>
      <c r="C21516">
        <v>10</v>
      </c>
      <c r="D21516" s="1">
        <v>43322</v>
      </c>
    </row>
    <row r="21517" spans="1:4" x14ac:dyDescent="0.4">
      <c r="A21517" s="2" t="s">
        <v>2033</v>
      </c>
      <c r="B21517" t="s">
        <v>154</v>
      </c>
      <c r="C21517">
        <v>10</v>
      </c>
      <c r="D21517" s="1">
        <v>43322</v>
      </c>
    </row>
    <row r="21518" spans="1:4" x14ac:dyDescent="0.4">
      <c r="A21518" s="2" t="s">
        <v>397</v>
      </c>
      <c r="B21518" t="s">
        <v>154</v>
      </c>
      <c r="C21518">
        <v>10</v>
      </c>
      <c r="D21518" s="1">
        <v>43322</v>
      </c>
    </row>
    <row r="21519" spans="1:4" x14ac:dyDescent="0.4">
      <c r="A21519" s="2" t="s">
        <v>631</v>
      </c>
      <c r="B21519" t="s">
        <v>154</v>
      </c>
      <c r="C21519">
        <v>7</v>
      </c>
      <c r="D21519" s="1">
        <v>43322</v>
      </c>
    </row>
    <row r="21520" spans="1:4" x14ac:dyDescent="0.4">
      <c r="A21520" s="2" t="s">
        <v>10709</v>
      </c>
      <c r="B21520" t="s">
        <v>154</v>
      </c>
      <c r="C21520">
        <v>10</v>
      </c>
      <c r="D21520" s="1">
        <v>43322</v>
      </c>
    </row>
    <row r="21521" spans="1:4" x14ac:dyDescent="0.4">
      <c r="A21521" s="2" t="s">
        <v>1357</v>
      </c>
      <c r="B21521" t="s">
        <v>154</v>
      </c>
      <c r="C21521">
        <v>10</v>
      </c>
      <c r="D21521" s="1">
        <v>43291</v>
      </c>
    </row>
    <row r="21522" spans="1:4" x14ac:dyDescent="0.4">
      <c r="A21522" s="2" t="s">
        <v>1119</v>
      </c>
      <c r="B21522" t="s">
        <v>154</v>
      </c>
      <c r="C21522">
        <v>10</v>
      </c>
      <c r="D21522" s="1">
        <v>43291</v>
      </c>
    </row>
    <row r="21523" spans="1:4" x14ac:dyDescent="0.4">
      <c r="A21523" s="2" t="s">
        <v>919</v>
      </c>
      <c r="B21523" t="s">
        <v>154</v>
      </c>
      <c r="C21523">
        <v>2</v>
      </c>
      <c r="D21523" s="1">
        <v>43291</v>
      </c>
    </row>
    <row r="21524" spans="1:4" x14ac:dyDescent="0.4">
      <c r="A21524" s="2" t="s">
        <v>1120</v>
      </c>
      <c r="B21524" t="s">
        <v>154</v>
      </c>
      <c r="C21524">
        <v>10</v>
      </c>
      <c r="D21524" s="1">
        <v>43291</v>
      </c>
    </row>
    <row r="21525" spans="1:4" x14ac:dyDescent="0.4">
      <c r="A21525" s="2" t="s">
        <v>1121</v>
      </c>
      <c r="B21525" t="s">
        <v>154</v>
      </c>
      <c r="C21525">
        <v>10</v>
      </c>
      <c r="D21525" s="1">
        <v>43291</v>
      </c>
    </row>
    <row r="21526" spans="1:4" x14ac:dyDescent="0.4">
      <c r="A21526" s="2" t="s">
        <v>1029</v>
      </c>
      <c r="B21526" t="s">
        <v>154</v>
      </c>
      <c r="C21526">
        <v>10</v>
      </c>
      <c r="D21526" s="1">
        <v>43291</v>
      </c>
    </row>
    <row r="21527" spans="1:4" x14ac:dyDescent="0.4">
      <c r="A21527" s="2" t="s">
        <v>1122</v>
      </c>
      <c r="B21527" t="s">
        <v>154</v>
      </c>
      <c r="C21527">
        <v>10</v>
      </c>
      <c r="D21527" s="1">
        <v>43291</v>
      </c>
    </row>
    <row r="21528" spans="1:4" x14ac:dyDescent="0.4">
      <c r="A21528" s="2" t="s">
        <v>1179</v>
      </c>
      <c r="B21528" t="s">
        <v>154</v>
      </c>
      <c r="C21528">
        <v>10</v>
      </c>
      <c r="D21528" s="1">
        <v>43291</v>
      </c>
    </row>
    <row r="21529" spans="1:4" x14ac:dyDescent="0.4">
      <c r="A21529" s="2" t="s">
        <v>10710</v>
      </c>
      <c r="B21529" t="s">
        <v>154</v>
      </c>
      <c r="C21529">
        <v>10</v>
      </c>
      <c r="D21529" s="1">
        <v>43291</v>
      </c>
    </row>
    <row r="21530" spans="1:4" x14ac:dyDescent="0.4">
      <c r="A21530" s="2" t="s">
        <v>5675</v>
      </c>
      <c r="B21530" t="s">
        <v>154</v>
      </c>
      <c r="C21530">
        <v>10</v>
      </c>
      <c r="D21530" s="1">
        <v>43261</v>
      </c>
    </row>
    <row r="21531" spans="1:4" x14ac:dyDescent="0.4">
      <c r="A21531" s="2" t="s">
        <v>655</v>
      </c>
      <c r="B21531" t="s">
        <v>154</v>
      </c>
      <c r="C21531">
        <v>10</v>
      </c>
      <c r="D21531" s="1">
        <v>43261</v>
      </c>
    </row>
    <row r="21532" spans="1:4" x14ac:dyDescent="0.4">
      <c r="A21532" s="2" t="s">
        <v>537</v>
      </c>
      <c r="B21532" t="s">
        <v>154</v>
      </c>
      <c r="C21532">
        <v>10</v>
      </c>
      <c r="D21532" s="1">
        <v>43261</v>
      </c>
    </row>
    <row r="21533" spans="1:4" x14ac:dyDescent="0.4">
      <c r="A21533" s="2" t="s">
        <v>10711</v>
      </c>
      <c r="B21533" t="s">
        <v>154</v>
      </c>
      <c r="C21533">
        <v>10</v>
      </c>
      <c r="D21533" s="1">
        <v>43261</v>
      </c>
    </row>
    <row r="21534" spans="1:4" x14ac:dyDescent="0.4">
      <c r="A21534" s="2" t="s">
        <v>10712</v>
      </c>
      <c r="B21534" t="s">
        <v>154</v>
      </c>
      <c r="C21534">
        <v>10</v>
      </c>
      <c r="D21534" s="1">
        <v>43261</v>
      </c>
    </row>
    <row r="21535" spans="1:4" x14ac:dyDescent="0.4">
      <c r="A21535" s="2" t="s">
        <v>10713</v>
      </c>
      <c r="B21535" t="s">
        <v>154</v>
      </c>
      <c r="C21535">
        <v>10</v>
      </c>
      <c r="D21535" s="1">
        <v>43261</v>
      </c>
    </row>
    <row r="21536" spans="1:4" x14ac:dyDescent="0.4">
      <c r="A21536" s="2" t="s">
        <v>10714</v>
      </c>
      <c r="B21536" t="s">
        <v>154</v>
      </c>
      <c r="C21536">
        <v>10</v>
      </c>
      <c r="D21536" s="1">
        <v>43231</v>
      </c>
    </row>
    <row r="21537" spans="1:4" x14ac:dyDescent="0.4">
      <c r="A21537" s="2" t="s">
        <v>10715</v>
      </c>
      <c r="B21537" t="s">
        <v>154</v>
      </c>
      <c r="C21537">
        <v>10</v>
      </c>
      <c r="D21537" s="1">
        <v>43201</v>
      </c>
    </row>
    <row r="21538" spans="1:4" x14ac:dyDescent="0.4">
      <c r="A21538" s="2" t="s">
        <v>10716</v>
      </c>
      <c r="B21538" t="s">
        <v>154</v>
      </c>
      <c r="C21538">
        <v>10</v>
      </c>
      <c r="D21538" s="1">
        <v>43201</v>
      </c>
    </row>
    <row r="21539" spans="1:4" x14ac:dyDescent="0.4">
      <c r="A21539" s="2" t="s">
        <v>10717</v>
      </c>
      <c r="B21539" t="s">
        <v>154</v>
      </c>
      <c r="C21539">
        <v>9</v>
      </c>
      <c r="D21539" s="1">
        <v>43201</v>
      </c>
    </row>
    <row r="21540" spans="1:4" x14ac:dyDescent="0.4">
      <c r="A21540" s="2" t="s">
        <v>395</v>
      </c>
      <c r="B21540" t="s">
        <v>154</v>
      </c>
      <c r="C21540">
        <v>10</v>
      </c>
      <c r="D21540" s="1">
        <v>43201</v>
      </c>
    </row>
    <row r="21541" spans="1:4" x14ac:dyDescent="0.4">
      <c r="A21541" s="2" t="s">
        <v>10718</v>
      </c>
      <c r="B21541" t="s">
        <v>154</v>
      </c>
      <c r="C21541">
        <v>10</v>
      </c>
      <c r="D21541" s="1">
        <v>43201</v>
      </c>
    </row>
    <row r="21542" spans="1:4" x14ac:dyDescent="0.4">
      <c r="A21542" s="2" t="s">
        <v>666</v>
      </c>
      <c r="B21542" t="s">
        <v>154</v>
      </c>
      <c r="C21542">
        <v>10</v>
      </c>
      <c r="D21542" s="1">
        <v>43171</v>
      </c>
    </row>
    <row r="21543" spans="1:4" x14ac:dyDescent="0.4">
      <c r="A21543" s="2" t="s">
        <v>555</v>
      </c>
      <c r="B21543" t="s">
        <v>154</v>
      </c>
      <c r="C21543">
        <v>9</v>
      </c>
      <c r="D21543" s="1">
        <v>43141</v>
      </c>
    </row>
    <row r="21544" spans="1:4" x14ac:dyDescent="0.4">
      <c r="A21544" s="2" t="s">
        <v>629</v>
      </c>
      <c r="B21544" t="s">
        <v>154</v>
      </c>
      <c r="C21544">
        <v>8</v>
      </c>
      <c r="D21544" s="1">
        <v>43141</v>
      </c>
    </row>
    <row r="21545" spans="1:4" x14ac:dyDescent="0.4">
      <c r="A21545" s="2" t="s">
        <v>712</v>
      </c>
      <c r="B21545" t="s">
        <v>154</v>
      </c>
      <c r="C21545">
        <v>8</v>
      </c>
      <c r="D21545" s="1">
        <v>43141</v>
      </c>
    </row>
    <row r="21546" spans="1:4" x14ac:dyDescent="0.4">
      <c r="A21546" s="2" t="s">
        <v>710</v>
      </c>
      <c r="B21546" t="s">
        <v>154</v>
      </c>
      <c r="C21546">
        <v>9</v>
      </c>
      <c r="D21546" s="1">
        <v>43141</v>
      </c>
    </row>
    <row r="21547" spans="1:4" x14ac:dyDescent="0.4">
      <c r="A21547" s="2" t="s">
        <v>707</v>
      </c>
      <c r="B21547" t="s">
        <v>154</v>
      </c>
      <c r="C21547">
        <v>10</v>
      </c>
      <c r="D21547" s="1">
        <v>43141</v>
      </c>
    </row>
    <row r="21548" spans="1:4" x14ac:dyDescent="0.4">
      <c r="A21548" s="2" t="s">
        <v>394</v>
      </c>
      <c r="B21548" t="s">
        <v>154</v>
      </c>
      <c r="C21548">
        <v>10</v>
      </c>
      <c r="D21548" s="1">
        <v>43141</v>
      </c>
    </row>
    <row r="21549" spans="1:4" x14ac:dyDescent="0.4">
      <c r="A21549" s="2" t="s">
        <v>8577</v>
      </c>
      <c r="B21549" t="s">
        <v>154</v>
      </c>
      <c r="C21549">
        <v>10</v>
      </c>
      <c r="D21549" s="1">
        <v>43081</v>
      </c>
    </row>
    <row r="21550" spans="1:4" x14ac:dyDescent="0.4">
      <c r="A21550" s="2" t="s">
        <v>3567</v>
      </c>
      <c r="B21550" t="s">
        <v>154</v>
      </c>
      <c r="C21550">
        <v>10</v>
      </c>
      <c r="D21550" s="1">
        <v>43081</v>
      </c>
    </row>
    <row r="21551" spans="1:4" x14ac:dyDescent="0.4">
      <c r="A21551" s="2" t="s">
        <v>3581</v>
      </c>
      <c r="B21551" t="s">
        <v>154</v>
      </c>
      <c r="C21551">
        <v>10</v>
      </c>
      <c r="D21551" s="1">
        <v>43081</v>
      </c>
    </row>
    <row r="21552" spans="1:4" x14ac:dyDescent="0.4">
      <c r="A21552" s="2" t="s">
        <v>586</v>
      </c>
      <c r="B21552" t="s">
        <v>154</v>
      </c>
      <c r="C21552">
        <v>10</v>
      </c>
      <c r="D21552" s="1">
        <v>43081</v>
      </c>
    </row>
    <row r="21553" spans="1:4" x14ac:dyDescent="0.4">
      <c r="A21553" s="2" t="s">
        <v>1367</v>
      </c>
      <c r="B21553" t="s">
        <v>154</v>
      </c>
      <c r="C21553">
        <v>8</v>
      </c>
      <c r="D21553" s="1">
        <v>43081</v>
      </c>
    </row>
    <row r="21554" spans="1:4" x14ac:dyDescent="0.4">
      <c r="A21554" s="2" t="s">
        <v>10719</v>
      </c>
      <c r="B21554" t="s">
        <v>154</v>
      </c>
      <c r="C21554">
        <v>10</v>
      </c>
      <c r="D21554" s="1">
        <v>43081</v>
      </c>
    </row>
    <row r="21555" spans="1:4" x14ac:dyDescent="0.4">
      <c r="A21555" s="2" t="s">
        <v>591</v>
      </c>
      <c r="B21555" t="s">
        <v>154</v>
      </c>
      <c r="C21555">
        <v>8</v>
      </c>
      <c r="D21555" s="1">
        <v>43081</v>
      </c>
    </row>
    <row r="21556" spans="1:4" x14ac:dyDescent="0.4">
      <c r="A21556" s="2" t="s">
        <v>594</v>
      </c>
      <c r="B21556" t="s">
        <v>154</v>
      </c>
      <c r="C21556">
        <v>9</v>
      </c>
      <c r="D21556" s="1">
        <v>43051</v>
      </c>
    </row>
    <row r="21557" spans="1:4" x14ac:dyDescent="0.4">
      <c r="A21557" s="2" t="s">
        <v>1999</v>
      </c>
      <c r="B21557" t="s">
        <v>154</v>
      </c>
      <c r="C21557">
        <v>10</v>
      </c>
      <c r="D21557" s="1">
        <v>43051</v>
      </c>
    </row>
    <row r="21558" spans="1:4" x14ac:dyDescent="0.4">
      <c r="A21558" s="2" t="s">
        <v>10720</v>
      </c>
      <c r="B21558" t="s">
        <v>154</v>
      </c>
      <c r="C21558">
        <v>10</v>
      </c>
      <c r="D21558" s="1">
        <v>43051</v>
      </c>
    </row>
    <row r="21559" spans="1:4" x14ac:dyDescent="0.4">
      <c r="A21559" s="2" t="s">
        <v>10656</v>
      </c>
      <c r="B21559" t="s">
        <v>154</v>
      </c>
      <c r="C21559">
        <v>10</v>
      </c>
      <c r="D21559" s="1">
        <v>43051</v>
      </c>
    </row>
    <row r="21560" spans="1:4" x14ac:dyDescent="0.4">
      <c r="A21560" s="2" t="s">
        <v>778</v>
      </c>
      <c r="B21560" t="s">
        <v>154</v>
      </c>
      <c r="C21560">
        <v>9</v>
      </c>
      <c r="D21560" s="1">
        <v>43051</v>
      </c>
    </row>
    <row r="21561" spans="1:4" x14ac:dyDescent="0.4">
      <c r="A21561" s="2" t="s">
        <v>3571</v>
      </c>
      <c r="B21561" t="s">
        <v>154</v>
      </c>
      <c r="C21561">
        <v>10</v>
      </c>
      <c r="D21561" s="1">
        <v>43051</v>
      </c>
    </row>
    <row r="21562" spans="1:4" x14ac:dyDescent="0.4">
      <c r="A21562" s="2" t="s">
        <v>1658</v>
      </c>
      <c r="B21562" t="s">
        <v>154</v>
      </c>
      <c r="C21562">
        <v>10</v>
      </c>
      <c r="D21562" s="1">
        <v>42995</v>
      </c>
    </row>
    <row r="21563" spans="1:4" x14ac:dyDescent="0.4">
      <c r="A21563" s="2" t="s">
        <v>1685</v>
      </c>
      <c r="B21563" t="s">
        <v>154</v>
      </c>
      <c r="C21563">
        <v>10</v>
      </c>
      <c r="D21563" s="1">
        <v>42995</v>
      </c>
    </row>
    <row r="21564" spans="1:4" x14ac:dyDescent="0.4">
      <c r="A21564" s="2" t="s">
        <v>10721</v>
      </c>
      <c r="B21564" t="s">
        <v>154</v>
      </c>
      <c r="C21564">
        <v>10</v>
      </c>
      <c r="D21564" s="1">
        <v>42995</v>
      </c>
    </row>
    <row r="21565" spans="1:4" x14ac:dyDescent="0.4">
      <c r="A21565" s="2" t="s">
        <v>10722</v>
      </c>
      <c r="B21565" t="s">
        <v>154</v>
      </c>
      <c r="C21565">
        <v>10</v>
      </c>
      <c r="D21565" s="1">
        <v>42995</v>
      </c>
    </row>
    <row r="21566" spans="1:4" x14ac:dyDescent="0.4">
      <c r="A21566" s="2" t="s">
        <v>2280</v>
      </c>
      <c r="B21566" t="s">
        <v>154</v>
      </c>
      <c r="C21566">
        <v>9</v>
      </c>
      <c r="D21566" s="1">
        <v>42995</v>
      </c>
    </row>
    <row r="21567" spans="1:4" x14ac:dyDescent="0.4">
      <c r="A21567" s="2" t="s">
        <v>10723</v>
      </c>
      <c r="B21567" t="s">
        <v>154</v>
      </c>
      <c r="C21567">
        <v>2</v>
      </c>
      <c r="D21567" s="1">
        <v>42995</v>
      </c>
    </row>
    <row r="21568" spans="1:4" x14ac:dyDescent="0.4">
      <c r="A21568" s="2" t="s">
        <v>2291</v>
      </c>
      <c r="B21568" t="s">
        <v>154</v>
      </c>
      <c r="C21568">
        <v>9</v>
      </c>
      <c r="D21568" s="1">
        <v>42995</v>
      </c>
    </row>
    <row r="21569" spans="1:4" x14ac:dyDescent="0.4">
      <c r="A21569" s="2" t="s">
        <v>1244</v>
      </c>
      <c r="B21569" t="s">
        <v>154</v>
      </c>
      <c r="C21569">
        <v>10</v>
      </c>
      <c r="D21569" s="1">
        <v>42995</v>
      </c>
    </row>
    <row r="21570" spans="1:4" x14ac:dyDescent="0.4">
      <c r="A21570" s="2" t="s">
        <v>2292</v>
      </c>
      <c r="B21570" t="s">
        <v>154</v>
      </c>
      <c r="C21570">
        <v>7</v>
      </c>
      <c r="D21570" s="1">
        <v>42995</v>
      </c>
    </row>
    <row r="21571" spans="1:4" x14ac:dyDescent="0.4">
      <c r="A21571" s="2" t="s">
        <v>768</v>
      </c>
      <c r="B21571" t="s">
        <v>154</v>
      </c>
      <c r="C21571">
        <v>10</v>
      </c>
      <c r="D21571" s="1">
        <v>42995</v>
      </c>
    </row>
    <row r="21572" spans="1:4" x14ac:dyDescent="0.4">
      <c r="A21572" s="2" t="s">
        <v>545</v>
      </c>
      <c r="B21572" t="s">
        <v>154</v>
      </c>
      <c r="C21572">
        <v>10</v>
      </c>
      <c r="D21572" s="1">
        <v>42995</v>
      </c>
    </row>
    <row r="21573" spans="1:4" x14ac:dyDescent="0.4">
      <c r="A21573" s="2" t="s">
        <v>659</v>
      </c>
      <c r="B21573" t="s">
        <v>154</v>
      </c>
      <c r="C21573">
        <v>9</v>
      </c>
      <c r="D21573" s="1">
        <v>42995</v>
      </c>
    </row>
    <row r="21574" spans="1:4" x14ac:dyDescent="0.4">
      <c r="A21574" s="2" t="s">
        <v>4583</v>
      </c>
      <c r="B21574" t="s">
        <v>154</v>
      </c>
      <c r="C21574">
        <v>9</v>
      </c>
      <c r="D21574" s="1">
        <v>42995</v>
      </c>
    </row>
    <row r="21575" spans="1:4" x14ac:dyDescent="0.4">
      <c r="A21575" s="2" t="s">
        <v>658</v>
      </c>
      <c r="B21575" t="s">
        <v>154</v>
      </c>
      <c r="C21575">
        <v>10</v>
      </c>
      <c r="D21575" s="1">
        <v>42995</v>
      </c>
    </row>
    <row r="21576" spans="1:4" x14ac:dyDescent="0.4">
      <c r="A21576" s="2" t="s">
        <v>799</v>
      </c>
      <c r="B21576" t="s">
        <v>154</v>
      </c>
      <c r="C21576">
        <v>10</v>
      </c>
      <c r="D21576" s="1">
        <v>42995</v>
      </c>
    </row>
    <row r="21577" spans="1:4" x14ac:dyDescent="0.4">
      <c r="A21577" s="2" t="s">
        <v>2154</v>
      </c>
      <c r="B21577" t="s">
        <v>154</v>
      </c>
      <c r="C21577">
        <v>9</v>
      </c>
      <c r="D21577" s="1">
        <v>42995</v>
      </c>
    </row>
    <row r="21578" spans="1:4" x14ac:dyDescent="0.4">
      <c r="A21578" s="2" t="s">
        <v>4623</v>
      </c>
      <c r="B21578" t="s">
        <v>154</v>
      </c>
      <c r="C21578">
        <v>8</v>
      </c>
      <c r="D21578" s="1">
        <v>42995</v>
      </c>
    </row>
    <row r="21579" spans="1:4" x14ac:dyDescent="0.4">
      <c r="A21579" s="2" t="s">
        <v>1242</v>
      </c>
      <c r="B21579" t="s">
        <v>154</v>
      </c>
      <c r="C21579">
        <v>9</v>
      </c>
      <c r="D21579" s="1">
        <v>42995</v>
      </c>
    </row>
    <row r="21580" spans="1:4" x14ac:dyDescent="0.4">
      <c r="A21580" s="2" t="s">
        <v>10724</v>
      </c>
      <c r="B21580" t="s">
        <v>154</v>
      </c>
      <c r="C21580">
        <v>10</v>
      </c>
      <c r="D21580" s="1">
        <v>42995</v>
      </c>
    </row>
    <row r="21581" spans="1:4" x14ac:dyDescent="0.4">
      <c r="A21581" s="2" t="s">
        <v>459</v>
      </c>
      <c r="B21581" t="s">
        <v>154</v>
      </c>
      <c r="C21581">
        <v>9</v>
      </c>
      <c r="D21581" s="1">
        <v>42995</v>
      </c>
    </row>
    <row r="21582" spans="1:4" x14ac:dyDescent="0.4">
      <c r="A21582" s="2" t="s">
        <v>1714</v>
      </c>
      <c r="B21582" t="s">
        <v>154</v>
      </c>
      <c r="C21582">
        <v>10</v>
      </c>
      <c r="D21582" s="1">
        <v>42995</v>
      </c>
    </row>
    <row r="21583" spans="1:4" x14ac:dyDescent="0.4">
      <c r="A21583" s="2" t="s">
        <v>1215</v>
      </c>
      <c r="B21583" t="s">
        <v>154</v>
      </c>
      <c r="C21583">
        <v>10</v>
      </c>
      <c r="D21583" s="1">
        <v>42995</v>
      </c>
    </row>
    <row r="21584" spans="1:4" x14ac:dyDescent="0.4">
      <c r="A21584" s="2" t="s">
        <v>641</v>
      </c>
      <c r="B21584" t="s">
        <v>154</v>
      </c>
      <c r="C21584">
        <v>8</v>
      </c>
      <c r="D21584" s="1">
        <v>42995</v>
      </c>
    </row>
    <row r="21585" spans="1:4" x14ac:dyDescent="0.4">
      <c r="A21585" s="2" t="s">
        <v>3444</v>
      </c>
      <c r="B21585" t="s">
        <v>154</v>
      </c>
      <c r="C21585">
        <v>10</v>
      </c>
      <c r="D21585" s="1">
        <v>42995</v>
      </c>
    </row>
    <row r="21586" spans="1:4" x14ac:dyDescent="0.4">
      <c r="A21586" s="2" t="s">
        <v>1430</v>
      </c>
      <c r="B21586" t="s">
        <v>154</v>
      </c>
      <c r="C21586">
        <v>10</v>
      </c>
      <c r="D21586" s="1">
        <v>42995</v>
      </c>
    </row>
    <row r="21587" spans="1:4" x14ac:dyDescent="0.4">
      <c r="A21587" s="2" t="s">
        <v>656</v>
      </c>
      <c r="B21587" t="s">
        <v>154</v>
      </c>
      <c r="C21587">
        <v>9</v>
      </c>
      <c r="D21587" s="1">
        <v>42995</v>
      </c>
    </row>
    <row r="21588" spans="1:4" x14ac:dyDescent="0.4">
      <c r="A21588" s="2" t="s">
        <v>1434</v>
      </c>
      <c r="B21588" t="s">
        <v>154</v>
      </c>
      <c r="C21588">
        <v>10</v>
      </c>
      <c r="D21588" s="1">
        <v>42995</v>
      </c>
    </row>
    <row r="21589" spans="1:4" x14ac:dyDescent="0.4">
      <c r="A21589" s="2" t="s">
        <v>1170</v>
      </c>
      <c r="B21589" t="s">
        <v>154</v>
      </c>
      <c r="C21589">
        <v>10</v>
      </c>
      <c r="D21589" s="1">
        <v>42995</v>
      </c>
    </row>
    <row r="21590" spans="1:4" x14ac:dyDescent="0.4">
      <c r="A21590" s="2" t="s">
        <v>1233</v>
      </c>
      <c r="B21590" t="s">
        <v>154</v>
      </c>
      <c r="C21590">
        <v>9</v>
      </c>
      <c r="D21590" s="1">
        <v>42995</v>
      </c>
    </row>
    <row r="21591" spans="1:4" x14ac:dyDescent="0.4">
      <c r="A21591" s="2" t="s">
        <v>7418</v>
      </c>
      <c r="B21591" t="s">
        <v>154</v>
      </c>
      <c r="C21591">
        <v>10</v>
      </c>
      <c r="D21591" s="1">
        <v>42995</v>
      </c>
    </row>
    <row r="21592" spans="1:4" x14ac:dyDescent="0.4">
      <c r="A21592" s="2" t="s">
        <v>8346</v>
      </c>
      <c r="B21592" t="s">
        <v>154</v>
      </c>
      <c r="C21592">
        <v>9</v>
      </c>
      <c r="D21592" s="1">
        <v>42995</v>
      </c>
    </row>
    <row r="21593" spans="1:4" x14ac:dyDescent="0.4">
      <c r="A21593" s="2" t="s">
        <v>1748</v>
      </c>
      <c r="B21593" t="s">
        <v>154</v>
      </c>
      <c r="C21593">
        <v>10</v>
      </c>
      <c r="D21593" s="1">
        <v>42995</v>
      </c>
    </row>
    <row r="21594" spans="1:4" x14ac:dyDescent="0.4">
      <c r="A21594" s="2" t="s">
        <v>2312</v>
      </c>
      <c r="B21594" t="s">
        <v>154</v>
      </c>
      <c r="C21594">
        <v>10</v>
      </c>
      <c r="D21594" s="1">
        <v>42995</v>
      </c>
    </row>
    <row r="21595" spans="1:4" x14ac:dyDescent="0.4">
      <c r="A21595" s="2" t="s">
        <v>2507</v>
      </c>
      <c r="B21595" t="s">
        <v>154</v>
      </c>
      <c r="C21595">
        <v>1</v>
      </c>
      <c r="D21595" s="1">
        <v>42995</v>
      </c>
    </row>
    <row r="21596" spans="1:4" x14ac:dyDescent="0.4">
      <c r="A21596" s="2" t="s">
        <v>4259</v>
      </c>
      <c r="B21596" t="s">
        <v>154</v>
      </c>
      <c r="C21596">
        <v>10</v>
      </c>
      <c r="D21596" s="1">
        <v>42995</v>
      </c>
    </row>
    <row r="21597" spans="1:4" x14ac:dyDescent="0.4">
      <c r="A21597" s="2" t="s">
        <v>401</v>
      </c>
      <c r="B21597" t="s">
        <v>154</v>
      </c>
      <c r="C21597">
        <v>10</v>
      </c>
      <c r="D21597" s="1">
        <v>42995</v>
      </c>
    </row>
    <row r="21598" spans="1:4" x14ac:dyDescent="0.4">
      <c r="A21598" s="2" t="s">
        <v>4009</v>
      </c>
      <c r="B21598" t="s">
        <v>154</v>
      </c>
      <c r="C21598">
        <v>10</v>
      </c>
      <c r="D21598" s="1">
        <v>42995</v>
      </c>
    </row>
    <row r="21599" spans="1:4" x14ac:dyDescent="0.4">
      <c r="A21599" s="2" t="s">
        <v>650</v>
      </c>
      <c r="B21599" t="s">
        <v>154</v>
      </c>
      <c r="C21599">
        <v>10</v>
      </c>
      <c r="D21599" s="1">
        <v>42995</v>
      </c>
    </row>
    <row r="21600" spans="1:4" x14ac:dyDescent="0.4">
      <c r="A21600" s="2" t="s">
        <v>3345</v>
      </c>
      <c r="B21600" t="s">
        <v>154</v>
      </c>
      <c r="C21600">
        <v>9</v>
      </c>
      <c r="D21600" s="1">
        <v>42995</v>
      </c>
    </row>
    <row r="21601" spans="1:4" x14ac:dyDescent="0.4">
      <c r="A21601" s="2" t="s">
        <v>10725</v>
      </c>
      <c r="B21601" t="s">
        <v>154</v>
      </c>
      <c r="C21601">
        <v>10</v>
      </c>
      <c r="D21601" s="1">
        <v>42995</v>
      </c>
    </row>
    <row r="21602" spans="1:4" x14ac:dyDescent="0.4">
      <c r="A21602" s="2" t="s">
        <v>2313</v>
      </c>
      <c r="B21602" t="s">
        <v>154</v>
      </c>
      <c r="C21602">
        <v>8</v>
      </c>
      <c r="D21602" s="1">
        <v>42995</v>
      </c>
    </row>
    <row r="21603" spans="1:4" x14ac:dyDescent="0.4">
      <c r="A21603" s="2" t="s">
        <v>3697</v>
      </c>
      <c r="B21603" t="s">
        <v>154</v>
      </c>
      <c r="C21603">
        <v>9</v>
      </c>
      <c r="D21603" s="1">
        <v>42995</v>
      </c>
    </row>
    <row r="21604" spans="1:4" x14ac:dyDescent="0.4">
      <c r="A21604" s="2" t="s">
        <v>587</v>
      </c>
      <c r="B21604" t="s">
        <v>154</v>
      </c>
      <c r="C21604">
        <v>10</v>
      </c>
      <c r="D21604" s="1">
        <v>42995</v>
      </c>
    </row>
    <row r="21605" spans="1:4" x14ac:dyDescent="0.4">
      <c r="A21605" s="2" t="s">
        <v>1462</v>
      </c>
      <c r="B21605" t="s">
        <v>154</v>
      </c>
      <c r="C21605">
        <v>10</v>
      </c>
      <c r="D21605" s="1">
        <v>42995</v>
      </c>
    </row>
    <row r="21606" spans="1:4" x14ac:dyDescent="0.4">
      <c r="A21606" s="2" t="s">
        <v>2322</v>
      </c>
      <c r="B21606" t="s">
        <v>154</v>
      </c>
      <c r="C21606">
        <v>9</v>
      </c>
      <c r="D21606" s="1">
        <v>42995</v>
      </c>
    </row>
    <row r="21607" spans="1:4" x14ac:dyDescent="0.4">
      <c r="A21607" s="2" t="s">
        <v>3618</v>
      </c>
      <c r="B21607" t="s">
        <v>154</v>
      </c>
      <c r="C21607">
        <v>10</v>
      </c>
      <c r="D21607" s="1">
        <v>42639</v>
      </c>
    </row>
    <row r="21608" spans="1:4" x14ac:dyDescent="0.4">
      <c r="A21608" s="2" t="s">
        <v>3059</v>
      </c>
      <c r="B21608" t="s">
        <v>154</v>
      </c>
      <c r="C21608">
        <v>9</v>
      </c>
      <c r="D21608" s="1">
        <v>42639</v>
      </c>
    </row>
    <row r="21609" spans="1:4" x14ac:dyDescent="0.4">
      <c r="A21609" s="2" t="s">
        <v>602</v>
      </c>
      <c r="B21609" t="s">
        <v>154</v>
      </c>
      <c r="C21609">
        <v>9</v>
      </c>
      <c r="D21609" s="1">
        <v>42639</v>
      </c>
    </row>
    <row r="21610" spans="1:4" x14ac:dyDescent="0.4">
      <c r="A21610" s="2" t="s">
        <v>558</v>
      </c>
      <c r="B21610" t="s">
        <v>154</v>
      </c>
      <c r="C21610">
        <v>10</v>
      </c>
      <c r="D21610" s="1">
        <v>42639</v>
      </c>
    </row>
    <row r="21611" spans="1:4" x14ac:dyDescent="0.4">
      <c r="A21611" s="2" t="s">
        <v>578</v>
      </c>
      <c r="B21611" t="s">
        <v>154</v>
      </c>
      <c r="C21611">
        <v>9</v>
      </c>
      <c r="D21611" s="1">
        <v>42639</v>
      </c>
    </row>
    <row r="21612" spans="1:4" x14ac:dyDescent="0.4">
      <c r="A21612" s="2" t="s">
        <v>5741</v>
      </c>
      <c r="B21612" t="s">
        <v>154</v>
      </c>
      <c r="C21612">
        <v>8</v>
      </c>
      <c r="D21612" s="1">
        <v>42639</v>
      </c>
    </row>
    <row r="21613" spans="1:4" x14ac:dyDescent="0.4">
      <c r="A21613" s="2" t="s">
        <v>1374</v>
      </c>
      <c r="B21613" t="s">
        <v>154</v>
      </c>
      <c r="C21613">
        <v>8</v>
      </c>
      <c r="D21613" s="1">
        <v>42639</v>
      </c>
    </row>
    <row r="21614" spans="1:4" x14ac:dyDescent="0.4">
      <c r="A21614" s="2" t="s">
        <v>1217</v>
      </c>
      <c r="B21614" t="s">
        <v>154</v>
      </c>
      <c r="C21614">
        <v>10</v>
      </c>
      <c r="D21614" s="1">
        <v>42639</v>
      </c>
    </row>
    <row r="21615" spans="1:4" x14ac:dyDescent="0.4">
      <c r="A21615" s="2" t="s">
        <v>3612</v>
      </c>
      <c r="B21615" t="s">
        <v>154</v>
      </c>
      <c r="C21615">
        <v>10</v>
      </c>
      <c r="D21615" s="1">
        <v>42639</v>
      </c>
    </row>
    <row r="21616" spans="1:4" x14ac:dyDescent="0.4">
      <c r="A21616" s="2" t="s">
        <v>496</v>
      </c>
      <c r="B21616" t="s">
        <v>154</v>
      </c>
      <c r="C21616">
        <v>9</v>
      </c>
      <c r="D21616" s="1">
        <v>42639</v>
      </c>
    </row>
    <row r="21617" spans="1:4" x14ac:dyDescent="0.4">
      <c r="A21617" s="2" t="s">
        <v>490</v>
      </c>
      <c r="B21617" t="s">
        <v>154</v>
      </c>
      <c r="C21617">
        <v>10</v>
      </c>
      <c r="D21617" s="1">
        <v>42639</v>
      </c>
    </row>
    <row r="21618" spans="1:4" x14ac:dyDescent="0.4">
      <c r="A21618" s="2" t="s">
        <v>428</v>
      </c>
      <c r="B21618" t="s">
        <v>154</v>
      </c>
      <c r="C21618">
        <v>9</v>
      </c>
      <c r="D21618" s="1">
        <v>42639</v>
      </c>
    </row>
    <row r="21619" spans="1:4" x14ac:dyDescent="0.4">
      <c r="A21619" s="2" t="s">
        <v>1511</v>
      </c>
      <c r="B21619" t="s">
        <v>154</v>
      </c>
      <c r="C21619">
        <v>9</v>
      </c>
      <c r="D21619" s="1">
        <v>42639</v>
      </c>
    </row>
    <row r="21620" spans="1:4" x14ac:dyDescent="0.4">
      <c r="A21620" s="2" t="s">
        <v>2338</v>
      </c>
      <c r="B21620" t="s">
        <v>154</v>
      </c>
      <c r="C21620">
        <v>8</v>
      </c>
      <c r="D21620" s="1">
        <v>42639</v>
      </c>
    </row>
    <row r="21621" spans="1:4" x14ac:dyDescent="0.4">
      <c r="A21621" s="2" t="s">
        <v>750</v>
      </c>
      <c r="B21621" t="s">
        <v>154</v>
      </c>
      <c r="C21621">
        <v>10</v>
      </c>
      <c r="D21621" s="1">
        <v>42639</v>
      </c>
    </row>
    <row r="21622" spans="1:4" x14ac:dyDescent="0.4">
      <c r="A21622" s="2" t="s">
        <v>2341</v>
      </c>
      <c r="B21622" t="s">
        <v>154</v>
      </c>
      <c r="C21622">
        <v>10</v>
      </c>
      <c r="D21622" s="1">
        <v>42639</v>
      </c>
    </row>
    <row r="21623" spans="1:4" x14ac:dyDescent="0.4">
      <c r="A21623" s="2" t="s">
        <v>4522</v>
      </c>
      <c r="B21623" t="s">
        <v>154</v>
      </c>
      <c r="C21623">
        <v>5</v>
      </c>
      <c r="D21623" s="1">
        <v>42639</v>
      </c>
    </row>
    <row r="21624" spans="1:4" x14ac:dyDescent="0.4">
      <c r="A21624" s="2" t="s">
        <v>3621</v>
      </c>
      <c r="B21624" t="s">
        <v>154</v>
      </c>
      <c r="C21624">
        <v>9</v>
      </c>
      <c r="D21624" s="1">
        <v>42639</v>
      </c>
    </row>
    <row r="21625" spans="1:4" x14ac:dyDescent="0.4">
      <c r="A21625" s="2" t="s">
        <v>2799</v>
      </c>
      <c r="B21625" t="s">
        <v>154</v>
      </c>
      <c r="C21625">
        <v>10</v>
      </c>
      <c r="D21625" s="1">
        <v>42639</v>
      </c>
    </row>
    <row r="21626" spans="1:4" x14ac:dyDescent="0.4">
      <c r="A21626" s="2" t="s">
        <v>770</v>
      </c>
      <c r="B21626" t="s">
        <v>154</v>
      </c>
      <c r="C21626">
        <v>10</v>
      </c>
      <c r="D21626" s="1">
        <v>42639</v>
      </c>
    </row>
    <row r="21627" spans="1:4" x14ac:dyDescent="0.4">
      <c r="A21627" s="2" t="s">
        <v>2271</v>
      </c>
      <c r="B21627" t="s">
        <v>154</v>
      </c>
      <c r="C21627">
        <v>8</v>
      </c>
      <c r="D21627" s="1">
        <v>42639</v>
      </c>
    </row>
    <row r="21628" spans="1:4" x14ac:dyDescent="0.4">
      <c r="A21628" s="2" t="s">
        <v>2272</v>
      </c>
      <c r="B21628" t="s">
        <v>154</v>
      </c>
      <c r="C21628">
        <v>9</v>
      </c>
      <c r="D21628" s="1">
        <v>42639</v>
      </c>
    </row>
    <row r="21629" spans="1:4" x14ac:dyDescent="0.4">
      <c r="A21629" s="2" t="s">
        <v>805</v>
      </c>
      <c r="B21629" t="s">
        <v>154</v>
      </c>
      <c r="C21629">
        <v>9</v>
      </c>
      <c r="D21629" s="1">
        <v>42639</v>
      </c>
    </row>
    <row r="21630" spans="1:4" x14ac:dyDescent="0.4">
      <c r="A21630" s="2" t="s">
        <v>589</v>
      </c>
      <c r="B21630" t="s">
        <v>154</v>
      </c>
      <c r="C21630">
        <v>8</v>
      </c>
      <c r="D21630" s="1">
        <v>42639</v>
      </c>
    </row>
    <row r="21631" spans="1:4" x14ac:dyDescent="0.4">
      <c r="A21631" s="2" t="s">
        <v>987</v>
      </c>
      <c r="B21631" t="s">
        <v>154</v>
      </c>
      <c r="C21631">
        <v>9</v>
      </c>
      <c r="D21631" s="1">
        <v>42639</v>
      </c>
    </row>
    <row r="21632" spans="1:4" x14ac:dyDescent="0.4">
      <c r="A21632" s="2" t="s">
        <v>917</v>
      </c>
      <c r="B21632" t="s">
        <v>154</v>
      </c>
      <c r="C21632">
        <v>7</v>
      </c>
      <c r="D21632" s="1">
        <v>42639</v>
      </c>
    </row>
    <row r="21633" spans="1:4" x14ac:dyDescent="0.4">
      <c r="A21633" s="2" t="s">
        <v>2817</v>
      </c>
      <c r="B21633" t="s">
        <v>154</v>
      </c>
      <c r="C21633">
        <v>8</v>
      </c>
      <c r="D21633" s="1">
        <v>42639</v>
      </c>
    </row>
    <row r="21634" spans="1:4" x14ac:dyDescent="0.4">
      <c r="A21634" s="2" t="s">
        <v>610</v>
      </c>
      <c r="B21634" t="s">
        <v>154</v>
      </c>
      <c r="C21634">
        <v>10</v>
      </c>
      <c r="D21634" s="1">
        <v>42639</v>
      </c>
    </row>
    <row r="21635" spans="1:4" x14ac:dyDescent="0.4">
      <c r="A21635" s="2" t="s">
        <v>10726</v>
      </c>
      <c r="B21635" t="s">
        <v>154</v>
      </c>
      <c r="C21635">
        <v>9</v>
      </c>
      <c r="D21635" s="1">
        <v>42639</v>
      </c>
    </row>
    <row r="21636" spans="1:4" x14ac:dyDescent="0.4">
      <c r="A21636" s="2" t="s">
        <v>2366</v>
      </c>
      <c r="B21636" t="s">
        <v>154</v>
      </c>
      <c r="C21636">
        <v>10</v>
      </c>
      <c r="D21636" s="1">
        <v>42639</v>
      </c>
    </row>
    <row r="21637" spans="1:4" x14ac:dyDescent="0.4">
      <c r="A21637" s="2" t="s">
        <v>2360</v>
      </c>
      <c r="B21637" t="s">
        <v>154</v>
      </c>
      <c r="C21637">
        <v>9</v>
      </c>
      <c r="D21637" s="1">
        <v>42639</v>
      </c>
    </row>
    <row r="21638" spans="1:4" x14ac:dyDescent="0.4">
      <c r="A21638" s="2" t="s">
        <v>1209</v>
      </c>
      <c r="B21638" t="s">
        <v>154</v>
      </c>
      <c r="C21638">
        <v>9</v>
      </c>
      <c r="D21638" s="1">
        <v>42639</v>
      </c>
    </row>
    <row r="21639" spans="1:4" x14ac:dyDescent="0.4">
      <c r="A21639" s="2" t="s">
        <v>876</v>
      </c>
      <c r="B21639" t="s">
        <v>154</v>
      </c>
      <c r="C21639">
        <v>9</v>
      </c>
      <c r="D21639" s="1">
        <v>42639</v>
      </c>
    </row>
    <row r="21640" spans="1:4" x14ac:dyDescent="0.4">
      <c r="A21640" s="2" t="s">
        <v>405</v>
      </c>
      <c r="B21640" t="s">
        <v>154</v>
      </c>
      <c r="C21640">
        <v>9</v>
      </c>
      <c r="D21640" s="1">
        <v>42639</v>
      </c>
    </row>
    <row r="21641" spans="1:4" x14ac:dyDescent="0.4">
      <c r="A21641" s="2" t="s">
        <v>844</v>
      </c>
      <c r="B21641" t="s">
        <v>154</v>
      </c>
      <c r="C21641">
        <v>10</v>
      </c>
      <c r="D21641" s="1">
        <v>42639</v>
      </c>
    </row>
    <row r="21642" spans="1:4" x14ac:dyDescent="0.4">
      <c r="A21642" s="2" t="s">
        <v>2232</v>
      </c>
      <c r="B21642" t="s">
        <v>154</v>
      </c>
      <c r="C21642">
        <v>9</v>
      </c>
      <c r="D21642" s="1">
        <v>42639</v>
      </c>
    </row>
    <row r="21643" spans="1:4" x14ac:dyDescent="0.4">
      <c r="A21643" s="2" t="s">
        <v>10727</v>
      </c>
      <c r="B21643" t="s">
        <v>154</v>
      </c>
      <c r="C21643">
        <v>10</v>
      </c>
      <c r="D21643" s="1">
        <v>42639</v>
      </c>
    </row>
    <row r="21644" spans="1:4" x14ac:dyDescent="0.4">
      <c r="A21644" s="2" t="s">
        <v>3537</v>
      </c>
      <c r="B21644" t="s">
        <v>154</v>
      </c>
      <c r="C21644">
        <v>10</v>
      </c>
      <c r="D21644" s="1">
        <v>42639</v>
      </c>
    </row>
    <row r="21645" spans="1:4" x14ac:dyDescent="0.4">
      <c r="A21645" s="2" t="s">
        <v>2383</v>
      </c>
      <c r="B21645" t="s">
        <v>154</v>
      </c>
      <c r="C21645">
        <v>10</v>
      </c>
      <c r="D21645" s="1">
        <v>42639</v>
      </c>
    </row>
    <row r="21646" spans="1:4" x14ac:dyDescent="0.4">
      <c r="A21646" s="2" t="s">
        <v>494</v>
      </c>
      <c r="B21646" t="s">
        <v>154</v>
      </c>
      <c r="C21646">
        <v>10</v>
      </c>
      <c r="D21646" s="1">
        <v>42639</v>
      </c>
    </row>
    <row r="21647" spans="1:4" x14ac:dyDescent="0.4">
      <c r="A21647" s="2" t="s">
        <v>4530</v>
      </c>
      <c r="B21647" t="s">
        <v>154</v>
      </c>
      <c r="C21647">
        <v>10</v>
      </c>
      <c r="D21647" s="1">
        <v>42639</v>
      </c>
    </row>
    <row r="21648" spans="1:4" x14ac:dyDescent="0.4">
      <c r="A21648" s="2" t="s">
        <v>1263</v>
      </c>
      <c r="B21648" t="s">
        <v>154</v>
      </c>
      <c r="C21648">
        <v>8</v>
      </c>
      <c r="D21648" s="1">
        <v>42639</v>
      </c>
    </row>
    <row r="21649" spans="1:4" x14ac:dyDescent="0.4">
      <c r="A21649" s="2" t="s">
        <v>1514</v>
      </c>
      <c r="B21649" t="s">
        <v>154</v>
      </c>
      <c r="C21649">
        <v>10</v>
      </c>
      <c r="D21649" s="1">
        <v>42639</v>
      </c>
    </row>
    <row r="21650" spans="1:4" x14ac:dyDescent="0.4">
      <c r="A21650" s="2" t="s">
        <v>660</v>
      </c>
      <c r="B21650" t="s">
        <v>154</v>
      </c>
      <c r="C21650">
        <v>8</v>
      </c>
      <c r="D21650" s="1">
        <v>42639</v>
      </c>
    </row>
    <row r="21651" spans="1:4" x14ac:dyDescent="0.4">
      <c r="A21651" s="2" t="s">
        <v>596</v>
      </c>
      <c r="B21651" t="s">
        <v>154</v>
      </c>
      <c r="C21651">
        <v>10</v>
      </c>
      <c r="D21651" s="1">
        <v>42639</v>
      </c>
    </row>
    <row r="21652" spans="1:4" x14ac:dyDescent="0.4">
      <c r="A21652" s="2" t="s">
        <v>1166</v>
      </c>
      <c r="B21652" t="s">
        <v>154</v>
      </c>
      <c r="C21652">
        <v>9</v>
      </c>
      <c r="D21652" s="1">
        <v>42639</v>
      </c>
    </row>
    <row r="21653" spans="1:4" x14ac:dyDescent="0.4">
      <c r="A21653" s="2" t="s">
        <v>419</v>
      </c>
      <c r="B21653" t="s">
        <v>154</v>
      </c>
      <c r="C21653">
        <v>10</v>
      </c>
      <c r="D21653" s="1">
        <v>42639</v>
      </c>
    </row>
    <row r="21654" spans="1:4" x14ac:dyDescent="0.4">
      <c r="A21654" s="2" t="s">
        <v>2400</v>
      </c>
      <c r="B21654" t="s">
        <v>154</v>
      </c>
      <c r="C21654">
        <v>10</v>
      </c>
      <c r="D21654" s="1">
        <v>42639</v>
      </c>
    </row>
    <row r="21655" spans="1:4" x14ac:dyDescent="0.4">
      <c r="A21655" s="2" t="s">
        <v>3722</v>
      </c>
      <c r="B21655" t="s">
        <v>154</v>
      </c>
      <c r="C21655">
        <v>9</v>
      </c>
      <c r="D21655" s="1">
        <v>42639</v>
      </c>
    </row>
    <row r="21656" spans="1:4" x14ac:dyDescent="0.4">
      <c r="A21656" s="2" t="s">
        <v>575</v>
      </c>
      <c r="B21656" t="s">
        <v>154</v>
      </c>
      <c r="C21656">
        <v>9</v>
      </c>
      <c r="D21656" s="1">
        <v>42639</v>
      </c>
    </row>
    <row r="21657" spans="1:4" x14ac:dyDescent="0.4">
      <c r="A21657" s="2" t="s">
        <v>3540</v>
      </c>
      <c r="B21657" t="s">
        <v>154</v>
      </c>
      <c r="C21657">
        <v>10</v>
      </c>
      <c r="D21657" s="1">
        <v>42639</v>
      </c>
    </row>
    <row r="21658" spans="1:4" x14ac:dyDescent="0.4">
      <c r="A21658" s="2" t="s">
        <v>1008</v>
      </c>
      <c r="B21658" t="s">
        <v>154</v>
      </c>
      <c r="C21658">
        <v>9</v>
      </c>
      <c r="D21658" s="1">
        <v>42639</v>
      </c>
    </row>
    <row r="21659" spans="1:4" x14ac:dyDescent="0.4">
      <c r="A21659" s="2" t="s">
        <v>630</v>
      </c>
      <c r="B21659" t="s">
        <v>154</v>
      </c>
      <c r="C21659">
        <v>8</v>
      </c>
      <c r="D21659" s="1">
        <v>42639</v>
      </c>
    </row>
    <row r="21660" spans="1:4" x14ac:dyDescent="0.4">
      <c r="A21660" s="2" t="s">
        <v>1327</v>
      </c>
      <c r="B21660" t="s">
        <v>154</v>
      </c>
      <c r="C21660">
        <v>9</v>
      </c>
      <c r="D21660" s="1">
        <v>42639</v>
      </c>
    </row>
    <row r="21661" spans="1:4" x14ac:dyDescent="0.4">
      <c r="A21661" s="2" t="s">
        <v>10728</v>
      </c>
      <c r="B21661" t="s">
        <v>154</v>
      </c>
      <c r="C21661">
        <v>10</v>
      </c>
      <c r="D21661" s="1">
        <v>42639</v>
      </c>
    </row>
    <row r="21662" spans="1:4" x14ac:dyDescent="0.4">
      <c r="A21662" s="2" t="s">
        <v>5288</v>
      </c>
      <c r="B21662" t="s">
        <v>154</v>
      </c>
      <c r="C21662">
        <v>10</v>
      </c>
      <c r="D21662" s="1">
        <v>42639</v>
      </c>
    </row>
    <row r="21663" spans="1:4" x14ac:dyDescent="0.4">
      <c r="A21663" s="2" t="s">
        <v>2950</v>
      </c>
      <c r="B21663" t="s">
        <v>154</v>
      </c>
      <c r="C21663">
        <v>10</v>
      </c>
      <c r="D21663" s="1">
        <v>42639</v>
      </c>
    </row>
    <row r="21664" spans="1:4" x14ac:dyDescent="0.4">
      <c r="A21664" s="2" t="s">
        <v>609</v>
      </c>
      <c r="B21664" t="s">
        <v>154</v>
      </c>
      <c r="C21664">
        <v>10</v>
      </c>
      <c r="D21664" s="1">
        <v>42639</v>
      </c>
    </row>
    <row r="21665" spans="1:4" x14ac:dyDescent="0.4">
      <c r="A21665" s="2" t="s">
        <v>6980</v>
      </c>
      <c r="B21665" t="s">
        <v>154</v>
      </c>
      <c r="C21665">
        <v>10</v>
      </c>
      <c r="D21665" s="1">
        <v>42639</v>
      </c>
    </row>
    <row r="21666" spans="1:4" x14ac:dyDescent="0.4">
      <c r="A21666" s="2" t="s">
        <v>6981</v>
      </c>
      <c r="B21666" t="s">
        <v>154</v>
      </c>
      <c r="C21666">
        <v>10</v>
      </c>
      <c r="D21666" s="1">
        <v>42639</v>
      </c>
    </row>
    <row r="21667" spans="1:4" x14ac:dyDescent="0.4">
      <c r="A21667" s="2" t="s">
        <v>6982</v>
      </c>
      <c r="B21667" t="s">
        <v>154</v>
      </c>
      <c r="C21667">
        <v>10</v>
      </c>
      <c r="D21667" s="1">
        <v>42639</v>
      </c>
    </row>
    <row r="21668" spans="1:4" x14ac:dyDescent="0.4">
      <c r="A21668" s="2" t="s">
        <v>665</v>
      </c>
      <c r="B21668" t="s">
        <v>154</v>
      </c>
      <c r="C21668">
        <v>9</v>
      </c>
      <c r="D21668" s="1">
        <v>42639</v>
      </c>
    </row>
    <row r="21669" spans="1:4" x14ac:dyDescent="0.4">
      <c r="A21669" s="2" t="s">
        <v>442</v>
      </c>
      <c r="B21669" t="s">
        <v>154</v>
      </c>
      <c r="C21669">
        <v>9</v>
      </c>
      <c r="D21669" s="1">
        <v>42639</v>
      </c>
    </row>
    <row r="21670" spans="1:4" x14ac:dyDescent="0.4">
      <c r="A21670" s="2" t="s">
        <v>1218</v>
      </c>
      <c r="B21670" t="s">
        <v>154</v>
      </c>
      <c r="C21670">
        <v>10</v>
      </c>
      <c r="D21670" s="1">
        <v>42639</v>
      </c>
    </row>
    <row r="21671" spans="1:4" x14ac:dyDescent="0.4">
      <c r="A21671" s="2" t="s">
        <v>1347</v>
      </c>
      <c r="B21671" t="s">
        <v>154</v>
      </c>
      <c r="C21671">
        <v>10</v>
      </c>
      <c r="D21671" s="1">
        <v>42639</v>
      </c>
    </row>
    <row r="21672" spans="1:4" x14ac:dyDescent="0.4">
      <c r="A21672" s="2" t="s">
        <v>431</v>
      </c>
      <c r="B21672" t="s">
        <v>154</v>
      </c>
      <c r="C21672">
        <v>10</v>
      </c>
      <c r="D21672" s="1">
        <v>42639</v>
      </c>
    </row>
    <row r="21673" spans="1:4" x14ac:dyDescent="0.4">
      <c r="A21673" s="2" t="s">
        <v>792</v>
      </c>
      <c r="B21673" t="s">
        <v>154</v>
      </c>
      <c r="C21673">
        <v>9</v>
      </c>
      <c r="D21673" s="1">
        <v>42639</v>
      </c>
    </row>
    <row r="21674" spans="1:4" x14ac:dyDescent="0.4">
      <c r="A21674" s="2" t="s">
        <v>6984</v>
      </c>
      <c r="B21674" t="s">
        <v>154</v>
      </c>
      <c r="C21674">
        <v>10</v>
      </c>
      <c r="D21674" s="1">
        <v>42639</v>
      </c>
    </row>
    <row r="21675" spans="1:4" x14ac:dyDescent="0.4">
      <c r="A21675" s="2" t="s">
        <v>6985</v>
      </c>
      <c r="B21675" t="s">
        <v>154</v>
      </c>
      <c r="C21675">
        <v>10</v>
      </c>
      <c r="D21675" s="1">
        <v>42639</v>
      </c>
    </row>
    <row r="21676" spans="1:4" x14ac:dyDescent="0.4">
      <c r="A21676" s="2" t="s">
        <v>10729</v>
      </c>
      <c r="B21676" t="s">
        <v>154</v>
      </c>
      <c r="C21676">
        <v>10</v>
      </c>
      <c r="D21676" s="1">
        <v>42639</v>
      </c>
    </row>
    <row r="21677" spans="1:4" x14ac:dyDescent="0.4">
      <c r="A21677" s="2" t="s">
        <v>662</v>
      </c>
      <c r="B21677" t="s">
        <v>154</v>
      </c>
      <c r="C21677">
        <v>10</v>
      </c>
      <c r="D21677" s="1">
        <v>42639</v>
      </c>
    </row>
    <row r="21678" spans="1:4" x14ac:dyDescent="0.4">
      <c r="A21678" s="2" t="s">
        <v>6986</v>
      </c>
      <c r="B21678" t="s">
        <v>154</v>
      </c>
      <c r="C21678">
        <v>10</v>
      </c>
      <c r="D21678" s="1">
        <v>42639</v>
      </c>
    </row>
    <row r="21679" spans="1:4" x14ac:dyDescent="0.4">
      <c r="A21679" s="2" t="s">
        <v>6987</v>
      </c>
      <c r="B21679" t="s">
        <v>154</v>
      </c>
      <c r="C21679">
        <v>10</v>
      </c>
      <c r="D21679" s="1">
        <v>42639</v>
      </c>
    </row>
    <row r="21680" spans="1:4" x14ac:dyDescent="0.4">
      <c r="A21680" s="2" t="s">
        <v>6989</v>
      </c>
      <c r="B21680" t="s">
        <v>154</v>
      </c>
      <c r="C21680">
        <v>10</v>
      </c>
      <c r="D21680" s="1">
        <v>42639</v>
      </c>
    </row>
    <row r="21681" spans="1:4" x14ac:dyDescent="0.4">
      <c r="A21681" s="2" t="s">
        <v>6990</v>
      </c>
      <c r="B21681" t="s">
        <v>154</v>
      </c>
      <c r="C21681">
        <v>10</v>
      </c>
      <c r="D21681" s="1">
        <v>42639</v>
      </c>
    </row>
    <row r="21682" spans="1:4" x14ac:dyDescent="0.4">
      <c r="A21682" s="2" t="s">
        <v>5133</v>
      </c>
      <c r="B21682" t="s">
        <v>154</v>
      </c>
      <c r="C21682">
        <v>10</v>
      </c>
      <c r="D21682" s="1">
        <v>42639</v>
      </c>
    </row>
    <row r="21683" spans="1:4" x14ac:dyDescent="0.4">
      <c r="A21683" s="2" t="s">
        <v>5328</v>
      </c>
      <c r="B21683" t="s">
        <v>154</v>
      </c>
      <c r="C21683">
        <v>10</v>
      </c>
      <c r="D21683" s="1">
        <v>42639</v>
      </c>
    </row>
    <row r="21684" spans="1:4" x14ac:dyDescent="0.4">
      <c r="A21684" s="2" t="s">
        <v>6955</v>
      </c>
      <c r="B21684" t="s">
        <v>154</v>
      </c>
      <c r="C21684">
        <v>10</v>
      </c>
      <c r="D21684" s="1">
        <v>42639</v>
      </c>
    </row>
    <row r="21685" spans="1:4" x14ac:dyDescent="0.4">
      <c r="A21685" s="2" t="s">
        <v>427</v>
      </c>
      <c r="B21685" t="s">
        <v>154</v>
      </c>
      <c r="C21685">
        <v>9</v>
      </c>
      <c r="D21685" s="1">
        <v>42639</v>
      </c>
    </row>
    <row r="21686" spans="1:4" x14ac:dyDescent="0.4">
      <c r="A21686" s="2" t="s">
        <v>3158</v>
      </c>
      <c r="B21686" t="s">
        <v>154</v>
      </c>
      <c r="C21686">
        <v>10</v>
      </c>
      <c r="D21686" s="1">
        <v>42639</v>
      </c>
    </row>
    <row r="21687" spans="1:4" x14ac:dyDescent="0.4">
      <c r="A21687" s="2" t="s">
        <v>5972</v>
      </c>
      <c r="B21687" t="s">
        <v>154</v>
      </c>
      <c r="C21687">
        <v>10</v>
      </c>
      <c r="D21687" s="1">
        <v>42639</v>
      </c>
    </row>
    <row r="21688" spans="1:4" x14ac:dyDescent="0.4">
      <c r="A21688" s="2" t="s">
        <v>437</v>
      </c>
      <c r="B21688" t="s">
        <v>154</v>
      </c>
      <c r="C21688">
        <v>9</v>
      </c>
      <c r="D21688" s="1">
        <v>42639</v>
      </c>
    </row>
    <row r="21689" spans="1:4" x14ac:dyDescent="0.4">
      <c r="A21689" s="2" t="s">
        <v>6991</v>
      </c>
      <c r="B21689" t="s">
        <v>154</v>
      </c>
      <c r="C21689">
        <v>10</v>
      </c>
      <c r="D21689" s="1">
        <v>42639</v>
      </c>
    </row>
    <row r="21690" spans="1:4" x14ac:dyDescent="0.4">
      <c r="A21690" s="2" t="s">
        <v>6992</v>
      </c>
      <c r="B21690" t="s">
        <v>154</v>
      </c>
      <c r="C21690">
        <v>10</v>
      </c>
      <c r="D21690" s="1">
        <v>42639</v>
      </c>
    </row>
    <row r="21691" spans="1:4" x14ac:dyDescent="0.4">
      <c r="A21691" s="2" t="s">
        <v>7045</v>
      </c>
      <c r="B21691" t="s">
        <v>154</v>
      </c>
      <c r="C21691">
        <v>10</v>
      </c>
      <c r="D21691" s="1">
        <v>42639</v>
      </c>
    </row>
    <row r="21692" spans="1:4" x14ac:dyDescent="0.4">
      <c r="A21692" s="2" t="s">
        <v>1000</v>
      </c>
      <c r="B21692" t="s">
        <v>154</v>
      </c>
      <c r="C21692">
        <v>10</v>
      </c>
      <c r="D21692" s="1">
        <v>42639</v>
      </c>
    </row>
    <row r="21693" spans="1:4" x14ac:dyDescent="0.4">
      <c r="A21693" s="2" t="s">
        <v>3155</v>
      </c>
      <c r="B21693" t="s">
        <v>154</v>
      </c>
      <c r="C21693">
        <v>10</v>
      </c>
      <c r="D21693" s="1">
        <v>42639</v>
      </c>
    </row>
    <row r="21694" spans="1:4" x14ac:dyDescent="0.4">
      <c r="A21694" s="2" t="s">
        <v>6988</v>
      </c>
      <c r="B21694" t="s">
        <v>154</v>
      </c>
      <c r="C21694">
        <v>10</v>
      </c>
      <c r="D21694" s="1">
        <v>42639</v>
      </c>
    </row>
    <row r="21695" spans="1:4" x14ac:dyDescent="0.4">
      <c r="A21695" s="2" t="s">
        <v>10730</v>
      </c>
      <c r="B21695" t="s">
        <v>154</v>
      </c>
      <c r="C21695">
        <v>10</v>
      </c>
      <c r="D21695" s="1">
        <v>42639</v>
      </c>
    </row>
    <row r="21696" spans="1:4" x14ac:dyDescent="0.4">
      <c r="A21696" s="2" t="s">
        <v>10731</v>
      </c>
      <c r="B21696" t="s">
        <v>154</v>
      </c>
      <c r="C21696">
        <v>10</v>
      </c>
      <c r="D21696" s="1">
        <v>42639</v>
      </c>
    </row>
    <row r="21697" spans="1:4" x14ac:dyDescent="0.4">
      <c r="A21697" s="2" t="s">
        <v>6956</v>
      </c>
      <c r="B21697" t="s">
        <v>154</v>
      </c>
      <c r="C21697">
        <v>10</v>
      </c>
      <c r="D21697" s="1">
        <v>42639</v>
      </c>
    </row>
    <row r="21698" spans="1:4" x14ac:dyDescent="0.4">
      <c r="A21698" s="2" t="s">
        <v>3238</v>
      </c>
      <c r="B21698" t="s">
        <v>154</v>
      </c>
      <c r="C21698">
        <v>10</v>
      </c>
      <c r="D21698" s="1">
        <v>42639</v>
      </c>
    </row>
    <row r="21699" spans="1:4" x14ac:dyDescent="0.4">
      <c r="A21699" s="2" t="s">
        <v>1085</v>
      </c>
      <c r="B21699" t="s">
        <v>154</v>
      </c>
      <c r="C21699">
        <v>10</v>
      </c>
      <c r="D21699" s="1">
        <v>42639</v>
      </c>
    </row>
    <row r="21700" spans="1:4" x14ac:dyDescent="0.4">
      <c r="A21700" s="2" t="s">
        <v>1338</v>
      </c>
      <c r="B21700" t="s">
        <v>154</v>
      </c>
      <c r="C21700">
        <v>10</v>
      </c>
      <c r="D21700" s="1">
        <v>42639</v>
      </c>
    </row>
    <row r="21701" spans="1:4" x14ac:dyDescent="0.4">
      <c r="A21701" s="2" t="s">
        <v>807</v>
      </c>
      <c r="B21701" t="s">
        <v>154</v>
      </c>
      <c r="C21701">
        <v>9</v>
      </c>
      <c r="D21701" s="1">
        <v>42639</v>
      </c>
    </row>
    <row r="21702" spans="1:4" x14ac:dyDescent="0.4">
      <c r="A21702" s="2" t="s">
        <v>10033</v>
      </c>
      <c r="B21702" t="s">
        <v>154</v>
      </c>
      <c r="C21702">
        <v>10</v>
      </c>
      <c r="D21702" s="1">
        <v>42639</v>
      </c>
    </row>
    <row r="21703" spans="1:4" x14ac:dyDescent="0.4">
      <c r="A21703" s="2" t="s">
        <v>4191</v>
      </c>
      <c r="B21703" t="s">
        <v>155</v>
      </c>
      <c r="C21703">
        <v>10</v>
      </c>
      <c r="D21703" s="1">
        <v>43322</v>
      </c>
    </row>
    <row r="21704" spans="1:4" x14ac:dyDescent="0.4">
      <c r="A21704" s="2" t="s">
        <v>10732</v>
      </c>
      <c r="B21704" t="s">
        <v>155</v>
      </c>
      <c r="C21704">
        <v>10</v>
      </c>
      <c r="D21704" s="1">
        <v>43081</v>
      </c>
    </row>
    <row r="21705" spans="1:4" x14ac:dyDescent="0.4">
      <c r="A21705" s="2" t="s">
        <v>5999</v>
      </c>
      <c r="B21705" t="s">
        <v>155</v>
      </c>
      <c r="C21705">
        <v>10</v>
      </c>
      <c r="D21705" s="1">
        <v>42995</v>
      </c>
    </row>
    <row r="21706" spans="1:4" x14ac:dyDescent="0.4">
      <c r="A21706" s="2" t="s">
        <v>10733</v>
      </c>
      <c r="B21706" t="s">
        <v>155</v>
      </c>
      <c r="C21706">
        <v>10</v>
      </c>
      <c r="D21706" s="1">
        <v>42995</v>
      </c>
    </row>
    <row r="21707" spans="1:4" x14ac:dyDescent="0.4">
      <c r="A21707" s="2" t="s">
        <v>1008</v>
      </c>
      <c r="B21707" t="s">
        <v>155</v>
      </c>
      <c r="C21707">
        <v>10</v>
      </c>
      <c r="D21707" s="1">
        <v>42995</v>
      </c>
    </row>
    <row r="21708" spans="1:4" x14ac:dyDescent="0.4">
      <c r="A21708" s="2" t="s">
        <v>7385</v>
      </c>
      <c r="B21708" t="s">
        <v>155</v>
      </c>
      <c r="C21708">
        <v>10</v>
      </c>
      <c r="D21708" s="1">
        <v>42995</v>
      </c>
    </row>
    <row r="21709" spans="1:4" x14ac:dyDescent="0.4">
      <c r="A21709" s="2" t="s">
        <v>2327</v>
      </c>
      <c r="B21709" t="s">
        <v>155</v>
      </c>
      <c r="C21709">
        <v>10</v>
      </c>
      <c r="D21709" s="1">
        <v>42995</v>
      </c>
    </row>
    <row r="21710" spans="1:4" x14ac:dyDescent="0.4">
      <c r="A21710" s="2" t="s">
        <v>7386</v>
      </c>
      <c r="B21710" t="s">
        <v>155</v>
      </c>
      <c r="C21710">
        <v>10</v>
      </c>
      <c r="D21710" s="1">
        <v>42995</v>
      </c>
    </row>
    <row r="21711" spans="1:4" x14ac:dyDescent="0.4">
      <c r="A21711" s="2" t="s">
        <v>428</v>
      </c>
      <c r="B21711" t="s">
        <v>155</v>
      </c>
      <c r="C21711">
        <v>9</v>
      </c>
      <c r="D21711" s="1">
        <v>43322</v>
      </c>
    </row>
    <row r="21712" spans="1:4" x14ac:dyDescent="0.4">
      <c r="A21712" s="2" t="s">
        <v>610</v>
      </c>
      <c r="B21712" t="s">
        <v>155</v>
      </c>
      <c r="C21712">
        <v>10</v>
      </c>
      <c r="D21712" s="1">
        <v>43322</v>
      </c>
    </row>
    <row r="21713" spans="1:4" x14ac:dyDescent="0.4">
      <c r="A21713" s="2" t="s">
        <v>602</v>
      </c>
      <c r="B21713" t="s">
        <v>155</v>
      </c>
      <c r="C21713">
        <v>9</v>
      </c>
      <c r="D21713" s="1">
        <v>43291</v>
      </c>
    </row>
    <row r="21714" spans="1:4" x14ac:dyDescent="0.4">
      <c r="A21714" s="2" t="s">
        <v>10734</v>
      </c>
      <c r="B21714" t="s">
        <v>155</v>
      </c>
      <c r="C21714">
        <v>10</v>
      </c>
      <c r="D21714" s="1">
        <v>43291</v>
      </c>
    </row>
    <row r="21715" spans="1:4" x14ac:dyDescent="0.4">
      <c r="A21715" s="2" t="s">
        <v>537</v>
      </c>
      <c r="B21715" t="s">
        <v>155</v>
      </c>
      <c r="C21715">
        <v>10</v>
      </c>
      <c r="D21715" s="1">
        <v>43261</v>
      </c>
    </row>
    <row r="21716" spans="1:4" x14ac:dyDescent="0.4">
      <c r="A21716" s="2" t="s">
        <v>697</v>
      </c>
      <c r="B21716" t="s">
        <v>155</v>
      </c>
      <c r="C21716">
        <v>9</v>
      </c>
      <c r="D21716" s="1">
        <v>43231</v>
      </c>
    </row>
    <row r="21717" spans="1:4" x14ac:dyDescent="0.4">
      <c r="A21717" s="2" t="s">
        <v>10735</v>
      </c>
      <c r="B21717" t="s">
        <v>155</v>
      </c>
      <c r="C21717">
        <v>10</v>
      </c>
      <c r="D21717" s="1">
        <v>43201</v>
      </c>
    </row>
    <row r="21718" spans="1:4" x14ac:dyDescent="0.4">
      <c r="A21718" s="2" t="s">
        <v>10736</v>
      </c>
      <c r="B21718" t="s">
        <v>155</v>
      </c>
      <c r="C21718">
        <v>10</v>
      </c>
      <c r="D21718" s="1">
        <v>43141</v>
      </c>
    </row>
    <row r="21719" spans="1:4" x14ac:dyDescent="0.4">
      <c r="A21719" s="2" t="s">
        <v>10737</v>
      </c>
      <c r="B21719" t="s">
        <v>155</v>
      </c>
      <c r="C21719">
        <v>10</v>
      </c>
      <c r="D21719" s="1">
        <v>43141</v>
      </c>
    </row>
    <row r="21720" spans="1:4" x14ac:dyDescent="0.4">
      <c r="A21720" s="2" t="s">
        <v>778</v>
      </c>
      <c r="B21720" t="s">
        <v>155</v>
      </c>
      <c r="C21720">
        <v>9</v>
      </c>
      <c r="D21720" s="1">
        <v>43141</v>
      </c>
    </row>
    <row r="21721" spans="1:4" x14ac:dyDescent="0.4">
      <c r="A21721" s="2" t="s">
        <v>10738</v>
      </c>
      <c r="B21721" t="s">
        <v>155</v>
      </c>
      <c r="C21721">
        <v>10</v>
      </c>
      <c r="D21721" s="1">
        <v>43111</v>
      </c>
    </row>
    <row r="21722" spans="1:4" x14ac:dyDescent="0.4">
      <c r="A21722" s="2" t="s">
        <v>1343</v>
      </c>
      <c r="B21722" t="s">
        <v>155</v>
      </c>
      <c r="C21722">
        <v>10</v>
      </c>
      <c r="D21722" s="1">
        <v>43081</v>
      </c>
    </row>
    <row r="21723" spans="1:4" x14ac:dyDescent="0.4">
      <c r="A21723" s="2" t="s">
        <v>10739</v>
      </c>
      <c r="B21723" t="s">
        <v>155</v>
      </c>
      <c r="C21723">
        <v>10</v>
      </c>
      <c r="D21723" s="1">
        <v>43051</v>
      </c>
    </row>
    <row r="21724" spans="1:4" x14ac:dyDescent="0.4">
      <c r="A21724" s="2" t="s">
        <v>2313</v>
      </c>
      <c r="B21724" t="s">
        <v>155</v>
      </c>
      <c r="C21724">
        <v>9</v>
      </c>
      <c r="D21724" s="1">
        <v>42995</v>
      </c>
    </row>
    <row r="21725" spans="1:4" x14ac:dyDescent="0.4">
      <c r="A21725" s="2" t="s">
        <v>1370</v>
      </c>
      <c r="B21725" t="s">
        <v>155</v>
      </c>
      <c r="C21725">
        <v>4</v>
      </c>
      <c r="D21725" s="1">
        <v>42995</v>
      </c>
    </row>
    <row r="21726" spans="1:4" x14ac:dyDescent="0.4">
      <c r="A21726" s="2" t="s">
        <v>437</v>
      </c>
      <c r="B21726" t="s">
        <v>155</v>
      </c>
      <c r="C21726">
        <v>7</v>
      </c>
      <c r="D21726" s="1">
        <v>42995</v>
      </c>
    </row>
    <row r="21727" spans="1:4" x14ac:dyDescent="0.4">
      <c r="A21727" s="2" t="s">
        <v>1367</v>
      </c>
      <c r="B21727" t="s">
        <v>155</v>
      </c>
      <c r="C21727">
        <v>7</v>
      </c>
      <c r="D21727" s="1">
        <v>42995</v>
      </c>
    </row>
    <row r="21728" spans="1:4" x14ac:dyDescent="0.4">
      <c r="A21728" s="2" t="s">
        <v>10740</v>
      </c>
      <c r="B21728" t="s">
        <v>155</v>
      </c>
      <c r="C21728">
        <v>10</v>
      </c>
      <c r="D21728" s="1">
        <v>42995</v>
      </c>
    </row>
    <row r="21729" spans="1:4" x14ac:dyDescent="0.4">
      <c r="A21729" s="2" t="s">
        <v>1244</v>
      </c>
      <c r="B21729" t="s">
        <v>155</v>
      </c>
      <c r="C21729">
        <v>10</v>
      </c>
      <c r="D21729" s="1">
        <v>42995</v>
      </c>
    </row>
    <row r="21730" spans="1:4" x14ac:dyDescent="0.4">
      <c r="A21730" s="2" t="s">
        <v>792</v>
      </c>
      <c r="B21730" t="s">
        <v>155</v>
      </c>
      <c r="C21730">
        <v>7</v>
      </c>
      <c r="D21730" s="1">
        <v>42995</v>
      </c>
    </row>
    <row r="21731" spans="1:4" x14ac:dyDescent="0.4">
      <c r="A21731" s="2" t="s">
        <v>10741</v>
      </c>
      <c r="B21731" t="s">
        <v>155</v>
      </c>
      <c r="C21731">
        <v>10</v>
      </c>
      <c r="D21731" s="1">
        <v>42995</v>
      </c>
    </row>
    <row r="21732" spans="1:4" x14ac:dyDescent="0.4">
      <c r="A21732" s="2" t="s">
        <v>641</v>
      </c>
      <c r="B21732" t="s">
        <v>155</v>
      </c>
      <c r="C21732">
        <v>8</v>
      </c>
      <c r="D21732" s="1">
        <v>42995</v>
      </c>
    </row>
    <row r="21733" spans="1:4" x14ac:dyDescent="0.4">
      <c r="A21733" s="2" t="s">
        <v>807</v>
      </c>
      <c r="B21733" t="s">
        <v>155</v>
      </c>
      <c r="C21733">
        <v>9</v>
      </c>
      <c r="D21733" s="1">
        <v>42995</v>
      </c>
    </row>
    <row r="21734" spans="1:4" x14ac:dyDescent="0.4">
      <c r="A21734" s="2" t="s">
        <v>10742</v>
      </c>
      <c r="B21734" t="s">
        <v>155</v>
      </c>
      <c r="C21734">
        <v>10</v>
      </c>
      <c r="D21734" s="1">
        <v>42995</v>
      </c>
    </row>
    <row r="21735" spans="1:4" x14ac:dyDescent="0.4">
      <c r="A21735" s="2" t="s">
        <v>10743</v>
      </c>
      <c r="B21735" t="s">
        <v>155</v>
      </c>
      <c r="C21735">
        <v>10</v>
      </c>
      <c r="D21735" s="1">
        <v>42995</v>
      </c>
    </row>
    <row r="21736" spans="1:4" x14ac:dyDescent="0.4">
      <c r="A21736" s="2" t="s">
        <v>9901</v>
      </c>
      <c r="B21736" t="s">
        <v>155</v>
      </c>
      <c r="C21736">
        <v>10</v>
      </c>
      <c r="D21736" s="1">
        <v>42995</v>
      </c>
    </row>
    <row r="21737" spans="1:4" x14ac:dyDescent="0.4">
      <c r="A21737" s="2" t="s">
        <v>635</v>
      </c>
      <c r="B21737" t="s">
        <v>155</v>
      </c>
      <c r="C21737">
        <v>10</v>
      </c>
      <c r="D21737" s="1">
        <v>42995</v>
      </c>
    </row>
    <row r="21738" spans="1:4" x14ac:dyDescent="0.4">
      <c r="A21738" s="2" t="s">
        <v>633</v>
      </c>
      <c r="B21738" t="s">
        <v>155</v>
      </c>
      <c r="C21738">
        <v>10</v>
      </c>
      <c r="D21738" s="1">
        <v>42995</v>
      </c>
    </row>
    <row r="21739" spans="1:4" x14ac:dyDescent="0.4">
      <c r="A21739" s="2" t="s">
        <v>10744</v>
      </c>
      <c r="B21739" t="s">
        <v>155</v>
      </c>
      <c r="C21739">
        <v>10</v>
      </c>
      <c r="D21739" s="1">
        <v>42995</v>
      </c>
    </row>
    <row r="21740" spans="1:4" x14ac:dyDescent="0.4">
      <c r="A21740" s="2" t="s">
        <v>10745</v>
      </c>
      <c r="B21740" t="s">
        <v>155</v>
      </c>
      <c r="C21740">
        <v>10</v>
      </c>
      <c r="D21740" s="1">
        <v>42995</v>
      </c>
    </row>
    <row r="21741" spans="1:4" x14ac:dyDescent="0.4">
      <c r="A21741" s="2" t="s">
        <v>1411</v>
      </c>
      <c r="B21741" t="s">
        <v>155</v>
      </c>
      <c r="C21741">
        <v>9</v>
      </c>
      <c r="D21741" s="1">
        <v>42995</v>
      </c>
    </row>
    <row r="21742" spans="1:4" x14ac:dyDescent="0.4">
      <c r="A21742" s="2" t="s">
        <v>10746</v>
      </c>
      <c r="B21742" t="s">
        <v>155</v>
      </c>
      <c r="C21742">
        <v>10</v>
      </c>
      <c r="D21742" s="1">
        <v>42995</v>
      </c>
    </row>
    <row r="21743" spans="1:4" x14ac:dyDescent="0.4">
      <c r="A21743" s="2" t="s">
        <v>10747</v>
      </c>
      <c r="B21743" t="s">
        <v>155</v>
      </c>
      <c r="C21743">
        <v>9</v>
      </c>
      <c r="D21743" s="1">
        <v>42995</v>
      </c>
    </row>
    <row r="21744" spans="1:4" x14ac:dyDescent="0.4">
      <c r="A21744" s="2" t="s">
        <v>10748</v>
      </c>
      <c r="B21744" t="s">
        <v>155</v>
      </c>
      <c r="C21744">
        <v>10</v>
      </c>
      <c r="D21744" s="1">
        <v>42995</v>
      </c>
    </row>
    <row r="21745" spans="1:4" x14ac:dyDescent="0.4">
      <c r="A21745" s="2" t="s">
        <v>10749</v>
      </c>
      <c r="B21745" t="s">
        <v>155</v>
      </c>
      <c r="C21745">
        <v>10</v>
      </c>
      <c r="D21745" s="1">
        <v>42995</v>
      </c>
    </row>
    <row r="21746" spans="1:4" x14ac:dyDescent="0.4">
      <c r="A21746" s="2" t="s">
        <v>9368</v>
      </c>
      <c r="B21746" t="s">
        <v>155</v>
      </c>
      <c r="C21746">
        <v>10</v>
      </c>
      <c r="D21746" s="1">
        <v>42995</v>
      </c>
    </row>
    <row r="21747" spans="1:4" x14ac:dyDescent="0.4">
      <c r="A21747" s="2" t="s">
        <v>843</v>
      </c>
      <c r="B21747" t="s">
        <v>155</v>
      </c>
      <c r="C21747">
        <v>10</v>
      </c>
      <c r="D21747" s="1">
        <v>42995</v>
      </c>
    </row>
    <row r="21748" spans="1:4" x14ac:dyDescent="0.4">
      <c r="A21748" s="2" t="s">
        <v>10750</v>
      </c>
      <c r="B21748" t="s">
        <v>155</v>
      </c>
      <c r="C21748">
        <v>10</v>
      </c>
      <c r="D21748" s="1">
        <v>42995</v>
      </c>
    </row>
    <row r="21749" spans="1:4" x14ac:dyDescent="0.4">
      <c r="A21749" s="2" t="s">
        <v>10751</v>
      </c>
      <c r="B21749" t="s">
        <v>155</v>
      </c>
      <c r="C21749">
        <v>10</v>
      </c>
      <c r="D21749" s="1">
        <v>42995</v>
      </c>
    </row>
    <row r="21750" spans="1:4" x14ac:dyDescent="0.4">
      <c r="A21750" s="2" t="s">
        <v>9902</v>
      </c>
      <c r="B21750" t="s">
        <v>155</v>
      </c>
      <c r="C21750">
        <v>10</v>
      </c>
      <c r="D21750" s="1">
        <v>42995</v>
      </c>
    </row>
    <row r="21751" spans="1:4" x14ac:dyDescent="0.4">
      <c r="A21751" s="2" t="s">
        <v>10752</v>
      </c>
      <c r="B21751" t="s">
        <v>155</v>
      </c>
      <c r="C21751">
        <v>10</v>
      </c>
      <c r="D21751" s="1">
        <v>42995</v>
      </c>
    </row>
    <row r="21752" spans="1:4" x14ac:dyDescent="0.4">
      <c r="A21752" s="2" t="s">
        <v>9904</v>
      </c>
      <c r="B21752" t="s">
        <v>155</v>
      </c>
      <c r="C21752">
        <v>10</v>
      </c>
      <c r="D21752" s="1">
        <v>42995</v>
      </c>
    </row>
    <row r="21753" spans="1:4" x14ac:dyDescent="0.4">
      <c r="A21753" s="2" t="s">
        <v>1217</v>
      </c>
      <c r="B21753" t="s">
        <v>155</v>
      </c>
      <c r="C21753">
        <v>10</v>
      </c>
      <c r="D21753" s="1">
        <v>42995</v>
      </c>
    </row>
    <row r="21754" spans="1:4" x14ac:dyDescent="0.4">
      <c r="A21754" s="2" t="s">
        <v>10753</v>
      </c>
      <c r="B21754" t="s">
        <v>155</v>
      </c>
      <c r="C21754">
        <v>10</v>
      </c>
      <c r="D21754" s="1">
        <v>42995</v>
      </c>
    </row>
    <row r="21755" spans="1:4" x14ac:dyDescent="0.4">
      <c r="A21755" s="2" t="s">
        <v>1434</v>
      </c>
      <c r="B21755" t="s">
        <v>155</v>
      </c>
      <c r="C21755">
        <v>10</v>
      </c>
      <c r="D21755" s="1">
        <v>42995</v>
      </c>
    </row>
    <row r="21756" spans="1:4" x14ac:dyDescent="0.4">
      <c r="A21756" s="2" t="s">
        <v>656</v>
      </c>
      <c r="B21756" t="s">
        <v>155</v>
      </c>
      <c r="C21756">
        <v>9</v>
      </c>
      <c r="D21756" s="1">
        <v>42995</v>
      </c>
    </row>
    <row r="21757" spans="1:4" x14ac:dyDescent="0.4">
      <c r="A21757" s="2" t="s">
        <v>10754</v>
      </c>
      <c r="B21757" t="s">
        <v>155</v>
      </c>
      <c r="C21757">
        <v>10</v>
      </c>
      <c r="D21757" s="1">
        <v>42995</v>
      </c>
    </row>
    <row r="21758" spans="1:4" x14ac:dyDescent="0.4">
      <c r="A21758" s="2" t="s">
        <v>10755</v>
      </c>
      <c r="B21758" t="s">
        <v>155</v>
      </c>
      <c r="C21758">
        <v>10</v>
      </c>
      <c r="D21758" s="1">
        <v>42995</v>
      </c>
    </row>
    <row r="21759" spans="1:4" x14ac:dyDescent="0.4">
      <c r="A21759" s="2" t="s">
        <v>10756</v>
      </c>
      <c r="B21759" t="s">
        <v>155</v>
      </c>
      <c r="C21759">
        <v>10</v>
      </c>
      <c r="D21759" s="1">
        <v>42995</v>
      </c>
    </row>
    <row r="21760" spans="1:4" x14ac:dyDescent="0.4">
      <c r="A21760" s="2" t="s">
        <v>10757</v>
      </c>
      <c r="B21760" t="s">
        <v>155</v>
      </c>
      <c r="C21760">
        <v>10</v>
      </c>
      <c r="D21760" s="1">
        <v>42995</v>
      </c>
    </row>
    <row r="21761" spans="1:4" x14ac:dyDescent="0.4">
      <c r="A21761" s="2" t="s">
        <v>10758</v>
      </c>
      <c r="B21761" t="s">
        <v>155</v>
      </c>
      <c r="C21761">
        <v>10</v>
      </c>
      <c r="D21761" s="1">
        <v>42995</v>
      </c>
    </row>
    <row r="21762" spans="1:4" x14ac:dyDescent="0.4">
      <c r="A21762" s="2" t="s">
        <v>10759</v>
      </c>
      <c r="B21762" t="s">
        <v>155</v>
      </c>
      <c r="C21762">
        <v>10</v>
      </c>
      <c r="D21762" s="1">
        <v>42995</v>
      </c>
    </row>
    <row r="21763" spans="1:4" x14ac:dyDescent="0.4">
      <c r="A21763" s="2" t="s">
        <v>10760</v>
      </c>
      <c r="B21763" t="s">
        <v>155</v>
      </c>
      <c r="C21763">
        <v>10</v>
      </c>
      <c r="D21763" s="1">
        <v>42995</v>
      </c>
    </row>
    <row r="21764" spans="1:4" x14ac:dyDescent="0.4">
      <c r="A21764" s="2" t="s">
        <v>10761</v>
      </c>
      <c r="B21764" t="s">
        <v>155</v>
      </c>
      <c r="C21764">
        <v>10</v>
      </c>
      <c r="D21764" s="1">
        <v>42995</v>
      </c>
    </row>
    <row r="21765" spans="1:4" x14ac:dyDescent="0.4">
      <c r="A21765" s="2" t="s">
        <v>10762</v>
      </c>
      <c r="B21765" t="s">
        <v>155</v>
      </c>
      <c r="C21765">
        <v>10</v>
      </c>
      <c r="D21765" s="1">
        <v>42995</v>
      </c>
    </row>
    <row r="21766" spans="1:4" x14ac:dyDescent="0.4">
      <c r="A21766" s="2" t="s">
        <v>1401</v>
      </c>
      <c r="B21766" t="s">
        <v>155</v>
      </c>
      <c r="C21766">
        <v>10</v>
      </c>
      <c r="D21766" s="1">
        <v>42995</v>
      </c>
    </row>
    <row r="21767" spans="1:4" x14ac:dyDescent="0.4">
      <c r="A21767" s="2" t="s">
        <v>9909</v>
      </c>
      <c r="B21767" t="s">
        <v>155</v>
      </c>
      <c r="C21767">
        <v>10</v>
      </c>
      <c r="D21767" s="1">
        <v>42995</v>
      </c>
    </row>
    <row r="21768" spans="1:4" x14ac:dyDescent="0.4">
      <c r="A21768" s="2" t="s">
        <v>9910</v>
      </c>
      <c r="B21768" t="s">
        <v>155</v>
      </c>
      <c r="C21768">
        <v>10</v>
      </c>
      <c r="D21768" s="1">
        <v>42995</v>
      </c>
    </row>
    <row r="21769" spans="1:4" x14ac:dyDescent="0.4">
      <c r="A21769" s="2" t="s">
        <v>9908</v>
      </c>
      <c r="B21769" t="s">
        <v>155</v>
      </c>
      <c r="C21769">
        <v>10</v>
      </c>
      <c r="D21769" s="1">
        <v>42995</v>
      </c>
    </row>
    <row r="21770" spans="1:4" x14ac:dyDescent="0.4">
      <c r="A21770" s="2" t="s">
        <v>9903</v>
      </c>
      <c r="B21770" t="s">
        <v>155</v>
      </c>
      <c r="C21770">
        <v>10</v>
      </c>
      <c r="D21770" s="1">
        <v>42995</v>
      </c>
    </row>
    <row r="21771" spans="1:4" x14ac:dyDescent="0.4">
      <c r="A21771" s="2" t="s">
        <v>3050</v>
      </c>
      <c r="B21771" t="s">
        <v>155</v>
      </c>
      <c r="C21771">
        <v>10</v>
      </c>
      <c r="D21771" s="1">
        <v>42995</v>
      </c>
    </row>
    <row r="21772" spans="1:4" x14ac:dyDescent="0.4">
      <c r="A21772" s="2" t="s">
        <v>4060</v>
      </c>
      <c r="B21772" t="s">
        <v>155</v>
      </c>
      <c r="C21772">
        <v>10</v>
      </c>
      <c r="D21772" s="1">
        <v>42995</v>
      </c>
    </row>
    <row r="21773" spans="1:4" x14ac:dyDescent="0.4">
      <c r="A21773" s="2" t="s">
        <v>2794</v>
      </c>
      <c r="B21773" t="s">
        <v>155</v>
      </c>
      <c r="C21773">
        <v>10</v>
      </c>
      <c r="D21773" s="1">
        <v>42995</v>
      </c>
    </row>
    <row r="21774" spans="1:4" x14ac:dyDescent="0.4">
      <c r="A21774" s="2" t="s">
        <v>10763</v>
      </c>
      <c r="B21774" t="s">
        <v>155</v>
      </c>
      <c r="C21774">
        <v>10</v>
      </c>
      <c r="D21774" s="1">
        <v>42995</v>
      </c>
    </row>
    <row r="21775" spans="1:4" x14ac:dyDescent="0.4">
      <c r="A21775" s="2" t="s">
        <v>10764</v>
      </c>
      <c r="B21775" t="s">
        <v>155</v>
      </c>
      <c r="C21775">
        <v>10</v>
      </c>
      <c r="D21775" s="1">
        <v>42995</v>
      </c>
    </row>
    <row r="21776" spans="1:4" x14ac:dyDescent="0.4">
      <c r="A21776" s="2" t="s">
        <v>2675</v>
      </c>
      <c r="B21776" t="s">
        <v>155</v>
      </c>
      <c r="C21776">
        <v>9</v>
      </c>
      <c r="D21776" s="1">
        <v>42995</v>
      </c>
    </row>
    <row r="21777" spans="1:4" x14ac:dyDescent="0.4">
      <c r="A21777" s="2" t="s">
        <v>9916</v>
      </c>
      <c r="B21777" t="s">
        <v>155</v>
      </c>
      <c r="C21777">
        <v>10</v>
      </c>
      <c r="D21777" s="1">
        <v>42995</v>
      </c>
    </row>
    <row r="21778" spans="1:4" x14ac:dyDescent="0.4">
      <c r="A21778" s="2" t="s">
        <v>9917</v>
      </c>
      <c r="B21778" t="s">
        <v>155</v>
      </c>
      <c r="C21778">
        <v>10</v>
      </c>
      <c r="D21778" s="1">
        <v>42995</v>
      </c>
    </row>
    <row r="21779" spans="1:4" x14ac:dyDescent="0.4">
      <c r="A21779" s="2" t="s">
        <v>9918</v>
      </c>
      <c r="B21779" t="s">
        <v>155</v>
      </c>
      <c r="C21779">
        <v>10</v>
      </c>
      <c r="D21779" s="1">
        <v>42995</v>
      </c>
    </row>
    <row r="21780" spans="1:4" x14ac:dyDescent="0.4">
      <c r="A21780" s="2" t="s">
        <v>10765</v>
      </c>
      <c r="B21780" t="s">
        <v>155</v>
      </c>
      <c r="C21780">
        <v>10</v>
      </c>
      <c r="D21780" s="1">
        <v>42995</v>
      </c>
    </row>
    <row r="21781" spans="1:4" x14ac:dyDescent="0.4">
      <c r="A21781" s="2" t="s">
        <v>10766</v>
      </c>
      <c r="B21781" t="s">
        <v>155</v>
      </c>
      <c r="C21781">
        <v>10</v>
      </c>
      <c r="D21781" s="1">
        <v>42995</v>
      </c>
    </row>
    <row r="21782" spans="1:4" x14ac:dyDescent="0.4">
      <c r="A21782" s="2" t="s">
        <v>1511</v>
      </c>
      <c r="B21782" t="s">
        <v>155</v>
      </c>
      <c r="C21782">
        <v>9</v>
      </c>
      <c r="D21782" s="1">
        <v>42995</v>
      </c>
    </row>
    <row r="21783" spans="1:4" x14ac:dyDescent="0.4">
      <c r="A21783" s="2" t="s">
        <v>1497</v>
      </c>
      <c r="B21783" t="s">
        <v>155</v>
      </c>
      <c r="C21783">
        <v>10</v>
      </c>
      <c r="D21783" s="1">
        <v>42995</v>
      </c>
    </row>
    <row r="21784" spans="1:4" x14ac:dyDescent="0.4">
      <c r="A21784" s="2" t="s">
        <v>10767</v>
      </c>
      <c r="B21784" t="s">
        <v>155</v>
      </c>
      <c r="C21784">
        <v>10</v>
      </c>
      <c r="D21784" s="1">
        <v>42995</v>
      </c>
    </row>
    <row r="21785" spans="1:4" x14ac:dyDescent="0.4">
      <c r="A21785" s="2" t="s">
        <v>2530</v>
      </c>
      <c r="B21785" t="s">
        <v>156</v>
      </c>
      <c r="C21785">
        <v>10</v>
      </c>
      <c r="D21785" s="1">
        <v>42639</v>
      </c>
    </row>
    <row r="21786" spans="1:4" x14ac:dyDescent="0.4">
      <c r="A21786" s="2" t="s">
        <v>1933</v>
      </c>
      <c r="B21786" t="s">
        <v>156</v>
      </c>
      <c r="C21786">
        <v>10</v>
      </c>
      <c r="D21786" s="1">
        <v>42639</v>
      </c>
    </row>
    <row r="21787" spans="1:4" x14ac:dyDescent="0.4">
      <c r="A21787" s="2" t="s">
        <v>631</v>
      </c>
      <c r="B21787" t="s">
        <v>156</v>
      </c>
      <c r="C21787">
        <v>8</v>
      </c>
      <c r="D21787" s="1">
        <v>43171</v>
      </c>
    </row>
    <row r="21788" spans="1:4" x14ac:dyDescent="0.4">
      <c r="A21788" s="2" t="s">
        <v>656</v>
      </c>
      <c r="B21788" t="s">
        <v>156</v>
      </c>
      <c r="C21788">
        <v>10</v>
      </c>
      <c r="D21788" s="1">
        <v>43081</v>
      </c>
    </row>
    <row r="21789" spans="1:4" x14ac:dyDescent="0.4">
      <c r="A21789" s="2" t="s">
        <v>10768</v>
      </c>
      <c r="B21789" t="s">
        <v>156</v>
      </c>
      <c r="C21789">
        <v>10</v>
      </c>
      <c r="D21789" s="1">
        <v>43051</v>
      </c>
    </row>
    <row r="21790" spans="1:4" x14ac:dyDescent="0.4">
      <c r="A21790" s="2" t="s">
        <v>10769</v>
      </c>
      <c r="B21790" t="s">
        <v>156</v>
      </c>
      <c r="C21790">
        <v>10</v>
      </c>
      <c r="D21790" s="1">
        <v>43051</v>
      </c>
    </row>
    <row r="21791" spans="1:4" x14ac:dyDescent="0.4">
      <c r="A21791" s="2" t="s">
        <v>6921</v>
      </c>
      <c r="B21791" t="s">
        <v>156</v>
      </c>
      <c r="C21791">
        <v>10</v>
      </c>
      <c r="D21791" s="1">
        <v>42995</v>
      </c>
    </row>
    <row r="21792" spans="1:4" x14ac:dyDescent="0.4">
      <c r="A21792" s="2" t="s">
        <v>641</v>
      </c>
      <c r="B21792" t="s">
        <v>156</v>
      </c>
      <c r="C21792">
        <v>7</v>
      </c>
      <c r="D21792" s="1">
        <v>42995</v>
      </c>
    </row>
    <row r="21793" spans="1:4" x14ac:dyDescent="0.4">
      <c r="A21793" s="2" t="s">
        <v>10770</v>
      </c>
      <c r="B21793" t="s">
        <v>156</v>
      </c>
      <c r="C21793">
        <v>10</v>
      </c>
      <c r="D21793" s="1">
        <v>42995</v>
      </c>
    </row>
    <row r="21794" spans="1:4" x14ac:dyDescent="0.4">
      <c r="A21794" s="2" t="s">
        <v>442</v>
      </c>
      <c r="B21794" t="s">
        <v>156</v>
      </c>
      <c r="C21794">
        <v>10</v>
      </c>
      <c r="D21794" s="1">
        <v>42995</v>
      </c>
    </row>
    <row r="21795" spans="1:4" x14ac:dyDescent="0.4">
      <c r="A21795" s="2" t="s">
        <v>10771</v>
      </c>
      <c r="B21795" t="s">
        <v>156</v>
      </c>
      <c r="C21795">
        <v>10</v>
      </c>
      <c r="D21795" s="1">
        <v>42995</v>
      </c>
    </row>
    <row r="21796" spans="1:4" x14ac:dyDescent="0.4">
      <c r="A21796" s="2" t="s">
        <v>10772</v>
      </c>
      <c r="B21796" t="s">
        <v>156</v>
      </c>
      <c r="C21796">
        <v>10</v>
      </c>
      <c r="D21796" s="1">
        <v>42995</v>
      </c>
    </row>
    <row r="21797" spans="1:4" x14ac:dyDescent="0.4">
      <c r="A21797" s="2" t="s">
        <v>10773</v>
      </c>
      <c r="B21797" t="s">
        <v>156</v>
      </c>
      <c r="C21797">
        <v>10</v>
      </c>
      <c r="D21797" s="1">
        <v>42995</v>
      </c>
    </row>
    <row r="21798" spans="1:4" x14ac:dyDescent="0.4">
      <c r="A21798" s="2" t="s">
        <v>2394</v>
      </c>
      <c r="B21798" t="s">
        <v>156</v>
      </c>
      <c r="C21798">
        <v>10</v>
      </c>
      <c r="D21798" s="1">
        <v>42995</v>
      </c>
    </row>
    <row r="21799" spans="1:4" x14ac:dyDescent="0.4">
      <c r="A21799" s="2" t="s">
        <v>10774</v>
      </c>
      <c r="B21799" t="s">
        <v>156</v>
      </c>
      <c r="C21799">
        <v>10</v>
      </c>
      <c r="D21799" s="1">
        <v>42639</v>
      </c>
    </row>
    <row r="21800" spans="1:4" x14ac:dyDescent="0.4">
      <c r="A21800" s="2" t="s">
        <v>589</v>
      </c>
      <c r="B21800" t="s">
        <v>156</v>
      </c>
      <c r="C21800">
        <v>10</v>
      </c>
      <c r="D21800" s="1">
        <v>43353</v>
      </c>
    </row>
    <row r="21801" spans="1:4" x14ac:dyDescent="0.4">
      <c r="A21801" s="2" t="s">
        <v>6521</v>
      </c>
      <c r="B21801" t="s">
        <v>156</v>
      </c>
      <c r="C21801">
        <v>10</v>
      </c>
      <c r="D21801" s="1">
        <v>43291</v>
      </c>
    </row>
    <row r="21802" spans="1:4" x14ac:dyDescent="0.4">
      <c r="A21802" s="2" t="s">
        <v>919</v>
      </c>
      <c r="B21802" t="s">
        <v>156</v>
      </c>
      <c r="C21802">
        <v>10</v>
      </c>
      <c r="D21802" s="1">
        <v>43291</v>
      </c>
    </row>
    <row r="21803" spans="1:4" x14ac:dyDescent="0.4">
      <c r="A21803" s="2" t="s">
        <v>10775</v>
      </c>
      <c r="B21803" t="s">
        <v>156</v>
      </c>
      <c r="C21803">
        <v>10</v>
      </c>
      <c r="D21803" s="1">
        <v>43291</v>
      </c>
    </row>
    <row r="21804" spans="1:4" x14ac:dyDescent="0.4">
      <c r="A21804" s="2" t="s">
        <v>10776</v>
      </c>
      <c r="B21804" t="s">
        <v>156</v>
      </c>
      <c r="C21804">
        <v>10</v>
      </c>
      <c r="D21804" s="1">
        <v>43291</v>
      </c>
    </row>
    <row r="21805" spans="1:4" x14ac:dyDescent="0.4">
      <c r="A21805" s="2" t="s">
        <v>10777</v>
      </c>
      <c r="B21805" t="s">
        <v>156</v>
      </c>
      <c r="C21805">
        <v>10</v>
      </c>
      <c r="D21805" s="1">
        <v>43291</v>
      </c>
    </row>
    <row r="21806" spans="1:4" x14ac:dyDescent="0.4">
      <c r="A21806" s="2" t="s">
        <v>537</v>
      </c>
      <c r="B21806" t="s">
        <v>156</v>
      </c>
      <c r="C21806">
        <v>10</v>
      </c>
      <c r="D21806" s="1">
        <v>43261</v>
      </c>
    </row>
    <row r="21807" spans="1:4" x14ac:dyDescent="0.4">
      <c r="A21807" s="2" t="s">
        <v>876</v>
      </c>
      <c r="B21807" t="s">
        <v>156</v>
      </c>
      <c r="C21807">
        <v>10</v>
      </c>
      <c r="D21807" s="1">
        <v>43231</v>
      </c>
    </row>
    <row r="21808" spans="1:4" x14ac:dyDescent="0.4">
      <c r="A21808" s="2" t="s">
        <v>1116</v>
      </c>
      <c r="B21808" t="s">
        <v>156</v>
      </c>
      <c r="C21808">
        <v>7</v>
      </c>
      <c r="D21808" s="1">
        <v>43231</v>
      </c>
    </row>
    <row r="21809" spans="1:4" x14ac:dyDescent="0.4">
      <c r="A21809" s="2" t="s">
        <v>524</v>
      </c>
      <c r="B21809" t="s">
        <v>156</v>
      </c>
      <c r="C21809">
        <v>8</v>
      </c>
      <c r="D21809" s="1">
        <v>43201</v>
      </c>
    </row>
    <row r="21810" spans="1:4" x14ac:dyDescent="0.4">
      <c r="A21810" s="2" t="s">
        <v>6480</v>
      </c>
      <c r="B21810" t="s">
        <v>156</v>
      </c>
      <c r="C21810">
        <v>9</v>
      </c>
      <c r="D21810" s="1">
        <v>43201</v>
      </c>
    </row>
    <row r="21811" spans="1:4" x14ac:dyDescent="0.4">
      <c r="A21811" s="2" t="s">
        <v>1513</v>
      </c>
      <c r="B21811" t="s">
        <v>156</v>
      </c>
      <c r="C21811">
        <v>9</v>
      </c>
      <c r="D21811" s="1">
        <v>43201</v>
      </c>
    </row>
    <row r="21812" spans="1:4" x14ac:dyDescent="0.4">
      <c r="A21812" s="2" t="s">
        <v>698</v>
      </c>
      <c r="B21812" t="s">
        <v>156</v>
      </c>
      <c r="C21812">
        <v>6</v>
      </c>
      <c r="D21812" s="1">
        <v>43201</v>
      </c>
    </row>
    <row r="21813" spans="1:4" x14ac:dyDescent="0.4">
      <c r="A21813" s="2" t="s">
        <v>428</v>
      </c>
      <c r="B21813" t="s">
        <v>156</v>
      </c>
      <c r="C21813">
        <v>8</v>
      </c>
      <c r="D21813" s="1">
        <v>43201</v>
      </c>
    </row>
    <row r="21814" spans="1:4" x14ac:dyDescent="0.4">
      <c r="A21814" s="2" t="s">
        <v>395</v>
      </c>
      <c r="B21814" t="s">
        <v>156</v>
      </c>
      <c r="C21814">
        <v>7</v>
      </c>
      <c r="D21814" s="1">
        <v>43201</v>
      </c>
    </row>
    <row r="21815" spans="1:4" x14ac:dyDescent="0.4">
      <c r="A21815" s="2" t="s">
        <v>6908</v>
      </c>
      <c r="B21815" t="s">
        <v>156</v>
      </c>
      <c r="C21815">
        <v>1</v>
      </c>
      <c r="D21815" s="1">
        <v>43171</v>
      </c>
    </row>
    <row r="21816" spans="1:4" x14ac:dyDescent="0.4">
      <c r="A21816" s="2" t="s">
        <v>526</v>
      </c>
      <c r="B21816" t="s">
        <v>156</v>
      </c>
      <c r="C21816">
        <v>8</v>
      </c>
      <c r="D21816" s="1">
        <v>43171</v>
      </c>
    </row>
    <row r="21817" spans="1:4" x14ac:dyDescent="0.4">
      <c r="A21817" s="2" t="s">
        <v>650</v>
      </c>
      <c r="B21817" t="s">
        <v>156</v>
      </c>
      <c r="C21817">
        <v>9</v>
      </c>
      <c r="D21817" s="1">
        <v>43171</v>
      </c>
    </row>
    <row r="21818" spans="1:4" x14ac:dyDescent="0.4">
      <c r="A21818" s="2" t="s">
        <v>1136</v>
      </c>
      <c r="B21818" t="s">
        <v>156</v>
      </c>
      <c r="C21818">
        <v>6</v>
      </c>
      <c r="D21818" s="1">
        <v>43141</v>
      </c>
    </row>
    <row r="21819" spans="1:4" x14ac:dyDescent="0.4">
      <c r="A21819" s="2" t="s">
        <v>7732</v>
      </c>
      <c r="B21819" t="s">
        <v>156</v>
      </c>
      <c r="C21819">
        <v>10</v>
      </c>
      <c r="D21819" s="1">
        <v>43111</v>
      </c>
    </row>
    <row r="21820" spans="1:4" x14ac:dyDescent="0.4">
      <c r="A21820" s="2" t="s">
        <v>1125</v>
      </c>
      <c r="B21820" t="s">
        <v>156</v>
      </c>
      <c r="C21820">
        <v>9</v>
      </c>
      <c r="D21820" s="1">
        <v>43111</v>
      </c>
    </row>
    <row r="21821" spans="1:4" x14ac:dyDescent="0.4">
      <c r="A21821" s="2" t="s">
        <v>1984</v>
      </c>
      <c r="B21821" t="s">
        <v>156</v>
      </c>
      <c r="C21821">
        <v>10</v>
      </c>
      <c r="D21821" s="1">
        <v>43081</v>
      </c>
    </row>
    <row r="21822" spans="1:4" x14ac:dyDescent="0.4">
      <c r="A21822" s="2" t="s">
        <v>10778</v>
      </c>
      <c r="B21822" t="s">
        <v>156</v>
      </c>
      <c r="C21822">
        <v>10</v>
      </c>
      <c r="D21822" s="1">
        <v>43051</v>
      </c>
    </row>
    <row r="21823" spans="1:4" x14ac:dyDescent="0.4">
      <c r="A21823" s="2" t="s">
        <v>1131</v>
      </c>
      <c r="B21823" t="s">
        <v>156</v>
      </c>
      <c r="C21823">
        <v>8</v>
      </c>
      <c r="D21823" s="1">
        <v>43051</v>
      </c>
    </row>
    <row r="21824" spans="1:4" x14ac:dyDescent="0.4">
      <c r="A21824" s="2" t="s">
        <v>10779</v>
      </c>
      <c r="B21824" t="s">
        <v>156</v>
      </c>
      <c r="C21824">
        <v>10</v>
      </c>
      <c r="D21824" s="1">
        <v>43051</v>
      </c>
    </row>
    <row r="21825" spans="1:4" x14ac:dyDescent="0.4">
      <c r="A21825" s="2" t="s">
        <v>10780</v>
      </c>
      <c r="B21825" t="s">
        <v>156</v>
      </c>
      <c r="C21825">
        <v>10</v>
      </c>
      <c r="D21825" s="1">
        <v>43051</v>
      </c>
    </row>
    <row r="21826" spans="1:4" x14ac:dyDescent="0.4">
      <c r="A21826" s="2" t="s">
        <v>10781</v>
      </c>
      <c r="B21826" t="s">
        <v>156</v>
      </c>
      <c r="C21826">
        <v>10</v>
      </c>
      <c r="D21826" s="1">
        <v>43051</v>
      </c>
    </row>
    <row r="21827" spans="1:4" x14ac:dyDescent="0.4">
      <c r="A21827" s="2" t="s">
        <v>10782</v>
      </c>
      <c r="B21827" t="s">
        <v>156</v>
      </c>
      <c r="C21827">
        <v>10</v>
      </c>
      <c r="D21827" s="1">
        <v>43051</v>
      </c>
    </row>
    <row r="21828" spans="1:4" x14ac:dyDescent="0.4">
      <c r="A21828" s="2" t="s">
        <v>1979</v>
      </c>
      <c r="B21828" t="s">
        <v>156</v>
      </c>
      <c r="C21828">
        <v>10</v>
      </c>
      <c r="D21828" s="1">
        <v>42995</v>
      </c>
    </row>
    <row r="21829" spans="1:4" x14ac:dyDescent="0.4">
      <c r="A21829" s="2" t="s">
        <v>10783</v>
      </c>
      <c r="B21829" t="s">
        <v>156</v>
      </c>
      <c r="C21829">
        <v>10</v>
      </c>
      <c r="D21829" s="1">
        <v>42995</v>
      </c>
    </row>
    <row r="21830" spans="1:4" x14ac:dyDescent="0.4">
      <c r="A21830" s="2" t="s">
        <v>778</v>
      </c>
      <c r="B21830" t="s">
        <v>156</v>
      </c>
      <c r="C21830">
        <v>8</v>
      </c>
      <c r="D21830" s="1">
        <v>42995</v>
      </c>
    </row>
    <row r="21831" spans="1:4" x14ac:dyDescent="0.4">
      <c r="A21831" s="2" t="s">
        <v>633</v>
      </c>
      <c r="B21831" t="s">
        <v>156</v>
      </c>
      <c r="C21831">
        <v>10</v>
      </c>
      <c r="D21831" s="1">
        <v>42995</v>
      </c>
    </row>
    <row r="21832" spans="1:4" x14ac:dyDescent="0.4">
      <c r="A21832" s="2" t="s">
        <v>635</v>
      </c>
      <c r="B21832" t="s">
        <v>156</v>
      </c>
      <c r="C21832">
        <v>8</v>
      </c>
      <c r="D21832" s="1">
        <v>42995</v>
      </c>
    </row>
    <row r="21833" spans="1:4" x14ac:dyDescent="0.4">
      <c r="A21833" s="2" t="s">
        <v>2664</v>
      </c>
      <c r="B21833" t="s">
        <v>156</v>
      </c>
      <c r="C21833">
        <v>6</v>
      </c>
      <c r="D21833" s="1">
        <v>42995</v>
      </c>
    </row>
    <row r="21834" spans="1:4" x14ac:dyDescent="0.4">
      <c r="A21834" s="2" t="s">
        <v>1099</v>
      </c>
      <c r="B21834" t="s">
        <v>156</v>
      </c>
      <c r="C21834">
        <v>8</v>
      </c>
      <c r="D21834" s="1">
        <v>42995</v>
      </c>
    </row>
    <row r="21835" spans="1:4" x14ac:dyDescent="0.4">
      <c r="A21835" s="2" t="s">
        <v>3625</v>
      </c>
      <c r="B21835" t="s">
        <v>156</v>
      </c>
      <c r="C21835">
        <v>9</v>
      </c>
      <c r="D21835" s="1">
        <v>42995</v>
      </c>
    </row>
    <row r="21836" spans="1:4" x14ac:dyDescent="0.4">
      <c r="A21836" s="2" t="s">
        <v>492</v>
      </c>
      <c r="B21836" t="s">
        <v>156</v>
      </c>
      <c r="C21836">
        <v>10</v>
      </c>
      <c r="D21836" s="1">
        <v>42995</v>
      </c>
    </row>
    <row r="21837" spans="1:4" x14ac:dyDescent="0.4">
      <c r="A21837" s="2" t="s">
        <v>658</v>
      </c>
      <c r="B21837" t="s">
        <v>156</v>
      </c>
      <c r="C21837">
        <v>10</v>
      </c>
      <c r="D21837" s="1">
        <v>42995</v>
      </c>
    </row>
    <row r="21838" spans="1:4" x14ac:dyDescent="0.4">
      <c r="A21838" s="2" t="s">
        <v>4250</v>
      </c>
      <c r="B21838" t="s">
        <v>156</v>
      </c>
      <c r="C21838">
        <v>8</v>
      </c>
      <c r="D21838" s="1">
        <v>42995</v>
      </c>
    </row>
    <row r="21839" spans="1:4" x14ac:dyDescent="0.4">
      <c r="A21839" s="2" t="s">
        <v>659</v>
      </c>
      <c r="B21839" t="s">
        <v>156</v>
      </c>
      <c r="C21839">
        <v>10</v>
      </c>
      <c r="D21839" s="1">
        <v>42995</v>
      </c>
    </row>
    <row r="21840" spans="1:4" x14ac:dyDescent="0.4">
      <c r="A21840" s="2" t="s">
        <v>4251</v>
      </c>
      <c r="B21840" t="s">
        <v>156</v>
      </c>
      <c r="C21840">
        <v>8</v>
      </c>
      <c r="D21840" s="1">
        <v>42995</v>
      </c>
    </row>
    <row r="21841" spans="1:4" x14ac:dyDescent="0.4">
      <c r="A21841" s="2" t="s">
        <v>4252</v>
      </c>
      <c r="B21841" t="s">
        <v>156</v>
      </c>
      <c r="C21841">
        <v>10</v>
      </c>
      <c r="D21841" s="1">
        <v>42995</v>
      </c>
    </row>
    <row r="21842" spans="1:4" x14ac:dyDescent="0.4">
      <c r="A21842" s="2" t="s">
        <v>807</v>
      </c>
      <c r="B21842" t="s">
        <v>156</v>
      </c>
      <c r="C21842">
        <v>10</v>
      </c>
      <c r="D21842" s="1">
        <v>42995</v>
      </c>
    </row>
    <row r="21843" spans="1:4" x14ac:dyDescent="0.4">
      <c r="A21843" s="2" t="s">
        <v>792</v>
      </c>
      <c r="B21843" t="s">
        <v>156</v>
      </c>
      <c r="C21843">
        <v>9</v>
      </c>
      <c r="D21843" s="1">
        <v>42995</v>
      </c>
    </row>
    <row r="21844" spans="1:4" x14ac:dyDescent="0.4">
      <c r="A21844" s="2" t="s">
        <v>6554</v>
      </c>
      <c r="B21844" t="s">
        <v>156</v>
      </c>
      <c r="C21844">
        <v>9</v>
      </c>
      <c r="D21844" s="1">
        <v>42995</v>
      </c>
    </row>
    <row r="21845" spans="1:4" x14ac:dyDescent="0.4">
      <c r="A21845" s="2" t="s">
        <v>1453</v>
      </c>
      <c r="B21845" t="s">
        <v>156</v>
      </c>
      <c r="C21845">
        <v>6</v>
      </c>
      <c r="D21845" s="1">
        <v>42995</v>
      </c>
    </row>
    <row r="21846" spans="1:4" x14ac:dyDescent="0.4">
      <c r="A21846" s="2" t="s">
        <v>7029</v>
      </c>
      <c r="B21846" t="s">
        <v>156</v>
      </c>
      <c r="C21846">
        <v>10</v>
      </c>
      <c r="D21846" s="1">
        <v>42995</v>
      </c>
    </row>
    <row r="21847" spans="1:4" x14ac:dyDescent="0.4">
      <c r="A21847" s="2" t="s">
        <v>4254</v>
      </c>
      <c r="B21847" t="s">
        <v>156</v>
      </c>
      <c r="C21847">
        <v>9</v>
      </c>
      <c r="D21847" s="1">
        <v>42995</v>
      </c>
    </row>
    <row r="21848" spans="1:4" x14ac:dyDescent="0.4">
      <c r="A21848" s="2" t="s">
        <v>5387</v>
      </c>
      <c r="B21848" t="s">
        <v>156</v>
      </c>
      <c r="C21848">
        <v>9</v>
      </c>
      <c r="D21848" s="1">
        <v>42995</v>
      </c>
    </row>
    <row r="21849" spans="1:4" x14ac:dyDescent="0.4">
      <c r="A21849" s="2" t="s">
        <v>1205</v>
      </c>
      <c r="B21849" t="s">
        <v>156</v>
      </c>
      <c r="C21849">
        <v>10</v>
      </c>
      <c r="D21849" s="1">
        <v>42995</v>
      </c>
    </row>
    <row r="21850" spans="1:4" x14ac:dyDescent="0.4">
      <c r="A21850" s="2" t="s">
        <v>610</v>
      </c>
      <c r="B21850" t="s">
        <v>156</v>
      </c>
      <c r="C21850">
        <v>9</v>
      </c>
      <c r="D21850" s="1">
        <v>42995</v>
      </c>
    </row>
    <row r="21851" spans="1:4" x14ac:dyDescent="0.4">
      <c r="A21851" s="2" t="s">
        <v>10784</v>
      </c>
      <c r="B21851" t="s">
        <v>156</v>
      </c>
      <c r="C21851">
        <v>10</v>
      </c>
      <c r="D21851" s="1">
        <v>42995</v>
      </c>
    </row>
    <row r="21852" spans="1:4" x14ac:dyDescent="0.4">
      <c r="A21852" s="2" t="s">
        <v>1430</v>
      </c>
      <c r="B21852" t="s">
        <v>156</v>
      </c>
      <c r="C21852">
        <v>10</v>
      </c>
      <c r="D21852" s="1">
        <v>42995</v>
      </c>
    </row>
    <row r="21853" spans="1:4" x14ac:dyDescent="0.4">
      <c r="A21853" s="2" t="s">
        <v>10785</v>
      </c>
      <c r="B21853" t="s">
        <v>156</v>
      </c>
      <c r="C21853">
        <v>10</v>
      </c>
      <c r="D21853" s="1">
        <v>42995</v>
      </c>
    </row>
    <row r="21854" spans="1:4" x14ac:dyDescent="0.4">
      <c r="A21854" s="2" t="s">
        <v>10786</v>
      </c>
      <c r="B21854" t="s">
        <v>156</v>
      </c>
      <c r="C21854">
        <v>10</v>
      </c>
      <c r="D21854" s="1">
        <v>42995</v>
      </c>
    </row>
    <row r="21855" spans="1:4" x14ac:dyDescent="0.4">
      <c r="A21855" s="2" t="s">
        <v>10787</v>
      </c>
      <c r="B21855" t="s">
        <v>156</v>
      </c>
      <c r="C21855">
        <v>10</v>
      </c>
      <c r="D21855" s="1">
        <v>42995</v>
      </c>
    </row>
    <row r="21856" spans="1:4" x14ac:dyDescent="0.4">
      <c r="A21856" s="2" t="s">
        <v>10788</v>
      </c>
      <c r="B21856" t="s">
        <v>156</v>
      </c>
      <c r="C21856">
        <v>10</v>
      </c>
      <c r="D21856" s="1">
        <v>42995</v>
      </c>
    </row>
    <row r="21857" spans="1:4" x14ac:dyDescent="0.4">
      <c r="A21857" s="2" t="s">
        <v>10789</v>
      </c>
      <c r="B21857" t="s">
        <v>156</v>
      </c>
      <c r="C21857">
        <v>10</v>
      </c>
      <c r="D21857" s="1">
        <v>42995</v>
      </c>
    </row>
    <row r="21858" spans="1:4" x14ac:dyDescent="0.4">
      <c r="A21858" s="2" t="s">
        <v>1434</v>
      </c>
      <c r="B21858" t="s">
        <v>156</v>
      </c>
      <c r="C21858">
        <v>9</v>
      </c>
      <c r="D21858" s="1">
        <v>42995</v>
      </c>
    </row>
    <row r="21859" spans="1:4" x14ac:dyDescent="0.4">
      <c r="A21859" s="2" t="s">
        <v>705</v>
      </c>
      <c r="B21859" t="s">
        <v>156</v>
      </c>
      <c r="C21859">
        <v>10</v>
      </c>
      <c r="D21859" s="1">
        <v>42995</v>
      </c>
    </row>
    <row r="21860" spans="1:4" x14ac:dyDescent="0.4">
      <c r="A21860" s="2" t="s">
        <v>1170</v>
      </c>
      <c r="B21860" t="s">
        <v>156</v>
      </c>
      <c r="C21860">
        <v>10</v>
      </c>
      <c r="D21860" s="1">
        <v>42995</v>
      </c>
    </row>
    <row r="21861" spans="1:4" x14ac:dyDescent="0.4">
      <c r="A21861" s="2" t="s">
        <v>10790</v>
      </c>
      <c r="B21861" t="s">
        <v>156</v>
      </c>
      <c r="C21861">
        <v>10</v>
      </c>
      <c r="D21861" s="1">
        <v>42995</v>
      </c>
    </row>
    <row r="21862" spans="1:4" x14ac:dyDescent="0.4">
      <c r="A21862" s="2" t="s">
        <v>10791</v>
      </c>
      <c r="B21862" t="s">
        <v>156</v>
      </c>
      <c r="C21862">
        <v>10</v>
      </c>
      <c r="D21862" s="1">
        <v>42995</v>
      </c>
    </row>
    <row r="21863" spans="1:4" x14ac:dyDescent="0.4">
      <c r="A21863" s="2" t="s">
        <v>10792</v>
      </c>
      <c r="B21863" t="s">
        <v>156</v>
      </c>
      <c r="C21863">
        <v>10</v>
      </c>
      <c r="D21863" s="1">
        <v>42995</v>
      </c>
    </row>
    <row r="21864" spans="1:4" x14ac:dyDescent="0.4">
      <c r="A21864" s="2" t="s">
        <v>2096</v>
      </c>
      <c r="B21864" t="s">
        <v>156</v>
      </c>
      <c r="C21864">
        <v>10</v>
      </c>
      <c r="D21864" s="1">
        <v>42995</v>
      </c>
    </row>
    <row r="21865" spans="1:4" x14ac:dyDescent="0.4">
      <c r="A21865" s="2" t="s">
        <v>427</v>
      </c>
      <c r="B21865" t="s">
        <v>156</v>
      </c>
      <c r="C21865">
        <v>10</v>
      </c>
      <c r="D21865" s="1">
        <v>42995</v>
      </c>
    </row>
    <row r="21866" spans="1:4" x14ac:dyDescent="0.4">
      <c r="A21866" s="2" t="s">
        <v>602</v>
      </c>
      <c r="B21866" t="s">
        <v>156</v>
      </c>
      <c r="C21866">
        <v>10</v>
      </c>
      <c r="D21866" s="1">
        <v>42995</v>
      </c>
    </row>
    <row r="21867" spans="1:4" x14ac:dyDescent="0.4">
      <c r="A21867" s="2" t="s">
        <v>1085</v>
      </c>
      <c r="B21867" t="s">
        <v>156</v>
      </c>
      <c r="C21867">
        <v>9</v>
      </c>
      <c r="D21867" s="1">
        <v>42995</v>
      </c>
    </row>
    <row r="21868" spans="1:4" x14ac:dyDescent="0.4">
      <c r="A21868" s="2" t="s">
        <v>494</v>
      </c>
      <c r="B21868" t="s">
        <v>156</v>
      </c>
      <c r="C21868">
        <v>10</v>
      </c>
      <c r="D21868" s="1">
        <v>42995</v>
      </c>
    </row>
    <row r="21869" spans="1:4" x14ac:dyDescent="0.4">
      <c r="A21869" s="2" t="s">
        <v>4009</v>
      </c>
      <c r="B21869" t="s">
        <v>156</v>
      </c>
      <c r="C21869">
        <v>10</v>
      </c>
      <c r="D21869" s="1">
        <v>42995</v>
      </c>
    </row>
    <row r="21870" spans="1:4" x14ac:dyDescent="0.4">
      <c r="A21870" s="2" t="s">
        <v>646</v>
      </c>
      <c r="B21870" t="s">
        <v>156</v>
      </c>
      <c r="C21870">
        <v>9</v>
      </c>
      <c r="D21870" s="1">
        <v>42995</v>
      </c>
    </row>
    <row r="21871" spans="1:4" x14ac:dyDescent="0.4">
      <c r="A21871" s="2" t="s">
        <v>9703</v>
      </c>
      <c r="B21871" t="s">
        <v>156</v>
      </c>
      <c r="C21871">
        <v>10</v>
      </c>
      <c r="D21871" s="1">
        <v>42995</v>
      </c>
    </row>
    <row r="21872" spans="1:4" x14ac:dyDescent="0.4">
      <c r="A21872" s="2" t="s">
        <v>10793</v>
      </c>
      <c r="B21872" t="s">
        <v>156</v>
      </c>
      <c r="C21872">
        <v>10</v>
      </c>
      <c r="D21872" s="1">
        <v>42995</v>
      </c>
    </row>
    <row r="21873" spans="1:4" x14ac:dyDescent="0.4">
      <c r="A21873" s="2" t="s">
        <v>10794</v>
      </c>
      <c r="B21873" t="s">
        <v>156</v>
      </c>
      <c r="C21873">
        <v>10</v>
      </c>
      <c r="D21873" s="1">
        <v>42995</v>
      </c>
    </row>
    <row r="21874" spans="1:4" x14ac:dyDescent="0.4">
      <c r="A21874" s="2" t="s">
        <v>10795</v>
      </c>
      <c r="B21874" t="s">
        <v>156</v>
      </c>
      <c r="C21874">
        <v>10</v>
      </c>
      <c r="D21874" s="1">
        <v>42995</v>
      </c>
    </row>
    <row r="21875" spans="1:4" x14ac:dyDescent="0.4">
      <c r="A21875" s="2" t="s">
        <v>10796</v>
      </c>
      <c r="B21875" t="s">
        <v>156</v>
      </c>
      <c r="C21875">
        <v>10</v>
      </c>
      <c r="D21875" s="1">
        <v>42995</v>
      </c>
    </row>
    <row r="21876" spans="1:4" x14ac:dyDescent="0.4">
      <c r="A21876" s="2" t="s">
        <v>10797</v>
      </c>
      <c r="B21876" t="s">
        <v>156</v>
      </c>
      <c r="C21876">
        <v>10</v>
      </c>
      <c r="D21876" s="1">
        <v>42995</v>
      </c>
    </row>
    <row r="21877" spans="1:4" x14ac:dyDescent="0.4">
      <c r="A21877" s="2" t="s">
        <v>10798</v>
      </c>
      <c r="B21877" t="s">
        <v>156</v>
      </c>
      <c r="C21877">
        <v>10</v>
      </c>
      <c r="D21877" s="1">
        <v>42995</v>
      </c>
    </row>
    <row r="21878" spans="1:4" x14ac:dyDescent="0.4">
      <c r="A21878" s="2" t="s">
        <v>10799</v>
      </c>
      <c r="B21878" t="s">
        <v>156</v>
      </c>
      <c r="C21878">
        <v>10</v>
      </c>
      <c r="D21878" s="1">
        <v>42995</v>
      </c>
    </row>
    <row r="21879" spans="1:4" x14ac:dyDescent="0.4">
      <c r="A21879" s="2" t="s">
        <v>2410</v>
      </c>
      <c r="B21879" t="s">
        <v>156</v>
      </c>
      <c r="C21879">
        <v>10</v>
      </c>
      <c r="D21879" s="1">
        <v>42995</v>
      </c>
    </row>
    <row r="21880" spans="1:4" x14ac:dyDescent="0.4">
      <c r="A21880" s="2" t="s">
        <v>10800</v>
      </c>
      <c r="B21880" t="s">
        <v>156</v>
      </c>
      <c r="C21880">
        <v>10</v>
      </c>
      <c r="D21880" s="1">
        <v>42995</v>
      </c>
    </row>
    <row r="21881" spans="1:4" x14ac:dyDescent="0.4">
      <c r="A21881" s="2" t="s">
        <v>4295</v>
      </c>
      <c r="B21881" t="s">
        <v>156</v>
      </c>
      <c r="C21881">
        <v>9</v>
      </c>
      <c r="D21881" s="1">
        <v>42995</v>
      </c>
    </row>
    <row r="21882" spans="1:4" x14ac:dyDescent="0.4">
      <c r="A21882" s="2" t="s">
        <v>10801</v>
      </c>
      <c r="B21882" t="s">
        <v>156</v>
      </c>
      <c r="C21882">
        <v>10</v>
      </c>
      <c r="D21882" s="1">
        <v>42995</v>
      </c>
    </row>
    <row r="21883" spans="1:4" x14ac:dyDescent="0.4">
      <c r="A21883" s="2" t="s">
        <v>2507</v>
      </c>
      <c r="B21883" t="s">
        <v>156</v>
      </c>
      <c r="C21883">
        <v>9</v>
      </c>
      <c r="D21883" s="1">
        <v>42995</v>
      </c>
    </row>
    <row r="21884" spans="1:4" x14ac:dyDescent="0.4">
      <c r="A21884" s="2" t="s">
        <v>839</v>
      </c>
      <c r="B21884" t="s">
        <v>156</v>
      </c>
      <c r="C21884">
        <v>10</v>
      </c>
      <c r="D21884" s="1">
        <v>42995</v>
      </c>
    </row>
    <row r="21885" spans="1:4" x14ac:dyDescent="0.4">
      <c r="A21885" s="2" t="s">
        <v>10802</v>
      </c>
      <c r="B21885" t="s">
        <v>156</v>
      </c>
      <c r="C21885">
        <v>10</v>
      </c>
      <c r="D21885" s="1">
        <v>42995</v>
      </c>
    </row>
    <row r="21886" spans="1:4" x14ac:dyDescent="0.4">
      <c r="A21886" s="2" t="s">
        <v>4249</v>
      </c>
      <c r="B21886" t="s">
        <v>156</v>
      </c>
      <c r="C21886">
        <v>10</v>
      </c>
      <c r="D21886" s="1">
        <v>42995</v>
      </c>
    </row>
    <row r="21887" spans="1:4" x14ac:dyDescent="0.4">
      <c r="A21887" s="2" t="s">
        <v>3072</v>
      </c>
      <c r="B21887" t="s">
        <v>156</v>
      </c>
      <c r="C21887">
        <v>10</v>
      </c>
      <c r="D21887" s="1">
        <v>42995</v>
      </c>
    </row>
    <row r="21888" spans="1:4" x14ac:dyDescent="0.4">
      <c r="A21888" s="2" t="s">
        <v>10803</v>
      </c>
      <c r="B21888" t="s">
        <v>156</v>
      </c>
      <c r="C21888">
        <v>10</v>
      </c>
      <c r="D21888" s="1">
        <v>42995</v>
      </c>
    </row>
    <row r="21889" spans="1:4" x14ac:dyDescent="0.4">
      <c r="A21889" s="2" t="s">
        <v>10804</v>
      </c>
      <c r="B21889" t="s">
        <v>156</v>
      </c>
      <c r="C21889">
        <v>10</v>
      </c>
      <c r="D21889" s="1">
        <v>42639</v>
      </c>
    </row>
    <row r="21890" spans="1:4" x14ac:dyDescent="0.4">
      <c r="A21890" s="2" t="s">
        <v>10805</v>
      </c>
      <c r="B21890" t="s">
        <v>156</v>
      </c>
      <c r="C21890">
        <v>10</v>
      </c>
      <c r="D21890" s="1">
        <v>42639</v>
      </c>
    </row>
    <row r="21891" spans="1:4" x14ac:dyDescent="0.4">
      <c r="A21891" s="2" t="s">
        <v>4228</v>
      </c>
      <c r="B21891" t="s">
        <v>156</v>
      </c>
      <c r="C21891">
        <v>9</v>
      </c>
      <c r="D21891" s="1">
        <v>42639</v>
      </c>
    </row>
    <row r="21892" spans="1:4" x14ac:dyDescent="0.4">
      <c r="A21892" s="2" t="s">
        <v>10806</v>
      </c>
      <c r="B21892" t="s">
        <v>156</v>
      </c>
      <c r="C21892">
        <v>10</v>
      </c>
      <c r="D21892" s="1">
        <v>42639</v>
      </c>
    </row>
    <row r="21893" spans="1:4" x14ac:dyDescent="0.4">
      <c r="A21893" s="2" t="s">
        <v>10807</v>
      </c>
      <c r="B21893" t="s">
        <v>156</v>
      </c>
      <c r="C21893">
        <v>10</v>
      </c>
      <c r="D21893" s="1">
        <v>42639</v>
      </c>
    </row>
    <row r="21894" spans="1:4" x14ac:dyDescent="0.4">
      <c r="A21894" s="2" t="s">
        <v>10808</v>
      </c>
      <c r="B21894" t="s">
        <v>156</v>
      </c>
      <c r="C21894">
        <v>10</v>
      </c>
      <c r="D21894" s="1">
        <v>42639</v>
      </c>
    </row>
    <row r="21895" spans="1:4" x14ac:dyDescent="0.4">
      <c r="A21895" s="2" t="s">
        <v>10809</v>
      </c>
      <c r="B21895" t="s">
        <v>156</v>
      </c>
      <c r="C21895">
        <v>10</v>
      </c>
      <c r="D21895" s="1">
        <v>42639</v>
      </c>
    </row>
    <row r="21896" spans="1:4" x14ac:dyDescent="0.4">
      <c r="A21896" s="2" t="s">
        <v>10810</v>
      </c>
      <c r="B21896" t="s">
        <v>156</v>
      </c>
      <c r="C21896">
        <v>10</v>
      </c>
      <c r="D21896" s="1">
        <v>42639</v>
      </c>
    </row>
    <row r="21897" spans="1:4" x14ac:dyDescent="0.4">
      <c r="A21897" s="2" t="s">
        <v>10811</v>
      </c>
      <c r="B21897" t="s">
        <v>156</v>
      </c>
      <c r="C21897">
        <v>10</v>
      </c>
      <c r="D21897" s="1">
        <v>42639</v>
      </c>
    </row>
    <row r="21898" spans="1:4" x14ac:dyDescent="0.4">
      <c r="A21898" s="2" t="s">
        <v>10812</v>
      </c>
      <c r="B21898" t="s">
        <v>156</v>
      </c>
      <c r="C21898">
        <v>10</v>
      </c>
      <c r="D21898" s="1">
        <v>42639</v>
      </c>
    </row>
    <row r="21899" spans="1:4" x14ac:dyDescent="0.4">
      <c r="A21899" s="2" t="s">
        <v>10813</v>
      </c>
      <c r="B21899" t="s">
        <v>156</v>
      </c>
      <c r="C21899">
        <v>10</v>
      </c>
      <c r="D21899" s="1">
        <v>42639</v>
      </c>
    </row>
    <row r="21900" spans="1:4" x14ac:dyDescent="0.4">
      <c r="A21900" s="2" t="s">
        <v>10814</v>
      </c>
      <c r="B21900" t="s">
        <v>156</v>
      </c>
      <c r="C21900">
        <v>10</v>
      </c>
      <c r="D21900" s="1">
        <v>42639</v>
      </c>
    </row>
    <row r="21901" spans="1:4" x14ac:dyDescent="0.4">
      <c r="A21901" s="2" t="s">
        <v>10815</v>
      </c>
      <c r="B21901" t="s">
        <v>156</v>
      </c>
      <c r="C21901">
        <v>10</v>
      </c>
      <c r="D21901" s="1">
        <v>42639</v>
      </c>
    </row>
    <row r="21902" spans="1:4" x14ac:dyDescent="0.4">
      <c r="A21902" s="2" t="s">
        <v>10816</v>
      </c>
      <c r="B21902" t="s">
        <v>156</v>
      </c>
      <c r="C21902">
        <v>10</v>
      </c>
      <c r="D21902" s="1">
        <v>42639</v>
      </c>
    </row>
    <row r="21903" spans="1:4" x14ac:dyDescent="0.4">
      <c r="A21903" s="2" t="s">
        <v>10817</v>
      </c>
      <c r="B21903" t="s">
        <v>156</v>
      </c>
      <c r="C21903">
        <v>10</v>
      </c>
      <c r="D21903" s="1">
        <v>42639</v>
      </c>
    </row>
    <row r="21904" spans="1:4" x14ac:dyDescent="0.4">
      <c r="A21904" s="2" t="s">
        <v>10818</v>
      </c>
      <c r="B21904" t="s">
        <v>156</v>
      </c>
      <c r="C21904">
        <v>10</v>
      </c>
      <c r="D21904" s="1">
        <v>42639</v>
      </c>
    </row>
    <row r="21905" spans="1:4" x14ac:dyDescent="0.4">
      <c r="A21905" s="2" t="s">
        <v>10819</v>
      </c>
      <c r="B21905" t="s">
        <v>156</v>
      </c>
      <c r="C21905">
        <v>8</v>
      </c>
      <c r="D21905" s="1">
        <v>42639</v>
      </c>
    </row>
    <row r="21906" spans="1:4" x14ac:dyDescent="0.4">
      <c r="A21906" s="2" t="s">
        <v>10820</v>
      </c>
      <c r="B21906" t="s">
        <v>156</v>
      </c>
      <c r="C21906">
        <v>10</v>
      </c>
      <c r="D21906" s="1">
        <v>42639</v>
      </c>
    </row>
    <row r="21907" spans="1:4" x14ac:dyDescent="0.4">
      <c r="A21907" s="2" t="s">
        <v>10821</v>
      </c>
      <c r="B21907" t="s">
        <v>156</v>
      </c>
      <c r="C21907">
        <v>10</v>
      </c>
      <c r="D21907" s="1">
        <v>42639</v>
      </c>
    </row>
    <row r="21908" spans="1:4" x14ac:dyDescent="0.4">
      <c r="A21908" s="2" t="s">
        <v>10822</v>
      </c>
      <c r="B21908" t="s">
        <v>156</v>
      </c>
      <c r="C21908">
        <v>10</v>
      </c>
      <c r="D21908" s="1">
        <v>42639</v>
      </c>
    </row>
    <row r="21909" spans="1:4" x14ac:dyDescent="0.4">
      <c r="A21909" s="2" t="s">
        <v>10823</v>
      </c>
      <c r="B21909" t="s">
        <v>156</v>
      </c>
      <c r="C21909">
        <v>10</v>
      </c>
      <c r="D21909" s="1">
        <v>42639</v>
      </c>
    </row>
    <row r="21910" spans="1:4" x14ac:dyDescent="0.4">
      <c r="A21910" s="2" t="s">
        <v>10824</v>
      </c>
      <c r="B21910" t="s">
        <v>156</v>
      </c>
      <c r="C21910">
        <v>10</v>
      </c>
      <c r="D21910" s="1">
        <v>42639</v>
      </c>
    </row>
    <row r="21911" spans="1:4" x14ac:dyDescent="0.4">
      <c r="A21911" s="2" t="s">
        <v>10825</v>
      </c>
      <c r="B21911" t="s">
        <v>156</v>
      </c>
      <c r="C21911">
        <v>10</v>
      </c>
      <c r="D21911" s="1">
        <v>42639</v>
      </c>
    </row>
    <row r="21912" spans="1:4" x14ac:dyDescent="0.4">
      <c r="A21912" s="2" t="s">
        <v>10826</v>
      </c>
      <c r="B21912" t="s">
        <v>156</v>
      </c>
      <c r="C21912">
        <v>10</v>
      </c>
      <c r="D21912" s="1">
        <v>42639</v>
      </c>
    </row>
    <row r="21913" spans="1:4" x14ac:dyDescent="0.4">
      <c r="A21913" s="2" t="s">
        <v>10827</v>
      </c>
      <c r="B21913" t="s">
        <v>156</v>
      </c>
      <c r="C21913">
        <v>10</v>
      </c>
      <c r="D21913" s="1">
        <v>42639</v>
      </c>
    </row>
    <row r="21914" spans="1:4" x14ac:dyDescent="0.4">
      <c r="A21914" s="2" t="s">
        <v>1008</v>
      </c>
      <c r="B21914" t="s">
        <v>156</v>
      </c>
      <c r="C21914">
        <v>10</v>
      </c>
      <c r="D21914" s="1">
        <v>42639</v>
      </c>
    </row>
    <row r="21915" spans="1:4" x14ac:dyDescent="0.4">
      <c r="A21915" s="2" t="s">
        <v>10828</v>
      </c>
      <c r="B21915" t="s">
        <v>156</v>
      </c>
      <c r="C21915">
        <v>10</v>
      </c>
      <c r="D21915" s="1">
        <v>42639</v>
      </c>
    </row>
    <row r="21916" spans="1:4" x14ac:dyDescent="0.4">
      <c r="A21916" s="2" t="s">
        <v>10829</v>
      </c>
      <c r="B21916" t="s">
        <v>156</v>
      </c>
      <c r="C21916">
        <v>10</v>
      </c>
      <c r="D21916" s="1">
        <v>42639</v>
      </c>
    </row>
    <row r="21917" spans="1:4" x14ac:dyDescent="0.4">
      <c r="A21917" s="2" t="s">
        <v>10830</v>
      </c>
      <c r="B21917" t="s">
        <v>156</v>
      </c>
      <c r="C21917">
        <v>10</v>
      </c>
      <c r="D21917" s="1">
        <v>42639</v>
      </c>
    </row>
    <row r="21918" spans="1:4" x14ac:dyDescent="0.4">
      <c r="A21918" s="2" t="s">
        <v>641</v>
      </c>
      <c r="B21918" t="s">
        <v>157</v>
      </c>
      <c r="C21918">
        <v>9</v>
      </c>
      <c r="D21918" s="1">
        <v>42639</v>
      </c>
    </row>
    <row r="21919" spans="1:4" x14ac:dyDescent="0.4">
      <c r="A21919" s="2" t="s">
        <v>10831</v>
      </c>
      <c r="B21919" t="s">
        <v>157</v>
      </c>
      <c r="C21919">
        <v>10</v>
      </c>
      <c r="D21919" s="1">
        <v>42639</v>
      </c>
    </row>
    <row r="21920" spans="1:4" x14ac:dyDescent="0.4">
      <c r="A21920" s="2" t="s">
        <v>10832</v>
      </c>
      <c r="B21920" t="s">
        <v>157</v>
      </c>
      <c r="C21920">
        <v>10</v>
      </c>
      <c r="D21920" s="1">
        <v>42639</v>
      </c>
    </row>
    <row r="21921" spans="1:4" x14ac:dyDescent="0.4">
      <c r="A21921" s="2" t="s">
        <v>397</v>
      </c>
      <c r="B21921" t="s">
        <v>157</v>
      </c>
      <c r="C21921">
        <v>10</v>
      </c>
      <c r="D21921" s="1">
        <v>43322</v>
      </c>
    </row>
    <row r="21922" spans="1:4" x14ac:dyDescent="0.4">
      <c r="A21922" s="2" t="s">
        <v>2139</v>
      </c>
      <c r="B21922" t="s">
        <v>157</v>
      </c>
      <c r="C21922">
        <v>9</v>
      </c>
      <c r="D21922" s="1">
        <v>43231</v>
      </c>
    </row>
    <row r="21923" spans="1:4" x14ac:dyDescent="0.4">
      <c r="A21923" s="2" t="s">
        <v>4867</v>
      </c>
      <c r="B21923" t="s">
        <v>157</v>
      </c>
      <c r="C21923">
        <v>10</v>
      </c>
      <c r="D21923" s="1">
        <v>43231</v>
      </c>
    </row>
    <row r="21924" spans="1:4" x14ac:dyDescent="0.4">
      <c r="A21924" s="2" t="s">
        <v>10833</v>
      </c>
      <c r="B21924" t="s">
        <v>157</v>
      </c>
      <c r="C21924">
        <v>9</v>
      </c>
      <c r="D21924" s="1">
        <v>43201</v>
      </c>
    </row>
    <row r="21925" spans="1:4" x14ac:dyDescent="0.4">
      <c r="A21925" s="2" t="s">
        <v>10834</v>
      </c>
      <c r="B21925" t="s">
        <v>157</v>
      </c>
      <c r="C21925">
        <v>10</v>
      </c>
      <c r="D21925" s="1">
        <v>43201</v>
      </c>
    </row>
    <row r="21926" spans="1:4" x14ac:dyDescent="0.4">
      <c r="A21926" s="2" t="s">
        <v>10835</v>
      </c>
      <c r="B21926" t="s">
        <v>157</v>
      </c>
      <c r="C21926">
        <v>10</v>
      </c>
      <c r="D21926" s="1">
        <v>43171</v>
      </c>
    </row>
    <row r="21927" spans="1:4" x14ac:dyDescent="0.4">
      <c r="A21927" s="2" t="s">
        <v>10836</v>
      </c>
      <c r="B21927" t="s">
        <v>157</v>
      </c>
      <c r="C21927">
        <v>10</v>
      </c>
      <c r="D21927" s="1">
        <v>43141</v>
      </c>
    </row>
    <row r="21928" spans="1:4" x14ac:dyDescent="0.4">
      <c r="A21928" s="2" t="s">
        <v>10837</v>
      </c>
      <c r="B21928" t="s">
        <v>157</v>
      </c>
      <c r="C21928">
        <v>10</v>
      </c>
      <c r="D21928" s="1">
        <v>43141</v>
      </c>
    </row>
    <row r="21929" spans="1:4" x14ac:dyDescent="0.4">
      <c r="A21929" s="2" t="s">
        <v>10838</v>
      </c>
      <c r="B21929" t="s">
        <v>157</v>
      </c>
      <c r="C21929">
        <v>10</v>
      </c>
      <c r="D21929" s="1">
        <v>43111</v>
      </c>
    </row>
    <row r="21930" spans="1:4" x14ac:dyDescent="0.4">
      <c r="A21930" s="2" t="s">
        <v>10436</v>
      </c>
      <c r="B21930" t="s">
        <v>157</v>
      </c>
      <c r="C21930">
        <v>10</v>
      </c>
      <c r="D21930" s="1">
        <v>43111</v>
      </c>
    </row>
    <row r="21931" spans="1:4" x14ac:dyDescent="0.4">
      <c r="A21931" s="2" t="s">
        <v>10839</v>
      </c>
      <c r="B21931" t="s">
        <v>157</v>
      </c>
      <c r="C21931">
        <v>10</v>
      </c>
      <c r="D21931" s="1">
        <v>43081</v>
      </c>
    </row>
    <row r="21932" spans="1:4" x14ac:dyDescent="0.4">
      <c r="A21932" s="2" t="s">
        <v>10840</v>
      </c>
      <c r="B21932" t="s">
        <v>157</v>
      </c>
      <c r="C21932">
        <v>10</v>
      </c>
      <c r="D21932" s="1">
        <v>43081</v>
      </c>
    </row>
    <row r="21933" spans="1:4" x14ac:dyDescent="0.4">
      <c r="A21933" s="2" t="s">
        <v>10841</v>
      </c>
      <c r="B21933" t="s">
        <v>157</v>
      </c>
      <c r="C21933">
        <v>10</v>
      </c>
      <c r="D21933" s="1">
        <v>43081</v>
      </c>
    </row>
    <row r="21934" spans="1:4" x14ac:dyDescent="0.4">
      <c r="A21934" s="2" t="s">
        <v>10842</v>
      </c>
      <c r="B21934" t="s">
        <v>157</v>
      </c>
      <c r="C21934">
        <v>10</v>
      </c>
      <c r="D21934" s="1">
        <v>43051</v>
      </c>
    </row>
    <row r="21935" spans="1:4" x14ac:dyDescent="0.4">
      <c r="A21935" s="2" t="s">
        <v>6843</v>
      </c>
      <c r="B21935" t="s">
        <v>157</v>
      </c>
      <c r="C21935">
        <v>10</v>
      </c>
      <c r="D21935" s="1">
        <v>43051</v>
      </c>
    </row>
    <row r="21936" spans="1:4" x14ac:dyDescent="0.4">
      <c r="A21936" s="2" t="s">
        <v>1441</v>
      </c>
      <c r="B21936" t="s">
        <v>157</v>
      </c>
      <c r="C21936">
        <v>8</v>
      </c>
      <c r="D21936" s="1">
        <v>43051</v>
      </c>
    </row>
    <row r="21937" spans="1:4" x14ac:dyDescent="0.4">
      <c r="A21937" s="2" t="s">
        <v>10843</v>
      </c>
      <c r="B21937" t="s">
        <v>157</v>
      </c>
      <c r="C21937">
        <v>10</v>
      </c>
      <c r="D21937" s="1">
        <v>42995</v>
      </c>
    </row>
    <row r="21938" spans="1:4" x14ac:dyDescent="0.4">
      <c r="A21938" s="2" t="s">
        <v>10844</v>
      </c>
      <c r="B21938" t="s">
        <v>157</v>
      </c>
      <c r="C21938">
        <v>9</v>
      </c>
      <c r="D21938" s="1">
        <v>42995</v>
      </c>
    </row>
    <row r="21939" spans="1:4" x14ac:dyDescent="0.4">
      <c r="A21939" s="2" t="s">
        <v>10845</v>
      </c>
      <c r="B21939" t="s">
        <v>157</v>
      </c>
      <c r="C21939">
        <v>10</v>
      </c>
      <c r="D21939" s="1">
        <v>42995</v>
      </c>
    </row>
    <row r="21940" spans="1:4" x14ac:dyDescent="0.4">
      <c r="A21940" s="2" t="s">
        <v>10846</v>
      </c>
      <c r="B21940" t="s">
        <v>157</v>
      </c>
      <c r="C21940">
        <v>10</v>
      </c>
      <c r="D21940" s="1">
        <v>42995</v>
      </c>
    </row>
    <row r="21941" spans="1:4" x14ac:dyDescent="0.4">
      <c r="A21941" s="2" t="s">
        <v>2915</v>
      </c>
      <c r="B21941" t="s">
        <v>157</v>
      </c>
      <c r="C21941">
        <v>8</v>
      </c>
      <c r="D21941" s="1">
        <v>42995</v>
      </c>
    </row>
    <row r="21942" spans="1:4" x14ac:dyDescent="0.4">
      <c r="A21942" s="2" t="s">
        <v>2517</v>
      </c>
      <c r="B21942" t="s">
        <v>157</v>
      </c>
      <c r="C21942">
        <v>7</v>
      </c>
      <c r="D21942" s="1">
        <v>42995</v>
      </c>
    </row>
    <row r="21943" spans="1:4" x14ac:dyDescent="0.4">
      <c r="A21943" s="2" t="s">
        <v>395</v>
      </c>
      <c r="B21943" t="s">
        <v>157</v>
      </c>
      <c r="C21943">
        <v>7</v>
      </c>
      <c r="D21943" s="1">
        <v>42995</v>
      </c>
    </row>
    <row r="21944" spans="1:4" x14ac:dyDescent="0.4">
      <c r="A21944" s="2" t="s">
        <v>10847</v>
      </c>
      <c r="B21944" t="s">
        <v>157</v>
      </c>
      <c r="C21944">
        <v>10</v>
      </c>
      <c r="D21944" s="1">
        <v>42995</v>
      </c>
    </row>
    <row r="21945" spans="1:4" x14ac:dyDescent="0.4">
      <c r="A21945" s="2" t="s">
        <v>5923</v>
      </c>
      <c r="B21945" t="s">
        <v>157</v>
      </c>
      <c r="C21945">
        <v>10</v>
      </c>
      <c r="D21945" s="1">
        <v>42995</v>
      </c>
    </row>
    <row r="21946" spans="1:4" x14ac:dyDescent="0.4">
      <c r="A21946" s="2" t="s">
        <v>6745</v>
      </c>
      <c r="B21946" t="s">
        <v>157</v>
      </c>
      <c r="C21946">
        <v>10</v>
      </c>
      <c r="D21946" s="1">
        <v>42995</v>
      </c>
    </row>
    <row r="21947" spans="1:4" x14ac:dyDescent="0.4">
      <c r="A21947" s="2" t="s">
        <v>10848</v>
      </c>
      <c r="B21947" t="s">
        <v>157</v>
      </c>
      <c r="C21947">
        <v>10</v>
      </c>
      <c r="D21947" s="1">
        <v>42995</v>
      </c>
    </row>
    <row r="21948" spans="1:4" x14ac:dyDescent="0.4">
      <c r="A21948" s="2" t="s">
        <v>10849</v>
      </c>
      <c r="B21948" t="s">
        <v>157</v>
      </c>
      <c r="C21948">
        <v>9</v>
      </c>
      <c r="D21948" s="1">
        <v>42995</v>
      </c>
    </row>
    <row r="21949" spans="1:4" x14ac:dyDescent="0.4">
      <c r="A21949" s="2" t="s">
        <v>807</v>
      </c>
      <c r="B21949" t="s">
        <v>157</v>
      </c>
      <c r="C21949">
        <v>8</v>
      </c>
      <c r="D21949" s="1">
        <v>42995</v>
      </c>
    </row>
    <row r="21950" spans="1:4" x14ac:dyDescent="0.4">
      <c r="A21950" s="2" t="s">
        <v>6746</v>
      </c>
      <c r="B21950" t="s">
        <v>157</v>
      </c>
      <c r="C21950">
        <v>9</v>
      </c>
      <c r="D21950" s="1">
        <v>42995</v>
      </c>
    </row>
    <row r="21951" spans="1:4" x14ac:dyDescent="0.4">
      <c r="A21951" s="2" t="s">
        <v>10850</v>
      </c>
      <c r="B21951" t="s">
        <v>157</v>
      </c>
      <c r="C21951">
        <v>8</v>
      </c>
      <c r="D21951" s="1">
        <v>42995</v>
      </c>
    </row>
    <row r="21952" spans="1:4" x14ac:dyDescent="0.4">
      <c r="A21952" s="2" t="s">
        <v>10851</v>
      </c>
      <c r="B21952" t="s">
        <v>157</v>
      </c>
      <c r="C21952">
        <v>10</v>
      </c>
      <c r="D21952" s="1">
        <v>42995</v>
      </c>
    </row>
    <row r="21953" spans="1:4" x14ac:dyDescent="0.4">
      <c r="A21953" s="2" t="s">
        <v>1315</v>
      </c>
      <c r="B21953" t="s">
        <v>157</v>
      </c>
      <c r="C21953">
        <v>10</v>
      </c>
      <c r="D21953" s="1">
        <v>42995</v>
      </c>
    </row>
    <row r="21954" spans="1:4" x14ac:dyDescent="0.4">
      <c r="A21954" s="2" t="s">
        <v>979</v>
      </c>
      <c r="B21954" t="s">
        <v>157</v>
      </c>
      <c r="C21954">
        <v>10</v>
      </c>
      <c r="D21954" s="1">
        <v>42995</v>
      </c>
    </row>
    <row r="21955" spans="1:4" x14ac:dyDescent="0.4">
      <c r="A21955" s="2" t="s">
        <v>459</v>
      </c>
      <c r="B21955" t="s">
        <v>157</v>
      </c>
      <c r="C21955">
        <v>9</v>
      </c>
      <c r="D21955" s="1">
        <v>42995</v>
      </c>
    </row>
    <row r="21956" spans="1:4" x14ac:dyDescent="0.4">
      <c r="A21956" s="2" t="s">
        <v>10852</v>
      </c>
      <c r="B21956" t="s">
        <v>157</v>
      </c>
      <c r="C21956">
        <v>10</v>
      </c>
      <c r="D21956" s="1">
        <v>42995</v>
      </c>
    </row>
    <row r="21957" spans="1:4" x14ac:dyDescent="0.4">
      <c r="A21957" s="2" t="s">
        <v>10853</v>
      </c>
      <c r="B21957" t="s">
        <v>157</v>
      </c>
      <c r="C21957">
        <v>10</v>
      </c>
      <c r="D21957" s="1">
        <v>42995</v>
      </c>
    </row>
    <row r="21958" spans="1:4" x14ac:dyDescent="0.4">
      <c r="A21958" s="2" t="s">
        <v>1508</v>
      </c>
      <c r="B21958" t="s">
        <v>157</v>
      </c>
      <c r="C21958">
        <v>10</v>
      </c>
      <c r="D21958" s="1">
        <v>42995</v>
      </c>
    </row>
    <row r="21959" spans="1:4" x14ac:dyDescent="0.4">
      <c r="A21959" s="2" t="s">
        <v>10854</v>
      </c>
      <c r="B21959" t="s">
        <v>157</v>
      </c>
      <c r="C21959">
        <v>10</v>
      </c>
      <c r="D21959" s="1">
        <v>42995</v>
      </c>
    </row>
    <row r="21960" spans="1:4" x14ac:dyDescent="0.4">
      <c r="A21960" s="2" t="s">
        <v>10855</v>
      </c>
      <c r="B21960" t="s">
        <v>157</v>
      </c>
      <c r="C21960">
        <v>10</v>
      </c>
      <c r="D21960" s="1">
        <v>42995</v>
      </c>
    </row>
    <row r="21961" spans="1:4" x14ac:dyDescent="0.4">
      <c r="A21961" s="2" t="s">
        <v>1986</v>
      </c>
      <c r="B21961" t="s">
        <v>157</v>
      </c>
      <c r="C21961">
        <v>10</v>
      </c>
      <c r="D21961" s="1">
        <v>42995</v>
      </c>
    </row>
    <row r="21962" spans="1:4" x14ac:dyDescent="0.4">
      <c r="A21962" s="2" t="s">
        <v>10856</v>
      </c>
      <c r="B21962" t="s">
        <v>157</v>
      </c>
      <c r="C21962">
        <v>10</v>
      </c>
      <c r="D21962" s="1">
        <v>42995</v>
      </c>
    </row>
    <row r="21963" spans="1:4" x14ac:dyDescent="0.4">
      <c r="A21963" s="2" t="s">
        <v>10857</v>
      </c>
      <c r="B21963" t="s">
        <v>157</v>
      </c>
      <c r="C21963">
        <v>10</v>
      </c>
      <c r="D21963" s="1">
        <v>42995</v>
      </c>
    </row>
    <row r="21964" spans="1:4" x14ac:dyDescent="0.4">
      <c r="A21964" s="2" t="s">
        <v>6994</v>
      </c>
      <c r="B21964" t="s">
        <v>157</v>
      </c>
      <c r="C21964">
        <v>10</v>
      </c>
      <c r="D21964" s="1">
        <v>42995</v>
      </c>
    </row>
    <row r="21965" spans="1:4" x14ac:dyDescent="0.4">
      <c r="A21965" s="2" t="s">
        <v>10858</v>
      </c>
      <c r="B21965" t="s">
        <v>157</v>
      </c>
      <c r="C21965">
        <v>10</v>
      </c>
      <c r="D21965" s="1">
        <v>42995</v>
      </c>
    </row>
    <row r="21966" spans="1:4" x14ac:dyDescent="0.4">
      <c r="A21966" s="2" t="s">
        <v>8214</v>
      </c>
      <c r="B21966" t="s">
        <v>157</v>
      </c>
      <c r="C21966">
        <v>9</v>
      </c>
      <c r="D21966" s="1">
        <v>42639</v>
      </c>
    </row>
    <row r="21967" spans="1:4" x14ac:dyDescent="0.4">
      <c r="A21967" s="2" t="s">
        <v>4920</v>
      </c>
      <c r="B21967" t="s">
        <v>157</v>
      </c>
      <c r="C21967">
        <v>8</v>
      </c>
      <c r="D21967" s="1">
        <v>42639</v>
      </c>
    </row>
    <row r="21968" spans="1:4" x14ac:dyDescent="0.4">
      <c r="A21968" s="2" t="s">
        <v>602</v>
      </c>
      <c r="B21968" t="s">
        <v>157</v>
      </c>
      <c r="C21968">
        <v>8</v>
      </c>
      <c r="D21968" s="1">
        <v>42639</v>
      </c>
    </row>
    <row r="21969" spans="1:4" x14ac:dyDescent="0.4">
      <c r="A21969" s="2" t="s">
        <v>605</v>
      </c>
      <c r="B21969" t="s">
        <v>157</v>
      </c>
      <c r="C21969">
        <v>10</v>
      </c>
      <c r="D21969" s="1">
        <v>42639</v>
      </c>
    </row>
    <row r="21970" spans="1:4" x14ac:dyDescent="0.4">
      <c r="A21970" s="2" t="s">
        <v>10859</v>
      </c>
      <c r="B21970" t="s">
        <v>157</v>
      </c>
      <c r="C21970">
        <v>10</v>
      </c>
      <c r="D21970" s="1">
        <v>42639</v>
      </c>
    </row>
    <row r="21971" spans="1:4" x14ac:dyDescent="0.4">
      <c r="A21971" s="2" t="s">
        <v>413</v>
      </c>
      <c r="B21971" t="s">
        <v>157</v>
      </c>
      <c r="C21971">
        <v>9</v>
      </c>
      <c r="D21971" s="1">
        <v>42639</v>
      </c>
    </row>
    <row r="21972" spans="1:4" x14ac:dyDescent="0.4">
      <c r="A21972" s="2" t="s">
        <v>10860</v>
      </c>
      <c r="B21972" t="s">
        <v>157</v>
      </c>
      <c r="C21972">
        <v>10</v>
      </c>
      <c r="D21972" s="1">
        <v>42639</v>
      </c>
    </row>
    <row r="21973" spans="1:4" x14ac:dyDescent="0.4">
      <c r="A21973" s="2" t="s">
        <v>10861</v>
      </c>
      <c r="B21973" t="s">
        <v>157</v>
      </c>
      <c r="C21973">
        <v>10</v>
      </c>
      <c r="D21973" s="1">
        <v>42639</v>
      </c>
    </row>
    <row r="21974" spans="1:4" x14ac:dyDescent="0.4">
      <c r="A21974" s="2" t="s">
        <v>10862</v>
      </c>
      <c r="B21974" t="s">
        <v>157</v>
      </c>
      <c r="C21974">
        <v>10</v>
      </c>
      <c r="D21974" s="1">
        <v>42639</v>
      </c>
    </row>
    <row r="21975" spans="1:4" x14ac:dyDescent="0.4">
      <c r="A21975" s="2" t="s">
        <v>10863</v>
      </c>
      <c r="B21975" t="s">
        <v>157</v>
      </c>
      <c r="C21975">
        <v>10</v>
      </c>
      <c r="D21975" s="1">
        <v>42639</v>
      </c>
    </row>
    <row r="21976" spans="1:4" x14ac:dyDescent="0.4">
      <c r="A21976" s="2" t="s">
        <v>10864</v>
      </c>
      <c r="B21976" t="s">
        <v>157</v>
      </c>
      <c r="C21976">
        <v>10</v>
      </c>
      <c r="D21976" s="1">
        <v>42639</v>
      </c>
    </row>
    <row r="21977" spans="1:4" x14ac:dyDescent="0.4">
      <c r="A21977" s="2" t="s">
        <v>1239</v>
      </c>
      <c r="B21977" t="s">
        <v>157</v>
      </c>
      <c r="C21977">
        <v>9</v>
      </c>
      <c r="D21977" s="1">
        <v>42639</v>
      </c>
    </row>
    <row r="21978" spans="1:4" x14ac:dyDescent="0.4">
      <c r="A21978" s="2" t="s">
        <v>10865</v>
      </c>
      <c r="B21978" t="s">
        <v>157</v>
      </c>
      <c r="C21978">
        <v>10</v>
      </c>
      <c r="D21978" s="1">
        <v>42639</v>
      </c>
    </row>
    <row r="21979" spans="1:4" x14ac:dyDescent="0.4">
      <c r="A21979" s="2" t="s">
        <v>10866</v>
      </c>
      <c r="B21979" t="s">
        <v>157</v>
      </c>
      <c r="C21979">
        <v>10</v>
      </c>
      <c r="D21979" s="1">
        <v>42639</v>
      </c>
    </row>
    <row r="21980" spans="1:4" x14ac:dyDescent="0.4">
      <c r="A21980" s="2" t="s">
        <v>10471</v>
      </c>
      <c r="B21980" t="s">
        <v>157</v>
      </c>
      <c r="C21980">
        <v>10</v>
      </c>
      <c r="D21980" s="1">
        <v>42639</v>
      </c>
    </row>
    <row r="21981" spans="1:4" x14ac:dyDescent="0.4">
      <c r="A21981" s="2" t="s">
        <v>10867</v>
      </c>
      <c r="B21981" t="s">
        <v>157</v>
      </c>
      <c r="C21981">
        <v>10</v>
      </c>
      <c r="D21981" s="1">
        <v>42639</v>
      </c>
    </row>
    <row r="21982" spans="1:4" x14ac:dyDescent="0.4">
      <c r="A21982" s="2" t="s">
        <v>10868</v>
      </c>
      <c r="B21982" t="s">
        <v>157</v>
      </c>
      <c r="C21982">
        <v>10</v>
      </c>
      <c r="D21982" s="1">
        <v>42639</v>
      </c>
    </row>
    <row r="21983" spans="1:4" x14ac:dyDescent="0.4">
      <c r="A21983" s="2" t="s">
        <v>10869</v>
      </c>
      <c r="B21983" t="s">
        <v>157</v>
      </c>
      <c r="C21983">
        <v>9</v>
      </c>
      <c r="D21983" s="1">
        <v>42639</v>
      </c>
    </row>
    <row r="21984" spans="1:4" x14ac:dyDescent="0.4">
      <c r="A21984" s="2" t="s">
        <v>10870</v>
      </c>
      <c r="B21984" t="s">
        <v>157</v>
      </c>
      <c r="C21984">
        <v>10</v>
      </c>
      <c r="D21984" s="1">
        <v>42639</v>
      </c>
    </row>
    <row r="21985" spans="1:4" x14ac:dyDescent="0.4">
      <c r="A21985" s="2" t="s">
        <v>10871</v>
      </c>
      <c r="B21985" t="s">
        <v>157</v>
      </c>
      <c r="C21985">
        <v>9</v>
      </c>
      <c r="D21985" s="1">
        <v>42639</v>
      </c>
    </row>
    <row r="21986" spans="1:4" x14ac:dyDescent="0.4">
      <c r="A21986" s="2" t="s">
        <v>2475</v>
      </c>
      <c r="B21986" t="s">
        <v>157</v>
      </c>
      <c r="C21986">
        <v>10</v>
      </c>
      <c r="D21986" s="1">
        <v>42639</v>
      </c>
    </row>
    <row r="21987" spans="1:4" x14ac:dyDescent="0.4">
      <c r="A21987" s="2" t="s">
        <v>1008</v>
      </c>
      <c r="B21987" t="s">
        <v>157</v>
      </c>
      <c r="C21987">
        <v>9</v>
      </c>
      <c r="D21987" s="1">
        <v>42639</v>
      </c>
    </row>
    <row r="21988" spans="1:4" x14ac:dyDescent="0.4">
      <c r="A21988" s="2" t="s">
        <v>10872</v>
      </c>
      <c r="B21988" t="s">
        <v>157</v>
      </c>
      <c r="C21988">
        <v>10</v>
      </c>
      <c r="D21988" s="1">
        <v>42639</v>
      </c>
    </row>
    <row r="21989" spans="1:4" x14ac:dyDescent="0.4">
      <c r="A21989" s="2" t="s">
        <v>10873</v>
      </c>
      <c r="B21989" t="s">
        <v>157</v>
      </c>
      <c r="C21989">
        <v>10</v>
      </c>
      <c r="D21989" s="1">
        <v>42639</v>
      </c>
    </row>
    <row r="21990" spans="1:4" x14ac:dyDescent="0.4">
      <c r="A21990" s="2" t="s">
        <v>427</v>
      </c>
      <c r="B21990" t="s">
        <v>157</v>
      </c>
      <c r="C21990">
        <v>9</v>
      </c>
      <c r="D21990" s="1">
        <v>42639</v>
      </c>
    </row>
    <row r="21991" spans="1:4" x14ac:dyDescent="0.4">
      <c r="A21991" s="2" t="s">
        <v>1263</v>
      </c>
      <c r="B21991" t="s">
        <v>157</v>
      </c>
      <c r="C21991">
        <v>10</v>
      </c>
      <c r="D21991" s="1">
        <v>42639</v>
      </c>
    </row>
    <row r="21992" spans="1:4" x14ac:dyDescent="0.4">
      <c r="A21992" s="2" t="s">
        <v>8101</v>
      </c>
      <c r="B21992" t="s">
        <v>157</v>
      </c>
      <c r="C21992">
        <v>10</v>
      </c>
      <c r="D21992" s="1">
        <v>42639</v>
      </c>
    </row>
    <row r="21993" spans="1:4" x14ac:dyDescent="0.4">
      <c r="A21993" s="2" t="s">
        <v>10874</v>
      </c>
      <c r="B21993" t="s">
        <v>157</v>
      </c>
      <c r="C21993">
        <v>10</v>
      </c>
      <c r="D21993" s="1">
        <v>42639</v>
      </c>
    </row>
    <row r="21994" spans="1:4" x14ac:dyDescent="0.4">
      <c r="A21994" s="2" t="s">
        <v>2272</v>
      </c>
      <c r="B21994" t="s">
        <v>157</v>
      </c>
      <c r="C21994">
        <v>9</v>
      </c>
      <c r="D21994" s="1">
        <v>42639</v>
      </c>
    </row>
    <row r="21995" spans="1:4" x14ac:dyDescent="0.4">
      <c r="A21995" s="2" t="s">
        <v>3585</v>
      </c>
      <c r="B21995" t="s">
        <v>157</v>
      </c>
      <c r="C21995">
        <v>9</v>
      </c>
      <c r="D21995" s="1">
        <v>42639</v>
      </c>
    </row>
    <row r="21996" spans="1:4" x14ac:dyDescent="0.4">
      <c r="A21996" s="2" t="s">
        <v>1381</v>
      </c>
      <c r="B21996" t="s">
        <v>157</v>
      </c>
      <c r="C21996">
        <v>10</v>
      </c>
      <c r="D21996" s="1">
        <v>42639</v>
      </c>
    </row>
    <row r="21997" spans="1:4" x14ac:dyDescent="0.4">
      <c r="A21997" s="2" t="s">
        <v>610</v>
      </c>
      <c r="B21997" t="s">
        <v>157</v>
      </c>
      <c r="C21997">
        <v>8</v>
      </c>
      <c r="D21997" s="1">
        <v>42639</v>
      </c>
    </row>
    <row r="21998" spans="1:4" x14ac:dyDescent="0.4">
      <c r="A21998" s="2" t="s">
        <v>10875</v>
      </c>
      <c r="B21998" t="s">
        <v>157</v>
      </c>
      <c r="C21998">
        <v>10</v>
      </c>
      <c r="D21998" s="1">
        <v>42639</v>
      </c>
    </row>
    <row r="21999" spans="1:4" x14ac:dyDescent="0.4">
      <c r="A21999" s="2" t="s">
        <v>2874</v>
      </c>
      <c r="B21999" t="s">
        <v>157</v>
      </c>
      <c r="C21999">
        <v>9</v>
      </c>
      <c r="D21999" s="1">
        <v>42639</v>
      </c>
    </row>
    <row r="22000" spans="1:4" x14ac:dyDescent="0.4">
      <c r="A22000" s="2" t="s">
        <v>1000</v>
      </c>
      <c r="B22000" t="s">
        <v>157</v>
      </c>
      <c r="C22000">
        <v>8</v>
      </c>
      <c r="D22000" s="1">
        <v>42639</v>
      </c>
    </row>
    <row r="22001" spans="1:4" x14ac:dyDescent="0.4">
      <c r="A22001" s="2" t="s">
        <v>10876</v>
      </c>
      <c r="B22001" t="s">
        <v>157</v>
      </c>
      <c r="C22001">
        <v>10</v>
      </c>
      <c r="D22001" s="1">
        <v>42639</v>
      </c>
    </row>
    <row r="22002" spans="1:4" x14ac:dyDescent="0.4">
      <c r="A22002" s="2" t="s">
        <v>10877</v>
      </c>
      <c r="B22002" t="s">
        <v>157</v>
      </c>
      <c r="C22002">
        <v>10</v>
      </c>
      <c r="D22002" s="1">
        <v>42639</v>
      </c>
    </row>
    <row r="22003" spans="1:4" x14ac:dyDescent="0.4">
      <c r="A22003" s="2" t="s">
        <v>10878</v>
      </c>
      <c r="B22003" t="s">
        <v>157</v>
      </c>
      <c r="C22003">
        <v>10</v>
      </c>
      <c r="D22003" s="1">
        <v>42639</v>
      </c>
    </row>
    <row r="22004" spans="1:4" x14ac:dyDescent="0.4">
      <c r="A22004" s="2" t="s">
        <v>10879</v>
      </c>
      <c r="B22004" t="s">
        <v>157</v>
      </c>
      <c r="C22004">
        <v>10</v>
      </c>
      <c r="D22004" s="1">
        <v>42639</v>
      </c>
    </row>
    <row r="22005" spans="1:4" x14ac:dyDescent="0.4">
      <c r="A22005" s="2" t="s">
        <v>10880</v>
      </c>
      <c r="B22005" t="s">
        <v>157</v>
      </c>
      <c r="C22005">
        <v>10</v>
      </c>
      <c r="D22005" s="1">
        <v>42639</v>
      </c>
    </row>
    <row r="22006" spans="1:4" x14ac:dyDescent="0.4">
      <c r="A22006" s="2" t="s">
        <v>10881</v>
      </c>
      <c r="B22006" t="s">
        <v>157</v>
      </c>
      <c r="C22006">
        <v>10</v>
      </c>
      <c r="D22006" s="1">
        <v>42639</v>
      </c>
    </row>
    <row r="22007" spans="1:4" x14ac:dyDescent="0.4">
      <c r="A22007" s="2" t="s">
        <v>442</v>
      </c>
      <c r="B22007" t="s">
        <v>157</v>
      </c>
      <c r="C22007">
        <v>10</v>
      </c>
      <c r="D22007" s="1">
        <v>42639</v>
      </c>
    </row>
    <row r="22008" spans="1:4" x14ac:dyDescent="0.4">
      <c r="A22008" s="2" t="s">
        <v>979</v>
      </c>
      <c r="B22008" t="s">
        <v>158</v>
      </c>
      <c r="C22008">
        <v>10</v>
      </c>
      <c r="D22008" s="1">
        <v>43051</v>
      </c>
    </row>
    <row r="22009" spans="1:4" x14ac:dyDescent="0.4">
      <c r="A22009" s="2" t="s">
        <v>1017</v>
      </c>
      <c r="B22009" t="s">
        <v>158</v>
      </c>
      <c r="C22009">
        <v>10</v>
      </c>
      <c r="D22009" s="1">
        <v>42995</v>
      </c>
    </row>
    <row r="22010" spans="1:4" x14ac:dyDescent="0.4">
      <c r="A22010" s="2" t="s">
        <v>10882</v>
      </c>
      <c r="B22010" t="s">
        <v>158</v>
      </c>
      <c r="C22010">
        <v>10</v>
      </c>
      <c r="D22010" s="1">
        <v>42995</v>
      </c>
    </row>
    <row r="22011" spans="1:4" x14ac:dyDescent="0.4">
      <c r="A22011" s="2" t="s">
        <v>8679</v>
      </c>
      <c r="B22011" t="s">
        <v>158</v>
      </c>
      <c r="C22011">
        <v>10</v>
      </c>
      <c r="D22011" s="1">
        <v>42995</v>
      </c>
    </row>
    <row r="22012" spans="1:4" x14ac:dyDescent="0.4">
      <c r="A22012" s="2" t="s">
        <v>6480</v>
      </c>
      <c r="B22012" t="s">
        <v>158</v>
      </c>
      <c r="C22012">
        <v>10</v>
      </c>
      <c r="D22012" s="1">
        <v>42639</v>
      </c>
    </row>
    <row r="22013" spans="1:4" x14ac:dyDescent="0.4">
      <c r="A22013" s="2" t="s">
        <v>10695</v>
      </c>
      <c r="B22013" t="s">
        <v>158</v>
      </c>
      <c r="C22013">
        <v>10</v>
      </c>
      <c r="D22013" s="1">
        <v>42639</v>
      </c>
    </row>
    <row r="22014" spans="1:4" x14ac:dyDescent="0.4">
      <c r="A22014" s="2" t="s">
        <v>2410</v>
      </c>
      <c r="B22014" t="s">
        <v>158</v>
      </c>
      <c r="C22014">
        <v>10</v>
      </c>
      <c r="D22014" s="1">
        <v>42639</v>
      </c>
    </row>
    <row r="22015" spans="1:4" x14ac:dyDescent="0.4">
      <c r="A22015" s="2" t="s">
        <v>10883</v>
      </c>
      <c r="B22015" t="s">
        <v>158</v>
      </c>
      <c r="C22015">
        <v>10</v>
      </c>
      <c r="D22015" s="1">
        <v>42639</v>
      </c>
    </row>
    <row r="22016" spans="1:4" x14ac:dyDescent="0.4">
      <c r="A22016" s="2" t="s">
        <v>10884</v>
      </c>
      <c r="B22016" t="s">
        <v>158</v>
      </c>
      <c r="C22016">
        <v>10</v>
      </c>
      <c r="D22016" s="1">
        <v>42639</v>
      </c>
    </row>
    <row r="22017" spans="1:4" x14ac:dyDescent="0.4">
      <c r="A22017" s="2" t="s">
        <v>10885</v>
      </c>
      <c r="B22017" t="s">
        <v>158</v>
      </c>
      <c r="C22017">
        <v>10</v>
      </c>
      <c r="D22017" s="1">
        <v>42639</v>
      </c>
    </row>
    <row r="22018" spans="1:4" x14ac:dyDescent="0.4">
      <c r="A22018" s="2" t="s">
        <v>10886</v>
      </c>
      <c r="B22018" t="s">
        <v>158</v>
      </c>
      <c r="C22018">
        <v>10</v>
      </c>
      <c r="D22018" s="1">
        <v>42639</v>
      </c>
    </row>
    <row r="22019" spans="1:4" x14ac:dyDescent="0.4">
      <c r="A22019" s="2" t="s">
        <v>10887</v>
      </c>
      <c r="B22019" t="s">
        <v>158</v>
      </c>
      <c r="C22019">
        <v>10</v>
      </c>
      <c r="D22019" s="1">
        <v>42639</v>
      </c>
    </row>
    <row r="22020" spans="1:4" x14ac:dyDescent="0.4">
      <c r="A22020" s="2" t="s">
        <v>427</v>
      </c>
      <c r="B22020" t="s">
        <v>158</v>
      </c>
      <c r="C22020">
        <v>10</v>
      </c>
      <c r="D22020" s="1">
        <v>42639</v>
      </c>
    </row>
    <row r="22021" spans="1:4" x14ac:dyDescent="0.4">
      <c r="A22021" s="2" t="s">
        <v>2487</v>
      </c>
      <c r="B22021" t="s">
        <v>158</v>
      </c>
      <c r="C22021">
        <v>10</v>
      </c>
      <c r="D22021" s="1">
        <v>42639</v>
      </c>
    </row>
    <row r="22022" spans="1:4" x14ac:dyDescent="0.4">
      <c r="A22022" s="2" t="s">
        <v>10888</v>
      </c>
      <c r="B22022" t="s">
        <v>158</v>
      </c>
      <c r="C22022">
        <v>10</v>
      </c>
      <c r="D22022" s="1">
        <v>42639</v>
      </c>
    </row>
    <row r="22023" spans="1:4" x14ac:dyDescent="0.4">
      <c r="A22023" s="2" t="s">
        <v>5907</v>
      </c>
      <c r="B22023" t="s">
        <v>158</v>
      </c>
      <c r="C22023">
        <v>10</v>
      </c>
      <c r="D22023" s="1">
        <v>42639</v>
      </c>
    </row>
    <row r="22024" spans="1:4" x14ac:dyDescent="0.4">
      <c r="A22024" s="2" t="s">
        <v>705</v>
      </c>
      <c r="B22024" t="s">
        <v>158</v>
      </c>
      <c r="C22024">
        <v>10</v>
      </c>
      <c r="D22024" s="1">
        <v>42639</v>
      </c>
    </row>
    <row r="22025" spans="1:4" x14ac:dyDescent="0.4">
      <c r="A22025" s="2" t="s">
        <v>10889</v>
      </c>
      <c r="B22025" t="s">
        <v>158</v>
      </c>
      <c r="C22025">
        <v>10</v>
      </c>
      <c r="D22025" s="1">
        <v>42639</v>
      </c>
    </row>
    <row r="22026" spans="1:4" x14ac:dyDescent="0.4">
      <c r="A22026" s="2" t="s">
        <v>2667</v>
      </c>
      <c r="B22026" t="s">
        <v>158</v>
      </c>
      <c r="C22026">
        <v>10</v>
      </c>
      <c r="D22026" s="1">
        <v>42639</v>
      </c>
    </row>
    <row r="22027" spans="1:4" x14ac:dyDescent="0.4">
      <c r="A22027" s="2" t="s">
        <v>10890</v>
      </c>
      <c r="B22027" t="s">
        <v>158</v>
      </c>
      <c r="C22027">
        <v>9</v>
      </c>
      <c r="D22027" s="1">
        <v>42639</v>
      </c>
    </row>
    <row r="22028" spans="1:4" x14ac:dyDescent="0.4">
      <c r="A22028" s="2" t="s">
        <v>1152</v>
      </c>
      <c r="B22028" t="s">
        <v>158</v>
      </c>
      <c r="C22028">
        <v>10</v>
      </c>
      <c r="D22028" s="1">
        <v>42639</v>
      </c>
    </row>
    <row r="22029" spans="1:4" x14ac:dyDescent="0.4">
      <c r="A22029" s="2" t="s">
        <v>2215</v>
      </c>
      <c r="B22029" t="s">
        <v>158</v>
      </c>
      <c r="C22029">
        <v>10</v>
      </c>
      <c r="D22029" s="1">
        <v>42639</v>
      </c>
    </row>
    <row r="22030" spans="1:4" x14ac:dyDescent="0.4">
      <c r="A22030" s="2" t="s">
        <v>10891</v>
      </c>
      <c r="B22030" t="s">
        <v>158</v>
      </c>
      <c r="C22030">
        <v>10</v>
      </c>
      <c r="D22030" s="1">
        <v>42639</v>
      </c>
    </row>
    <row r="22031" spans="1:4" x14ac:dyDescent="0.4">
      <c r="A22031" s="2" t="s">
        <v>2759</v>
      </c>
      <c r="B22031" t="s">
        <v>158</v>
      </c>
      <c r="C22031">
        <v>10</v>
      </c>
      <c r="D22031" s="1">
        <v>42639</v>
      </c>
    </row>
    <row r="22032" spans="1:4" x14ac:dyDescent="0.4">
      <c r="A22032" s="2" t="s">
        <v>10892</v>
      </c>
      <c r="B22032" t="s">
        <v>158</v>
      </c>
      <c r="C22032">
        <v>10</v>
      </c>
      <c r="D22032" s="1">
        <v>42639</v>
      </c>
    </row>
    <row r="22033" spans="1:4" x14ac:dyDescent="0.4">
      <c r="A22033" s="2" t="s">
        <v>1099</v>
      </c>
      <c r="B22033" t="s">
        <v>158</v>
      </c>
      <c r="C22033">
        <v>9</v>
      </c>
      <c r="D22033" s="1">
        <v>43322</v>
      </c>
    </row>
    <row r="22034" spans="1:4" x14ac:dyDescent="0.4">
      <c r="A22034" s="2" t="s">
        <v>2485</v>
      </c>
      <c r="B22034" t="s">
        <v>158</v>
      </c>
      <c r="C22034">
        <v>9</v>
      </c>
      <c r="D22034" s="1">
        <v>43322</v>
      </c>
    </row>
    <row r="22035" spans="1:4" x14ac:dyDescent="0.4">
      <c r="A22035" s="2" t="s">
        <v>401</v>
      </c>
      <c r="B22035" t="s">
        <v>158</v>
      </c>
      <c r="C22035">
        <v>9</v>
      </c>
      <c r="D22035" s="1">
        <v>43261</v>
      </c>
    </row>
    <row r="22036" spans="1:4" x14ac:dyDescent="0.4">
      <c r="A22036" s="2" t="s">
        <v>1949</v>
      </c>
      <c r="B22036" t="s">
        <v>158</v>
      </c>
      <c r="C22036">
        <v>9</v>
      </c>
      <c r="D22036" s="1">
        <v>43171</v>
      </c>
    </row>
    <row r="22037" spans="1:4" x14ac:dyDescent="0.4">
      <c r="A22037" s="2" t="s">
        <v>2281</v>
      </c>
      <c r="B22037" t="s">
        <v>158</v>
      </c>
      <c r="C22037">
        <v>9</v>
      </c>
      <c r="D22037" s="1">
        <v>43171</v>
      </c>
    </row>
    <row r="22038" spans="1:4" x14ac:dyDescent="0.4">
      <c r="A22038" s="2" t="s">
        <v>610</v>
      </c>
      <c r="B22038" t="s">
        <v>158</v>
      </c>
      <c r="C22038">
        <v>10</v>
      </c>
      <c r="D22038" s="1">
        <v>43171</v>
      </c>
    </row>
    <row r="22039" spans="1:4" x14ac:dyDescent="0.4">
      <c r="A22039" s="2" t="s">
        <v>712</v>
      </c>
      <c r="B22039" t="s">
        <v>158</v>
      </c>
      <c r="C22039">
        <v>9</v>
      </c>
      <c r="D22039" s="1">
        <v>43141</v>
      </c>
    </row>
    <row r="22040" spans="1:4" x14ac:dyDescent="0.4">
      <c r="A22040" s="2" t="s">
        <v>710</v>
      </c>
      <c r="B22040" t="s">
        <v>158</v>
      </c>
      <c r="C22040">
        <v>10</v>
      </c>
      <c r="D22040" s="1">
        <v>43141</v>
      </c>
    </row>
    <row r="22041" spans="1:4" x14ac:dyDescent="0.4">
      <c r="A22041" s="2" t="s">
        <v>977</v>
      </c>
      <c r="B22041" t="s">
        <v>158</v>
      </c>
      <c r="C22041">
        <v>10</v>
      </c>
      <c r="D22041" s="1">
        <v>43141</v>
      </c>
    </row>
    <row r="22042" spans="1:4" x14ac:dyDescent="0.4">
      <c r="A22042" s="2" t="s">
        <v>1043</v>
      </c>
      <c r="B22042" t="s">
        <v>158</v>
      </c>
      <c r="C22042">
        <v>10</v>
      </c>
      <c r="D22042" s="1">
        <v>43141</v>
      </c>
    </row>
    <row r="22043" spans="1:4" x14ac:dyDescent="0.4">
      <c r="A22043" s="2" t="s">
        <v>397</v>
      </c>
      <c r="B22043" t="s">
        <v>158</v>
      </c>
      <c r="C22043">
        <v>10</v>
      </c>
      <c r="D22043" s="1">
        <v>43141</v>
      </c>
    </row>
    <row r="22044" spans="1:4" x14ac:dyDescent="0.4">
      <c r="A22044" s="2" t="s">
        <v>2497</v>
      </c>
      <c r="B22044" t="s">
        <v>158</v>
      </c>
      <c r="C22044">
        <v>10</v>
      </c>
      <c r="D22044" s="1">
        <v>43141</v>
      </c>
    </row>
    <row r="22045" spans="1:4" x14ac:dyDescent="0.4">
      <c r="A22045" s="2" t="s">
        <v>978</v>
      </c>
      <c r="B22045" t="s">
        <v>158</v>
      </c>
      <c r="C22045">
        <v>10</v>
      </c>
      <c r="D22045" s="1">
        <v>43141</v>
      </c>
    </row>
    <row r="22046" spans="1:4" x14ac:dyDescent="0.4">
      <c r="A22046" s="2" t="s">
        <v>1401</v>
      </c>
      <c r="B22046" t="s">
        <v>158</v>
      </c>
      <c r="C22046">
        <v>8</v>
      </c>
      <c r="D22046" s="1">
        <v>43111</v>
      </c>
    </row>
    <row r="22047" spans="1:4" x14ac:dyDescent="0.4">
      <c r="A22047" s="2" t="s">
        <v>586</v>
      </c>
      <c r="B22047" t="s">
        <v>158</v>
      </c>
      <c r="C22047">
        <v>10</v>
      </c>
      <c r="D22047" s="1">
        <v>43081</v>
      </c>
    </row>
    <row r="22048" spans="1:4" x14ac:dyDescent="0.4">
      <c r="A22048" s="2" t="s">
        <v>2138</v>
      </c>
      <c r="B22048" t="s">
        <v>158</v>
      </c>
      <c r="C22048">
        <v>10</v>
      </c>
      <c r="D22048" s="1">
        <v>43051</v>
      </c>
    </row>
    <row r="22049" spans="1:4" x14ac:dyDescent="0.4">
      <c r="A22049" s="2" t="s">
        <v>2313</v>
      </c>
      <c r="B22049" t="s">
        <v>158</v>
      </c>
      <c r="C22049">
        <v>7</v>
      </c>
      <c r="D22049" s="1">
        <v>43051</v>
      </c>
    </row>
    <row r="22050" spans="1:4" x14ac:dyDescent="0.4">
      <c r="A22050" s="2" t="s">
        <v>405</v>
      </c>
      <c r="B22050" t="s">
        <v>158</v>
      </c>
      <c r="C22050">
        <v>10</v>
      </c>
      <c r="D22050" s="1">
        <v>43051</v>
      </c>
    </row>
    <row r="22051" spans="1:4" x14ac:dyDescent="0.4">
      <c r="A22051" s="2" t="s">
        <v>980</v>
      </c>
      <c r="B22051" t="s">
        <v>158</v>
      </c>
      <c r="C22051">
        <v>10</v>
      </c>
      <c r="D22051" s="1">
        <v>43051</v>
      </c>
    </row>
    <row r="22052" spans="1:4" x14ac:dyDescent="0.4">
      <c r="A22052" s="2" t="s">
        <v>631</v>
      </c>
      <c r="B22052" t="s">
        <v>158</v>
      </c>
      <c r="C22052">
        <v>9</v>
      </c>
      <c r="D22052" s="1">
        <v>43051</v>
      </c>
    </row>
    <row r="22053" spans="1:4" x14ac:dyDescent="0.4">
      <c r="A22053" s="2" t="s">
        <v>2662</v>
      </c>
      <c r="B22053" t="s">
        <v>158</v>
      </c>
      <c r="C22053">
        <v>10</v>
      </c>
      <c r="D22053" s="1">
        <v>42995</v>
      </c>
    </row>
    <row r="22054" spans="1:4" x14ac:dyDescent="0.4">
      <c r="A22054" s="2" t="s">
        <v>10893</v>
      </c>
      <c r="B22054" t="s">
        <v>158</v>
      </c>
      <c r="C22054">
        <v>10</v>
      </c>
      <c r="D22054" s="1">
        <v>42995</v>
      </c>
    </row>
    <row r="22055" spans="1:4" x14ac:dyDescent="0.4">
      <c r="A22055" s="2" t="s">
        <v>555</v>
      </c>
      <c r="B22055" t="s">
        <v>158</v>
      </c>
      <c r="C22055">
        <v>8</v>
      </c>
      <c r="D22055" s="1">
        <v>42995</v>
      </c>
    </row>
    <row r="22056" spans="1:4" x14ac:dyDescent="0.4">
      <c r="A22056" s="2" t="s">
        <v>501</v>
      </c>
      <c r="B22056" t="s">
        <v>158</v>
      </c>
      <c r="C22056">
        <v>10</v>
      </c>
      <c r="D22056" s="1">
        <v>42995</v>
      </c>
    </row>
    <row r="22057" spans="1:4" x14ac:dyDescent="0.4">
      <c r="A22057" s="2" t="s">
        <v>2663</v>
      </c>
      <c r="B22057" t="s">
        <v>158</v>
      </c>
      <c r="C22057">
        <v>9</v>
      </c>
      <c r="D22057" s="1">
        <v>42995</v>
      </c>
    </row>
    <row r="22058" spans="1:4" x14ac:dyDescent="0.4">
      <c r="A22058" s="2" t="s">
        <v>2664</v>
      </c>
      <c r="B22058" t="s">
        <v>158</v>
      </c>
      <c r="C22058">
        <v>10</v>
      </c>
      <c r="D22058" s="1">
        <v>42995</v>
      </c>
    </row>
    <row r="22059" spans="1:4" x14ac:dyDescent="0.4">
      <c r="A22059" s="2" t="s">
        <v>2517</v>
      </c>
      <c r="B22059" t="s">
        <v>158</v>
      </c>
      <c r="C22059">
        <v>6</v>
      </c>
      <c r="D22059" s="1">
        <v>42995</v>
      </c>
    </row>
    <row r="22060" spans="1:4" x14ac:dyDescent="0.4">
      <c r="A22060" s="2" t="s">
        <v>604</v>
      </c>
      <c r="B22060" t="s">
        <v>158</v>
      </c>
      <c r="C22060">
        <v>5</v>
      </c>
      <c r="D22060" s="1">
        <v>42995</v>
      </c>
    </row>
    <row r="22061" spans="1:4" x14ac:dyDescent="0.4">
      <c r="A22061" s="2" t="s">
        <v>652</v>
      </c>
      <c r="B22061" t="s">
        <v>158</v>
      </c>
      <c r="C22061">
        <v>9</v>
      </c>
      <c r="D22061" s="1">
        <v>42995</v>
      </c>
    </row>
    <row r="22062" spans="1:4" x14ac:dyDescent="0.4">
      <c r="A22062" s="2" t="s">
        <v>2075</v>
      </c>
      <c r="B22062" t="s">
        <v>158</v>
      </c>
      <c r="C22062">
        <v>10</v>
      </c>
      <c r="D22062" s="1">
        <v>42995</v>
      </c>
    </row>
    <row r="22063" spans="1:4" x14ac:dyDescent="0.4">
      <c r="A22063" s="2" t="s">
        <v>395</v>
      </c>
      <c r="B22063" t="s">
        <v>158</v>
      </c>
      <c r="C22063">
        <v>9</v>
      </c>
      <c r="D22063" s="1">
        <v>42995</v>
      </c>
    </row>
    <row r="22064" spans="1:4" x14ac:dyDescent="0.4">
      <c r="A22064" s="2" t="s">
        <v>2895</v>
      </c>
      <c r="B22064" t="s">
        <v>158</v>
      </c>
      <c r="C22064">
        <v>8</v>
      </c>
      <c r="D22064" s="1">
        <v>42995</v>
      </c>
    </row>
    <row r="22065" spans="1:4" x14ac:dyDescent="0.4">
      <c r="A22065" s="2" t="s">
        <v>545</v>
      </c>
      <c r="B22065" t="s">
        <v>158</v>
      </c>
      <c r="C22065">
        <v>10</v>
      </c>
      <c r="D22065" s="1">
        <v>42995</v>
      </c>
    </row>
    <row r="22066" spans="1:4" x14ac:dyDescent="0.4">
      <c r="A22066" s="2" t="s">
        <v>2055</v>
      </c>
      <c r="B22066" t="s">
        <v>158</v>
      </c>
      <c r="C22066">
        <v>10</v>
      </c>
      <c r="D22066" s="1">
        <v>42995</v>
      </c>
    </row>
    <row r="22067" spans="1:4" x14ac:dyDescent="0.4">
      <c r="A22067" s="2" t="s">
        <v>2506</v>
      </c>
      <c r="B22067" t="s">
        <v>158</v>
      </c>
      <c r="C22067">
        <v>10</v>
      </c>
      <c r="D22067" s="1">
        <v>42995</v>
      </c>
    </row>
    <row r="22068" spans="1:4" x14ac:dyDescent="0.4">
      <c r="A22068" s="2" t="s">
        <v>10894</v>
      </c>
      <c r="B22068" t="s">
        <v>158</v>
      </c>
      <c r="C22068">
        <v>10</v>
      </c>
      <c r="D22068" s="1">
        <v>42995</v>
      </c>
    </row>
    <row r="22069" spans="1:4" x14ac:dyDescent="0.4">
      <c r="A22069" s="2" t="s">
        <v>443</v>
      </c>
      <c r="B22069" t="s">
        <v>158</v>
      </c>
      <c r="C22069">
        <v>10</v>
      </c>
      <c r="D22069" s="1">
        <v>42995</v>
      </c>
    </row>
    <row r="22070" spans="1:4" x14ac:dyDescent="0.4">
      <c r="A22070" s="2" t="s">
        <v>641</v>
      </c>
      <c r="B22070" t="s">
        <v>158</v>
      </c>
      <c r="C22070">
        <v>8</v>
      </c>
      <c r="D22070" s="1">
        <v>42995</v>
      </c>
    </row>
    <row r="22071" spans="1:4" x14ac:dyDescent="0.4">
      <c r="A22071" s="2" t="s">
        <v>413</v>
      </c>
      <c r="B22071" t="s">
        <v>158</v>
      </c>
      <c r="C22071">
        <v>8</v>
      </c>
      <c r="D22071" s="1">
        <v>42995</v>
      </c>
    </row>
    <row r="22072" spans="1:4" x14ac:dyDescent="0.4">
      <c r="A22072" s="2" t="s">
        <v>877</v>
      </c>
      <c r="B22072" t="s">
        <v>158</v>
      </c>
      <c r="C22072">
        <v>10</v>
      </c>
      <c r="D22072" s="1">
        <v>42995</v>
      </c>
    </row>
    <row r="22073" spans="1:4" x14ac:dyDescent="0.4">
      <c r="A22073" s="2" t="s">
        <v>666</v>
      </c>
      <c r="B22073" t="s">
        <v>158</v>
      </c>
      <c r="C22073">
        <v>9</v>
      </c>
      <c r="D22073" s="1">
        <v>42995</v>
      </c>
    </row>
    <row r="22074" spans="1:4" x14ac:dyDescent="0.4">
      <c r="A22074" s="2" t="s">
        <v>839</v>
      </c>
      <c r="B22074" t="s">
        <v>158</v>
      </c>
      <c r="C22074">
        <v>10</v>
      </c>
      <c r="D22074" s="1">
        <v>42995</v>
      </c>
    </row>
    <row r="22075" spans="1:4" x14ac:dyDescent="0.4">
      <c r="A22075" s="2" t="s">
        <v>2305</v>
      </c>
      <c r="B22075" t="s">
        <v>158</v>
      </c>
      <c r="C22075">
        <v>8</v>
      </c>
      <c r="D22075" s="1">
        <v>42995</v>
      </c>
    </row>
    <row r="22076" spans="1:4" x14ac:dyDescent="0.4">
      <c r="A22076" s="2" t="s">
        <v>6667</v>
      </c>
      <c r="B22076" t="s">
        <v>158</v>
      </c>
      <c r="C22076">
        <v>10</v>
      </c>
      <c r="D22076" s="1">
        <v>42995</v>
      </c>
    </row>
    <row r="22077" spans="1:4" x14ac:dyDescent="0.4">
      <c r="A22077" s="2" t="s">
        <v>1159</v>
      </c>
      <c r="B22077" t="s">
        <v>158</v>
      </c>
      <c r="C22077">
        <v>10</v>
      </c>
      <c r="D22077" s="1">
        <v>42995</v>
      </c>
    </row>
    <row r="22078" spans="1:4" x14ac:dyDescent="0.4">
      <c r="A22078" s="2" t="s">
        <v>1439</v>
      </c>
      <c r="B22078" t="s">
        <v>158</v>
      </c>
      <c r="C22078">
        <v>8</v>
      </c>
      <c r="D22078" s="1">
        <v>42995</v>
      </c>
    </row>
    <row r="22079" spans="1:4" x14ac:dyDescent="0.4">
      <c r="A22079" s="2" t="s">
        <v>1468</v>
      </c>
      <c r="B22079" t="s">
        <v>158</v>
      </c>
      <c r="C22079">
        <v>9</v>
      </c>
      <c r="D22079" s="1">
        <v>42995</v>
      </c>
    </row>
    <row r="22080" spans="1:4" x14ac:dyDescent="0.4">
      <c r="A22080" s="2" t="s">
        <v>10895</v>
      </c>
      <c r="B22080" t="s">
        <v>158</v>
      </c>
      <c r="C22080">
        <v>3</v>
      </c>
      <c r="D22080" s="1">
        <v>42995</v>
      </c>
    </row>
    <row r="22081" spans="1:4" x14ac:dyDescent="0.4">
      <c r="A22081" s="2" t="s">
        <v>1472</v>
      </c>
      <c r="B22081" t="s">
        <v>158</v>
      </c>
      <c r="C22081">
        <v>10</v>
      </c>
      <c r="D22081" s="1">
        <v>42995</v>
      </c>
    </row>
    <row r="22082" spans="1:4" x14ac:dyDescent="0.4">
      <c r="A22082" s="2" t="s">
        <v>1508</v>
      </c>
      <c r="B22082" t="s">
        <v>158</v>
      </c>
      <c r="C22082">
        <v>10</v>
      </c>
      <c r="D22082" s="1">
        <v>42995</v>
      </c>
    </row>
    <row r="22083" spans="1:4" x14ac:dyDescent="0.4">
      <c r="A22083" s="2" t="s">
        <v>2312</v>
      </c>
      <c r="B22083" t="s">
        <v>158</v>
      </c>
      <c r="C22083">
        <v>7</v>
      </c>
      <c r="D22083" s="1">
        <v>42995</v>
      </c>
    </row>
    <row r="22084" spans="1:4" x14ac:dyDescent="0.4">
      <c r="A22084" s="2" t="s">
        <v>428</v>
      </c>
      <c r="B22084" t="s">
        <v>158</v>
      </c>
      <c r="C22084">
        <v>10</v>
      </c>
      <c r="D22084" s="1">
        <v>42995</v>
      </c>
    </row>
    <row r="22085" spans="1:4" x14ac:dyDescent="0.4">
      <c r="A22085" s="2" t="s">
        <v>589</v>
      </c>
      <c r="B22085" t="s">
        <v>158</v>
      </c>
      <c r="C22085">
        <v>10</v>
      </c>
      <c r="D22085" s="1">
        <v>42995</v>
      </c>
    </row>
    <row r="22086" spans="1:4" x14ac:dyDescent="0.4">
      <c r="A22086" s="2" t="s">
        <v>1308</v>
      </c>
      <c r="B22086" t="s">
        <v>158</v>
      </c>
      <c r="C22086">
        <v>10</v>
      </c>
      <c r="D22086" s="1">
        <v>42995</v>
      </c>
    </row>
    <row r="22087" spans="1:4" x14ac:dyDescent="0.4">
      <c r="A22087" s="2" t="s">
        <v>1473</v>
      </c>
      <c r="B22087" t="s">
        <v>158</v>
      </c>
      <c r="C22087">
        <v>10</v>
      </c>
      <c r="D22087" s="1">
        <v>42995</v>
      </c>
    </row>
    <row r="22088" spans="1:4" x14ac:dyDescent="0.4">
      <c r="A22088" s="2" t="s">
        <v>3444</v>
      </c>
      <c r="B22088" t="s">
        <v>158</v>
      </c>
      <c r="C22088">
        <v>10</v>
      </c>
      <c r="D22088" s="1">
        <v>42639</v>
      </c>
    </row>
    <row r="22089" spans="1:4" x14ac:dyDescent="0.4">
      <c r="A22089" s="2" t="s">
        <v>1217</v>
      </c>
      <c r="B22089" t="s">
        <v>158</v>
      </c>
      <c r="C22089">
        <v>10</v>
      </c>
      <c r="D22089" s="1">
        <v>42639</v>
      </c>
    </row>
    <row r="22090" spans="1:4" x14ac:dyDescent="0.4">
      <c r="A22090" s="2" t="s">
        <v>602</v>
      </c>
      <c r="B22090" t="s">
        <v>158</v>
      </c>
      <c r="C22090">
        <v>10</v>
      </c>
      <c r="D22090" s="1">
        <v>42639</v>
      </c>
    </row>
    <row r="22091" spans="1:4" x14ac:dyDescent="0.4">
      <c r="A22091" s="2" t="s">
        <v>917</v>
      </c>
      <c r="B22091" t="s">
        <v>158</v>
      </c>
      <c r="C22091">
        <v>7</v>
      </c>
      <c r="D22091" s="1">
        <v>42639</v>
      </c>
    </row>
    <row r="22092" spans="1:4" x14ac:dyDescent="0.4">
      <c r="A22092" s="2" t="s">
        <v>2327</v>
      </c>
      <c r="B22092" t="s">
        <v>158</v>
      </c>
      <c r="C22092">
        <v>10</v>
      </c>
      <c r="D22092" s="1">
        <v>42639</v>
      </c>
    </row>
    <row r="22093" spans="1:4" x14ac:dyDescent="0.4">
      <c r="A22093" s="2" t="s">
        <v>650</v>
      </c>
      <c r="B22093" t="s">
        <v>158</v>
      </c>
      <c r="C22093">
        <v>8</v>
      </c>
      <c r="D22093" s="1">
        <v>42639</v>
      </c>
    </row>
    <row r="22094" spans="1:4" x14ac:dyDescent="0.4">
      <c r="A22094" s="2" t="s">
        <v>2385</v>
      </c>
      <c r="B22094" t="s">
        <v>158</v>
      </c>
      <c r="C22094">
        <v>10</v>
      </c>
      <c r="D22094" s="1">
        <v>42639</v>
      </c>
    </row>
    <row r="22095" spans="1:4" x14ac:dyDescent="0.4">
      <c r="A22095" s="2" t="s">
        <v>2341</v>
      </c>
      <c r="B22095" t="s">
        <v>158</v>
      </c>
      <c r="C22095">
        <v>10</v>
      </c>
      <c r="D22095" s="1">
        <v>42639</v>
      </c>
    </row>
    <row r="22096" spans="1:4" x14ac:dyDescent="0.4">
      <c r="A22096" s="2" t="s">
        <v>876</v>
      </c>
      <c r="B22096" t="s">
        <v>158</v>
      </c>
      <c r="C22096">
        <v>9</v>
      </c>
      <c r="D22096" s="1">
        <v>42639</v>
      </c>
    </row>
    <row r="22097" spans="1:4" x14ac:dyDescent="0.4">
      <c r="A22097" s="2" t="s">
        <v>10896</v>
      </c>
      <c r="B22097" t="s">
        <v>158</v>
      </c>
      <c r="C22097">
        <v>10</v>
      </c>
      <c r="D22097" s="1">
        <v>42639</v>
      </c>
    </row>
    <row r="22098" spans="1:4" x14ac:dyDescent="0.4">
      <c r="A22098" s="2" t="s">
        <v>10897</v>
      </c>
      <c r="B22098" t="s">
        <v>158</v>
      </c>
      <c r="C22098">
        <v>10</v>
      </c>
      <c r="D22098" s="1">
        <v>42639</v>
      </c>
    </row>
    <row r="22099" spans="1:4" x14ac:dyDescent="0.4">
      <c r="A22099" s="2" t="s">
        <v>805</v>
      </c>
      <c r="B22099" t="s">
        <v>158</v>
      </c>
      <c r="C22099">
        <v>9</v>
      </c>
      <c r="D22099" s="1">
        <v>42639</v>
      </c>
    </row>
    <row r="22100" spans="1:4" x14ac:dyDescent="0.4">
      <c r="A22100" s="2" t="s">
        <v>1347</v>
      </c>
      <c r="B22100" t="s">
        <v>158</v>
      </c>
      <c r="C22100">
        <v>7</v>
      </c>
      <c r="D22100" s="1">
        <v>42639</v>
      </c>
    </row>
    <row r="22101" spans="1:4" x14ac:dyDescent="0.4">
      <c r="A22101" s="2" t="s">
        <v>1000</v>
      </c>
      <c r="B22101" t="s">
        <v>158</v>
      </c>
      <c r="C22101">
        <v>8</v>
      </c>
      <c r="D22101" s="1">
        <v>42639</v>
      </c>
    </row>
    <row r="22102" spans="1:4" x14ac:dyDescent="0.4">
      <c r="A22102" s="2" t="s">
        <v>3162</v>
      </c>
      <c r="B22102" t="s">
        <v>158</v>
      </c>
      <c r="C22102">
        <v>10</v>
      </c>
      <c r="D22102" s="1">
        <v>42639</v>
      </c>
    </row>
    <row r="22103" spans="1:4" x14ac:dyDescent="0.4">
      <c r="A22103" s="2" t="s">
        <v>3105</v>
      </c>
      <c r="B22103" t="s">
        <v>158</v>
      </c>
      <c r="C22103">
        <v>10</v>
      </c>
      <c r="D22103" s="1">
        <v>42639</v>
      </c>
    </row>
    <row r="22104" spans="1:4" x14ac:dyDescent="0.4">
      <c r="A22104" s="2" t="s">
        <v>1505</v>
      </c>
      <c r="B22104" t="s">
        <v>158</v>
      </c>
      <c r="C22104">
        <v>9</v>
      </c>
      <c r="D22104" s="1">
        <v>42639</v>
      </c>
    </row>
    <row r="22105" spans="1:4" x14ac:dyDescent="0.4">
      <c r="A22105" s="2" t="s">
        <v>1343</v>
      </c>
      <c r="B22105" t="s">
        <v>158</v>
      </c>
      <c r="C22105">
        <v>7</v>
      </c>
      <c r="D22105" s="1">
        <v>42639</v>
      </c>
    </row>
    <row r="22106" spans="1:4" x14ac:dyDescent="0.4">
      <c r="A22106" s="2" t="s">
        <v>2815</v>
      </c>
      <c r="B22106" t="s">
        <v>158</v>
      </c>
      <c r="C22106">
        <v>10</v>
      </c>
      <c r="D22106" s="1">
        <v>42639</v>
      </c>
    </row>
    <row r="22107" spans="1:4" x14ac:dyDescent="0.4">
      <c r="A22107" s="2" t="s">
        <v>2914</v>
      </c>
      <c r="B22107" t="s">
        <v>158</v>
      </c>
      <c r="C22107">
        <v>10</v>
      </c>
      <c r="D22107" s="1">
        <v>42639</v>
      </c>
    </row>
    <row r="22108" spans="1:4" x14ac:dyDescent="0.4">
      <c r="A22108" s="2" t="s">
        <v>9420</v>
      </c>
      <c r="B22108" t="s">
        <v>158</v>
      </c>
      <c r="C22108">
        <v>10</v>
      </c>
      <c r="D22108" s="1">
        <v>42639</v>
      </c>
    </row>
    <row r="22109" spans="1:4" x14ac:dyDescent="0.4">
      <c r="A22109" s="2" t="s">
        <v>1083</v>
      </c>
      <c r="B22109" t="s">
        <v>158</v>
      </c>
      <c r="C22109">
        <v>10</v>
      </c>
      <c r="D22109" s="1">
        <v>42639</v>
      </c>
    </row>
    <row r="22110" spans="1:4" x14ac:dyDescent="0.4">
      <c r="A22110" s="2" t="s">
        <v>2361</v>
      </c>
      <c r="B22110" t="s">
        <v>158</v>
      </c>
      <c r="C22110">
        <v>9</v>
      </c>
      <c r="D22110" s="1">
        <v>42639</v>
      </c>
    </row>
    <row r="22111" spans="1:4" x14ac:dyDescent="0.4">
      <c r="A22111" s="2" t="s">
        <v>1588</v>
      </c>
      <c r="B22111" t="s">
        <v>158</v>
      </c>
      <c r="C22111">
        <v>8</v>
      </c>
      <c r="D22111" s="1">
        <v>42639</v>
      </c>
    </row>
    <row r="22112" spans="1:4" x14ac:dyDescent="0.4">
      <c r="A22112" s="2" t="s">
        <v>2425</v>
      </c>
      <c r="B22112" t="s">
        <v>158</v>
      </c>
      <c r="C22112">
        <v>10</v>
      </c>
      <c r="D22112" s="1">
        <v>42639</v>
      </c>
    </row>
    <row r="22113" spans="1:4" x14ac:dyDescent="0.4">
      <c r="A22113" s="2" t="s">
        <v>10898</v>
      </c>
      <c r="B22113" t="s">
        <v>158</v>
      </c>
      <c r="C22113">
        <v>10</v>
      </c>
      <c r="D22113" s="1">
        <v>42639</v>
      </c>
    </row>
    <row r="22114" spans="1:4" x14ac:dyDescent="0.4">
      <c r="A22114" s="2" t="s">
        <v>6363</v>
      </c>
      <c r="B22114" t="s">
        <v>158</v>
      </c>
      <c r="C22114">
        <v>10</v>
      </c>
      <c r="D22114" s="1">
        <v>42639</v>
      </c>
    </row>
    <row r="22115" spans="1:4" x14ac:dyDescent="0.4">
      <c r="A22115" s="2" t="s">
        <v>1327</v>
      </c>
      <c r="B22115" t="s">
        <v>158</v>
      </c>
      <c r="C22115">
        <v>10</v>
      </c>
      <c r="D22115" s="1">
        <v>42639</v>
      </c>
    </row>
    <row r="22116" spans="1:4" x14ac:dyDescent="0.4">
      <c r="A22116" s="2" t="s">
        <v>3748</v>
      </c>
      <c r="B22116" t="s">
        <v>158</v>
      </c>
      <c r="C22116">
        <v>10</v>
      </c>
      <c r="D22116" s="1">
        <v>42639</v>
      </c>
    </row>
    <row r="22117" spans="1:4" x14ac:dyDescent="0.4">
      <c r="A22117" s="2" t="s">
        <v>5881</v>
      </c>
      <c r="B22117" t="s">
        <v>158</v>
      </c>
      <c r="C22117">
        <v>10</v>
      </c>
      <c r="D22117" s="1">
        <v>42639</v>
      </c>
    </row>
    <row r="22118" spans="1:4" x14ac:dyDescent="0.4">
      <c r="A22118" s="2" t="s">
        <v>2272</v>
      </c>
      <c r="B22118" t="s">
        <v>158</v>
      </c>
      <c r="C22118">
        <v>9</v>
      </c>
      <c r="D22118" s="1">
        <v>42639</v>
      </c>
    </row>
    <row r="22119" spans="1:4" x14ac:dyDescent="0.4">
      <c r="A22119" s="2" t="s">
        <v>1454</v>
      </c>
      <c r="B22119" t="s">
        <v>158</v>
      </c>
      <c r="C22119">
        <v>10</v>
      </c>
      <c r="D22119" s="1">
        <v>42639</v>
      </c>
    </row>
    <row r="22120" spans="1:4" x14ac:dyDescent="0.4">
      <c r="A22120" s="2" t="s">
        <v>1029</v>
      </c>
      <c r="B22120" t="s">
        <v>158</v>
      </c>
      <c r="C22120">
        <v>10</v>
      </c>
      <c r="D22120" s="1">
        <v>42639</v>
      </c>
    </row>
    <row r="22121" spans="1:4" x14ac:dyDescent="0.4">
      <c r="A22121" s="2" t="s">
        <v>1218</v>
      </c>
      <c r="B22121" t="s">
        <v>158</v>
      </c>
      <c r="C22121">
        <v>9</v>
      </c>
      <c r="D22121" s="1">
        <v>42639</v>
      </c>
    </row>
    <row r="22122" spans="1:4" x14ac:dyDescent="0.4">
      <c r="A22122" s="2" t="s">
        <v>2725</v>
      </c>
      <c r="B22122" t="s">
        <v>158</v>
      </c>
      <c r="C22122">
        <v>10</v>
      </c>
      <c r="D22122" s="1">
        <v>42639</v>
      </c>
    </row>
    <row r="22123" spans="1:4" x14ac:dyDescent="0.4">
      <c r="A22123" s="2" t="s">
        <v>2338</v>
      </c>
      <c r="B22123" t="s">
        <v>158</v>
      </c>
      <c r="C22123">
        <v>9</v>
      </c>
      <c r="D22123" s="1">
        <v>42639</v>
      </c>
    </row>
    <row r="22124" spans="1:4" x14ac:dyDescent="0.4">
      <c r="A22124" s="2" t="s">
        <v>2380</v>
      </c>
      <c r="B22124" t="s">
        <v>158</v>
      </c>
      <c r="C22124">
        <v>9</v>
      </c>
      <c r="D22124" s="1">
        <v>42639</v>
      </c>
    </row>
    <row r="22125" spans="1:4" x14ac:dyDescent="0.4">
      <c r="A22125" s="2" t="s">
        <v>6698</v>
      </c>
      <c r="B22125" t="s">
        <v>158</v>
      </c>
      <c r="C22125">
        <v>10</v>
      </c>
      <c r="D22125" s="1">
        <v>42639</v>
      </c>
    </row>
    <row r="22126" spans="1:4" x14ac:dyDescent="0.4">
      <c r="A22126" s="2" t="s">
        <v>1061</v>
      </c>
      <c r="B22126" t="s">
        <v>158</v>
      </c>
      <c r="C22126">
        <v>10</v>
      </c>
      <c r="D22126" s="1">
        <v>42639</v>
      </c>
    </row>
    <row r="22127" spans="1:4" x14ac:dyDescent="0.4">
      <c r="A22127" s="2" t="s">
        <v>3154</v>
      </c>
      <c r="B22127" t="s">
        <v>158</v>
      </c>
      <c r="C22127">
        <v>8</v>
      </c>
      <c r="D22127" s="1">
        <v>42639</v>
      </c>
    </row>
    <row r="22128" spans="1:4" x14ac:dyDescent="0.4">
      <c r="A22128" s="2" t="s">
        <v>543</v>
      </c>
      <c r="B22128" t="s">
        <v>158</v>
      </c>
      <c r="C22128">
        <v>9</v>
      </c>
      <c r="D22128" s="1">
        <v>42639</v>
      </c>
    </row>
    <row r="22129" spans="1:4" x14ac:dyDescent="0.4">
      <c r="A22129" s="2" t="s">
        <v>976</v>
      </c>
      <c r="B22129" t="s">
        <v>158</v>
      </c>
      <c r="C22129">
        <v>10</v>
      </c>
      <c r="D22129" s="1">
        <v>42639</v>
      </c>
    </row>
    <row r="22130" spans="1:4" x14ac:dyDescent="0.4">
      <c r="A22130" s="2" t="s">
        <v>10899</v>
      </c>
      <c r="B22130" t="s">
        <v>158</v>
      </c>
      <c r="C22130">
        <v>10</v>
      </c>
      <c r="D22130" s="1">
        <v>42639</v>
      </c>
    </row>
    <row r="22131" spans="1:4" x14ac:dyDescent="0.4">
      <c r="A22131" s="2" t="s">
        <v>9146</v>
      </c>
      <c r="B22131" t="s">
        <v>158</v>
      </c>
      <c r="C22131">
        <v>10</v>
      </c>
      <c r="D22131" s="1">
        <v>42639</v>
      </c>
    </row>
    <row r="22132" spans="1:4" x14ac:dyDescent="0.4">
      <c r="A22132" s="2" t="s">
        <v>1525</v>
      </c>
      <c r="B22132" t="s">
        <v>158</v>
      </c>
      <c r="C22132">
        <v>9</v>
      </c>
      <c r="D22132" s="1">
        <v>42639</v>
      </c>
    </row>
    <row r="22133" spans="1:4" x14ac:dyDescent="0.4">
      <c r="A22133" s="2" t="s">
        <v>10900</v>
      </c>
      <c r="B22133" t="s">
        <v>158</v>
      </c>
      <c r="C22133">
        <v>10</v>
      </c>
      <c r="D22133" s="1">
        <v>42639</v>
      </c>
    </row>
    <row r="22134" spans="1:4" x14ac:dyDescent="0.4">
      <c r="A22134" s="2" t="s">
        <v>952</v>
      </c>
      <c r="B22134" t="s">
        <v>158</v>
      </c>
      <c r="C22134">
        <v>10</v>
      </c>
      <c r="D22134" s="1">
        <v>42639</v>
      </c>
    </row>
    <row r="22135" spans="1:4" x14ac:dyDescent="0.4">
      <c r="A22135" s="2" t="s">
        <v>599</v>
      </c>
      <c r="B22135" t="s">
        <v>158</v>
      </c>
      <c r="C22135">
        <v>10</v>
      </c>
      <c r="D22135" s="1">
        <v>42639</v>
      </c>
    </row>
    <row r="22136" spans="1:4" x14ac:dyDescent="0.4">
      <c r="A22136" s="2" t="s">
        <v>697</v>
      </c>
      <c r="B22136" t="s">
        <v>158</v>
      </c>
      <c r="C22136">
        <v>10</v>
      </c>
      <c r="D22136" s="1">
        <v>42639</v>
      </c>
    </row>
    <row r="22137" spans="1:4" x14ac:dyDescent="0.4">
      <c r="A22137" s="2" t="s">
        <v>2507</v>
      </c>
      <c r="B22137" t="s">
        <v>158</v>
      </c>
      <c r="C22137">
        <v>10</v>
      </c>
      <c r="D22137" s="1">
        <v>42639</v>
      </c>
    </row>
    <row r="22138" spans="1:4" x14ac:dyDescent="0.4">
      <c r="A22138" s="2" t="s">
        <v>5804</v>
      </c>
      <c r="B22138" t="s">
        <v>158</v>
      </c>
      <c r="C22138">
        <v>10</v>
      </c>
      <c r="D22138" s="1">
        <v>42639</v>
      </c>
    </row>
    <row r="22139" spans="1:4" x14ac:dyDescent="0.4">
      <c r="A22139" s="2" t="s">
        <v>5144</v>
      </c>
      <c r="B22139" t="s">
        <v>158</v>
      </c>
      <c r="C22139">
        <v>10</v>
      </c>
      <c r="D22139" s="1">
        <v>42639</v>
      </c>
    </row>
    <row r="22140" spans="1:4" x14ac:dyDescent="0.4">
      <c r="A22140" s="2" t="s">
        <v>1028</v>
      </c>
      <c r="B22140" t="s">
        <v>158</v>
      </c>
      <c r="C22140">
        <v>9</v>
      </c>
      <c r="D22140" s="1">
        <v>42639</v>
      </c>
    </row>
    <row r="22141" spans="1:4" x14ac:dyDescent="0.4">
      <c r="A22141" s="2" t="s">
        <v>10901</v>
      </c>
      <c r="B22141" t="s">
        <v>158</v>
      </c>
      <c r="C22141">
        <v>10</v>
      </c>
      <c r="D22141" s="1">
        <v>42639</v>
      </c>
    </row>
    <row r="22142" spans="1:4" x14ac:dyDescent="0.4">
      <c r="A22142" s="2" t="s">
        <v>5328</v>
      </c>
      <c r="B22142" t="s">
        <v>158</v>
      </c>
      <c r="C22142">
        <v>10</v>
      </c>
      <c r="D22142" s="1">
        <v>42639</v>
      </c>
    </row>
    <row r="22143" spans="1:4" x14ac:dyDescent="0.4">
      <c r="A22143" s="2" t="s">
        <v>10902</v>
      </c>
      <c r="B22143" t="s">
        <v>158</v>
      </c>
      <c r="C22143">
        <v>10</v>
      </c>
      <c r="D22143" s="1">
        <v>42639</v>
      </c>
    </row>
    <row r="22144" spans="1:4" x14ac:dyDescent="0.4">
      <c r="A22144" s="2" t="s">
        <v>5139</v>
      </c>
      <c r="B22144" t="s">
        <v>158</v>
      </c>
      <c r="C22144">
        <v>10</v>
      </c>
      <c r="D22144" s="1">
        <v>42639</v>
      </c>
    </row>
    <row r="22145" spans="1:4" x14ac:dyDescent="0.4">
      <c r="A22145" s="2" t="s">
        <v>656</v>
      </c>
      <c r="B22145" t="s">
        <v>158</v>
      </c>
      <c r="C22145">
        <v>9</v>
      </c>
      <c r="D22145" s="1">
        <v>42639</v>
      </c>
    </row>
    <row r="22146" spans="1:4" x14ac:dyDescent="0.4">
      <c r="A22146" s="2" t="s">
        <v>5906</v>
      </c>
      <c r="B22146" t="s">
        <v>158</v>
      </c>
      <c r="C22146">
        <v>10</v>
      </c>
      <c r="D22146" s="1">
        <v>42639</v>
      </c>
    </row>
    <row r="22147" spans="1:4" x14ac:dyDescent="0.4">
      <c r="A22147" s="2" t="s">
        <v>792</v>
      </c>
      <c r="B22147" t="s">
        <v>158</v>
      </c>
      <c r="C22147">
        <v>9</v>
      </c>
      <c r="D22147" s="1">
        <v>42639</v>
      </c>
    </row>
    <row r="22148" spans="1:4" x14ac:dyDescent="0.4">
      <c r="A22148" s="2" t="s">
        <v>635</v>
      </c>
      <c r="B22148" t="s">
        <v>158</v>
      </c>
      <c r="C22148">
        <v>9</v>
      </c>
      <c r="D22148" s="1">
        <v>42639</v>
      </c>
    </row>
    <row r="22149" spans="1:4" x14ac:dyDescent="0.4">
      <c r="A22149" s="2" t="s">
        <v>442</v>
      </c>
      <c r="B22149" t="s">
        <v>158</v>
      </c>
      <c r="C22149">
        <v>10</v>
      </c>
      <c r="D22149" s="1">
        <v>42639</v>
      </c>
    </row>
    <row r="22150" spans="1:4" x14ac:dyDescent="0.4">
      <c r="A22150" s="2" t="s">
        <v>3212</v>
      </c>
      <c r="B22150" t="s">
        <v>158</v>
      </c>
      <c r="C22150">
        <v>8</v>
      </c>
      <c r="D22150" s="1">
        <v>42639</v>
      </c>
    </row>
    <row r="22151" spans="1:4" x14ac:dyDescent="0.4">
      <c r="A22151" s="2" t="s">
        <v>10903</v>
      </c>
      <c r="B22151" t="s">
        <v>158</v>
      </c>
      <c r="C22151">
        <v>10</v>
      </c>
      <c r="D22151" s="1">
        <v>42639</v>
      </c>
    </row>
    <row r="22152" spans="1:4" x14ac:dyDescent="0.4">
      <c r="A22152" s="2" t="s">
        <v>3165</v>
      </c>
      <c r="B22152" t="s">
        <v>158</v>
      </c>
      <c r="C22152">
        <v>7</v>
      </c>
      <c r="D22152" s="1">
        <v>42639</v>
      </c>
    </row>
    <row r="22153" spans="1:4" x14ac:dyDescent="0.4">
      <c r="A22153" s="2" t="s">
        <v>10904</v>
      </c>
      <c r="B22153" t="s">
        <v>158</v>
      </c>
      <c r="C22153">
        <v>10</v>
      </c>
      <c r="D22153" s="1">
        <v>42639</v>
      </c>
    </row>
    <row r="22154" spans="1:4" x14ac:dyDescent="0.4">
      <c r="A22154" s="2" t="s">
        <v>10905</v>
      </c>
      <c r="B22154" t="s">
        <v>158</v>
      </c>
      <c r="C22154">
        <v>10</v>
      </c>
      <c r="D22154" s="1">
        <v>42639</v>
      </c>
    </row>
    <row r="22155" spans="1:4" x14ac:dyDescent="0.4">
      <c r="A22155" s="2" t="s">
        <v>10906</v>
      </c>
      <c r="B22155" t="s">
        <v>158</v>
      </c>
      <c r="C22155">
        <v>10</v>
      </c>
      <c r="D22155" s="1">
        <v>42639</v>
      </c>
    </row>
    <row r="22156" spans="1:4" x14ac:dyDescent="0.4">
      <c r="A22156" s="2" t="s">
        <v>10907</v>
      </c>
      <c r="B22156" t="s">
        <v>158</v>
      </c>
      <c r="C22156">
        <v>10</v>
      </c>
      <c r="D22156" s="1">
        <v>42639</v>
      </c>
    </row>
    <row r="22157" spans="1:4" x14ac:dyDescent="0.4">
      <c r="A22157" s="2" t="s">
        <v>2449</v>
      </c>
      <c r="B22157" t="s">
        <v>158</v>
      </c>
      <c r="C22157">
        <v>10</v>
      </c>
      <c r="D22157" s="1">
        <v>42639</v>
      </c>
    </row>
    <row r="22158" spans="1:4" x14ac:dyDescent="0.4">
      <c r="A22158" s="2" t="s">
        <v>10908</v>
      </c>
      <c r="B22158" t="s">
        <v>158</v>
      </c>
      <c r="C22158">
        <v>9</v>
      </c>
      <c r="D22158" s="1">
        <v>42639</v>
      </c>
    </row>
    <row r="22159" spans="1:4" x14ac:dyDescent="0.4">
      <c r="A22159" s="2" t="s">
        <v>2974</v>
      </c>
      <c r="B22159" t="s">
        <v>158</v>
      </c>
      <c r="C22159">
        <v>10</v>
      </c>
      <c r="D22159" s="1">
        <v>42639</v>
      </c>
    </row>
    <row r="22160" spans="1:4" x14ac:dyDescent="0.4">
      <c r="A22160" s="2" t="s">
        <v>5065</v>
      </c>
      <c r="B22160" t="s">
        <v>158</v>
      </c>
      <c r="C22160">
        <v>9</v>
      </c>
      <c r="D22160" s="1">
        <v>42639</v>
      </c>
    </row>
    <row r="22161" spans="1:4" x14ac:dyDescent="0.4">
      <c r="A22161" s="2" t="s">
        <v>6965</v>
      </c>
      <c r="B22161" t="s">
        <v>158</v>
      </c>
      <c r="C22161">
        <v>10</v>
      </c>
      <c r="D22161" s="1">
        <v>42639</v>
      </c>
    </row>
    <row r="22162" spans="1:4" x14ac:dyDescent="0.4">
      <c r="A22162" s="2" t="s">
        <v>662</v>
      </c>
      <c r="B22162" t="s">
        <v>158</v>
      </c>
      <c r="C22162">
        <v>10</v>
      </c>
      <c r="D22162" s="1">
        <v>42639</v>
      </c>
    </row>
    <row r="22163" spans="1:4" x14ac:dyDescent="0.4">
      <c r="A22163" s="2" t="s">
        <v>613</v>
      </c>
      <c r="B22163" t="s">
        <v>158</v>
      </c>
      <c r="C22163">
        <v>9</v>
      </c>
      <c r="D22163" s="1">
        <v>42639</v>
      </c>
    </row>
    <row r="22164" spans="1:4" x14ac:dyDescent="0.4">
      <c r="A22164" s="2" t="s">
        <v>10909</v>
      </c>
      <c r="B22164" t="s">
        <v>158</v>
      </c>
      <c r="C22164">
        <v>10</v>
      </c>
      <c r="D22164" s="1">
        <v>42639</v>
      </c>
    </row>
    <row r="22165" spans="1:4" x14ac:dyDescent="0.4">
      <c r="A22165" s="2" t="s">
        <v>2472</v>
      </c>
      <c r="B22165" t="s">
        <v>158</v>
      </c>
      <c r="C22165">
        <v>10</v>
      </c>
      <c r="D22165" s="1">
        <v>42639</v>
      </c>
    </row>
    <row r="22166" spans="1:4" x14ac:dyDescent="0.4">
      <c r="A22166" s="2" t="s">
        <v>3246</v>
      </c>
      <c r="B22166" t="s">
        <v>158</v>
      </c>
      <c r="C22166">
        <v>9</v>
      </c>
      <c r="D22166" s="1">
        <v>42639</v>
      </c>
    </row>
    <row r="22167" spans="1:4" x14ac:dyDescent="0.4">
      <c r="A22167" s="2" t="s">
        <v>1085</v>
      </c>
      <c r="B22167" t="s">
        <v>158</v>
      </c>
      <c r="C22167">
        <v>10</v>
      </c>
      <c r="D22167" s="1">
        <v>42639</v>
      </c>
    </row>
    <row r="22168" spans="1:4" x14ac:dyDescent="0.4">
      <c r="A22168" s="2" t="s">
        <v>10910</v>
      </c>
      <c r="B22168" t="s">
        <v>158</v>
      </c>
      <c r="C22168">
        <v>9</v>
      </c>
      <c r="D22168" s="1">
        <v>42639</v>
      </c>
    </row>
    <row r="22169" spans="1:4" x14ac:dyDescent="0.4">
      <c r="A22169" s="2" t="s">
        <v>1008</v>
      </c>
      <c r="B22169" t="s">
        <v>158</v>
      </c>
      <c r="C22169">
        <v>10</v>
      </c>
      <c r="D22169" s="1">
        <v>42639</v>
      </c>
    </row>
    <row r="22170" spans="1:4" x14ac:dyDescent="0.4">
      <c r="A22170" s="2" t="s">
        <v>856</v>
      </c>
      <c r="B22170" t="s">
        <v>158</v>
      </c>
      <c r="C22170">
        <v>10</v>
      </c>
      <c r="D22170" s="1">
        <v>42639</v>
      </c>
    </row>
    <row r="22171" spans="1:4" x14ac:dyDescent="0.4">
      <c r="A22171" s="2" t="s">
        <v>1338</v>
      </c>
      <c r="B22171" t="s">
        <v>158</v>
      </c>
      <c r="C22171">
        <v>9</v>
      </c>
      <c r="D22171" s="1">
        <v>42639</v>
      </c>
    </row>
    <row r="22172" spans="1:4" x14ac:dyDescent="0.4">
      <c r="A22172" s="2" t="s">
        <v>10911</v>
      </c>
      <c r="B22172" t="s">
        <v>158</v>
      </c>
      <c r="C22172">
        <v>9</v>
      </c>
      <c r="D22172" s="1">
        <v>42639</v>
      </c>
    </row>
    <row r="22173" spans="1:4" x14ac:dyDescent="0.4">
      <c r="A22173" s="2" t="s">
        <v>2900</v>
      </c>
      <c r="B22173" t="s">
        <v>158</v>
      </c>
      <c r="C22173">
        <v>9</v>
      </c>
      <c r="D22173" s="1">
        <v>42639</v>
      </c>
    </row>
    <row r="22174" spans="1:4" x14ac:dyDescent="0.4">
      <c r="A22174" s="2" t="s">
        <v>3721</v>
      </c>
      <c r="B22174" t="s">
        <v>158</v>
      </c>
      <c r="C22174">
        <v>10</v>
      </c>
      <c r="D22174" s="1">
        <v>42639</v>
      </c>
    </row>
    <row r="22175" spans="1:4" x14ac:dyDescent="0.4">
      <c r="A22175" s="2" t="s">
        <v>2048</v>
      </c>
      <c r="B22175" t="s">
        <v>158</v>
      </c>
      <c r="C22175">
        <v>9</v>
      </c>
      <c r="D22175" s="1">
        <v>42639</v>
      </c>
    </row>
    <row r="22176" spans="1:4" x14ac:dyDescent="0.4">
      <c r="A22176" s="2" t="s">
        <v>665</v>
      </c>
      <c r="B22176" t="s">
        <v>158</v>
      </c>
      <c r="C22176">
        <v>9</v>
      </c>
      <c r="D22176" s="1">
        <v>42639</v>
      </c>
    </row>
    <row r="22177" spans="1:4" x14ac:dyDescent="0.4">
      <c r="A22177" s="2" t="s">
        <v>807</v>
      </c>
      <c r="B22177" t="s">
        <v>158</v>
      </c>
      <c r="C22177">
        <v>9</v>
      </c>
      <c r="D22177" s="1">
        <v>42639</v>
      </c>
    </row>
    <row r="22178" spans="1:4" x14ac:dyDescent="0.4">
      <c r="A22178" s="2" t="s">
        <v>10912</v>
      </c>
      <c r="B22178" t="s">
        <v>158</v>
      </c>
      <c r="C22178">
        <v>10</v>
      </c>
      <c r="D22178" s="1">
        <v>42639</v>
      </c>
    </row>
    <row r="22179" spans="1:4" x14ac:dyDescent="0.4">
      <c r="A22179" s="2" t="s">
        <v>9756</v>
      </c>
      <c r="B22179" t="s">
        <v>159</v>
      </c>
      <c r="C22179">
        <v>10</v>
      </c>
      <c r="D22179" s="1">
        <v>42639</v>
      </c>
    </row>
    <row r="22180" spans="1:4" x14ac:dyDescent="0.4">
      <c r="A22180" s="2" t="s">
        <v>405</v>
      </c>
      <c r="B22180" t="s">
        <v>159</v>
      </c>
      <c r="C22180">
        <v>10</v>
      </c>
      <c r="D22180" s="1">
        <v>42639</v>
      </c>
    </row>
    <row r="22181" spans="1:4" x14ac:dyDescent="0.4">
      <c r="A22181" s="2" t="s">
        <v>10913</v>
      </c>
      <c r="B22181" t="s">
        <v>159</v>
      </c>
      <c r="C22181">
        <v>10</v>
      </c>
      <c r="D22181" s="1">
        <v>42639</v>
      </c>
    </row>
    <row r="22182" spans="1:4" x14ac:dyDescent="0.4">
      <c r="A22182" s="2" t="s">
        <v>750</v>
      </c>
      <c r="B22182" t="s">
        <v>159</v>
      </c>
      <c r="C22182">
        <v>10</v>
      </c>
      <c r="D22182" s="1">
        <v>42639</v>
      </c>
    </row>
    <row r="22183" spans="1:4" x14ac:dyDescent="0.4">
      <c r="A22183" s="2" t="s">
        <v>2301</v>
      </c>
      <c r="B22183" t="s">
        <v>159</v>
      </c>
      <c r="C22183">
        <v>9</v>
      </c>
      <c r="D22183" s="1">
        <v>42639</v>
      </c>
    </row>
    <row r="22184" spans="1:4" x14ac:dyDescent="0.4">
      <c r="A22184" s="2" t="s">
        <v>6765</v>
      </c>
      <c r="B22184" t="s">
        <v>159</v>
      </c>
      <c r="C22184">
        <v>10</v>
      </c>
      <c r="D22184" s="1">
        <v>42639</v>
      </c>
    </row>
    <row r="22185" spans="1:4" x14ac:dyDescent="0.4">
      <c r="A22185" s="2" t="s">
        <v>663</v>
      </c>
      <c r="B22185" t="s">
        <v>159</v>
      </c>
      <c r="C22185">
        <v>10</v>
      </c>
      <c r="D22185" s="1">
        <v>42639</v>
      </c>
    </row>
    <row r="22186" spans="1:4" x14ac:dyDescent="0.4">
      <c r="A22186" s="2" t="s">
        <v>5367</v>
      </c>
      <c r="B22186" t="s">
        <v>159</v>
      </c>
      <c r="C22186">
        <v>9</v>
      </c>
      <c r="D22186" s="1">
        <v>42639</v>
      </c>
    </row>
    <row r="22187" spans="1:4" x14ac:dyDescent="0.4">
      <c r="A22187" s="2" t="s">
        <v>2984</v>
      </c>
      <c r="B22187" t="s">
        <v>159</v>
      </c>
      <c r="C22187">
        <v>10</v>
      </c>
      <c r="D22187" s="1">
        <v>43291</v>
      </c>
    </row>
    <row r="22188" spans="1:4" x14ac:dyDescent="0.4">
      <c r="A22188" s="2" t="s">
        <v>2976</v>
      </c>
      <c r="B22188" t="s">
        <v>159</v>
      </c>
      <c r="C22188">
        <v>10</v>
      </c>
      <c r="D22188" s="1">
        <v>43111</v>
      </c>
    </row>
    <row r="22189" spans="1:4" x14ac:dyDescent="0.4">
      <c r="A22189" s="2" t="s">
        <v>526</v>
      </c>
      <c r="B22189" t="s">
        <v>159</v>
      </c>
      <c r="C22189">
        <v>5</v>
      </c>
      <c r="D22189" s="1">
        <v>42995</v>
      </c>
    </row>
    <row r="22190" spans="1:4" x14ac:dyDescent="0.4">
      <c r="A22190" s="2" t="s">
        <v>890</v>
      </c>
      <c r="B22190" t="s">
        <v>159</v>
      </c>
      <c r="C22190">
        <v>10</v>
      </c>
      <c r="D22190" s="1">
        <v>42995</v>
      </c>
    </row>
    <row r="22191" spans="1:4" x14ac:dyDescent="0.4">
      <c r="A22191" s="2" t="s">
        <v>805</v>
      </c>
      <c r="B22191" t="s">
        <v>159</v>
      </c>
      <c r="C22191">
        <v>9</v>
      </c>
      <c r="D22191" s="1">
        <v>42995</v>
      </c>
    </row>
    <row r="22192" spans="1:4" x14ac:dyDescent="0.4">
      <c r="A22192" s="2" t="s">
        <v>851</v>
      </c>
      <c r="B22192" t="s">
        <v>159</v>
      </c>
      <c r="C22192">
        <v>10</v>
      </c>
      <c r="D22192" s="1">
        <v>42995</v>
      </c>
    </row>
    <row r="22193" spans="1:4" x14ac:dyDescent="0.4">
      <c r="A22193" s="2" t="s">
        <v>2991</v>
      </c>
      <c r="B22193" t="s">
        <v>159</v>
      </c>
      <c r="C22193">
        <v>10</v>
      </c>
      <c r="D22193" s="1">
        <v>42995</v>
      </c>
    </row>
    <row r="22194" spans="1:4" x14ac:dyDescent="0.4">
      <c r="A22194" s="2" t="s">
        <v>6694</v>
      </c>
      <c r="B22194" t="s">
        <v>159</v>
      </c>
      <c r="C22194">
        <v>10</v>
      </c>
      <c r="D22194" s="1">
        <v>42995</v>
      </c>
    </row>
    <row r="22195" spans="1:4" x14ac:dyDescent="0.4">
      <c r="A22195" s="2" t="s">
        <v>3535</v>
      </c>
      <c r="B22195" t="s">
        <v>159</v>
      </c>
      <c r="C22195">
        <v>10</v>
      </c>
      <c r="D22195" s="1">
        <v>42639</v>
      </c>
    </row>
    <row r="22196" spans="1:4" x14ac:dyDescent="0.4">
      <c r="A22196" s="2" t="s">
        <v>918</v>
      </c>
      <c r="B22196" t="s">
        <v>159</v>
      </c>
      <c r="C22196">
        <v>10</v>
      </c>
      <c r="D22196" s="1">
        <v>42639</v>
      </c>
    </row>
    <row r="22197" spans="1:4" x14ac:dyDescent="0.4">
      <c r="A22197" s="2" t="s">
        <v>10914</v>
      </c>
      <c r="B22197" t="s">
        <v>159</v>
      </c>
      <c r="C22197">
        <v>10</v>
      </c>
      <c r="D22197" s="1">
        <v>42639</v>
      </c>
    </row>
    <row r="22198" spans="1:4" x14ac:dyDescent="0.4">
      <c r="A22198" s="2" t="s">
        <v>640</v>
      </c>
      <c r="B22198" t="s">
        <v>159</v>
      </c>
      <c r="C22198">
        <v>10</v>
      </c>
      <c r="D22198" s="1">
        <v>42639</v>
      </c>
    </row>
    <row r="22199" spans="1:4" x14ac:dyDescent="0.4">
      <c r="A22199" s="2" t="s">
        <v>1771</v>
      </c>
      <c r="B22199" t="s">
        <v>159</v>
      </c>
      <c r="C22199">
        <v>10</v>
      </c>
      <c r="D22199" s="1">
        <v>42639</v>
      </c>
    </row>
    <row r="22200" spans="1:4" x14ac:dyDescent="0.4">
      <c r="A22200" s="2" t="s">
        <v>654</v>
      </c>
      <c r="B22200" t="s">
        <v>159</v>
      </c>
      <c r="C22200">
        <v>10</v>
      </c>
      <c r="D22200" s="1">
        <v>42639</v>
      </c>
    </row>
    <row r="22201" spans="1:4" x14ac:dyDescent="0.4">
      <c r="A22201" s="2" t="s">
        <v>589</v>
      </c>
      <c r="B22201" t="s">
        <v>159</v>
      </c>
      <c r="C22201">
        <v>9</v>
      </c>
      <c r="D22201" s="1">
        <v>43353</v>
      </c>
    </row>
    <row r="22202" spans="1:4" x14ac:dyDescent="0.4">
      <c r="A22202" s="2" t="s">
        <v>2986</v>
      </c>
      <c r="B22202" t="s">
        <v>159</v>
      </c>
      <c r="C22202">
        <v>10</v>
      </c>
      <c r="D22202" s="1">
        <v>43322</v>
      </c>
    </row>
    <row r="22203" spans="1:4" x14ac:dyDescent="0.4">
      <c r="A22203" s="2" t="s">
        <v>3002</v>
      </c>
      <c r="B22203" t="s">
        <v>159</v>
      </c>
      <c r="C22203">
        <v>10</v>
      </c>
      <c r="D22203" s="1">
        <v>43322</v>
      </c>
    </row>
    <row r="22204" spans="1:4" x14ac:dyDescent="0.4">
      <c r="A22204" s="2" t="s">
        <v>702</v>
      </c>
      <c r="B22204" t="s">
        <v>159</v>
      </c>
      <c r="C22204">
        <v>10</v>
      </c>
      <c r="D22204" s="1">
        <v>43291</v>
      </c>
    </row>
    <row r="22205" spans="1:4" x14ac:dyDescent="0.4">
      <c r="A22205" s="2" t="s">
        <v>2983</v>
      </c>
      <c r="B22205" t="s">
        <v>159</v>
      </c>
      <c r="C22205">
        <v>10</v>
      </c>
      <c r="D22205" s="1">
        <v>43291</v>
      </c>
    </row>
    <row r="22206" spans="1:4" x14ac:dyDescent="0.4">
      <c r="A22206" s="2" t="s">
        <v>2985</v>
      </c>
      <c r="B22206" t="s">
        <v>159</v>
      </c>
      <c r="C22206">
        <v>10</v>
      </c>
      <c r="D22206" s="1">
        <v>43291</v>
      </c>
    </row>
    <row r="22207" spans="1:4" x14ac:dyDescent="0.4">
      <c r="A22207" s="2" t="s">
        <v>2987</v>
      </c>
      <c r="B22207" t="s">
        <v>159</v>
      </c>
      <c r="C22207">
        <v>10</v>
      </c>
      <c r="D22207" s="1">
        <v>43291</v>
      </c>
    </row>
    <row r="22208" spans="1:4" x14ac:dyDescent="0.4">
      <c r="A22208" s="2" t="s">
        <v>3004</v>
      </c>
      <c r="B22208" t="s">
        <v>159</v>
      </c>
      <c r="C22208">
        <v>10</v>
      </c>
      <c r="D22208" s="1">
        <v>43291</v>
      </c>
    </row>
    <row r="22209" spans="1:4" x14ac:dyDescent="0.4">
      <c r="A22209" s="2" t="s">
        <v>2999</v>
      </c>
      <c r="B22209" t="s">
        <v>159</v>
      </c>
      <c r="C22209">
        <v>10</v>
      </c>
      <c r="D22209" s="1">
        <v>43291</v>
      </c>
    </row>
    <row r="22210" spans="1:4" x14ac:dyDescent="0.4">
      <c r="A22210" s="2" t="s">
        <v>2988</v>
      </c>
      <c r="B22210" t="s">
        <v>159</v>
      </c>
      <c r="C22210">
        <v>10</v>
      </c>
      <c r="D22210" s="1">
        <v>43291</v>
      </c>
    </row>
    <row r="22211" spans="1:4" x14ac:dyDescent="0.4">
      <c r="A22211" s="2" t="s">
        <v>871</v>
      </c>
      <c r="B22211" t="s">
        <v>159</v>
      </c>
      <c r="C22211">
        <v>10</v>
      </c>
      <c r="D22211" s="1">
        <v>43291</v>
      </c>
    </row>
    <row r="22212" spans="1:4" x14ac:dyDescent="0.4">
      <c r="A22212" s="2" t="s">
        <v>2992</v>
      </c>
      <c r="B22212" t="s">
        <v>159</v>
      </c>
      <c r="C22212">
        <v>10</v>
      </c>
      <c r="D22212" s="1">
        <v>43291</v>
      </c>
    </row>
    <row r="22213" spans="1:4" x14ac:dyDescent="0.4">
      <c r="A22213" s="2" t="s">
        <v>863</v>
      </c>
      <c r="B22213" t="s">
        <v>159</v>
      </c>
      <c r="C22213">
        <v>10</v>
      </c>
      <c r="D22213" s="1">
        <v>43291</v>
      </c>
    </row>
    <row r="22214" spans="1:4" x14ac:dyDescent="0.4">
      <c r="A22214" s="2" t="s">
        <v>2994</v>
      </c>
      <c r="B22214" t="s">
        <v>159</v>
      </c>
      <c r="C22214">
        <v>10</v>
      </c>
      <c r="D22214" s="1">
        <v>43291</v>
      </c>
    </row>
    <row r="22215" spans="1:4" x14ac:dyDescent="0.4">
      <c r="A22215" s="2" t="s">
        <v>642</v>
      </c>
      <c r="B22215" t="s">
        <v>159</v>
      </c>
      <c r="C22215">
        <v>10</v>
      </c>
      <c r="D22215" s="1">
        <v>43291</v>
      </c>
    </row>
    <row r="22216" spans="1:4" x14ac:dyDescent="0.4">
      <c r="A22216" s="2" t="s">
        <v>862</v>
      </c>
      <c r="B22216" t="s">
        <v>159</v>
      </c>
      <c r="C22216">
        <v>10</v>
      </c>
      <c r="D22216" s="1">
        <v>43291</v>
      </c>
    </row>
    <row r="22217" spans="1:4" x14ac:dyDescent="0.4">
      <c r="A22217" s="2" t="s">
        <v>2997</v>
      </c>
      <c r="B22217" t="s">
        <v>159</v>
      </c>
      <c r="C22217">
        <v>10</v>
      </c>
      <c r="D22217" s="1">
        <v>43291</v>
      </c>
    </row>
    <row r="22218" spans="1:4" x14ac:dyDescent="0.4">
      <c r="A22218" s="2" t="s">
        <v>2998</v>
      </c>
      <c r="B22218" t="s">
        <v>159</v>
      </c>
      <c r="C22218">
        <v>10</v>
      </c>
      <c r="D22218" s="1">
        <v>43291</v>
      </c>
    </row>
    <row r="22219" spans="1:4" x14ac:dyDescent="0.4">
      <c r="A22219" s="2" t="s">
        <v>872</v>
      </c>
      <c r="B22219" t="s">
        <v>159</v>
      </c>
      <c r="C22219">
        <v>10</v>
      </c>
      <c r="D22219" s="1">
        <v>43291</v>
      </c>
    </row>
    <row r="22220" spans="1:4" x14ac:dyDescent="0.4">
      <c r="A22220" s="2" t="s">
        <v>406</v>
      </c>
      <c r="B22220" t="s">
        <v>159</v>
      </c>
      <c r="C22220">
        <v>10</v>
      </c>
      <c r="D22220" s="1">
        <v>43291</v>
      </c>
    </row>
    <row r="22221" spans="1:4" x14ac:dyDescent="0.4">
      <c r="A22221" s="2" t="s">
        <v>646</v>
      </c>
      <c r="B22221" t="s">
        <v>159</v>
      </c>
      <c r="C22221">
        <v>9</v>
      </c>
      <c r="D22221" s="1">
        <v>43261</v>
      </c>
    </row>
    <row r="22222" spans="1:4" x14ac:dyDescent="0.4">
      <c r="A22222" s="2" t="s">
        <v>537</v>
      </c>
      <c r="B22222" t="s">
        <v>159</v>
      </c>
      <c r="C22222">
        <v>8</v>
      </c>
      <c r="D22222" s="1">
        <v>43261</v>
      </c>
    </row>
    <row r="22223" spans="1:4" x14ac:dyDescent="0.4">
      <c r="A22223" s="2" t="s">
        <v>501</v>
      </c>
      <c r="B22223" t="s">
        <v>159</v>
      </c>
      <c r="C22223">
        <v>6</v>
      </c>
      <c r="D22223" s="1">
        <v>43201</v>
      </c>
    </row>
    <row r="22224" spans="1:4" x14ac:dyDescent="0.4">
      <c r="A22224" s="2" t="s">
        <v>387</v>
      </c>
      <c r="B22224" t="s">
        <v>159</v>
      </c>
      <c r="C22224">
        <v>10</v>
      </c>
      <c r="D22224" s="1">
        <v>43201</v>
      </c>
    </row>
    <row r="22225" spans="1:4" x14ac:dyDescent="0.4">
      <c r="A22225" s="2" t="s">
        <v>566</v>
      </c>
      <c r="B22225" t="s">
        <v>159</v>
      </c>
      <c r="C22225">
        <v>9</v>
      </c>
      <c r="D22225" s="1">
        <v>43141</v>
      </c>
    </row>
    <row r="22226" spans="1:4" x14ac:dyDescent="0.4">
      <c r="A22226" s="2" t="s">
        <v>10915</v>
      </c>
      <c r="B22226" t="s">
        <v>159</v>
      </c>
      <c r="C22226">
        <v>10</v>
      </c>
      <c r="D22226" s="1">
        <v>43141</v>
      </c>
    </row>
    <row r="22227" spans="1:4" x14ac:dyDescent="0.4">
      <c r="A22227" s="2" t="s">
        <v>710</v>
      </c>
      <c r="B22227" t="s">
        <v>159</v>
      </c>
      <c r="C22227">
        <v>10</v>
      </c>
      <c r="D22227" s="1">
        <v>43111</v>
      </c>
    </row>
    <row r="22228" spans="1:4" x14ac:dyDescent="0.4">
      <c r="A22228" s="2" t="s">
        <v>586</v>
      </c>
      <c r="B22228" t="s">
        <v>159</v>
      </c>
      <c r="C22228">
        <v>10</v>
      </c>
      <c r="D22228" s="1">
        <v>43081</v>
      </c>
    </row>
    <row r="22229" spans="1:4" x14ac:dyDescent="0.4">
      <c r="A22229" s="2" t="s">
        <v>496</v>
      </c>
      <c r="B22229" t="s">
        <v>159</v>
      </c>
      <c r="C22229">
        <v>7</v>
      </c>
      <c r="D22229" s="1">
        <v>43081</v>
      </c>
    </row>
    <row r="22230" spans="1:4" x14ac:dyDescent="0.4">
      <c r="A22230" s="2" t="s">
        <v>2978</v>
      </c>
      <c r="B22230" t="s">
        <v>159</v>
      </c>
      <c r="C22230">
        <v>10</v>
      </c>
      <c r="D22230" s="1">
        <v>43081</v>
      </c>
    </row>
    <row r="22231" spans="1:4" x14ac:dyDescent="0.4">
      <c r="A22231" s="2" t="s">
        <v>10916</v>
      </c>
      <c r="B22231" t="s">
        <v>159</v>
      </c>
      <c r="C22231">
        <v>10</v>
      </c>
      <c r="D22231" s="1">
        <v>43081</v>
      </c>
    </row>
    <row r="22232" spans="1:4" x14ac:dyDescent="0.4">
      <c r="A22232" s="2" t="s">
        <v>1343</v>
      </c>
      <c r="B22232" t="s">
        <v>159</v>
      </c>
      <c r="C22232">
        <v>10</v>
      </c>
      <c r="D22232" s="1">
        <v>43081</v>
      </c>
    </row>
    <row r="22233" spans="1:4" x14ac:dyDescent="0.4">
      <c r="A22233" s="2" t="s">
        <v>2980</v>
      </c>
      <c r="B22233" t="s">
        <v>159</v>
      </c>
      <c r="C22233">
        <v>10</v>
      </c>
      <c r="D22233" s="1">
        <v>43081</v>
      </c>
    </row>
    <row r="22234" spans="1:4" x14ac:dyDescent="0.4">
      <c r="A22234" s="2" t="s">
        <v>594</v>
      </c>
      <c r="B22234" t="s">
        <v>159</v>
      </c>
      <c r="C22234">
        <v>8</v>
      </c>
      <c r="D22234" s="1">
        <v>43051</v>
      </c>
    </row>
    <row r="22235" spans="1:4" x14ac:dyDescent="0.4">
      <c r="A22235" s="2" t="s">
        <v>596</v>
      </c>
      <c r="B22235" t="s">
        <v>159</v>
      </c>
      <c r="C22235">
        <v>9</v>
      </c>
      <c r="D22235" s="1">
        <v>43051</v>
      </c>
    </row>
    <row r="22236" spans="1:4" x14ac:dyDescent="0.4">
      <c r="A22236" s="2" t="s">
        <v>2138</v>
      </c>
      <c r="B22236" t="s">
        <v>159</v>
      </c>
      <c r="C22236">
        <v>8</v>
      </c>
      <c r="D22236" s="1">
        <v>43051</v>
      </c>
    </row>
    <row r="22237" spans="1:4" x14ac:dyDescent="0.4">
      <c r="A22237" s="2" t="s">
        <v>2513</v>
      </c>
      <c r="B22237" t="s">
        <v>159</v>
      </c>
      <c r="C22237">
        <v>10</v>
      </c>
      <c r="D22237" s="1">
        <v>42995</v>
      </c>
    </row>
    <row r="22238" spans="1:4" x14ac:dyDescent="0.4">
      <c r="A22238" s="2" t="s">
        <v>10917</v>
      </c>
      <c r="B22238" t="s">
        <v>159</v>
      </c>
      <c r="C22238">
        <v>10</v>
      </c>
      <c r="D22238" s="1">
        <v>42995</v>
      </c>
    </row>
    <row r="22239" spans="1:4" x14ac:dyDescent="0.4">
      <c r="A22239" s="2" t="s">
        <v>747</v>
      </c>
      <c r="B22239" t="s">
        <v>159</v>
      </c>
      <c r="C22239">
        <v>3</v>
      </c>
      <c r="D22239" s="1">
        <v>42995</v>
      </c>
    </row>
    <row r="22240" spans="1:4" x14ac:dyDescent="0.4">
      <c r="A22240" s="2" t="s">
        <v>1673</v>
      </c>
      <c r="B22240" t="s">
        <v>159</v>
      </c>
      <c r="C22240">
        <v>8</v>
      </c>
      <c r="D22240" s="1">
        <v>42995</v>
      </c>
    </row>
    <row r="22241" spans="1:4" x14ac:dyDescent="0.4">
      <c r="A22241" s="2" t="s">
        <v>393</v>
      </c>
      <c r="B22241" t="s">
        <v>159</v>
      </c>
      <c r="C22241">
        <v>10</v>
      </c>
      <c r="D22241" s="1">
        <v>42995</v>
      </c>
    </row>
    <row r="22242" spans="1:4" x14ac:dyDescent="0.4">
      <c r="A22242" s="2" t="s">
        <v>2979</v>
      </c>
      <c r="B22242" t="s">
        <v>159</v>
      </c>
      <c r="C22242">
        <v>10</v>
      </c>
      <c r="D22242" s="1">
        <v>42995</v>
      </c>
    </row>
    <row r="22243" spans="1:4" x14ac:dyDescent="0.4">
      <c r="A22243" s="2" t="s">
        <v>876</v>
      </c>
      <c r="B22243" t="s">
        <v>159</v>
      </c>
      <c r="C22243">
        <v>10</v>
      </c>
      <c r="D22243" s="1">
        <v>42995</v>
      </c>
    </row>
    <row r="22244" spans="1:4" x14ac:dyDescent="0.4">
      <c r="A22244" s="2" t="s">
        <v>10918</v>
      </c>
      <c r="B22244" t="s">
        <v>159</v>
      </c>
      <c r="C22244">
        <v>10</v>
      </c>
      <c r="D22244" s="1">
        <v>42995</v>
      </c>
    </row>
    <row r="22245" spans="1:4" x14ac:dyDescent="0.4">
      <c r="A22245" s="2" t="s">
        <v>10919</v>
      </c>
      <c r="B22245" t="s">
        <v>159</v>
      </c>
      <c r="C22245">
        <v>10</v>
      </c>
      <c r="D22245" s="1">
        <v>42995</v>
      </c>
    </row>
    <row r="22246" spans="1:4" x14ac:dyDescent="0.4">
      <c r="A22246" s="2" t="s">
        <v>2516</v>
      </c>
      <c r="B22246" t="s">
        <v>159</v>
      </c>
      <c r="C22246">
        <v>7</v>
      </c>
      <c r="D22246" s="1">
        <v>42995</v>
      </c>
    </row>
    <row r="22247" spans="1:4" x14ac:dyDescent="0.4">
      <c r="A22247" s="2" t="s">
        <v>3276</v>
      </c>
      <c r="B22247" t="s">
        <v>159</v>
      </c>
      <c r="C22247">
        <v>9</v>
      </c>
      <c r="D22247" s="1">
        <v>42995</v>
      </c>
    </row>
    <row r="22248" spans="1:4" x14ac:dyDescent="0.4">
      <c r="A22248" s="2" t="s">
        <v>731</v>
      </c>
      <c r="B22248" t="s">
        <v>159</v>
      </c>
      <c r="C22248">
        <v>8</v>
      </c>
      <c r="D22248" s="1">
        <v>42995</v>
      </c>
    </row>
    <row r="22249" spans="1:4" x14ac:dyDescent="0.4">
      <c r="A22249" s="2" t="s">
        <v>1714</v>
      </c>
      <c r="B22249" t="s">
        <v>159</v>
      </c>
      <c r="C22249">
        <v>9</v>
      </c>
      <c r="D22249" s="1">
        <v>42995</v>
      </c>
    </row>
    <row r="22250" spans="1:4" x14ac:dyDescent="0.4">
      <c r="A22250" s="2" t="s">
        <v>545</v>
      </c>
      <c r="B22250" t="s">
        <v>159</v>
      </c>
      <c r="C22250">
        <v>8</v>
      </c>
      <c r="D22250" s="1">
        <v>42995</v>
      </c>
    </row>
    <row r="22251" spans="1:4" x14ac:dyDescent="0.4">
      <c r="A22251" s="2" t="s">
        <v>659</v>
      </c>
      <c r="B22251" t="s">
        <v>159</v>
      </c>
      <c r="C22251">
        <v>8</v>
      </c>
      <c r="D22251" s="1">
        <v>42995</v>
      </c>
    </row>
    <row r="22252" spans="1:4" x14ac:dyDescent="0.4">
      <c r="A22252" s="2" t="s">
        <v>442</v>
      </c>
      <c r="B22252" t="s">
        <v>159</v>
      </c>
      <c r="C22252">
        <v>8</v>
      </c>
      <c r="D22252" s="1">
        <v>42995</v>
      </c>
    </row>
    <row r="22253" spans="1:4" x14ac:dyDescent="0.4">
      <c r="A22253" s="2" t="s">
        <v>492</v>
      </c>
      <c r="B22253" t="s">
        <v>159</v>
      </c>
      <c r="C22253">
        <v>7</v>
      </c>
      <c r="D22253" s="1">
        <v>42995</v>
      </c>
    </row>
    <row r="22254" spans="1:4" x14ac:dyDescent="0.4">
      <c r="A22254" s="2" t="s">
        <v>3791</v>
      </c>
      <c r="B22254" t="s">
        <v>159</v>
      </c>
      <c r="C22254">
        <v>10</v>
      </c>
      <c r="D22254" s="1">
        <v>42995</v>
      </c>
    </row>
    <row r="22255" spans="1:4" x14ac:dyDescent="0.4">
      <c r="A22255" s="2" t="s">
        <v>1192</v>
      </c>
      <c r="B22255" t="s">
        <v>159</v>
      </c>
      <c r="C22255">
        <v>6</v>
      </c>
      <c r="D22255" s="1">
        <v>42995</v>
      </c>
    </row>
    <row r="22256" spans="1:4" x14ac:dyDescent="0.4">
      <c r="A22256" s="2" t="s">
        <v>807</v>
      </c>
      <c r="B22256" t="s">
        <v>159</v>
      </c>
      <c r="C22256">
        <v>9</v>
      </c>
      <c r="D22256" s="1">
        <v>42995</v>
      </c>
    </row>
    <row r="22257" spans="1:4" x14ac:dyDescent="0.4">
      <c r="A22257" s="2" t="s">
        <v>457</v>
      </c>
      <c r="B22257" t="s">
        <v>159</v>
      </c>
      <c r="C22257">
        <v>10</v>
      </c>
      <c r="D22257" s="1">
        <v>42995</v>
      </c>
    </row>
    <row r="22258" spans="1:4" x14ac:dyDescent="0.4">
      <c r="A22258" s="2" t="s">
        <v>443</v>
      </c>
      <c r="B22258" t="s">
        <v>159</v>
      </c>
      <c r="C22258">
        <v>10</v>
      </c>
      <c r="D22258" s="1">
        <v>42995</v>
      </c>
    </row>
    <row r="22259" spans="1:4" x14ac:dyDescent="0.4">
      <c r="A22259" s="2" t="s">
        <v>837</v>
      </c>
      <c r="B22259" t="s">
        <v>159</v>
      </c>
      <c r="C22259">
        <v>10</v>
      </c>
      <c r="D22259" s="1">
        <v>42995</v>
      </c>
    </row>
    <row r="22260" spans="1:4" x14ac:dyDescent="0.4">
      <c r="A22260" s="2" t="s">
        <v>555</v>
      </c>
      <c r="B22260" t="s">
        <v>159</v>
      </c>
      <c r="C22260">
        <v>9</v>
      </c>
      <c r="D22260" s="1">
        <v>42995</v>
      </c>
    </row>
    <row r="22261" spans="1:4" x14ac:dyDescent="0.4">
      <c r="A22261" s="2" t="s">
        <v>1239</v>
      </c>
      <c r="B22261" t="s">
        <v>159</v>
      </c>
      <c r="C22261">
        <v>8</v>
      </c>
      <c r="D22261" s="1">
        <v>42995</v>
      </c>
    </row>
    <row r="22262" spans="1:4" x14ac:dyDescent="0.4">
      <c r="A22262" s="2" t="s">
        <v>575</v>
      </c>
      <c r="B22262" t="s">
        <v>159</v>
      </c>
      <c r="C22262">
        <v>9</v>
      </c>
      <c r="D22262" s="1">
        <v>42995</v>
      </c>
    </row>
    <row r="22263" spans="1:4" x14ac:dyDescent="0.4">
      <c r="A22263" s="2" t="s">
        <v>587</v>
      </c>
      <c r="B22263" t="s">
        <v>159</v>
      </c>
      <c r="C22263">
        <v>9</v>
      </c>
      <c r="D22263" s="1">
        <v>42995</v>
      </c>
    </row>
    <row r="22264" spans="1:4" x14ac:dyDescent="0.4">
      <c r="A22264" s="2" t="s">
        <v>641</v>
      </c>
      <c r="B22264" t="s">
        <v>159</v>
      </c>
      <c r="C22264">
        <v>7</v>
      </c>
      <c r="D22264" s="1">
        <v>42995</v>
      </c>
    </row>
    <row r="22265" spans="1:4" x14ac:dyDescent="0.4">
      <c r="A22265" s="2" t="s">
        <v>10920</v>
      </c>
      <c r="B22265" t="s">
        <v>159</v>
      </c>
      <c r="C22265">
        <v>10</v>
      </c>
      <c r="D22265" s="1">
        <v>42995</v>
      </c>
    </row>
    <row r="22266" spans="1:4" x14ac:dyDescent="0.4">
      <c r="A22266" s="2" t="s">
        <v>431</v>
      </c>
      <c r="B22266" t="s">
        <v>159</v>
      </c>
      <c r="C22266">
        <v>8</v>
      </c>
      <c r="D22266" s="1">
        <v>42995</v>
      </c>
    </row>
    <row r="22267" spans="1:4" x14ac:dyDescent="0.4">
      <c r="A22267" s="2" t="s">
        <v>10921</v>
      </c>
      <c r="B22267" t="s">
        <v>159</v>
      </c>
      <c r="C22267">
        <v>10</v>
      </c>
      <c r="D22267" s="1">
        <v>42995</v>
      </c>
    </row>
    <row r="22268" spans="1:4" x14ac:dyDescent="0.4">
      <c r="A22268" s="2" t="s">
        <v>7164</v>
      </c>
      <c r="B22268" t="s">
        <v>159</v>
      </c>
      <c r="C22268">
        <v>10</v>
      </c>
      <c r="D22268" s="1">
        <v>42995</v>
      </c>
    </row>
    <row r="22269" spans="1:4" x14ac:dyDescent="0.4">
      <c r="A22269" s="2" t="s">
        <v>1233</v>
      </c>
      <c r="B22269" t="s">
        <v>159</v>
      </c>
      <c r="C22269">
        <v>9</v>
      </c>
      <c r="D22269" s="1">
        <v>42995</v>
      </c>
    </row>
    <row r="22270" spans="1:4" x14ac:dyDescent="0.4">
      <c r="A22270" s="2" t="s">
        <v>2300</v>
      </c>
      <c r="B22270" t="s">
        <v>159</v>
      </c>
      <c r="C22270">
        <v>10</v>
      </c>
      <c r="D22270" s="1">
        <v>42995</v>
      </c>
    </row>
    <row r="22271" spans="1:4" x14ac:dyDescent="0.4">
      <c r="A22271" s="2" t="s">
        <v>10922</v>
      </c>
      <c r="B22271" t="s">
        <v>159</v>
      </c>
      <c r="C22271">
        <v>10</v>
      </c>
      <c r="D22271" s="1">
        <v>42995</v>
      </c>
    </row>
    <row r="22272" spans="1:4" x14ac:dyDescent="0.4">
      <c r="A22272" s="2" t="s">
        <v>428</v>
      </c>
      <c r="B22272" t="s">
        <v>159</v>
      </c>
      <c r="C22272">
        <v>9</v>
      </c>
      <c r="D22272" s="1">
        <v>42995</v>
      </c>
    </row>
    <row r="22273" spans="1:4" x14ac:dyDescent="0.4">
      <c r="A22273" s="2" t="s">
        <v>10923</v>
      </c>
      <c r="B22273" t="s">
        <v>159</v>
      </c>
      <c r="C22273">
        <v>10</v>
      </c>
      <c r="D22273" s="1">
        <v>42995</v>
      </c>
    </row>
    <row r="22274" spans="1:4" x14ac:dyDescent="0.4">
      <c r="A22274" s="2" t="s">
        <v>10924</v>
      </c>
      <c r="B22274" t="s">
        <v>159</v>
      </c>
      <c r="C22274">
        <v>10</v>
      </c>
      <c r="D22274" s="1">
        <v>42995</v>
      </c>
    </row>
    <row r="22275" spans="1:4" x14ac:dyDescent="0.4">
      <c r="A22275" s="2" t="s">
        <v>10925</v>
      </c>
      <c r="B22275" t="s">
        <v>159</v>
      </c>
      <c r="C22275">
        <v>10</v>
      </c>
      <c r="D22275" s="1">
        <v>42995</v>
      </c>
    </row>
    <row r="22276" spans="1:4" x14ac:dyDescent="0.4">
      <c r="A22276" s="2" t="s">
        <v>1367</v>
      </c>
      <c r="B22276" t="s">
        <v>159</v>
      </c>
      <c r="C22276">
        <v>8</v>
      </c>
      <c r="D22276" s="1">
        <v>42995</v>
      </c>
    </row>
    <row r="22277" spans="1:4" x14ac:dyDescent="0.4">
      <c r="A22277" s="2" t="s">
        <v>491</v>
      </c>
      <c r="B22277" t="s">
        <v>159</v>
      </c>
      <c r="C22277">
        <v>10</v>
      </c>
      <c r="D22277" s="1">
        <v>42995</v>
      </c>
    </row>
    <row r="22278" spans="1:4" x14ac:dyDescent="0.4">
      <c r="A22278" s="2" t="s">
        <v>1978</v>
      </c>
      <c r="B22278" t="s">
        <v>159</v>
      </c>
      <c r="C22278">
        <v>10</v>
      </c>
      <c r="D22278" s="1">
        <v>42995</v>
      </c>
    </row>
    <row r="22279" spans="1:4" x14ac:dyDescent="0.4">
      <c r="A22279" s="2" t="s">
        <v>10926</v>
      </c>
      <c r="B22279" t="s">
        <v>159</v>
      </c>
      <c r="C22279">
        <v>10</v>
      </c>
      <c r="D22279" s="1">
        <v>42995</v>
      </c>
    </row>
    <row r="22280" spans="1:4" x14ac:dyDescent="0.4">
      <c r="A22280" s="2" t="s">
        <v>993</v>
      </c>
      <c r="B22280" t="s">
        <v>159</v>
      </c>
      <c r="C22280">
        <v>10</v>
      </c>
      <c r="D22280" s="1">
        <v>42995</v>
      </c>
    </row>
    <row r="22281" spans="1:4" x14ac:dyDescent="0.4">
      <c r="A22281" s="2" t="s">
        <v>10927</v>
      </c>
      <c r="B22281" t="s">
        <v>159</v>
      </c>
      <c r="C22281">
        <v>9</v>
      </c>
      <c r="D22281" s="1">
        <v>42995</v>
      </c>
    </row>
    <row r="22282" spans="1:4" x14ac:dyDescent="0.4">
      <c r="A22282" s="2" t="s">
        <v>10928</v>
      </c>
      <c r="B22282" t="s">
        <v>159</v>
      </c>
      <c r="C22282">
        <v>10</v>
      </c>
      <c r="D22282" s="1">
        <v>42995</v>
      </c>
    </row>
    <row r="22283" spans="1:4" x14ac:dyDescent="0.4">
      <c r="A22283" s="2" t="s">
        <v>1347</v>
      </c>
      <c r="B22283" t="s">
        <v>159</v>
      </c>
      <c r="C22283">
        <v>9</v>
      </c>
      <c r="D22283" s="1">
        <v>42995</v>
      </c>
    </row>
    <row r="22284" spans="1:4" x14ac:dyDescent="0.4">
      <c r="A22284" s="2" t="s">
        <v>1265</v>
      </c>
      <c r="B22284" t="s">
        <v>159</v>
      </c>
      <c r="C22284">
        <v>8</v>
      </c>
      <c r="D22284" s="1">
        <v>42995</v>
      </c>
    </row>
    <row r="22285" spans="1:4" x14ac:dyDescent="0.4">
      <c r="A22285" s="2" t="s">
        <v>407</v>
      </c>
      <c r="B22285" t="s">
        <v>159</v>
      </c>
      <c r="C22285">
        <v>10</v>
      </c>
      <c r="D22285" s="1">
        <v>42995</v>
      </c>
    </row>
    <row r="22286" spans="1:4" x14ac:dyDescent="0.4">
      <c r="A22286" s="2" t="s">
        <v>10929</v>
      </c>
      <c r="B22286" t="s">
        <v>159</v>
      </c>
      <c r="C22286">
        <v>10</v>
      </c>
      <c r="D22286" s="1">
        <v>42995</v>
      </c>
    </row>
    <row r="22287" spans="1:4" x14ac:dyDescent="0.4">
      <c r="A22287" s="2" t="s">
        <v>656</v>
      </c>
      <c r="B22287" t="s">
        <v>159</v>
      </c>
      <c r="C22287">
        <v>10</v>
      </c>
      <c r="D22287" s="1">
        <v>42995</v>
      </c>
    </row>
    <row r="22288" spans="1:4" x14ac:dyDescent="0.4">
      <c r="A22288" s="2" t="s">
        <v>1643</v>
      </c>
      <c r="B22288" t="s">
        <v>159</v>
      </c>
      <c r="C22288">
        <v>10</v>
      </c>
      <c r="D22288" s="1">
        <v>42995</v>
      </c>
    </row>
    <row r="22289" spans="1:4" x14ac:dyDescent="0.4">
      <c r="A22289" s="2" t="s">
        <v>10930</v>
      </c>
      <c r="B22289" t="s">
        <v>159</v>
      </c>
      <c r="C22289">
        <v>10</v>
      </c>
      <c r="D22289" s="1">
        <v>42995</v>
      </c>
    </row>
    <row r="22290" spans="1:4" x14ac:dyDescent="0.4">
      <c r="A22290" s="2" t="s">
        <v>10931</v>
      </c>
      <c r="B22290" t="s">
        <v>159</v>
      </c>
      <c r="C22290">
        <v>10</v>
      </c>
      <c r="D22290" s="1">
        <v>42995</v>
      </c>
    </row>
    <row r="22291" spans="1:4" x14ac:dyDescent="0.4">
      <c r="A22291" s="2" t="s">
        <v>616</v>
      </c>
      <c r="B22291" t="s">
        <v>159</v>
      </c>
      <c r="C22291">
        <v>10</v>
      </c>
      <c r="D22291" s="1">
        <v>42995</v>
      </c>
    </row>
    <row r="22292" spans="1:4" x14ac:dyDescent="0.4">
      <c r="A22292" s="2" t="s">
        <v>1244</v>
      </c>
      <c r="B22292" t="s">
        <v>159</v>
      </c>
      <c r="C22292">
        <v>8</v>
      </c>
      <c r="D22292" s="1">
        <v>42995</v>
      </c>
    </row>
    <row r="22293" spans="1:4" x14ac:dyDescent="0.4">
      <c r="A22293" s="2" t="s">
        <v>10932</v>
      </c>
      <c r="B22293" t="s">
        <v>159</v>
      </c>
      <c r="C22293">
        <v>9</v>
      </c>
      <c r="D22293" s="1">
        <v>42995</v>
      </c>
    </row>
    <row r="22294" spans="1:4" x14ac:dyDescent="0.4">
      <c r="A22294" s="2" t="s">
        <v>9530</v>
      </c>
      <c r="B22294" t="s">
        <v>159</v>
      </c>
      <c r="C22294">
        <v>9</v>
      </c>
      <c r="D22294" s="1">
        <v>42995</v>
      </c>
    </row>
    <row r="22295" spans="1:4" x14ac:dyDescent="0.4">
      <c r="A22295" s="2" t="s">
        <v>437</v>
      </c>
      <c r="B22295" t="s">
        <v>159</v>
      </c>
      <c r="C22295">
        <v>9</v>
      </c>
      <c r="D22295" s="1">
        <v>42995</v>
      </c>
    </row>
    <row r="22296" spans="1:4" x14ac:dyDescent="0.4">
      <c r="A22296" s="2" t="s">
        <v>10933</v>
      </c>
      <c r="B22296" t="s">
        <v>159</v>
      </c>
      <c r="C22296">
        <v>10</v>
      </c>
      <c r="D22296" s="1">
        <v>42995</v>
      </c>
    </row>
    <row r="22297" spans="1:4" x14ac:dyDescent="0.4">
      <c r="A22297" s="2" t="s">
        <v>10934</v>
      </c>
      <c r="B22297" t="s">
        <v>159</v>
      </c>
      <c r="C22297">
        <v>10</v>
      </c>
      <c r="D22297" s="1">
        <v>42995</v>
      </c>
    </row>
    <row r="22298" spans="1:4" x14ac:dyDescent="0.4">
      <c r="A22298" s="2" t="s">
        <v>2993</v>
      </c>
      <c r="B22298" t="s">
        <v>159</v>
      </c>
      <c r="C22298">
        <v>10</v>
      </c>
      <c r="D22298" s="1">
        <v>42995</v>
      </c>
    </row>
    <row r="22299" spans="1:4" x14ac:dyDescent="0.4">
      <c r="A22299" s="2" t="s">
        <v>10935</v>
      </c>
      <c r="B22299" t="s">
        <v>159</v>
      </c>
      <c r="C22299">
        <v>10</v>
      </c>
      <c r="D22299" s="1">
        <v>42995</v>
      </c>
    </row>
    <row r="22300" spans="1:4" x14ac:dyDescent="0.4">
      <c r="A22300" s="2" t="s">
        <v>5024</v>
      </c>
      <c r="B22300" t="s">
        <v>159</v>
      </c>
      <c r="C22300">
        <v>9</v>
      </c>
      <c r="D22300" s="1">
        <v>42995</v>
      </c>
    </row>
    <row r="22301" spans="1:4" x14ac:dyDescent="0.4">
      <c r="A22301" s="2" t="s">
        <v>10936</v>
      </c>
      <c r="B22301" t="s">
        <v>159</v>
      </c>
      <c r="C22301">
        <v>10</v>
      </c>
      <c r="D22301" s="1">
        <v>42995</v>
      </c>
    </row>
    <row r="22302" spans="1:4" x14ac:dyDescent="0.4">
      <c r="A22302" s="2" t="s">
        <v>1536</v>
      </c>
      <c r="B22302" t="s">
        <v>159</v>
      </c>
      <c r="C22302">
        <v>9</v>
      </c>
      <c r="D22302" s="1">
        <v>42995</v>
      </c>
    </row>
    <row r="22303" spans="1:4" x14ac:dyDescent="0.4">
      <c r="A22303" s="2" t="s">
        <v>10937</v>
      </c>
      <c r="B22303" t="s">
        <v>159</v>
      </c>
      <c r="C22303">
        <v>10</v>
      </c>
      <c r="D22303" s="1">
        <v>42995</v>
      </c>
    </row>
    <row r="22304" spans="1:4" x14ac:dyDescent="0.4">
      <c r="A22304" s="2" t="s">
        <v>10938</v>
      </c>
      <c r="B22304" t="s">
        <v>159</v>
      </c>
      <c r="C22304">
        <v>9</v>
      </c>
      <c r="D22304" s="1">
        <v>42995</v>
      </c>
    </row>
    <row r="22305" spans="1:4" x14ac:dyDescent="0.4">
      <c r="A22305" s="2" t="s">
        <v>10939</v>
      </c>
      <c r="B22305" t="s">
        <v>159</v>
      </c>
      <c r="C22305">
        <v>10</v>
      </c>
      <c r="D22305" s="1">
        <v>42995</v>
      </c>
    </row>
    <row r="22306" spans="1:4" x14ac:dyDescent="0.4">
      <c r="A22306" s="2" t="s">
        <v>2989</v>
      </c>
      <c r="B22306" t="s">
        <v>159</v>
      </c>
      <c r="C22306">
        <v>10</v>
      </c>
      <c r="D22306" s="1">
        <v>42995</v>
      </c>
    </row>
    <row r="22307" spans="1:4" x14ac:dyDescent="0.4">
      <c r="A22307" s="2" t="s">
        <v>869</v>
      </c>
      <c r="B22307" t="s">
        <v>159</v>
      </c>
      <c r="C22307">
        <v>10</v>
      </c>
      <c r="D22307" s="1">
        <v>42995</v>
      </c>
    </row>
    <row r="22308" spans="1:4" x14ac:dyDescent="0.4">
      <c r="A22308" s="2" t="s">
        <v>2990</v>
      </c>
      <c r="B22308" t="s">
        <v>159</v>
      </c>
      <c r="C22308">
        <v>10</v>
      </c>
      <c r="D22308" s="1">
        <v>42995</v>
      </c>
    </row>
    <row r="22309" spans="1:4" x14ac:dyDescent="0.4">
      <c r="A22309" s="2" t="s">
        <v>783</v>
      </c>
      <c r="B22309" t="s">
        <v>159</v>
      </c>
      <c r="C22309">
        <v>10</v>
      </c>
      <c r="D22309" s="1">
        <v>42995</v>
      </c>
    </row>
    <row r="22310" spans="1:4" x14ac:dyDescent="0.4">
      <c r="A22310" s="2" t="s">
        <v>831</v>
      </c>
      <c r="B22310" t="s">
        <v>159</v>
      </c>
      <c r="C22310">
        <v>10</v>
      </c>
      <c r="D22310" s="1">
        <v>42995</v>
      </c>
    </row>
    <row r="22311" spans="1:4" x14ac:dyDescent="0.4">
      <c r="A22311" s="2" t="s">
        <v>10940</v>
      </c>
      <c r="B22311" t="s">
        <v>159</v>
      </c>
      <c r="C22311">
        <v>10</v>
      </c>
      <c r="D22311" s="1">
        <v>42995</v>
      </c>
    </row>
    <row r="22312" spans="1:4" x14ac:dyDescent="0.4">
      <c r="A22312" s="2" t="s">
        <v>427</v>
      </c>
      <c r="B22312" t="s">
        <v>159</v>
      </c>
      <c r="C22312">
        <v>6</v>
      </c>
      <c r="D22312" s="1">
        <v>42995</v>
      </c>
    </row>
    <row r="22313" spans="1:4" x14ac:dyDescent="0.4">
      <c r="A22313" s="2" t="s">
        <v>865</v>
      </c>
      <c r="B22313" t="s">
        <v>159</v>
      </c>
      <c r="C22313">
        <v>10</v>
      </c>
      <c r="D22313" s="1">
        <v>42995</v>
      </c>
    </row>
    <row r="22314" spans="1:4" x14ac:dyDescent="0.4">
      <c r="A22314" s="2" t="s">
        <v>836</v>
      </c>
      <c r="B22314" t="s">
        <v>159</v>
      </c>
      <c r="C22314">
        <v>10</v>
      </c>
      <c r="D22314" s="1">
        <v>42995</v>
      </c>
    </row>
    <row r="22315" spans="1:4" x14ac:dyDescent="0.4">
      <c r="A22315" s="2" t="s">
        <v>2995</v>
      </c>
      <c r="B22315" t="s">
        <v>159</v>
      </c>
      <c r="C22315">
        <v>10</v>
      </c>
      <c r="D22315" s="1">
        <v>42995</v>
      </c>
    </row>
    <row r="22316" spans="1:4" x14ac:dyDescent="0.4">
      <c r="A22316" s="2" t="s">
        <v>889</v>
      </c>
      <c r="B22316" t="s">
        <v>159</v>
      </c>
      <c r="C22316">
        <v>10</v>
      </c>
      <c r="D22316" s="1">
        <v>42995</v>
      </c>
    </row>
    <row r="22317" spans="1:4" x14ac:dyDescent="0.4">
      <c r="A22317" s="2" t="s">
        <v>10941</v>
      </c>
      <c r="B22317" t="s">
        <v>159</v>
      </c>
      <c r="C22317">
        <v>10</v>
      </c>
      <c r="D22317" s="1">
        <v>42995</v>
      </c>
    </row>
    <row r="22318" spans="1:4" x14ac:dyDescent="0.4">
      <c r="A22318" s="2" t="s">
        <v>884</v>
      </c>
      <c r="B22318" t="s">
        <v>159</v>
      </c>
      <c r="C22318">
        <v>10</v>
      </c>
      <c r="D22318" s="1">
        <v>42995</v>
      </c>
    </row>
    <row r="22319" spans="1:4" x14ac:dyDescent="0.4">
      <c r="A22319" s="2" t="s">
        <v>3385</v>
      </c>
      <c r="B22319" t="s">
        <v>159</v>
      </c>
      <c r="C22319">
        <v>10</v>
      </c>
      <c r="D22319" s="1">
        <v>42995</v>
      </c>
    </row>
    <row r="22320" spans="1:4" x14ac:dyDescent="0.4">
      <c r="A22320" s="2" t="s">
        <v>2996</v>
      </c>
      <c r="B22320" t="s">
        <v>159</v>
      </c>
      <c r="C22320">
        <v>10</v>
      </c>
      <c r="D22320" s="1">
        <v>42995</v>
      </c>
    </row>
    <row r="22321" spans="1:4" x14ac:dyDescent="0.4">
      <c r="A22321" s="2" t="s">
        <v>873</v>
      </c>
      <c r="B22321" t="s">
        <v>159</v>
      </c>
      <c r="C22321">
        <v>10</v>
      </c>
      <c r="D22321" s="1">
        <v>42995</v>
      </c>
    </row>
    <row r="22322" spans="1:4" x14ac:dyDescent="0.4">
      <c r="A22322" s="2" t="s">
        <v>1000</v>
      </c>
      <c r="B22322" t="s">
        <v>159</v>
      </c>
      <c r="C22322">
        <v>7</v>
      </c>
      <c r="D22322" s="1">
        <v>42995</v>
      </c>
    </row>
    <row r="22323" spans="1:4" x14ac:dyDescent="0.4">
      <c r="A22323" s="2" t="s">
        <v>10942</v>
      </c>
      <c r="B22323" t="s">
        <v>159</v>
      </c>
      <c r="C22323">
        <v>9</v>
      </c>
      <c r="D22323" s="1">
        <v>42639</v>
      </c>
    </row>
    <row r="22324" spans="1:4" x14ac:dyDescent="0.4">
      <c r="A22324" s="2" t="s">
        <v>781</v>
      </c>
      <c r="B22324" t="s">
        <v>159</v>
      </c>
      <c r="C22324">
        <v>10</v>
      </c>
      <c r="D22324" s="1">
        <v>42639</v>
      </c>
    </row>
    <row r="22325" spans="1:4" x14ac:dyDescent="0.4">
      <c r="A22325" s="2" t="s">
        <v>1217</v>
      </c>
      <c r="B22325" t="s">
        <v>159</v>
      </c>
      <c r="C22325">
        <v>10</v>
      </c>
      <c r="D22325" s="1">
        <v>42639</v>
      </c>
    </row>
    <row r="22326" spans="1:4" x14ac:dyDescent="0.4">
      <c r="A22326" s="2" t="s">
        <v>4200</v>
      </c>
      <c r="B22326" t="s">
        <v>159</v>
      </c>
      <c r="C22326">
        <v>10</v>
      </c>
      <c r="D22326" s="1">
        <v>42639</v>
      </c>
    </row>
    <row r="22327" spans="1:4" x14ac:dyDescent="0.4">
      <c r="A22327" s="2" t="s">
        <v>1008</v>
      </c>
      <c r="B22327" t="s">
        <v>159</v>
      </c>
      <c r="C22327">
        <v>10</v>
      </c>
      <c r="D22327" s="1">
        <v>42639</v>
      </c>
    </row>
    <row r="22328" spans="1:4" x14ac:dyDescent="0.4">
      <c r="A22328" s="2" t="s">
        <v>10943</v>
      </c>
      <c r="B22328" t="s">
        <v>159</v>
      </c>
      <c r="C22328">
        <v>9</v>
      </c>
      <c r="D22328" s="1">
        <v>42639</v>
      </c>
    </row>
    <row r="22329" spans="1:4" x14ac:dyDescent="0.4">
      <c r="A22329" s="2" t="s">
        <v>859</v>
      </c>
      <c r="B22329" t="s">
        <v>159</v>
      </c>
      <c r="C22329">
        <v>10</v>
      </c>
      <c r="D22329" s="1">
        <v>42639</v>
      </c>
    </row>
    <row r="22330" spans="1:4" x14ac:dyDescent="0.4">
      <c r="A22330" s="2" t="s">
        <v>10944</v>
      </c>
      <c r="B22330" t="s">
        <v>159</v>
      </c>
      <c r="C22330">
        <v>10</v>
      </c>
      <c r="D22330" s="1">
        <v>42639</v>
      </c>
    </row>
    <row r="22331" spans="1:4" x14ac:dyDescent="0.4">
      <c r="A22331" s="2" t="s">
        <v>10945</v>
      </c>
      <c r="B22331" t="s">
        <v>159</v>
      </c>
      <c r="C22331">
        <v>10</v>
      </c>
      <c r="D22331" s="1">
        <v>42639</v>
      </c>
    </row>
    <row r="22332" spans="1:4" x14ac:dyDescent="0.4">
      <c r="A22332" s="2" t="s">
        <v>10946</v>
      </c>
      <c r="B22332" t="s">
        <v>159</v>
      </c>
      <c r="C22332">
        <v>10</v>
      </c>
      <c r="D22332" s="1">
        <v>42639</v>
      </c>
    </row>
    <row r="22333" spans="1:4" x14ac:dyDescent="0.4">
      <c r="A22333" s="2" t="s">
        <v>10947</v>
      </c>
      <c r="B22333" t="s">
        <v>159</v>
      </c>
      <c r="C22333">
        <v>10</v>
      </c>
      <c r="D22333" s="1">
        <v>42639</v>
      </c>
    </row>
    <row r="22334" spans="1:4" x14ac:dyDescent="0.4">
      <c r="A22334" s="2" t="s">
        <v>650</v>
      </c>
      <c r="B22334" t="s">
        <v>159</v>
      </c>
      <c r="C22334">
        <v>6</v>
      </c>
      <c r="D22334" s="1">
        <v>42639</v>
      </c>
    </row>
    <row r="22335" spans="1:4" x14ac:dyDescent="0.4">
      <c r="A22335" s="2" t="s">
        <v>3443</v>
      </c>
      <c r="B22335" t="s">
        <v>159</v>
      </c>
      <c r="C22335">
        <v>10</v>
      </c>
      <c r="D22335" s="1">
        <v>42639</v>
      </c>
    </row>
    <row r="22336" spans="1:4" x14ac:dyDescent="0.4">
      <c r="A22336" s="2" t="s">
        <v>874</v>
      </c>
      <c r="B22336" t="s">
        <v>159</v>
      </c>
      <c r="C22336">
        <v>10</v>
      </c>
      <c r="D22336" s="1">
        <v>42639</v>
      </c>
    </row>
    <row r="22337" spans="1:4" x14ac:dyDescent="0.4">
      <c r="A22337" s="2" t="s">
        <v>875</v>
      </c>
      <c r="B22337" t="s">
        <v>159</v>
      </c>
      <c r="C22337">
        <v>10</v>
      </c>
      <c r="D22337" s="1">
        <v>42639</v>
      </c>
    </row>
    <row r="22338" spans="1:4" x14ac:dyDescent="0.4">
      <c r="A22338" s="2" t="s">
        <v>10948</v>
      </c>
      <c r="B22338" t="s">
        <v>159</v>
      </c>
      <c r="C22338">
        <v>10</v>
      </c>
      <c r="D22338" s="1">
        <v>42639</v>
      </c>
    </row>
    <row r="22339" spans="1:4" x14ac:dyDescent="0.4">
      <c r="A22339" s="2" t="s">
        <v>598</v>
      </c>
      <c r="B22339" t="s">
        <v>159</v>
      </c>
      <c r="C22339">
        <v>10</v>
      </c>
      <c r="D22339" s="1">
        <v>42639</v>
      </c>
    </row>
    <row r="22340" spans="1:4" x14ac:dyDescent="0.4">
      <c r="A22340" s="2" t="s">
        <v>10949</v>
      </c>
      <c r="B22340" t="s">
        <v>159</v>
      </c>
      <c r="C22340">
        <v>10</v>
      </c>
      <c r="D22340" s="1">
        <v>42639</v>
      </c>
    </row>
    <row r="22341" spans="1:4" x14ac:dyDescent="0.4">
      <c r="A22341" s="2" t="s">
        <v>10950</v>
      </c>
      <c r="B22341" t="s">
        <v>160</v>
      </c>
      <c r="C22341">
        <v>10</v>
      </c>
      <c r="D22341" s="1">
        <v>42639</v>
      </c>
    </row>
    <row r="22342" spans="1:4" x14ac:dyDescent="0.4">
      <c r="A22342" s="2" t="s">
        <v>10951</v>
      </c>
      <c r="B22342" t="s">
        <v>160</v>
      </c>
      <c r="C22342">
        <v>10</v>
      </c>
      <c r="D22342" s="1">
        <v>42639</v>
      </c>
    </row>
    <row r="22343" spans="1:4" x14ac:dyDescent="0.4">
      <c r="A22343" s="2" t="s">
        <v>10952</v>
      </c>
      <c r="B22343" t="s">
        <v>160</v>
      </c>
      <c r="C22343">
        <v>10</v>
      </c>
      <c r="D22343" s="1">
        <v>42639</v>
      </c>
    </row>
    <row r="22344" spans="1:4" x14ac:dyDescent="0.4">
      <c r="A22344" s="2" t="s">
        <v>10953</v>
      </c>
      <c r="B22344" t="s">
        <v>160</v>
      </c>
      <c r="C22344">
        <v>10</v>
      </c>
      <c r="D22344" s="1">
        <v>42639</v>
      </c>
    </row>
    <row r="22345" spans="1:4" x14ac:dyDescent="0.4">
      <c r="A22345" s="2" t="s">
        <v>10954</v>
      </c>
      <c r="B22345" t="s">
        <v>160</v>
      </c>
      <c r="C22345">
        <v>10</v>
      </c>
      <c r="D22345" s="1">
        <v>42639</v>
      </c>
    </row>
    <row r="22346" spans="1:4" x14ac:dyDescent="0.4">
      <c r="A22346" s="2" t="s">
        <v>10955</v>
      </c>
      <c r="B22346" t="s">
        <v>160</v>
      </c>
      <c r="C22346">
        <v>10</v>
      </c>
      <c r="D22346" s="1">
        <v>42639</v>
      </c>
    </row>
    <row r="22347" spans="1:4" x14ac:dyDescent="0.4">
      <c r="A22347" s="2" t="s">
        <v>10956</v>
      </c>
      <c r="B22347" t="s">
        <v>160</v>
      </c>
      <c r="C22347">
        <v>10</v>
      </c>
      <c r="D22347" s="1">
        <v>42639</v>
      </c>
    </row>
    <row r="22348" spans="1:4" x14ac:dyDescent="0.4">
      <c r="A22348" s="2" t="s">
        <v>10957</v>
      </c>
      <c r="B22348" t="s">
        <v>160</v>
      </c>
      <c r="C22348">
        <v>9</v>
      </c>
      <c r="D22348" s="1">
        <v>42639</v>
      </c>
    </row>
    <row r="22349" spans="1:4" x14ac:dyDescent="0.4">
      <c r="A22349" s="2" t="s">
        <v>10958</v>
      </c>
      <c r="B22349" t="s">
        <v>160</v>
      </c>
      <c r="C22349">
        <v>10</v>
      </c>
      <c r="D22349" s="1">
        <v>42639</v>
      </c>
    </row>
    <row r="22350" spans="1:4" x14ac:dyDescent="0.4">
      <c r="A22350" s="2" t="s">
        <v>10959</v>
      </c>
      <c r="B22350" t="s">
        <v>160</v>
      </c>
      <c r="C22350">
        <v>10</v>
      </c>
      <c r="D22350" s="1">
        <v>42639</v>
      </c>
    </row>
    <row r="22351" spans="1:4" x14ac:dyDescent="0.4">
      <c r="A22351" s="2" t="s">
        <v>641</v>
      </c>
      <c r="B22351" t="s">
        <v>160</v>
      </c>
      <c r="C22351">
        <v>7</v>
      </c>
      <c r="D22351" s="1">
        <v>42639</v>
      </c>
    </row>
    <row r="22352" spans="1:4" x14ac:dyDescent="0.4">
      <c r="A22352" s="2" t="s">
        <v>4787</v>
      </c>
      <c r="B22352" t="s">
        <v>160</v>
      </c>
      <c r="C22352">
        <v>10</v>
      </c>
      <c r="D22352" s="1">
        <v>42639</v>
      </c>
    </row>
    <row r="22353" spans="1:4" x14ac:dyDescent="0.4">
      <c r="A22353" s="2" t="s">
        <v>1588</v>
      </c>
      <c r="B22353" t="s">
        <v>160</v>
      </c>
      <c r="C22353">
        <v>8</v>
      </c>
      <c r="D22353" s="1">
        <v>42639</v>
      </c>
    </row>
    <row r="22354" spans="1:4" x14ac:dyDescent="0.4">
      <c r="A22354" s="2" t="s">
        <v>1008</v>
      </c>
      <c r="B22354" t="s">
        <v>160</v>
      </c>
      <c r="C22354">
        <v>9</v>
      </c>
      <c r="D22354" s="1">
        <v>42639</v>
      </c>
    </row>
    <row r="22355" spans="1:4" x14ac:dyDescent="0.4">
      <c r="A22355" s="2" t="s">
        <v>650</v>
      </c>
      <c r="B22355" t="s">
        <v>160</v>
      </c>
      <c r="C22355">
        <v>8</v>
      </c>
      <c r="D22355" s="1">
        <v>43322</v>
      </c>
    </row>
    <row r="22356" spans="1:4" x14ac:dyDescent="0.4">
      <c r="A22356" s="2" t="s">
        <v>2765</v>
      </c>
      <c r="B22356" t="s">
        <v>160</v>
      </c>
      <c r="C22356">
        <v>9</v>
      </c>
      <c r="D22356" s="1">
        <v>43322</v>
      </c>
    </row>
    <row r="22357" spans="1:4" x14ac:dyDescent="0.4">
      <c r="A22357" s="2" t="s">
        <v>10960</v>
      </c>
      <c r="B22357" t="s">
        <v>160</v>
      </c>
      <c r="C22357">
        <v>9</v>
      </c>
      <c r="D22357" s="1">
        <v>43322</v>
      </c>
    </row>
    <row r="22358" spans="1:4" x14ac:dyDescent="0.4">
      <c r="A22358" s="2" t="s">
        <v>397</v>
      </c>
      <c r="B22358" t="s">
        <v>160</v>
      </c>
      <c r="C22358">
        <v>10</v>
      </c>
      <c r="D22358" s="1">
        <v>43322</v>
      </c>
    </row>
    <row r="22359" spans="1:4" x14ac:dyDescent="0.4">
      <c r="A22359" s="2" t="s">
        <v>610</v>
      </c>
      <c r="B22359" t="s">
        <v>160</v>
      </c>
      <c r="C22359">
        <v>10</v>
      </c>
      <c r="D22359" s="1">
        <v>43261</v>
      </c>
    </row>
    <row r="22360" spans="1:4" x14ac:dyDescent="0.4">
      <c r="A22360" s="2" t="s">
        <v>1099</v>
      </c>
      <c r="B22360" t="s">
        <v>160</v>
      </c>
      <c r="C22360">
        <v>8</v>
      </c>
      <c r="D22360" s="1">
        <v>43261</v>
      </c>
    </row>
    <row r="22361" spans="1:4" x14ac:dyDescent="0.4">
      <c r="A22361" s="2" t="s">
        <v>7292</v>
      </c>
      <c r="B22361" t="s">
        <v>160</v>
      </c>
      <c r="C22361">
        <v>10</v>
      </c>
      <c r="D22361" s="1">
        <v>43171</v>
      </c>
    </row>
    <row r="22362" spans="1:4" x14ac:dyDescent="0.4">
      <c r="A22362" s="2" t="s">
        <v>1151</v>
      </c>
      <c r="B22362" t="s">
        <v>160</v>
      </c>
      <c r="C22362">
        <v>10</v>
      </c>
      <c r="D22362" s="1">
        <v>43111</v>
      </c>
    </row>
    <row r="22363" spans="1:4" x14ac:dyDescent="0.4">
      <c r="A22363" s="2" t="s">
        <v>3073</v>
      </c>
      <c r="B22363" t="s">
        <v>160</v>
      </c>
      <c r="C22363">
        <v>10</v>
      </c>
      <c r="D22363" s="1">
        <v>43051</v>
      </c>
    </row>
    <row r="22364" spans="1:4" x14ac:dyDescent="0.4">
      <c r="A22364" s="2" t="s">
        <v>10961</v>
      </c>
      <c r="B22364" t="s">
        <v>160</v>
      </c>
      <c r="C22364">
        <v>8</v>
      </c>
      <c r="D22364" s="1">
        <v>42995</v>
      </c>
    </row>
    <row r="22365" spans="1:4" x14ac:dyDescent="0.4">
      <c r="A22365" s="2" t="s">
        <v>10962</v>
      </c>
      <c r="B22365" t="s">
        <v>160</v>
      </c>
      <c r="C22365">
        <v>10</v>
      </c>
      <c r="D22365" s="1">
        <v>42995</v>
      </c>
    </row>
    <row r="22366" spans="1:4" x14ac:dyDescent="0.4">
      <c r="A22366" s="2" t="s">
        <v>2331</v>
      </c>
      <c r="B22366" t="s">
        <v>160</v>
      </c>
      <c r="C22366">
        <v>10</v>
      </c>
      <c r="D22366" s="1">
        <v>42995</v>
      </c>
    </row>
    <row r="22367" spans="1:4" x14ac:dyDescent="0.4">
      <c r="A22367" s="2" t="s">
        <v>10963</v>
      </c>
      <c r="B22367" t="s">
        <v>160</v>
      </c>
      <c r="C22367">
        <v>10</v>
      </c>
      <c r="D22367" s="1">
        <v>42995</v>
      </c>
    </row>
    <row r="22368" spans="1:4" x14ac:dyDescent="0.4">
      <c r="A22368" s="2" t="s">
        <v>10964</v>
      </c>
      <c r="B22368" t="s">
        <v>160</v>
      </c>
      <c r="C22368">
        <v>10</v>
      </c>
      <c r="D22368" s="1">
        <v>42995</v>
      </c>
    </row>
    <row r="22369" spans="1:4" x14ac:dyDescent="0.4">
      <c r="A22369" s="2" t="s">
        <v>917</v>
      </c>
      <c r="B22369" t="s">
        <v>160</v>
      </c>
      <c r="C22369">
        <v>9</v>
      </c>
      <c r="D22369" s="1">
        <v>42995</v>
      </c>
    </row>
    <row r="22370" spans="1:4" x14ac:dyDescent="0.4">
      <c r="A22370" s="2" t="s">
        <v>10965</v>
      </c>
      <c r="B22370" t="s">
        <v>160</v>
      </c>
      <c r="C22370">
        <v>10</v>
      </c>
      <c r="D22370" s="1">
        <v>42995</v>
      </c>
    </row>
    <row r="22371" spans="1:4" x14ac:dyDescent="0.4">
      <c r="A22371" s="2" t="s">
        <v>656</v>
      </c>
      <c r="B22371" t="s">
        <v>160</v>
      </c>
      <c r="C22371">
        <v>8</v>
      </c>
      <c r="D22371" s="1">
        <v>42995</v>
      </c>
    </row>
    <row r="22372" spans="1:4" x14ac:dyDescent="0.4">
      <c r="A22372" s="2" t="s">
        <v>2663</v>
      </c>
      <c r="B22372" t="s">
        <v>160</v>
      </c>
      <c r="C22372">
        <v>10</v>
      </c>
      <c r="D22372" s="1">
        <v>42995</v>
      </c>
    </row>
    <row r="22373" spans="1:4" x14ac:dyDescent="0.4">
      <c r="A22373" s="2" t="s">
        <v>6144</v>
      </c>
      <c r="B22373" t="s">
        <v>160</v>
      </c>
      <c r="C22373">
        <v>10</v>
      </c>
      <c r="D22373" s="1">
        <v>42995</v>
      </c>
    </row>
    <row r="22374" spans="1:4" x14ac:dyDescent="0.4">
      <c r="A22374" s="2" t="s">
        <v>10966</v>
      </c>
      <c r="B22374" t="s">
        <v>160</v>
      </c>
      <c r="C22374">
        <v>10</v>
      </c>
      <c r="D22374" s="1">
        <v>42995</v>
      </c>
    </row>
    <row r="22375" spans="1:4" x14ac:dyDescent="0.4">
      <c r="A22375" s="2" t="s">
        <v>10967</v>
      </c>
      <c r="B22375" t="s">
        <v>160</v>
      </c>
      <c r="C22375">
        <v>10</v>
      </c>
      <c r="D22375" s="1">
        <v>42995</v>
      </c>
    </row>
    <row r="22376" spans="1:4" x14ac:dyDescent="0.4">
      <c r="A22376" s="2" t="s">
        <v>10968</v>
      </c>
      <c r="B22376" t="s">
        <v>160</v>
      </c>
      <c r="C22376">
        <v>10</v>
      </c>
      <c r="D22376" s="1">
        <v>42995</v>
      </c>
    </row>
    <row r="22377" spans="1:4" x14ac:dyDescent="0.4">
      <c r="A22377" s="2" t="s">
        <v>807</v>
      </c>
      <c r="B22377" t="s">
        <v>160</v>
      </c>
      <c r="C22377">
        <v>7</v>
      </c>
      <c r="D22377" s="1">
        <v>42995</v>
      </c>
    </row>
    <row r="22378" spans="1:4" x14ac:dyDescent="0.4">
      <c r="A22378" s="2" t="s">
        <v>10969</v>
      </c>
      <c r="B22378" t="s">
        <v>160</v>
      </c>
      <c r="C22378">
        <v>10</v>
      </c>
      <c r="D22378" s="1">
        <v>42995</v>
      </c>
    </row>
    <row r="22379" spans="1:4" x14ac:dyDescent="0.4">
      <c r="A22379" s="2" t="s">
        <v>10970</v>
      </c>
      <c r="B22379" t="s">
        <v>160</v>
      </c>
      <c r="C22379">
        <v>10</v>
      </c>
      <c r="D22379" s="1">
        <v>42995</v>
      </c>
    </row>
    <row r="22380" spans="1:4" x14ac:dyDescent="0.4">
      <c r="A22380" s="2" t="s">
        <v>10971</v>
      </c>
      <c r="B22380" t="s">
        <v>160</v>
      </c>
      <c r="C22380">
        <v>10</v>
      </c>
      <c r="D22380" s="1">
        <v>42995</v>
      </c>
    </row>
    <row r="22381" spans="1:4" x14ac:dyDescent="0.4">
      <c r="A22381" s="2" t="s">
        <v>10972</v>
      </c>
      <c r="B22381" t="s">
        <v>160</v>
      </c>
      <c r="C22381">
        <v>10</v>
      </c>
      <c r="D22381" s="1">
        <v>42995</v>
      </c>
    </row>
    <row r="22382" spans="1:4" x14ac:dyDescent="0.4">
      <c r="A22382" s="2" t="s">
        <v>10973</v>
      </c>
      <c r="B22382" t="s">
        <v>160</v>
      </c>
      <c r="C22382">
        <v>10</v>
      </c>
      <c r="D22382" s="1">
        <v>42995</v>
      </c>
    </row>
    <row r="22383" spans="1:4" x14ac:dyDescent="0.4">
      <c r="A22383" s="2" t="s">
        <v>10974</v>
      </c>
      <c r="B22383" t="s">
        <v>160</v>
      </c>
      <c r="C22383">
        <v>10</v>
      </c>
      <c r="D22383" s="1">
        <v>42995</v>
      </c>
    </row>
    <row r="22384" spans="1:4" x14ac:dyDescent="0.4">
      <c r="A22384" s="2" t="s">
        <v>1368</v>
      </c>
      <c r="B22384" t="s">
        <v>160</v>
      </c>
      <c r="C22384">
        <v>10</v>
      </c>
      <c r="D22384" s="1">
        <v>42995</v>
      </c>
    </row>
    <row r="22385" spans="1:4" x14ac:dyDescent="0.4">
      <c r="A22385" s="2" t="s">
        <v>437</v>
      </c>
      <c r="B22385" t="s">
        <v>160</v>
      </c>
      <c r="C22385">
        <v>8</v>
      </c>
      <c r="D22385" s="1">
        <v>42995</v>
      </c>
    </row>
    <row r="22386" spans="1:4" x14ac:dyDescent="0.4">
      <c r="A22386" s="2" t="s">
        <v>10975</v>
      </c>
      <c r="B22386" t="s">
        <v>160</v>
      </c>
      <c r="C22386">
        <v>10</v>
      </c>
      <c r="D22386" s="1">
        <v>42995</v>
      </c>
    </row>
    <row r="22387" spans="1:4" x14ac:dyDescent="0.4">
      <c r="A22387" s="2" t="s">
        <v>10976</v>
      </c>
      <c r="B22387" t="s">
        <v>160</v>
      </c>
      <c r="C22387">
        <v>10</v>
      </c>
      <c r="D22387" s="1">
        <v>42995</v>
      </c>
    </row>
    <row r="22388" spans="1:4" x14ac:dyDescent="0.4">
      <c r="A22388" s="2" t="s">
        <v>10977</v>
      </c>
      <c r="B22388" t="s">
        <v>160</v>
      </c>
      <c r="C22388">
        <v>10</v>
      </c>
      <c r="D22388" s="1">
        <v>42995</v>
      </c>
    </row>
    <row r="22389" spans="1:4" x14ac:dyDescent="0.4">
      <c r="A22389" s="2" t="s">
        <v>10978</v>
      </c>
      <c r="B22389" t="s">
        <v>160</v>
      </c>
      <c r="C22389">
        <v>10</v>
      </c>
      <c r="D22389" s="1">
        <v>42995</v>
      </c>
    </row>
    <row r="22390" spans="1:4" x14ac:dyDescent="0.4">
      <c r="A22390" s="2" t="s">
        <v>10979</v>
      </c>
      <c r="B22390" t="s">
        <v>160</v>
      </c>
      <c r="C22390">
        <v>10</v>
      </c>
      <c r="D22390" s="1">
        <v>42995</v>
      </c>
    </row>
    <row r="22391" spans="1:4" x14ac:dyDescent="0.4">
      <c r="A22391" s="2" t="s">
        <v>10980</v>
      </c>
      <c r="B22391" t="s">
        <v>160</v>
      </c>
      <c r="C22391">
        <v>10</v>
      </c>
      <c r="D22391" s="1">
        <v>42995</v>
      </c>
    </row>
    <row r="22392" spans="1:4" x14ac:dyDescent="0.4">
      <c r="A22392" s="2" t="s">
        <v>10981</v>
      </c>
      <c r="B22392" t="s">
        <v>160</v>
      </c>
      <c r="C22392">
        <v>10</v>
      </c>
      <c r="D22392" s="1">
        <v>42995</v>
      </c>
    </row>
    <row r="22393" spans="1:4" x14ac:dyDescent="0.4">
      <c r="A22393" s="2" t="s">
        <v>10982</v>
      </c>
      <c r="B22393" t="s">
        <v>160</v>
      </c>
      <c r="C22393">
        <v>10</v>
      </c>
      <c r="D22393" s="1">
        <v>42995</v>
      </c>
    </row>
    <row r="22394" spans="1:4" x14ac:dyDescent="0.4">
      <c r="A22394" s="2" t="s">
        <v>10983</v>
      </c>
      <c r="B22394" t="s">
        <v>160</v>
      </c>
      <c r="C22394">
        <v>10</v>
      </c>
      <c r="D22394" s="1">
        <v>42995</v>
      </c>
    </row>
    <row r="22395" spans="1:4" x14ac:dyDescent="0.4">
      <c r="A22395" s="2" t="s">
        <v>10984</v>
      </c>
      <c r="B22395" t="s">
        <v>160</v>
      </c>
      <c r="C22395">
        <v>10</v>
      </c>
      <c r="D22395" s="1">
        <v>42995</v>
      </c>
    </row>
    <row r="22396" spans="1:4" x14ac:dyDescent="0.4">
      <c r="A22396" s="2" t="s">
        <v>1727</v>
      </c>
      <c r="B22396" t="s">
        <v>160</v>
      </c>
      <c r="C22396">
        <v>10</v>
      </c>
      <c r="D22396" s="1">
        <v>42995</v>
      </c>
    </row>
    <row r="22397" spans="1:4" x14ac:dyDescent="0.4">
      <c r="A22397" s="2" t="s">
        <v>10985</v>
      </c>
      <c r="B22397" t="s">
        <v>160</v>
      </c>
      <c r="C22397">
        <v>10</v>
      </c>
      <c r="D22397" s="1">
        <v>42995</v>
      </c>
    </row>
    <row r="22398" spans="1:4" x14ac:dyDescent="0.4">
      <c r="A22398" s="2" t="s">
        <v>10986</v>
      </c>
      <c r="B22398" t="s">
        <v>160</v>
      </c>
      <c r="C22398">
        <v>10</v>
      </c>
      <c r="D22398" s="1">
        <v>42995</v>
      </c>
    </row>
    <row r="22399" spans="1:4" x14ac:dyDescent="0.4">
      <c r="A22399" s="2" t="s">
        <v>2236</v>
      </c>
      <c r="B22399" t="s">
        <v>160</v>
      </c>
      <c r="C22399">
        <v>10</v>
      </c>
      <c r="D22399" s="1">
        <v>42995</v>
      </c>
    </row>
    <row r="22400" spans="1:4" x14ac:dyDescent="0.4">
      <c r="A22400" s="2" t="s">
        <v>3395</v>
      </c>
      <c r="B22400" t="s">
        <v>160</v>
      </c>
      <c r="C22400">
        <v>10</v>
      </c>
      <c r="D22400" s="1">
        <v>42995</v>
      </c>
    </row>
    <row r="22401" spans="1:4" x14ac:dyDescent="0.4">
      <c r="A22401" s="2" t="s">
        <v>6235</v>
      </c>
      <c r="B22401" t="s">
        <v>160</v>
      </c>
      <c r="C22401">
        <v>10</v>
      </c>
      <c r="D22401" s="1">
        <v>42995</v>
      </c>
    </row>
    <row r="22402" spans="1:4" x14ac:dyDescent="0.4">
      <c r="A22402" s="2" t="s">
        <v>10987</v>
      </c>
      <c r="B22402" t="s">
        <v>160</v>
      </c>
      <c r="C22402">
        <v>10</v>
      </c>
      <c r="D22402" s="1">
        <v>42995</v>
      </c>
    </row>
    <row r="22403" spans="1:4" x14ac:dyDescent="0.4">
      <c r="A22403" s="2" t="s">
        <v>10988</v>
      </c>
      <c r="B22403" t="s">
        <v>160</v>
      </c>
      <c r="C22403">
        <v>10</v>
      </c>
      <c r="D22403" s="1">
        <v>42995</v>
      </c>
    </row>
    <row r="22404" spans="1:4" x14ac:dyDescent="0.4">
      <c r="A22404" s="2" t="s">
        <v>10989</v>
      </c>
      <c r="B22404" t="s">
        <v>160</v>
      </c>
      <c r="C22404">
        <v>10</v>
      </c>
      <c r="D22404" s="1">
        <v>42995</v>
      </c>
    </row>
    <row r="22405" spans="1:4" x14ac:dyDescent="0.4">
      <c r="A22405" s="2" t="s">
        <v>10990</v>
      </c>
      <c r="B22405" t="s">
        <v>160</v>
      </c>
      <c r="C22405">
        <v>10</v>
      </c>
      <c r="D22405" s="1">
        <v>42995</v>
      </c>
    </row>
    <row r="22406" spans="1:4" x14ac:dyDescent="0.4">
      <c r="A22406" s="2" t="s">
        <v>10991</v>
      </c>
      <c r="B22406" t="s">
        <v>160</v>
      </c>
      <c r="C22406">
        <v>10</v>
      </c>
      <c r="D22406" s="1">
        <v>42995</v>
      </c>
    </row>
    <row r="22407" spans="1:4" x14ac:dyDescent="0.4">
      <c r="A22407" s="2" t="s">
        <v>7306</v>
      </c>
      <c r="B22407" t="s">
        <v>160</v>
      </c>
      <c r="C22407">
        <v>10</v>
      </c>
      <c r="D22407" s="1">
        <v>42995</v>
      </c>
    </row>
    <row r="22408" spans="1:4" x14ac:dyDescent="0.4">
      <c r="A22408" s="2" t="s">
        <v>10992</v>
      </c>
      <c r="B22408" t="s">
        <v>160</v>
      </c>
      <c r="C22408">
        <v>10</v>
      </c>
      <c r="D22408" s="1">
        <v>42995</v>
      </c>
    </row>
    <row r="22409" spans="1:4" x14ac:dyDescent="0.4">
      <c r="A22409" s="2" t="s">
        <v>10993</v>
      </c>
      <c r="B22409" t="s">
        <v>160</v>
      </c>
      <c r="C22409">
        <v>10</v>
      </c>
      <c r="D22409" s="1">
        <v>42639</v>
      </c>
    </row>
    <row r="22410" spans="1:4" x14ac:dyDescent="0.4">
      <c r="A22410" s="2" t="s">
        <v>10994</v>
      </c>
      <c r="B22410" t="s">
        <v>160</v>
      </c>
      <c r="C22410">
        <v>10</v>
      </c>
      <c r="D22410" s="1">
        <v>42639</v>
      </c>
    </row>
    <row r="22411" spans="1:4" x14ac:dyDescent="0.4">
      <c r="A22411" s="2" t="s">
        <v>10995</v>
      </c>
      <c r="B22411" t="s">
        <v>160</v>
      </c>
      <c r="C22411">
        <v>9</v>
      </c>
      <c r="D22411" s="1">
        <v>42639</v>
      </c>
    </row>
    <row r="22412" spans="1:4" x14ac:dyDescent="0.4">
      <c r="A22412" s="2" t="s">
        <v>442</v>
      </c>
      <c r="B22412" t="s">
        <v>160</v>
      </c>
      <c r="C22412">
        <v>6</v>
      </c>
      <c r="D22412" s="1">
        <v>42639</v>
      </c>
    </row>
    <row r="22413" spans="1:4" x14ac:dyDescent="0.4">
      <c r="A22413" s="2" t="s">
        <v>6667</v>
      </c>
      <c r="B22413" t="s">
        <v>160</v>
      </c>
      <c r="C22413">
        <v>10</v>
      </c>
      <c r="D22413" s="1">
        <v>42639</v>
      </c>
    </row>
    <row r="22414" spans="1:4" x14ac:dyDescent="0.4">
      <c r="A22414" s="2" t="s">
        <v>5996</v>
      </c>
      <c r="B22414" t="s">
        <v>161</v>
      </c>
      <c r="C22414">
        <v>10</v>
      </c>
      <c r="D22414" s="1">
        <v>42995</v>
      </c>
    </row>
    <row r="22415" spans="1:4" x14ac:dyDescent="0.4">
      <c r="A22415" s="2" t="s">
        <v>1727</v>
      </c>
      <c r="B22415" t="s">
        <v>161</v>
      </c>
      <c r="C22415">
        <v>10</v>
      </c>
      <c r="D22415" s="1">
        <v>42995</v>
      </c>
    </row>
    <row r="22416" spans="1:4" x14ac:dyDescent="0.4">
      <c r="A22416" s="2" t="s">
        <v>10996</v>
      </c>
      <c r="B22416" t="s">
        <v>161</v>
      </c>
      <c r="C22416">
        <v>10</v>
      </c>
      <c r="D22416" s="1">
        <v>42995</v>
      </c>
    </row>
    <row r="22417" spans="1:4" x14ac:dyDescent="0.4">
      <c r="A22417" s="2" t="s">
        <v>1843</v>
      </c>
      <c r="B22417" t="s">
        <v>161</v>
      </c>
      <c r="C22417">
        <v>10</v>
      </c>
      <c r="D22417" s="1">
        <v>42995</v>
      </c>
    </row>
    <row r="22418" spans="1:4" x14ac:dyDescent="0.4">
      <c r="A22418" s="2" t="s">
        <v>1355</v>
      </c>
      <c r="B22418" t="s">
        <v>161</v>
      </c>
      <c r="C22418">
        <v>10</v>
      </c>
      <c r="D22418" s="1">
        <v>43322</v>
      </c>
    </row>
    <row r="22419" spans="1:4" x14ac:dyDescent="0.4">
      <c r="A22419" s="2" t="s">
        <v>2032</v>
      </c>
      <c r="B22419" t="s">
        <v>161</v>
      </c>
      <c r="C22419">
        <v>10</v>
      </c>
      <c r="D22419" s="1">
        <v>43322</v>
      </c>
    </row>
    <row r="22420" spans="1:4" x14ac:dyDescent="0.4">
      <c r="A22420" s="2" t="s">
        <v>397</v>
      </c>
      <c r="B22420" t="s">
        <v>161</v>
      </c>
      <c r="C22420">
        <v>9</v>
      </c>
      <c r="D22420" s="1">
        <v>43322</v>
      </c>
    </row>
    <row r="22421" spans="1:4" x14ac:dyDescent="0.4">
      <c r="A22421" s="2" t="s">
        <v>631</v>
      </c>
      <c r="B22421" t="s">
        <v>161</v>
      </c>
      <c r="C22421">
        <v>6</v>
      </c>
      <c r="D22421" s="1">
        <v>43322</v>
      </c>
    </row>
    <row r="22422" spans="1:4" x14ac:dyDescent="0.4">
      <c r="A22422" s="2" t="s">
        <v>6141</v>
      </c>
      <c r="B22422" t="s">
        <v>161</v>
      </c>
      <c r="C22422">
        <v>10</v>
      </c>
      <c r="D22422" s="1">
        <v>43291</v>
      </c>
    </row>
    <row r="22423" spans="1:4" x14ac:dyDescent="0.4">
      <c r="A22423" s="2" t="s">
        <v>10997</v>
      </c>
      <c r="B22423" t="s">
        <v>161</v>
      </c>
      <c r="C22423">
        <v>10</v>
      </c>
      <c r="D22423" s="1">
        <v>43291</v>
      </c>
    </row>
    <row r="22424" spans="1:4" x14ac:dyDescent="0.4">
      <c r="A22424" s="2" t="s">
        <v>10998</v>
      </c>
      <c r="B22424" t="s">
        <v>161</v>
      </c>
      <c r="C22424">
        <v>10</v>
      </c>
      <c r="D22424" s="1">
        <v>43291</v>
      </c>
    </row>
    <row r="22425" spans="1:4" x14ac:dyDescent="0.4">
      <c r="A22425" s="2" t="s">
        <v>10999</v>
      </c>
      <c r="B22425" t="s">
        <v>161</v>
      </c>
      <c r="C22425">
        <v>10</v>
      </c>
      <c r="D22425" s="1">
        <v>43291</v>
      </c>
    </row>
    <row r="22426" spans="1:4" x14ac:dyDescent="0.4">
      <c r="A22426" s="2" t="s">
        <v>876</v>
      </c>
      <c r="B22426" t="s">
        <v>161</v>
      </c>
      <c r="C22426">
        <v>9</v>
      </c>
      <c r="D22426" s="1">
        <v>43231</v>
      </c>
    </row>
    <row r="22427" spans="1:4" x14ac:dyDescent="0.4">
      <c r="A22427" s="2" t="s">
        <v>8561</v>
      </c>
      <c r="B22427" t="s">
        <v>161</v>
      </c>
      <c r="C22427">
        <v>10</v>
      </c>
      <c r="D22427" s="1">
        <v>43231</v>
      </c>
    </row>
    <row r="22428" spans="1:4" x14ac:dyDescent="0.4">
      <c r="A22428" s="2" t="s">
        <v>11000</v>
      </c>
      <c r="B22428" t="s">
        <v>161</v>
      </c>
      <c r="C22428">
        <v>10</v>
      </c>
      <c r="D22428" s="1">
        <v>43201</v>
      </c>
    </row>
    <row r="22429" spans="1:4" x14ac:dyDescent="0.4">
      <c r="A22429" s="2" t="s">
        <v>8564</v>
      </c>
      <c r="B22429" t="s">
        <v>161</v>
      </c>
      <c r="C22429">
        <v>10</v>
      </c>
      <c r="D22429" s="1">
        <v>43201</v>
      </c>
    </row>
    <row r="22430" spans="1:4" x14ac:dyDescent="0.4">
      <c r="A22430" s="2" t="s">
        <v>6522</v>
      </c>
      <c r="B22430" t="s">
        <v>161</v>
      </c>
      <c r="C22430">
        <v>10</v>
      </c>
      <c r="D22430" s="1">
        <v>43171</v>
      </c>
    </row>
    <row r="22431" spans="1:4" x14ac:dyDescent="0.4">
      <c r="A22431" s="2" t="s">
        <v>11001</v>
      </c>
      <c r="B22431" t="s">
        <v>161</v>
      </c>
      <c r="C22431">
        <v>10</v>
      </c>
      <c r="D22431" s="1">
        <v>43171</v>
      </c>
    </row>
    <row r="22432" spans="1:4" x14ac:dyDescent="0.4">
      <c r="A22432" s="2" t="s">
        <v>1365</v>
      </c>
      <c r="B22432" t="s">
        <v>161</v>
      </c>
      <c r="C22432">
        <v>10</v>
      </c>
      <c r="D22432" s="1">
        <v>43171</v>
      </c>
    </row>
    <row r="22433" spans="1:4" x14ac:dyDescent="0.4">
      <c r="A22433" s="2" t="s">
        <v>1151</v>
      </c>
      <c r="B22433" t="s">
        <v>161</v>
      </c>
      <c r="C22433">
        <v>10</v>
      </c>
      <c r="D22433" s="1">
        <v>43171</v>
      </c>
    </row>
    <row r="22434" spans="1:4" x14ac:dyDescent="0.4">
      <c r="A22434" s="2" t="s">
        <v>11002</v>
      </c>
      <c r="B22434" t="s">
        <v>161</v>
      </c>
      <c r="C22434">
        <v>10</v>
      </c>
      <c r="D22434" s="1">
        <v>43111</v>
      </c>
    </row>
    <row r="22435" spans="1:4" x14ac:dyDescent="0.4">
      <c r="A22435" s="2" t="s">
        <v>2765</v>
      </c>
      <c r="B22435" t="s">
        <v>161</v>
      </c>
      <c r="C22435">
        <v>7</v>
      </c>
      <c r="D22435" s="1">
        <v>43111</v>
      </c>
    </row>
    <row r="22436" spans="1:4" x14ac:dyDescent="0.4">
      <c r="A22436" s="2" t="s">
        <v>9873</v>
      </c>
      <c r="B22436" t="s">
        <v>161</v>
      </c>
      <c r="C22436">
        <v>10</v>
      </c>
      <c r="D22436" s="1">
        <v>43081</v>
      </c>
    </row>
    <row r="22437" spans="1:4" x14ac:dyDescent="0.4">
      <c r="A22437" s="2" t="s">
        <v>8578</v>
      </c>
      <c r="B22437" t="s">
        <v>161</v>
      </c>
      <c r="C22437">
        <v>10</v>
      </c>
      <c r="D22437" s="1">
        <v>43081</v>
      </c>
    </row>
    <row r="22438" spans="1:4" x14ac:dyDescent="0.4">
      <c r="A22438" s="2" t="s">
        <v>6647</v>
      </c>
      <c r="B22438" t="s">
        <v>161</v>
      </c>
      <c r="C22438">
        <v>10</v>
      </c>
      <c r="D22438" s="1">
        <v>43081</v>
      </c>
    </row>
    <row r="22439" spans="1:4" x14ac:dyDescent="0.4">
      <c r="A22439" s="2" t="s">
        <v>7839</v>
      </c>
      <c r="B22439" t="s">
        <v>161</v>
      </c>
      <c r="C22439">
        <v>10</v>
      </c>
      <c r="D22439" s="1">
        <v>43081</v>
      </c>
    </row>
    <row r="22440" spans="1:4" x14ac:dyDescent="0.4">
      <c r="A22440" s="2" t="s">
        <v>8579</v>
      </c>
      <c r="B22440" t="s">
        <v>161</v>
      </c>
      <c r="C22440">
        <v>10</v>
      </c>
      <c r="D22440" s="1">
        <v>43081</v>
      </c>
    </row>
    <row r="22441" spans="1:4" x14ac:dyDescent="0.4">
      <c r="A22441" s="2" t="s">
        <v>8468</v>
      </c>
      <c r="B22441" t="s">
        <v>161</v>
      </c>
      <c r="C22441">
        <v>10</v>
      </c>
      <c r="D22441" s="1">
        <v>43081</v>
      </c>
    </row>
    <row r="22442" spans="1:4" x14ac:dyDescent="0.4">
      <c r="A22442" s="2" t="s">
        <v>3567</v>
      </c>
      <c r="B22442" t="s">
        <v>161</v>
      </c>
      <c r="C22442">
        <v>10</v>
      </c>
      <c r="D22442" s="1">
        <v>43081</v>
      </c>
    </row>
    <row r="22443" spans="1:4" x14ac:dyDescent="0.4">
      <c r="A22443" s="2" t="s">
        <v>1308</v>
      </c>
      <c r="B22443" t="s">
        <v>161</v>
      </c>
      <c r="C22443">
        <v>7</v>
      </c>
      <c r="D22443" s="1">
        <v>43081</v>
      </c>
    </row>
    <row r="22444" spans="1:4" x14ac:dyDescent="0.4">
      <c r="A22444" s="2" t="s">
        <v>468</v>
      </c>
      <c r="B22444" t="s">
        <v>161</v>
      </c>
      <c r="C22444">
        <v>8</v>
      </c>
      <c r="D22444" s="1">
        <v>43051</v>
      </c>
    </row>
    <row r="22445" spans="1:4" x14ac:dyDescent="0.4">
      <c r="A22445" s="2" t="s">
        <v>728</v>
      </c>
      <c r="B22445" t="s">
        <v>161</v>
      </c>
      <c r="C22445">
        <v>9</v>
      </c>
      <c r="D22445" s="1">
        <v>43051</v>
      </c>
    </row>
    <row r="22446" spans="1:4" x14ac:dyDescent="0.4">
      <c r="A22446" s="2" t="s">
        <v>427</v>
      </c>
      <c r="B22446" t="s">
        <v>161</v>
      </c>
      <c r="C22446">
        <v>9</v>
      </c>
      <c r="D22446" s="1">
        <v>42995</v>
      </c>
    </row>
    <row r="22447" spans="1:4" x14ac:dyDescent="0.4">
      <c r="A22447" s="2" t="s">
        <v>602</v>
      </c>
      <c r="B22447" t="s">
        <v>161</v>
      </c>
      <c r="C22447">
        <v>10</v>
      </c>
      <c r="D22447" s="1">
        <v>42995</v>
      </c>
    </row>
    <row r="22448" spans="1:4" x14ac:dyDescent="0.4">
      <c r="A22448" s="2" t="s">
        <v>748</v>
      </c>
      <c r="B22448" t="s">
        <v>161</v>
      </c>
      <c r="C22448">
        <v>10</v>
      </c>
      <c r="D22448" s="1">
        <v>42995</v>
      </c>
    </row>
    <row r="22449" spans="1:4" x14ac:dyDescent="0.4">
      <c r="A22449" s="2" t="s">
        <v>1184</v>
      </c>
      <c r="B22449" t="s">
        <v>161</v>
      </c>
      <c r="C22449">
        <v>7</v>
      </c>
      <c r="D22449" s="1">
        <v>42995</v>
      </c>
    </row>
    <row r="22450" spans="1:4" x14ac:dyDescent="0.4">
      <c r="A22450" s="2" t="s">
        <v>1367</v>
      </c>
      <c r="B22450" t="s">
        <v>161</v>
      </c>
      <c r="C22450">
        <v>7</v>
      </c>
      <c r="D22450" s="1">
        <v>42995</v>
      </c>
    </row>
    <row r="22451" spans="1:4" x14ac:dyDescent="0.4">
      <c r="A22451" s="2" t="s">
        <v>1244</v>
      </c>
      <c r="B22451" t="s">
        <v>161</v>
      </c>
      <c r="C22451">
        <v>9</v>
      </c>
      <c r="D22451" s="1">
        <v>42995</v>
      </c>
    </row>
    <row r="22452" spans="1:4" x14ac:dyDescent="0.4">
      <c r="A22452" s="2" t="s">
        <v>805</v>
      </c>
      <c r="B22452" t="s">
        <v>161</v>
      </c>
      <c r="C22452">
        <v>7</v>
      </c>
      <c r="D22452" s="1">
        <v>42995</v>
      </c>
    </row>
    <row r="22453" spans="1:4" x14ac:dyDescent="0.4">
      <c r="A22453" s="2" t="s">
        <v>807</v>
      </c>
      <c r="B22453" t="s">
        <v>161</v>
      </c>
      <c r="C22453">
        <v>8</v>
      </c>
      <c r="D22453" s="1">
        <v>42995</v>
      </c>
    </row>
    <row r="22454" spans="1:4" x14ac:dyDescent="0.4">
      <c r="A22454" s="2" t="s">
        <v>1085</v>
      </c>
      <c r="B22454" t="s">
        <v>161</v>
      </c>
      <c r="C22454">
        <v>9</v>
      </c>
      <c r="D22454" s="1">
        <v>42995</v>
      </c>
    </row>
    <row r="22455" spans="1:4" x14ac:dyDescent="0.4">
      <c r="A22455" s="2" t="s">
        <v>650</v>
      </c>
      <c r="B22455" t="s">
        <v>161</v>
      </c>
      <c r="C22455">
        <v>4</v>
      </c>
      <c r="D22455" s="1">
        <v>42995</v>
      </c>
    </row>
    <row r="22456" spans="1:4" x14ac:dyDescent="0.4">
      <c r="A22456" s="2" t="s">
        <v>7848</v>
      </c>
      <c r="B22456" t="s">
        <v>161</v>
      </c>
      <c r="C22456">
        <v>10</v>
      </c>
      <c r="D22456" s="1">
        <v>42995</v>
      </c>
    </row>
    <row r="22457" spans="1:4" x14ac:dyDescent="0.4">
      <c r="A22457" s="2" t="s">
        <v>7775</v>
      </c>
      <c r="B22457" t="s">
        <v>161</v>
      </c>
      <c r="C22457">
        <v>10</v>
      </c>
      <c r="D22457" s="1">
        <v>42995</v>
      </c>
    </row>
    <row r="22458" spans="1:4" x14ac:dyDescent="0.4">
      <c r="A22458" s="2" t="s">
        <v>7840</v>
      </c>
      <c r="B22458" t="s">
        <v>161</v>
      </c>
      <c r="C22458">
        <v>10</v>
      </c>
      <c r="D22458" s="1">
        <v>42995</v>
      </c>
    </row>
    <row r="22459" spans="1:4" x14ac:dyDescent="0.4">
      <c r="A22459" s="2" t="s">
        <v>9874</v>
      </c>
      <c r="B22459" t="s">
        <v>161</v>
      </c>
      <c r="C22459">
        <v>10</v>
      </c>
      <c r="D22459" s="1">
        <v>42995</v>
      </c>
    </row>
    <row r="22460" spans="1:4" x14ac:dyDescent="0.4">
      <c r="A22460" s="2" t="s">
        <v>3581</v>
      </c>
      <c r="B22460" t="s">
        <v>161</v>
      </c>
      <c r="C22460">
        <v>10</v>
      </c>
      <c r="D22460" s="1">
        <v>42995</v>
      </c>
    </row>
    <row r="22461" spans="1:4" x14ac:dyDescent="0.4">
      <c r="A22461" s="2" t="s">
        <v>4254</v>
      </c>
      <c r="B22461" t="s">
        <v>161</v>
      </c>
      <c r="C22461">
        <v>10</v>
      </c>
      <c r="D22461" s="1">
        <v>42995</v>
      </c>
    </row>
    <row r="22462" spans="1:4" x14ac:dyDescent="0.4">
      <c r="A22462" s="2" t="s">
        <v>8319</v>
      </c>
      <c r="B22462" t="s">
        <v>161</v>
      </c>
      <c r="C22462">
        <v>10</v>
      </c>
      <c r="D22462" s="1">
        <v>42995</v>
      </c>
    </row>
    <row r="22463" spans="1:4" x14ac:dyDescent="0.4">
      <c r="A22463" s="2" t="s">
        <v>2672</v>
      </c>
      <c r="B22463" t="s">
        <v>161</v>
      </c>
      <c r="C22463">
        <v>10</v>
      </c>
      <c r="D22463" s="1">
        <v>42995</v>
      </c>
    </row>
    <row r="22464" spans="1:4" x14ac:dyDescent="0.4">
      <c r="A22464" s="2" t="s">
        <v>1211</v>
      </c>
      <c r="B22464" t="s">
        <v>161</v>
      </c>
      <c r="C22464">
        <v>10</v>
      </c>
      <c r="D22464" s="1">
        <v>42995</v>
      </c>
    </row>
    <row r="22465" spans="1:4" x14ac:dyDescent="0.4">
      <c r="A22465" s="2" t="s">
        <v>641</v>
      </c>
      <c r="B22465" t="s">
        <v>161</v>
      </c>
      <c r="C22465">
        <v>7</v>
      </c>
      <c r="D22465" s="1">
        <v>42995</v>
      </c>
    </row>
    <row r="22466" spans="1:4" x14ac:dyDescent="0.4">
      <c r="A22466" s="2" t="s">
        <v>2531</v>
      </c>
      <c r="B22466" t="s">
        <v>161</v>
      </c>
      <c r="C22466">
        <v>10</v>
      </c>
      <c r="D22466" s="1">
        <v>42995</v>
      </c>
    </row>
    <row r="22467" spans="1:4" x14ac:dyDescent="0.4">
      <c r="A22467" s="2" t="s">
        <v>3583</v>
      </c>
      <c r="B22467" t="s">
        <v>161</v>
      </c>
      <c r="C22467">
        <v>10</v>
      </c>
      <c r="D22467" s="1">
        <v>42995</v>
      </c>
    </row>
    <row r="22468" spans="1:4" x14ac:dyDescent="0.4">
      <c r="A22468" s="2" t="s">
        <v>11003</v>
      </c>
      <c r="B22468" t="s">
        <v>161</v>
      </c>
      <c r="C22468">
        <v>10</v>
      </c>
      <c r="D22468" s="1">
        <v>42995</v>
      </c>
    </row>
    <row r="22469" spans="1:4" x14ac:dyDescent="0.4">
      <c r="A22469" s="2" t="s">
        <v>11004</v>
      </c>
      <c r="B22469" t="s">
        <v>161</v>
      </c>
      <c r="C22469">
        <v>10</v>
      </c>
      <c r="D22469" s="1">
        <v>42995</v>
      </c>
    </row>
    <row r="22470" spans="1:4" x14ac:dyDescent="0.4">
      <c r="A22470" s="2" t="s">
        <v>646</v>
      </c>
      <c r="B22470" t="s">
        <v>161</v>
      </c>
      <c r="C22470">
        <v>9</v>
      </c>
      <c r="D22470" s="1">
        <v>42995</v>
      </c>
    </row>
    <row r="22471" spans="1:4" x14ac:dyDescent="0.4">
      <c r="A22471" s="2" t="s">
        <v>7253</v>
      </c>
      <c r="B22471" t="s">
        <v>161</v>
      </c>
      <c r="C22471">
        <v>8</v>
      </c>
      <c r="D22471" s="1">
        <v>42995</v>
      </c>
    </row>
    <row r="22472" spans="1:4" x14ac:dyDescent="0.4">
      <c r="A22472" s="2" t="s">
        <v>1185</v>
      </c>
      <c r="B22472" t="s">
        <v>161</v>
      </c>
      <c r="C22472">
        <v>7</v>
      </c>
      <c r="D22472" s="1">
        <v>42995</v>
      </c>
    </row>
    <row r="22473" spans="1:4" x14ac:dyDescent="0.4">
      <c r="A22473" s="2" t="s">
        <v>1008</v>
      </c>
      <c r="B22473" t="s">
        <v>161</v>
      </c>
      <c r="C22473">
        <v>9</v>
      </c>
      <c r="D22473" s="1">
        <v>42995</v>
      </c>
    </row>
    <row r="22474" spans="1:4" x14ac:dyDescent="0.4">
      <c r="A22474" s="2" t="s">
        <v>2530</v>
      </c>
      <c r="B22474" t="s">
        <v>161</v>
      </c>
      <c r="C22474">
        <v>10</v>
      </c>
      <c r="D22474" s="1">
        <v>42995</v>
      </c>
    </row>
    <row r="22475" spans="1:4" x14ac:dyDescent="0.4">
      <c r="A22475" s="2" t="s">
        <v>1265</v>
      </c>
      <c r="B22475" t="s">
        <v>161</v>
      </c>
      <c r="C22475">
        <v>9</v>
      </c>
      <c r="D22475" s="1">
        <v>42995</v>
      </c>
    </row>
    <row r="22476" spans="1:4" x14ac:dyDescent="0.4">
      <c r="A22476" s="2" t="s">
        <v>11005</v>
      </c>
      <c r="B22476" t="s">
        <v>161</v>
      </c>
      <c r="C22476">
        <v>10</v>
      </c>
      <c r="D22476" s="1">
        <v>42995</v>
      </c>
    </row>
    <row r="22477" spans="1:4" x14ac:dyDescent="0.4">
      <c r="A22477" s="2" t="s">
        <v>11006</v>
      </c>
      <c r="B22477" t="s">
        <v>161</v>
      </c>
      <c r="C22477">
        <v>10</v>
      </c>
      <c r="D22477" s="1">
        <v>42995</v>
      </c>
    </row>
    <row r="22478" spans="1:4" x14ac:dyDescent="0.4">
      <c r="A22478" s="2" t="s">
        <v>656</v>
      </c>
      <c r="B22478" t="s">
        <v>161</v>
      </c>
      <c r="C22478">
        <v>8</v>
      </c>
      <c r="D22478" s="1">
        <v>42995</v>
      </c>
    </row>
    <row r="22479" spans="1:4" x14ac:dyDescent="0.4">
      <c r="A22479" s="2" t="s">
        <v>7071</v>
      </c>
      <c r="B22479" t="s">
        <v>161</v>
      </c>
      <c r="C22479">
        <v>10</v>
      </c>
      <c r="D22479" s="1">
        <v>42995</v>
      </c>
    </row>
    <row r="22480" spans="1:4" x14ac:dyDescent="0.4">
      <c r="A22480" s="2" t="s">
        <v>1088</v>
      </c>
      <c r="B22480" t="s">
        <v>161</v>
      </c>
      <c r="C22480">
        <v>10</v>
      </c>
      <c r="D22480" s="1">
        <v>42995</v>
      </c>
    </row>
    <row r="22481" spans="1:4" x14ac:dyDescent="0.4">
      <c r="A22481" s="2" t="s">
        <v>5415</v>
      </c>
      <c r="B22481" t="s">
        <v>161</v>
      </c>
      <c r="C22481">
        <v>10</v>
      </c>
      <c r="D22481" s="1">
        <v>42995</v>
      </c>
    </row>
    <row r="22482" spans="1:4" x14ac:dyDescent="0.4">
      <c r="A22482" s="2" t="s">
        <v>11007</v>
      </c>
      <c r="B22482" t="s">
        <v>161</v>
      </c>
      <c r="C22482">
        <v>10</v>
      </c>
      <c r="D22482" s="1">
        <v>42995</v>
      </c>
    </row>
    <row r="22483" spans="1:4" x14ac:dyDescent="0.4">
      <c r="A22483" s="2" t="s">
        <v>6152</v>
      </c>
      <c r="B22483" t="s">
        <v>161</v>
      </c>
      <c r="C22483">
        <v>10</v>
      </c>
      <c r="D22483" s="1">
        <v>42995</v>
      </c>
    </row>
    <row r="22484" spans="1:4" x14ac:dyDescent="0.4">
      <c r="A22484" s="2" t="s">
        <v>11008</v>
      </c>
      <c r="B22484" t="s">
        <v>161</v>
      </c>
      <c r="C22484">
        <v>10</v>
      </c>
      <c r="D22484" s="1">
        <v>42995</v>
      </c>
    </row>
    <row r="22485" spans="1:4" x14ac:dyDescent="0.4">
      <c r="A22485" s="2" t="s">
        <v>6892</v>
      </c>
      <c r="B22485" t="s">
        <v>161</v>
      </c>
      <c r="C22485">
        <v>10</v>
      </c>
      <c r="D22485" s="1">
        <v>42995</v>
      </c>
    </row>
    <row r="22486" spans="1:4" x14ac:dyDescent="0.4">
      <c r="A22486" s="2" t="s">
        <v>9225</v>
      </c>
      <c r="B22486" t="s">
        <v>161</v>
      </c>
      <c r="C22486">
        <v>10</v>
      </c>
      <c r="D22486" s="1">
        <v>42995</v>
      </c>
    </row>
    <row r="22487" spans="1:4" x14ac:dyDescent="0.4">
      <c r="A22487" s="2" t="s">
        <v>7457</v>
      </c>
      <c r="B22487" t="s">
        <v>161</v>
      </c>
      <c r="C22487">
        <v>10</v>
      </c>
      <c r="D22487" s="1">
        <v>42995</v>
      </c>
    </row>
    <row r="22488" spans="1:4" x14ac:dyDescent="0.4">
      <c r="A22488" s="2" t="s">
        <v>2319</v>
      </c>
      <c r="B22488" t="s">
        <v>161</v>
      </c>
      <c r="C22488">
        <v>10</v>
      </c>
      <c r="D22488" s="1">
        <v>42995</v>
      </c>
    </row>
    <row r="22489" spans="1:4" x14ac:dyDescent="0.4">
      <c r="A22489" s="2" t="s">
        <v>11009</v>
      </c>
      <c r="B22489" t="s">
        <v>161</v>
      </c>
      <c r="C22489">
        <v>10</v>
      </c>
      <c r="D22489" s="1">
        <v>42995</v>
      </c>
    </row>
    <row r="22490" spans="1:4" x14ac:dyDescent="0.4">
      <c r="A22490" s="2" t="s">
        <v>1950</v>
      </c>
      <c r="B22490" t="s">
        <v>161</v>
      </c>
      <c r="C22490">
        <v>10</v>
      </c>
      <c r="D22490" s="1">
        <v>42995</v>
      </c>
    </row>
    <row r="22491" spans="1:4" x14ac:dyDescent="0.4">
      <c r="A22491" s="2" t="s">
        <v>11010</v>
      </c>
      <c r="B22491" t="s">
        <v>161</v>
      </c>
      <c r="C22491">
        <v>10</v>
      </c>
      <c r="D22491" s="1">
        <v>42995</v>
      </c>
    </row>
    <row r="22492" spans="1:4" x14ac:dyDescent="0.4">
      <c r="A22492" s="2" t="s">
        <v>11011</v>
      </c>
      <c r="B22492" t="s">
        <v>161</v>
      </c>
      <c r="C22492">
        <v>10</v>
      </c>
      <c r="D22492" s="1">
        <v>42995</v>
      </c>
    </row>
    <row r="22493" spans="1:4" x14ac:dyDescent="0.4">
      <c r="A22493" s="2" t="s">
        <v>2364</v>
      </c>
      <c r="B22493" t="s">
        <v>161</v>
      </c>
      <c r="C22493">
        <v>10</v>
      </c>
      <c r="D22493" s="1">
        <v>42995</v>
      </c>
    </row>
    <row r="22494" spans="1:4" x14ac:dyDescent="0.4">
      <c r="A22494" s="2" t="s">
        <v>8624</v>
      </c>
      <c r="B22494" t="s">
        <v>161</v>
      </c>
      <c r="C22494">
        <v>10</v>
      </c>
      <c r="D22494" s="1">
        <v>42995</v>
      </c>
    </row>
    <row r="22495" spans="1:4" x14ac:dyDescent="0.4">
      <c r="A22495" s="2" t="s">
        <v>8625</v>
      </c>
      <c r="B22495" t="s">
        <v>161</v>
      </c>
      <c r="C22495">
        <v>10</v>
      </c>
      <c r="D22495" s="1">
        <v>42995</v>
      </c>
    </row>
    <row r="22496" spans="1:4" x14ac:dyDescent="0.4">
      <c r="A22496" s="2" t="s">
        <v>442</v>
      </c>
      <c r="B22496" t="s">
        <v>161</v>
      </c>
      <c r="C22496">
        <v>6</v>
      </c>
      <c r="D22496" s="1">
        <v>42995</v>
      </c>
    </row>
    <row r="22497" spans="1:4" x14ac:dyDescent="0.4">
      <c r="A22497" s="2" t="s">
        <v>5395</v>
      </c>
      <c r="B22497" t="s">
        <v>161</v>
      </c>
      <c r="C22497">
        <v>10</v>
      </c>
      <c r="D22497" s="1">
        <v>42995</v>
      </c>
    </row>
    <row r="22498" spans="1:4" x14ac:dyDescent="0.4">
      <c r="A22498" s="2" t="s">
        <v>6952</v>
      </c>
      <c r="B22498" t="s">
        <v>161</v>
      </c>
      <c r="C22498">
        <v>10</v>
      </c>
      <c r="D22498" s="1">
        <v>42995</v>
      </c>
    </row>
    <row r="22499" spans="1:4" x14ac:dyDescent="0.4">
      <c r="A22499" s="2" t="s">
        <v>10260</v>
      </c>
      <c r="B22499" t="s">
        <v>161</v>
      </c>
      <c r="C22499">
        <v>10</v>
      </c>
      <c r="D22499" s="1">
        <v>42995</v>
      </c>
    </row>
    <row r="22500" spans="1:4" x14ac:dyDescent="0.4">
      <c r="A22500" s="2" t="s">
        <v>11012</v>
      </c>
      <c r="B22500" t="s">
        <v>161</v>
      </c>
      <c r="C22500">
        <v>10</v>
      </c>
      <c r="D22500" s="1">
        <v>42995</v>
      </c>
    </row>
    <row r="22501" spans="1:4" x14ac:dyDescent="0.4">
      <c r="A22501" s="2" t="s">
        <v>11013</v>
      </c>
      <c r="B22501" t="s">
        <v>161</v>
      </c>
      <c r="C22501">
        <v>10</v>
      </c>
      <c r="D22501" s="1">
        <v>42995</v>
      </c>
    </row>
    <row r="22502" spans="1:4" x14ac:dyDescent="0.4">
      <c r="A22502" s="2" t="s">
        <v>11014</v>
      </c>
      <c r="B22502" t="s">
        <v>161</v>
      </c>
      <c r="C22502">
        <v>10</v>
      </c>
      <c r="D22502" s="1">
        <v>42995</v>
      </c>
    </row>
    <row r="22503" spans="1:4" x14ac:dyDescent="0.4">
      <c r="A22503" s="2" t="s">
        <v>11015</v>
      </c>
      <c r="B22503" t="s">
        <v>161</v>
      </c>
      <c r="C22503">
        <v>10</v>
      </c>
      <c r="D22503" s="1">
        <v>42995</v>
      </c>
    </row>
    <row r="22504" spans="1:4" x14ac:dyDescent="0.4">
      <c r="A22504" s="2" t="s">
        <v>3482</v>
      </c>
      <c r="B22504" t="s">
        <v>161</v>
      </c>
      <c r="C22504">
        <v>10</v>
      </c>
      <c r="D22504" s="1">
        <v>42995</v>
      </c>
    </row>
    <row r="22505" spans="1:4" x14ac:dyDescent="0.4">
      <c r="A22505" s="2" t="s">
        <v>11016</v>
      </c>
      <c r="B22505" t="s">
        <v>161</v>
      </c>
      <c r="C22505">
        <v>10</v>
      </c>
      <c r="D22505" s="1">
        <v>42995</v>
      </c>
    </row>
    <row r="22506" spans="1:4" x14ac:dyDescent="0.4">
      <c r="A22506" s="2" t="s">
        <v>2506</v>
      </c>
      <c r="B22506" t="s">
        <v>161</v>
      </c>
      <c r="C22506">
        <v>10</v>
      </c>
      <c r="D22506" s="1">
        <v>42995</v>
      </c>
    </row>
    <row r="22507" spans="1:4" x14ac:dyDescent="0.4">
      <c r="A22507" s="2" t="s">
        <v>11017</v>
      </c>
      <c r="B22507" t="s">
        <v>161</v>
      </c>
      <c r="C22507">
        <v>10</v>
      </c>
      <c r="D22507" s="1">
        <v>42995</v>
      </c>
    </row>
    <row r="22508" spans="1:4" x14ac:dyDescent="0.4">
      <c r="A22508" s="2" t="s">
        <v>11018</v>
      </c>
      <c r="B22508" t="s">
        <v>161</v>
      </c>
      <c r="C22508">
        <v>10</v>
      </c>
      <c r="D22508" s="1">
        <v>42995</v>
      </c>
    </row>
    <row r="22509" spans="1:4" x14ac:dyDescent="0.4">
      <c r="A22509" s="2" t="s">
        <v>11019</v>
      </c>
      <c r="B22509" t="s">
        <v>161</v>
      </c>
      <c r="C22509">
        <v>10</v>
      </c>
      <c r="D22509" s="1">
        <v>42995</v>
      </c>
    </row>
    <row r="22510" spans="1:4" x14ac:dyDescent="0.4">
      <c r="A22510" s="2" t="s">
        <v>11020</v>
      </c>
      <c r="B22510" t="s">
        <v>161</v>
      </c>
      <c r="C22510">
        <v>10</v>
      </c>
      <c r="D22510" s="1">
        <v>42995</v>
      </c>
    </row>
    <row r="22511" spans="1:4" x14ac:dyDescent="0.4">
      <c r="A22511" s="2" t="s">
        <v>11021</v>
      </c>
      <c r="B22511" t="s">
        <v>161</v>
      </c>
      <c r="C22511">
        <v>10</v>
      </c>
      <c r="D22511" s="1">
        <v>42995</v>
      </c>
    </row>
    <row r="22512" spans="1:4" x14ac:dyDescent="0.4">
      <c r="A22512" s="2" t="s">
        <v>11022</v>
      </c>
      <c r="B22512" t="s">
        <v>161</v>
      </c>
      <c r="C22512">
        <v>10</v>
      </c>
      <c r="D22512" s="1">
        <v>42995</v>
      </c>
    </row>
    <row r="22513" spans="1:4" x14ac:dyDescent="0.4">
      <c r="A22513" s="2" t="s">
        <v>11023</v>
      </c>
      <c r="B22513" t="s">
        <v>161</v>
      </c>
      <c r="C22513">
        <v>10</v>
      </c>
      <c r="D22513" s="1">
        <v>42995</v>
      </c>
    </row>
    <row r="22514" spans="1:4" x14ac:dyDescent="0.4">
      <c r="A22514" s="2" t="s">
        <v>11024</v>
      </c>
      <c r="B22514" t="s">
        <v>161</v>
      </c>
      <c r="C22514">
        <v>10</v>
      </c>
      <c r="D22514" s="1">
        <v>42995</v>
      </c>
    </row>
    <row r="22515" spans="1:4" x14ac:dyDescent="0.4">
      <c r="A22515" s="2" t="s">
        <v>11025</v>
      </c>
      <c r="B22515" t="s">
        <v>161</v>
      </c>
      <c r="C22515">
        <v>10</v>
      </c>
      <c r="D22515" s="1">
        <v>42995</v>
      </c>
    </row>
    <row r="22516" spans="1:4" x14ac:dyDescent="0.4">
      <c r="A22516" s="2" t="s">
        <v>11026</v>
      </c>
      <c r="B22516" t="s">
        <v>161</v>
      </c>
      <c r="C22516">
        <v>10</v>
      </c>
      <c r="D22516" s="1">
        <v>42995</v>
      </c>
    </row>
    <row r="22517" spans="1:4" x14ac:dyDescent="0.4">
      <c r="A22517" s="2" t="s">
        <v>11027</v>
      </c>
      <c r="B22517" t="s">
        <v>161</v>
      </c>
      <c r="C22517">
        <v>10</v>
      </c>
      <c r="D22517" s="1">
        <v>42995</v>
      </c>
    </row>
    <row r="22518" spans="1:4" x14ac:dyDescent="0.4">
      <c r="A22518" s="2" t="s">
        <v>10727</v>
      </c>
      <c r="B22518" t="s">
        <v>161</v>
      </c>
      <c r="C22518">
        <v>10</v>
      </c>
      <c r="D22518" s="1">
        <v>42995</v>
      </c>
    </row>
    <row r="22519" spans="1:4" x14ac:dyDescent="0.4">
      <c r="A22519" s="2" t="s">
        <v>11028</v>
      </c>
      <c r="B22519" t="s">
        <v>161</v>
      </c>
      <c r="C22519">
        <v>10</v>
      </c>
      <c r="D22519" s="1">
        <v>42995</v>
      </c>
    </row>
    <row r="22520" spans="1:4" x14ac:dyDescent="0.4">
      <c r="A22520" s="2" t="s">
        <v>4431</v>
      </c>
      <c r="B22520" t="s">
        <v>162</v>
      </c>
      <c r="C22520">
        <v>10</v>
      </c>
      <c r="D22520" s="1">
        <v>42995</v>
      </c>
    </row>
    <row r="22521" spans="1:4" x14ac:dyDescent="0.4">
      <c r="A22521" s="2" t="s">
        <v>2507</v>
      </c>
      <c r="B22521" t="s">
        <v>162</v>
      </c>
      <c r="C22521">
        <v>8</v>
      </c>
      <c r="D22521" s="1">
        <v>42995</v>
      </c>
    </row>
    <row r="22522" spans="1:4" x14ac:dyDescent="0.4">
      <c r="A22522" s="2" t="s">
        <v>11029</v>
      </c>
      <c r="B22522" t="s">
        <v>162</v>
      </c>
      <c r="C22522">
        <v>10</v>
      </c>
      <c r="D22522" s="1">
        <v>42995</v>
      </c>
    </row>
    <row r="22523" spans="1:4" x14ac:dyDescent="0.4">
      <c r="A22523" s="2" t="s">
        <v>11030</v>
      </c>
      <c r="B22523" t="s">
        <v>162</v>
      </c>
      <c r="C22523">
        <v>10</v>
      </c>
      <c r="D22523" s="1">
        <v>42639</v>
      </c>
    </row>
    <row r="22524" spans="1:4" x14ac:dyDescent="0.4">
      <c r="A22524" s="2" t="s">
        <v>4422</v>
      </c>
      <c r="B22524" t="s">
        <v>162</v>
      </c>
      <c r="C22524">
        <v>10</v>
      </c>
      <c r="D22524" s="1">
        <v>42639</v>
      </c>
    </row>
    <row r="22525" spans="1:4" x14ac:dyDescent="0.4">
      <c r="A22525" s="2" t="s">
        <v>4455</v>
      </c>
      <c r="B22525" t="s">
        <v>162</v>
      </c>
      <c r="C22525">
        <v>10</v>
      </c>
      <c r="D22525" s="1">
        <v>42639</v>
      </c>
    </row>
    <row r="22526" spans="1:4" x14ac:dyDescent="0.4">
      <c r="A22526" s="2" t="s">
        <v>4408</v>
      </c>
      <c r="B22526" t="s">
        <v>162</v>
      </c>
      <c r="C22526">
        <v>10</v>
      </c>
      <c r="D22526" s="1">
        <v>42639</v>
      </c>
    </row>
    <row r="22527" spans="1:4" x14ac:dyDescent="0.4">
      <c r="A22527" s="2" t="s">
        <v>393</v>
      </c>
      <c r="B22527" t="s">
        <v>162</v>
      </c>
      <c r="C22527">
        <v>10</v>
      </c>
      <c r="D22527" s="1">
        <v>42639</v>
      </c>
    </row>
    <row r="22528" spans="1:4" x14ac:dyDescent="0.4">
      <c r="A22528" s="2" t="s">
        <v>11031</v>
      </c>
      <c r="B22528" t="s">
        <v>162</v>
      </c>
      <c r="C22528">
        <v>10</v>
      </c>
      <c r="D22528" s="1">
        <v>42639</v>
      </c>
    </row>
    <row r="22529" spans="1:4" x14ac:dyDescent="0.4">
      <c r="A22529" s="2" t="s">
        <v>9172</v>
      </c>
      <c r="B22529" t="s">
        <v>162</v>
      </c>
      <c r="C22529">
        <v>10</v>
      </c>
      <c r="D22529" s="1">
        <v>42639</v>
      </c>
    </row>
    <row r="22530" spans="1:4" x14ac:dyDescent="0.4">
      <c r="A22530" s="2" t="s">
        <v>11032</v>
      </c>
      <c r="B22530" t="s">
        <v>162</v>
      </c>
      <c r="C22530">
        <v>10</v>
      </c>
      <c r="D22530" s="1">
        <v>42639</v>
      </c>
    </row>
    <row r="22531" spans="1:4" x14ac:dyDescent="0.4">
      <c r="A22531" s="2" t="s">
        <v>11033</v>
      </c>
      <c r="B22531" t="s">
        <v>162</v>
      </c>
      <c r="C22531">
        <v>10</v>
      </c>
      <c r="D22531" s="1">
        <v>42639</v>
      </c>
    </row>
    <row r="22532" spans="1:4" x14ac:dyDescent="0.4">
      <c r="A22532" s="2" t="s">
        <v>11034</v>
      </c>
      <c r="B22532" t="s">
        <v>162</v>
      </c>
      <c r="C22532">
        <v>10</v>
      </c>
      <c r="D22532" s="1">
        <v>42639</v>
      </c>
    </row>
    <row r="22533" spans="1:4" x14ac:dyDescent="0.4">
      <c r="A22533" s="2" t="s">
        <v>635</v>
      </c>
      <c r="B22533" t="s">
        <v>162</v>
      </c>
      <c r="C22533">
        <v>9</v>
      </c>
      <c r="D22533" s="1">
        <v>43322</v>
      </c>
    </row>
    <row r="22534" spans="1:4" x14ac:dyDescent="0.4">
      <c r="A22534" s="2" t="s">
        <v>1357</v>
      </c>
      <c r="B22534" t="s">
        <v>162</v>
      </c>
      <c r="C22534">
        <v>10</v>
      </c>
      <c r="D22534" s="1">
        <v>43291</v>
      </c>
    </row>
    <row r="22535" spans="1:4" x14ac:dyDescent="0.4">
      <c r="A22535" s="2" t="s">
        <v>1120</v>
      </c>
      <c r="B22535" t="s">
        <v>162</v>
      </c>
      <c r="C22535">
        <v>10</v>
      </c>
      <c r="D22535" s="1">
        <v>43291</v>
      </c>
    </row>
    <row r="22536" spans="1:4" x14ac:dyDescent="0.4">
      <c r="A22536" s="2" t="s">
        <v>1121</v>
      </c>
      <c r="B22536" t="s">
        <v>162</v>
      </c>
      <c r="C22536">
        <v>10</v>
      </c>
      <c r="D22536" s="1">
        <v>43291</v>
      </c>
    </row>
    <row r="22537" spans="1:4" x14ac:dyDescent="0.4">
      <c r="A22537" s="2" t="s">
        <v>1029</v>
      </c>
      <c r="B22537" t="s">
        <v>162</v>
      </c>
      <c r="C22537">
        <v>10</v>
      </c>
      <c r="D22537" s="1">
        <v>43291</v>
      </c>
    </row>
    <row r="22538" spans="1:4" x14ac:dyDescent="0.4">
      <c r="A22538" s="2" t="s">
        <v>1122</v>
      </c>
      <c r="B22538" t="s">
        <v>162</v>
      </c>
      <c r="C22538">
        <v>10</v>
      </c>
      <c r="D22538" s="1">
        <v>43291</v>
      </c>
    </row>
    <row r="22539" spans="1:4" x14ac:dyDescent="0.4">
      <c r="A22539" s="2" t="s">
        <v>1179</v>
      </c>
      <c r="B22539" t="s">
        <v>162</v>
      </c>
      <c r="C22539">
        <v>10</v>
      </c>
      <c r="D22539" s="1">
        <v>43291</v>
      </c>
    </row>
    <row r="22540" spans="1:4" x14ac:dyDescent="0.4">
      <c r="A22540" s="2" t="s">
        <v>705</v>
      </c>
      <c r="B22540" t="s">
        <v>162</v>
      </c>
      <c r="C22540">
        <v>8</v>
      </c>
      <c r="D22540" s="1">
        <v>43261</v>
      </c>
    </row>
    <row r="22541" spans="1:4" x14ac:dyDescent="0.4">
      <c r="A22541" s="2" t="s">
        <v>656</v>
      </c>
      <c r="B22541" t="s">
        <v>162</v>
      </c>
      <c r="C22541">
        <v>9</v>
      </c>
      <c r="D22541" s="1">
        <v>43201</v>
      </c>
    </row>
    <row r="22542" spans="1:4" x14ac:dyDescent="0.4">
      <c r="A22542" s="2" t="s">
        <v>650</v>
      </c>
      <c r="B22542" t="s">
        <v>162</v>
      </c>
      <c r="C22542">
        <v>10</v>
      </c>
      <c r="D22542" s="1">
        <v>43201</v>
      </c>
    </row>
    <row r="22543" spans="1:4" x14ac:dyDescent="0.4">
      <c r="A22543" s="2" t="s">
        <v>631</v>
      </c>
      <c r="B22543" t="s">
        <v>162</v>
      </c>
      <c r="C22543">
        <v>8</v>
      </c>
      <c r="D22543" s="1">
        <v>43111</v>
      </c>
    </row>
    <row r="22544" spans="1:4" x14ac:dyDescent="0.4">
      <c r="A22544" s="2" t="s">
        <v>641</v>
      </c>
      <c r="B22544" t="s">
        <v>162</v>
      </c>
      <c r="C22544">
        <v>9</v>
      </c>
      <c r="D22544" s="1">
        <v>43111</v>
      </c>
    </row>
    <row r="22545" spans="1:4" x14ac:dyDescent="0.4">
      <c r="A22545" s="2" t="s">
        <v>427</v>
      </c>
      <c r="B22545" t="s">
        <v>162</v>
      </c>
      <c r="C22545">
        <v>9</v>
      </c>
      <c r="D22545" s="1">
        <v>43111</v>
      </c>
    </row>
    <row r="22546" spans="1:4" x14ac:dyDescent="0.4">
      <c r="A22546" s="2" t="s">
        <v>602</v>
      </c>
      <c r="B22546" t="s">
        <v>162</v>
      </c>
      <c r="C22546">
        <v>9</v>
      </c>
      <c r="D22546" s="1">
        <v>43081</v>
      </c>
    </row>
    <row r="22547" spans="1:4" x14ac:dyDescent="0.4">
      <c r="A22547" s="2" t="s">
        <v>4487</v>
      </c>
      <c r="B22547" t="s">
        <v>162</v>
      </c>
      <c r="C22547">
        <v>10</v>
      </c>
      <c r="D22547" s="1">
        <v>42995</v>
      </c>
    </row>
    <row r="22548" spans="1:4" x14ac:dyDescent="0.4">
      <c r="A22548" s="2" t="s">
        <v>1182</v>
      </c>
      <c r="B22548" t="s">
        <v>162</v>
      </c>
      <c r="C22548">
        <v>9</v>
      </c>
      <c r="D22548" s="1">
        <v>42995</v>
      </c>
    </row>
    <row r="22549" spans="1:4" x14ac:dyDescent="0.4">
      <c r="A22549" s="2" t="s">
        <v>395</v>
      </c>
      <c r="B22549" t="s">
        <v>162</v>
      </c>
      <c r="C22549">
        <v>8</v>
      </c>
      <c r="D22549" s="1">
        <v>42995</v>
      </c>
    </row>
    <row r="22550" spans="1:4" x14ac:dyDescent="0.4">
      <c r="A22550" s="2" t="s">
        <v>442</v>
      </c>
      <c r="B22550" t="s">
        <v>162</v>
      </c>
      <c r="C22550">
        <v>8</v>
      </c>
      <c r="D22550" s="1">
        <v>42995</v>
      </c>
    </row>
    <row r="22551" spans="1:4" x14ac:dyDescent="0.4">
      <c r="A22551" s="2" t="s">
        <v>610</v>
      </c>
      <c r="B22551" t="s">
        <v>162</v>
      </c>
      <c r="C22551">
        <v>10</v>
      </c>
      <c r="D22551" s="1">
        <v>42995</v>
      </c>
    </row>
    <row r="22552" spans="1:4" x14ac:dyDescent="0.4">
      <c r="A22552" s="2" t="s">
        <v>1085</v>
      </c>
      <c r="B22552" t="s">
        <v>162</v>
      </c>
      <c r="C22552">
        <v>9</v>
      </c>
      <c r="D22552" s="1">
        <v>42995</v>
      </c>
    </row>
    <row r="22553" spans="1:4" x14ac:dyDescent="0.4">
      <c r="A22553" s="2" t="s">
        <v>11035</v>
      </c>
      <c r="B22553" t="s">
        <v>162</v>
      </c>
      <c r="C22553">
        <v>10</v>
      </c>
      <c r="D22553" s="1">
        <v>42995</v>
      </c>
    </row>
    <row r="22554" spans="1:4" x14ac:dyDescent="0.4">
      <c r="A22554" s="2" t="s">
        <v>433</v>
      </c>
      <c r="B22554" t="s">
        <v>162</v>
      </c>
      <c r="C22554">
        <v>10</v>
      </c>
      <c r="D22554" s="1">
        <v>42995</v>
      </c>
    </row>
    <row r="22555" spans="1:4" x14ac:dyDescent="0.4">
      <c r="A22555" s="2" t="s">
        <v>1205</v>
      </c>
      <c r="B22555" t="s">
        <v>162</v>
      </c>
      <c r="C22555">
        <v>9</v>
      </c>
      <c r="D22555" s="1">
        <v>42995</v>
      </c>
    </row>
    <row r="22556" spans="1:4" x14ac:dyDescent="0.4">
      <c r="A22556" s="2" t="s">
        <v>3607</v>
      </c>
      <c r="B22556" t="s">
        <v>162</v>
      </c>
      <c r="C22556">
        <v>9</v>
      </c>
      <c r="D22556" s="1">
        <v>42995</v>
      </c>
    </row>
    <row r="22557" spans="1:4" x14ac:dyDescent="0.4">
      <c r="A22557" s="2" t="s">
        <v>11036</v>
      </c>
      <c r="B22557" t="s">
        <v>162</v>
      </c>
      <c r="C22557">
        <v>10</v>
      </c>
      <c r="D22557" s="1">
        <v>42995</v>
      </c>
    </row>
    <row r="22558" spans="1:4" x14ac:dyDescent="0.4">
      <c r="A22558" s="2" t="s">
        <v>2530</v>
      </c>
      <c r="B22558" t="s">
        <v>162</v>
      </c>
      <c r="C22558">
        <v>9</v>
      </c>
      <c r="D22558" s="1">
        <v>42995</v>
      </c>
    </row>
    <row r="22559" spans="1:4" x14ac:dyDescent="0.4">
      <c r="A22559" s="2" t="s">
        <v>2310</v>
      </c>
      <c r="B22559" t="s">
        <v>162</v>
      </c>
      <c r="C22559">
        <v>10</v>
      </c>
      <c r="D22559" s="1">
        <v>42995</v>
      </c>
    </row>
    <row r="22560" spans="1:4" x14ac:dyDescent="0.4">
      <c r="A22560" s="2" t="s">
        <v>11037</v>
      </c>
      <c r="B22560" t="s">
        <v>162</v>
      </c>
      <c r="C22560">
        <v>10</v>
      </c>
      <c r="D22560" s="1">
        <v>42995</v>
      </c>
    </row>
    <row r="22561" spans="1:4" x14ac:dyDescent="0.4">
      <c r="A22561" s="2" t="s">
        <v>5278</v>
      </c>
      <c r="B22561" t="s">
        <v>162</v>
      </c>
      <c r="C22561">
        <v>10</v>
      </c>
      <c r="D22561" s="1">
        <v>42995</v>
      </c>
    </row>
    <row r="22562" spans="1:4" x14ac:dyDescent="0.4">
      <c r="A22562" s="2" t="s">
        <v>4412</v>
      </c>
      <c r="B22562" t="s">
        <v>162</v>
      </c>
      <c r="C22562">
        <v>10</v>
      </c>
      <c r="D22562" s="1">
        <v>42995</v>
      </c>
    </row>
    <row r="22563" spans="1:4" x14ac:dyDescent="0.4">
      <c r="A22563" s="2" t="s">
        <v>1436</v>
      </c>
      <c r="B22563" t="s">
        <v>162</v>
      </c>
      <c r="C22563">
        <v>10</v>
      </c>
      <c r="D22563" s="1">
        <v>42995</v>
      </c>
    </row>
    <row r="22564" spans="1:4" x14ac:dyDescent="0.4">
      <c r="A22564" s="2" t="s">
        <v>4413</v>
      </c>
      <c r="B22564" t="s">
        <v>162</v>
      </c>
      <c r="C22564">
        <v>10</v>
      </c>
      <c r="D22564" s="1">
        <v>42995</v>
      </c>
    </row>
    <row r="22565" spans="1:4" x14ac:dyDescent="0.4">
      <c r="A22565" s="2" t="s">
        <v>11038</v>
      </c>
      <c r="B22565" t="s">
        <v>162</v>
      </c>
      <c r="C22565">
        <v>10</v>
      </c>
      <c r="D22565" s="1">
        <v>42995</v>
      </c>
    </row>
    <row r="22566" spans="1:4" x14ac:dyDescent="0.4">
      <c r="A22566" s="2" t="s">
        <v>11039</v>
      </c>
      <c r="B22566" t="s">
        <v>162</v>
      </c>
      <c r="C22566">
        <v>10</v>
      </c>
      <c r="D22566" s="1">
        <v>42995</v>
      </c>
    </row>
    <row r="22567" spans="1:4" x14ac:dyDescent="0.4">
      <c r="A22567" s="2" t="s">
        <v>11040</v>
      </c>
      <c r="B22567" t="s">
        <v>162</v>
      </c>
      <c r="C22567">
        <v>10</v>
      </c>
      <c r="D22567" s="1">
        <v>42995</v>
      </c>
    </row>
    <row r="22568" spans="1:4" x14ac:dyDescent="0.4">
      <c r="A22568" s="2" t="s">
        <v>4533</v>
      </c>
      <c r="B22568" t="s">
        <v>162</v>
      </c>
      <c r="C22568">
        <v>10</v>
      </c>
      <c r="D22568" s="1">
        <v>42995</v>
      </c>
    </row>
    <row r="22569" spans="1:4" x14ac:dyDescent="0.4">
      <c r="A22569" s="2" t="s">
        <v>4415</v>
      </c>
      <c r="B22569" t="s">
        <v>162</v>
      </c>
      <c r="C22569">
        <v>10</v>
      </c>
      <c r="D22569" s="1">
        <v>42995</v>
      </c>
    </row>
    <row r="22570" spans="1:4" x14ac:dyDescent="0.4">
      <c r="A22570" s="2" t="s">
        <v>11041</v>
      </c>
      <c r="B22570" t="s">
        <v>162</v>
      </c>
      <c r="C22570">
        <v>10</v>
      </c>
      <c r="D22570" s="1">
        <v>42995</v>
      </c>
    </row>
    <row r="22571" spans="1:4" x14ac:dyDescent="0.4">
      <c r="A22571" s="2" t="s">
        <v>4436</v>
      </c>
      <c r="B22571" t="s">
        <v>162</v>
      </c>
      <c r="C22571">
        <v>10</v>
      </c>
      <c r="D22571" s="1">
        <v>42995</v>
      </c>
    </row>
    <row r="22572" spans="1:4" x14ac:dyDescent="0.4">
      <c r="A22572" s="2" t="s">
        <v>11042</v>
      </c>
      <c r="B22572" t="s">
        <v>162</v>
      </c>
      <c r="C22572">
        <v>10</v>
      </c>
      <c r="D22572" s="1">
        <v>42995</v>
      </c>
    </row>
    <row r="22573" spans="1:4" x14ac:dyDescent="0.4">
      <c r="A22573" s="2" t="s">
        <v>4416</v>
      </c>
      <c r="B22573" t="s">
        <v>162</v>
      </c>
      <c r="C22573">
        <v>10</v>
      </c>
      <c r="D22573" s="1">
        <v>42995</v>
      </c>
    </row>
    <row r="22574" spans="1:4" x14ac:dyDescent="0.4">
      <c r="A22574" s="2" t="s">
        <v>5857</v>
      </c>
      <c r="B22574" t="s">
        <v>162</v>
      </c>
      <c r="C22574">
        <v>10</v>
      </c>
      <c r="D22574" s="1">
        <v>42995</v>
      </c>
    </row>
    <row r="22575" spans="1:4" x14ac:dyDescent="0.4">
      <c r="A22575" s="2" t="s">
        <v>4402</v>
      </c>
      <c r="B22575" t="s">
        <v>162</v>
      </c>
      <c r="C22575">
        <v>10</v>
      </c>
      <c r="D22575" s="1">
        <v>42995</v>
      </c>
    </row>
    <row r="22576" spans="1:4" x14ac:dyDescent="0.4">
      <c r="A22576" s="2" t="s">
        <v>4567</v>
      </c>
      <c r="B22576" t="s">
        <v>162</v>
      </c>
      <c r="C22576">
        <v>10</v>
      </c>
      <c r="D22576" s="1">
        <v>42995</v>
      </c>
    </row>
    <row r="22577" spans="1:4" x14ac:dyDescent="0.4">
      <c r="A22577" s="2" t="s">
        <v>4531</v>
      </c>
      <c r="B22577" t="s">
        <v>162</v>
      </c>
      <c r="C22577">
        <v>10</v>
      </c>
      <c r="D22577" s="1">
        <v>42995</v>
      </c>
    </row>
    <row r="22578" spans="1:4" x14ac:dyDescent="0.4">
      <c r="A22578" s="2" t="s">
        <v>4403</v>
      </c>
      <c r="B22578" t="s">
        <v>162</v>
      </c>
      <c r="C22578">
        <v>10</v>
      </c>
      <c r="D22578" s="1">
        <v>42995</v>
      </c>
    </row>
    <row r="22579" spans="1:4" x14ac:dyDescent="0.4">
      <c r="A22579" s="2" t="s">
        <v>6880</v>
      </c>
      <c r="B22579" t="s">
        <v>162</v>
      </c>
      <c r="C22579">
        <v>8</v>
      </c>
      <c r="D22579" s="1">
        <v>42995</v>
      </c>
    </row>
    <row r="22580" spans="1:4" x14ac:dyDescent="0.4">
      <c r="A22580" s="2" t="s">
        <v>917</v>
      </c>
      <c r="B22580" t="s">
        <v>162</v>
      </c>
      <c r="C22580">
        <v>8</v>
      </c>
      <c r="D22580" s="1">
        <v>42995</v>
      </c>
    </row>
    <row r="22581" spans="1:4" x14ac:dyDescent="0.4">
      <c r="A22581" s="2" t="s">
        <v>4452</v>
      </c>
      <c r="B22581" t="s">
        <v>162</v>
      </c>
      <c r="C22581">
        <v>10</v>
      </c>
      <c r="D22581" s="1">
        <v>42639</v>
      </c>
    </row>
    <row r="22582" spans="1:4" x14ac:dyDescent="0.4">
      <c r="A22582" s="2" t="s">
        <v>4441</v>
      </c>
      <c r="B22582" t="s">
        <v>162</v>
      </c>
      <c r="C22582">
        <v>10</v>
      </c>
      <c r="D22582" s="1">
        <v>42639</v>
      </c>
    </row>
    <row r="22583" spans="1:4" x14ac:dyDescent="0.4">
      <c r="A22583" s="2" t="s">
        <v>4434</v>
      </c>
      <c r="B22583" t="s">
        <v>162</v>
      </c>
      <c r="C22583">
        <v>10</v>
      </c>
      <c r="D22583" s="1">
        <v>42639</v>
      </c>
    </row>
    <row r="22584" spans="1:4" x14ac:dyDescent="0.4">
      <c r="A22584" s="2" t="s">
        <v>4460</v>
      </c>
      <c r="B22584" t="s">
        <v>162</v>
      </c>
      <c r="C22584">
        <v>10</v>
      </c>
      <c r="D22584" s="1">
        <v>42639</v>
      </c>
    </row>
    <row r="22585" spans="1:4" x14ac:dyDescent="0.4">
      <c r="A22585" s="2" t="s">
        <v>4401</v>
      </c>
      <c r="B22585" t="s">
        <v>162</v>
      </c>
      <c r="C22585">
        <v>10</v>
      </c>
      <c r="D22585" s="1">
        <v>42639</v>
      </c>
    </row>
    <row r="22586" spans="1:4" x14ac:dyDescent="0.4">
      <c r="A22586" s="2" t="s">
        <v>4428</v>
      </c>
      <c r="B22586" t="s">
        <v>162</v>
      </c>
      <c r="C22586">
        <v>10</v>
      </c>
      <c r="D22586" s="1">
        <v>42639</v>
      </c>
    </row>
    <row r="22587" spans="1:4" x14ac:dyDescent="0.4">
      <c r="A22587" s="2" t="s">
        <v>5296</v>
      </c>
      <c r="B22587" t="s">
        <v>162</v>
      </c>
      <c r="C22587">
        <v>10</v>
      </c>
      <c r="D22587" s="1">
        <v>42639</v>
      </c>
    </row>
    <row r="22588" spans="1:4" x14ac:dyDescent="0.4">
      <c r="A22588" s="2" t="s">
        <v>11043</v>
      </c>
      <c r="B22588" t="s">
        <v>162</v>
      </c>
      <c r="C22588">
        <v>10</v>
      </c>
      <c r="D22588" s="1">
        <v>42639</v>
      </c>
    </row>
    <row r="22589" spans="1:4" x14ac:dyDescent="0.4">
      <c r="A22589" s="2" t="s">
        <v>1119</v>
      </c>
      <c r="B22589" t="s">
        <v>162</v>
      </c>
      <c r="C22589">
        <v>10</v>
      </c>
      <c r="D22589" s="1">
        <v>42639</v>
      </c>
    </row>
    <row r="22590" spans="1:4" x14ac:dyDescent="0.4">
      <c r="A22590" s="2" t="s">
        <v>431</v>
      </c>
      <c r="B22590" t="s">
        <v>162</v>
      </c>
      <c r="C22590">
        <v>10</v>
      </c>
      <c r="D22590" s="1">
        <v>42639</v>
      </c>
    </row>
    <row r="22591" spans="1:4" x14ac:dyDescent="0.4">
      <c r="A22591" s="2" t="s">
        <v>1085</v>
      </c>
      <c r="B22591" t="s">
        <v>163</v>
      </c>
      <c r="C22591">
        <v>9</v>
      </c>
      <c r="D22591" s="1">
        <v>42639</v>
      </c>
    </row>
    <row r="22592" spans="1:4" x14ac:dyDescent="0.4">
      <c r="A22592" s="2" t="s">
        <v>11044</v>
      </c>
      <c r="B22592" t="s">
        <v>163</v>
      </c>
      <c r="C22592">
        <v>10</v>
      </c>
      <c r="D22592" s="1">
        <v>42639</v>
      </c>
    </row>
    <row r="22593" spans="1:4" x14ac:dyDescent="0.4">
      <c r="A22593" s="2" t="s">
        <v>3176</v>
      </c>
      <c r="B22593" t="s">
        <v>163</v>
      </c>
      <c r="C22593">
        <v>10</v>
      </c>
      <c r="D22593" s="1">
        <v>42639</v>
      </c>
    </row>
    <row r="22594" spans="1:4" x14ac:dyDescent="0.4">
      <c r="A22594" s="2" t="s">
        <v>11045</v>
      </c>
      <c r="B22594" t="s">
        <v>163</v>
      </c>
      <c r="C22594">
        <v>10</v>
      </c>
      <c r="D22594" s="1">
        <v>42639</v>
      </c>
    </row>
    <row r="22595" spans="1:4" x14ac:dyDescent="0.4">
      <c r="A22595" s="2" t="s">
        <v>11046</v>
      </c>
      <c r="B22595" t="s">
        <v>163</v>
      </c>
      <c r="C22595">
        <v>10</v>
      </c>
      <c r="D22595" s="1">
        <v>42639</v>
      </c>
    </row>
    <row r="22596" spans="1:4" x14ac:dyDescent="0.4">
      <c r="A22596" s="2" t="s">
        <v>4811</v>
      </c>
      <c r="B22596" t="s">
        <v>163</v>
      </c>
      <c r="C22596">
        <v>9</v>
      </c>
      <c r="D22596" s="1">
        <v>43353</v>
      </c>
    </row>
    <row r="22597" spans="1:4" x14ac:dyDescent="0.4">
      <c r="A22597" s="2" t="s">
        <v>537</v>
      </c>
      <c r="B22597" t="s">
        <v>163</v>
      </c>
      <c r="C22597">
        <v>8</v>
      </c>
      <c r="D22597" s="1">
        <v>43261</v>
      </c>
    </row>
    <row r="22598" spans="1:4" x14ac:dyDescent="0.4">
      <c r="A22598" s="2" t="s">
        <v>778</v>
      </c>
      <c r="B22598" t="s">
        <v>163</v>
      </c>
      <c r="C22598">
        <v>2</v>
      </c>
      <c r="D22598" s="1">
        <v>43111</v>
      </c>
    </row>
    <row r="22599" spans="1:4" x14ac:dyDescent="0.4">
      <c r="A22599" s="2" t="s">
        <v>631</v>
      </c>
      <c r="B22599" t="s">
        <v>163</v>
      </c>
      <c r="C22599">
        <v>7</v>
      </c>
      <c r="D22599" s="1">
        <v>43081</v>
      </c>
    </row>
    <row r="22600" spans="1:4" x14ac:dyDescent="0.4">
      <c r="A22600" s="2" t="s">
        <v>1453</v>
      </c>
      <c r="B22600" t="s">
        <v>163</v>
      </c>
      <c r="C22600">
        <v>10</v>
      </c>
      <c r="D22600" s="1">
        <v>43081</v>
      </c>
    </row>
    <row r="22601" spans="1:4" x14ac:dyDescent="0.4">
      <c r="A22601" s="2" t="s">
        <v>468</v>
      </c>
      <c r="B22601" t="s">
        <v>163</v>
      </c>
      <c r="C22601">
        <v>1</v>
      </c>
      <c r="D22601" s="1">
        <v>43051</v>
      </c>
    </row>
    <row r="22602" spans="1:4" x14ac:dyDescent="0.4">
      <c r="A22602" s="2" t="s">
        <v>1132</v>
      </c>
      <c r="B22602" t="s">
        <v>163</v>
      </c>
      <c r="C22602">
        <v>8</v>
      </c>
      <c r="D22602" s="1">
        <v>43051</v>
      </c>
    </row>
    <row r="22603" spans="1:4" x14ac:dyDescent="0.4">
      <c r="A22603" s="2" t="s">
        <v>2895</v>
      </c>
      <c r="B22603" t="s">
        <v>163</v>
      </c>
      <c r="C22603">
        <v>8</v>
      </c>
      <c r="D22603" s="1">
        <v>43051</v>
      </c>
    </row>
    <row r="22604" spans="1:4" x14ac:dyDescent="0.4">
      <c r="A22604" s="2" t="s">
        <v>11047</v>
      </c>
      <c r="B22604" t="s">
        <v>163</v>
      </c>
      <c r="C22604">
        <v>9</v>
      </c>
      <c r="D22604" s="1">
        <v>43051</v>
      </c>
    </row>
    <row r="22605" spans="1:4" x14ac:dyDescent="0.4">
      <c r="A22605" s="2" t="s">
        <v>8494</v>
      </c>
      <c r="B22605" t="s">
        <v>163</v>
      </c>
      <c r="C22605">
        <v>9</v>
      </c>
      <c r="D22605" s="1">
        <v>42995</v>
      </c>
    </row>
    <row r="22606" spans="1:4" x14ac:dyDescent="0.4">
      <c r="A22606" s="2" t="s">
        <v>1170</v>
      </c>
      <c r="B22606" t="s">
        <v>163</v>
      </c>
      <c r="C22606">
        <v>10</v>
      </c>
      <c r="D22606" s="1">
        <v>42995</v>
      </c>
    </row>
    <row r="22607" spans="1:4" x14ac:dyDescent="0.4">
      <c r="A22607" s="2" t="s">
        <v>652</v>
      </c>
      <c r="B22607" t="s">
        <v>163</v>
      </c>
      <c r="C22607">
        <v>7</v>
      </c>
      <c r="D22607" s="1">
        <v>42995</v>
      </c>
    </row>
    <row r="22608" spans="1:4" x14ac:dyDescent="0.4">
      <c r="A22608" s="2" t="s">
        <v>1151</v>
      </c>
      <c r="B22608" t="s">
        <v>163</v>
      </c>
      <c r="C22608">
        <v>10</v>
      </c>
      <c r="D22608" s="1">
        <v>42995</v>
      </c>
    </row>
    <row r="22609" spans="1:4" x14ac:dyDescent="0.4">
      <c r="A22609" s="2" t="s">
        <v>1979</v>
      </c>
      <c r="B22609" t="s">
        <v>163</v>
      </c>
      <c r="C22609">
        <v>8</v>
      </c>
      <c r="D22609" s="1">
        <v>42995</v>
      </c>
    </row>
    <row r="22610" spans="1:4" x14ac:dyDescent="0.4">
      <c r="A22610" s="2" t="s">
        <v>2290</v>
      </c>
      <c r="B22610" t="s">
        <v>163</v>
      </c>
      <c r="C22610">
        <v>10</v>
      </c>
      <c r="D22610" s="1">
        <v>42995</v>
      </c>
    </row>
    <row r="22611" spans="1:4" x14ac:dyDescent="0.4">
      <c r="A22611" s="2" t="s">
        <v>2539</v>
      </c>
      <c r="B22611" t="s">
        <v>163</v>
      </c>
      <c r="C22611">
        <v>2</v>
      </c>
      <c r="D22611" s="1">
        <v>42995</v>
      </c>
    </row>
    <row r="22612" spans="1:4" x14ac:dyDescent="0.4">
      <c r="A22612" s="2" t="s">
        <v>2663</v>
      </c>
      <c r="B22612" t="s">
        <v>163</v>
      </c>
      <c r="C22612">
        <v>10</v>
      </c>
      <c r="D22612" s="1">
        <v>42995</v>
      </c>
    </row>
    <row r="22613" spans="1:4" x14ac:dyDescent="0.4">
      <c r="A22613" s="2" t="s">
        <v>609</v>
      </c>
      <c r="B22613" t="s">
        <v>163</v>
      </c>
      <c r="C22613">
        <v>8</v>
      </c>
      <c r="D22613" s="1">
        <v>42995</v>
      </c>
    </row>
    <row r="22614" spans="1:4" x14ac:dyDescent="0.4">
      <c r="A22614" s="2" t="s">
        <v>8329</v>
      </c>
      <c r="B22614" t="s">
        <v>163</v>
      </c>
      <c r="C22614">
        <v>10</v>
      </c>
      <c r="D22614" s="1">
        <v>42995</v>
      </c>
    </row>
    <row r="22615" spans="1:4" x14ac:dyDescent="0.4">
      <c r="A22615" s="2" t="s">
        <v>4668</v>
      </c>
      <c r="B22615" t="s">
        <v>163</v>
      </c>
      <c r="C22615">
        <v>9</v>
      </c>
      <c r="D22615" s="1">
        <v>42995</v>
      </c>
    </row>
    <row r="22616" spans="1:4" x14ac:dyDescent="0.4">
      <c r="A22616" s="2" t="s">
        <v>4814</v>
      </c>
      <c r="B22616" t="s">
        <v>163</v>
      </c>
      <c r="C22616">
        <v>8</v>
      </c>
      <c r="D22616" s="1">
        <v>42995</v>
      </c>
    </row>
    <row r="22617" spans="1:4" x14ac:dyDescent="0.4">
      <c r="A22617" s="2" t="s">
        <v>1099</v>
      </c>
      <c r="B22617" t="s">
        <v>163</v>
      </c>
      <c r="C22617">
        <v>9</v>
      </c>
      <c r="D22617" s="1">
        <v>42995</v>
      </c>
    </row>
    <row r="22618" spans="1:4" x14ac:dyDescent="0.4">
      <c r="A22618" s="2" t="s">
        <v>492</v>
      </c>
      <c r="B22618" t="s">
        <v>163</v>
      </c>
      <c r="C22618">
        <v>9</v>
      </c>
      <c r="D22618" s="1">
        <v>42995</v>
      </c>
    </row>
    <row r="22619" spans="1:4" x14ac:dyDescent="0.4">
      <c r="A22619" s="2" t="s">
        <v>2214</v>
      </c>
      <c r="B22619" t="s">
        <v>163</v>
      </c>
      <c r="C22619">
        <v>2</v>
      </c>
      <c r="D22619" s="1">
        <v>42995</v>
      </c>
    </row>
    <row r="22620" spans="1:4" x14ac:dyDescent="0.4">
      <c r="A22620" s="2" t="s">
        <v>3393</v>
      </c>
      <c r="B22620" t="s">
        <v>163</v>
      </c>
      <c r="C22620">
        <v>6</v>
      </c>
      <c r="D22620" s="1">
        <v>42995</v>
      </c>
    </row>
    <row r="22621" spans="1:4" x14ac:dyDescent="0.4">
      <c r="A22621" s="2" t="s">
        <v>11048</v>
      </c>
      <c r="B22621" t="s">
        <v>163</v>
      </c>
      <c r="C22621">
        <v>10</v>
      </c>
      <c r="D22621" s="1">
        <v>42995</v>
      </c>
    </row>
    <row r="22622" spans="1:4" x14ac:dyDescent="0.4">
      <c r="A22622" s="2" t="s">
        <v>4251</v>
      </c>
      <c r="B22622" t="s">
        <v>163</v>
      </c>
      <c r="C22622">
        <v>10</v>
      </c>
      <c r="D22622" s="1">
        <v>42995</v>
      </c>
    </row>
    <row r="22623" spans="1:4" x14ac:dyDescent="0.4">
      <c r="A22623" s="2" t="s">
        <v>807</v>
      </c>
      <c r="B22623" t="s">
        <v>163</v>
      </c>
      <c r="C22623">
        <v>8</v>
      </c>
      <c r="D22623" s="1">
        <v>42995</v>
      </c>
    </row>
    <row r="22624" spans="1:4" x14ac:dyDescent="0.4">
      <c r="A22624" s="2" t="s">
        <v>11049</v>
      </c>
      <c r="B22624" t="s">
        <v>163</v>
      </c>
      <c r="C22624">
        <v>10</v>
      </c>
      <c r="D22624" s="1">
        <v>42995</v>
      </c>
    </row>
    <row r="22625" spans="1:4" x14ac:dyDescent="0.4">
      <c r="A22625" s="2" t="s">
        <v>2271</v>
      </c>
      <c r="B22625" t="s">
        <v>163</v>
      </c>
      <c r="C22625">
        <v>7</v>
      </c>
      <c r="D22625" s="1">
        <v>42995</v>
      </c>
    </row>
    <row r="22626" spans="1:4" x14ac:dyDescent="0.4">
      <c r="A22626" s="2" t="s">
        <v>9887</v>
      </c>
      <c r="B22626" t="s">
        <v>163</v>
      </c>
      <c r="C22626">
        <v>10</v>
      </c>
      <c r="D22626" s="1">
        <v>42995</v>
      </c>
    </row>
    <row r="22627" spans="1:4" x14ac:dyDescent="0.4">
      <c r="A22627" s="2" t="s">
        <v>1714</v>
      </c>
      <c r="B22627" t="s">
        <v>163</v>
      </c>
      <c r="C22627">
        <v>6</v>
      </c>
      <c r="D22627" s="1">
        <v>42995</v>
      </c>
    </row>
    <row r="22628" spans="1:4" x14ac:dyDescent="0.4">
      <c r="A22628" s="2" t="s">
        <v>3072</v>
      </c>
      <c r="B22628" t="s">
        <v>163</v>
      </c>
      <c r="C22628">
        <v>2</v>
      </c>
      <c r="D22628" s="1">
        <v>42995</v>
      </c>
    </row>
    <row r="22629" spans="1:4" x14ac:dyDescent="0.4">
      <c r="A22629" s="2" t="s">
        <v>11050</v>
      </c>
      <c r="B22629" t="s">
        <v>163</v>
      </c>
      <c r="C22629">
        <v>10</v>
      </c>
      <c r="D22629" s="1">
        <v>42995</v>
      </c>
    </row>
    <row r="22630" spans="1:4" x14ac:dyDescent="0.4">
      <c r="A22630" s="2" t="s">
        <v>641</v>
      </c>
      <c r="B22630" t="s">
        <v>163</v>
      </c>
      <c r="C22630">
        <v>7</v>
      </c>
      <c r="D22630" s="1">
        <v>42995</v>
      </c>
    </row>
    <row r="22631" spans="1:4" x14ac:dyDescent="0.4">
      <c r="A22631" s="2" t="s">
        <v>1205</v>
      </c>
      <c r="B22631" t="s">
        <v>163</v>
      </c>
      <c r="C22631">
        <v>9</v>
      </c>
      <c r="D22631" s="1">
        <v>42995</v>
      </c>
    </row>
    <row r="22632" spans="1:4" x14ac:dyDescent="0.4">
      <c r="A22632" s="2" t="s">
        <v>10214</v>
      </c>
      <c r="B22632" t="s">
        <v>163</v>
      </c>
      <c r="C22632">
        <v>10</v>
      </c>
      <c r="D22632" s="1">
        <v>42995</v>
      </c>
    </row>
    <row r="22633" spans="1:4" x14ac:dyDescent="0.4">
      <c r="A22633" s="2" t="s">
        <v>11051</v>
      </c>
      <c r="B22633" t="s">
        <v>163</v>
      </c>
      <c r="C22633">
        <v>10</v>
      </c>
      <c r="D22633" s="1">
        <v>42995</v>
      </c>
    </row>
    <row r="22634" spans="1:4" x14ac:dyDescent="0.4">
      <c r="A22634" s="2" t="s">
        <v>11052</v>
      </c>
      <c r="B22634" t="s">
        <v>163</v>
      </c>
      <c r="C22634">
        <v>10</v>
      </c>
      <c r="D22634" s="1">
        <v>42995</v>
      </c>
    </row>
    <row r="22635" spans="1:4" x14ac:dyDescent="0.4">
      <c r="A22635" s="2" t="s">
        <v>11053</v>
      </c>
      <c r="B22635" t="s">
        <v>163</v>
      </c>
      <c r="C22635">
        <v>10</v>
      </c>
      <c r="D22635" s="1">
        <v>42995</v>
      </c>
    </row>
    <row r="22636" spans="1:4" x14ac:dyDescent="0.4">
      <c r="A22636" s="2" t="s">
        <v>1426</v>
      </c>
      <c r="B22636" t="s">
        <v>163</v>
      </c>
      <c r="C22636">
        <v>7</v>
      </c>
      <c r="D22636" s="1">
        <v>42995</v>
      </c>
    </row>
    <row r="22637" spans="1:4" x14ac:dyDescent="0.4">
      <c r="A22637" s="2" t="s">
        <v>1131</v>
      </c>
      <c r="B22637" t="s">
        <v>163</v>
      </c>
      <c r="C22637">
        <v>5</v>
      </c>
      <c r="D22637" s="1">
        <v>42995</v>
      </c>
    </row>
    <row r="22638" spans="1:4" x14ac:dyDescent="0.4">
      <c r="A22638" s="2" t="s">
        <v>11054</v>
      </c>
      <c r="B22638" t="s">
        <v>163</v>
      </c>
      <c r="C22638">
        <v>10</v>
      </c>
      <c r="D22638" s="1">
        <v>42995</v>
      </c>
    </row>
    <row r="22639" spans="1:4" x14ac:dyDescent="0.4">
      <c r="A22639" s="2" t="s">
        <v>1210</v>
      </c>
      <c r="B22639" t="s">
        <v>163</v>
      </c>
      <c r="C22639">
        <v>9</v>
      </c>
      <c r="D22639" s="1">
        <v>42995</v>
      </c>
    </row>
    <row r="22640" spans="1:4" x14ac:dyDescent="0.4">
      <c r="A22640" s="2" t="s">
        <v>1243</v>
      </c>
      <c r="B22640" t="s">
        <v>163</v>
      </c>
      <c r="C22640">
        <v>10</v>
      </c>
      <c r="D22640" s="1">
        <v>42995</v>
      </c>
    </row>
    <row r="22641" spans="1:4" x14ac:dyDescent="0.4">
      <c r="A22641" s="2" t="s">
        <v>1401</v>
      </c>
      <c r="B22641" t="s">
        <v>163</v>
      </c>
      <c r="C22641">
        <v>8</v>
      </c>
      <c r="D22641" s="1">
        <v>42995</v>
      </c>
    </row>
    <row r="22642" spans="1:4" x14ac:dyDescent="0.4">
      <c r="A22642" s="2" t="s">
        <v>1748</v>
      </c>
      <c r="B22642" t="s">
        <v>163</v>
      </c>
      <c r="C22642">
        <v>10</v>
      </c>
      <c r="D22642" s="1">
        <v>42995</v>
      </c>
    </row>
    <row r="22643" spans="1:4" x14ac:dyDescent="0.4">
      <c r="A22643" s="2" t="s">
        <v>11055</v>
      </c>
      <c r="B22643" t="s">
        <v>163</v>
      </c>
      <c r="C22643">
        <v>9</v>
      </c>
      <c r="D22643" s="1">
        <v>42995</v>
      </c>
    </row>
    <row r="22644" spans="1:4" x14ac:dyDescent="0.4">
      <c r="A22644" s="2" t="s">
        <v>11056</v>
      </c>
      <c r="B22644" t="s">
        <v>163</v>
      </c>
      <c r="C22644">
        <v>10</v>
      </c>
      <c r="D22644" s="1">
        <v>42995</v>
      </c>
    </row>
    <row r="22645" spans="1:4" x14ac:dyDescent="0.4">
      <c r="A22645" s="2" t="s">
        <v>11057</v>
      </c>
      <c r="B22645" t="s">
        <v>163</v>
      </c>
      <c r="C22645">
        <v>10</v>
      </c>
      <c r="D22645" s="1">
        <v>42995</v>
      </c>
    </row>
    <row r="22646" spans="1:4" x14ac:dyDescent="0.4">
      <c r="A22646" s="2" t="s">
        <v>3050</v>
      </c>
      <c r="B22646" t="s">
        <v>163</v>
      </c>
      <c r="C22646">
        <v>9</v>
      </c>
      <c r="D22646" s="1">
        <v>42995</v>
      </c>
    </row>
    <row r="22647" spans="1:4" x14ac:dyDescent="0.4">
      <c r="A22647" s="2" t="s">
        <v>11058</v>
      </c>
      <c r="B22647" t="s">
        <v>163</v>
      </c>
      <c r="C22647">
        <v>10</v>
      </c>
      <c r="D22647" s="1">
        <v>42995</v>
      </c>
    </row>
    <row r="22648" spans="1:4" x14ac:dyDescent="0.4">
      <c r="A22648" s="2" t="s">
        <v>11059</v>
      </c>
      <c r="B22648" t="s">
        <v>163</v>
      </c>
      <c r="C22648">
        <v>10</v>
      </c>
      <c r="D22648" s="1">
        <v>42995</v>
      </c>
    </row>
    <row r="22649" spans="1:4" x14ac:dyDescent="0.4">
      <c r="A22649" s="2" t="s">
        <v>2658</v>
      </c>
      <c r="B22649" t="s">
        <v>163</v>
      </c>
      <c r="C22649">
        <v>10</v>
      </c>
      <c r="D22649" s="1">
        <v>42995</v>
      </c>
    </row>
    <row r="22650" spans="1:4" x14ac:dyDescent="0.4">
      <c r="A22650" s="2" t="s">
        <v>1670</v>
      </c>
      <c r="B22650" t="s">
        <v>163</v>
      </c>
      <c r="C22650">
        <v>8</v>
      </c>
      <c r="D22650" s="1">
        <v>42995</v>
      </c>
    </row>
    <row r="22651" spans="1:4" x14ac:dyDescent="0.4">
      <c r="A22651" s="2" t="s">
        <v>11060</v>
      </c>
      <c r="B22651" t="s">
        <v>163</v>
      </c>
      <c r="C22651">
        <v>10</v>
      </c>
      <c r="D22651" s="1">
        <v>42995</v>
      </c>
    </row>
    <row r="22652" spans="1:4" x14ac:dyDescent="0.4">
      <c r="A22652" s="2" t="s">
        <v>2110</v>
      </c>
      <c r="B22652" t="s">
        <v>163</v>
      </c>
      <c r="C22652">
        <v>9</v>
      </c>
      <c r="D22652" s="1">
        <v>42995</v>
      </c>
    </row>
    <row r="22653" spans="1:4" x14ac:dyDescent="0.4">
      <c r="A22653" s="2" t="s">
        <v>2530</v>
      </c>
      <c r="B22653" t="s">
        <v>163</v>
      </c>
      <c r="C22653">
        <v>9</v>
      </c>
      <c r="D22653" s="1">
        <v>42995</v>
      </c>
    </row>
    <row r="22654" spans="1:4" x14ac:dyDescent="0.4">
      <c r="A22654" s="2" t="s">
        <v>11061</v>
      </c>
      <c r="B22654" t="s">
        <v>163</v>
      </c>
      <c r="C22654">
        <v>10</v>
      </c>
      <c r="D22654" s="1">
        <v>42995</v>
      </c>
    </row>
    <row r="22655" spans="1:4" x14ac:dyDescent="0.4">
      <c r="A22655" s="2" t="s">
        <v>3444</v>
      </c>
      <c r="B22655" t="s">
        <v>163</v>
      </c>
      <c r="C22655">
        <v>10</v>
      </c>
      <c r="D22655" s="1">
        <v>42995</v>
      </c>
    </row>
    <row r="22656" spans="1:4" x14ac:dyDescent="0.4">
      <c r="A22656" s="2" t="s">
        <v>2318</v>
      </c>
      <c r="B22656" t="s">
        <v>163</v>
      </c>
      <c r="C22656">
        <v>9</v>
      </c>
      <c r="D22656" s="1">
        <v>42995</v>
      </c>
    </row>
    <row r="22657" spans="1:4" x14ac:dyDescent="0.4">
      <c r="A22657" s="2" t="s">
        <v>9911</v>
      </c>
      <c r="B22657" t="s">
        <v>163</v>
      </c>
      <c r="C22657">
        <v>10</v>
      </c>
      <c r="D22657" s="1">
        <v>42995</v>
      </c>
    </row>
    <row r="22658" spans="1:4" x14ac:dyDescent="0.4">
      <c r="A22658" s="2" t="s">
        <v>11062</v>
      </c>
      <c r="B22658" t="s">
        <v>163</v>
      </c>
      <c r="C22658">
        <v>10</v>
      </c>
      <c r="D22658" s="1">
        <v>42995</v>
      </c>
    </row>
    <row r="22659" spans="1:4" x14ac:dyDescent="0.4">
      <c r="A22659" s="2" t="s">
        <v>987</v>
      </c>
      <c r="B22659" t="s">
        <v>163</v>
      </c>
      <c r="C22659">
        <v>10</v>
      </c>
      <c r="D22659" s="1">
        <v>42995</v>
      </c>
    </row>
    <row r="22660" spans="1:4" x14ac:dyDescent="0.4">
      <c r="A22660" s="2" t="s">
        <v>11063</v>
      </c>
      <c r="B22660" t="s">
        <v>163</v>
      </c>
      <c r="C22660">
        <v>8</v>
      </c>
      <c r="D22660" s="1">
        <v>42995</v>
      </c>
    </row>
    <row r="22661" spans="1:4" x14ac:dyDescent="0.4">
      <c r="A22661" s="2" t="s">
        <v>11064</v>
      </c>
      <c r="B22661" t="s">
        <v>163</v>
      </c>
      <c r="C22661">
        <v>10</v>
      </c>
      <c r="D22661" s="1">
        <v>42995</v>
      </c>
    </row>
    <row r="22662" spans="1:4" x14ac:dyDescent="0.4">
      <c r="A22662" s="2" t="s">
        <v>11065</v>
      </c>
      <c r="B22662" t="s">
        <v>163</v>
      </c>
      <c r="C22662">
        <v>10</v>
      </c>
      <c r="D22662" s="1">
        <v>42995</v>
      </c>
    </row>
    <row r="22663" spans="1:4" x14ac:dyDescent="0.4">
      <c r="A22663" s="2" t="s">
        <v>11066</v>
      </c>
      <c r="B22663" t="s">
        <v>163</v>
      </c>
      <c r="C22663">
        <v>10</v>
      </c>
      <c r="D22663" s="1">
        <v>42639</v>
      </c>
    </row>
    <row r="22664" spans="1:4" x14ac:dyDescent="0.4">
      <c r="A22664" s="2" t="s">
        <v>11067</v>
      </c>
      <c r="B22664" t="s">
        <v>163</v>
      </c>
      <c r="C22664">
        <v>10</v>
      </c>
      <c r="D22664" s="1">
        <v>42639</v>
      </c>
    </row>
    <row r="22665" spans="1:4" x14ac:dyDescent="0.4">
      <c r="A22665" s="2" t="s">
        <v>8214</v>
      </c>
      <c r="B22665" t="s">
        <v>163</v>
      </c>
      <c r="C22665">
        <v>7</v>
      </c>
      <c r="D22665" s="1">
        <v>42639</v>
      </c>
    </row>
    <row r="22666" spans="1:4" x14ac:dyDescent="0.4">
      <c r="A22666" s="2" t="s">
        <v>11068</v>
      </c>
      <c r="B22666" t="s">
        <v>163</v>
      </c>
      <c r="C22666">
        <v>10</v>
      </c>
      <c r="D22666" s="1">
        <v>42639</v>
      </c>
    </row>
    <row r="22667" spans="1:4" x14ac:dyDescent="0.4">
      <c r="A22667" s="2" t="s">
        <v>11069</v>
      </c>
      <c r="B22667" t="s">
        <v>163</v>
      </c>
      <c r="C22667">
        <v>10</v>
      </c>
      <c r="D22667" s="1">
        <v>42639</v>
      </c>
    </row>
    <row r="22668" spans="1:4" x14ac:dyDescent="0.4">
      <c r="A22668" s="2" t="s">
        <v>11070</v>
      </c>
      <c r="B22668" t="s">
        <v>163</v>
      </c>
      <c r="C22668">
        <v>10</v>
      </c>
      <c r="D22668" s="1">
        <v>42639</v>
      </c>
    </row>
    <row r="22669" spans="1:4" x14ac:dyDescent="0.4">
      <c r="A22669" s="2" t="s">
        <v>11071</v>
      </c>
      <c r="B22669" t="s">
        <v>163</v>
      </c>
      <c r="C22669">
        <v>10</v>
      </c>
      <c r="D22669" s="1">
        <v>42639</v>
      </c>
    </row>
    <row r="22670" spans="1:4" x14ac:dyDescent="0.4">
      <c r="A22670" s="2" t="s">
        <v>11072</v>
      </c>
      <c r="B22670" t="s">
        <v>163</v>
      </c>
      <c r="C22670">
        <v>10</v>
      </c>
      <c r="D22670" s="1">
        <v>42639</v>
      </c>
    </row>
    <row r="22671" spans="1:4" x14ac:dyDescent="0.4">
      <c r="A22671" s="2" t="s">
        <v>11073</v>
      </c>
      <c r="B22671" t="s">
        <v>163</v>
      </c>
      <c r="C22671">
        <v>10</v>
      </c>
      <c r="D22671" s="1">
        <v>42639</v>
      </c>
    </row>
    <row r="22672" spans="1:4" x14ac:dyDescent="0.4">
      <c r="A22672" s="2" t="s">
        <v>11074</v>
      </c>
      <c r="B22672" t="s">
        <v>163</v>
      </c>
      <c r="C22672">
        <v>10</v>
      </c>
      <c r="D22672" s="1">
        <v>42639</v>
      </c>
    </row>
    <row r="22673" spans="1:4" x14ac:dyDescent="0.4">
      <c r="A22673" s="2" t="s">
        <v>602</v>
      </c>
      <c r="B22673" t="s">
        <v>163</v>
      </c>
      <c r="C22673">
        <v>10</v>
      </c>
      <c r="D22673" s="1">
        <v>42639</v>
      </c>
    </row>
    <row r="22674" spans="1:4" x14ac:dyDescent="0.4">
      <c r="A22674" s="2" t="s">
        <v>11075</v>
      </c>
      <c r="B22674" t="s">
        <v>163</v>
      </c>
      <c r="C22674">
        <v>10</v>
      </c>
      <c r="D22674" s="1">
        <v>42639</v>
      </c>
    </row>
    <row r="22675" spans="1:4" x14ac:dyDescent="0.4">
      <c r="A22675" s="2" t="s">
        <v>11076</v>
      </c>
      <c r="B22675" t="s">
        <v>163</v>
      </c>
      <c r="C22675">
        <v>10</v>
      </c>
      <c r="D22675" s="1">
        <v>42639</v>
      </c>
    </row>
    <row r="22676" spans="1:4" x14ac:dyDescent="0.4">
      <c r="A22676" s="2" t="s">
        <v>1463</v>
      </c>
      <c r="B22676" t="s">
        <v>163</v>
      </c>
      <c r="C22676">
        <v>10</v>
      </c>
      <c r="D22676" s="1">
        <v>42639</v>
      </c>
    </row>
    <row r="22677" spans="1:4" x14ac:dyDescent="0.4">
      <c r="A22677" s="2" t="s">
        <v>2366</v>
      </c>
      <c r="B22677" t="s">
        <v>163</v>
      </c>
      <c r="C22677">
        <v>10</v>
      </c>
      <c r="D22677" s="1">
        <v>42639</v>
      </c>
    </row>
    <row r="22678" spans="1:4" x14ac:dyDescent="0.4">
      <c r="A22678" s="2" t="s">
        <v>11077</v>
      </c>
      <c r="B22678" t="s">
        <v>163</v>
      </c>
      <c r="C22678">
        <v>10</v>
      </c>
      <c r="D22678" s="1">
        <v>42639</v>
      </c>
    </row>
    <row r="22679" spans="1:4" x14ac:dyDescent="0.4">
      <c r="A22679" s="2" t="s">
        <v>11078</v>
      </c>
      <c r="B22679" t="s">
        <v>163</v>
      </c>
      <c r="C22679">
        <v>10</v>
      </c>
      <c r="D22679" s="1">
        <v>42639</v>
      </c>
    </row>
    <row r="22680" spans="1:4" x14ac:dyDescent="0.4">
      <c r="A22680" s="2" t="s">
        <v>11079</v>
      </c>
      <c r="B22680" t="s">
        <v>163</v>
      </c>
      <c r="C22680">
        <v>10</v>
      </c>
      <c r="D22680" s="1">
        <v>42639</v>
      </c>
    </row>
    <row r="22681" spans="1:4" x14ac:dyDescent="0.4">
      <c r="A22681" s="2" t="s">
        <v>11080</v>
      </c>
      <c r="B22681" t="s">
        <v>163</v>
      </c>
      <c r="C22681">
        <v>10</v>
      </c>
      <c r="D22681" s="1">
        <v>42639</v>
      </c>
    </row>
    <row r="22682" spans="1:4" x14ac:dyDescent="0.4">
      <c r="A22682" s="2" t="s">
        <v>11081</v>
      </c>
      <c r="B22682" t="s">
        <v>163</v>
      </c>
      <c r="C22682">
        <v>10</v>
      </c>
      <c r="D22682" s="1">
        <v>42639</v>
      </c>
    </row>
    <row r="22683" spans="1:4" x14ac:dyDescent="0.4">
      <c r="A22683" s="2" t="s">
        <v>11082</v>
      </c>
      <c r="B22683" t="s">
        <v>163</v>
      </c>
      <c r="C22683">
        <v>10</v>
      </c>
      <c r="D22683" s="1">
        <v>42639</v>
      </c>
    </row>
    <row r="22684" spans="1:4" x14ac:dyDescent="0.4">
      <c r="A22684" s="2" t="s">
        <v>11083</v>
      </c>
      <c r="B22684" t="s">
        <v>163</v>
      </c>
      <c r="C22684">
        <v>10</v>
      </c>
      <c r="D22684" s="1">
        <v>42639</v>
      </c>
    </row>
    <row r="22685" spans="1:4" x14ac:dyDescent="0.4">
      <c r="A22685" s="2" t="s">
        <v>11084</v>
      </c>
      <c r="B22685" t="s">
        <v>163</v>
      </c>
      <c r="C22685">
        <v>10</v>
      </c>
      <c r="D22685" s="1">
        <v>42639</v>
      </c>
    </row>
    <row r="22686" spans="1:4" x14ac:dyDescent="0.4">
      <c r="A22686" s="2" t="s">
        <v>7253</v>
      </c>
      <c r="B22686" t="s">
        <v>163</v>
      </c>
      <c r="C22686">
        <v>10</v>
      </c>
      <c r="D22686" s="1">
        <v>42639</v>
      </c>
    </row>
    <row r="22687" spans="1:4" x14ac:dyDescent="0.4">
      <c r="A22687" s="2" t="s">
        <v>11085</v>
      </c>
      <c r="B22687" t="s">
        <v>163</v>
      </c>
      <c r="C22687">
        <v>10</v>
      </c>
      <c r="D22687" s="1">
        <v>42639</v>
      </c>
    </row>
    <row r="22688" spans="1:4" x14ac:dyDescent="0.4">
      <c r="A22688" s="2" t="s">
        <v>11086</v>
      </c>
      <c r="B22688" t="s">
        <v>163</v>
      </c>
      <c r="C22688">
        <v>10</v>
      </c>
      <c r="D22688" s="1">
        <v>42639</v>
      </c>
    </row>
    <row r="22689" spans="1:4" x14ac:dyDescent="0.4">
      <c r="A22689" s="2" t="s">
        <v>11087</v>
      </c>
      <c r="B22689" t="s">
        <v>163</v>
      </c>
      <c r="C22689">
        <v>10</v>
      </c>
      <c r="D22689" s="1">
        <v>42639</v>
      </c>
    </row>
    <row r="22690" spans="1:4" x14ac:dyDescent="0.4">
      <c r="A22690" s="2" t="s">
        <v>11088</v>
      </c>
      <c r="B22690" t="s">
        <v>163</v>
      </c>
      <c r="C22690">
        <v>10</v>
      </c>
      <c r="D22690" s="1">
        <v>42639</v>
      </c>
    </row>
    <row r="22691" spans="1:4" x14ac:dyDescent="0.4">
      <c r="A22691" s="2" t="s">
        <v>11089</v>
      </c>
      <c r="B22691" t="s">
        <v>163</v>
      </c>
      <c r="C22691">
        <v>10</v>
      </c>
      <c r="D22691" s="1">
        <v>42639</v>
      </c>
    </row>
    <row r="22692" spans="1:4" x14ac:dyDescent="0.4">
      <c r="A22692" s="2" t="s">
        <v>11090</v>
      </c>
      <c r="B22692" t="s">
        <v>163</v>
      </c>
      <c r="C22692">
        <v>10</v>
      </c>
      <c r="D22692" s="1">
        <v>42639</v>
      </c>
    </row>
    <row r="22693" spans="1:4" x14ac:dyDescent="0.4">
      <c r="A22693" s="2" t="s">
        <v>11091</v>
      </c>
      <c r="B22693" t="s">
        <v>163</v>
      </c>
      <c r="C22693">
        <v>10</v>
      </c>
      <c r="D22693" s="1">
        <v>42639</v>
      </c>
    </row>
    <row r="22694" spans="1:4" x14ac:dyDescent="0.4">
      <c r="A22694" s="2" t="s">
        <v>11092</v>
      </c>
      <c r="B22694" t="s">
        <v>163</v>
      </c>
      <c r="C22694">
        <v>10</v>
      </c>
      <c r="D22694" s="1">
        <v>42639</v>
      </c>
    </row>
    <row r="22695" spans="1:4" x14ac:dyDescent="0.4">
      <c r="A22695" s="2" t="s">
        <v>11093</v>
      </c>
      <c r="B22695" t="s">
        <v>163</v>
      </c>
      <c r="C22695">
        <v>10</v>
      </c>
      <c r="D22695" s="1">
        <v>42639</v>
      </c>
    </row>
    <row r="22696" spans="1:4" x14ac:dyDescent="0.4">
      <c r="A22696" s="2" t="s">
        <v>4819</v>
      </c>
      <c r="B22696" t="s">
        <v>163</v>
      </c>
      <c r="C22696">
        <v>10</v>
      </c>
      <c r="D22696" s="1">
        <v>42639</v>
      </c>
    </row>
    <row r="22697" spans="1:4" x14ac:dyDescent="0.4">
      <c r="A22697" s="2" t="s">
        <v>1308</v>
      </c>
      <c r="B22697" t="s">
        <v>163</v>
      </c>
      <c r="C22697">
        <v>10</v>
      </c>
      <c r="D22697" s="1">
        <v>42639</v>
      </c>
    </row>
    <row r="22698" spans="1:4" x14ac:dyDescent="0.4">
      <c r="A22698" s="2" t="s">
        <v>917</v>
      </c>
      <c r="B22698" t="s">
        <v>163</v>
      </c>
      <c r="C22698">
        <v>9</v>
      </c>
      <c r="D22698" s="1">
        <v>42639</v>
      </c>
    </row>
    <row r="22699" spans="1:4" x14ac:dyDescent="0.4">
      <c r="A22699" s="2" t="s">
        <v>3419</v>
      </c>
      <c r="B22699" t="s">
        <v>163</v>
      </c>
      <c r="C22699">
        <v>10</v>
      </c>
      <c r="D22699" s="1">
        <v>42639</v>
      </c>
    </row>
    <row r="22700" spans="1:4" x14ac:dyDescent="0.4">
      <c r="A22700" s="2" t="s">
        <v>11094</v>
      </c>
      <c r="B22700" t="s">
        <v>163</v>
      </c>
      <c r="C22700">
        <v>10</v>
      </c>
      <c r="D22700" s="1">
        <v>42639</v>
      </c>
    </row>
    <row r="22701" spans="1:4" x14ac:dyDescent="0.4">
      <c r="A22701" s="2" t="s">
        <v>3069</v>
      </c>
      <c r="B22701" t="s">
        <v>163</v>
      </c>
      <c r="C22701">
        <v>10</v>
      </c>
      <c r="D22701" s="1">
        <v>42639</v>
      </c>
    </row>
    <row r="22702" spans="1:4" x14ac:dyDescent="0.4">
      <c r="A22702" s="2" t="s">
        <v>11095</v>
      </c>
      <c r="B22702" t="s">
        <v>163</v>
      </c>
      <c r="C22702">
        <v>8</v>
      </c>
      <c r="D22702" s="1">
        <v>42639</v>
      </c>
    </row>
    <row r="22703" spans="1:4" x14ac:dyDescent="0.4">
      <c r="A22703" s="2" t="s">
        <v>11096</v>
      </c>
      <c r="B22703" t="s">
        <v>163</v>
      </c>
      <c r="C22703">
        <v>10</v>
      </c>
      <c r="D22703" s="1">
        <v>42639</v>
      </c>
    </row>
    <row r="22704" spans="1:4" x14ac:dyDescent="0.4">
      <c r="A22704" s="2" t="s">
        <v>3621</v>
      </c>
      <c r="B22704" t="s">
        <v>163</v>
      </c>
      <c r="C22704">
        <v>9</v>
      </c>
      <c r="D22704" s="1">
        <v>42639</v>
      </c>
    </row>
    <row r="22705" spans="1:4" x14ac:dyDescent="0.4">
      <c r="A22705" s="2" t="s">
        <v>11097</v>
      </c>
      <c r="B22705" t="s">
        <v>163</v>
      </c>
      <c r="C22705">
        <v>10</v>
      </c>
      <c r="D22705" s="1">
        <v>42639</v>
      </c>
    </row>
    <row r="22706" spans="1:4" x14ac:dyDescent="0.4">
      <c r="A22706" s="2" t="s">
        <v>11098</v>
      </c>
      <c r="B22706" t="s">
        <v>163</v>
      </c>
      <c r="C22706">
        <v>10</v>
      </c>
      <c r="D22706" s="1">
        <v>42639</v>
      </c>
    </row>
    <row r="22707" spans="1:4" x14ac:dyDescent="0.4">
      <c r="A22707" s="2" t="s">
        <v>1136</v>
      </c>
      <c r="B22707" t="s">
        <v>163</v>
      </c>
      <c r="C22707">
        <v>8</v>
      </c>
      <c r="D22707" s="1">
        <v>42639</v>
      </c>
    </row>
    <row r="22708" spans="1:4" x14ac:dyDescent="0.4">
      <c r="A22708" s="2" t="s">
        <v>3625</v>
      </c>
      <c r="B22708" t="s">
        <v>163</v>
      </c>
      <c r="C22708">
        <v>9</v>
      </c>
      <c r="D22708" s="1">
        <v>42639</v>
      </c>
    </row>
    <row r="22709" spans="1:4" x14ac:dyDescent="0.4">
      <c r="A22709" s="2" t="s">
        <v>11099</v>
      </c>
      <c r="B22709" t="s">
        <v>163</v>
      </c>
      <c r="C22709">
        <v>10</v>
      </c>
      <c r="D22709" s="1">
        <v>42639</v>
      </c>
    </row>
    <row r="22710" spans="1:4" x14ac:dyDescent="0.4">
      <c r="A22710" s="2" t="s">
        <v>11100</v>
      </c>
      <c r="B22710" t="s">
        <v>163</v>
      </c>
      <c r="C22710">
        <v>10</v>
      </c>
      <c r="D22710" s="1">
        <v>42639</v>
      </c>
    </row>
    <row r="22711" spans="1:4" x14ac:dyDescent="0.4">
      <c r="A22711" s="2" t="s">
        <v>589</v>
      </c>
      <c r="B22711" t="s">
        <v>163</v>
      </c>
      <c r="C22711">
        <v>8</v>
      </c>
      <c r="D22711" s="1">
        <v>42639</v>
      </c>
    </row>
    <row r="22712" spans="1:4" x14ac:dyDescent="0.4">
      <c r="A22712" s="2" t="s">
        <v>2154</v>
      </c>
      <c r="B22712" t="s">
        <v>163</v>
      </c>
      <c r="C22712">
        <v>9</v>
      </c>
      <c r="D22712" s="1">
        <v>42639</v>
      </c>
    </row>
    <row r="22713" spans="1:4" x14ac:dyDescent="0.4">
      <c r="A22713" s="2" t="s">
        <v>11101</v>
      </c>
      <c r="B22713" t="s">
        <v>163</v>
      </c>
      <c r="C22713">
        <v>10</v>
      </c>
      <c r="D22713" s="1">
        <v>42639</v>
      </c>
    </row>
    <row r="22714" spans="1:4" x14ac:dyDescent="0.4">
      <c r="A22714" s="2" t="s">
        <v>11102</v>
      </c>
      <c r="B22714" t="s">
        <v>163</v>
      </c>
      <c r="C22714">
        <v>10</v>
      </c>
      <c r="D22714" s="1">
        <v>42639</v>
      </c>
    </row>
    <row r="22715" spans="1:4" x14ac:dyDescent="0.4">
      <c r="A22715" s="2" t="s">
        <v>1343</v>
      </c>
      <c r="B22715" t="s">
        <v>163</v>
      </c>
      <c r="C22715">
        <v>9</v>
      </c>
      <c r="D22715" s="1">
        <v>42639</v>
      </c>
    </row>
    <row r="22716" spans="1:4" x14ac:dyDescent="0.4">
      <c r="A22716" s="2" t="s">
        <v>11103</v>
      </c>
      <c r="B22716" t="s">
        <v>163</v>
      </c>
      <c r="C22716">
        <v>10</v>
      </c>
      <c r="D22716" s="1">
        <v>42639</v>
      </c>
    </row>
    <row r="22717" spans="1:4" x14ac:dyDescent="0.4">
      <c r="A22717" s="2" t="s">
        <v>11104</v>
      </c>
      <c r="B22717" t="s">
        <v>163</v>
      </c>
      <c r="C22717">
        <v>10</v>
      </c>
      <c r="D22717" s="1">
        <v>42639</v>
      </c>
    </row>
    <row r="22718" spans="1:4" x14ac:dyDescent="0.4">
      <c r="A22718" s="2" t="s">
        <v>8101</v>
      </c>
      <c r="B22718" t="s">
        <v>163</v>
      </c>
      <c r="C22718">
        <v>10</v>
      </c>
      <c r="D22718" s="1">
        <v>42639</v>
      </c>
    </row>
    <row r="22719" spans="1:4" x14ac:dyDescent="0.4">
      <c r="A22719" s="2" t="s">
        <v>3326</v>
      </c>
      <c r="B22719" t="s">
        <v>163</v>
      </c>
      <c r="C22719">
        <v>10</v>
      </c>
      <c r="D22719" s="1">
        <v>42639</v>
      </c>
    </row>
    <row r="22720" spans="1:4" x14ac:dyDescent="0.4">
      <c r="A22720" s="2" t="s">
        <v>792</v>
      </c>
      <c r="B22720" t="s">
        <v>163</v>
      </c>
      <c r="C22720">
        <v>7</v>
      </c>
      <c r="D22720" s="1">
        <v>42639</v>
      </c>
    </row>
    <row r="22721" spans="1:4" x14ac:dyDescent="0.4">
      <c r="A22721" s="2" t="s">
        <v>545</v>
      </c>
      <c r="B22721" t="s">
        <v>163</v>
      </c>
      <c r="C22721">
        <v>10</v>
      </c>
      <c r="D22721" s="1">
        <v>42639</v>
      </c>
    </row>
    <row r="22722" spans="1:4" x14ac:dyDescent="0.4">
      <c r="A22722" s="2" t="s">
        <v>1209</v>
      </c>
      <c r="B22722" t="s">
        <v>163</v>
      </c>
      <c r="C22722">
        <v>10</v>
      </c>
      <c r="D22722" s="1">
        <v>42639</v>
      </c>
    </row>
    <row r="22723" spans="1:4" x14ac:dyDescent="0.4">
      <c r="A22723" s="2" t="s">
        <v>1188</v>
      </c>
      <c r="B22723" t="s">
        <v>163</v>
      </c>
      <c r="C22723">
        <v>9</v>
      </c>
      <c r="D22723" s="1">
        <v>42639</v>
      </c>
    </row>
    <row r="22724" spans="1:4" x14ac:dyDescent="0.4">
      <c r="A22724" s="2" t="s">
        <v>1433</v>
      </c>
      <c r="B22724" t="s">
        <v>163</v>
      </c>
      <c r="C22724">
        <v>10</v>
      </c>
      <c r="D22724" s="1">
        <v>42639</v>
      </c>
    </row>
    <row r="22725" spans="1:4" x14ac:dyDescent="0.4">
      <c r="A22725" s="2" t="s">
        <v>1008</v>
      </c>
      <c r="B22725" t="s">
        <v>163</v>
      </c>
      <c r="C22725">
        <v>8</v>
      </c>
      <c r="D22725" s="1">
        <v>42639</v>
      </c>
    </row>
    <row r="22726" spans="1:4" x14ac:dyDescent="0.4">
      <c r="A22726" s="2" t="s">
        <v>6672</v>
      </c>
      <c r="B22726" t="s">
        <v>163</v>
      </c>
      <c r="C22726">
        <v>5</v>
      </c>
      <c r="D22726" s="1">
        <v>42639</v>
      </c>
    </row>
    <row r="22727" spans="1:4" x14ac:dyDescent="0.4">
      <c r="A22727" s="2" t="s">
        <v>2272</v>
      </c>
      <c r="B22727" t="s">
        <v>163</v>
      </c>
      <c r="C22727">
        <v>9</v>
      </c>
      <c r="D22727" s="1">
        <v>42639</v>
      </c>
    </row>
    <row r="22728" spans="1:4" x14ac:dyDescent="0.4">
      <c r="A22728" s="2" t="s">
        <v>3638</v>
      </c>
      <c r="B22728" t="s">
        <v>163</v>
      </c>
      <c r="C22728">
        <v>10</v>
      </c>
      <c r="D22728" s="1">
        <v>42639</v>
      </c>
    </row>
    <row r="22729" spans="1:4" x14ac:dyDescent="0.4">
      <c r="A22729" s="2" t="s">
        <v>11105</v>
      </c>
      <c r="B22729" t="s">
        <v>163</v>
      </c>
      <c r="C22729">
        <v>10</v>
      </c>
      <c r="D22729" s="1">
        <v>42639</v>
      </c>
    </row>
    <row r="22730" spans="1:4" x14ac:dyDescent="0.4">
      <c r="A22730" s="2" t="s">
        <v>2448</v>
      </c>
      <c r="B22730" t="s">
        <v>163</v>
      </c>
      <c r="C22730">
        <v>7</v>
      </c>
      <c r="D22730" s="1">
        <v>42639</v>
      </c>
    </row>
    <row r="22731" spans="1:4" x14ac:dyDescent="0.4">
      <c r="A22731" s="2" t="s">
        <v>543</v>
      </c>
      <c r="B22731" t="s">
        <v>163</v>
      </c>
      <c r="C22731">
        <v>10</v>
      </c>
      <c r="D22731" s="1">
        <v>42639</v>
      </c>
    </row>
    <row r="22732" spans="1:4" x14ac:dyDescent="0.4">
      <c r="A22732" s="2" t="s">
        <v>656</v>
      </c>
      <c r="B22732" t="s">
        <v>163</v>
      </c>
      <c r="C22732">
        <v>9</v>
      </c>
      <c r="D22732" s="1">
        <v>42639</v>
      </c>
    </row>
    <row r="22733" spans="1:4" x14ac:dyDescent="0.4">
      <c r="A22733" s="2" t="s">
        <v>2356</v>
      </c>
      <c r="B22733" t="s">
        <v>163</v>
      </c>
      <c r="C22733">
        <v>8</v>
      </c>
      <c r="D22733" s="1">
        <v>42639</v>
      </c>
    </row>
    <row r="22734" spans="1:4" x14ac:dyDescent="0.4">
      <c r="A22734" s="2" t="s">
        <v>3628</v>
      </c>
      <c r="B22734" t="s">
        <v>163</v>
      </c>
      <c r="C22734">
        <v>10</v>
      </c>
      <c r="D22734" s="1">
        <v>42639</v>
      </c>
    </row>
    <row r="22735" spans="1:4" x14ac:dyDescent="0.4">
      <c r="A22735" s="2" t="s">
        <v>4530</v>
      </c>
      <c r="B22735" t="s">
        <v>163</v>
      </c>
      <c r="C22735">
        <v>10</v>
      </c>
      <c r="D22735" s="1">
        <v>42639</v>
      </c>
    </row>
    <row r="22736" spans="1:4" x14ac:dyDescent="0.4">
      <c r="A22736" s="2" t="s">
        <v>11106</v>
      </c>
      <c r="B22736" t="s">
        <v>163</v>
      </c>
      <c r="C22736">
        <v>10</v>
      </c>
      <c r="D22736" s="1">
        <v>42639</v>
      </c>
    </row>
    <row r="22737" spans="1:4" x14ac:dyDescent="0.4">
      <c r="A22737" s="2" t="s">
        <v>11107</v>
      </c>
      <c r="B22737" t="s">
        <v>163</v>
      </c>
      <c r="C22737">
        <v>10</v>
      </c>
      <c r="D22737" s="1">
        <v>42639</v>
      </c>
    </row>
    <row r="22738" spans="1:4" x14ac:dyDescent="0.4">
      <c r="A22738" s="2" t="s">
        <v>11108</v>
      </c>
      <c r="B22738" t="s">
        <v>163</v>
      </c>
      <c r="C22738">
        <v>10</v>
      </c>
      <c r="D22738" s="1">
        <v>42639</v>
      </c>
    </row>
    <row r="22739" spans="1:4" x14ac:dyDescent="0.4">
      <c r="A22739" s="2" t="s">
        <v>11109</v>
      </c>
      <c r="B22739" t="s">
        <v>163</v>
      </c>
      <c r="C22739">
        <v>10</v>
      </c>
      <c r="D22739" s="1">
        <v>42639</v>
      </c>
    </row>
    <row r="22740" spans="1:4" x14ac:dyDescent="0.4">
      <c r="A22740" s="2" t="s">
        <v>11110</v>
      </c>
      <c r="B22740" t="s">
        <v>163</v>
      </c>
      <c r="C22740">
        <v>10</v>
      </c>
      <c r="D22740" s="1">
        <v>42639</v>
      </c>
    </row>
    <row r="22741" spans="1:4" x14ac:dyDescent="0.4">
      <c r="A22741" s="2" t="s">
        <v>11111</v>
      </c>
      <c r="B22741" t="s">
        <v>163</v>
      </c>
      <c r="C22741">
        <v>10</v>
      </c>
      <c r="D22741" s="1">
        <v>42639</v>
      </c>
    </row>
    <row r="22742" spans="1:4" x14ac:dyDescent="0.4">
      <c r="A22742" s="2" t="s">
        <v>11112</v>
      </c>
      <c r="B22742" t="s">
        <v>163</v>
      </c>
      <c r="C22742">
        <v>10</v>
      </c>
      <c r="D22742" s="1">
        <v>42639</v>
      </c>
    </row>
    <row r="22743" spans="1:4" x14ac:dyDescent="0.4">
      <c r="A22743" s="2" t="s">
        <v>11113</v>
      </c>
      <c r="B22743" t="s">
        <v>163</v>
      </c>
      <c r="C22743">
        <v>10</v>
      </c>
      <c r="D22743" s="1">
        <v>42639</v>
      </c>
    </row>
    <row r="22744" spans="1:4" x14ac:dyDescent="0.4">
      <c r="A22744" s="2" t="s">
        <v>2400</v>
      </c>
      <c r="B22744" t="s">
        <v>163</v>
      </c>
      <c r="C22744">
        <v>7</v>
      </c>
      <c r="D22744" s="1">
        <v>42639</v>
      </c>
    </row>
    <row r="22745" spans="1:4" x14ac:dyDescent="0.4">
      <c r="A22745" s="2" t="s">
        <v>11114</v>
      </c>
      <c r="B22745" t="s">
        <v>163</v>
      </c>
      <c r="C22745">
        <v>10</v>
      </c>
      <c r="D22745" s="1">
        <v>42639</v>
      </c>
    </row>
    <row r="22746" spans="1:4" x14ac:dyDescent="0.4">
      <c r="A22746" s="2" t="s">
        <v>3642</v>
      </c>
      <c r="B22746" t="s">
        <v>163</v>
      </c>
      <c r="C22746">
        <v>10</v>
      </c>
      <c r="D22746" s="1">
        <v>42639</v>
      </c>
    </row>
    <row r="22747" spans="1:4" x14ac:dyDescent="0.4">
      <c r="A22747" s="2" t="s">
        <v>495</v>
      </c>
      <c r="B22747" t="s">
        <v>163</v>
      </c>
      <c r="C22747">
        <v>10</v>
      </c>
      <c r="D22747" s="1">
        <v>42639</v>
      </c>
    </row>
    <row r="22748" spans="1:4" x14ac:dyDescent="0.4">
      <c r="A22748" s="2" t="s">
        <v>2507</v>
      </c>
      <c r="B22748" t="s">
        <v>163</v>
      </c>
      <c r="C22748">
        <v>10</v>
      </c>
      <c r="D22748" s="1">
        <v>42639</v>
      </c>
    </row>
    <row r="22749" spans="1:4" x14ac:dyDescent="0.4">
      <c r="A22749" s="2" t="s">
        <v>1061</v>
      </c>
      <c r="B22749" t="s">
        <v>163</v>
      </c>
      <c r="C22749">
        <v>10</v>
      </c>
      <c r="D22749" s="1">
        <v>42639</v>
      </c>
    </row>
    <row r="22750" spans="1:4" x14ac:dyDescent="0.4">
      <c r="A22750" s="2" t="s">
        <v>431</v>
      </c>
      <c r="B22750" t="s">
        <v>163</v>
      </c>
      <c r="C22750">
        <v>9</v>
      </c>
      <c r="D22750" s="1">
        <v>42639</v>
      </c>
    </row>
    <row r="22751" spans="1:4" x14ac:dyDescent="0.4">
      <c r="A22751" s="2" t="s">
        <v>650</v>
      </c>
      <c r="B22751" t="s">
        <v>163</v>
      </c>
      <c r="C22751">
        <v>10</v>
      </c>
      <c r="D22751" s="1">
        <v>42639</v>
      </c>
    </row>
    <row r="22752" spans="1:4" x14ac:dyDescent="0.4">
      <c r="A22752" s="2" t="s">
        <v>11115</v>
      </c>
      <c r="B22752" t="s">
        <v>163</v>
      </c>
      <c r="C22752">
        <v>10</v>
      </c>
      <c r="D22752" s="1">
        <v>42639</v>
      </c>
    </row>
    <row r="22753" spans="1:4" x14ac:dyDescent="0.4">
      <c r="A22753" s="2" t="s">
        <v>11116</v>
      </c>
      <c r="B22753" t="s">
        <v>163</v>
      </c>
      <c r="C22753">
        <v>9</v>
      </c>
      <c r="D22753" s="1">
        <v>42639</v>
      </c>
    </row>
    <row r="22754" spans="1:4" x14ac:dyDescent="0.4">
      <c r="A22754" s="2" t="s">
        <v>437</v>
      </c>
      <c r="B22754" t="s">
        <v>163</v>
      </c>
      <c r="C22754">
        <v>6</v>
      </c>
      <c r="D22754" s="1">
        <v>42639</v>
      </c>
    </row>
    <row r="22755" spans="1:4" x14ac:dyDescent="0.4">
      <c r="A22755" s="2" t="s">
        <v>2333</v>
      </c>
      <c r="B22755" t="s">
        <v>163</v>
      </c>
      <c r="C22755">
        <v>10</v>
      </c>
      <c r="D22755" s="1">
        <v>42639</v>
      </c>
    </row>
    <row r="22756" spans="1:4" x14ac:dyDescent="0.4">
      <c r="A22756" s="2" t="s">
        <v>6197</v>
      </c>
      <c r="B22756" t="s">
        <v>163</v>
      </c>
      <c r="C22756">
        <v>9</v>
      </c>
      <c r="D22756" s="1">
        <v>42639</v>
      </c>
    </row>
    <row r="22757" spans="1:4" x14ac:dyDescent="0.4">
      <c r="A22757" s="2" t="s">
        <v>11117</v>
      </c>
      <c r="B22757" t="s">
        <v>163</v>
      </c>
      <c r="C22757">
        <v>10</v>
      </c>
      <c r="D22757" s="1">
        <v>42639</v>
      </c>
    </row>
    <row r="22758" spans="1:4" x14ac:dyDescent="0.4">
      <c r="A22758" s="2" t="s">
        <v>11118</v>
      </c>
      <c r="B22758" t="s">
        <v>163</v>
      </c>
      <c r="C22758">
        <v>10</v>
      </c>
      <c r="D22758" s="1">
        <v>42639</v>
      </c>
    </row>
    <row r="22759" spans="1:4" x14ac:dyDescent="0.4">
      <c r="A22759" s="2" t="s">
        <v>11119</v>
      </c>
      <c r="B22759" t="s">
        <v>163</v>
      </c>
      <c r="C22759">
        <v>10</v>
      </c>
      <c r="D22759" s="1">
        <v>42639</v>
      </c>
    </row>
    <row r="22760" spans="1:4" x14ac:dyDescent="0.4">
      <c r="A22760" s="2" t="s">
        <v>3644</v>
      </c>
      <c r="B22760" t="s">
        <v>163</v>
      </c>
      <c r="C22760">
        <v>9</v>
      </c>
      <c r="D22760" s="1">
        <v>42639</v>
      </c>
    </row>
    <row r="22761" spans="1:4" x14ac:dyDescent="0.4">
      <c r="A22761" s="2" t="s">
        <v>11120</v>
      </c>
      <c r="B22761" t="s">
        <v>163</v>
      </c>
      <c r="C22761">
        <v>10</v>
      </c>
      <c r="D22761" s="1">
        <v>42639</v>
      </c>
    </row>
    <row r="22762" spans="1:4" x14ac:dyDescent="0.4">
      <c r="A22762" s="2" t="s">
        <v>11121</v>
      </c>
      <c r="B22762" t="s">
        <v>163</v>
      </c>
      <c r="C22762">
        <v>9</v>
      </c>
      <c r="D22762" s="1">
        <v>42639</v>
      </c>
    </row>
    <row r="22763" spans="1:4" x14ac:dyDescent="0.4">
      <c r="A22763" s="2" t="s">
        <v>11122</v>
      </c>
      <c r="B22763" t="s">
        <v>163</v>
      </c>
      <c r="C22763">
        <v>10</v>
      </c>
      <c r="D22763" s="1">
        <v>42639</v>
      </c>
    </row>
    <row r="22764" spans="1:4" x14ac:dyDescent="0.4">
      <c r="A22764" s="2" t="s">
        <v>11123</v>
      </c>
      <c r="B22764" t="s">
        <v>163</v>
      </c>
      <c r="C22764">
        <v>10</v>
      </c>
      <c r="D22764" s="1">
        <v>42639</v>
      </c>
    </row>
    <row r="22765" spans="1:4" x14ac:dyDescent="0.4">
      <c r="A22765" s="2" t="s">
        <v>635</v>
      </c>
      <c r="B22765" t="s">
        <v>163</v>
      </c>
      <c r="C22765">
        <v>9</v>
      </c>
      <c r="D22765" s="1">
        <v>42639</v>
      </c>
    </row>
    <row r="22766" spans="1:4" x14ac:dyDescent="0.4">
      <c r="A22766" s="2" t="s">
        <v>2388</v>
      </c>
      <c r="B22766" t="s">
        <v>163</v>
      </c>
      <c r="C22766">
        <v>9</v>
      </c>
      <c r="D22766" s="1">
        <v>42639</v>
      </c>
    </row>
    <row r="22767" spans="1:4" x14ac:dyDescent="0.4">
      <c r="A22767" s="2" t="s">
        <v>4009</v>
      </c>
      <c r="B22767" t="s">
        <v>163</v>
      </c>
      <c r="C22767">
        <v>10</v>
      </c>
      <c r="D22767" s="1">
        <v>42639</v>
      </c>
    </row>
    <row r="22768" spans="1:4" x14ac:dyDescent="0.4">
      <c r="A22768" s="2" t="s">
        <v>2138</v>
      </c>
      <c r="B22768" t="s">
        <v>163</v>
      </c>
      <c r="C22768">
        <v>8</v>
      </c>
      <c r="D22768" s="1">
        <v>42639</v>
      </c>
    </row>
    <row r="22769" spans="1:4" x14ac:dyDescent="0.4">
      <c r="A22769" s="2" t="s">
        <v>11124</v>
      </c>
      <c r="B22769" t="s">
        <v>163</v>
      </c>
      <c r="C22769">
        <v>10</v>
      </c>
      <c r="D22769" s="1">
        <v>42639</v>
      </c>
    </row>
    <row r="22770" spans="1:4" x14ac:dyDescent="0.4">
      <c r="A22770" s="2" t="s">
        <v>11125</v>
      </c>
      <c r="B22770" t="s">
        <v>163</v>
      </c>
      <c r="C22770">
        <v>10</v>
      </c>
      <c r="D22770" s="1">
        <v>42639</v>
      </c>
    </row>
    <row r="22771" spans="1:4" x14ac:dyDescent="0.4">
      <c r="A22771" s="2" t="s">
        <v>494</v>
      </c>
      <c r="B22771" t="s">
        <v>163</v>
      </c>
      <c r="C22771">
        <v>10</v>
      </c>
      <c r="D22771" s="1">
        <v>42639</v>
      </c>
    </row>
    <row r="22772" spans="1:4" x14ac:dyDescent="0.4">
      <c r="A22772" s="2" t="s">
        <v>427</v>
      </c>
      <c r="B22772" t="s">
        <v>163</v>
      </c>
      <c r="C22772">
        <v>9</v>
      </c>
      <c r="D22772" s="1">
        <v>42639</v>
      </c>
    </row>
    <row r="22773" spans="1:4" x14ac:dyDescent="0.4">
      <c r="A22773" s="2" t="s">
        <v>11126</v>
      </c>
      <c r="B22773" t="s">
        <v>163</v>
      </c>
      <c r="C22773">
        <v>10</v>
      </c>
      <c r="D22773" s="1">
        <v>42639</v>
      </c>
    </row>
    <row r="22774" spans="1:4" x14ac:dyDescent="0.4">
      <c r="A22774" s="2" t="s">
        <v>3172</v>
      </c>
      <c r="B22774" t="s">
        <v>163</v>
      </c>
      <c r="C22774">
        <v>9</v>
      </c>
      <c r="D22774" s="1">
        <v>42639</v>
      </c>
    </row>
    <row r="22775" spans="1:4" x14ac:dyDescent="0.4">
      <c r="A22775" s="2" t="s">
        <v>11127</v>
      </c>
      <c r="B22775" t="s">
        <v>163</v>
      </c>
      <c r="C22775">
        <v>10</v>
      </c>
      <c r="D22775" s="1">
        <v>42639</v>
      </c>
    </row>
    <row r="22776" spans="1:4" x14ac:dyDescent="0.4">
      <c r="A22776" s="2" t="s">
        <v>11128</v>
      </c>
      <c r="B22776" t="s">
        <v>163</v>
      </c>
      <c r="C22776">
        <v>10</v>
      </c>
      <c r="D22776" s="1">
        <v>42639</v>
      </c>
    </row>
    <row r="22777" spans="1:4" x14ac:dyDescent="0.4">
      <c r="A22777" s="2" t="s">
        <v>3653</v>
      </c>
      <c r="B22777" t="s">
        <v>163</v>
      </c>
      <c r="C22777">
        <v>8</v>
      </c>
      <c r="D22777" s="1">
        <v>42639</v>
      </c>
    </row>
    <row r="22778" spans="1:4" x14ac:dyDescent="0.4">
      <c r="A22778" s="2" t="s">
        <v>11129</v>
      </c>
      <c r="B22778" t="s">
        <v>163</v>
      </c>
      <c r="C22778">
        <v>10</v>
      </c>
      <c r="D22778" s="1">
        <v>42639</v>
      </c>
    </row>
    <row r="22779" spans="1:4" x14ac:dyDescent="0.4">
      <c r="A22779" s="2" t="s">
        <v>11130</v>
      </c>
      <c r="B22779" t="s">
        <v>163</v>
      </c>
      <c r="C22779">
        <v>10</v>
      </c>
      <c r="D22779" s="1">
        <v>42639</v>
      </c>
    </row>
    <row r="22780" spans="1:4" x14ac:dyDescent="0.4">
      <c r="A22780" s="2" t="s">
        <v>2950</v>
      </c>
      <c r="B22780" t="s">
        <v>163</v>
      </c>
      <c r="C22780">
        <v>9</v>
      </c>
      <c r="D22780" s="1">
        <v>42639</v>
      </c>
    </row>
    <row r="22781" spans="1:4" x14ac:dyDescent="0.4">
      <c r="A22781" s="2" t="s">
        <v>11131</v>
      </c>
      <c r="B22781" t="s">
        <v>163</v>
      </c>
      <c r="C22781">
        <v>10</v>
      </c>
      <c r="D22781" s="1">
        <v>42639</v>
      </c>
    </row>
    <row r="22782" spans="1:4" x14ac:dyDescent="0.4">
      <c r="A22782" s="2" t="s">
        <v>11132</v>
      </c>
      <c r="B22782" t="s">
        <v>163</v>
      </c>
      <c r="C22782">
        <v>10</v>
      </c>
      <c r="D22782" s="1">
        <v>42639</v>
      </c>
    </row>
    <row r="22783" spans="1:4" x14ac:dyDescent="0.4">
      <c r="A22783" s="2" t="s">
        <v>2817</v>
      </c>
      <c r="B22783" t="s">
        <v>163</v>
      </c>
      <c r="C22783">
        <v>8</v>
      </c>
      <c r="D22783" s="1">
        <v>42639</v>
      </c>
    </row>
    <row r="22784" spans="1:4" x14ac:dyDescent="0.4">
      <c r="A22784" s="2" t="s">
        <v>11133</v>
      </c>
      <c r="B22784" t="s">
        <v>163</v>
      </c>
      <c r="C22784">
        <v>10</v>
      </c>
      <c r="D22784" s="1">
        <v>42639</v>
      </c>
    </row>
    <row r="22785" spans="1:4" x14ac:dyDescent="0.4">
      <c r="A22785" s="2" t="s">
        <v>11134</v>
      </c>
      <c r="B22785" t="s">
        <v>163</v>
      </c>
      <c r="C22785">
        <v>10</v>
      </c>
      <c r="D22785" s="1">
        <v>42639</v>
      </c>
    </row>
    <row r="22786" spans="1:4" x14ac:dyDescent="0.4">
      <c r="A22786" s="2" t="s">
        <v>11135</v>
      </c>
      <c r="B22786" t="s">
        <v>163</v>
      </c>
      <c r="C22786">
        <v>10</v>
      </c>
      <c r="D22786" s="1">
        <v>42639</v>
      </c>
    </row>
    <row r="22787" spans="1:4" x14ac:dyDescent="0.4">
      <c r="A22787" s="2" t="s">
        <v>1462</v>
      </c>
      <c r="B22787" t="s">
        <v>163</v>
      </c>
      <c r="C22787">
        <v>8</v>
      </c>
      <c r="D22787" s="1">
        <v>42639</v>
      </c>
    </row>
    <row r="22788" spans="1:4" x14ac:dyDescent="0.4">
      <c r="A22788" s="2" t="s">
        <v>11136</v>
      </c>
      <c r="B22788" t="s">
        <v>163</v>
      </c>
      <c r="C22788">
        <v>10</v>
      </c>
      <c r="D22788" s="1">
        <v>42639</v>
      </c>
    </row>
    <row r="22789" spans="1:4" x14ac:dyDescent="0.4">
      <c r="A22789" s="2" t="s">
        <v>3118</v>
      </c>
      <c r="B22789" t="s">
        <v>163</v>
      </c>
      <c r="C22789">
        <v>8</v>
      </c>
      <c r="D22789" s="1">
        <v>42639</v>
      </c>
    </row>
    <row r="22790" spans="1:4" x14ac:dyDescent="0.4">
      <c r="A22790" s="2" t="s">
        <v>3042</v>
      </c>
      <c r="B22790" t="s">
        <v>163</v>
      </c>
      <c r="C22790">
        <v>9</v>
      </c>
      <c r="D22790" s="1">
        <v>42639</v>
      </c>
    </row>
    <row r="22791" spans="1:4" x14ac:dyDescent="0.4">
      <c r="A22791" s="2" t="s">
        <v>11137</v>
      </c>
      <c r="B22791" t="s">
        <v>163</v>
      </c>
      <c r="C22791">
        <v>10</v>
      </c>
      <c r="D22791" s="1">
        <v>42639</v>
      </c>
    </row>
    <row r="22792" spans="1:4" x14ac:dyDescent="0.4">
      <c r="A22792" s="2" t="s">
        <v>2338</v>
      </c>
      <c r="B22792" t="s">
        <v>163</v>
      </c>
      <c r="C22792">
        <v>7</v>
      </c>
      <c r="D22792" s="1">
        <v>42639</v>
      </c>
    </row>
    <row r="22793" spans="1:4" x14ac:dyDescent="0.4">
      <c r="A22793" s="2" t="s">
        <v>11138</v>
      </c>
      <c r="B22793" t="s">
        <v>163</v>
      </c>
      <c r="C22793">
        <v>9</v>
      </c>
      <c r="D22793" s="1">
        <v>42639</v>
      </c>
    </row>
    <row r="22794" spans="1:4" x14ac:dyDescent="0.4">
      <c r="A22794" s="2" t="s">
        <v>11139</v>
      </c>
      <c r="B22794" t="s">
        <v>163</v>
      </c>
      <c r="C22794">
        <v>10</v>
      </c>
      <c r="D22794" s="1">
        <v>42639</v>
      </c>
    </row>
    <row r="22795" spans="1:4" x14ac:dyDescent="0.4">
      <c r="A22795" s="2" t="s">
        <v>11140</v>
      </c>
      <c r="B22795" t="s">
        <v>163</v>
      </c>
      <c r="C22795">
        <v>10</v>
      </c>
      <c r="D22795" s="1">
        <v>42639</v>
      </c>
    </row>
    <row r="22796" spans="1:4" x14ac:dyDescent="0.4">
      <c r="A22796" s="2" t="s">
        <v>11141</v>
      </c>
      <c r="B22796" t="s">
        <v>163</v>
      </c>
      <c r="C22796">
        <v>10</v>
      </c>
      <c r="D22796" s="1">
        <v>42639</v>
      </c>
    </row>
    <row r="22797" spans="1:4" x14ac:dyDescent="0.4">
      <c r="A22797" s="2" t="s">
        <v>610</v>
      </c>
      <c r="B22797" t="s">
        <v>163</v>
      </c>
      <c r="C22797">
        <v>8</v>
      </c>
      <c r="D22797" s="1">
        <v>42639</v>
      </c>
    </row>
    <row r="22798" spans="1:4" x14ac:dyDescent="0.4">
      <c r="A22798" s="2" t="s">
        <v>11142</v>
      </c>
      <c r="B22798" t="s">
        <v>163</v>
      </c>
      <c r="C22798">
        <v>10</v>
      </c>
      <c r="D22798" s="1">
        <v>42639</v>
      </c>
    </row>
    <row r="22799" spans="1:4" x14ac:dyDescent="0.4">
      <c r="A22799" s="2" t="s">
        <v>442</v>
      </c>
      <c r="B22799" t="s">
        <v>163</v>
      </c>
      <c r="C22799">
        <v>8</v>
      </c>
      <c r="D22799" s="1">
        <v>42639</v>
      </c>
    </row>
    <row r="22800" spans="1:4" x14ac:dyDescent="0.4">
      <c r="A22800" s="2" t="s">
        <v>11143</v>
      </c>
      <c r="B22800" t="s">
        <v>163</v>
      </c>
      <c r="C22800">
        <v>10</v>
      </c>
      <c r="D22800" s="1">
        <v>42639</v>
      </c>
    </row>
    <row r="22801" spans="1:4" x14ac:dyDescent="0.4">
      <c r="A22801" s="2" t="s">
        <v>11144</v>
      </c>
      <c r="B22801" t="s">
        <v>163</v>
      </c>
      <c r="C22801">
        <v>10</v>
      </c>
      <c r="D22801" s="1">
        <v>42639</v>
      </c>
    </row>
    <row r="22802" spans="1:4" x14ac:dyDescent="0.4">
      <c r="A22802" s="2" t="s">
        <v>11145</v>
      </c>
      <c r="B22802" t="s">
        <v>163</v>
      </c>
      <c r="C22802">
        <v>10</v>
      </c>
      <c r="D22802" s="1">
        <v>42639</v>
      </c>
    </row>
    <row r="22803" spans="1:4" x14ac:dyDescent="0.4">
      <c r="A22803" s="2" t="s">
        <v>2313</v>
      </c>
      <c r="B22803" t="s">
        <v>163</v>
      </c>
      <c r="C22803">
        <v>9</v>
      </c>
      <c r="D22803" s="1">
        <v>42639</v>
      </c>
    </row>
    <row r="22804" spans="1:4" x14ac:dyDescent="0.4">
      <c r="A22804" s="2" t="s">
        <v>5807</v>
      </c>
      <c r="B22804" t="s">
        <v>163</v>
      </c>
      <c r="C22804">
        <v>10</v>
      </c>
      <c r="D22804" s="1">
        <v>42639</v>
      </c>
    </row>
    <row r="22805" spans="1:4" x14ac:dyDescent="0.4">
      <c r="A22805" s="2" t="s">
        <v>11146</v>
      </c>
      <c r="B22805" t="s">
        <v>163</v>
      </c>
      <c r="C22805">
        <v>10</v>
      </c>
      <c r="D22805" s="1">
        <v>42639</v>
      </c>
    </row>
    <row r="22806" spans="1:4" x14ac:dyDescent="0.4">
      <c r="A22806" s="2" t="s">
        <v>4845</v>
      </c>
      <c r="B22806" t="s">
        <v>163</v>
      </c>
      <c r="C22806">
        <v>10</v>
      </c>
      <c r="D22806" s="1">
        <v>42639</v>
      </c>
    </row>
    <row r="22807" spans="1:4" x14ac:dyDescent="0.4">
      <c r="A22807" s="2" t="s">
        <v>3147</v>
      </c>
      <c r="B22807" t="s">
        <v>163</v>
      </c>
      <c r="C22807">
        <v>9</v>
      </c>
      <c r="D22807" s="1">
        <v>42639</v>
      </c>
    </row>
    <row r="22808" spans="1:4" x14ac:dyDescent="0.4">
      <c r="A22808" s="2" t="s">
        <v>11147</v>
      </c>
      <c r="B22808" t="s">
        <v>163</v>
      </c>
      <c r="C22808">
        <v>10</v>
      </c>
      <c r="D22808" s="1">
        <v>42639</v>
      </c>
    </row>
    <row r="22809" spans="1:4" x14ac:dyDescent="0.4">
      <c r="A22809" s="2" t="s">
        <v>2765</v>
      </c>
      <c r="B22809" t="s">
        <v>163</v>
      </c>
      <c r="C22809">
        <v>9</v>
      </c>
      <c r="D22809" s="1">
        <v>42639</v>
      </c>
    </row>
    <row r="22810" spans="1:4" x14ac:dyDescent="0.4">
      <c r="A22810" s="2" t="s">
        <v>11148</v>
      </c>
      <c r="B22810" t="s">
        <v>163</v>
      </c>
      <c r="C22810">
        <v>10</v>
      </c>
      <c r="D22810" s="1">
        <v>42639</v>
      </c>
    </row>
    <row r="22811" spans="1:4" x14ac:dyDescent="0.4">
      <c r="A22811" s="2" t="s">
        <v>11149</v>
      </c>
      <c r="B22811" t="s">
        <v>163</v>
      </c>
      <c r="C22811">
        <v>10</v>
      </c>
      <c r="D22811" s="1">
        <v>42639</v>
      </c>
    </row>
    <row r="22812" spans="1:4" x14ac:dyDescent="0.4">
      <c r="A22812" s="2" t="s">
        <v>11150</v>
      </c>
      <c r="B22812" t="s">
        <v>163</v>
      </c>
      <c r="C22812">
        <v>10</v>
      </c>
      <c r="D22812" s="1">
        <v>42639</v>
      </c>
    </row>
    <row r="22813" spans="1:4" x14ac:dyDescent="0.4">
      <c r="A22813" s="2" t="s">
        <v>11151</v>
      </c>
      <c r="B22813" t="s">
        <v>163</v>
      </c>
      <c r="C22813">
        <v>10</v>
      </c>
      <c r="D22813" s="1">
        <v>42639</v>
      </c>
    </row>
    <row r="22814" spans="1:4" x14ac:dyDescent="0.4">
      <c r="A22814" s="2" t="s">
        <v>11152</v>
      </c>
      <c r="B22814" t="s">
        <v>163</v>
      </c>
      <c r="C22814">
        <v>10</v>
      </c>
      <c r="D22814" s="1">
        <v>42639</v>
      </c>
    </row>
    <row r="22815" spans="1:4" x14ac:dyDescent="0.4">
      <c r="A22815" s="2" t="s">
        <v>11153</v>
      </c>
      <c r="B22815" t="s">
        <v>163</v>
      </c>
      <c r="C22815">
        <v>10</v>
      </c>
      <c r="D22815" s="1">
        <v>42639</v>
      </c>
    </row>
    <row r="22816" spans="1:4" x14ac:dyDescent="0.4">
      <c r="A22816" s="2" t="s">
        <v>11154</v>
      </c>
      <c r="B22816" t="s">
        <v>163</v>
      </c>
      <c r="C22816">
        <v>10</v>
      </c>
      <c r="D22816" s="1">
        <v>42639</v>
      </c>
    </row>
    <row r="22817" spans="1:4" x14ac:dyDescent="0.4">
      <c r="A22817" s="2" t="s">
        <v>11155</v>
      </c>
      <c r="B22817" t="s">
        <v>163</v>
      </c>
      <c r="C22817">
        <v>9</v>
      </c>
      <c r="D22817" s="1">
        <v>42639</v>
      </c>
    </row>
    <row r="22818" spans="1:4" x14ac:dyDescent="0.4">
      <c r="A22818" s="2" t="s">
        <v>11156</v>
      </c>
      <c r="B22818" t="s">
        <v>163</v>
      </c>
      <c r="C22818">
        <v>10</v>
      </c>
      <c r="D22818" s="1">
        <v>42639</v>
      </c>
    </row>
    <row r="22819" spans="1:4" x14ac:dyDescent="0.4">
      <c r="A22819" s="2" t="s">
        <v>665</v>
      </c>
      <c r="B22819" t="s">
        <v>163</v>
      </c>
      <c r="C22819">
        <v>9</v>
      </c>
      <c r="D22819" s="1">
        <v>42639</v>
      </c>
    </row>
    <row r="22820" spans="1:4" x14ac:dyDescent="0.4">
      <c r="A22820" s="2" t="s">
        <v>1218</v>
      </c>
      <c r="B22820" t="s">
        <v>163</v>
      </c>
      <c r="C22820">
        <v>10</v>
      </c>
      <c r="D22820" s="1">
        <v>42639</v>
      </c>
    </row>
    <row r="22821" spans="1:4" x14ac:dyDescent="0.4">
      <c r="A22821" s="2" t="s">
        <v>11157</v>
      </c>
      <c r="B22821" t="s">
        <v>163</v>
      </c>
      <c r="C22821">
        <v>10</v>
      </c>
      <c r="D22821" s="1">
        <v>42639</v>
      </c>
    </row>
    <row r="22822" spans="1:4" x14ac:dyDescent="0.4">
      <c r="A22822" s="2" t="s">
        <v>2425</v>
      </c>
      <c r="B22822" t="s">
        <v>163</v>
      </c>
      <c r="C22822">
        <v>7</v>
      </c>
      <c r="D22822" s="1">
        <v>42639</v>
      </c>
    </row>
    <row r="22823" spans="1:4" x14ac:dyDescent="0.4">
      <c r="A22823" s="2" t="s">
        <v>3246</v>
      </c>
      <c r="B22823" t="s">
        <v>163</v>
      </c>
      <c r="C22823">
        <v>9</v>
      </c>
      <c r="D22823" s="1">
        <v>42639</v>
      </c>
    </row>
    <row r="22824" spans="1:4" x14ac:dyDescent="0.4">
      <c r="A22824" s="2" t="s">
        <v>6209</v>
      </c>
      <c r="B22824" t="s">
        <v>163</v>
      </c>
      <c r="C22824">
        <v>9</v>
      </c>
      <c r="D22824" s="1">
        <v>42639</v>
      </c>
    </row>
    <row r="22825" spans="1:4" x14ac:dyDescent="0.4">
      <c r="A22825" s="2" t="s">
        <v>11158</v>
      </c>
      <c r="B22825" t="s">
        <v>163</v>
      </c>
      <c r="C22825">
        <v>10</v>
      </c>
      <c r="D22825" s="1">
        <v>42639</v>
      </c>
    </row>
    <row r="22826" spans="1:4" x14ac:dyDescent="0.4">
      <c r="A22826" s="2" t="s">
        <v>11159</v>
      </c>
      <c r="B22826" t="s">
        <v>163</v>
      </c>
      <c r="C22826">
        <v>10</v>
      </c>
      <c r="D22826" s="1">
        <v>42639</v>
      </c>
    </row>
    <row r="22827" spans="1:4" x14ac:dyDescent="0.4">
      <c r="A22827" s="2" t="s">
        <v>11160</v>
      </c>
      <c r="B22827" t="s">
        <v>163</v>
      </c>
      <c r="C22827">
        <v>10</v>
      </c>
      <c r="D22827" s="1">
        <v>42639</v>
      </c>
    </row>
    <row r="22828" spans="1:4" x14ac:dyDescent="0.4">
      <c r="A22828" s="2" t="s">
        <v>3157</v>
      </c>
      <c r="B22828" t="s">
        <v>163</v>
      </c>
      <c r="C22828">
        <v>10</v>
      </c>
      <c r="D22828" s="1">
        <v>42639</v>
      </c>
    </row>
    <row r="22829" spans="1:4" x14ac:dyDescent="0.4">
      <c r="A22829" s="2" t="s">
        <v>11161</v>
      </c>
      <c r="B22829" t="s">
        <v>163</v>
      </c>
      <c r="C22829">
        <v>10</v>
      </c>
      <c r="D22829" s="1">
        <v>42639</v>
      </c>
    </row>
    <row r="22830" spans="1:4" x14ac:dyDescent="0.4">
      <c r="A22830" s="2" t="s">
        <v>952</v>
      </c>
      <c r="B22830" t="s">
        <v>163</v>
      </c>
      <c r="C22830">
        <v>9</v>
      </c>
      <c r="D22830" s="1">
        <v>42639</v>
      </c>
    </row>
    <row r="22831" spans="1:4" x14ac:dyDescent="0.4">
      <c r="A22831" s="2" t="s">
        <v>6639</v>
      </c>
      <c r="B22831" t="s">
        <v>163</v>
      </c>
      <c r="C22831">
        <v>9</v>
      </c>
      <c r="D22831" s="1">
        <v>42639</v>
      </c>
    </row>
    <row r="22832" spans="1:4" x14ac:dyDescent="0.4">
      <c r="A22832" s="2" t="s">
        <v>9102</v>
      </c>
      <c r="B22832" t="s">
        <v>163</v>
      </c>
      <c r="C22832">
        <v>10</v>
      </c>
      <c r="D22832" s="1">
        <v>42639</v>
      </c>
    </row>
    <row r="22833" spans="1:4" x14ac:dyDescent="0.4">
      <c r="A22833" s="2" t="s">
        <v>4809</v>
      </c>
      <c r="B22833" t="s">
        <v>163</v>
      </c>
      <c r="C22833">
        <v>9</v>
      </c>
      <c r="D22833" s="1">
        <v>42639</v>
      </c>
    </row>
    <row r="22834" spans="1:4" x14ac:dyDescent="0.4">
      <c r="A22834" s="2" t="s">
        <v>11162</v>
      </c>
      <c r="B22834" t="s">
        <v>163</v>
      </c>
      <c r="C22834">
        <v>10</v>
      </c>
      <c r="D22834" s="1">
        <v>42639</v>
      </c>
    </row>
    <row r="22835" spans="1:4" x14ac:dyDescent="0.4">
      <c r="A22835" s="2" t="s">
        <v>11163</v>
      </c>
      <c r="B22835" t="s">
        <v>163</v>
      </c>
      <c r="C22835">
        <v>10</v>
      </c>
      <c r="D22835" s="1">
        <v>42639</v>
      </c>
    </row>
    <row r="22836" spans="1:4" x14ac:dyDescent="0.4">
      <c r="A22836" s="2" t="s">
        <v>11164</v>
      </c>
      <c r="B22836" t="s">
        <v>163</v>
      </c>
      <c r="C22836">
        <v>10</v>
      </c>
      <c r="D22836" s="1">
        <v>42639</v>
      </c>
    </row>
    <row r="22837" spans="1:4" x14ac:dyDescent="0.4">
      <c r="A22837" s="2" t="s">
        <v>11165</v>
      </c>
      <c r="B22837" t="s">
        <v>163</v>
      </c>
      <c r="C22837">
        <v>10</v>
      </c>
      <c r="D22837" s="1">
        <v>42639</v>
      </c>
    </row>
    <row r="22838" spans="1:4" x14ac:dyDescent="0.4">
      <c r="A22838" s="2" t="s">
        <v>11166</v>
      </c>
      <c r="B22838" t="s">
        <v>163</v>
      </c>
      <c r="C22838">
        <v>10</v>
      </c>
      <c r="D22838" s="1">
        <v>42639</v>
      </c>
    </row>
    <row r="22839" spans="1:4" x14ac:dyDescent="0.4">
      <c r="A22839" s="2" t="s">
        <v>11167</v>
      </c>
      <c r="B22839" t="s">
        <v>163</v>
      </c>
      <c r="C22839">
        <v>10</v>
      </c>
      <c r="D22839" s="1">
        <v>42639</v>
      </c>
    </row>
    <row r="22840" spans="1:4" x14ac:dyDescent="0.4">
      <c r="A22840" s="2" t="s">
        <v>11168</v>
      </c>
      <c r="B22840" t="s">
        <v>163</v>
      </c>
      <c r="C22840">
        <v>10</v>
      </c>
      <c r="D22840" s="1">
        <v>42639</v>
      </c>
    </row>
    <row r="22841" spans="1:4" x14ac:dyDescent="0.4">
      <c r="A22841" s="2" t="s">
        <v>11169</v>
      </c>
      <c r="B22841" t="s">
        <v>163</v>
      </c>
      <c r="C22841">
        <v>10</v>
      </c>
      <c r="D22841" s="1">
        <v>42639</v>
      </c>
    </row>
    <row r="22842" spans="1:4" x14ac:dyDescent="0.4">
      <c r="A22842" s="2" t="s">
        <v>11170</v>
      </c>
      <c r="B22842" t="s">
        <v>163</v>
      </c>
      <c r="C22842">
        <v>10</v>
      </c>
      <c r="D22842" s="1">
        <v>42639</v>
      </c>
    </row>
    <row r="22843" spans="1:4" x14ac:dyDescent="0.4">
      <c r="A22843" s="2" t="s">
        <v>11171</v>
      </c>
      <c r="B22843" t="s">
        <v>163</v>
      </c>
      <c r="C22843">
        <v>10</v>
      </c>
      <c r="D22843" s="1">
        <v>42639</v>
      </c>
    </row>
    <row r="22844" spans="1:4" x14ac:dyDescent="0.4">
      <c r="A22844" s="2" t="s">
        <v>11172</v>
      </c>
      <c r="B22844" t="s">
        <v>163</v>
      </c>
      <c r="C22844">
        <v>10</v>
      </c>
      <c r="D22844" s="1">
        <v>42639</v>
      </c>
    </row>
    <row r="22845" spans="1:4" x14ac:dyDescent="0.4">
      <c r="A22845" s="2" t="s">
        <v>11173</v>
      </c>
      <c r="B22845" t="s">
        <v>163</v>
      </c>
      <c r="C22845">
        <v>10</v>
      </c>
      <c r="D22845" s="1">
        <v>42639</v>
      </c>
    </row>
    <row r="22846" spans="1:4" x14ac:dyDescent="0.4">
      <c r="A22846" s="2" t="s">
        <v>11174</v>
      </c>
      <c r="B22846" t="s">
        <v>163</v>
      </c>
      <c r="C22846">
        <v>10</v>
      </c>
      <c r="D22846" s="1">
        <v>42639</v>
      </c>
    </row>
    <row r="22847" spans="1:4" x14ac:dyDescent="0.4">
      <c r="A22847" s="2" t="s">
        <v>2215</v>
      </c>
      <c r="B22847" t="s">
        <v>163</v>
      </c>
      <c r="C22847">
        <v>9</v>
      </c>
      <c r="D22847" s="1">
        <v>42639</v>
      </c>
    </row>
    <row r="22848" spans="1:4" x14ac:dyDescent="0.4">
      <c r="A22848" s="2" t="s">
        <v>11175</v>
      </c>
      <c r="B22848" t="s">
        <v>163</v>
      </c>
      <c r="C22848">
        <v>10</v>
      </c>
      <c r="D22848" s="1">
        <v>42639</v>
      </c>
    </row>
    <row r="22849" spans="1:4" x14ac:dyDescent="0.4">
      <c r="A22849" s="2" t="s">
        <v>11176</v>
      </c>
      <c r="B22849" t="s">
        <v>163</v>
      </c>
      <c r="C22849">
        <v>10</v>
      </c>
      <c r="D22849" s="1">
        <v>42639</v>
      </c>
    </row>
    <row r="22850" spans="1:4" x14ac:dyDescent="0.4">
      <c r="A22850" s="2" t="s">
        <v>11177</v>
      </c>
      <c r="B22850" t="s">
        <v>163</v>
      </c>
      <c r="C22850">
        <v>10</v>
      </c>
      <c r="D22850" s="1">
        <v>42639</v>
      </c>
    </row>
    <row r="22851" spans="1:4" x14ac:dyDescent="0.4">
      <c r="A22851" s="2" t="s">
        <v>11178</v>
      </c>
      <c r="B22851" t="s">
        <v>163</v>
      </c>
      <c r="C22851">
        <v>10</v>
      </c>
      <c r="D22851" s="1">
        <v>42639</v>
      </c>
    </row>
    <row r="22852" spans="1:4" x14ac:dyDescent="0.4">
      <c r="A22852" s="2" t="s">
        <v>11179</v>
      </c>
      <c r="B22852" t="s">
        <v>163</v>
      </c>
      <c r="C22852">
        <v>10</v>
      </c>
      <c r="D22852" s="1">
        <v>42639</v>
      </c>
    </row>
    <row r="22853" spans="1:4" x14ac:dyDescent="0.4">
      <c r="A22853" s="2" t="s">
        <v>11180</v>
      </c>
      <c r="B22853" t="s">
        <v>163</v>
      </c>
      <c r="C22853">
        <v>10</v>
      </c>
      <c r="D22853" s="1">
        <v>42639</v>
      </c>
    </row>
    <row r="22854" spans="1:4" x14ac:dyDescent="0.4">
      <c r="A22854" s="2" t="s">
        <v>3303</v>
      </c>
      <c r="B22854" t="s">
        <v>163</v>
      </c>
      <c r="C22854">
        <v>10</v>
      </c>
      <c r="D22854" s="1">
        <v>42639</v>
      </c>
    </row>
    <row r="22855" spans="1:4" x14ac:dyDescent="0.4">
      <c r="A22855" s="2" t="s">
        <v>11181</v>
      </c>
      <c r="B22855" t="s">
        <v>163</v>
      </c>
      <c r="C22855">
        <v>10</v>
      </c>
      <c r="D22855" s="1">
        <v>42639</v>
      </c>
    </row>
    <row r="22856" spans="1:4" x14ac:dyDescent="0.4">
      <c r="A22856" s="2" t="s">
        <v>11182</v>
      </c>
      <c r="B22856" t="s">
        <v>163</v>
      </c>
      <c r="C22856">
        <v>10</v>
      </c>
      <c r="D22856" s="1">
        <v>42639</v>
      </c>
    </row>
    <row r="22857" spans="1:4" x14ac:dyDescent="0.4">
      <c r="A22857" s="2" t="s">
        <v>11183</v>
      </c>
      <c r="B22857" t="s">
        <v>163</v>
      </c>
      <c r="C22857">
        <v>10</v>
      </c>
      <c r="D22857" s="1">
        <v>42639</v>
      </c>
    </row>
    <row r="22858" spans="1:4" x14ac:dyDescent="0.4">
      <c r="A22858" s="2" t="s">
        <v>3238</v>
      </c>
      <c r="B22858" t="s">
        <v>163</v>
      </c>
      <c r="C22858">
        <v>10</v>
      </c>
      <c r="D22858" s="1">
        <v>42639</v>
      </c>
    </row>
    <row r="22859" spans="1:4" x14ac:dyDescent="0.4">
      <c r="A22859" s="2" t="s">
        <v>11184</v>
      </c>
      <c r="B22859" t="s">
        <v>163</v>
      </c>
      <c r="C22859">
        <v>10</v>
      </c>
      <c r="D22859" s="1">
        <v>42639</v>
      </c>
    </row>
    <row r="22860" spans="1:4" x14ac:dyDescent="0.4">
      <c r="A22860" s="2" t="s">
        <v>11185</v>
      </c>
      <c r="B22860" t="s">
        <v>163</v>
      </c>
      <c r="C22860">
        <v>10</v>
      </c>
      <c r="D22860" s="1">
        <v>42639</v>
      </c>
    </row>
    <row r="22861" spans="1:4" x14ac:dyDescent="0.4">
      <c r="A22861" s="2" t="s">
        <v>11186</v>
      </c>
      <c r="B22861" t="s">
        <v>163</v>
      </c>
      <c r="C22861">
        <v>10</v>
      </c>
      <c r="D22861" s="1">
        <v>42639</v>
      </c>
    </row>
    <row r="22862" spans="1:4" x14ac:dyDescent="0.4">
      <c r="A22862" s="2" t="s">
        <v>11187</v>
      </c>
      <c r="B22862" t="s">
        <v>163</v>
      </c>
      <c r="C22862">
        <v>10</v>
      </c>
      <c r="D22862" s="1">
        <v>42639</v>
      </c>
    </row>
    <row r="22863" spans="1:4" x14ac:dyDescent="0.4">
      <c r="A22863" s="2" t="s">
        <v>11188</v>
      </c>
      <c r="B22863" t="s">
        <v>163</v>
      </c>
      <c r="C22863">
        <v>10</v>
      </c>
      <c r="D22863" s="1">
        <v>42639</v>
      </c>
    </row>
    <row r="22864" spans="1:4" x14ac:dyDescent="0.4">
      <c r="A22864" s="2" t="s">
        <v>11189</v>
      </c>
      <c r="B22864" t="s">
        <v>163</v>
      </c>
      <c r="C22864">
        <v>10</v>
      </c>
      <c r="D22864" s="1">
        <v>42639</v>
      </c>
    </row>
    <row r="22865" spans="1:4" x14ac:dyDescent="0.4">
      <c r="A22865" s="2" t="s">
        <v>11190</v>
      </c>
      <c r="B22865" t="s">
        <v>163</v>
      </c>
      <c r="C22865">
        <v>10</v>
      </c>
      <c r="D22865" s="1">
        <v>42639</v>
      </c>
    </row>
    <row r="22866" spans="1:4" x14ac:dyDescent="0.4">
      <c r="A22866" s="2" t="s">
        <v>11191</v>
      </c>
      <c r="B22866" t="s">
        <v>163</v>
      </c>
      <c r="C22866">
        <v>10</v>
      </c>
      <c r="D22866" s="1">
        <v>42639</v>
      </c>
    </row>
    <row r="22867" spans="1:4" x14ac:dyDescent="0.4">
      <c r="A22867" s="2" t="s">
        <v>11192</v>
      </c>
      <c r="B22867" t="s">
        <v>163</v>
      </c>
      <c r="C22867">
        <v>10</v>
      </c>
      <c r="D22867" s="1">
        <v>42639</v>
      </c>
    </row>
    <row r="22868" spans="1:4" x14ac:dyDescent="0.4">
      <c r="A22868" s="2" t="s">
        <v>1488</v>
      </c>
      <c r="B22868" t="s">
        <v>163</v>
      </c>
      <c r="C22868">
        <v>9</v>
      </c>
      <c r="D22868" s="1">
        <v>42639</v>
      </c>
    </row>
    <row r="22869" spans="1:4" x14ac:dyDescent="0.4">
      <c r="A22869" s="2" t="s">
        <v>11193</v>
      </c>
      <c r="B22869" t="s">
        <v>163</v>
      </c>
      <c r="C22869">
        <v>10</v>
      </c>
      <c r="D22869" s="1">
        <v>42639</v>
      </c>
    </row>
    <row r="22870" spans="1:4" x14ac:dyDescent="0.4">
      <c r="A22870" s="2" t="s">
        <v>3209</v>
      </c>
      <c r="B22870" t="s">
        <v>163</v>
      </c>
      <c r="C22870">
        <v>8</v>
      </c>
      <c r="D22870" s="1">
        <v>42639</v>
      </c>
    </row>
    <row r="22871" spans="1:4" x14ac:dyDescent="0.4">
      <c r="A22871" s="2" t="s">
        <v>11194</v>
      </c>
      <c r="B22871" t="s">
        <v>163</v>
      </c>
      <c r="C22871">
        <v>10</v>
      </c>
      <c r="D22871" s="1">
        <v>42639</v>
      </c>
    </row>
    <row r="22872" spans="1:4" x14ac:dyDescent="0.4">
      <c r="A22872" s="2" t="s">
        <v>11195</v>
      </c>
      <c r="B22872" t="s">
        <v>163</v>
      </c>
      <c r="C22872">
        <v>10</v>
      </c>
      <c r="D22872" s="1">
        <v>42639</v>
      </c>
    </row>
    <row r="22873" spans="1:4" x14ac:dyDescent="0.4">
      <c r="A22873" s="2" t="s">
        <v>1000</v>
      </c>
      <c r="B22873" t="s">
        <v>163</v>
      </c>
      <c r="C22873">
        <v>9</v>
      </c>
      <c r="D22873" s="1">
        <v>42639</v>
      </c>
    </row>
    <row r="22874" spans="1:4" x14ac:dyDescent="0.4">
      <c r="A22874" s="2" t="s">
        <v>662</v>
      </c>
      <c r="B22874" t="s">
        <v>163</v>
      </c>
      <c r="C22874">
        <v>9</v>
      </c>
      <c r="D22874" s="1">
        <v>42639</v>
      </c>
    </row>
    <row r="22875" spans="1:4" x14ac:dyDescent="0.4">
      <c r="A22875" s="2" t="s">
        <v>11196</v>
      </c>
      <c r="B22875" t="s">
        <v>163</v>
      </c>
      <c r="C22875">
        <v>10</v>
      </c>
      <c r="D22875" s="1">
        <v>42639</v>
      </c>
    </row>
    <row r="22876" spans="1:4" x14ac:dyDescent="0.4">
      <c r="A22876" s="2" t="s">
        <v>11197</v>
      </c>
      <c r="B22876" t="s">
        <v>163</v>
      </c>
      <c r="C22876">
        <v>10</v>
      </c>
      <c r="D22876" s="1">
        <v>42639</v>
      </c>
    </row>
    <row r="22877" spans="1:4" x14ac:dyDescent="0.4">
      <c r="A22877" s="2" t="s">
        <v>11198</v>
      </c>
      <c r="B22877" t="s">
        <v>163</v>
      </c>
      <c r="C22877">
        <v>10</v>
      </c>
      <c r="D22877" s="1">
        <v>42639</v>
      </c>
    </row>
    <row r="22878" spans="1:4" x14ac:dyDescent="0.4">
      <c r="A22878" s="2" t="s">
        <v>11199</v>
      </c>
      <c r="B22878" t="s">
        <v>163</v>
      </c>
      <c r="C22878">
        <v>10</v>
      </c>
      <c r="D22878" s="1">
        <v>42639</v>
      </c>
    </row>
    <row r="22879" spans="1:4" x14ac:dyDescent="0.4">
      <c r="A22879" s="2" t="s">
        <v>11200</v>
      </c>
      <c r="B22879" t="s">
        <v>163</v>
      </c>
      <c r="C22879">
        <v>10</v>
      </c>
      <c r="D22879" s="1">
        <v>42639</v>
      </c>
    </row>
    <row r="22880" spans="1:4" x14ac:dyDescent="0.4">
      <c r="A22880" s="2" t="s">
        <v>9954</v>
      </c>
      <c r="B22880" t="s">
        <v>163</v>
      </c>
      <c r="C22880">
        <v>10</v>
      </c>
      <c r="D22880" s="1">
        <v>42639</v>
      </c>
    </row>
    <row r="22881" spans="1:4" x14ac:dyDescent="0.4">
      <c r="A22881" s="2" t="s">
        <v>11201</v>
      </c>
      <c r="B22881" t="s">
        <v>163</v>
      </c>
      <c r="C22881">
        <v>10</v>
      </c>
      <c r="D22881" s="1">
        <v>42639</v>
      </c>
    </row>
    <row r="22882" spans="1:4" x14ac:dyDescent="0.4">
      <c r="A22882" s="2" t="s">
        <v>1338</v>
      </c>
      <c r="B22882" t="s">
        <v>163</v>
      </c>
      <c r="C22882">
        <v>8</v>
      </c>
      <c r="D22882" s="1">
        <v>42639</v>
      </c>
    </row>
    <row r="22883" spans="1:4" x14ac:dyDescent="0.4">
      <c r="A22883" s="2" t="s">
        <v>11202</v>
      </c>
      <c r="B22883" t="s">
        <v>163</v>
      </c>
      <c r="C22883">
        <v>10</v>
      </c>
      <c r="D22883" s="1">
        <v>42639</v>
      </c>
    </row>
    <row r="22884" spans="1:4" x14ac:dyDescent="0.4">
      <c r="A22884" s="2" t="s">
        <v>11203</v>
      </c>
      <c r="B22884" t="s">
        <v>163</v>
      </c>
      <c r="C22884">
        <v>10</v>
      </c>
      <c r="D22884" s="1">
        <v>42283</v>
      </c>
    </row>
    <row r="22885" spans="1:4" x14ac:dyDescent="0.4">
      <c r="A22885" s="2" t="s">
        <v>11204</v>
      </c>
      <c r="B22885" t="s">
        <v>163</v>
      </c>
      <c r="C22885">
        <v>8</v>
      </c>
      <c r="D22885" s="1">
        <v>42283</v>
      </c>
    </row>
    <row r="22886" spans="1:4" x14ac:dyDescent="0.4">
      <c r="A22886" s="2" t="s">
        <v>760</v>
      </c>
      <c r="B22886" t="s">
        <v>164</v>
      </c>
      <c r="C22886">
        <v>10</v>
      </c>
      <c r="D22886" s="1">
        <v>42995</v>
      </c>
    </row>
    <row r="22887" spans="1:4" x14ac:dyDescent="0.4">
      <c r="A22887" s="2" t="s">
        <v>610</v>
      </c>
      <c r="B22887" t="s">
        <v>164</v>
      </c>
      <c r="C22887">
        <v>10</v>
      </c>
      <c r="D22887" s="1">
        <v>42995</v>
      </c>
    </row>
    <row r="22888" spans="1:4" x14ac:dyDescent="0.4">
      <c r="A22888" s="2" t="s">
        <v>979</v>
      </c>
      <c r="B22888" t="s">
        <v>164</v>
      </c>
      <c r="C22888">
        <v>10</v>
      </c>
      <c r="D22888" s="1">
        <v>42995</v>
      </c>
    </row>
    <row r="22889" spans="1:4" x14ac:dyDescent="0.4">
      <c r="A22889" s="2" t="s">
        <v>1154</v>
      </c>
      <c r="B22889" t="s">
        <v>164</v>
      </c>
      <c r="C22889">
        <v>10</v>
      </c>
      <c r="D22889" s="1">
        <v>42995</v>
      </c>
    </row>
    <row r="22890" spans="1:4" x14ac:dyDescent="0.4">
      <c r="A22890" s="2" t="s">
        <v>11205</v>
      </c>
      <c r="B22890" t="s">
        <v>164</v>
      </c>
      <c r="C22890">
        <v>10</v>
      </c>
      <c r="D22890" s="1">
        <v>42995</v>
      </c>
    </row>
    <row r="22891" spans="1:4" x14ac:dyDescent="0.4">
      <c r="A22891" s="2" t="s">
        <v>9376</v>
      </c>
      <c r="B22891" t="s">
        <v>164</v>
      </c>
      <c r="C22891">
        <v>10</v>
      </c>
      <c r="D22891" s="1">
        <v>42995</v>
      </c>
    </row>
    <row r="22892" spans="1:4" x14ac:dyDescent="0.4">
      <c r="A22892" s="2" t="s">
        <v>11206</v>
      </c>
      <c r="B22892" t="s">
        <v>164</v>
      </c>
      <c r="C22892">
        <v>10</v>
      </c>
      <c r="D22892" s="1">
        <v>42995</v>
      </c>
    </row>
    <row r="22893" spans="1:4" x14ac:dyDescent="0.4">
      <c r="A22893" s="2" t="s">
        <v>3392</v>
      </c>
      <c r="B22893" t="s">
        <v>164</v>
      </c>
      <c r="C22893">
        <v>10</v>
      </c>
      <c r="D22893" s="1">
        <v>42995</v>
      </c>
    </row>
    <row r="22894" spans="1:4" x14ac:dyDescent="0.4">
      <c r="A22894" s="2" t="s">
        <v>11207</v>
      </c>
      <c r="B22894" t="s">
        <v>164</v>
      </c>
      <c r="C22894">
        <v>10</v>
      </c>
      <c r="D22894" s="1">
        <v>43291</v>
      </c>
    </row>
    <row r="22895" spans="1:4" x14ac:dyDescent="0.4">
      <c r="A22895" s="2" t="s">
        <v>633</v>
      </c>
      <c r="B22895" t="s">
        <v>164</v>
      </c>
      <c r="C22895">
        <v>10</v>
      </c>
      <c r="D22895" s="1">
        <v>43261</v>
      </c>
    </row>
    <row r="22896" spans="1:4" x14ac:dyDescent="0.4">
      <c r="A22896" s="2" t="s">
        <v>10054</v>
      </c>
      <c r="B22896" t="s">
        <v>164</v>
      </c>
      <c r="C22896">
        <v>10</v>
      </c>
      <c r="D22896" s="1">
        <v>43261</v>
      </c>
    </row>
    <row r="22897" spans="1:4" x14ac:dyDescent="0.4">
      <c r="A22897" s="2" t="s">
        <v>11208</v>
      </c>
      <c r="B22897" t="s">
        <v>164</v>
      </c>
      <c r="C22897">
        <v>10</v>
      </c>
      <c r="D22897" s="1">
        <v>43261</v>
      </c>
    </row>
    <row r="22898" spans="1:4" x14ac:dyDescent="0.4">
      <c r="A22898" s="2" t="s">
        <v>2506</v>
      </c>
      <c r="B22898" t="s">
        <v>164</v>
      </c>
      <c r="C22898">
        <v>10</v>
      </c>
      <c r="D22898" s="1">
        <v>43231</v>
      </c>
    </row>
    <row r="22899" spans="1:4" x14ac:dyDescent="0.4">
      <c r="A22899" s="2" t="s">
        <v>11209</v>
      </c>
      <c r="B22899" t="s">
        <v>164</v>
      </c>
      <c r="C22899">
        <v>10</v>
      </c>
      <c r="D22899" s="1">
        <v>43231</v>
      </c>
    </row>
    <row r="22900" spans="1:4" x14ac:dyDescent="0.4">
      <c r="A22900" s="2" t="s">
        <v>501</v>
      </c>
      <c r="B22900" t="s">
        <v>164</v>
      </c>
      <c r="C22900">
        <v>10</v>
      </c>
      <c r="D22900" s="1">
        <v>43201</v>
      </c>
    </row>
    <row r="22901" spans="1:4" x14ac:dyDescent="0.4">
      <c r="A22901" s="2" t="s">
        <v>11210</v>
      </c>
      <c r="B22901" t="s">
        <v>164</v>
      </c>
      <c r="C22901">
        <v>10</v>
      </c>
      <c r="D22901" s="1">
        <v>43201</v>
      </c>
    </row>
    <row r="22902" spans="1:4" x14ac:dyDescent="0.4">
      <c r="A22902" s="2" t="s">
        <v>10063</v>
      </c>
      <c r="B22902" t="s">
        <v>164</v>
      </c>
      <c r="C22902">
        <v>10</v>
      </c>
      <c r="D22902" s="1">
        <v>43201</v>
      </c>
    </row>
    <row r="22903" spans="1:4" x14ac:dyDescent="0.4">
      <c r="A22903" s="2" t="s">
        <v>4591</v>
      </c>
      <c r="B22903" t="s">
        <v>164</v>
      </c>
      <c r="C22903">
        <v>10</v>
      </c>
      <c r="D22903" s="1">
        <v>43201</v>
      </c>
    </row>
    <row r="22904" spans="1:4" x14ac:dyDescent="0.4">
      <c r="A22904" s="2" t="s">
        <v>11211</v>
      </c>
      <c r="B22904" t="s">
        <v>164</v>
      </c>
      <c r="C22904">
        <v>10</v>
      </c>
      <c r="D22904" s="1">
        <v>43171</v>
      </c>
    </row>
    <row r="22905" spans="1:4" x14ac:dyDescent="0.4">
      <c r="A22905" s="2" t="s">
        <v>5906</v>
      </c>
      <c r="B22905" t="s">
        <v>164</v>
      </c>
      <c r="C22905">
        <v>10</v>
      </c>
      <c r="D22905" s="1">
        <v>43171</v>
      </c>
    </row>
    <row r="22906" spans="1:4" x14ac:dyDescent="0.4">
      <c r="A22906" s="2" t="s">
        <v>589</v>
      </c>
      <c r="B22906" t="s">
        <v>164</v>
      </c>
      <c r="C22906">
        <v>10</v>
      </c>
      <c r="D22906" s="1">
        <v>43141</v>
      </c>
    </row>
    <row r="22907" spans="1:4" x14ac:dyDescent="0.4">
      <c r="A22907" s="2" t="s">
        <v>1151</v>
      </c>
      <c r="B22907" t="s">
        <v>164</v>
      </c>
      <c r="C22907">
        <v>10</v>
      </c>
      <c r="D22907" s="1">
        <v>43141</v>
      </c>
    </row>
    <row r="22908" spans="1:4" x14ac:dyDescent="0.4">
      <c r="A22908" s="2" t="s">
        <v>11212</v>
      </c>
      <c r="B22908" t="s">
        <v>164</v>
      </c>
      <c r="C22908">
        <v>10</v>
      </c>
      <c r="D22908" s="1">
        <v>43141</v>
      </c>
    </row>
    <row r="22909" spans="1:4" x14ac:dyDescent="0.4">
      <c r="A22909" s="2" t="s">
        <v>10069</v>
      </c>
      <c r="B22909" t="s">
        <v>164</v>
      </c>
      <c r="C22909">
        <v>10</v>
      </c>
      <c r="D22909" s="1">
        <v>43141</v>
      </c>
    </row>
    <row r="22910" spans="1:4" x14ac:dyDescent="0.4">
      <c r="A22910" s="2" t="s">
        <v>1043</v>
      </c>
      <c r="B22910" t="s">
        <v>164</v>
      </c>
      <c r="C22910">
        <v>10</v>
      </c>
      <c r="D22910" s="1">
        <v>43141</v>
      </c>
    </row>
    <row r="22911" spans="1:4" x14ac:dyDescent="0.4">
      <c r="A22911" s="2" t="s">
        <v>397</v>
      </c>
      <c r="B22911" t="s">
        <v>164</v>
      </c>
      <c r="C22911">
        <v>10</v>
      </c>
      <c r="D22911" s="1">
        <v>43141</v>
      </c>
    </row>
    <row r="22912" spans="1:4" x14ac:dyDescent="0.4">
      <c r="A22912" s="2" t="s">
        <v>978</v>
      </c>
      <c r="B22912" t="s">
        <v>164</v>
      </c>
      <c r="C22912">
        <v>10</v>
      </c>
      <c r="D22912" s="1">
        <v>43141</v>
      </c>
    </row>
    <row r="22913" spans="1:4" x14ac:dyDescent="0.4">
      <c r="A22913" s="2" t="s">
        <v>583</v>
      </c>
      <c r="B22913" t="s">
        <v>164</v>
      </c>
      <c r="C22913">
        <v>10</v>
      </c>
      <c r="D22913" s="1">
        <v>43111</v>
      </c>
    </row>
    <row r="22914" spans="1:4" x14ac:dyDescent="0.4">
      <c r="A22914" s="2" t="s">
        <v>575</v>
      </c>
      <c r="B22914" t="s">
        <v>164</v>
      </c>
      <c r="C22914">
        <v>9</v>
      </c>
      <c r="D22914" s="1">
        <v>43111</v>
      </c>
    </row>
    <row r="22915" spans="1:4" x14ac:dyDescent="0.4">
      <c r="A22915" s="2" t="s">
        <v>1125</v>
      </c>
      <c r="B22915" t="s">
        <v>164</v>
      </c>
      <c r="C22915">
        <v>10</v>
      </c>
      <c r="D22915" s="1">
        <v>43111</v>
      </c>
    </row>
    <row r="22916" spans="1:4" x14ac:dyDescent="0.4">
      <c r="A22916" s="2" t="s">
        <v>607</v>
      </c>
      <c r="B22916" t="s">
        <v>164</v>
      </c>
      <c r="C22916">
        <v>9</v>
      </c>
      <c r="D22916" s="1">
        <v>43081</v>
      </c>
    </row>
    <row r="22917" spans="1:4" x14ac:dyDescent="0.4">
      <c r="A22917" s="2" t="s">
        <v>1322</v>
      </c>
      <c r="B22917" t="s">
        <v>164</v>
      </c>
      <c r="C22917">
        <v>10</v>
      </c>
      <c r="D22917" s="1">
        <v>43081</v>
      </c>
    </row>
    <row r="22918" spans="1:4" x14ac:dyDescent="0.4">
      <c r="A22918" s="2" t="s">
        <v>2518</v>
      </c>
      <c r="B22918" t="s">
        <v>164</v>
      </c>
      <c r="C22918">
        <v>10</v>
      </c>
      <c r="D22918" s="1">
        <v>43081</v>
      </c>
    </row>
    <row r="22919" spans="1:4" x14ac:dyDescent="0.4">
      <c r="A22919" s="2" t="s">
        <v>975</v>
      </c>
      <c r="B22919" t="s">
        <v>164</v>
      </c>
      <c r="C22919">
        <v>9</v>
      </c>
      <c r="D22919" s="1">
        <v>43081</v>
      </c>
    </row>
    <row r="22920" spans="1:4" x14ac:dyDescent="0.4">
      <c r="A22920" s="2" t="s">
        <v>1244</v>
      </c>
      <c r="B22920" t="s">
        <v>164</v>
      </c>
      <c r="C22920">
        <v>10</v>
      </c>
      <c r="D22920" s="1">
        <v>43081</v>
      </c>
    </row>
    <row r="22921" spans="1:4" x14ac:dyDescent="0.4">
      <c r="A22921" s="2" t="s">
        <v>755</v>
      </c>
      <c r="B22921" t="s">
        <v>164</v>
      </c>
      <c r="C22921">
        <v>10</v>
      </c>
      <c r="D22921" s="1">
        <v>43081</v>
      </c>
    </row>
    <row r="22922" spans="1:4" x14ac:dyDescent="0.4">
      <c r="A22922" s="2" t="s">
        <v>11213</v>
      </c>
      <c r="B22922" t="s">
        <v>164</v>
      </c>
      <c r="C22922">
        <v>10</v>
      </c>
      <c r="D22922" s="1">
        <v>43051</v>
      </c>
    </row>
    <row r="22923" spans="1:4" x14ac:dyDescent="0.4">
      <c r="A22923" s="2" t="s">
        <v>1986</v>
      </c>
      <c r="B22923" t="s">
        <v>164</v>
      </c>
      <c r="C22923">
        <v>10</v>
      </c>
      <c r="D22923" s="1">
        <v>43051</v>
      </c>
    </row>
    <row r="22924" spans="1:4" x14ac:dyDescent="0.4">
      <c r="A22924" s="2" t="s">
        <v>468</v>
      </c>
      <c r="B22924" t="s">
        <v>164</v>
      </c>
      <c r="C22924">
        <v>10</v>
      </c>
      <c r="D22924" s="1">
        <v>43051</v>
      </c>
    </row>
    <row r="22925" spans="1:4" x14ac:dyDescent="0.4">
      <c r="A22925" s="2" t="s">
        <v>508</v>
      </c>
      <c r="B22925" t="s">
        <v>164</v>
      </c>
      <c r="C22925">
        <v>9</v>
      </c>
      <c r="D22925" s="1">
        <v>43051</v>
      </c>
    </row>
    <row r="22926" spans="1:4" x14ac:dyDescent="0.4">
      <c r="A22926" s="2" t="s">
        <v>11214</v>
      </c>
      <c r="B22926" t="s">
        <v>164</v>
      </c>
      <c r="C22926">
        <v>10</v>
      </c>
      <c r="D22926" s="1">
        <v>43051</v>
      </c>
    </row>
    <row r="22927" spans="1:4" x14ac:dyDescent="0.4">
      <c r="A22927" s="2" t="s">
        <v>655</v>
      </c>
      <c r="B22927" t="s">
        <v>164</v>
      </c>
      <c r="C22927">
        <v>10</v>
      </c>
      <c r="D22927" s="1">
        <v>43051</v>
      </c>
    </row>
    <row r="22928" spans="1:4" x14ac:dyDescent="0.4">
      <c r="A22928" s="2" t="s">
        <v>11215</v>
      </c>
      <c r="B22928" t="s">
        <v>164</v>
      </c>
      <c r="C22928">
        <v>10</v>
      </c>
      <c r="D22928" s="1">
        <v>43051</v>
      </c>
    </row>
    <row r="22929" spans="1:4" x14ac:dyDescent="0.4">
      <c r="A22929" s="2" t="s">
        <v>11216</v>
      </c>
      <c r="B22929" t="s">
        <v>164</v>
      </c>
      <c r="C22929">
        <v>10</v>
      </c>
      <c r="D22929" s="1">
        <v>43051</v>
      </c>
    </row>
    <row r="22930" spans="1:4" x14ac:dyDescent="0.4">
      <c r="A22930" s="2" t="s">
        <v>564</v>
      </c>
      <c r="B22930" t="s">
        <v>164</v>
      </c>
      <c r="C22930">
        <v>10</v>
      </c>
      <c r="D22930" s="1">
        <v>43051</v>
      </c>
    </row>
    <row r="22931" spans="1:4" x14ac:dyDescent="0.4">
      <c r="A22931" s="2" t="s">
        <v>1150</v>
      </c>
      <c r="B22931" t="s">
        <v>164</v>
      </c>
      <c r="C22931">
        <v>10</v>
      </c>
      <c r="D22931" s="1">
        <v>43051</v>
      </c>
    </row>
    <row r="22932" spans="1:4" x14ac:dyDescent="0.4">
      <c r="A22932" s="2" t="s">
        <v>9759</v>
      </c>
      <c r="B22932" t="s">
        <v>164</v>
      </c>
      <c r="C22932">
        <v>10</v>
      </c>
      <c r="D22932" s="1">
        <v>43051</v>
      </c>
    </row>
    <row r="22933" spans="1:4" x14ac:dyDescent="0.4">
      <c r="A22933" s="2" t="s">
        <v>1084</v>
      </c>
      <c r="B22933" t="s">
        <v>164</v>
      </c>
      <c r="C22933">
        <v>10</v>
      </c>
      <c r="D22933" s="1">
        <v>43051</v>
      </c>
    </row>
    <row r="22934" spans="1:4" x14ac:dyDescent="0.4">
      <c r="A22934" s="2" t="s">
        <v>2046</v>
      </c>
      <c r="B22934" t="s">
        <v>164</v>
      </c>
      <c r="C22934">
        <v>10</v>
      </c>
      <c r="D22934" s="1">
        <v>43051</v>
      </c>
    </row>
    <row r="22935" spans="1:4" x14ac:dyDescent="0.4">
      <c r="A22935" s="2" t="s">
        <v>11217</v>
      </c>
      <c r="B22935" t="s">
        <v>164</v>
      </c>
      <c r="C22935">
        <v>10</v>
      </c>
      <c r="D22935" s="1">
        <v>43051</v>
      </c>
    </row>
    <row r="22936" spans="1:4" x14ac:dyDescent="0.4">
      <c r="A22936" s="2" t="s">
        <v>11218</v>
      </c>
      <c r="B22936" t="s">
        <v>164</v>
      </c>
      <c r="C22936">
        <v>10</v>
      </c>
      <c r="D22936" s="1">
        <v>43051</v>
      </c>
    </row>
    <row r="22937" spans="1:4" x14ac:dyDescent="0.4">
      <c r="A22937" s="2" t="s">
        <v>8454</v>
      </c>
      <c r="B22937" t="s">
        <v>164</v>
      </c>
      <c r="C22937">
        <v>10</v>
      </c>
      <c r="D22937" s="1">
        <v>43051</v>
      </c>
    </row>
    <row r="22938" spans="1:4" x14ac:dyDescent="0.4">
      <c r="A22938" s="2" t="s">
        <v>11219</v>
      </c>
      <c r="B22938" t="s">
        <v>164</v>
      </c>
      <c r="C22938">
        <v>10</v>
      </c>
      <c r="D22938" s="1">
        <v>43051</v>
      </c>
    </row>
    <row r="22939" spans="1:4" x14ac:dyDescent="0.4">
      <c r="A22939" s="2" t="s">
        <v>11220</v>
      </c>
      <c r="B22939" t="s">
        <v>164</v>
      </c>
      <c r="C22939">
        <v>10</v>
      </c>
      <c r="D22939" s="1">
        <v>43051</v>
      </c>
    </row>
    <row r="22940" spans="1:4" x14ac:dyDescent="0.4">
      <c r="A22940" s="2" t="s">
        <v>11221</v>
      </c>
      <c r="B22940" t="s">
        <v>164</v>
      </c>
      <c r="C22940">
        <v>10</v>
      </c>
      <c r="D22940" s="1">
        <v>43051</v>
      </c>
    </row>
    <row r="22941" spans="1:4" x14ac:dyDescent="0.4">
      <c r="A22941" s="2" t="s">
        <v>705</v>
      </c>
      <c r="B22941" t="s">
        <v>164</v>
      </c>
      <c r="C22941">
        <v>10</v>
      </c>
      <c r="D22941" s="1">
        <v>43051</v>
      </c>
    </row>
    <row r="22942" spans="1:4" x14ac:dyDescent="0.4">
      <c r="A22942" s="2" t="s">
        <v>2667</v>
      </c>
      <c r="B22942" t="s">
        <v>164</v>
      </c>
      <c r="C22942">
        <v>10</v>
      </c>
      <c r="D22942" s="1">
        <v>43051</v>
      </c>
    </row>
    <row r="22943" spans="1:4" x14ac:dyDescent="0.4">
      <c r="A22943" s="2" t="s">
        <v>433</v>
      </c>
      <c r="B22943" t="s">
        <v>164</v>
      </c>
      <c r="C22943">
        <v>10</v>
      </c>
      <c r="D22943" s="1">
        <v>42995</v>
      </c>
    </row>
    <row r="22944" spans="1:4" x14ac:dyDescent="0.4">
      <c r="A22944" s="2" t="s">
        <v>652</v>
      </c>
      <c r="B22944" t="s">
        <v>164</v>
      </c>
      <c r="C22944">
        <v>9</v>
      </c>
      <c r="D22944" s="1">
        <v>42995</v>
      </c>
    </row>
    <row r="22945" spans="1:4" x14ac:dyDescent="0.4">
      <c r="A22945" s="2" t="s">
        <v>11222</v>
      </c>
      <c r="B22945" t="s">
        <v>164</v>
      </c>
      <c r="C22945">
        <v>9</v>
      </c>
      <c r="D22945" s="1">
        <v>42995</v>
      </c>
    </row>
    <row r="22946" spans="1:4" x14ac:dyDescent="0.4">
      <c r="A22946" s="2" t="s">
        <v>9703</v>
      </c>
      <c r="B22946" t="s">
        <v>164</v>
      </c>
      <c r="C22946">
        <v>10</v>
      </c>
      <c r="D22946" s="1">
        <v>42995</v>
      </c>
    </row>
    <row r="22947" spans="1:4" x14ac:dyDescent="0.4">
      <c r="A22947" s="2" t="s">
        <v>11121</v>
      </c>
      <c r="B22947" t="s">
        <v>164</v>
      </c>
      <c r="C22947">
        <v>10</v>
      </c>
      <c r="D22947" s="1">
        <v>42995</v>
      </c>
    </row>
    <row r="22948" spans="1:4" x14ac:dyDescent="0.4">
      <c r="A22948" s="2" t="s">
        <v>8630</v>
      </c>
      <c r="B22948" t="s">
        <v>164</v>
      </c>
      <c r="C22948">
        <v>10</v>
      </c>
      <c r="D22948" s="1">
        <v>42995</v>
      </c>
    </row>
    <row r="22949" spans="1:4" x14ac:dyDescent="0.4">
      <c r="A22949" s="2" t="s">
        <v>631</v>
      </c>
      <c r="B22949" t="s">
        <v>164</v>
      </c>
      <c r="C22949">
        <v>10</v>
      </c>
      <c r="D22949" s="1">
        <v>42995</v>
      </c>
    </row>
    <row r="22950" spans="1:4" x14ac:dyDescent="0.4">
      <c r="A22950" s="2" t="s">
        <v>2193</v>
      </c>
      <c r="B22950" t="s">
        <v>164</v>
      </c>
      <c r="C22950">
        <v>10</v>
      </c>
      <c r="D22950" s="1">
        <v>42995</v>
      </c>
    </row>
    <row r="22951" spans="1:4" x14ac:dyDescent="0.4">
      <c r="A22951" s="2" t="s">
        <v>2745</v>
      </c>
      <c r="B22951" t="s">
        <v>164</v>
      </c>
      <c r="C22951">
        <v>10</v>
      </c>
      <c r="D22951" s="1">
        <v>42995</v>
      </c>
    </row>
    <row r="22952" spans="1:4" x14ac:dyDescent="0.4">
      <c r="A22952" s="2" t="s">
        <v>1170</v>
      </c>
      <c r="B22952" t="s">
        <v>164</v>
      </c>
      <c r="C22952">
        <v>10</v>
      </c>
      <c r="D22952" s="1">
        <v>42995</v>
      </c>
    </row>
    <row r="22953" spans="1:4" x14ac:dyDescent="0.4">
      <c r="A22953" s="2" t="s">
        <v>877</v>
      </c>
      <c r="B22953" t="s">
        <v>164</v>
      </c>
      <c r="C22953">
        <v>10</v>
      </c>
      <c r="D22953" s="1">
        <v>42995</v>
      </c>
    </row>
    <row r="22954" spans="1:4" x14ac:dyDescent="0.4">
      <c r="A22954" s="2" t="s">
        <v>11223</v>
      </c>
      <c r="B22954" t="s">
        <v>164</v>
      </c>
      <c r="C22954">
        <v>10</v>
      </c>
      <c r="D22954" s="1">
        <v>42995</v>
      </c>
    </row>
    <row r="22955" spans="1:4" x14ac:dyDescent="0.4">
      <c r="A22955" s="2" t="s">
        <v>1472</v>
      </c>
      <c r="B22955" t="s">
        <v>164</v>
      </c>
      <c r="C22955">
        <v>10</v>
      </c>
      <c r="D22955" s="1">
        <v>42995</v>
      </c>
    </row>
    <row r="22956" spans="1:4" x14ac:dyDescent="0.4">
      <c r="A22956" s="2" t="s">
        <v>428</v>
      </c>
      <c r="B22956" t="s">
        <v>164</v>
      </c>
      <c r="C22956">
        <v>8</v>
      </c>
      <c r="D22956" s="1">
        <v>42995</v>
      </c>
    </row>
    <row r="22957" spans="1:4" x14ac:dyDescent="0.4">
      <c r="A22957" s="2" t="s">
        <v>427</v>
      </c>
      <c r="B22957" t="s">
        <v>164</v>
      </c>
      <c r="C22957">
        <v>9</v>
      </c>
      <c r="D22957" s="1">
        <v>42995</v>
      </c>
    </row>
    <row r="22958" spans="1:4" x14ac:dyDescent="0.4">
      <c r="A22958" s="2" t="s">
        <v>602</v>
      </c>
      <c r="B22958" t="s">
        <v>164</v>
      </c>
      <c r="C22958">
        <v>10</v>
      </c>
      <c r="D22958" s="1">
        <v>42995</v>
      </c>
    </row>
    <row r="22959" spans="1:4" x14ac:dyDescent="0.4">
      <c r="A22959" s="2" t="s">
        <v>650</v>
      </c>
      <c r="B22959" t="s">
        <v>164</v>
      </c>
      <c r="C22959">
        <v>10</v>
      </c>
      <c r="D22959" s="1">
        <v>42995</v>
      </c>
    </row>
    <row r="22960" spans="1:4" x14ac:dyDescent="0.4">
      <c r="A22960" s="2" t="s">
        <v>1119</v>
      </c>
      <c r="B22960" t="s">
        <v>164</v>
      </c>
      <c r="C22960">
        <v>10</v>
      </c>
      <c r="D22960" s="1">
        <v>42995</v>
      </c>
    </row>
    <row r="22961" spans="1:4" x14ac:dyDescent="0.4">
      <c r="A22961" s="2" t="s">
        <v>3630</v>
      </c>
      <c r="B22961" t="s">
        <v>164</v>
      </c>
      <c r="C22961">
        <v>10</v>
      </c>
      <c r="D22961" s="1">
        <v>42995</v>
      </c>
    </row>
    <row r="22962" spans="1:4" x14ac:dyDescent="0.4">
      <c r="A22962" s="2" t="s">
        <v>437</v>
      </c>
      <c r="B22962" t="s">
        <v>164</v>
      </c>
      <c r="C22962">
        <v>10</v>
      </c>
      <c r="D22962" s="1">
        <v>42995</v>
      </c>
    </row>
    <row r="22963" spans="1:4" x14ac:dyDescent="0.4">
      <c r="A22963" s="2" t="s">
        <v>3346</v>
      </c>
      <c r="B22963" t="s">
        <v>164</v>
      </c>
      <c r="C22963">
        <v>10</v>
      </c>
      <c r="D22963" s="1">
        <v>42995</v>
      </c>
    </row>
    <row r="22964" spans="1:4" x14ac:dyDescent="0.4">
      <c r="A22964" s="2" t="s">
        <v>646</v>
      </c>
      <c r="B22964" t="s">
        <v>164</v>
      </c>
      <c r="C22964">
        <v>9</v>
      </c>
      <c r="D22964" s="1">
        <v>42995</v>
      </c>
    </row>
    <row r="22965" spans="1:4" x14ac:dyDescent="0.4">
      <c r="A22965" s="2" t="s">
        <v>492</v>
      </c>
      <c r="B22965" t="s">
        <v>164</v>
      </c>
      <c r="C22965">
        <v>9</v>
      </c>
      <c r="D22965" s="1">
        <v>42995</v>
      </c>
    </row>
    <row r="22966" spans="1:4" x14ac:dyDescent="0.4">
      <c r="A22966" s="2" t="s">
        <v>395</v>
      </c>
      <c r="B22966" t="s">
        <v>164</v>
      </c>
      <c r="C22966">
        <v>10</v>
      </c>
      <c r="D22966" s="1">
        <v>42995</v>
      </c>
    </row>
    <row r="22967" spans="1:4" x14ac:dyDescent="0.4">
      <c r="A22967" s="2" t="s">
        <v>545</v>
      </c>
      <c r="B22967" t="s">
        <v>164</v>
      </c>
      <c r="C22967">
        <v>10</v>
      </c>
      <c r="D22967" s="1">
        <v>42995</v>
      </c>
    </row>
    <row r="22968" spans="1:4" x14ac:dyDescent="0.4">
      <c r="A22968" s="2" t="s">
        <v>2497</v>
      </c>
      <c r="B22968" t="s">
        <v>164</v>
      </c>
      <c r="C22968">
        <v>10</v>
      </c>
      <c r="D22968" s="1">
        <v>42995</v>
      </c>
    </row>
    <row r="22969" spans="1:4" x14ac:dyDescent="0.4">
      <c r="A22969" s="2" t="s">
        <v>976</v>
      </c>
      <c r="B22969" t="s">
        <v>164</v>
      </c>
      <c r="C22969">
        <v>10</v>
      </c>
      <c r="D22969" s="1">
        <v>42995</v>
      </c>
    </row>
    <row r="22970" spans="1:4" x14ac:dyDescent="0.4">
      <c r="A22970" s="2" t="s">
        <v>405</v>
      </c>
      <c r="B22970" t="s">
        <v>164</v>
      </c>
      <c r="C22970">
        <v>10</v>
      </c>
      <c r="D22970" s="1">
        <v>42995</v>
      </c>
    </row>
    <row r="22971" spans="1:4" x14ac:dyDescent="0.4">
      <c r="A22971" s="2" t="s">
        <v>658</v>
      </c>
      <c r="B22971" t="s">
        <v>164</v>
      </c>
      <c r="C22971">
        <v>10</v>
      </c>
      <c r="D22971" s="1">
        <v>42995</v>
      </c>
    </row>
    <row r="22972" spans="1:4" x14ac:dyDescent="0.4">
      <c r="A22972" s="2" t="s">
        <v>442</v>
      </c>
      <c r="B22972" t="s">
        <v>164</v>
      </c>
      <c r="C22972">
        <v>9</v>
      </c>
      <c r="D22972" s="1">
        <v>42995</v>
      </c>
    </row>
    <row r="22973" spans="1:4" x14ac:dyDescent="0.4">
      <c r="A22973" s="2" t="s">
        <v>792</v>
      </c>
      <c r="B22973" t="s">
        <v>164</v>
      </c>
      <c r="C22973">
        <v>10</v>
      </c>
      <c r="D22973" s="1">
        <v>42995</v>
      </c>
    </row>
    <row r="22974" spans="1:4" x14ac:dyDescent="0.4">
      <c r="A22974" s="2" t="s">
        <v>667</v>
      </c>
      <c r="B22974" t="s">
        <v>164</v>
      </c>
      <c r="C22974">
        <v>10</v>
      </c>
      <c r="D22974" s="1">
        <v>42995</v>
      </c>
    </row>
    <row r="22975" spans="1:4" x14ac:dyDescent="0.4">
      <c r="A22975" s="2" t="s">
        <v>807</v>
      </c>
      <c r="B22975" t="s">
        <v>164</v>
      </c>
      <c r="C22975">
        <v>10</v>
      </c>
      <c r="D22975" s="1">
        <v>42995</v>
      </c>
    </row>
    <row r="22976" spans="1:4" x14ac:dyDescent="0.4">
      <c r="A22976" s="2" t="s">
        <v>11224</v>
      </c>
      <c r="B22976" t="s">
        <v>164</v>
      </c>
      <c r="C22976">
        <v>10</v>
      </c>
      <c r="D22976" s="1">
        <v>42995</v>
      </c>
    </row>
    <row r="22977" spans="1:4" x14ac:dyDescent="0.4">
      <c r="A22977" s="2" t="s">
        <v>2096</v>
      </c>
      <c r="B22977" t="s">
        <v>164</v>
      </c>
      <c r="C22977">
        <v>10</v>
      </c>
      <c r="D22977" s="1">
        <v>42995</v>
      </c>
    </row>
    <row r="22978" spans="1:4" x14ac:dyDescent="0.4">
      <c r="A22978" s="2" t="s">
        <v>11225</v>
      </c>
      <c r="B22978" t="s">
        <v>164</v>
      </c>
      <c r="C22978">
        <v>10</v>
      </c>
      <c r="D22978" s="1">
        <v>42995</v>
      </c>
    </row>
    <row r="22979" spans="1:4" x14ac:dyDescent="0.4">
      <c r="A22979" s="2" t="s">
        <v>1193</v>
      </c>
      <c r="B22979" t="s">
        <v>164</v>
      </c>
      <c r="C22979">
        <v>9</v>
      </c>
      <c r="D22979" s="1">
        <v>42995</v>
      </c>
    </row>
    <row r="22980" spans="1:4" x14ac:dyDescent="0.4">
      <c r="A22980" s="2" t="s">
        <v>635</v>
      </c>
      <c r="B22980" t="s">
        <v>164</v>
      </c>
      <c r="C22980">
        <v>8</v>
      </c>
      <c r="D22980" s="1">
        <v>42995</v>
      </c>
    </row>
    <row r="22981" spans="1:4" x14ac:dyDescent="0.4">
      <c r="A22981" s="2" t="s">
        <v>11226</v>
      </c>
      <c r="B22981" t="s">
        <v>164</v>
      </c>
      <c r="C22981">
        <v>10</v>
      </c>
      <c r="D22981" s="1">
        <v>43353</v>
      </c>
    </row>
    <row r="22982" spans="1:4" x14ac:dyDescent="0.4">
      <c r="A22982" s="2" t="s">
        <v>673</v>
      </c>
      <c r="B22982" t="s">
        <v>164</v>
      </c>
      <c r="C22982">
        <v>10</v>
      </c>
      <c r="D22982" s="1">
        <v>43322</v>
      </c>
    </row>
    <row r="22983" spans="1:4" x14ac:dyDescent="0.4">
      <c r="A22983" s="2" t="s">
        <v>11227</v>
      </c>
      <c r="B22983" t="s">
        <v>164</v>
      </c>
      <c r="C22983">
        <v>9</v>
      </c>
      <c r="D22983" s="1">
        <v>43322</v>
      </c>
    </row>
    <row r="22984" spans="1:4" x14ac:dyDescent="0.4">
      <c r="A22984" s="2" t="s">
        <v>499</v>
      </c>
      <c r="B22984" t="s">
        <v>164</v>
      </c>
      <c r="C22984">
        <v>10</v>
      </c>
      <c r="D22984" s="1">
        <v>43322</v>
      </c>
    </row>
    <row r="22985" spans="1:4" x14ac:dyDescent="0.4">
      <c r="A22985" s="2" t="s">
        <v>1099</v>
      </c>
      <c r="B22985" t="s">
        <v>164</v>
      </c>
      <c r="C22985">
        <v>8</v>
      </c>
      <c r="D22985" s="1">
        <v>43322</v>
      </c>
    </row>
    <row r="22986" spans="1:4" x14ac:dyDescent="0.4">
      <c r="A22986" s="2" t="s">
        <v>446</v>
      </c>
      <c r="B22986" t="s">
        <v>164</v>
      </c>
      <c r="C22986">
        <v>10</v>
      </c>
      <c r="D22986" s="1">
        <v>43322</v>
      </c>
    </row>
    <row r="22987" spans="1:4" x14ac:dyDescent="0.4">
      <c r="A22987" s="2" t="s">
        <v>3119</v>
      </c>
      <c r="B22987" t="s">
        <v>164</v>
      </c>
      <c r="C22987">
        <v>10</v>
      </c>
      <c r="D22987" s="1">
        <v>43291</v>
      </c>
    </row>
    <row r="22988" spans="1:4" x14ac:dyDescent="0.4">
      <c r="A22988" s="2" t="s">
        <v>919</v>
      </c>
      <c r="B22988" t="s">
        <v>164</v>
      </c>
      <c r="C22988">
        <v>8</v>
      </c>
      <c r="D22988" s="1">
        <v>43291</v>
      </c>
    </row>
    <row r="22989" spans="1:4" x14ac:dyDescent="0.4">
      <c r="A22989" s="2" t="s">
        <v>11228</v>
      </c>
      <c r="B22989" t="s">
        <v>164</v>
      </c>
      <c r="C22989">
        <v>10</v>
      </c>
      <c r="D22989" s="1">
        <v>43291</v>
      </c>
    </row>
    <row r="22990" spans="1:4" x14ac:dyDescent="0.4">
      <c r="A22990" s="2" t="s">
        <v>447</v>
      </c>
      <c r="B22990" t="s">
        <v>164</v>
      </c>
      <c r="C22990">
        <v>10</v>
      </c>
      <c r="D22990" s="1">
        <v>43291</v>
      </c>
    </row>
    <row r="22991" spans="1:4" x14ac:dyDescent="0.4">
      <c r="A22991" s="2" t="s">
        <v>2895</v>
      </c>
      <c r="B22991" t="s">
        <v>164</v>
      </c>
      <c r="C22991">
        <v>7</v>
      </c>
      <c r="D22991" s="1">
        <v>43291</v>
      </c>
    </row>
    <row r="22992" spans="1:4" x14ac:dyDescent="0.4">
      <c r="A22992" s="2" t="s">
        <v>2278</v>
      </c>
      <c r="B22992" t="s">
        <v>164</v>
      </c>
      <c r="C22992">
        <v>8</v>
      </c>
      <c r="D22992" s="1">
        <v>43261</v>
      </c>
    </row>
    <row r="22993" spans="1:4" x14ac:dyDescent="0.4">
      <c r="A22993" s="2" t="s">
        <v>11229</v>
      </c>
      <c r="B22993" t="s">
        <v>164</v>
      </c>
      <c r="C22993">
        <v>9</v>
      </c>
      <c r="D22993" s="1">
        <v>43261</v>
      </c>
    </row>
    <row r="22994" spans="1:4" x14ac:dyDescent="0.4">
      <c r="A22994" s="2" t="s">
        <v>1242</v>
      </c>
      <c r="B22994" t="s">
        <v>164</v>
      </c>
      <c r="C22994">
        <v>7</v>
      </c>
      <c r="D22994" s="1">
        <v>43261</v>
      </c>
    </row>
    <row r="22995" spans="1:4" x14ac:dyDescent="0.4">
      <c r="A22995" s="2" t="s">
        <v>537</v>
      </c>
      <c r="B22995" t="s">
        <v>164</v>
      </c>
      <c r="C22995">
        <v>10</v>
      </c>
      <c r="D22995" s="1">
        <v>43261</v>
      </c>
    </row>
    <row r="22996" spans="1:4" x14ac:dyDescent="0.4">
      <c r="A22996" s="2" t="s">
        <v>496</v>
      </c>
      <c r="B22996" t="s">
        <v>164</v>
      </c>
      <c r="C22996">
        <v>8</v>
      </c>
      <c r="D22996" s="1">
        <v>43261</v>
      </c>
    </row>
    <row r="22997" spans="1:4" x14ac:dyDescent="0.4">
      <c r="A22997" s="2" t="s">
        <v>1748</v>
      </c>
      <c r="B22997" t="s">
        <v>164</v>
      </c>
      <c r="C22997">
        <v>4</v>
      </c>
      <c r="D22997" s="1">
        <v>43261</v>
      </c>
    </row>
    <row r="22998" spans="1:4" x14ac:dyDescent="0.4">
      <c r="A22998" s="2" t="s">
        <v>459</v>
      </c>
      <c r="B22998" t="s">
        <v>164</v>
      </c>
      <c r="C22998">
        <v>10</v>
      </c>
      <c r="D22998" s="1">
        <v>43231</v>
      </c>
    </row>
    <row r="22999" spans="1:4" x14ac:dyDescent="0.4">
      <c r="A22999" s="2" t="s">
        <v>1116</v>
      </c>
      <c r="B22999" t="s">
        <v>164</v>
      </c>
      <c r="C22999">
        <v>8</v>
      </c>
      <c r="D22999" s="1">
        <v>43231</v>
      </c>
    </row>
    <row r="23000" spans="1:4" x14ac:dyDescent="0.4">
      <c r="A23000" s="2" t="s">
        <v>525</v>
      </c>
      <c r="B23000" t="s">
        <v>164</v>
      </c>
      <c r="C23000">
        <v>9</v>
      </c>
      <c r="D23000" s="1">
        <v>43231</v>
      </c>
    </row>
    <row r="23001" spans="1:4" x14ac:dyDescent="0.4">
      <c r="A23001" s="2" t="s">
        <v>1428</v>
      </c>
      <c r="B23001" t="s">
        <v>164</v>
      </c>
      <c r="C23001">
        <v>9</v>
      </c>
      <c r="D23001" s="1">
        <v>43171</v>
      </c>
    </row>
    <row r="23002" spans="1:4" x14ac:dyDescent="0.4">
      <c r="A23002" s="2" t="s">
        <v>1215</v>
      </c>
      <c r="B23002" t="s">
        <v>164</v>
      </c>
      <c r="C23002">
        <v>8</v>
      </c>
      <c r="D23002" s="1">
        <v>43171</v>
      </c>
    </row>
    <row r="23003" spans="1:4" x14ac:dyDescent="0.4">
      <c r="A23003" s="2" t="s">
        <v>413</v>
      </c>
      <c r="B23003" t="s">
        <v>164</v>
      </c>
      <c r="C23003">
        <v>8</v>
      </c>
      <c r="D23003" s="1">
        <v>43141</v>
      </c>
    </row>
    <row r="23004" spans="1:4" x14ac:dyDescent="0.4">
      <c r="A23004" s="2" t="s">
        <v>566</v>
      </c>
      <c r="B23004" t="s">
        <v>164</v>
      </c>
      <c r="C23004">
        <v>7</v>
      </c>
      <c r="D23004" s="1">
        <v>43141</v>
      </c>
    </row>
    <row r="23005" spans="1:4" x14ac:dyDescent="0.4">
      <c r="A23005" s="2" t="s">
        <v>11230</v>
      </c>
      <c r="B23005" t="s">
        <v>164</v>
      </c>
      <c r="C23005">
        <v>3</v>
      </c>
      <c r="D23005" s="1">
        <v>43111</v>
      </c>
    </row>
    <row r="23006" spans="1:4" x14ac:dyDescent="0.4">
      <c r="A23006" s="2" t="s">
        <v>2313</v>
      </c>
      <c r="B23006" t="s">
        <v>164</v>
      </c>
      <c r="C23006">
        <v>6</v>
      </c>
      <c r="D23006" s="1">
        <v>43081</v>
      </c>
    </row>
    <row r="23007" spans="1:4" x14ac:dyDescent="0.4">
      <c r="A23007" s="2" t="s">
        <v>1374</v>
      </c>
      <c r="B23007" t="s">
        <v>164</v>
      </c>
      <c r="C23007">
        <v>6</v>
      </c>
      <c r="D23007" s="1">
        <v>43081</v>
      </c>
    </row>
    <row r="23008" spans="1:4" x14ac:dyDescent="0.4">
      <c r="A23008" s="2" t="s">
        <v>1343</v>
      </c>
      <c r="B23008" t="s">
        <v>164</v>
      </c>
      <c r="C23008">
        <v>8</v>
      </c>
      <c r="D23008" s="1">
        <v>43081</v>
      </c>
    </row>
    <row r="23009" spans="1:4" x14ac:dyDescent="0.4">
      <c r="A23009" s="2" t="s">
        <v>917</v>
      </c>
      <c r="B23009" t="s">
        <v>164</v>
      </c>
      <c r="C23009">
        <v>7</v>
      </c>
      <c r="D23009" s="1">
        <v>43051</v>
      </c>
    </row>
    <row r="23010" spans="1:4" x14ac:dyDescent="0.4">
      <c r="A23010" s="2" t="s">
        <v>980</v>
      </c>
      <c r="B23010" t="s">
        <v>164</v>
      </c>
      <c r="C23010">
        <v>10</v>
      </c>
      <c r="D23010" s="1">
        <v>43051</v>
      </c>
    </row>
    <row r="23011" spans="1:4" x14ac:dyDescent="0.4">
      <c r="A23011" s="2" t="s">
        <v>876</v>
      </c>
      <c r="B23011" t="s">
        <v>164</v>
      </c>
      <c r="C23011">
        <v>10</v>
      </c>
      <c r="D23011" s="1">
        <v>43051</v>
      </c>
    </row>
    <row r="23012" spans="1:4" x14ac:dyDescent="0.4">
      <c r="A23012" s="2" t="s">
        <v>656</v>
      </c>
      <c r="B23012" t="s">
        <v>164</v>
      </c>
      <c r="C23012">
        <v>9</v>
      </c>
      <c r="D23012" s="1">
        <v>42995</v>
      </c>
    </row>
    <row r="23013" spans="1:4" x14ac:dyDescent="0.4">
      <c r="A23013" s="2" t="s">
        <v>3572</v>
      </c>
      <c r="B23013" t="s">
        <v>164</v>
      </c>
      <c r="C23013">
        <v>9</v>
      </c>
      <c r="D23013" s="1">
        <v>42995</v>
      </c>
    </row>
    <row r="23014" spans="1:4" x14ac:dyDescent="0.4">
      <c r="A23014" s="2" t="s">
        <v>1209</v>
      </c>
      <c r="B23014" t="s">
        <v>164</v>
      </c>
      <c r="C23014">
        <v>8</v>
      </c>
      <c r="D23014" s="1">
        <v>42995</v>
      </c>
    </row>
    <row r="23015" spans="1:4" x14ac:dyDescent="0.4">
      <c r="A23015" s="2" t="s">
        <v>778</v>
      </c>
      <c r="B23015" t="s">
        <v>164</v>
      </c>
      <c r="C23015">
        <v>7</v>
      </c>
      <c r="D23015" s="1">
        <v>42995</v>
      </c>
    </row>
    <row r="23016" spans="1:4" x14ac:dyDescent="0.4">
      <c r="A23016" s="2" t="s">
        <v>1184</v>
      </c>
      <c r="B23016" t="s">
        <v>164</v>
      </c>
      <c r="C23016">
        <v>8</v>
      </c>
      <c r="D23016" s="1">
        <v>42995</v>
      </c>
    </row>
    <row r="23017" spans="1:4" x14ac:dyDescent="0.4">
      <c r="A23017" s="2" t="s">
        <v>641</v>
      </c>
      <c r="B23017" t="s">
        <v>164</v>
      </c>
      <c r="C23017">
        <v>8</v>
      </c>
      <c r="D23017" s="1">
        <v>42995</v>
      </c>
    </row>
    <row r="23018" spans="1:4" x14ac:dyDescent="0.4">
      <c r="A23018" s="2" t="s">
        <v>2445</v>
      </c>
      <c r="B23018" t="s">
        <v>165</v>
      </c>
      <c r="C23018">
        <v>10</v>
      </c>
      <c r="D23018" s="1">
        <v>42639</v>
      </c>
    </row>
    <row r="23019" spans="1:4" x14ac:dyDescent="0.4">
      <c r="A23019" s="2" t="s">
        <v>495</v>
      </c>
      <c r="B23019" t="s">
        <v>165</v>
      </c>
      <c r="C23019">
        <v>9</v>
      </c>
      <c r="D23019" s="1">
        <v>42639</v>
      </c>
    </row>
    <row r="23020" spans="1:4" x14ac:dyDescent="0.4">
      <c r="A23020" s="2" t="s">
        <v>11231</v>
      </c>
      <c r="B23020" t="s">
        <v>165</v>
      </c>
      <c r="C23020">
        <v>10</v>
      </c>
      <c r="D23020" s="1">
        <v>42639</v>
      </c>
    </row>
    <row r="23021" spans="1:4" x14ac:dyDescent="0.4">
      <c r="A23021" s="2" t="s">
        <v>589</v>
      </c>
      <c r="B23021" t="s">
        <v>165</v>
      </c>
      <c r="C23021">
        <v>10</v>
      </c>
      <c r="D23021" s="1">
        <v>42639</v>
      </c>
    </row>
    <row r="23022" spans="1:4" x14ac:dyDescent="0.4">
      <c r="A23022" s="2" t="s">
        <v>11232</v>
      </c>
      <c r="B23022" t="s">
        <v>165</v>
      </c>
      <c r="C23022">
        <v>10</v>
      </c>
      <c r="D23022" s="1">
        <v>42639</v>
      </c>
    </row>
    <row r="23023" spans="1:4" x14ac:dyDescent="0.4">
      <c r="A23023" s="2" t="s">
        <v>11233</v>
      </c>
      <c r="B23023" t="s">
        <v>165</v>
      </c>
      <c r="C23023">
        <v>10</v>
      </c>
      <c r="D23023" s="1">
        <v>42639</v>
      </c>
    </row>
    <row r="23024" spans="1:4" x14ac:dyDescent="0.4">
      <c r="A23024" s="2" t="s">
        <v>11234</v>
      </c>
      <c r="B23024" t="s">
        <v>165</v>
      </c>
      <c r="C23024">
        <v>10</v>
      </c>
      <c r="D23024" s="1">
        <v>42639</v>
      </c>
    </row>
    <row r="23025" spans="1:4" x14ac:dyDescent="0.4">
      <c r="A23025" s="2" t="s">
        <v>11235</v>
      </c>
      <c r="B23025" t="s">
        <v>165</v>
      </c>
      <c r="C23025">
        <v>10</v>
      </c>
      <c r="D23025" s="1">
        <v>42639</v>
      </c>
    </row>
    <row r="23026" spans="1:4" x14ac:dyDescent="0.4">
      <c r="A23026" s="2" t="s">
        <v>11236</v>
      </c>
      <c r="B23026" t="s">
        <v>165</v>
      </c>
      <c r="C23026">
        <v>10</v>
      </c>
      <c r="D23026" s="1">
        <v>42639</v>
      </c>
    </row>
    <row r="23027" spans="1:4" x14ac:dyDescent="0.4">
      <c r="A23027" s="2" t="s">
        <v>7691</v>
      </c>
      <c r="B23027" t="s">
        <v>165</v>
      </c>
      <c r="C23027">
        <v>10</v>
      </c>
      <c r="D23027" s="1">
        <v>42639</v>
      </c>
    </row>
    <row r="23028" spans="1:4" x14ac:dyDescent="0.4">
      <c r="A23028" s="2" t="s">
        <v>8718</v>
      </c>
      <c r="B23028" t="s">
        <v>165</v>
      </c>
      <c r="C23028">
        <v>10</v>
      </c>
      <c r="D23028" s="1">
        <v>42639</v>
      </c>
    </row>
    <row r="23029" spans="1:4" x14ac:dyDescent="0.4">
      <c r="A23029" s="2" t="s">
        <v>11237</v>
      </c>
      <c r="B23029" t="s">
        <v>165</v>
      </c>
      <c r="C23029">
        <v>10</v>
      </c>
      <c r="D23029" s="1">
        <v>42639</v>
      </c>
    </row>
    <row r="23030" spans="1:4" x14ac:dyDescent="0.4">
      <c r="A23030" s="2" t="s">
        <v>11238</v>
      </c>
      <c r="B23030" t="s">
        <v>165</v>
      </c>
      <c r="C23030">
        <v>10</v>
      </c>
      <c r="D23030" s="1">
        <v>42639</v>
      </c>
    </row>
    <row r="23031" spans="1:4" x14ac:dyDescent="0.4">
      <c r="A23031" s="2" t="s">
        <v>11239</v>
      </c>
      <c r="B23031" t="s">
        <v>165</v>
      </c>
      <c r="C23031">
        <v>10</v>
      </c>
      <c r="D23031" s="1">
        <v>42639</v>
      </c>
    </row>
    <row r="23032" spans="1:4" x14ac:dyDescent="0.4">
      <c r="A23032" s="2" t="s">
        <v>11240</v>
      </c>
      <c r="B23032" t="s">
        <v>165</v>
      </c>
      <c r="C23032">
        <v>10</v>
      </c>
      <c r="D23032" s="1">
        <v>42639</v>
      </c>
    </row>
    <row r="23033" spans="1:4" x14ac:dyDescent="0.4">
      <c r="A23033" s="2" t="s">
        <v>11241</v>
      </c>
      <c r="B23033" t="s">
        <v>165</v>
      </c>
      <c r="C23033">
        <v>10</v>
      </c>
      <c r="D23033" s="1">
        <v>42639</v>
      </c>
    </row>
    <row r="23034" spans="1:4" x14ac:dyDescent="0.4">
      <c r="A23034" s="2" t="s">
        <v>1085</v>
      </c>
      <c r="B23034" t="s">
        <v>165</v>
      </c>
      <c r="C23034">
        <v>10</v>
      </c>
      <c r="D23034" s="1">
        <v>42639</v>
      </c>
    </row>
    <row r="23035" spans="1:4" x14ac:dyDescent="0.4">
      <c r="A23035" s="2" t="s">
        <v>11242</v>
      </c>
      <c r="B23035" t="s">
        <v>165</v>
      </c>
      <c r="C23035">
        <v>10</v>
      </c>
      <c r="D23035" s="1">
        <v>42639</v>
      </c>
    </row>
    <row r="23036" spans="1:4" x14ac:dyDescent="0.4">
      <c r="A23036" s="2" t="s">
        <v>646</v>
      </c>
      <c r="B23036" t="s">
        <v>165</v>
      </c>
      <c r="C23036">
        <v>10</v>
      </c>
      <c r="D23036" s="1">
        <v>42639</v>
      </c>
    </row>
    <row r="23037" spans="1:4" x14ac:dyDescent="0.4">
      <c r="A23037" s="2" t="s">
        <v>11243</v>
      </c>
      <c r="B23037" t="s">
        <v>165</v>
      </c>
      <c r="C23037">
        <v>10</v>
      </c>
      <c r="D23037" s="1">
        <v>42639</v>
      </c>
    </row>
    <row r="23038" spans="1:4" x14ac:dyDescent="0.4">
      <c r="A23038" s="2" t="s">
        <v>545</v>
      </c>
      <c r="B23038" t="s">
        <v>165</v>
      </c>
      <c r="C23038">
        <v>10</v>
      </c>
      <c r="D23038" s="1">
        <v>42639</v>
      </c>
    </row>
    <row r="23039" spans="1:4" x14ac:dyDescent="0.4">
      <c r="A23039" s="2" t="s">
        <v>11244</v>
      </c>
      <c r="B23039" t="s">
        <v>165</v>
      </c>
      <c r="C23039">
        <v>10</v>
      </c>
      <c r="D23039" s="1">
        <v>42639</v>
      </c>
    </row>
    <row r="23040" spans="1:4" x14ac:dyDescent="0.4">
      <c r="A23040" s="2" t="s">
        <v>2817</v>
      </c>
      <c r="B23040" t="s">
        <v>165</v>
      </c>
      <c r="C23040">
        <v>9</v>
      </c>
      <c r="D23040" s="1">
        <v>42639</v>
      </c>
    </row>
    <row r="23041" spans="1:4" x14ac:dyDescent="0.4">
      <c r="A23041" s="2" t="s">
        <v>650</v>
      </c>
      <c r="B23041" t="s">
        <v>165</v>
      </c>
      <c r="C23041">
        <v>10</v>
      </c>
      <c r="D23041" s="1">
        <v>42639</v>
      </c>
    </row>
    <row r="23042" spans="1:4" x14ac:dyDescent="0.4">
      <c r="A23042" s="2" t="s">
        <v>2380</v>
      </c>
      <c r="B23042" t="s">
        <v>165</v>
      </c>
      <c r="C23042">
        <v>9</v>
      </c>
      <c r="D23042" s="1">
        <v>42639</v>
      </c>
    </row>
    <row r="23043" spans="1:4" x14ac:dyDescent="0.4">
      <c r="A23043" s="2" t="s">
        <v>11245</v>
      </c>
      <c r="B23043" t="s">
        <v>165</v>
      </c>
      <c r="C23043">
        <v>9</v>
      </c>
      <c r="D23043" s="1">
        <v>42639</v>
      </c>
    </row>
    <row r="23044" spans="1:4" x14ac:dyDescent="0.4">
      <c r="A23044" s="2" t="s">
        <v>1536</v>
      </c>
      <c r="B23044" t="s">
        <v>165</v>
      </c>
      <c r="C23044">
        <v>10</v>
      </c>
      <c r="D23044" s="1">
        <v>42639</v>
      </c>
    </row>
    <row r="23045" spans="1:4" x14ac:dyDescent="0.4">
      <c r="A23045" s="2" t="s">
        <v>1338</v>
      </c>
      <c r="B23045" t="s">
        <v>165</v>
      </c>
      <c r="C23045">
        <v>10</v>
      </c>
      <c r="D23045" s="1">
        <v>42639</v>
      </c>
    </row>
    <row r="23046" spans="1:4" x14ac:dyDescent="0.4">
      <c r="A23046" s="2" t="s">
        <v>2353</v>
      </c>
      <c r="B23046" t="s">
        <v>165</v>
      </c>
      <c r="C23046">
        <v>10</v>
      </c>
      <c r="D23046" s="1">
        <v>42639</v>
      </c>
    </row>
    <row r="23047" spans="1:4" x14ac:dyDescent="0.4">
      <c r="A23047" s="2" t="s">
        <v>1555</v>
      </c>
      <c r="B23047" t="s">
        <v>165</v>
      </c>
      <c r="C23047">
        <v>10</v>
      </c>
      <c r="D23047" s="1">
        <v>42639</v>
      </c>
    </row>
    <row r="23048" spans="1:4" x14ac:dyDescent="0.4">
      <c r="A23048" s="2" t="s">
        <v>413</v>
      </c>
      <c r="B23048" t="s">
        <v>165</v>
      </c>
      <c r="C23048">
        <v>10</v>
      </c>
      <c r="D23048" s="1">
        <v>42639</v>
      </c>
    </row>
    <row r="23049" spans="1:4" x14ac:dyDescent="0.4">
      <c r="A23049" s="2" t="s">
        <v>1008</v>
      </c>
      <c r="B23049" t="s">
        <v>165</v>
      </c>
      <c r="C23049">
        <v>10</v>
      </c>
      <c r="D23049" s="1">
        <v>42639</v>
      </c>
    </row>
    <row r="23050" spans="1:4" x14ac:dyDescent="0.4">
      <c r="A23050" s="2" t="s">
        <v>428</v>
      </c>
      <c r="B23050" t="s">
        <v>165</v>
      </c>
      <c r="C23050">
        <v>10</v>
      </c>
      <c r="D23050" s="1">
        <v>42639</v>
      </c>
    </row>
    <row r="23051" spans="1:4" x14ac:dyDescent="0.4">
      <c r="A23051" s="2" t="s">
        <v>4431</v>
      </c>
      <c r="B23051" t="s">
        <v>165</v>
      </c>
      <c r="C23051">
        <v>10</v>
      </c>
      <c r="D23051" s="1">
        <v>42639</v>
      </c>
    </row>
    <row r="23052" spans="1:4" x14ac:dyDescent="0.4">
      <c r="A23052" s="2" t="s">
        <v>427</v>
      </c>
      <c r="B23052" t="s">
        <v>165</v>
      </c>
      <c r="C23052">
        <v>10</v>
      </c>
      <c r="D23052" s="1">
        <v>42639</v>
      </c>
    </row>
    <row r="23053" spans="1:4" x14ac:dyDescent="0.4">
      <c r="A23053" s="2" t="s">
        <v>11246</v>
      </c>
      <c r="B23053" t="s">
        <v>165</v>
      </c>
      <c r="C23053">
        <v>10</v>
      </c>
      <c r="D23053" s="1">
        <v>42639</v>
      </c>
    </row>
    <row r="23054" spans="1:4" x14ac:dyDescent="0.4">
      <c r="A23054" s="2" t="s">
        <v>1715</v>
      </c>
      <c r="B23054" t="s">
        <v>165</v>
      </c>
      <c r="C23054">
        <v>10</v>
      </c>
      <c r="D23054" s="1">
        <v>42995</v>
      </c>
    </row>
    <row r="23055" spans="1:4" x14ac:dyDescent="0.4">
      <c r="A23055" s="2" t="s">
        <v>11247</v>
      </c>
      <c r="B23055" t="s">
        <v>165</v>
      </c>
      <c r="C23055">
        <v>10</v>
      </c>
      <c r="D23055" s="1">
        <v>42995</v>
      </c>
    </row>
    <row r="23056" spans="1:4" x14ac:dyDescent="0.4">
      <c r="A23056" s="2" t="s">
        <v>6046</v>
      </c>
      <c r="B23056" t="s">
        <v>165</v>
      </c>
      <c r="C23056">
        <v>9</v>
      </c>
      <c r="D23056" s="1">
        <v>42995</v>
      </c>
    </row>
    <row r="23057" spans="1:4" x14ac:dyDescent="0.4">
      <c r="A23057" s="2" t="s">
        <v>433</v>
      </c>
      <c r="B23057" t="s">
        <v>165</v>
      </c>
      <c r="C23057">
        <v>10</v>
      </c>
      <c r="D23057" s="1">
        <v>42995</v>
      </c>
    </row>
    <row r="23058" spans="1:4" x14ac:dyDescent="0.4">
      <c r="A23058" s="2" t="s">
        <v>844</v>
      </c>
      <c r="B23058" t="s">
        <v>165</v>
      </c>
      <c r="C23058">
        <v>10</v>
      </c>
      <c r="D23058" s="1">
        <v>42995</v>
      </c>
    </row>
    <row r="23059" spans="1:4" x14ac:dyDescent="0.4">
      <c r="A23059" s="2" t="s">
        <v>1170</v>
      </c>
      <c r="B23059" t="s">
        <v>165</v>
      </c>
      <c r="C23059">
        <v>10</v>
      </c>
      <c r="D23059" s="1">
        <v>42995</v>
      </c>
    </row>
    <row r="23060" spans="1:4" x14ac:dyDescent="0.4">
      <c r="A23060" s="2" t="s">
        <v>842</v>
      </c>
      <c r="B23060" t="s">
        <v>165</v>
      </c>
      <c r="C23060">
        <v>10</v>
      </c>
      <c r="D23060" s="1">
        <v>42995</v>
      </c>
    </row>
    <row r="23061" spans="1:4" x14ac:dyDescent="0.4">
      <c r="A23061" s="2" t="s">
        <v>1233</v>
      </c>
      <c r="B23061" t="s">
        <v>165</v>
      </c>
      <c r="C23061">
        <v>10</v>
      </c>
      <c r="D23061" s="1">
        <v>42995</v>
      </c>
    </row>
    <row r="23062" spans="1:4" x14ac:dyDescent="0.4">
      <c r="A23062" s="2" t="s">
        <v>824</v>
      </c>
      <c r="B23062" t="s">
        <v>165</v>
      </c>
      <c r="C23062">
        <v>10</v>
      </c>
      <c r="D23062" s="1">
        <v>42995</v>
      </c>
    </row>
    <row r="23063" spans="1:4" x14ac:dyDescent="0.4">
      <c r="A23063" s="2" t="s">
        <v>494</v>
      </c>
      <c r="B23063" t="s">
        <v>165</v>
      </c>
      <c r="C23063">
        <v>10</v>
      </c>
      <c r="D23063" s="1">
        <v>42995</v>
      </c>
    </row>
    <row r="23064" spans="1:4" x14ac:dyDescent="0.4">
      <c r="A23064" s="2" t="s">
        <v>1367</v>
      </c>
      <c r="B23064" t="s">
        <v>165</v>
      </c>
      <c r="C23064">
        <v>9</v>
      </c>
      <c r="D23064" s="1">
        <v>42995</v>
      </c>
    </row>
    <row r="23065" spans="1:4" x14ac:dyDescent="0.4">
      <c r="A23065" s="2" t="s">
        <v>491</v>
      </c>
      <c r="B23065" t="s">
        <v>165</v>
      </c>
      <c r="C23065">
        <v>9</v>
      </c>
      <c r="D23065" s="1">
        <v>42995</v>
      </c>
    </row>
    <row r="23066" spans="1:4" x14ac:dyDescent="0.4">
      <c r="A23066" s="2" t="s">
        <v>1978</v>
      </c>
      <c r="B23066" t="s">
        <v>165</v>
      </c>
      <c r="C23066">
        <v>10</v>
      </c>
      <c r="D23066" s="1">
        <v>42995</v>
      </c>
    </row>
    <row r="23067" spans="1:4" x14ac:dyDescent="0.4">
      <c r="A23067" s="2" t="s">
        <v>1433</v>
      </c>
      <c r="B23067" t="s">
        <v>165</v>
      </c>
      <c r="C23067">
        <v>9</v>
      </c>
      <c r="D23067" s="1">
        <v>42995</v>
      </c>
    </row>
    <row r="23068" spans="1:4" x14ac:dyDescent="0.4">
      <c r="A23068" s="2" t="s">
        <v>1275</v>
      </c>
      <c r="B23068" t="s">
        <v>165</v>
      </c>
      <c r="C23068">
        <v>10</v>
      </c>
      <c r="D23068" s="1">
        <v>42995</v>
      </c>
    </row>
    <row r="23069" spans="1:4" x14ac:dyDescent="0.4">
      <c r="A23069" s="2" t="s">
        <v>11248</v>
      </c>
      <c r="B23069" t="s">
        <v>165</v>
      </c>
      <c r="C23069">
        <v>10</v>
      </c>
      <c r="D23069" s="1">
        <v>42995</v>
      </c>
    </row>
    <row r="23070" spans="1:4" x14ac:dyDescent="0.4">
      <c r="A23070" s="2" t="s">
        <v>11249</v>
      </c>
      <c r="B23070" t="s">
        <v>165</v>
      </c>
      <c r="C23070">
        <v>10</v>
      </c>
      <c r="D23070" s="1">
        <v>42995</v>
      </c>
    </row>
    <row r="23071" spans="1:4" x14ac:dyDescent="0.4">
      <c r="A23071" s="2" t="s">
        <v>587</v>
      </c>
      <c r="B23071" t="s">
        <v>165</v>
      </c>
      <c r="C23071">
        <v>10</v>
      </c>
      <c r="D23071" s="1">
        <v>42995</v>
      </c>
    </row>
    <row r="23072" spans="1:4" x14ac:dyDescent="0.4">
      <c r="A23072" s="2" t="s">
        <v>1383</v>
      </c>
      <c r="B23072" t="s">
        <v>165</v>
      </c>
      <c r="C23072">
        <v>10</v>
      </c>
      <c r="D23072" s="1">
        <v>42639</v>
      </c>
    </row>
    <row r="23073" spans="1:4" x14ac:dyDescent="0.4">
      <c r="A23073" s="2" t="s">
        <v>1265</v>
      </c>
      <c r="B23073" t="s">
        <v>165</v>
      </c>
      <c r="C23073">
        <v>10</v>
      </c>
      <c r="D23073" s="1">
        <v>42639</v>
      </c>
    </row>
    <row r="23074" spans="1:4" x14ac:dyDescent="0.4">
      <c r="A23074" s="2" t="s">
        <v>1188</v>
      </c>
      <c r="B23074" t="s">
        <v>165</v>
      </c>
      <c r="C23074">
        <v>10</v>
      </c>
      <c r="D23074" s="1">
        <v>42639</v>
      </c>
    </row>
    <row r="23075" spans="1:4" x14ac:dyDescent="0.4">
      <c r="A23075" s="2" t="s">
        <v>3611</v>
      </c>
      <c r="B23075" t="s">
        <v>165</v>
      </c>
      <c r="C23075">
        <v>10</v>
      </c>
      <c r="D23075" s="1">
        <v>42639</v>
      </c>
    </row>
    <row r="23076" spans="1:4" x14ac:dyDescent="0.4">
      <c r="A23076" s="2" t="s">
        <v>437</v>
      </c>
      <c r="B23076" t="s">
        <v>165</v>
      </c>
      <c r="C23076">
        <v>10</v>
      </c>
      <c r="D23076" s="1">
        <v>42639</v>
      </c>
    </row>
    <row r="23077" spans="1:4" x14ac:dyDescent="0.4">
      <c r="A23077" s="2" t="s">
        <v>2272</v>
      </c>
      <c r="B23077" t="s">
        <v>165</v>
      </c>
      <c r="C23077">
        <v>9</v>
      </c>
      <c r="D23077" s="1">
        <v>42639</v>
      </c>
    </row>
    <row r="23078" spans="1:4" x14ac:dyDescent="0.4">
      <c r="A23078" s="2" t="s">
        <v>2341</v>
      </c>
      <c r="B23078" t="s">
        <v>165</v>
      </c>
      <c r="C23078">
        <v>9</v>
      </c>
      <c r="D23078" s="1">
        <v>42639</v>
      </c>
    </row>
    <row r="23079" spans="1:4" x14ac:dyDescent="0.4">
      <c r="A23079" s="2" t="s">
        <v>2366</v>
      </c>
      <c r="B23079" t="s">
        <v>165</v>
      </c>
      <c r="C23079">
        <v>10</v>
      </c>
      <c r="D23079" s="1">
        <v>42639</v>
      </c>
    </row>
    <row r="23080" spans="1:4" x14ac:dyDescent="0.4">
      <c r="A23080" s="2" t="s">
        <v>656</v>
      </c>
      <c r="B23080" t="s">
        <v>165</v>
      </c>
      <c r="C23080">
        <v>10</v>
      </c>
      <c r="D23080" s="1">
        <v>42639</v>
      </c>
    </row>
    <row r="23081" spans="1:4" x14ac:dyDescent="0.4">
      <c r="A23081" s="2" t="s">
        <v>635</v>
      </c>
      <c r="B23081" t="s">
        <v>165</v>
      </c>
      <c r="C23081">
        <v>9</v>
      </c>
      <c r="D23081" s="1">
        <v>42639</v>
      </c>
    </row>
    <row r="23082" spans="1:4" x14ac:dyDescent="0.4">
      <c r="A23082" s="2" t="s">
        <v>4530</v>
      </c>
      <c r="B23082" t="s">
        <v>165</v>
      </c>
      <c r="C23082">
        <v>10</v>
      </c>
      <c r="D23082" s="1">
        <v>42639</v>
      </c>
    </row>
    <row r="23083" spans="1:4" x14ac:dyDescent="0.4">
      <c r="A23083" s="2" t="s">
        <v>575</v>
      </c>
      <c r="B23083" t="s">
        <v>165</v>
      </c>
      <c r="C23083">
        <v>10</v>
      </c>
      <c r="D23083" s="1">
        <v>42639</v>
      </c>
    </row>
    <row r="23084" spans="1:4" x14ac:dyDescent="0.4">
      <c r="A23084" s="2" t="s">
        <v>1209</v>
      </c>
      <c r="B23084" t="s">
        <v>165</v>
      </c>
      <c r="C23084">
        <v>10</v>
      </c>
      <c r="D23084" s="1">
        <v>42639</v>
      </c>
    </row>
    <row r="23085" spans="1:4" x14ac:dyDescent="0.4">
      <c r="A23085" s="2" t="s">
        <v>792</v>
      </c>
      <c r="B23085" t="s">
        <v>165</v>
      </c>
      <c r="C23085">
        <v>8</v>
      </c>
      <c r="D23085" s="1">
        <v>42639</v>
      </c>
    </row>
    <row r="23086" spans="1:4" x14ac:dyDescent="0.4">
      <c r="A23086" s="2" t="s">
        <v>11250</v>
      </c>
      <c r="B23086" t="s">
        <v>165</v>
      </c>
      <c r="C23086">
        <v>10</v>
      </c>
      <c r="D23086" s="1">
        <v>42639</v>
      </c>
    </row>
    <row r="23087" spans="1:4" x14ac:dyDescent="0.4">
      <c r="A23087" s="2" t="s">
        <v>2138</v>
      </c>
      <c r="B23087" t="s">
        <v>165</v>
      </c>
      <c r="C23087">
        <v>9</v>
      </c>
      <c r="D23087" s="1">
        <v>42639</v>
      </c>
    </row>
    <row r="23088" spans="1:4" x14ac:dyDescent="0.4">
      <c r="A23088" s="2" t="s">
        <v>2356</v>
      </c>
      <c r="B23088" t="s">
        <v>165</v>
      </c>
      <c r="C23088">
        <v>7</v>
      </c>
      <c r="D23088" s="1">
        <v>42639</v>
      </c>
    </row>
    <row r="23089" spans="1:4" x14ac:dyDescent="0.4">
      <c r="A23089" s="2" t="s">
        <v>3088</v>
      </c>
      <c r="B23089" t="s">
        <v>165</v>
      </c>
      <c r="C23089">
        <v>9</v>
      </c>
      <c r="D23089" s="1">
        <v>42639</v>
      </c>
    </row>
    <row r="23090" spans="1:4" x14ac:dyDescent="0.4">
      <c r="A23090" s="2" t="s">
        <v>1243</v>
      </c>
      <c r="B23090" t="s">
        <v>165</v>
      </c>
      <c r="C23090">
        <v>10</v>
      </c>
      <c r="D23090" s="1">
        <v>42995</v>
      </c>
    </row>
    <row r="23091" spans="1:4" x14ac:dyDescent="0.4">
      <c r="A23091" s="2" t="s">
        <v>459</v>
      </c>
      <c r="B23091" t="s">
        <v>165</v>
      </c>
      <c r="C23091">
        <v>10</v>
      </c>
      <c r="D23091" s="1">
        <v>42995</v>
      </c>
    </row>
    <row r="23092" spans="1:4" x14ac:dyDescent="0.4">
      <c r="A23092" s="2" t="s">
        <v>641</v>
      </c>
      <c r="B23092" t="s">
        <v>165</v>
      </c>
      <c r="C23092">
        <v>8</v>
      </c>
      <c r="D23092" s="1">
        <v>42995</v>
      </c>
    </row>
    <row r="23093" spans="1:4" x14ac:dyDescent="0.4">
      <c r="A23093" s="2" t="s">
        <v>1218</v>
      </c>
      <c r="B23093" t="s">
        <v>165</v>
      </c>
      <c r="C23093">
        <v>8</v>
      </c>
      <c r="D23093" s="1">
        <v>42995</v>
      </c>
    </row>
    <row r="23094" spans="1:4" x14ac:dyDescent="0.4">
      <c r="A23094" s="2" t="s">
        <v>917</v>
      </c>
      <c r="B23094" t="s">
        <v>165</v>
      </c>
      <c r="C23094">
        <v>9</v>
      </c>
      <c r="D23094" s="1">
        <v>42995</v>
      </c>
    </row>
    <row r="23095" spans="1:4" x14ac:dyDescent="0.4">
      <c r="A23095" s="2" t="s">
        <v>4009</v>
      </c>
      <c r="B23095" t="s">
        <v>165</v>
      </c>
      <c r="C23095">
        <v>10</v>
      </c>
      <c r="D23095" s="1">
        <v>42995</v>
      </c>
    </row>
    <row r="23096" spans="1:4" x14ac:dyDescent="0.4">
      <c r="A23096" s="2" t="s">
        <v>496</v>
      </c>
      <c r="B23096" t="s">
        <v>165</v>
      </c>
      <c r="C23096">
        <v>7</v>
      </c>
      <c r="D23096" s="1">
        <v>42995</v>
      </c>
    </row>
    <row r="23097" spans="1:4" x14ac:dyDescent="0.4">
      <c r="A23097" s="2" t="s">
        <v>4581</v>
      </c>
      <c r="B23097" t="s">
        <v>165</v>
      </c>
      <c r="C23097">
        <v>9</v>
      </c>
      <c r="D23097" s="1">
        <v>42995</v>
      </c>
    </row>
    <row r="23098" spans="1:4" x14ac:dyDescent="0.4">
      <c r="A23098" s="2" t="s">
        <v>1488</v>
      </c>
      <c r="B23098" t="s">
        <v>165</v>
      </c>
      <c r="C23098">
        <v>9</v>
      </c>
      <c r="D23098" s="1">
        <v>42639</v>
      </c>
    </row>
    <row r="23099" spans="1:4" x14ac:dyDescent="0.4">
      <c r="A23099" s="2" t="s">
        <v>1131</v>
      </c>
      <c r="B23099" t="s">
        <v>165</v>
      </c>
      <c r="C23099">
        <v>4</v>
      </c>
      <c r="D23099" s="1">
        <v>42639</v>
      </c>
    </row>
    <row r="23100" spans="1:4" x14ac:dyDescent="0.4">
      <c r="A23100" s="2" t="s">
        <v>3608</v>
      </c>
      <c r="B23100" t="s">
        <v>165</v>
      </c>
      <c r="C23100">
        <v>9</v>
      </c>
      <c r="D23100" s="1">
        <v>42639</v>
      </c>
    </row>
    <row r="23101" spans="1:4" x14ac:dyDescent="0.4">
      <c r="A23101" s="2" t="s">
        <v>4538</v>
      </c>
      <c r="B23101" t="s">
        <v>165</v>
      </c>
      <c r="C23101">
        <v>10</v>
      </c>
      <c r="D23101" s="1">
        <v>42639</v>
      </c>
    </row>
    <row r="23102" spans="1:4" x14ac:dyDescent="0.4">
      <c r="A23102" s="2" t="s">
        <v>564</v>
      </c>
      <c r="B23102" t="s">
        <v>165</v>
      </c>
      <c r="C23102">
        <v>9</v>
      </c>
      <c r="D23102" s="1">
        <v>42639</v>
      </c>
    </row>
    <row r="23103" spans="1:4" x14ac:dyDescent="0.4">
      <c r="A23103" s="2" t="s">
        <v>1239</v>
      </c>
      <c r="B23103" t="s">
        <v>165</v>
      </c>
      <c r="C23103">
        <v>8</v>
      </c>
      <c r="D23103" s="1">
        <v>42639</v>
      </c>
    </row>
    <row r="23104" spans="1:4" x14ac:dyDescent="0.4">
      <c r="A23104" s="2" t="s">
        <v>1462</v>
      </c>
      <c r="B23104" t="s">
        <v>165</v>
      </c>
      <c r="C23104">
        <v>8</v>
      </c>
      <c r="D23104" s="1">
        <v>42639</v>
      </c>
    </row>
    <row r="23105" spans="1:4" x14ac:dyDescent="0.4">
      <c r="A23105" s="2" t="s">
        <v>3105</v>
      </c>
      <c r="B23105" t="s">
        <v>165</v>
      </c>
      <c r="C23105">
        <v>10</v>
      </c>
      <c r="D23105" s="1">
        <v>42639</v>
      </c>
    </row>
    <row r="23106" spans="1:4" x14ac:dyDescent="0.4">
      <c r="A23106" s="2" t="s">
        <v>2361</v>
      </c>
      <c r="B23106" t="s">
        <v>165</v>
      </c>
      <c r="C23106">
        <v>9</v>
      </c>
      <c r="D23106" s="1">
        <v>42639</v>
      </c>
    </row>
    <row r="23107" spans="1:4" x14ac:dyDescent="0.4">
      <c r="A23107" s="2" t="s">
        <v>2278</v>
      </c>
      <c r="B23107" t="s">
        <v>165</v>
      </c>
      <c r="C23107">
        <v>9</v>
      </c>
      <c r="D23107" s="1">
        <v>42639</v>
      </c>
    </row>
    <row r="23108" spans="1:4" x14ac:dyDescent="0.4">
      <c r="A23108" s="2" t="s">
        <v>2155</v>
      </c>
      <c r="B23108" t="s">
        <v>165</v>
      </c>
      <c r="C23108">
        <v>10</v>
      </c>
      <c r="D23108" s="1">
        <v>42639</v>
      </c>
    </row>
    <row r="23109" spans="1:4" x14ac:dyDescent="0.4">
      <c r="A23109" s="2" t="s">
        <v>442</v>
      </c>
      <c r="B23109" t="s">
        <v>165</v>
      </c>
      <c r="C23109">
        <v>9</v>
      </c>
      <c r="D23109" s="1">
        <v>42639</v>
      </c>
    </row>
    <row r="23110" spans="1:4" x14ac:dyDescent="0.4">
      <c r="A23110" s="2" t="s">
        <v>2550</v>
      </c>
      <c r="B23110" t="s">
        <v>165</v>
      </c>
      <c r="C23110">
        <v>9</v>
      </c>
      <c r="D23110" s="1">
        <v>42639</v>
      </c>
    </row>
    <row r="23111" spans="1:4" x14ac:dyDescent="0.4">
      <c r="A23111" s="2" t="s">
        <v>397</v>
      </c>
      <c r="B23111" t="s">
        <v>165</v>
      </c>
      <c r="C23111">
        <v>8</v>
      </c>
      <c r="D23111" s="1">
        <v>43322</v>
      </c>
    </row>
    <row r="23112" spans="1:4" x14ac:dyDescent="0.4">
      <c r="A23112" s="2" t="s">
        <v>537</v>
      </c>
      <c r="B23112" t="s">
        <v>165</v>
      </c>
      <c r="C23112">
        <v>8</v>
      </c>
      <c r="D23112" s="1">
        <v>43261</v>
      </c>
    </row>
    <row r="23113" spans="1:4" x14ac:dyDescent="0.4">
      <c r="A23113" s="2" t="s">
        <v>970</v>
      </c>
      <c r="B23113" t="s">
        <v>165</v>
      </c>
      <c r="C23113">
        <v>10</v>
      </c>
      <c r="D23113" s="1">
        <v>43201</v>
      </c>
    </row>
    <row r="23114" spans="1:4" x14ac:dyDescent="0.4">
      <c r="A23114" s="2" t="s">
        <v>11251</v>
      </c>
      <c r="B23114" t="s">
        <v>165</v>
      </c>
      <c r="C23114">
        <v>8</v>
      </c>
      <c r="D23114" s="1">
        <v>43111</v>
      </c>
    </row>
    <row r="23115" spans="1:4" x14ac:dyDescent="0.4">
      <c r="A23115" s="2" t="s">
        <v>1322</v>
      </c>
      <c r="B23115" t="s">
        <v>165</v>
      </c>
      <c r="C23115">
        <v>9</v>
      </c>
      <c r="D23115" s="1">
        <v>43111</v>
      </c>
    </row>
    <row r="23116" spans="1:4" x14ac:dyDescent="0.4">
      <c r="A23116" s="2" t="s">
        <v>1145</v>
      </c>
      <c r="B23116" t="s">
        <v>165</v>
      </c>
      <c r="C23116">
        <v>8</v>
      </c>
      <c r="D23116" s="1">
        <v>43081</v>
      </c>
    </row>
    <row r="23117" spans="1:4" x14ac:dyDescent="0.4">
      <c r="A23117" s="2" t="s">
        <v>972</v>
      </c>
      <c r="B23117" t="s">
        <v>165</v>
      </c>
      <c r="C23117">
        <v>8</v>
      </c>
      <c r="D23117" s="1">
        <v>43081</v>
      </c>
    </row>
    <row r="23118" spans="1:4" x14ac:dyDescent="0.4">
      <c r="A23118" s="2" t="s">
        <v>586</v>
      </c>
      <c r="B23118" t="s">
        <v>165</v>
      </c>
      <c r="C23118">
        <v>10</v>
      </c>
      <c r="D23118" s="1">
        <v>43081</v>
      </c>
    </row>
    <row r="23119" spans="1:4" x14ac:dyDescent="0.4">
      <c r="A23119" s="2" t="s">
        <v>3583</v>
      </c>
      <c r="B23119" t="s">
        <v>165</v>
      </c>
      <c r="C23119">
        <v>10</v>
      </c>
      <c r="D23119" s="1">
        <v>43081</v>
      </c>
    </row>
    <row r="23120" spans="1:4" x14ac:dyDescent="0.4">
      <c r="A23120" s="2" t="s">
        <v>3567</v>
      </c>
      <c r="B23120" t="s">
        <v>165</v>
      </c>
      <c r="C23120">
        <v>10</v>
      </c>
      <c r="D23120" s="1">
        <v>43081</v>
      </c>
    </row>
    <row r="23121" spans="1:4" x14ac:dyDescent="0.4">
      <c r="A23121" s="2" t="s">
        <v>594</v>
      </c>
      <c r="B23121" t="s">
        <v>165</v>
      </c>
      <c r="C23121">
        <v>10</v>
      </c>
      <c r="D23121" s="1">
        <v>43051</v>
      </c>
    </row>
    <row r="23122" spans="1:4" x14ac:dyDescent="0.4">
      <c r="A23122" s="2" t="s">
        <v>596</v>
      </c>
      <c r="B23122" t="s">
        <v>165</v>
      </c>
      <c r="C23122">
        <v>10</v>
      </c>
      <c r="D23122" s="1">
        <v>43051</v>
      </c>
    </row>
    <row r="23123" spans="1:4" x14ac:dyDescent="0.4">
      <c r="A23123" s="2" t="s">
        <v>1000</v>
      </c>
      <c r="B23123" t="s">
        <v>165</v>
      </c>
      <c r="C23123">
        <v>9</v>
      </c>
      <c r="D23123" s="1">
        <v>43051</v>
      </c>
    </row>
    <row r="23124" spans="1:4" x14ac:dyDescent="0.4">
      <c r="A23124" s="2" t="s">
        <v>742</v>
      </c>
      <c r="B23124" t="s">
        <v>165</v>
      </c>
      <c r="C23124">
        <v>10</v>
      </c>
      <c r="D23124" s="1">
        <v>43051</v>
      </c>
    </row>
    <row r="23125" spans="1:4" x14ac:dyDescent="0.4">
      <c r="A23125" s="2" t="s">
        <v>734</v>
      </c>
      <c r="B23125" t="s">
        <v>165</v>
      </c>
      <c r="C23125">
        <v>8</v>
      </c>
      <c r="D23125" s="1">
        <v>43051</v>
      </c>
    </row>
    <row r="23126" spans="1:4" x14ac:dyDescent="0.4">
      <c r="A23126" s="2" t="s">
        <v>10695</v>
      </c>
      <c r="B23126" t="s">
        <v>165</v>
      </c>
      <c r="C23126">
        <v>10</v>
      </c>
      <c r="D23126" s="1">
        <v>43051</v>
      </c>
    </row>
    <row r="23127" spans="1:4" x14ac:dyDescent="0.4">
      <c r="A23127" s="2" t="s">
        <v>631</v>
      </c>
      <c r="B23127" t="s">
        <v>165</v>
      </c>
      <c r="C23127">
        <v>8</v>
      </c>
      <c r="D23127" s="1">
        <v>43051</v>
      </c>
    </row>
    <row r="23128" spans="1:4" x14ac:dyDescent="0.4">
      <c r="A23128" s="2" t="s">
        <v>6103</v>
      </c>
      <c r="B23128" t="s">
        <v>165</v>
      </c>
      <c r="C23128">
        <v>10</v>
      </c>
      <c r="D23128" s="1">
        <v>42995</v>
      </c>
    </row>
    <row r="23129" spans="1:4" x14ac:dyDescent="0.4">
      <c r="A23129" s="2" t="s">
        <v>601</v>
      </c>
      <c r="B23129" t="s">
        <v>165</v>
      </c>
      <c r="C23129">
        <v>10</v>
      </c>
      <c r="D23129" s="1">
        <v>42995</v>
      </c>
    </row>
    <row r="23130" spans="1:4" x14ac:dyDescent="0.4">
      <c r="A23130" s="2" t="s">
        <v>11252</v>
      </c>
      <c r="B23130" t="s">
        <v>165</v>
      </c>
      <c r="C23130">
        <v>10</v>
      </c>
      <c r="D23130" s="1">
        <v>42995</v>
      </c>
    </row>
    <row r="23131" spans="1:4" x14ac:dyDescent="0.4">
      <c r="A23131" s="2" t="s">
        <v>1158</v>
      </c>
      <c r="B23131" t="s">
        <v>165</v>
      </c>
      <c r="C23131">
        <v>10</v>
      </c>
      <c r="D23131" s="1">
        <v>42995</v>
      </c>
    </row>
    <row r="23132" spans="1:4" x14ac:dyDescent="0.4">
      <c r="A23132" s="2" t="s">
        <v>604</v>
      </c>
      <c r="B23132" t="s">
        <v>165</v>
      </c>
      <c r="C23132">
        <v>9</v>
      </c>
      <c r="D23132" s="1">
        <v>42995</v>
      </c>
    </row>
    <row r="23133" spans="1:4" x14ac:dyDescent="0.4">
      <c r="A23133" s="2" t="s">
        <v>1162</v>
      </c>
      <c r="B23133" t="s">
        <v>165</v>
      </c>
      <c r="C23133">
        <v>9</v>
      </c>
      <c r="D23133" s="1">
        <v>42995</v>
      </c>
    </row>
    <row r="23134" spans="1:4" x14ac:dyDescent="0.4">
      <c r="A23134" s="2" t="s">
        <v>796</v>
      </c>
      <c r="B23134" t="s">
        <v>165</v>
      </c>
      <c r="C23134">
        <v>9</v>
      </c>
      <c r="D23134" s="1">
        <v>42995</v>
      </c>
    </row>
    <row r="23135" spans="1:4" x14ac:dyDescent="0.4">
      <c r="A23135" s="2" t="s">
        <v>876</v>
      </c>
      <c r="B23135" t="s">
        <v>165</v>
      </c>
      <c r="C23135">
        <v>9</v>
      </c>
      <c r="D23135" s="1">
        <v>42995</v>
      </c>
    </row>
    <row r="23136" spans="1:4" x14ac:dyDescent="0.4">
      <c r="A23136" s="2" t="s">
        <v>1382</v>
      </c>
      <c r="B23136" t="s">
        <v>165</v>
      </c>
      <c r="C23136">
        <v>9</v>
      </c>
      <c r="D23136" s="1">
        <v>42995</v>
      </c>
    </row>
    <row r="23137" spans="1:4" x14ac:dyDescent="0.4">
      <c r="A23137" s="2" t="s">
        <v>394</v>
      </c>
      <c r="B23137" t="s">
        <v>165</v>
      </c>
      <c r="C23137">
        <v>10</v>
      </c>
      <c r="D23137" s="1">
        <v>42995</v>
      </c>
    </row>
    <row r="23138" spans="1:4" x14ac:dyDescent="0.4">
      <c r="A23138" s="2" t="s">
        <v>606</v>
      </c>
      <c r="B23138" t="s">
        <v>165</v>
      </c>
      <c r="C23138">
        <v>10</v>
      </c>
      <c r="D23138" s="1">
        <v>42995</v>
      </c>
    </row>
    <row r="23139" spans="1:4" x14ac:dyDescent="0.4">
      <c r="A23139" s="2" t="s">
        <v>11253</v>
      </c>
      <c r="B23139" t="s">
        <v>165</v>
      </c>
      <c r="C23139">
        <v>10</v>
      </c>
      <c r="D23139" s="1">
        <v>42995</v>
      </c>
    </row>
    <row r="23140" spans="1:4" x14ac:dyDescent="0.4">
      <c r="A23140" s="2" t="s">
        <v>451</v>
      </c>
      <c r="B23140" t="s">
        <v>165</v>
      </c>
      <c r="C23140">
        <v>8</v>
      </c>
      <c r="D23140" s="1">
        <v>42995</v>
      </c>
    </row>
    <row r="23141" spans="1:4" x14ac:dyDescent="0.4">
      <c r="A23141" s="2" t="s">
        <v>1381</v>
      </c>
      <c r="B23141" t="s">
        <v>165</v>
      </c>
      <c r="C23141">
        <v>10</v>
      </c>
      <c r="D23141" s="1">
        <v>42995</v>
      </c>
    </row>
    <row r="23142" spans="1:4" x14ac:dyDescent="0.4">
      <c r="A23142" s="2" t="s">
        <v>11254</v>
      </c>
      <c r="B23142" t="s">
        <v>165</v>
      </c>
      <c r="C23142">
        <v>10</v>
      </c>
      <c r="D23142" s="1">
        <v>42995</v>
      </c>
    </row>
    <row r="23143" spans="1:4" x14ac:dyDescent="0.4">
      <c r="A23143" s="2" t="s">
        <v>2663</v>
      </c>
      <c r="B23143" t="s">
        <v>165</v>
      </c>
      <c r="C23143">
        <v>10</v>
      </c>
      <c r="D23143" s="1">
        <v>42995</v>
      </c>
    </row>
    <row r="23144" spans="1:4" x14ac:dyDescent="0.4">
      <c r="A23144" s="2" t="s">
        <v>2915</v>
      </c>
      <c r="B23144" t="s">
        <v>165</v>
      </c>
      <c r="C23144">
        <v>8</v>
      </c>
      <c r="D23144" s="1">
        <v>42995</v>
      </c>
    </row>
    <row r="23145" spans="1:4" x14ac:dyDescent="0.4">
      <c r="A23145" s="2" t="s">
        <v>5961</v>
      </c>
      <c r="B23145" t="s">
        <v>165</v>
      </c>
      <c r="C23145">
        <v>10</v>
      </c>
      <c r="D23145" s="1">
        <v>42995</v>
      </c>
    </row>
    <row r="23146" spans="1:4" x14ac:dyDescent="0.4">
      <c r="A23146" s="2" t="s">
        <v>11255</v>
      </c>
      <c r="B23146" t="s">
        <v>165</v>
      </c>
      <c r="C23146">
        <v>10</v>
      </c>
      <c r="D23146" s="1">
        <v>42995</v>
      </c>
    </row>
    <row r="23147" spans="1:4" x14ac:dyDescent="0.4">
      <c r="A23147" s="2" t="s">
        <v>1244</v>
      </c>
      <c r="B23147" t="s">
        <v>165</v>
      </c>
      <c r="C23147">
        <v>10</v>
      </c>
      <c r="D23147" s="1">
        <v>42995</v>
      </c>
    </row>
    <row r="23148" spans="1:4" x14ac:dyDescent="0.4">
      <c r="A23148" s="2" t="s">
        <v>395</v>
      </c>
      <c r="B23148" t="s">
        <v>165</v>
      </c>
      <c r="C23148">
        <v>9</v>
      </c>
      <c r="D23148" s="1">
        <v>42995</v>
      </c>
    </row>
    <row r="23149" spans="1:4" x14ac:dyDescent="0.4">
      <c r="A23149" s="2" t="s">
        <v>2292</v>
      </c>
      <c r="B23149" t="s">
        <v>165</v>
      </c>
      <c r="C23149">
        <v>10</v>
      </c>
      <c r="D23149" s="1">
        <v>42995</v>
      </c>
    </row>
    <row r="23150" spans="1:4" x14ac:dyDescent="0.4">
      <c r="A23150" s="2" t="s">
        <v>1180</v>
      </c>
      <c r="B23150" t="s">
        <v>165</v>
      </c>
      <c r="C23150">
        <v>9</v>
      </c>
      <c r="D23150" s="1">
        <v>42995</v>
      </c>
    </row>
    <row r="23151" spans="1:4" x14ac:dyDescent="0.4">
      <c r="A23151" s="2" t="s">
        <v>1099</v>
      </c>
      <c r="B23151" t="s">
        <v>165</v>
      </c>
      <c r="C23151">
        <v>9</v>
      </c>
      <c r="D23151" s="1">
        <v>42995</v>
      </c>
    </row>
    <row r="23152" spans="1:4" x14ac:dyDescent="0.4">
      <c r="A23152" s="2" t="s">
        <v>1181</v>
      </c>
      <c r="B23152" t="s">
        <v>165</v>
      </c>
      <c r="C23152">
        <v>9</v>
      </c>
      <c r="D23152" s="1">
        <v>42995</v>
      </c>
    </row>
    <row r="23153" spans="1:4" x14ac:dyDescent="0.4">
      <c r="A23153" s="2" t="s">
        <v>4493</v>
      </c>
      <c r="B23153" t="s">
        <v>165</v>
      </c>
      <c r="C23153">
        <v>9</v>
      </c>
      <c r="D23153" s="1">
        <v>42995</v>
      </c>
    </row>
    <row r="23154" spans="1:4" x14ac:dyDescent="0.4">
      <c r="A23154" s="2" t="s">
        <v>11256</v>
      </c>
      <c r="B23154" t="s">
        <v>165</v>
      </c>
      <c r="C23154">
        <v>9</v>
      </c>
      <c r="D23154" s="1">
        <v>42995</v>
      </c>
    </row>
    <row r="23155" spans="1:4" x14ac:dyDescent="0.4">
      <c r="A23155" s="2" t="s">
        <v>1184</v>
      </c>
      <c r="B23155" t="s">
        <v>165</v>
      </c>
      <c r="C23155">
        <v>10</v>
      </c>
      <c r="D23155" s="1">
        <v>42995</v>
      </c>
    </row>
    <row r="23156" spans="1:4" x14ac:dyDescent="0.4">
      <c r="A23156" s="2" t="s">
        <v>4119</v>
      </c>
      <c r="B23156" t="s">
        <v>165</v>
      </c>
      <c r="C23156">
        <v>9</v>
      </c>
      <c r="D23156" s="1">
        <v>42995</v>
      </c>
    </row>
    <row r="23157" spans="1:4" x14ac:dyDescent="0.4">
      <c r="A23157" s="2" t="s">
        <v>755</v>
      </c>
      <c r="B23157" t="s">
        <v>165</v>
      </c>
      <c r="C23157">
        <v>10</v>
      </c>
      <c r="D23157" s="1">
        <v>42995</v>
      </c>
    </row>
    <row r="23158" spans="1:4" x14ac:dyDescent="0.4">
      <c r="A23158" s="2" t="s">
        <v>1192</v>
      </c>
      <c r="B23158" t="s">
        <v>165</v>
      </c>
      <c r="C23158">
        <v>9</v>
      </c>
      <c r="D23158" s="1">
        <v>42995</v>
      </c>
    </row>
    <row r="23159" spans="1:4" x14ac:dyDescent="0.4">
      <c r="A23159" s="2" t="s">
        <v>1190</v>
      </c>
      <c r="B23159" t="s">
        <v>165</v>
      </c>
      <c r="C23159">
        <v>7</v>
      </c>
      <c r="D23159" s="1">
        <v>42995</v>
      </c>
    </row>
    <row r="23160" spans="1:4" x14ac:dyDescent="0.4">
      <c r="A23160" s="2" t="s">
        <v>807</v>
      </c>
      <c r="B23160" t="s">
        <v>165</v>
      </c>
      <c r="C23160">
        <v>10</v>
      </c>
      <c r="D23160" s="1">
        <v>42995</v>
      </c>
    </row>
    <row r="23161" spans="1:4" x14ac:dyDescent="0.4">
      <c r="A23161" s="2" t="s">
        <v>2154</v>
      </c>
      <c r="B23161" t="s">
        <v>165</v>
      </c>
      <c r="C23161">
        <v>9</v>
      </c>
      <c r="D23161" s="1">
        <v>42995</v>
      </c>
    </row>
    <row r="23162" spans="1:4" x14ac:dyDescent="0.4">
      <c r="A23162" s="2" t="s">
        <v>11257</v>
      </c>
      <c r="B23162" t="s">
        <v>165</v>
      </c>
      <c r="C23162">
        <v>9</v>
      </c>
      <c r="D23162" s="1">
        <v>42995</v>
      </c>
    </row>
    <row r="23163" spans="1:4" x14ac:dyDescent="0.4">
      <c r="A23163" s="2" t="s">
        <v>6107</v>
      </c>
      <c r="B23163" t="s">
        <v>165</v>
      </c>
      <c r="C23163">
        <v>10</v>
      </c>
      <c r="D23163" s="1">
        <v>42995</v>
      </c>
    </row>
    <row r="23164" spans="1:4" x14ac:dyDescent="0.4">
      <c r="A23164" s="2" t="s">
        <v>602</v>
      </c>
      <c r="B23164" t="s">
        <v>165</v>
      </c>
      <c r="C23164">
        <v>10</v>
      </c>
      <c r="D23164" s="1">
        <v>42995</v>
      </c>
    </row>
    <row r="23165" spans="1:4" x14ac:dyDescent="0.4">
      <c r="A23165" s="2" t="s">
        <v>4522</v>
      </c>
      <c r="B23165" t="s">
        <v>165</v>
      </c>
      <c r="C23165">
        <v>8</v>
      </c>
      <c r="D23165" s="1">
        <v>42995</v>
      </c>
    </row>
    <row r="23166" spans="1:4" x14ac:dyDescent="0.4">
      <c r="A23166" s="2" t="s">
        <v>1082</v>
      </c>
      <c r="B23166" t="s">
        <v>165</v>
      </c>
      <c r="C23166">
        <v>8</v>
      </c>
      <c r="D23166" s="1">
        <v>42995</v>
      </c>
    </row>
    <row r="23167" spans="1:4" x14ac:dyDescent="0.4">
      <c r="A23167" s="2" t="s">
        <v>1205</v>
      </c>
      <c r="B23167" t="s">
        <v>165</v>
      </c>
      <c r="C23167">
        <v>10</v>
      </c>
      <c r="D23167" s="1">
        <v>42995</v>
      </c>
    </row>
    <row r="23168" spans="1:4" x14ac:dyDescent="0.4">
      <c r="A23168" s="2" t="s">
        <v>629</v>
      </c>
      <c r="B23168" t="s">
        <v>165</v>
      </c>
      <c r="C23168">
        <v>9</v>
      </c>
      <c r="D23168" s="1">
        <v>42995</v>
      </c>
    </row>
    <row r="23169" spans="1:4" x14ac:dyDescent="0.4">
      <c r="A23169" s="2" t="s">
        <v>524</v>
      </c>
      <c r="B23169" t="s">
        <v>165</v>
      </c>
      <c r="C23169">
        <v>9</v>
      </c>
      <c r="D23169" s="1">
        <v>42995</v>
      </c>
    </row>
    <row r="23170" spans="1:4" x14ac:dyDescent="0.4">
      <c r="A23170" s="2" t="s">
        <v>9355</v>
      </c>
      <c r="B23170" t="s">
        <v>165</v>
      </c>
      <c r="C23170">
        <v>10</v>
      </c>
      <c r="D23170" s="1">
        <v>42995</v>
      </c>
    </row>
    <row r="23171" spans="1:4" x14ac:dyDescent="0.4">
      <c r="A23171" s="2" t="s">
        <v>11258</v>
      </c>
      <c r="B23171" t="s">
        <v>165</v>
      </c>
      <c r="C23171">
        <v>7</v>
      </c>
      <c r="D23171" s="1">
        <v>42639</v>
      </c>
    </row>
    <row r="23172" spans="1:4" x14ac:dyDescent="0.4">
      <c r="A23172" s="2" t="s">
        <v>1482</v>
      </c>
      <c r="B23172" t="s">
        <v>165</v>
      </c>
      <c r="C23172">
        <v>9</v>
      </c>
      <c r="D23172" s="1">
        <v>42639</v>
      </c>
    </row>
    <row r="23173" spans="1:4" x14ac:dyDescent="0.4">
      <c r="A23173" s="2" t="s">
        <v>877</v>
      </c>
      <c r="B23173" t="s">
        <v>165</v>
      </c>
      <c r="C23173">
        <v>10</v>
      </c>
      <c r="D23173" s="1">
        <v>42639</v>
      </c>
    </row>
    <row r="23174" spans="1:4" x14ac:dyDescent="0.4">
      <c r="A23174" s="2" t="s">
        <v>610</v>
      </c>
      <c r="B23174" t="s">
        <v>165</v>
      </c>
      <c r="C23174">
        <v>7</v>
      </c>
      <c r="D23174" s="1">
        <v>42639</v>
      </c>
    </row>
    <row r="23175" spans="1:4" x14ac:dyDescent="0.4">
      <c r="A23175" s="2" t="s">
        <v>11259</v>
      </c>
      <c r="B23175" t="s">
        <v>166</v>
      </c>
      <c r="C23175">
        <v>10</v>
      </c>
      <c r="D23175" s="1">
        <v>42639</v>
      </c>
    </row>
    <row r="23176" spans="1:4" x14ac:dyDescent="0.4">
      <c r="A23176" s="2" t="s">
        <v>11260</v>
      </c>
      <c r="B23176" t="s">
        <v>166</v>
      </c>
      <c r="C23176">
        <v>10</v>
      </c>
      <c r="D23176" s="1">
        <v>43322</v>
      </c>
    </row>
    <row r="23177" spans="1:4" x14ac:dyDescent="0.4">
      <c r="A23177" s="2" t="s">
        <v>11261</v>
      </c>
      <c r="B23177" t="s">
        <v>166</v>
      </c>
      <c r="C23177">
        <v>10</v>
      </c>
      <c r="D23177" s="1">
        <v>43322</v>
      </c>
    </row>
    <row r="23178" spans="1:4" x14ac:dyDescent="0.4">
      <c r="A23178" s="2" t="s">
        <v>1357</v>
      </c>
      <c r="B23178" t="s">
        <v>166</v>
      </c>
      <c r="C23178">
        <v>10</v>
      </c>
      <c r="D23178" s="1">
        <v>43291</v>
      </c>
    </row>
    <row r="23179" spans="1:4" x14ac:dyDescent="0.4">
      <c r="A23179" s="2" t="s">
        <v>1119</v>
      </c>
      <c r="B23179" t="s">
        <v>166</v>
      </c>
      <c r="C23179">
        <v>10</v>
      </c>
      <c r="D23179" s="1">
        <v>43291</v>
      </c>
    </row>
    <row r="23180" spans="1:4" x14ac:dyDescent="0.4">
      <c r="A23180" s="2" t="s">
        <v>1120</v>
      </c>
      <c r="B23180" t="s">
        <v>166</v>
      </c>
      <c r="C23180">
        <v>10</v>
      </c>
      <c r="D23180" s="1">
        <v>43291</v>
      </c>
    </row>
    <row r="23181" spans="1:4" x14ac:dyDescent="0.4">
      <c r="A23181" s="2" t="s">
        <v>1121</v>
      </c>
      <c r="B23181" t="s">
        <v>166</v>
      </c>
      <c r="C23181">
        <v>10</v>
      </c>
      <c r="D23181" s="1">
        <v>43291</v>
      </c>
    </row>
    <row r="23182" spans="1:4" x14ac:dyDescent="0.4">
      <c r="A23182" s="2" t="s">
        <v>1029</v>
      </c>
      <c r="B23182" t="s">
        <v>166</v>
      </c>
      <c r="C23182">
        <v>10</v>
      </c>
      <c r="D23182" s="1">
        <v>43291</v>
      </c>
    </row>
    <row r="23183" spans="1:4" x14ac:dyDescent="0.4">
      <c r="A23183" s="2" t="s">
        <v>11262</v>
      </c>
      <c r="B23183" t="s">
        <v>166</v>
      </c>
      <c r="C23183">
        <v>10</v>
      </c>
      <c r="D23183" s="1">
        <v>43111</v>
      </c>
    </row>
    <row r="23184" spans="1:4" x14ac:dyDescent="0.4">
      <c r="A23184" s="2" t="s">
        <v>11263</v>
      </c>
      <c r="B23184" t="s">
        <v>166</v>
      </c>
      <c r="C23184">
        <v>2</v>
      </c>
      <c r="D23184" s="1">
        <v>43111</v>
      </c>
    </row>
    <row r="23185" spans="1:4" x14ac:dyDescent="0.4">
      <c r="A23185" s="2" t="s">
        <v>11264</v>
      </c>
      <c r="B23185" t="s">
        <v>166</v>
      </c>
      <c r="C23185">
        <v>10</v>
      </c>
      <c r="D23185" s="1">
        <v>43081</v>
      </c>
    </row>
    <row r="23186" spans="1:4" x14ac:dyDescent="0.4">
      <c r="A23186" s="2" t="s">
        <v>11265</v>
      </c>
      <c r="B23186" t="s">
        <v>166</v>
      </c>
      <c r="C23186">
        <v>10</v>
      </c>
      <c r="D23186" s="1">
        <v>42995</v>
      </c>
    </row>
    <row r="23187" spans="1:4" x14ac:dyDescent="0.4">
      <c r="A23187" s="2" t="s">
        <v>5090</v>
      </c>
      <c r="B23187" t="s">
        <v>166</v>
      </c>
      <c r="C23187">
        <v>6</v>
      </c>
      <c r="D23187" s="1">
        <v>42995</v>
      </c>
    </row>
    <row r="23188" spans="1:4" x14ac:dyDescent="0.4">
      <c r="A23188" s="2" t="s">
        <v>11266</v>
      </c>
      <c r="B23188" t="s">
        <v>166</v>
      </c>
      <c r="C23188">
        <v>10</v>
      </c>
      <c r="D23188" s="1">
        <v>42995</v>
      </c>
    </row>
    <row r="23189" spans="1:4" x14ac:dyDescent="0.4">
      <c r="A23189" s="2" t="s">
        <v>11267</v>
      </c>
      <c r="B23189" t="s">
        <v>166</v>
      </c>
      <c r="C23189">
        <v>9</v>
      </c>
      <c r="D23189" s="1">
        <v>42995</v>
      </c>
    </row>
    <row r="23190" spans="1:4" x14ac:dyDescent="0.4">
      <c r="A23190" s="2" t="s">
        <v>760</v>
      </c>
      <c r="B23190" t="s">
        <v>166</v>
      </c>
      <c r="C23190">
        <v>9</v>
      </c>
      <c r="D23190" s="1">
        <v>42995</v>
      </c>
    </row>
    <row r="23191" spans="1:4" x14ac:dyDescent="0.4">
      <c r="A23191" s="2" t="s">
        <v>11268</v>
      </c>
      <c r="B23191" t="s">
        <v>166</v>
      </c>
      <c r="C23191">
        <v>10</v>
      </c>
      <c r="D23191" s="1">
        <v>42995</v>
      </c>
    </row>
    <row r="23192" spans="1:4" x14ac:dyDescent="0.4">
      <c r="A23192" s="2" t="s">
        <v>768</v>
      </c>
      <c r="B23192" t="s">
        <v>166</v>
      </c>
      <c r="C23192">
        <v>8</v>
      </c>
      <c r="D23192" s="1">
        <v>42995</v>
      </c>
    </row>
    <row r="23193" spans="1:4" x14ac:dyDescent="0.4">
      <c r="A23193" s="2" t="s">
        <v>442</v>
      </c>
      <c r="B23193" t="s">
        <v>166</v>
      </c>
      <c r="C23193">
        <v>9</v>
      </c>
      <c r="D23193" s="1">
        <v>42995</v>
      </c>
    </row>
    <row r="23194" spans="1:4" x14ac:dyDescent="0.4">
      <c r="A23194" s="2" t="s">
        <v>4251</v>
      </c>
      <c r="B23194" t="s">
        <v>166</v>
      </c>
      <c r="C23194">
        <v>7</v>
      </c>
      <c r="D23194" s="1">
        <v>42995</v>
      </c>
    </row>
    <row r="23195" spans="1:4" x14ac:dyDescent="0.4">
      <c r="A23195" s="2" t="s">
        <v>9010</v>
      </c>
      <c r="B23195" t="s">
        <v>166</v>
      </c>
      <c r="C23195">
        <v>10</v>
      </c>
      <c r="D23195" s="1">
        <v>42995</v>
      </c>
    </row>
    <row r="23196" spans="1:4" x14ac:dyDescent="0.4">
      <c r="A23196" s="2" t="s">
        <v>1205</v>
      </c>
      <c r="B23196" t="s">
        <v>166</v>
      </c>
      <c r="C23196">
        <v>9</v>
      </c>
      <c r="D23196" s="1">
        <v>42995</v>
      </c>
    </row>
    <row r="23197" spans="1:4" x14ac:dyDescent="0.4">
      <c r="A23197" s="2" t="s">
        <v>9012</v>
      </c>
      <c r="B23197" t="s">
        <v>166</v>
      </c>
      <c r="C23197">
        <v>10</v>
      </c>
      <c r="D23197" s="1">
        <v>42995</v>
      </c>
    </row>
    <row r="23198" spans="1:4" x14ac:dyDescent="0.4">
      <c r="A23198" s="2" t="s">
        <v>7777</v>
      </c>
      <c r="B23198" t="s">
        <v>166</v>
      </c>
      <c r="C23198">
        <v>10</v>
      </c>
      <c r="D23198" s="1">
        <v>42995</v>
      </c>
    </row>
    <row r="23199" spans="1:4" x14ac:dyDescent="0.4">
      <c r="A23199" s="2" t="s">
        <v>1434</v>
      </c>
      <c r="B23199" t="s">
        <v>166</v>
      </c>
      <c r="C23199">
        <v>10</v>
      </c>
      <c r="D23199" s="1">
        <v>42995</v>
      </c>
    </row>
    <row r="23200" spans="1:4" x14ac:dyDescent="0.4">
      <c r="A23200" s="2" t="s">
        <v>10339</v>
      </c>
      <c r="B23200" t="s">
        <v>166</v>
      </c>
      <c r="C23200">
        <v>9</v>
      </c>
      <c r="D23200" s="1">
        <v>42995</v>
      </c>
    </row>
    <row r="23201" spans="1:4" x14ac:dyDescent="0.4">
      <c r="A23201" s="2" t="s">
        <v>6506</v>
      </c>
      <c r="B23201" t="s">
        <v>166</v>
      </c>
      <c r="C23201">
        <v>8</v>
      </c>
      <c r="D23201" s="1">
        <v>42995</v>
      </c>
    </row>
    <row r="23202" spans="1:4" x14ac:dyDescent="0.4">
      <c r="A23202" s="2" t="s">
        <v>8293</v>
      </c>
      <c r="B23202" t="s">
        <v>166</v>
      </c>
      <c r="C23202">
        <v>10</v>
      </c>
      <c r="D23202" s="1">
        <v>42995</v>
      </c>
    </row>
    <row r="23203" spans="1:4" x14ac:dyDescent="0.4">
      <c r="A23203" s="2" t="s">
        <v>1453</v>
      </c>
      <c r="B23203" t="s">
        <v>166</v>
      </c>
      <c r="C23203">
        <v>8</v>
      </c>
      <c r="D23203" s="1">
        <v>42995</v>
      </c>
    </row>
    <row r="23204" spans="1:4" x14ac:dyDescent="0.4">
      <c r="A23204" s="2" t="s">
        <v>9014</v>
      </c>
      <c r="B23204" t="s">
        <v>166</v>
      </c>
      <c r="C23204">
        <v>9</v>
      </c>
      <c r="D23204" s="1">
        <v>42995</v>
      </c>
    </row>
    <row r="23205" spans="1:4" x14ac:dyDescent="0.4">
      <c r="A23205" s="2" t="s">
        <v>11269</v>
      </c>
      <c r="B23205" t="s">
        <v>166</v>
      </c>
      <c r="C23205">
        <v>10</v>
      </c>
      <c r="D23205" s="1">
        <v>42995</v>
      </c>
    </row>
    <row r="23206" spans="1:4" x14ac:dyDescent="0.4">
      <c r="A23206" s="2" t="s">
        <v>9017</v>
      </c>
      <c r="B23206" t="s">
        <v>166</v>
      </c>
      <c r="C23206">
        <v>10</v>
      </c>
      <c r="D23206" s="1">
        <v>42995</v>
      </c>
    </row>
    <row r="23207" spans="1:4" x14ac:dyDescent="0.4">
      <c r="A23207" s="2" t="s">
        <v>11270</v>
      </c>
      <c r="B23207" t="s">
        <v>166</v>
      </c>
      <c r="C23207">
        <v>10</v>
      </c>
      <c r="D23207" s="1">
        <v>42995</v>
      </c>
    </row>
    <row r="23208" spans="1:4" x14ac:dyDescent="0.4">
      <c r="A23208" s="2" t="s">
        <v>1175</v>
      </c>
      <c r="B23208" t="s">
        <v>166</v>
      </c>
      <c r="C23208">
        <v>10</v>
      </c>
      <c r="D23208" s="1">
        <v>42995</v>
      </c>
    </row>
    <row r="23209" spans="1:4" x14ac:dyDescent="0.4">
      <c r="A23209" s="2" t="s">
        <v>841</v>
      </c>
      <c r="B23209" t="s">
        <v>166</v>
      </c>
      <c r="C23209">
        <v>10</v>
      </c>
      <c r="D23209" s="1">
        <v>42995</v>
      </c>
    </row>
    <row r="23210" spans="1:4" x14ac:dyDescent="0.4">
      <c r="A23210" s="2" t="s">
        <v>11271</v>
      </c>
      <c r="B23210" t="s">
        <v>166</v>
      </c>
      <c r="C23210">
        <v>9</v>
      </c>
      <c r="D23210" s="1">
        <v>42995</v>
      </c>
    </row>
    <row r="23211" spans="1:4" x14ac:dyDescent="0.4">
      <c r="A23211" s="2" t="s">
        <v>11272</v>
      </c>
      <c r="B23211" t="s">
        <v>166</v>
      </c>
      <c r="C23211">
        <v>10</v>
      </c>
      <c r="D23211" s="1">
        <v>42995</v>
      </c>
    </row>
    <row r="23212" spans="1:4" x14ac:dyDescent="0.4">
      <c r="A23212" s="2" t="s">
        <v>11273</v>
      </c>
      <c r="B23212" t="s">
        <v>166</v>
      </c>
      <c r="C23212">
        <v>9</v>
      </c>
      <c r="D23212" s="1">
        <v>42639</v>
      </c>
    </row>
    <row r="23213" spans="1:4" x14ac:dyDescent="0.4">
      <c r="A23213" s="2" t="s">
        <v>11274</v>
      </c>
      <c r="B23213" t="s">
        <v>166</v>
      </c>
      <c r="C23213">
        <v>10</v>
      </c>
      <c r="D23213" s="1">
        <v>42639</v>
      </c>
    </row>
    <row r="23214" spans="1:4" x14ac:dyDescent="0.4">
      <c r="A23214" s="2" t="s">
        <v>11275</v>
      </c>
      <c r="B23214" t="s">
        <v>166</v>
      </c>
      <c r="C23214">
        <v>10</v>
      </c>
      <c r="D23214" s="1">
        <v>42639</v>
      </c>
    </row>
    <row r="23215" spans="1:4" x14ac:dyDescent="0.4">
      <c r="A23215" s="2" t="s">
        <v>9030</v>
      </c>
      <c r="B23215" t="s">
        <v>166</v>
      </c>
      <c r="C23215">
        <v>10</v>
      </c>
      <c r="D23215" s="1">
        <v>42639</v>
      </c>
    </row>
    <row r="23216" spans="1:4" x14ac:dyDescent="0.4">
      <c r="A23216" s="2" t="s">
        <v>4277</v>
      </c>
      <c r="B23216" t="s">
        <v>166</v>
      </c>
      <c r="C23216">
        <v>10</v>
      </c>
      <c r="D23216" s="1">
        <v>42639</v>
      </c>
    </row>
    <row r="23217" spans="1:4" x14ac:dyDescent="0.4">
      <c r="A23217" s="2" t="s">
        <v>11276</v>
      </c>
      <c r="B23217" t="s">
        <v>166</v>
      </c>
      <c r="C23217">
        <v>9</v>
      </c>
      <c r="D23217" s="1">
        <v>42639</v>
      </c>
    </row>
    <row r="23218" spans="1:4" x14ac:dyDescent="0.4">
      <c r="A23218" s="2" t="s">
        <v>11277</v>
      </c>
      <c r="B23218" t="s">
        <v>166</v>
      </c>
      <c r="C23218">
        <v>10</v>
      </c>
      <c r="D23218" s="1">
        <v>42639</v>
      </c>
    </row>
    <row r="23219" spans="1:4" x14ac:dyDescent="0.4">
      <c r="A23219" s="2" t="s">
        <v>9027</v>
      </c>
      <c r="B23219" t="s">
        <v>166</v>
      </c>
      <c r="C23219">
        <v>10</v>
      </c>
      <c r="D23219" s="1">
        <v>42639</v>
      </c>
    </row>
    <row r="23220" spans="1:4" x14ac:dyDescent="0.4">
      <c r="A23220" s="2" t="s">
        <v>11278</v>
      </c>
      <c r="B23220" t="s">
        <v>166</v>
      </c>
      <c r="C23220">
        <v>10</v>
      </c>
      <c r="D23220" s="1">
        <v>42639</v>
      </c>
    </row>
    <row r="23221" spans="1:4" x14ac:dyDescent="0.4">
      <c r="A23221" s="2" t="s">
        <v>3320</v>
      </c>
      <c r="B23221" t="s">
        <v>166</v>
      </c>
      <c r="C23221">
        <v>10</v>
      </c>
      <c r="D23221" s="1">
        <v>42639</v>
      </c>
    </row>
    <row r="23222" spans="1:4" x14ac:dyDescent="0.4">
      <c r="A23222" s="2" t="s">
        <v>2507</v>
      </c>
      <c r="B23222" t="s">
        <v>166</v>
      </c>
      <c r="C23222">
        <v>9</v>
      </c>
      <c r="D23222" s="1">
        <v>42639</v>
      </c>
    </row>
    <row r="23223" spans="1:4" x14ac:dyDescent="0.4">
      <c r="A23223" s="2" t="s">
        <v>11279</v>
      </c>
      <c r="B23223" t="s">
        <v>166</v>
      </c>
      <c r="C23223">
        <v>10</v>
      </c>
      <c r="D23223" s="1">
        <v>42639</v>
      </c>
    </row>
    <row r="23224" spans="1:4" x14ac:dyDescent="0.4">
      <c r="A23224" s="2" t="s">
        <v>11280</v>
      </c>
      <c r="B23224" t="s">
        <v>166</v>
      </c>
      <c r="C23224">
        <v>10</v>
      </c>
      <c r="D23224" s="1">
        <v>42639</v>
      </c>
    </row>
    <row r="23225" spans="1:4" x14ac:dyDescent="0.4">
      <c r="A23225" s="2" t="s">
        <v>11281</v>
      </c>
      <c r="B23225" t="s">
        <v>166</v>
      </c>
      <c r="C23225">
        <v>10</v>
      </c>
      <c r="D23225" s="1">
        <v>42639</v>
      </c>
    </row>
    <row r="23226" spans="1:4" x14ac:dyDescent="0.4">
      <c r="A23226" s="2" t="s">
        <v>2530</v>
      </c>
      <c r="B23226" t="s">
        <v>166</v>
      </c>
      <c r="C23226">
        <v>9</v>
      </c>
      <c r="D23226" s="1">
        <v>42639</v>
      </c>
    </row>
    <row r="23227" spans="1:4" x14ac:dyDescent="0.4">
      <c r="A23227" s="2" t="s">
        <v>1569</v>
      </c>
      <c r="B23227" t="s">
        <v>166</v>
      </c>
      <c r="C23227">
        <v>10</v>
      </c>
      <c r="D23227" s="1">
        <v>42639</v>
      </c>
    </row>
    <row r="23228" spans="1:4" x14ac:dyDescent="0.4">
      <c r="A23228" s="2" t="s">
        <v>2394</v>
      </c>
      <c r="B23228" t="s">
        <v>166</v>
      </c>
      <c r="C23228">
        <v>10</v>
      </c>
      <c r="D23228" s="1">
        <v>42639</v>
      </c>
    </row>
    <row r="23229" spans="1:4" x14ac:dyDescent="0.4">
      <c r="A23229" s="2" t="s">
        <v>9071</v>
      </c>
      <c r="B23229" t="s">
        <v>166</v>
      </c>
      <c r="C23229">
        <v>10</v>
      </c>
      <c r="D23229" s="1">
        <v>42639</v>
      </c>
    </row>
    <row r="23230" spans="1:4" x14ac:dyDescent="0.4">
      <c r="A23230" s="2" t="s">
        <v>8967</v>
      </c>
      <c r="B23230" t="s">
        <v>166</v>
      </c>
      <c r="C23230">
        <v>10</v>
      </c>
      <c r="D23230" s="1">
        <v>42639</v>
      </c>
    </row>
    <row r="23231" spans="1:4" x14ac:dyDescent="0.4">
      <c r="A23231" s="2" t="s">
        <v>6880</v>
      </c>
      <c r="B23231" t="s">
        <v>166</v>
      </c>
      <c r="C23231">
        <v>9</v>
      </c>
      <c r="D23231" s="1">
        <v>42639</v>
      </c>
    </row>
    <row r="23232" spans="1:4" x14ac:dyDescent="0.4">
      <c r="A23232" s="2" t="s">
        <v>3369</v>
      </c>
      <c r="B23232" t="s">
        <v>166</v>
      </c>
      <c r="C23232">
        <v>10</v>
      </c>
      <c r="D23232" s="1">
        <v>42639</v>
      </c>
    </row>
    <row r="23233" spans="1:4" x14ac:dyDescent="0.4">
      <c r="A23233" s="2" t="s">
        <v>2309</v>
      </c>
      <c r="B23233" t="s">
        <v>166</v>
      </c>
      <c r="C23233">
        <v>10</v>
      </c>
      <c r="D23233" s="1">
        <v>42639</v>
      </c>
    </row>
    <row r="23234" spans="1:4" x14ac:dyDescent="0.4">
      <c r="A23234" s="2" t="s">
        <v>11282</v>
      </c>
      <c r="B23234" t="s">
        <v>166</v>
      </c>
      <c r="C23234">
        <v>10</v>
      </c>
      <c r="D23234" s="1">
        <v>42639</v>
      </c>
    </row>
    <row r="23235" spans="1:4" x14ac:dyDescent="0.4">
      <c r="A23235" s="2" t="s">
        <v>8975</v>
      </c>
      <c r="B23235" t="s">
        <v>166</v>
      </c>
      <c r="C23235">
        <v>10</v>
      </c>
      <c r="D23235" s="1">
        <v>42639</v>
      </c>
    </row>
    <row r="23236" spans="1:4" x14ac:dyDescent="0.4">
      <c r="A23236" s="2" t="s">
        <v>11283</v>
      </c>
      <c r="B23236" t="s">
        <v>166</v>
      </c>
      <c r="C23236">
        <v>10</v>
      </c>
      <c r="D23236" s="1">
        <v>42639</v>
      </c>
    </row>
    <row r="23237" spans="1:4" x14ac:dyDescent="0.4">
      <c r="A23237" s="2" t="s">
        <v>8973</v>
      </c>
      <c r="B23237" t="s">
        <v>166</v>
      </c>
      <c r="C23237">
        <v>10</v>
      </c>
      <c r="D23237" s="1">
        <v>42639</v>
      </c>
    </row>
    <row r="23238" spans="1:4" x14ac:dyDescent="0.4">
      <c r="A23238" s="2" t="s">
        <v>11284</v>
      </c>
      <c r="B23238" t="s">
        <v>166</v>
      </c>
      <c r="C23238">
        <v>10</v>
      </c>
      <c r="D23238" s="1">
        <v>42639</v>
      </c>
    </row>
    <row r="23239" spans="1:4" x14ac:dyDescent="0.4">
      <c r="A23239" s="2" t="s">
        <v>3244</v>
      </c>
      <c r="B23239" t="s">
        <v>166</v>
      </c>
      <c r="C23239">
        <v>10</v>
      </c>
      <c r="D23239" s="1">
        <v>42639</v>
      </c>
    </row>
    <row r="23240" spans="1:4" x14ac:dyDescent="0.4">
      <c r="A23240" s="2" t="s">
        <v>4114</v>
      </c>
      <c r="B23240" t="s">
        <v>166</v>
      </c>
      <c r="C23240">
        <v>10</v>
      </c>
      <c r="D23240" s="1">
        <v>42639</v>
      </c>
    </row>
    <row r="23241" spans="1:4" x14ac:dyDescent="0.4">
      <c r="A23241" s="2" t="s">
        <v>11285</v>
      </c>
      <c r="B23241" t="s">
        <v>166</v>
      </c>
      <c r="C23241">
        <v>10</v>
      </c>
      <c r="D23241" s="1">
        <v>42639</v>
      </c>
    </row>
    <row r="23242" spans="1:4" x14ac:dyDescent="0.4">
      <c r="A23242" s="2" t="s">
        <v>11286</v>
      </c>
      <c r="B23242" t="s">
        <v>166</v>
      </c>
      <c r="C23242">
        <v>10</v>
      </c>
      <c r="D23242" s="1">
        <v>42639</v>
      </c>
    </row>
    <row r="23243" spans="1:4" x14ac:dyDescent="0.4">
      <c r="A23243" s="2" t="s">
        <v>4094</v>
      </c>
      <c r="B23243" t="s">
        <v>166</v>
      </c>
      <c r="C23243">
        <v>10</v>
      </c>
      <c r="D23243" s="1">
        <v>42639</v>
      </c>
    </row>
    <row r="23244" spans="1:4" x14ac:dyDescent="0.4">
      <c r="A23244" s="2" t="s">
        <v>11287</v>
      </c>
      <c r="B23244" t="s">
        <v>166</v>
      </c>
      <c r="C23244">
        <v>10</v>
      </c>
      <c r="D23244" s="1">
        <v>42639</v>
      </c>
    </row>
    <row r="23245" spans="1:4" x14ac:dyDescent="0.4">
      <c r="A23245" s="2" t="s">
        <v>11288</v>
      </c>
      <c r="B23245" t="s">
        <v>166</v>
      </c>
      <c r="C23245">
        <v>10</v>
      </c>
      <c r="D23245" s="1">
        <v>42639</v>
      </c>
    </row>
    <row r="23246" spans="1:4" x14ac:dyDescent="0.4">
      <c r="A23246" s="2" t="s">
        <v>393</v>
      </c>
      <c r="B23246" t="s">
        <v>166</v>
      </c>
      <c r="C23246">
        <v>10</v>
      </c>
      <c r="D23246" s="1">
        <v>42639</v>
      </c>
    </row>
    <row r="23247" spans="1:4" x14ac:dyDescent="0.4">
      <c r="A23247" s="2" t="s">
        <v>11289</v>
      </c>
      <c r="B23247" t="s">
        <v>166</v>
      </c>
      <c r="C23247">
        <v>10</v>
      </c>
      <c r="D23247" s="1">
        <v>42639</v>
      </c>
    </row>
    <row r="23248" spans="1:4" x14ac:dyDescent="0.4">
      <c r="A23248" s="2" t="s">
        <v>3965</v>
      </c>
      <c r="B23248" t="s">
        <v>166</v>
      </c>
      <c r="C23248">
        <v>10</v>
      </c>
      <c r="D23248" s="1">
        <v>42639</v>
      </c>
    </row>
    <row r="23249" spans="1:4" x14ac:dyDescent="0.4">
      <c r="A23249" s="2" t="s">
        <v>8996</v>
      </c>
      <c r="B23249" t="s">
        <v>166</v>
      </c>
      <c r="C23249">
        <v>10</v>
      </c>
      <c r="D23249" s="1">
        <v>42639</v>
      </c>
    </row>
    <row r="23250" spans="1:4" x14ac:dyDescent="0.4">
      <c r="A23250" s="2" t="s">
        <v>11290</v>
      </c>
      <c r="B23250" t="s">
        <v>166</v>
      </c>
      <c r="C23250">
        <v>10</v>
      </c>
      <c r="D23250" s="1">
        <v>42639</v>
      </c>
    </row>
    <row r="23251" spans="1:4" x14ac:dyDescent="0.4">
      <c r="A23251" s="2" t="s">
        <v>1179</v>
      </c>
      <c r="B23251" t="s">
        <v>166</v>
      </c>
      <c r="C23251">
        <v>10</v>
      </c>
      <c r="D23251" s="1">
        <v>42639</v>
      </c>
    </row>
    <row r="23252" spans="1:4" x14ac:dyDescent="0.4">
      <c r="A23252" s="2" t="s">
        <v>2756</v>
      </c>
      <c r="B23252" t="s">
        <v>166</v>
      </c>
      <c r="C23252">
        <v>10</v>
      </c>
      <c r="D23252" s="1">
        <v>42639</v>
      </c>
    </row>
    <row r="23253" spans="1:4" x14ac:dyDescent="0.4">
      <c r="A23253" s="2" t="s">
        <v>11291</v>
      </c>
      <c r="B23253" t="s">
        <v>167</v>
      </c>
      <c r="C23253">
        <v>10</v>
      </c>
      <c r="D23253" s="1">
        <v>43322</v>
      </c>
    </row>
    <row r="23254" spans="1:4" x14ac:dyDescent="0.4">
      <c r="A23254" s="2" t="s">
        <v>11292</v>
      </c>
      <c r="B23254" t="s">
        <v>167</v>
      </c>
      <c r="C23254">
        <v>10</v>
      </c>
      <c r="D23254" s="1">
        <v>43322</v>
      </c>
    </row>
    <row r="23255" spans="1:4" x14ac:dyDescent="0.4">
      <c r="A23255" s="2" t="s">
        <v>635</v>
      </c>
      <c r="B23255" t="s">
        <v>167</v>
      </c>
      <c r="C23255">
        <v>9</v>
      </c>
      <c r="D23255" s="1">
        <v>43322</v>
      </c>
    </row>
    <row r="23256" spans="1:4" x14ac:dyDescent="0.4">
      <c r="A23256" s="2" t="s">
        <v>446</v>
      </c>
      <c r="B23256" t="s">
        <v>167</v>
      </c>
      <c r="C23256">
        <v>10</v>
      </c>
      <c r="D23256" s="1">
        <v>43322</v>
      </c>
    </row>
    <row r="23257" spans="1:4" x14ac:dyDescent="0.4">
      <c r="A23257" s="2" t="s">
        <v>876</v>
      </c>
      <c r="B23257" t="s">
        <v>167</v>
      </c>
      <c r="C23257">
        <v>10</v>
      </c>
      <c r="D23257" s="1">
        <v>43322</v>
      </c>
    </row>
    <row r="23258" spans="1:4" x14ac:dyDescent="0.4">
      <c r="A23258" s="2" t="s">
        <v>447</v>
      </c>
      <c r="B23258" t="s">
        <v>167</v>
      </c>
      <c r="C23258">
        <v>10</v>
      </c>
      <c r="D23258" s="1">
        <v>43291</v>
      </c>
    </row>
    <row r="23259" spans="1:4" x14ac:dyDescent="0.4">
      <c r="A23259" s="2" t="s">
        <v>655</v>
      </c>
      <c r="B23259" t="s">
        <v>167</v>
      </c>
      <c r="C23259">
        <v>9</v>
      </c>
      <c r="D23259" s="1">
        <v>43261</v>
      </c>
    </row>
    <row r="23260" spans="1:4" x14ac:dyDescent="0.4">
      <c r="A23260" s="2" t="s">
        <v>537</v>
      </c>
      <c r="B23260" t="s">
        <v>167</v>
      </c>
      <c r="C23260">
        <v>9</v>
      </c>
      <c r="D23260" s="1">
        <v>43261</v>
      </c>
    </row>
    <row r="23261" spans="1:4" x14ac:dyDescent="0.4">
      <c r="A23261" s="2" t="s">
        <v>11293</v>
      </c>
      <c r="B23261" t="s">
        <v>167</v>
      </c>
      <c r="C23261">
        <v>10</v>
      </c>
      <c r="D23261" s="1">
        <v>43231</v>
      </c>
    </row>
    <row r="23262" spans="1:4" x14ac:dyDescent="0.4">
      <c r="A23262" s="2" t="s">
        <v>11294</v>
      </c>
      <c r="B23262" t="s">
        <v>167</v>
      </c>
      <c r="C23262">
        <v>10</v>
      </c>
      <c r="D23262" s="1">
        <v>43201</v>
      </c>
    </row>
    <row r="23263" spans="1:4" x14ac:dyDescent="0.4">
      <c r="A23263" s="2" t="s">
        <v>11295</v>
      </c>
      <c r="B23263" t="s">
        <v>167</v>
      </c>
      <c r="C23263">
        <v>10</v>
      </c>
      <c r="D23263" s="1">
        <v>43201</v>
      </c>
    </row>
    <row r="23264" spans="1:4" x14ac:dyDescent="0.4">
      <c r="A23264" s="2" t="s">
        <v>633</v>
      </c>
      <c r="B23264" t="s">
        <v>167</v>
      </c>
      <c r="C23264">
        <v>10</v>
      </c>
      <c r="D23264" s="1">
        <v>43201</v>
      </c>
    </row>
    <row r="23265" spans="1:4" x14ac:dyDescent="0.4">
      <c r="A23265" s="2" t="s">
        <v>5689</v>
      </c>
      <c r="B23265" t="s">
        <v>167</v>
      </c>
      <c r="C23265">
        <v>10</v>
      </c>
      <c r="D23265" s="1">
        <v>43201</v>
      </c>
    </row>
    <row r="23266" spans="1:4" x14ac:dyDescent="0.4">
      <c r="A23266" s="2" t="s">
        <v>3260</v>
      </c>
      <c r="B23266" t="s">
        <v>167</v>
      </c>
      <c r="C23266">
        <v>10</v>
      </c>
      <c r="D23266" s="1">
        <v>43201</v>
      </c>
    </row>
    <row r="23267" spans="1:4" x14ac:dyDescent="0.4">
      <c r="A23267" s="2" t="s">
        <v>589</v>
      </c>
      <c r="B23267" t="s">
        <v>167</v>
      </c>
      <c r="C23267">
        <v>9</v>
      </c>
      <c r="D23267" s="1">
        <v>43111</v>
      </c>
    </row>
    <row r="23268" spans="1:4" x14ac:dyDescent="0.4">
      <c r="A23268" s="2" t="s">
        <v>11296</v>
      </c>
      <c r="B23268" t="s">
        <v>167</v>
      </c>
      <c r="C23268">
        <v>10</v>
      </c>
      <c r="D23268" s="1">
        <v>43081</v>
      </c>
    </row>
    <row r="23269" spans="1:4" x14ac:dyDescent="0.4">
      <c r="A23269" s="2" t="s">
        <v>8042</v>
      </c>
      <c r="B23269" t="s">
        <v>167</v>
      </c>
      <c r="C23269">
        <v>10</v>
      </c>
      <c r="D23269" s="1">
        <v>43081</v>
      </c>
    </row>
    <row r="23270" spans="1:4" x14ac:dyDescent="0.4">
      <c r="A23270" s="2" t="s">
        <v>1869</v>
      </c>
      <c r="B23270" t="s">
        <v>167</v>
      </c>
      <c r="C23270">
        <v>10</v>
      </c>
      <c r="D23270" s="1">
        <v>43081</v>
      </c>
    </row>
    <row r="23271" spans="1:4" x14ac:dyDescent="0.4">
      <c r="A23271" s="2" t="s">
        <v>11297</v>
      </c>
      <c r="B23271" t="s">
        <v>167</v>
      </c>
      <c r="C23271">
        <v>10</v>
      </c>
      <c r="D23271" s="1">
        <v>43051</v>
      </c>
    </row>
    <row r="23272" spans="1:4" x14ac:dyDescent="0.4">
      <c r="A23272" s="2" t="s">
        <v>11298</v>
      </c>
      <c r="B23272" t="s">
        <v>167</v>
      </c>
      <c r="C23272">
        <v>10</v>
      </c>
      <c r="D23272" s="1">
        <v>43051</v>
      </c>
    </row>
    <row r="23273" spans="1:4" x14ac:dyDescent="0.4">
      <c r="A23273" s="2" t="s">
        <v>11299</v>
      </c>
      <c r="B23273" t="s">
        <v>167</v>
      </c>
      <c r="C23273">
        <v>10</v>
      </c>
      <c r="D23273" s="1">
        <v>43051</v>
      </c>
    </row>
    <row r="23274" spans="1:4" x14ac:dyDescent="0.4">
      <c r="A23274" s="2" t="s">
        <v>610</v>
      </c>
      <c r="B23274" t="s">
        <v>167</v>
      </c>
      <c r="C23274">
        <v>10</v>
      </c>
      <c r="D23274" s="1">
        <v>42995</v>
      </c>
    </row>
    <row r="23275" spans="1:4" x14ac:dyDescent="0.4">
      <c r="A23275" s="2" t="s">
        <v>1673</v>
      </c>
      <c r="B23275" t="s">
        <v>167</v>
      </c>
      <c r="C23275">
        <v>10</v>
      </c>
      <c r="D23275" s="1">
        <v>42995</v>
      </c>
    </row>
    <row r="23276" spans="1:4" x14ac:dyDescent="0.4">
      <c r="A23276" s="2" t="s">
        <v>656</v>
      </c>
      <c r="B23276" t="s">
        <v>167</v>
      </c>
      <c r="C23276">
        <v>10</v>
      </c>
      <c r="D23276" s="1">
        <v>42995</v>
      </c>
    </row>
    <row r="23277" spans="1:4" x14ac:dyDescent="0.4">
      <c r="A23277" s="2" t="s">
        <v>1184</v>
      </c>
      <c r="B23277" t="s">
        <v>167</v>
      </c>
      <c r="C23277">
        <v>7</v>
      </c>
      <c r="D23277" s="1">
        <v>43201</v>
      </c>
    </row>
    <row r="23278" spans="1:4" x14ac:dyDescent="0.4">
      <c r="A23278" s="2" t="s">
        <v>663</v>
      </c>
      <c r="B23278" t="s">
        <v>167</v>
      </c>
      <c r="C23278">
        <v>10</v>
      </c>
      <c r="D23278" s="1">
        <v>43171</v>
      </c>
    </row>
    <row r="23279" spans="1:4" x14ac:dyDescent="0.4">
      <c r="A23279" s="2" t="s">
        <v>641</v>
      </c>
      <c r="B23279" t="s">
        <v>167</v>
      </c>
      <c r="C23279">
        <v>9</v>
      </c>
      <c r="D23279" s="1">
        <v>43141</v>
      </c>
    </row>
    <row r="23280" spans="1:4" x14ac:dyDescent="0.4">
      <c r="A23280" s="2" t="s">
        <v>508</v>
      </c>
      <c r="B23280" t="s">
        <v>167</v>
      </c>
      <c r="C23280">
        <v>9</v>
      </c>
      <c r="D23280" s="1">
        <v>43111</v>
      </c>
    </row>
    <row r="23281" spans="1:4" x14ac:dyDescent="0.4">
      <c r="A23281" s="2" t="s">
        <v>975</v>
      </c>
      <c r="B23281" t="s">
        <v>167</v>
      </c>
      <c r="C23281">
        <v>7</v>
      </c>
      <c r="D23281" s="1">
        <v>43081</v>
      </c>
    </row>
    <row r="23282" spans="1:4" x14ac:dyDescent="0.4">
      <c r="A23282" s="2" t="s">
        <v>437</v>
      </c>
      <c r="B23282" t="s">
        <v>167</v>
      </c>
      <c r="C23282">
        <v>7</v>
      </c>
      <c r="D23282" s="1">
        <v>43051</v>
      </c>
    </row>
    <row r="23283" spans="1:4" x14ac:dyDescent="0.4">
      <c r="A23283" s="2" t="s">
        <v>11300</v>
      </c>
      <c r="B23283" t="s">
        <v>167</v>
      </c>
      <c r="C23283">
        <v>10</v>
      </c>
      <c r="D23283" s="1">
        <v>43051</v>
      </c>
    </row>
    <row r="23284" spans="1:4" x14ac:dyDescent="0.4">
      <c r="A23284" s="2" t="s">
        <v>11301</v>
      </c>
      <c r="B23284" t="s">
        <v>167</v>
      </c>
      <c r="C23284">
        <v>10</v>
      </c>
      <c r="D23284" s="1">
        <v>43051</v>
      </c>
    </row>
    <row r="23285" spans="1:4" x14ac:dyDescent="0.4">
      <c r="A23285" s="2" t="s">
        <v>11302</v>
      </c>
      <c r="B23285" t="s">
        <v>167</v>
      </c>
      <c r="C23285">
        <v>10</v>
      </c>
      <c r="D23285" s="1">
        <v>43051</v>
      </c>
    </row>
    <row r="23286" spans="1:4" x14ac:dyDescent="0.4">
      <c r="A23286" s="2" t="s">
        <v>11303</v>
      </c>
      <c r="B23286" t="s">
        <v>167</v>
      </c>
      <c r="C23286">
        <v>10</v>
      </c>
      <c r="D23286" s="1">
        <v>43051</v>
      </c>
    </row>
    <row r="23287" spans="1:4" x14ac:dyDescent="0.4">
      <c r="A23287" s="2" t="s">
        <v>11304</v>
      </c>
      <c r="B23287" t="s">
        <v>167</v>
      </c>
      <c r="C23287">
        <v>10</v>
      </c>
      <c r="D23287" s="1">
        <v>43051</v>
      </c>
    </row>
    <row r="23288" spans="1:4" x14ac:dyDescent="0.4">
      <c r="A23288" s="2" t="s">
        <v>1149</v>
      </c>
      <c r="B23288" t="s">
        <v>167</v>
      </c>
      <c r="C23288">
        <v>10</v>
      </c>
      <c r="D23288" s="1">
        <v>43051</v>
      </c>
    </row>
    <row r="23289" spans="1:4" x14ac:dyDescent="0.4">
      <c r="A23289" s="2" t="s">
        <v>11305</v>
      </c>
      <c r="B23289" t="s">
        <v>167</v>
      </c>
      <c r="C23289">
        <v>10</v>
      </c>
      <c r="D23289" s="1">
        <v>43051</v>
      </c>
    </row>
    <row r="23290" spans="1:4" x14ac:dyDescent="0.4">
      <c r="A23290" s="2" t="s">
        <v>11306</v>
      </c>
      <c r="B23290" t="s">
        <v>167</v>
      </c>
      <c r="C23290">
        <v>10</v>
      </c>
      <c r="D23290" s="1">
        <v>43051</v>
      </c>
    </row>
    <row r="23291" spans="1:4" x14ac:dyDescent="0.4">
      <c r="A23291" s="2" t="s">
        <v>6338</v>
      </c>
      <c r="B23291" t="s">
        <v>167</v>
      </c>
      <c r="C23291">
        <v>10</v>
      </c>
      <c r="D23291" s="1">
        <v>43051</v>
      </c>
    </row>
    <row r="23292" spans="1:4" x14ac:dyDescent="0.4">
      <c r="A23292" s="2" t="s">
        <v>631</v>
      </c>
      <c r="B23292" t="s">
        <v>167</v>
      </c>
      <c r="C23292">
        <v>8</v>
      </c>
      <c r="D23292" s="1">
        <v>43051</v>
      </c>
    </row>
    <row r="23293" spans="1:4" x14ac:dyDescent="0.4">
      <c r="A23293" s="2" t="s">
        <v>11307</v>
      </c>
      <c r="B23293" t="s">
        <v>167</v>
      </c>
      <c r="C23293">
        <v>10</v>
      </c>
      <c r="D23293" s="1">
        <v>42995</v>
      </c>
    </row>
    <row r="23294" spans="1:4" x14ac:dyDescent="0.4">
      <c r="A23294" s="2" t="s">
        <v>492</v>
      </c>
      <c r="B23294" t="s">
        <v>167</v>
      </c>
      <c r="C23294">
        <v>9</v>
      </c>
      <c r="D23294" s="1">
        <v>42995</v>
      </c>
    </row>
    <row r="23295" spans="1:4" x14ac:dyDescent="0.4">
      <c r="A23295" s="2" t="s">
        <v>650</v>
      </c>
      <c r="B23295" t="s">
        <v>167</v>
      </c>
      <c r="C23295">
        <v>9</v>
      </c>
      <c r="D23295" s="1">
        <v>42995</v>
      </c>
    </row>
    <row r="23296" spans="1:4" x14ac:dyDescent="0.4">
      <c r="A23296" s="2" t="s">
        <v>877</v>
      </c>
      <c r="B23296" t="s">
        <v>167</v>
      </c>
      <c r="C23296">
        <v>10</v>
      </c>
      <c r="D23296" s="1">
        <v>42995</v>
      </c>
    </row>
    <row r="23297" spans="1:4" x14ac:dyDescent="0.4">
      <c r="A23297" s="2" t="s">
        <v>11308</v>
      </c>
      <c r="B23297" t="s">
        <v>167</v>
      </c>
      <c r="C23297">
        <v>10</v>
      </c>
      <c r="D23297" s="1">
        <v>42995</v>
      </c>
    </row>
    <row r="23298" spans="1:4" x14ac:dyDescent="0.4">
      <c r="A23298" s="2" t="s">
        <v>5459</v>
      </c>
      <c r="B23298" t="s">
        <v>167</v>
      </c>
      <c r="C23298">
        <v>10</v>
      </c>
      <c r="D23298" s="1">
        <v>42995</v>
      </c>
    </row>
    <row r="23299" spans="1:4" x14ac:dyDescent="0.4">
      <c r="A23299" s="2" t="s">
        <v>11309</v>
      </c>
      <c r="B23299" t="s">
        <v>167</v>
      </c>
      <c r="C23299">
        <v>10</v>
      </c>
      <c r="D23299" s="1">
        <v>42995</v>
      </c>
    </row>
    <row r="23300" spans="1:4" x14ac:dyDescent="0.4">
      <c r="A23300" s="2" t="s">
        <v>11310</v>
      </c>
      <c r="B23300" t="s">
        <v>167</v>
      </c>
      <c r="C23300">
        <v>10</v>
      </c>
      <c r="D23300" s="1">
        <v>42995</v>
      </c>
    </row>
    <row r="23301" spans="1:4" x14ac:dyDescent="0.4">
      <c r="A23301" s="2" t="s">
        <v>1171</v>
      </c>
      <c r="B23301" t="s">
        <v>167</v>
      </c>
      <c r="C23301">
        <v>10</v>
      </c>
      <c r="D23301" s="1">
        <v>42995</v>
      </c>
    </row>
    <row r="23302" spans="1:4" x14ac:dyDescent="0.4">
      <c r="A23302" s="2" t="s">
        <v>11311</v>
      </c>
      <c r="B23302" t="s">
        <v>167</v>
      </c>
      <c r="C23302">
        <v>10</v>
      </c>
      <c r="D23302" s="1">
        <v>42995</v>
      </c>
    </row>
    <row r="23303" spans="1:4" x14ac:dyDescent="0.4">
      <c r="A23303" s="2" t="s">
        <v>2915</v>
      </c>
      <c r="B23303" t="s">
        <v>167</v>
      </c>
      <c r="C23303">
        <v>7</v>
      </c>
      <c r="D23303" s="1">
        <v>42995</v>
      </c>
    </row>
    <row r="23304" spans="1:4" x14ac:dyDescent="0.4">
      <c r="A23304" s="2" t="s">
        <v>555</v>
      </c>
      <c r="B23304" t="s">
        <v>167</v>
      </c>
      <c r="C23304">
        <v>9</v>
      </c>
      <c r="D23304" s="1">
        <v>42995</v>
      </c>
    </row>
    <row r="23305" spans="1:4" x14ac:dyDescent="0.4">
      <c r="A23305" s="2" t="s">
        <v>11312</v>
      </c>
      <c r="B23305" t="s">
        <v>167</v>
      </c>
      <c r="C23305">
        <v>10</v>
      </c>
      <c r="D23305" s="1">
        <v>42995</v>
      </c>
    </row>
    <row r="23306" spans="1:4" x14ac:dyDescent="0.4">
      <c r="A23306" s="2" t="s">
        <v>11313</v>
      </c>
      <c r="B23306" t="s">
        <v>167</v>
      </c>
      <c r="C23306">
        <v>10</v>
      </c>
      <c r="D23306" s="1">
        <v>42995</v>
      </c>
    </row>
    <row r="23307" spans="1:4" x14ac:dyDescent="0.4">
      <c r="A23307" s="2" t="s">
        <v>11314</v>
      </c>
      <c r="B23307" t="s">
        <v>167</v>
      </c>
      <c r="C23307">
        <v>10</v>
      </c>
      <c r="D23307" s="1">
        <v>42995</v>
      </c>
    </row>
    <row r="23308" spans="1:4" x14ac:dyDescent="0.4">
      <c r="A23308" s="2" t="s">
        <v>395</v>
      </c>
      <c r="B23308" t="s">
        <v>167</v>
      </c>
      <c r="C23308">
        <v>10</v>
      </c>
      <c r="D23308" s="1">
        <v>42995</v>
      </c>
    </row>
    <row r="23309" spans="1:4" x14ac:dyDescent="0.4">
      <c r="A23309" s="2" t="s">
        <v>427</v>
      </c>
      <c r="B23309" t="s">
        <v>167</v>
      </c>
      <c r="C23309">
        <v>10</v>
      </c>
      <c r="D23309" s="1">
        <v>42995</v>
      </c>
    </row>
    <row r="23310" spans="1:4" x14ac:dyDescent="0.4">
      <c r="A23310" s="2" t="s">
        <v>11315</v>
      </c>
      <c r="B23310" t="s">
        <v>167</v>
      </c>
      <c r="C23310">
        <v>10</v>
      </c>
      <c r="D23310" s="1">
        <v>42995</v>
      </c>
    </row>
    <row r="23311" spans="1:4" x14ac:dyDescent="0.4">
      <c r="A23311" s="2" t="s">
        <v>1000</v>
      </c>
      <c r="B23311" t="s">
        <v>167</v>
      </c>
      <c r="C23311">
        <v>10</v>
      </c>
      <c r="D23311" s="1">
        <v>42995</v>
      </c>
    </row>
    <row r="23312" spans="1:4" x14ac:dyDescent="0.4">
      <c r="A23312" s="2" t="s">
        <v>602</v>
      </c>
      <c r="B23312" t="s">
        <v>167</v>
      </c>
      <c r="C23312">
        <v>9</v>
      </c>
      <c r="D23312" s="1">
        <v>42995</v>
      </c>
    </row>
    <row r="23313" spans="1:4" x14ac:dyDescent="0.4">
      <c r="A23313" s="2" t="s">
        <v>792</v>
      </c>
      <c r="B23313" t="s">
        <v>167</v>
      </c>
      <c r="C23313">
        <v>9</v>
      </c>
      <c r="D23313" s="1">
        <v>42995</v>
      </c>
    </row>
    <row r="23314" spans="1:4" x14ac:dyDescent="0.4">
      <c r="A23314" s="2" t="s">
        <v>11316</v>
      </c>
      <c r="B23314" t="s">
        <v>167</v>
      </c>
      <c r="C23314">
        <v>10</v>
      </c>
      <c r="D23314" s="1">
        <v>42995</v>
      </c>
    </row>
    <row r="23315" spans="1:4" x14ac:dyDescent="0.4">
      <c r="A23315" s="2" t="s">
        <v>11317</v>
      </c>
      <c r="B23315" t="s">
        <v>167</v>
      </c>
      <c r="C23315">
        <v>10</v>
      </c>
      <c r="D23315" s="1">
        <v>42995</v>
      </c>
    </row>
    <row r="23316" spans="1:4" x14ac:dyDescent="0.4">
      <c r="A23316" s="2" t="s">
        <v>807</v>
      </c>
      <c r="B23316" t="s">
        <v>167</v>
      </c>
      <c r="C23316">
        <v>9</v>
      </c>
      <c r="D23316" s="1">
        <v>42995</v>
      </c>
    </row>
    <row r="23317" spans="1:4" x14ac:dyDescent="0.4">
      <c r="A23317" s="2" t="s">
        <v>11318</v>
      </c>
      <c r="B23317" t="s">
        <v>167</v>
      </c>
      <c r="C23317">
        <v>10</v>
      </c>
      <c r="D23317" s="1">
        <v>42995</v>
      </c>
    </row>
    <row r="23318" spans="1:4" x14ac:dyDescent="0.4">
      <c r="A23318" s="2" t="s">
        <v>667</v>
      </c>
      <c r="B23318" t="s">
        <v>167</v>
      </c>
      <c r="C23318">
        <v>10</v>
      </c>
      <c r="D23318" s="1">
        <v>42995</v>
      </c>
    </row>
    <row r="23319" spans="1:4" x14ac:dyDescent="0.4">
      <c r="A23319" s="2" t="s">
        <v>778</v>
      </c>
      <c r="B23319" t="s">
        <v>167</v>
      </c>
      <c r="C23319">
        <v>7</v>
      </c>
      <c r="D23319" s="1">
        <v>42995</v>
      </c>
    </row>
    <row r="23320" spans="1:4" x14ac:dyDescent="0.4">
      <c r="A23320" s="2" t="s">
        <v>11319</v>
      </c>
      <c r="B23320" t="s">
        <v>167</v>
      </c>
      <c r="C23320">
        <v>10</v>
      </c>
      <c r="D23320" s="1">
        <v>42995</v>
      </c>
    </row>
    <row r="23321" spans="1:4" x14ac:dyDescent="0.4">
      <c r="A23321" s="2" t="s">
        <v>11320</v>
      </c>
      <c r="B23321" t="s">
        <v>167</v>
      </c>
      <c r="C23321">
        <v>10</v>
      </c>
      <c r="D23321" s="1">
        <v>42995</v>
      </c>
    </row>
    <row r="23322" spans="1:4" x14ac:dyDescent="0.4">
      <c r="A23322" s="2" t="s">
        <v>1085</v>
      </c>
      <c r="B23322" t="s">
        <v>167</v>
      </c>
      <c r="C23322">
        <v>9</v>
      </c>
      <c r="D23322" s="1">
        <v>42995</v>
      </c>
    </row>
    <row r="23323" spans="1:4" x14ac:dyDescent="0.4">
      <c r="A23323" s="2" t="s">
        <v>11321</v>
      </c>
      <c r="B23323" t="s">
        <v>167</v>
      </c>
      <c r="C23323">
        <v>10</v>
      </c>
      <c r="D23323" s="1">
        <v>42995</v>
      </c>
    </row>
    <row r="23324" spans="1:4" x14ac:dyDescent="0.4">
      <c r="A23324" s="2" t="s">
        <v>11322</v>
      </c>
      <c r="B23324" t="s">
        <v>167</v>
      </c>
      <c r="C23324">
        <v>10</v>
      </c>
      <c r="D23324" s="1">
        <v>42995</v>
      </c>
    </row>
    <row r="23325" spans="1:4" x14ac:dyDescent="0.4">
      <c r="A23325" s="2" t="s">
        <v>11323</v>
      </c>
      <c r="B23325" t="s">
        <v>167</v>
      </c>
      <c r="C23325">
        <v>10</v>
      </c>
      <c r="D23325" s="1">
        <v>42995</v>
      </c>
    </row>
    <row r="23326" spans="1:4" x14ac:dyDescent="0.4">
      <c r="A23326" s="2" t="s">
        <v>442</v>
      </c>
      <c r="B23326" t="s">
        <v>167</v>
      </c>
      <c r="C23326">
        <v>10</v>
      </c>
      <c r="D23326" s="1">
        <v>42995</v>
      </c>
    </row>
    <row r="23327" spans="1:4" x14ac:dyDescent="0.4">
      <c r="A23327" s="2" t="s">
        <v>11324</v>
      </c>
      <c r="B23327" t="s">
        <v>167</v>
      </c>
      <c r="C23327">
        <v>10</v>
      </c>
      <c r="D23327" s="1">
        <v>42995</v>
      </c>
    </row>
    <row r="23328" spans="1:4" x14ac:dyDescent="0.4">
      <c r="A23328" s="2" t="s">
        <v>11325</v>
      </c>
      <c r="B23328" t="s">
        <v>167</v>
      </c>
      <c r="C23328">
        <v>10</v>
      </c>
      <c r="D23328" s="1">
        <v>42995</v>
      </c>
    </row>
    <row r="23329" spans="1:4" x14ac:dyDescent="0.4">
      <c r="A23329" s="2" t="s">
        <v>11326</v>
      </c>
      <c r="B23329" t="s">
        <v>167</v>
      </c>
      <c r="C23329">
        <v>10</v>
      </c>
      <c r="D23329" s="1">
        <v>42995</v>
      </c>
    </row>
    <row r="23330" spans="1:4" x14ac:dyDescent="0.4">
      <c r="A23330" s="2" t="s">
        <v>11327</v>
      </c>
      <c r="B23330" t="s">
        <v>167</v>
      </c>
      <c r="C23330">
        <v>10</v>
      </c>
      <c r="D23330" s="1">
        <v>42995</v>
      </c>
    </row>
    <row r="23331" spans="1:4" x14ac:dyDescent="0.4">
      <c r="A23331" s="2" t="s">
        <v>11328</v>
      </c>
      <c r="B23331" t="s">
        <v>167</v>
      </c>
      <c r="C23331">
        <v>10</v>
      </c>
      <c r="D23331" s="1">
        <v>42995</v>
      </c>
    </row>
    <row r="23332" spans="1:4" x14ac:dyDescent="0.4">
      <c r="A23332" s="2" t="s">
        <v>8490</v>
      </c>
      <c r="B23332" t="s">
        <v>167</v>
      </c>
      <c r="C23332">
        <v>10</v>
      </c>
      <c r="D23332" s="1">
        <v>42995</v>
      </c>
    </row>
    <row r="23333" spans="1:4" x14ac:dyDescent="0.4">
      <c r="A23333" s="2" t="s">
        <v>11329</v>
      </c>
      <c r="B23333" t="s">
        <v>167</v>
      </c>
      <c r="C23333">
        <v>9</v>
      </c>
      <c r="D23333" s="1">
        <v>42995</v>
      </c>
    </row>
    <row r="23334" spans="1:4" x14ac:dyDescent="0.4">
      <c r="A23334" s="2" t="s">
        <v>11330</v>
      </c>
      <c r="B23334" t="s">
        <v>167</v>
      </c>
      <c r="C23334">
        <v>10</v>
      </c>
      <c r="D23334" s="1">
        <v>42995</v>
      </c>
    </row>
    <row r="23335" spans="1:4" x14ac:dyDescent="0.4">
      <c r="A23335" s="2" t="s">
        <v>11331</v>
      </c>
      <c r="B23335" t="s">
        <v>168</v>
      </c>
      <c r="C23335">
        <v>10</v>
      </c>
      <c r="D23335" s="1">
        <v>42639</v>
      </c>
    </row>
    <row r="23336" spans="1:4" x14ac:dyDescent="0.4">
      <c r="A23336" s="2" t="s">
        <v>11332</v>
      </c>
      <c r="B23336" t="s">
        <v>168</v>
      </c>
      <c r="C23336">
        <v>10</v>
      </c>
      <c r="D23336" s="1">
        <v>42639</v>
      </c>
    </row>
    <row r="23337" spans="1:4" x14ac:dyDescent="0.4">
      <c r="A23337" s="2" t="s">
        <v>11333</v>
      </c>
      <c r="B23337" t="s">
        <v>168</v>
      </c>
      <c r="C23337">
        <v>10</v>
      </c>
      <c r="D23337" s="1">
        <v>42639</v>
      </c>
    </row>
    <row r="23338" spans="1:4" x14ac:dyDescent="0.4">
      <c r="A23338" s="2" t="s">
        <v>11334</v>
      </c>
      <c r="B23338" t="s">
        <v>168</v>
      </c>
      <c r="C23338">
        <v>9</v>
      </c>
      <c r="D23338" s="1">
        <v>42639</v>
      </c>
    </row>
    <row r="23339" spans="1:4" x14ac:dyDescent="0.4">
      <c r="A23339" s="2" t="s">
        <v>11335</v>
      </c>
      <c r="B23339" t="s">
        <v>168</v>
      </c>
      <c r="C23339">
        <v>10</v>
      </c>
      <c r="D23339" s="1">
        <v>42639</v>
      </c>
    </row>
    <row r="23340" spans="1:4" x14ac:dyDescent="0.4">
      <c r="A23340" s="2" t="s">
        <v>11336</v>
      </c>
      <c r="B23340" t="s">
        <v>168</v>
      </c>
      <c r="C23340">
        <v>10</v>
      </c>
      <c r="D23340" s="1">
        <v>42639</v>
      </c>
    </row>
    <row r="23341" spans="1:4" x14ac:dyDescent="0.4">
      <c r="A23341" s="2" t="s">
        <v>11337</v>
      </c>
      <c r="B23341" t="s">
        <v>168</v>
      </c>
      <c r="C23341">
        <v>10</v>
      </c>
      <c r="D23341" s="1">
        <v>42639</v>
      </c>
    </row>
    <row r="23342" spans="1:4" x14ac:dyDescent="0.4">
      <c r="A23342" s="2" t="s">
        <v>778</v>
      </c>
      <c r="B23342" t="s">
        <v>168</v>
      </c>
      <c r="C23342">
        <v>7</v>
      </c>
      <c r="D23342" s="1">
        <v>43322</v>
      </c>
    </row>
    <row r="23343" spans="1:4" x14ac:dyDescent="0.4">
      <c r="A23343" s="2" t="s">
        <v>11338</v>
      </c>
      <c r="B23343" t="s">
        <v>168</v>
      </c>
      <c r="C23343">
        <v>9</v>
      </c>
      <c r="D23343" s="1">
        <v>43322</v>
      </c>
    </row>
    <row r="23344" spans="1:4" x14ac:dyDescent="0.4">
      <c r="A23344" s="2" t="s">
        <v>537</v>
      </c>
      <c r="B23344" t="s">
        <v>168</v>
      </c>
      <c r="C23344">
        <v>7</v>
      </c>
      <c r="D23344" s="1">
        <v>43261</v>
      </c>
    </row>
    <row r="23345" spans="1:4" x14ac:dyDescent="0.4">
      <c r="A23345" s="2" t="s">
        <v>397</v>
      </c>
      <c r="B23345" t="s">
        <v>168</v>
      </c>
      <c r="C23345">
        <v>10</v>
      </c>
      <c r="D23345" s="1">
        <v>43111</v>
      </c>
    </row>
    <row r="23346" spans="1:4" x14ac:dyDescent="0.4">
      <c r="A23346" s="2" t="s">
        <v>586</v>
      </c>
      <c r="B23346" t="s">
        <v>168</v>
      </c>
      <c r="C23346">
        <v>8</v>
      </c>
      <c r="D23346" s="1">
        <v>43081</v>
      </c>
    </row>
    <row r="23347" spans="1:4" x14ac:dyDescent="0.4">
      <c r="A23347" s="2" t="s">
        <v>1308</v>
      </c>
      <c r="B23347" t="s">
        <v>168</v>
      </c>
      <c r="C23347">
        <v>9</v>
      </c>
      <c r="D23347" s="1">
        <v>43081</v>
      </c>
    </row>
    <row r="23348" spans="1:4" x14ac:dyDescent="0.4">
      <c r="A23348" s="2" t="s">
        <v>705</v>
      </c>
      <c r="B23348" t="s">
        <v>168</v>
      </c>
      <c r="C23348">
        <v>8</v>
      </c>
      <c r="D23348" s="1">
        <v>43081</v>
      </c>
    </row>
    <row r="23349" spans="1:4" x14ac:dyDescent="0.4">
      <c r="A23349" s="2" t="s">
        <v>594</v>
      </c>
      <c r="B23349" t="s">
        <v>168</v>
      </c>
      <c r="C23349">
        <v>7</v>
      </c>
      <c r="D23349" s="1">
        <v>43051</v>
      </c>
    </row>
    <row r="23350" spans="1:4" x14ac:dyDescent="0.4">
      <c r="A23350" s="2" t="s">
        <v>596</v>
      </c>
      <c r="B23350" t="s">
        <v>168</v>
      </c>
      <c r="C23350">
        <v>4</v>
      </c>
      <c r="D23350" s="1">
        <v>43051</v>
      </c>
    </row>
    <row r="23351" spans="1:4" x14ac:dyDescent="0.4">
      <c r="A23351" s="2" t="s">
        <v>3571</v>
      </c>
      <c r="B23351" t="s">
        <v>168</v>
      </c>
      <c r="C23351">
        <v>9</v>
      </c>
      <c r="D23351" s="1">
        <v>43051</v>
      </c>
    </row>
    <row r="23352" spans="1:4" x14ac:dyDescent="0.4">
      <c r="A23352" s="2" t="s">
        <v>575</v>
      </c>
      <c r="B23352" t="s">
        <v>168</v>
      </c>
      <c r="C23352">
        <v>9</v>
      </c>
      <c r="D23352" s="1">
        <v>43051</v>
      </c>
    </row>
    <row r="23353" spans="1:4" x14ac:dyDescent="0.4">
      <c r="A23353" s="2" t="s">
        <v>433</v>
      </c>
      <c r="B23353" t="s">
        <v>168</v>
      </c>
      <c r="C23353">
        <v>8</v>
      </c>
      <c r="D23353" s="1">
        <v>42995</v>
      </c>
    </row>
    <row r="23354" spans="1:4" x14ac:dyDescent="0.4">
      <c r="A23354" s="2" t="s">
        <v>1009</v>
      </c>
      <c r="B23354" t="s">
        <v>168</v>
      </c>
      <c r="C23354">
        <v>5</v>
      </c>
      <c r="D23354" s="1">
        <v>42995</v>
      </c>
    </row>
    <row r="23355" spans="1:4" x14ac:dyDescent="0.4">
      <c r="A23355" s="2" t="s">
        <v>2294</v>
      </c>
      <c r="B23355" t="s">
        <v>168</v>
      </c>
      <c r="C23355">
        <v>10</v>
      </c>
      <c r="D23355" s="1">
        <v>42995</v>
      </c>
    </row>
    <row r="23356" spans="1:4" x14ac:dyDescent="0.4">
      <c r="A23356" s="2" t="s">
        <v>11339</v>
      </c>
      <c r="B23356" t="s">
        <v>168</v>
      </c>
      <c r="C23356">
        <v>10</v>
      </c>
      <c r="D23356" s="1">
        <v>42995</v>
      </c>
    </row>
    <row r="23357" spans="1:4" x14ac:dyDescent="0.4">
      <c r="A23357" s="2" t="s">
        <v>631</v>
      </c>
      <c r="B23357" t="s">
        <v>168</v>
      </c>
      <c r="C23357">
        <v>6</v>
      </c>
      <c r="D23357" s="1">
        <v>42995</v>
      </c>
    </row>
    <row r="23358" spans="1:4" x14ac:dyDescent="0.4">
      <c r="A23358" s="2" t="s">
        <v>1170</v>
      </c>
      <c r="B23358" t="s">
        <v>168</v>
      </c>
      <c r="C23358">
        <v>9</v>
      </c>
      <c r="D23358" s="1">
        <v>42995</v>
      </c>
    </row>
    <row r="23359" spans="1:4" x14ac:dyDescent="0.4">
      <c r="A23359" s="2" t="s">
        <v>494</v>
      </c>
      <c r="B23359" t="s">
        <v>168</v>
      </c>
      <c r="C23359">
        <v>10</v>
      </c>
      <c r="D23359" s="1">
        <v>42995</v>
      </c>
    </row>
    <row r="23360" spans="1:4" x14ac:dyDescent="0.4">
      <c r="A23360" s="2" t="s">
        <v>1382</v>
      </c>
      <c r="B23360" t="s">
        <v>168</v>
      </c>
      <c r="C23360">
        <v>7</v>
      </c>
      <c r="D23360" s="1">
        <v>42995</v>
      </c>
    </row>
    <row r="23361" spans="1:4" x14ac:dyDescent="0.4">
      <c r="A23361" s="2" t="s">
        <v>394</v>
      </c>
      <c r="B23361" t="s">
        <v>168</v>
      </c>
      <c r="C23361">
        <v>9</v>
      </c>
      <c r="D23361" s="1">
        <v>42995</v>
      </c>
    </row>
    <row r="23362" spans="1:4" x14ac:dyDescent="0.4">
      <c r="A23362" s="2" t="s">
        <v>606</v>
      </c>
      <c r="B23362" t="s">
        <v>168</v>
      </c>
      <c r="C23362">
        <v>9</v>
      </c>
      <c r="D23362" s="1">
        <v>42995</v>
      </c>
    </row>
    <row r="23363" spans="1:4" x14ac:dyDescent="0.4">
      <c r="A23363" s="2" t="s">
        <v>603</v>
      </c>
      <c r="B23363" t="s">
        <v>168</v>
      </c>
      <c r="C23363">
        <v>9</v>
      </c>
      <c r="D23363" s="1">
        <v>42995</v>
      </c>
    </row>
    <row r="23364" spans="1:4" x14ac:dyDescent="0.4">
      <c r="A23364" s="2" t="s">
        <v>652</v>
      </c>
      <c r="B23364" t="s">
        <v>168</v>
      </c>
      <c r="C23364">
        <v>9</v>
      </c>
      <c r="D23364" s="1">
        <v>42995</v>
      </c>
    </row>
    <row r="23365" spans="1:4" x14ac:dyDescent="0.4">
      <c r="A23365" s="2" t="s">
        <v>1244</v>
      </c>
      <c r="B23365" t="s">
        <v>168</v>
      </c>
      <c r="C23365">
        <v>8</v>
      </c>
      <c r="D23365" s="1">
        <v>42995</v>
      </c>
    </row>
    <row r="23366" spans="1:4" x14ac:dyDescent="0.4">
      <c r="A23366" s="2" t="s">
        <v>1099</v>
      </c>
      <c r="B23366" t="s">
        <v>168</v>
      </c>
      <c r="C23366">
        <v>9</v>
      </c>
      <c r="D23366" s="1">
        <v>42995</v>
      </c>
    </row>
    <row r="23367" spans="1:4" x14ac:dyDescent="0.4">
      <c r="A23367" s="2" t="s">
        <v>792</v>
      </c>
      <c r="B23367" t="s">
        <v>168</v>
      </c>
      <c r="C23367">
        <v>7</v>
      </c>
      <c r="D23367" s="1">
        <v>42995</v>
      </c>
    </row>
    <row r="23368" spans="1:4" x14ac:dyDescent="0.4">
      <c r="A23368" s="2" t="s">
        <v>658</v>
      </c>
      <c r="B23368" t="s">
        <v>168</v>
      </c>
      <c r="C23368">
        <v>10</v>
      </c>
      <c r="D23368" s="1">
        <v>42995</v>
      </c>
    </row>
    <row r="23369" spans="1:4" x14ac:dyDescent="0.4">
      <c r="A23369" s="2" t="s">
        <v>1185</v>
      </c>
      <c r="B23369" t="s">
        <v>168</v>
      </c>
      <c r="C23369">
        <v>9</v>
      </c>
      <c r="D23369" s="1">
        <v>42995</v>
      </c>
    </row>
    <row r="23370" spans="1:4" x14ac:dyDescent="0.4">
      <c r="A23370" s="2" t="s">
        <v>1190</v>
      </c>
      <c r="B23370" t="s">
        <v>168</v>
      </c>
      <c r="C23370">
        <v>9</v>
      </c>
      <c r="D23370" s="1">
        <v>42995</v>
      </c>
    </row>
    <row r="23371" spans="1:4" x14ac:dyDescent="0.4">
      <c r="A23371" s="2" t="s">
        <v>1192</v>
      </c>
      <c r="B23371" t="s">
        <v>168</v>
      </c>
      <c r="C23371">
        <v>8</v>
      </c>
      <c r="D23371" s="1">
        <v>42995</v>
      </c>
    </row>
    <row r="23372" spans="1:4" x14ac:dyDescent="0.4">
      <c r="A23372" s="2" t="s">
        <v>428</v>
      </c>
      <c r="B23372" t="s">
        <v>168</v>
      </c>
      <c r="C23372">
        <v>8</v>
      </c>
      <c r="D23372" s="1">
        <v>42995</v>
      </c>
    </row>
    <row r="23373" spans="1:4" x14ac:dyDescent="0.4">
      <c r="A23373" s="2" t="s">
        <v>2671</v>
      </c>
      <c r="B23373" t="s">
        <v>168</v>
      </c>
      <c r="C23373">
        <v>9</v>
      </c>
      <c r="D23373" s="1">
        <v>42995</v>
      </c>
    </row>
    <row r="23374" spans="1:4" x14ac:dyDescent="0.4">
      <c r="A23374" s="2" t="s">
        <v>11340</v>
      </c>
      <c r="B23374" t="s">
        <v>168</v>
      </c>
      <c r="C23374">
        <v>10</v>
      </c>
      <c r="D23374" s="1">
        <v>42995</v>
      </c>
    </row>
    <row r="23375" spans="1:4" x14ac:dyDescent="0.4">
      <c r="A23375" s="2" t="s">
        <v>633</v>
      </c>
      <c r="B23375" t="s">
        <v>168</v>
      </c>
      <c r="C23375">
        <v>8</v>
      </c>
      <c r="D23375" s="1">
        <v>42995</v>
      </c>
    </row>
    <row r="23376" spans="1:4" x14ac:dyDescent="0.4">
      <c r="A23376" s="2" t="s">
        <v>641</v>
      </c>
      <c r="B23376" t="s">
        <v>168</v>
      </c>
      <c r="C23376">
        <v>7</v>
      </c>
      <c r="D23376" s="1">
        <v>42995</v>
      </c>
    </row>
    <row r="23377" spans="1:4" x14ac:dyDescent="0.4">
      <c r="A23377" s="2" t="s">
        <v>712</v>
      </c>
      <c r="B23377" t="s">
        <v>168</v>
      </c>
      <c r="C23377">
        <v>9</v>
      </c>
      <c r="D23377" s="1">
        <v>42995</v>
      </c>
    </row>
    <row r="23378" spans="1:4" x14ac:dyDescent="0.4">
      <c r="A23378" s="2" t="s">
        <v>1844</v>
      </c>
      <c r="B23378" t="s">
        <v>168</v>
      </c>
      <c r="C23378">
        <v>9</v>
      </c>
      <c r="D23378" s="1">
        <v>42995</v>
      </c>
    </row>
    <row r="23379" spans="1:4" x14ac:dyDescent="0.4">
      <c r="A23379" s="2" t="s">
        <v>698</v>
      </c>
      <c r="B23379" t="s">
        <v>168</v>
      </c>
      <c r="C23379">
        <v>7</v>
      </c>
      <c r="D23379" s="1">
        <v>42995</v>
      </c>
    </row>
    <row r="23380" spans="1:4" x14ac:dyDescent="0.4">
      <c r="A23380" s="2" t="s">
        <v>1748</v>
      </c>
      <c r="B23380" t="s">
        <v>168</v>
      </c>
      <c r="C23380">
        <v>7</v>
      </c>
      <c r="D23380" s="1">
        <v>42995</v>
      </c>
    </row>
    <row r="23381" spans="1:4" x14ac:dyDescent="0.4">
      <c r="A23381" s="2" t="s">
        <v>11341</v>
      </c>
      <c r="B23381" t="s">
        <v>168</v>
      </c>
      <c r="C23381">
        <v>10</v>
      </c>
      <c r="D23381" s="1">
        <v>42995</v>
      </c>
    </row>
    <row r="23382" spans="1:4" x14ac:dyDescent="0.4">
      <c r="A23382" s="2" t="s">
        <v>11342</v>
      </c>
      <c r="B23382" t="s">
        <v>168</v>
      </c>
      <c r="C23382">
        <v>9</v>
      </c>
      <c r="D23382" s="1">
        <v>42995</v>
      </c>
    </row>
    <row r="23383" spans="1:4" x14ac:dyDescent="0.4">
      <c r="A23383" s="2" t="s">
        <v>4520</v>
      </c>
      <c r="B23383" t="s">
        <v>168</v>
      </c>
      <c r="C23383">
        <v>10</v>
      </c>
      <c r="D23383" s="1">
        <v>42995</v>
      </c>
    </row>
    <row r="23384" spans="1:4" x14ac:dyDescent="0.4">
      <c r="A23384" s="2" t="s">
        <v>437</v>
      </c>
      <c r="B23384" t="s">
        <v>168</v>
      </c>
      <c r="C23384">
        <v>8</v>
      </c>
      <c r="D23384" s="1">
        <v>42995</v>
      </c>
    </row>
    <row r="23385" spans="1:4" x14ac:dyDescent="0.4">
      <c r="A23385" s="2" t="s">
        <v>11343</v>
      </c>
      <c r="B23385" t="s">
        <v>168</v>
      </c>
      <c r="C23385">
        <v>10</v>
      </c>
      <c r="D23385" s="1">
        <v>42995</v>
      </c>
    </row>
    <row r="23386" spans="1:4" x14ac:dyDescent="0.4">
      <c r="A23386" s="2" t="s">
        <v>11344</v>
      </c>
      <c r="B23386" t="s">
        <v>168</v>
      </c>
      <c r="C23386">
        <v>10</v>
      </c>
      <c r="D23386" s="1">
        <v>42995</v>
      </c>
    </row>
    <row r="23387" spans="1:4" x14ac:dyDescent="0.4">
      <c r="A23387" s="2" t="s">
        <v>7690</v>
      </c>
      <c r="B23387" t="s">
        <v>168</v>
      </c>
      <c r="C23387">
        <v>10</v>
      </c>
      <c r="D23387" s="1">
        <v>42995</v>
      </c>
    </row>
    <row r="23388" spans="1:4" x14ac:dyDescent="0.4">
      <c r="A23388" s="2" t="s">
        <v>987</v>
      </c>
      <c r="B23388" t="s">
        <v>168</v>
      </c>
      <c r="C23388">
        <v>8</v>
      </c>
      <c r="D23388" s="1">
        <v>42995</v>
      </c>
    </row>
    <row r="23389" spans="1:4" x14ac:dyDescent="0.4">
      <c r="A23389" s="2" t="s">
        <v>1231</v>
      </c>
      <c r="B23389" t="s">
        <v>168</v>
      </c>
      <c r="C23389">
        <v>6</v>
      </c>
      <c r="D23389" s="1">
        <v>42995</v>
      </c>
    </row>
    <row r="23390" spans="1:4" x14ac:dyDescent="0.4">
      <c r="A23390" s="2" t="s">
        <v>10257</v>
      </c>
      <c r="B23390" t="s">
        <v>168</v>
      </c>
      <c r="C23390">
        <v>10</v>
      </c>
      <c r="D23390" s="1">
        <v>42995</v>
      </c>
    </row>
    <row r="23391" spans="1:4" x14ac:dyDescent="0.4">
      <c r="A23391" s="2" t="s">
        <v>2138</v>
      </c>
      <c r="B23391" t="s">
        <v>168</v>
      </c>
      <c r="C23391">
        <v>8</v>
      </c>
      <c r="D23391" s="1">
        <v>42639</v>
      </c>
    </row>
    <row r="23392" spans="1:4" x14ac:dyDescent="0.4">
      <c r="A23392" s="2" t="s">
        <v>706</v>
      </c>
      <c r="B23392" t="s">
        <v>168</v>
      </c>
      <c r="C23392">
        <v>10</v>
      </c>
      <c r="D23392" s="1">
        <v>42639</v>
      </c>
    </row>
    <row r="23393" spans="1:4" x14ac:dyDescent="0.4">
      <c r="A23393" s="2" t="s">
        <v>11345</v>
      </c>
      <c r="B23393" t="s">
        <v>168</v>
      </c>
      <c r="C23393">
        <v>10</v>
      </c>
      <c r="D23393" s="1">
        <v>42639</v>
      </c>
    </row>
    <row r="23394" spans="1:4" x14ac:dyDescent="0.4">
      <c r="A23394" s="2" t="s">
        <v>11346</v>
      </c>
      <c r="B23394" t="s">
        <v>168</v>
      </c>
      <c r="C23394">
        <v>10</v>
      </c>
      <c r="D23394" s="1">
        <v>42639</v>
      </c>
    </row>
    <row r="23395" spans="1:4" x14ac:dyDescent="0.4">
      <c r="A23395" s="2" t="s">
        <v>2326</v>
      </c>
      <c r="B23395" t="s">
        <v>168</v>
      </c>
      <c r="C23395">
        <v>9</v>
      </c>
      <c r="D23395" s="1">
        <v>42639</v>
      </c>
    </row>
    <row r="23396" spans="1:4" x14ac:dyDescent="0.4">
      <c r="A23396" s="2" t="s">
        <v>413</v>
      </c>
      <c r="B23396" t="s">
        <v>168</v>
      </c>
      <c r="C23396">
        <v>10</v>
      </c>
      <c r="D23396" s="1">
        <v>42639</v>
      </c>
    </row>
    <row r="23397" spans="1:4" x14ac:dyDescent="0.4">
      <c r="A23397" s="2" t="s">
        <v>2711</v>
      </c>
      <c r="B23397" t="s">
        <v>168</v>
      </c>
      <c r="C23397">
        <v>10</v>
      </c>
      <c r="D23397" s="1">
        <v>42639</v>
      </c>
    </row>
    <row r="23398" spans="1:4" x14ac:dyDescent="0.4">
      <c r="A23398" s="2" t="s">
        <v>1533</v>
      </c>
      <c r="B23398" t="s">
        <v>168</v>
      </c>
      <c r="C23398">
        <v>6</v>
      </c>
      <c r="D23398" s="1">
        <v>42639</v>
      </c>
    </row>
    <row r="23399" spans="1:4" x14ac:dyDescent="0.4">
      <c r="A23399" s="2" t="s">
        <v>11347</v>
      </c>
      <c r="B23399" t="s">
        <v>168</v>
      </c>
      <c r="C23399">
        <v>10</v>
      </c>
      <c r="D23399" s="1">
        <v>42639</v>
      </c>
    </row>
    <row r="23400" spans="1:4" x14ac:dyDescent="0.4">
      <c r="A23400" s="2" t="s">
        <v>917</v>
      </c>
      <c r="B23400" t="s">
        <v>168</v>
      </c>
      <c r="C23400">
        <v>9</v>
      </c>
      <c r="D23400" s="1">
        <v>42639</v>
      </c>
    </row>
    <row r="23401" spans="1:4" x14ac:dyDescent="0.4">
      <c r="A23401" s="2" t="s">
        <v>2535</v>
      </c>
      <c r="B23401" t="s">
        <v>168</v>
      </c>
      <c r="C23401">
        <v>10</v>
      </c>
      <c r="D23401" s="1">
        <v>42639</v>
      </c>
    </row>
    <row r="23402" spans="1:4" x14ac:dyDescent="0.4">
      <c r="A23402" s="2" t="s">
        <v>2277</v>
      </c>
      <c r="B23402" t="s">
        <v>168</v>
      </c>
      <c r="C23402">
        <v>10</v>
      </c>
      <c r="D23402" s="1">
        <v>42639</v>
      </c>
    </row>
    <row r="23403" spans="1:4" x14ac:dyDescent="0.4">
      <c r="A23403" s="2" t="s">
        <v>2383</v>
      </c>
      <c r="B23403" t="s">
        <v>168</v>
      </c>
      <c r="C23403">
        <v>8</v>
      </c>
      <c r="D23403" s="1">
        <v>42639</v>
      </c>
    </row>
    <row r="23404" spans="1:4" x14ac:dyDescent="0.4">
      <c r="A23404" s="2" t="s">
        <v>602</v>
      </c>
      <c r="B23404" t="s">
        <v>168</v>
      </c>
      <c r="C23404">
        <v>9</v>
      </c>
      <c r="D23404" s="1">
        <v>42639</v>
      </c>
    </row>
    <row r="23405" spans="1:4" x14ac:dyDescent="0.4">
      <c r="A23405" s="2" t="s">
        <v>11348</v>
      </c>
      <c r="B23405" t="s">
        <v>168</v>
      </c>
      <c r="C23405">
        <v>10</v>
      </c>
      <c r="D23405" s="1">
        <v>42639</v>
      </c>
    </row>
    <row r="23406" spans="1:4" x14ac:dyDescent="0.4">
      <c r="A23406" s="2" t="s">
        <v>11349</v>
      </c>
      <c r="B23406" t="s">
        <v>168</v>
      </c>
      <c r="C23406">
        <v>10</v>
      </c>
      <c r="D23406" s="1">
        <v>42639</v>
      </c>
    </row>
    <row r="23407" spans="1:4" x14ac:dyDescent="0.4">
      <c r="A23407" s="2" t="s">
        <v>1515</v>
      </c>
      <c r="B23407" t="s">
        <v>168</v>
      </c>
      <c r="C23407">
        <v>10</v>
      </c>
      <c r="D23407" s="1">
        <v>42639</v>
      </c>
    </row>
    <row r="23408" spans="1:4" x14ac:dyDescent="0.4">
      <c r="A23408" s="2" t="s">
        <v>1233</v>
      </c>
      <c r="B23408" t="s">
        <v>168</v>
      </c>
      <c r="C23408">
        <v>9</v>
      </c>
      <c r="D23408" s="1">
        <v>42639</v>
      </c>
    </row>
    <row r="23409" spans="1:4" x14ac:dyDescent="0.4">
      <c r="A23409" s="2" t="s">
        <v>543</v>
      </c>
      <c r="B23409" t="s">
        <v>168</v>
      </c>
      <c r="C23409">
        <v>10</v>
      </c>
      <c r="D23409" s="1">
        <v>42639</v>
      </c>
    </row>
    <row r="23410" spans="1:4" x14ac:dyDescent="0.4">
      <c r="A23410" s="2" t="s">
        <v>750</v>
      </c>
      <c r="B23410" t="s">
        <v>168</v>
      </c>
      <c r="C23410">
        <v>10</v>
      </c>
      <c r="D23410" s="1">
        <v>42639</v>
      </c>
    </row>
    <row r="23411" spans="1:4" x14ac:dyDescent="0.4">
      <c r="A23411" s="2" t="s">
        <v>9190</v>
      </c>
      <c r="B23411" t="s">
        <v>168</v>
      </c>
      <c r="C23411">
        <v>10</v>
      </c>
      <c r="D23411" s="1">
        <v>42639</v>
      </c>
    </row>
    <row r="23412" spans="1:4" x14ac:dyDescent="0.4">
      <c r="A23412" s="2" t="s">
        <v>11350</v>
      </c>
      <c r="B23412" t="s">
        <v>168</v>
      </c>
      <c r="C23412">
        <v>10</v>
      </c>
      <c r="D23412" s="1">
        <v>42639</v>
      </c>
    </row>
    <row r="23413" spans="1:4" x14ac:dyDescent="0.4">
      <c r="A23413" s="2" t="s">
        <v>11351</v>
      </c>
      <c r="B23413" t="s">
        <v>168</v>
      </c>
      <c r="C23413">
        <v>10</v>
      </c>
      <c r="D23413" s="1">
        <v>42639</v>
      </c>
    </row>
    <row r="23414" spans="1:4" x14ac:dyDescent="0.4">
      <c r="A23414" s="2" t="s">
        <v>501</v>
      </c>
      <c r="B23414" t="s">
        <v>168</v>
      </c>
      <c r="C23414">
        <v>8</v>
      </c>
      <c r="D23414" s="1">
        <v>42639</v>
      </c>
    </row>
    <row r="23415" spans="1:4" x14ac:dyDescent="0.4">
      <c r="A23415" s="2" t="s">
        <v>3656</v>
      </c>
      <c r="B23415" t="s">
        <v>168</v>
      </c>
      <c r="C23415">
        <v>10</v>
      </c>
      <c r="D23415" s="1">
        <v>42639</v>
      </c>
    </row>
    <row r="23416" spans="1:4" x14ac:dyDescent="0.4">
      <c r="A23416" s="2" t="s">
        <v>2366</v>
      </c>
      <c r="B23416" t="s">
        <v>168</v>
      </c>
      <c r="C23416">
        <v>9</v>
      </c>
      <c r="D23416" s="1">
        <v>42639</v>
      </c>
    </row>
    <row r="23417" spans="1:4" x14ac:dyDescent="0.4">
      <c r="A23417" s="2" t="s">
        <v>1136</v>
      </c>
      <c r="B23417" t="s">
        <v>168</v>
      </c>
      <c r="C23417">
        <v>10</v>
      </c>
      <c r="D23417" s="1">
        <v>42639</v>
      </c>
    </row>
    <row r="23418" spans="1:4" x14ac:dyDescent="0.4">
      <c r="A23418" s="2" t="s">
        <v>11352</v>
      </c>
      <c r="B23418" t="s">
        <v>168</v>
      </c>
      <c r="C23418">
        <v>10</v>
      </c>
      <c r="D23418" s="1">
        <v>42639</v>
      </c>
    </row>
    <row r="23419" spans="1:4" x14ac:dyDescent="0.4">
      <c r="A23419" s="2" t="s">
        <v>11353</v>
      </c>
      <c r="B23419" t="s">
        <v>168</v>
      </c>
      <c r="C23419">
        <v>10</v>
      </c>
      <c r="D23419" s="1">
        <v>42639</v>
      </c>
    </row>
    <row r="23420" spans="1:4" x14ac:dyDescent="0.4">
      <c r="A23420" s="2" t="s">
        <v>2154</v>
      </c>
      <c r="B23420" t="s">
        <v>168</v>
      </c>
      <c r="C23420">
        <v>8</v>
      </c>
      <c r="D23420" s="1">
        <v>42639</v>
      </c>
    </row>
    <row r="23421" spans="1:4" x14ac:dyDescent="0.4">
      <c r="A23421" s="2" t="s">
        <v>1462</v>
      </c>
      <c r="B23421" t="s">
        <v>168</v>
      </c>
      <c r="C23421">
        <v>8</v>
      </c>
      <c r="D23421" s="1">
        <v>42639</v>
      </c>
    </row>
    <row r="23422" spans="1:4" x14ac:dyDescent="0.4">
      <c r="A23422" s="2" t="s">
        <v>1343</v>
      </c>
      <c r="B23422" t="s">
        <v>168</v>
      </c>
      <c r="C23422">
        <v>6</v>
      </c>
      <c r="D23422" s="1">
        <v>42639</v>
      </c>
    </row>
    <row r="23423" spans="1:4" x14ac:dyDescent="0.4">
      <c r="A23423" s="2" t="s">
        <v>10726</v>
      </c>
      <c r="B23423" t="s">
        <v>168</v>
      </c>
      <c r="C23423">
        <v>8</v>
      </c>
      <c r="D23423" s="1">
        <v>42639</v>
      </c>
    </row>
    <row r="23424" spans="1:4" x14ac:dyDescent="0.4">
      <c r="A23424" s="2" t="s">
        <v>2550</v>
      </c>
      <c r="B23424" t="s">
        <v>168</v>
      </c>
      <c r="C23424">
        <v>9</v>
      </c>
      <c r="D23424" s="1">
        <v>42639</v>
      </c>
    </row>
    <row r="23425" spans="1:4" x14ac:dyDescent="0.4">
      <c r="A23425" s="2" t="s">
        <v>876</v>
      </c>
      <c r="B23425" t="s">
        <v>168</v>
      </c>
      <c r="C23425">
        <v>7</v>
      </c>
      <c r="D23425" s="1">
        <v>42639</v>
      </c>
    </row>
    <row r="23426" spans="1:4" x14ac:dyDescent="0.4">
      <c r="A23426" s="2" t="s">
        <v>587</v>
      </c>
      <c r="B23426" t="s">
        <v>168</v>
      </c>
      <c r="C23426">
        <v>10</v>
      </c>
      <c r="D23426" s="1">
        <v>42639</v>
      </c>
    </row>
    <row r="23427" spans="1:4" x14ac:dyDescent="0.4">
      <c r="A23427" s="2" t="s">
        <v>11354</v>
      </c>
      <c r="B23427" t="s">
        <v>168</v>
      </c>
      <c r="C23427">
        <v>9</v>
      </c>
      <c r="D23427" s="1">
        <v>42639</v>
      </c>
    </row>
    <row r="23428" spans="1:4" x14ac:dyDescent="0.4">
      <c r="A23428" s="2" t="s">
        <v>11355</v>
      </c>
      <c r="B23428" t="s">
        <v>168</v>
      </c>
      <c r="C23428">
        <v>10</v>
      </c>
      <c r="D23428" s="1">
        <v>42639</v>
      </c>
    </row>
    <row r="23429" spans="1:4" x14ac:dyDescent="0.4">
      <c r="A23429" s="2" t="s">
        <v>545</v>
      </c>
      <c r="B23429" t="s">
        <v>168</v>
      </c>
      <c r="C23429">
        <v>10</v>
      </c>
      <c r="D23429" s="1">
        <v>42639</v>
      </c>
    </row>
    <row r="23430" spans="1:4" x14ac:dyDescent="0.4">
      <c r="A23430" s="2" t="s">
        <v>589</v>
      </c>
      <c r="B23430" t="s">
        <v>168</v>
      </c>
      <c r="C23430">
        <v>8</v>
      </c>
      <c r="D23430" s="1">
        <v>42639</v>
      </c>
    </row>
    <row r="23431" spans="1:4" x14ac:dyDescent="0.4">
      <c r="A23431" s="2" t="s">
        <v>11356</v>
      </c>
      <c r="B23431" t="s">
        <v>168</v>
      </c>
      <c r="C23431">
        <v>10</v>
      </c>
      <c r="D23431" s="1">
        <v>42639</v>
      </c>
    </row>
    <row r="23432" spans="1:4" x14ac:dyDescent="0.4">
      <c r="A23432" s="2" t="s">
        <v>11357</v>
      </c>
      <c r="B23432" t="s">
        <v>168</v>
      </c>
      <c r="C23432">
        <v>10</v>
      </c>
      <c r="D23432" s="1">
        <v>42639</v>
      </c>
    </row>
    <row r="23433" spans="1:4" x14ac:dyDescent="0.4">
      <c r="A23433" s="2" t="s">
        <v>2530</v>
      </c>
      <c r="B23433" t="s">
        <v>168</v>
      </c>
      <c r="C23433">
        <v>9</v>
      </c>
      <c r="D23433" s="1">
        <v>42639</v>
      </c>
    </row>
    <row r="23434" spans="1:4" x14ac:dyDescent="0.4">
      <c r="A23434" s="2" t="s">
        <v>11358</v>
      </c>
      <c r="B23434" t="s">
        <v>168</v>
      </c>
      <c r="C23434">
        <v>10</v>
      </c>
      <c r="D23434" s="1">
        <v>42639</v>
      </c>
    </row>
    <row r="23435" spans="1:4" x14ac:dyDescent="0.4">
      <c r="A23435" s="2" t="s">
        <v>4492</v>
      </c>
      <c r="B23435" t="s">
        <v>168</v>
      </c>
      <c r="C23435">
        <v>10</v>
      </c>
      <c r="D23435" s="1">
        <v>42639</v>
      </c>
    </row>
    <row r="23436" spans="1:4" x14ac:dyDescent="0.4">
      <c r="A23436" s="2" t="s">
        <v>11359</v>
      </c>
      <c r="B23436" t="s">
        <v>168</v>
      </c>
      <c r="C23436">
        <v>10</v>
      </c>
      <c r="D23436" s="1">
        <v>42639</v>
      </c>
    </row>
    <row r="23437" spans="1:4" x14ac:dyDescent="0.4">
      <c r="A23437" s="2" t="s">
        <v>844</v>
      </c>
      <c r="B23437" t="s">
        <v>168</v>
      </c>
      <c r="C23437">
        <v>10</v>
      </c>
      <c r="D23437" s="1">
        <v>42639</v>
      </c>
    </row>
    <row r="23438" spans="1:4" x14ac:dyDescent="0.4">
      <c r="A23438" s="2" t="s">
        <v>11360</v>
      </c>
      <c r="B23438" t="s">
        <v>168</v>
      </c>
      <c r="C23438">
        <v>10</v>
      </c>
      <c r="D23438" s="1">
        <v>42639</v>
      </c>
    </row>
    <row r="23439" spans="1:4" x14ac:dyDescent="0.4">
      <c r="A23439" s="2" t="s">
        <v>3831</v>
      </c>
      <c r="B23439" t="s">
        <v>168</v>
      </c>
      <c r="C23439">
        <v>10</v>
      </c>
      <c r="D23439" s="1">
        <v>42639</v>
      </c>
    </row>
    <row r="23440" spans="1:4" x14ac:dyDescent="0.4">
      <c r="A23440" s="2" t="s">
        <v>11361</v>
      </c>
      <c r="B23440" t="s">
        <v>168</v>
      </c>
      <c r="C23440">
        <v>7</v>
      </c>
      <c r="D23440" s="1">
        <v>42639</v>
      </c>
    </row>
    <row r="23441" spans="1:4" x14ac:dyDescent="0.4">
      <c r="A23441" s="2" t="s">
        <v>11362</v>
      </c>
      <c r="B23441" t="s">
        <v>168</v>
      </c>
      <c r="C23441">
        <v>10</v>
      </c>
      <c r="D23441" s="1">
        <v>42639</v>
      </c>
    </row>
    <row r="23442" spans="1:4" x14ac:dyDescent="0.4">
      <c r="A23442" s="2" t="s">
        <v>11363</v>
      </c>
      <c r="B23442" t="s">
        <v>168</v>
      </c>
      <c r="C23442">
        <v>10</v>
      </c>
      <c r="D23442" s="1">
        <v>42639</v>
      </c>
    </row>
    <row r="23443" spans="1:4" x14ac:dyDescent="0.4">
      <c r="A23443" s="2" t="s">
        <v>11364</v>
      </c>
      <c r="B23443" t="s">
        <v>168</v>
      </c>
      <c r="C23443">
        <v>10</v>
      </c>
      <c r="D23443" s="1">
        <v>42639</v>
      </c>
    </row>
    <row r="23444" spans="1:4" x14ac:dyDescent="0.4">
      <c r="A23444" s="2" t="s">
        <v>11365</v>
      </c>
      <c r="B23444" t="s">
        <v>168</v>
      </c>
      <c r="C23444">
        <v>10</v>
      </c>
      <c r="D23444" s="1">
        <v>42639</v>
      </c>
    </row>
    <row r="23445" spans="1:4" x14ac:dyDescent="0.4">
      <c r="A23445" s="2" t="s">
        <v>2424</v>
      </c>
      <c r="B23445" t="s">
        <v>168</v>
      </c>
      <c r="C23445">
        <v>7</v>
      </c>
      <c r="D23445" s="1">
        <v>42639</v>
      </c>
    </row>
    <row r="23446" spans="1:4" x14ac:dyDescent="0.4">
      <c r="A23446" s="2" t="s">
        <v>11366</v>
      </c>
      <c r="B23446" t="s">
        <v>168</v>
      </c>
      <c r="C23446">
        <v>10</v>
      </c>
      <c r="D23446" s="1">
        <v>42639</v>
      </c>
    </row>
    <row r="23447" spans="1:4" x14ac:dyDescent="0.4">
      <c r="A23447" s="2" t="s">
        <v>6190</v>
      </c>
      <c r="B23447" t="s">
        <v>168</v>
      </c>
      <c r="C23447">
        <v>10</v>
      </c>
      <c r="D23447" s="1">
        <v>42639</v>
      </c>
    </row>
    <row r="23448" spans="1:4" x14ac:dyDescent="0.4">
      <c r="A23448" s="2" t="s">
        <v>11367</v>
      </c>
      <c r="B23448" t="s">
        <v>168</v>
      </c>
      <c r="C23448">
        <v>10</v>
      </c>
      <c r="D23448" s="1">
        <v>42639</v>
      </c>
    </row>
    <row r="23449" spans="1:4" x14ac:dyDescent="0.4">
      <c r="A23449" s="2" t="s">
        <v>11368</v>
      </c>
      <c r="B23449" t="s">
        <v>168</v>
      </c>
      <c r="C23449">
        <v>10</v>
      </c>
      <c r="D23449" s="1">
        <v>42639</v>
      </c>
    </row>
    <row r="23450" spans="1:4" x14ac:dyDescent="0.4">
      <c r="A23450" s="2" t="s">
        <v>11369</v>
      </c>
      <c r="B23450" t="s">
        <v>168</v>
      </c>
      <c r="C23450">
        <v>10</v>
      </c>
      <c r="D23450" s="1">
        <v>42639</v>
      </c>
    </row>
    <row r="23451" spans="1:4" x14ac:dyDescent="0.4">
      <c r="A23451" s="2" t="s">
        <v>11370</v>
      </c>
      <c r="B23451" t="s">
        <v>168</v>
      </c>
      <c r="C23451">
        <v>10</v>
      </c>
      <c r="D23451" s="1">
        <v>42639</v>
      </c>
    </row>
    <row r="23452" spans="1:4" x14ac:dyDescent="0.4">
      <c r="A23452" s="2" t="s">
        <v>11371</v>
      </c>
      <c r="B23452" t="s">
        <v>168</v>
      </c>
      <c r="C23452">
        <v>10</v>
      </c>
      <c r="D23452" s="1">
        <v>42639</v>
      </c>
    </row>
    <row r="23453" spans="1:4" x14ac:dyDescent="0.4">
      <c r="A23453" s="2" t="s">
        <v>11372</v>
      </c>
      <c r="B23453" t="s">
        <v>168</v>
      </c>
      <c r="C23453">
        <v>10</v>
      </c>
      <c r="D23453" s="1">
        <v>42639</v>
      </c>
    </row>
    <row r="23454" spans="1:4" x14ac:dyDescent="0.4">
      <c r="A23454" s="2" t="s">
        <v>11373</v>
      </c>
      <c r="B23454" t="s">
        <v>168</v>
      </c>
      <c r="C23454">
        <v>10</v>
      </c>
      <c r="D23454" s="1">
        <v>42639</v>
      </c>
    </row>
    <row r="23455" spans="1:4" x14ac:dyDescent="0.4">
      <c r="A23455" s="2" t="s">
        <v>11374</v>
      </c>
      <c r="B23455" t="s">
        <v>168</v>
      </c>
      <c r="C23455">
        <v>10</v>
      </c>
      <c r="D23455" s="1">
        <v>42639</v>
      </c>
    </row>
    <row r="23456" spans="1:4" x14ac:dyDescent="0.4">
      <c r="A23456" s="2" t="s">
        <v>11375</v>
      </c>
      <c r="B23456" t="s">
        <v>168</v>
      </c>
      <c r="C23456">
        <v>10</v>
      </c>
      <c r="D23456" s="1">
        <v>42639</v>
      </c>
    </row>
    <row r="23457" spans="1:4" x14ac:dyDescent="0.4">
      <c r="A23457" s="2" t="s">
        <v>11376</v>
      </c>
      <c r="B23457" t="s">
        <v>168</v>
      </c>
      <c r="C23457">
        <v>9</v>
      </c>
      <c r="D23457" s="1">
        <v>42639</v>
      </c>
    </row>
    <row r="23458" spans="1:4" x14ac:dyDescent="0.4">
      <c r="A23458" s="2" t="s">
        <v>526</v>
      </c>
      <c r="B23458" t="s">
        <v>168</v>
      </c>
      <c r="C23458">
        <v>6</v>
      </c>
      <c r="D23458" s="1">
        <v>42639</v>
      </c>
    </row>
    <row r="23459" spans="1:4" x14ac:dyDescent="0.4">
      <c r="A23459" s="2" t="s">
        <v>1675</v>
      </c>
      <c r="B23459" t="s">
        <v>168</v>
      </c>
      <c r="C23459">
        <v>7</v>
      </c>
      <c r="D23459" s="1">
        <v>42639</v>
      </c>
    </row>
    <row r="23460" spans="1:4" x14ac:dyDescent="0.4">
      <c r="A23460" s="2" t="s">
        <v>4431</v>
      </c>
      <c r="B23460" t="s">
        <v>168</v>
      </c>
      <c r="C23460">
        <v>9</v>
      </c>
      <c r="D23460" s="1">
        <v>42639</v>
      </c>
    </row>
    <row r="23461" spans="1:4" x14ac:dyDescent="0.4">
      <c r="A23461" s="2" t="s">
        <v>3520</v>
      </c>
      <c r="B23461" t="s">
        <v>168</v>
      </c>
      <c r="C23461">
        <v>9</v>
      </c>
      <c r="D23461" s="1">
        <v>42639</v>
      </c>
    </row>
    <row r="23462" spans="1:4" x14ac:dyDescent="0.4">
      <c r="A23462" s="2" t="s">
        <v>419</v>
      </c>
      <c r="B23462" t="s">
        <v>168</v>
      </c>
      <c r="C23462">
        <v>7</v>
      </c>
      <c r="D23462" s="1">
        <v>42639</v>
      </c>
    </row>
    <row r="23463" spans="1:4" x14ac:dyDescent="0.4">
      <c r="A23463" s="2" t="s">
        <v>11377</v>
      </c>
      <c r="B23463" t="s">
        <v>168</v>
      </c>
      <c r="C23463">
        <v>10</v>
      </c>
      <c r="D23463" s="1">
        <v>42639</v>
      </c>
    </row>
    <row r="23464" spans="1:4" x14ac:dyDescent="0.4">
      <c r="A23464" s="2" t="s">
        <v>11378</v>
      </c>
      <c r="B23464" t="s">
        <v>168</v>
      </c>
      <c r="C23464">
        <v>10</v>
      </c>
      <c r="D23464" s="1">
        <v>42639</v>
      </c>
    </row>
    <row r="23465" spans="1:4" x14ac:dyDescent="0.4">
      <c r="A23465" s="2" t="s">
        <v>4973</v>
      </c>
      <c r="B23465" t="s">
        <v>168</v>
      </c>
      <c r="C23465">
        <v>9</v>
      </c>
      <c r="D23465" s="1">
        <v>42639</v>
      </c>
    </row>
    <row r="23466" spans="1:4" x14ac:dyDescent="0.4">
      <c r="A23466" s="2" t="s">
        <v>11379</v>
      </c>
      <c r="B23466" t="s">
        <v>168</v>
      </c>
      <c r="C23466">
        <v>10</v>
      </c>
      <c r="D23466" s="1">
        <v>42639</v>
      </c>
    </row>
    <row r="23467" spans="1:4" x14ac:dyDescent="0.4">
      <c r="A23467" s="2" t="s">
        <v>11380</v>
      </c>
      <c r="B23467" t="s">
        <v>168</v>
      </c>
      <c r="C23467">
        <v>10</v>
      </c>
      <c r="D23467" s="1">
        <v>42639</v>
      </c>
    </row>
    <row r="23468" spans="1:4" x14ac:dyDescent="0.4">
      <c r="A23468" s="2" t="s">
        <v>4976</v>
      </c>
      <c r="B23468" t="s">
        <v>168</v>
      </c>
      <c r="C23468">
        <v>9</v>
      </c>
      <c r="D23468" s="1">
        <v>42639</v>
      </c>
    </row>
    <row r="23469" spans="1:4" x14ac:dyDescent="0.4">
      <c r="A23469" s="2" t="s">
        <v>4975</v>
      </c>
      <c r="B23469" t="s">
        <v>168</v>
      </c>
      <c r="C23469">
        <v>9</v>
      </c>
      <c r="D23469" s="1">
        <v>42639</v>
      </c>
    </row>
    <row r="23470" spans="1:4" x14ac:dyDescent="0.4">
      <c r="A23470" s="2" t="s">
        <v>11381</v>
      </c>
      <c r="B23470" t="s">
        <v>168</v>
      </c>
      <c r="C23470">
        <v>10</v>
      </c>
      <c r="D23470" s="1">
        <v>42639</v>
      </c>
    </row>
    <row r="23471" spans="1:4" x14ac:dyDescent="0.4">
      <c r="A23471" s="2" t="s">
        <v>4530</v>
      </c>
      <c r="B23471" t="s">
        <v>168</v>
      </c>
      <c r="C23471">
        <v>8</v>
      </c>
      <c r="D23471" s="1">
        <v>42639</v>
      </c>
    </row>
    <row r="23472" spans="1:4" x14ac:dyDescent="0.4">
      <c r="A23472" s="2" t="s">
        <v>11382</v>
      </c>
      <c r="B23472" t="s">
        <v>168</v>
      </c>
      <c r="C23472">
        <v>10</v>
      </c>
      <c r="D23472" s="1">
        <v>42639</v>
      </c>
    </row>
    <row r="23473" spans="1:4" x14ac:dyDescent="0.4">
      <c r="A23473" s="2" t="s">
        <v>6002</v>
      </c>
      <c r="B23473" t="s">
        <v>168</v>
      </c>
      <c r="C23473">
        <v>9</v>
      </c>
      <c r="D23473" s="1">
        <v>42639</v>
      </c>
    </row>
    <row r="23474" spans="1:4" x14ac:dyDescent="0.4">
      <c r="A23474" s="2" t="s">
        <v>856</v>
      </c>
      <c r="B23474" t="s">
        <v>168</v>
      </c>
      <c r="C23474">
        <v>10</v>
      </c>
      <c r="D23474" s="1">
        <v>42639</v>
      </c>
    </row>
    <row r="23475" spans="1:4" x14ac:dyDescent="0.4">
      <c r="A23475" s="2" t="s">
        <v>4829</v>
      </c>
      <c r="B23475" t="s">
        <v>168</v>
      </c>
      <c r="C23475">
        <v>10</v>
      </c>
      <c r="D23475" s="1">
        <v>42639</v>
      </c>
    </row>
    <row r="23476" spans="1:4" x14ac:dyDescent="0.4">
      <c r="A23476" s="2" t="s">
        <v>427</v>
      </c>
      <c r="B23476" t="s">
        <v>168</v>
      </c>
      <c r="C23476">
        <v>10</v>
      </c>
      <c r="D23476" s="1">
        <v>42639</v>
      </c>
    </row>
    <row r="23477" spans="1:4" x14ac:dyDescent="0.4">
      <c r="A23477" s="2" t="s">
        <v>2388</v>
      </c>
      <c r="B23477" t="s">
        <v>168</v>
      </c>
      <c r="C23477">
        <v>9</v>
      </c>
      <c r="D23477" s="1">
        <v>42639</v>
      </c>
    </row>
    <row r="23478" spans="1:4" x14ac:dyDescent="0.4">
      <c r="A23478" s="2" t="s">
        <v>656</v>
      </c>
      <c r="B23478" t="s">
        <v>168</v>
      </c>
      <c r="C23478">
        <v>8</v>
      </c>
      <c r="D23478" s="1">
        <v>42639</v>
      </c>
    </row>
    <row r="23479" spans="1:4" x14ac:dyDescent="0.4">
      <c r="A23479" s="2" t="s">
        <v>2338</v>
      </c>
      <c r="B23479" t="s">
        <v>168</v>
      </c>
      <c r="C23479">
        <v>9</v>
      </c>
      <c r="D23479" s="1">
        <v>42639</v>
      </c>
    </row>
    <row r="23480" spans="1:4" x14ac:dyDescent="0.4">
      <c r="A23480" s="2" t="s">
        <v>1488</v>
      </c>
      <c r="B23480" t="s">
        <v>168</v>
      </c>
      <c r="C23480">
        <v>8</v>
      </c>
      <c r="D23480" s="1">
        <v>42639</v>
      </c>
    </row>
    <row r="23481" spans="1:4" x14ac:dyDescent="0.4">
      <c r="A23481" s="2" t="s">
        <v>1482</v>
      </c>
      <c r="B23481" t="s">
        <v>168</v>
      </c>
      <c r="C23481">
        <v>9</v>
      </c>
      <c r="D23481" s="1">
        <v>42639</v>
      </c>
    </row>
    <row r="23482" spans="1:4" x14ac:dyDescent="0.4">
      <c r="A23482" s="2" t="s">
        <v>11383</v>
      </c>
      <c r="B23482" t="s">
        <v>168</v>
      </c>
      <c r="C23482">
        <v>10</v>
      </c>
      <c r="D23482" s="1">
        <v>42639</v>
      </c>
    </row>
    <row r="23483" spans="1:4" x14ac:dyDescent="0.4">
      <c r="A23483" s="2" t="s">
        <v>11384</v>
      </c>
      <c r="B23483" t="s">
        <v>168</v>
      </c>
      <c r="C23483">
        <v>10</v>
      </c>
      <c r="D23483" s="1">
        <v>42639</v>
      </c>
    </row>
    <row r="23484" spans="1:4" x14ac:dyDescent="0.4">
      <c r="A23484" s="2" t="s">
        <v>11385</v>
      </c>
      <c r="B23484" t="s">
        <v>168</v>
      </c>
      <c r="C23484">
        <v>10</v>
      </c>
      <c r="D23484" s="1">
        <v>42639</v>
      </c>
    </row>
    <row r="23485" spans="1:4" x14ac:dyDescent="0.4">
      <c r="A23485" s="2" t="s">
        <v>11386</v>
      </c>
      <c r="B23485" t="s">
        <v>168</v>
      </c>
      <c r="C23485">
        <v>10</v>
      </c>
      <c r="D23485" s="1">
        <v>42639</v>
      </c>
    </row>
    <row r="23486" spans="1:4" x14ac:dyDescent="0.4">
      <c r="A23486" s="2" t="s">
        <v>11387</v>
      </c>
      <c r="B23486" t="s">
        <v>168</v>
      </c>
      <c r="C23486">
        <v>10</v>
      </c>
      <c r="D23486" s="1">
        <v>42639</v>
      </c>
    </row>
    <row r="23487" spans="1:4" x14ac:dyDescent="0.4">
      <c r="A23487" s="2" t="s">
        <v>11388</v>
      </c>
      <c r="B23487" t="s">
        <v>168</v>
      </c>
      <c r="C23487">
        <v>10</v>
      </c>
      <c r="D23487" s="1">
        <v>42639</v>
      </c>
    </row>
    <row r="23488" spans="1:4" x14ac:dyDescent="0.4">
      <c r="A23488" s="2" t="s">
        <v>420</v>
      </c>
      <c r="B23488" t="s">
        <v>168</v>
      </c>
      <c r="C23488">
        <v>8</v>
      </c>
      <c r="D23488" s="1">
        <v>42639</v>
      </c>
    </row>
    <row r="23489" spans="1:4" x14ac:dyDescent="0.4">
      <c r="A23489" s="2" t="s">
        <v>11389</v>
      </c>
      <c r="B23489" t="s">
        <v>168</v>
      </c>
      <c r="C23489">
        <v>10</v>
      </c>
      <c r="D23489" s="1">
        <v>42639</v>
      </c>
    </row>
    <row r="23490" spans="1:4" x14ac:dyDescent="0.4">
      <c r="A23490" s="2" t="s">
        <v>11390</v>
      </c>
      <c r="B23490" t="s">
        <v>168</v>
      </c>
      <c r="C23490">
        <v>10</v>
      </c>
      <c r="D23490" s="1">
        <v>42639</v>
      </c>
    </row>
    <row r="23491" spans="1:4" x14ac:dyDescent="0.4">
      <c r="A23491" s="2" t="s">
        <v>11391</v>
      </c>
      <c r="B23491" t="s">
        <v>168</v>
      </c>
      <c r="C23491">
        <v>10</v>
      </c>
      <c r="D23491" s="1">
        <v>42639</v>
      </c>
    </row>
    <row r="23492" spans="1:4" x14ac:dyDescent="0.4">
      <c r="A23492" s="2" t="s">
        <v>11392</v>
      </c>
      <c r="B23492" t="s">
        <v>168</v>
      </c>
      <c r="C23492">
        <v>10</v>
      </c>
      <c r="D23492" s="1">
        <v>42639</v>
      </c>
    </row>
    <row r="23493" spans="1:4" x14ac:dyDescent="0.4">
      <c r="A23493" s="2" t="s">
        <v>11393</v>
      </c>
      <c r="B23493" t="s">
        <v>168</v>
      </c>
      <c r="C23493">
        <v>10</v>
      </c>
      <c r="D23493" s="1">
        <v>42639</v>
      </c>
    </row>
    <row r="23494" spans="1:4" x14ac:dyDescent="0.4">
      <c r="A23494" s="2" t="s">
        <v>11394</v>
      </c>
      <c r="B23494" t="s">
        <v>168</v>
      </c>
      <c r="C23494">
        <v>10</v>
      </c>
      <c r="D23494" s="1">
        <v>42639</v>
      </c>
    </row>
    <row r="23495" spans="1:4" x14ac:dyDescent="0.4">
      <c r="A23495" s="2" t="s">
        <v>11395</v>
      </c>
      <c r="B23495" t="s">
        <v>168</v>
      </c>
      <c r="C23495">
        <v>10</v>
      </c>
      <c r="D23495" s="1">
        <v>42639</v>
      </c>
    </row>
    <row r="23496" spans="1:4" x14ac:dyDescent="0.4">
      <c r="A23496" s="2" t="s">
        <v>11396</v>
      </c>
      <c r="B23496" t="s">
        <v>168</v>
      </c>
      <c r="C23496">
        <v>10</v>
      </c>
      <c r="D23496" s="1">
        <v>42639</v>
      </c>
    </row>
    <row r="23497" spans="1:4" x14ac:dyDescent="0.4">
      <c r="A23497" s="2" t="s">
        <v>11397</v>
      </c>
      <c r="B23497" t="s">
        <v>168</v>
      </c>
      <c r="C23497">
        <v>10</v>
      </c>
      <c r="D23497" s="1">
        <v>42639</v>
      </c>
    </row>
    <row r="23498" spans="1:4" x14ac:dyDescent="0.4">
      <c r="A23498" s="2" t="s">
        <v>2448</v>
      </c>
      <c r="B23498" t="s">
        <v>168</v>
      </c>
      <c r="C23498">
        <v>7</v>
      </c>
      <c r="D23498" s="1">
        <v>42639</v>
      </c>
    </row>
    <row r="23499" spans="1:4" x14ac:dyDescent="0.4">
      <c r="A23499" s="2" t="s">
        <v>11398</v>
      </c>
      <c r="B23499" t="s">
        <v>168</v>
      </c>
      <c r="C23499">
        <v>10</v>
      </c>
      <c r="D23499" s="1">
        <v>42639</v>
      </c>
    </row>
    <row r="23500" spans="1:4" x14ac:dyDescent="0.4">
      <c r="A23500" s="2" t="s">
        <v>11399</v>
      </c>
      <c r="B23500" t="s">
        <v>168</v>
      </c>
      <c r="C23500">
        <v>10</v>
      </c>
      <c r="D23500" s="1">
        <v>42639</v>
      </c>
    </row>
    <row r="23501" spans="1:4" x14ac:dyDescent="0.4">
      <c r="A23501" s="2" t="s">
        <v>11400</v>
      </c>
      <c r="B23501" t="s">
        <v>168</v>
      </c>
      <c r="C23501">
        <v>9</v>
      </c>
      <c r="D23501" s="1">
        <v>42639</v>
      </c>
    </row>
    <row r="23502" spans="1:4" x14ac:dyDescent="0.4">
      <c r="A23502" s="2" t="s">
        <v>11401</v>
      </c>
      <c r="B23502" t="s">
        <v>168</v>
      </c>
      <c r="C23502">
        <v>10</v>
      </c>
      <c r="D23502" s="1">
        <v>42639</v>
      </c>
    </row>
    <row r="23503" spans="1:4" x14ac:dyDescent="0.4">
      <c r="A23503" s="2" t="s">
        <v>7548</v>
      </c>
      <c r="B23503" t="s">
        <v>168</v>
      </c>
      <c r="C23503">
        <v>8</v>
      </c>
      <c r="D23503" s="1">
        <v>42639</v>
      </c>
    </row>
    <row r="23504" spans="1:4" x14ac:dyDescent="0.4">
      <c r="A23504" s="2" t="s">
        <v>11402</v>
      </c>
      <c r="B23504" t="s">
        <v>168</v>
      </c>
      <c r="C23504">
        <v>10</v>
      </c>
      <c r="D23504" s="1">
        <v>42639</v>
      </c>
    </row>
    <row r="23505" spans="1:4" x14ac:dyDescent="0.4">
      <c r="A23505" s="2" t="s">
        <v>442</v>
      </c>
      <c r="B23505" t="s">
        <v>168</v>
      </c>
      <c r="C23505">
        <v>7</v>
      </c>
      <c r="D23505" s="1">
        <v>42639</v>
      </c>
    </row>
    <row r="23506" spans="1:4" x14ac:dyDescent="0.4">
      <c r="A23506" s="2" t="s">
        <v>11403</v>
      </c>
      <c r="B23506" t="s">
        <v>168</v>
      </c>
      <c r="C23506">
        <v>10</v>
      </c>
      <c r="D23506" s="1">
        <v>42639</v>
      </c>
    </row>
    <row r="23507" spans="1:4" x14ac:dyDescent="0.4">
      <c r="A23507" s="2" t="s">
        <v>4996</v>
      </c>
      <c r="B23507" t="s">
        <v>168</v>
      </c>
      <c r="C23507">
        <v>10</v>
      </c>
      <c r="D23507" s="1">
        <v>42639</v>
      </c>
    </row>
    <row r="23508" spans="1:4" x14ac:dyDescent="0.4">
      <c r="A23508" s="2" t="s">
        <v>11404</v>
      </c>
      <c r="B23508" t="s">
        <v>168</v>
      </c>
      <c r="C23508">
        <v>10</v>
      </c>
      <c r="D23508" s="1">
        <v>42639</v>
      </c>
    </row>
    <row r="23509" spans="1:4" x14ac:dyDescent="0.4">
      <c r="A23509" s="2" t="s">
        <v>11405</v>
      </c>
      <c r="B23509" t="s">
        <v>168</v>
      </c>
      <c r="C23509">
        <v>10</v>
      </c>
      <c r="D23509" s="1">
        <v>42639</v>
      </c>
    </row>
    <row r="23510" spans="1:4" x14ac:dyDescent="0.4">
      <c r="A23510" s="2" t="s">
        <v>1166</v>
      </c>
      <c r="B23510" t="s">
        <v>168</v>
      </c>
      <c r="C23510">
        <v>10</v>
      </c>
      <c r="D23510" s="1">
        <v>42639</v>
      </c>
    </row>
    <row r="23511" spans="1:4" x14ac:dyDescent="0.4">
      <c r="A23511" s="2" t="s">
        <v>11406</v>
      </c>
      <c r="B23511" t="s">
        <v>168</v>
      </c>
      <c r="C23511">
        <v>10</v>
      </c>
      <c r="D23511" s="1">
        <v>42639</v>
      </c>
    </row>
    <row r="23512" spans="1:4" x14ac:dyDescent="0.4">
      <c r="A23512" s="2" t="s">
        <v>2472</v>
      </c>
      <c r="B23512" t="s">
        <v>168</v>
      </c>
      <c r="C23512">
        <v>7</v>
      </c>
      <c r="D23512" s="1">
        <v>42639</v>
      </c>
    </row>
    <row r="23513" spans="1:4" x14ac:dyDescent="0.4">
      <c r="A23513" s="2" t="s">
        <v>11407</v>
      </c>
      <c r="B23513" t="s">
        <v>168</v>
      </c>
      <c r="C23513">
        <v>10</v>
      </c>
      <c r="D23513" s="1">
        <v>42639</v>
      </c>
    </row>
    <row r="23514" spans="1:4" x14ac:dyDescent="0.4">
      <c r="A23514" s="2" t="s">
        <v>3246</v>
      </c>
      <c r="B23514" t="s">
        <v>168</v>
      </c>
      <c r="C23514">
        <v>8</v>
      </c>
      <c r="D23514" s="1">
        <v>42639</v>
      </c>
    </row>
    <row r="23515" spans="1:4" x14ac:dyDescent="0.4">
      <c r="A23515" s="2" t="s">
        <v>11408</v>
      </c>
      <c r="B23515" t="s">
        <v>168</v>
      </c>
      <c r="C23515">
        <v>10</v>
      </c>
      <c r="D23515" s="1">
        <v>42639</v>
      </c>
    </row>
    <row r="23516" spans="1:4" x14ac:dyDescent="0.4">
      <c r="A23516" s="2" t="s">
        <v>11409</v>
      </c>
      <c r="B23516" t="s">
        <v>168</v>
      </c>
      <c r="C23516">
        <v>10</v>
      </c>
      <c r="D23516" s="1">
        <v>42639</v>
      </c>
    </row>
    <row r="23517" spans="1:4" x14ac:dyDescent="0.4">
      <c r="A23517" s="2" t="s">
        <v>11410</v>
      </c>
      <c r="B23517" t="s">
        <v>168</v>
      </c>
      <c r="C23517">
        <v>10</v>
      </c>
      <c r="D23517" s="1">
        <v>42639</v>
      </c>
    </row>
    <row r="23518" spans="1:4" x14ac:dyDescent="0.4">
      <c r="A23518" s="2" t="s">
        <v>11411</v>
      </c>
      <c r="B23518" t="s">
        <v>168</v>
      </c>
      <c r="C23518">
        <v>10</v>
      </c>
      <c r="D23518" s="1">
        <v>42639</v>
      </c>
    </row>
    <row r="23519" spans="1:4" x14ac:dyDescent="0.4">
      <c r="A23519" s="2" t="s">
        <v>2755</v>
      </c>
      <c r="B23519" t="s">
        <v>168</v>
      </c>
      <c r="C23519">
        <v>9</v>
      </c>
      <c r="D23519" s="1">
        <v>42639</v>
      </c>
    </row>
    <row r="23520" spans="1:4" x14ac:dyDescent="0.4">
      <c r="A23520" s="2" t="s">
        <v>11412</v>
      </c>
      <c r="B23520" t="s">
        <v>168</v>
      </c>
      <c r="C23520">
        <v>8</v>
      </c>
      <c r="D23520" s="1">
        <v>42639</v>
      </c>
    </row>
    <row r="23521" spans="1:4" x14ac:dyDescent="0.4">
      <c r="A23521" s="2" t="s">
        <v>11413</v>
      </c>
      <c r="B23521" t="s">
        <v>168</v>
      </c>
      <c r="C23521">
        <v>10</v>
      </c>
      <c r="D23521" s="1">
        <v>42639</v>
      </c>
    </row>
    <row r="23522" spans="1:4" x14ac:dyDescent="0.4">
      <c r="A23522" s="2" t="s">
        <v>11414</v>
      </c>
      <c r="B23522" t="s">
        <v>168</v>
      </c>
      <c r="C23522">
        <v>9</v>
      </c>
      <c r="D23522" s="1">
        <v>42639</v>
      </c>
    </row>
    <row r="23523" spans="1:4" x14ac:dyDescent="0.4">
      <c r="A23523" s="2" t="s">
        <v>1008</v>
      </c>
      <c r="B23523" t="s">
        <v>168</v>
      </c>
      <c r="C23523">
        <v>7</v>
      </c>
      <c r="D23523" s="1">
        <v>42639</v>
      </c>
    </row>
    <row r="23524" spans="1:4" x14ac:dyDescent="0.4">
      <c r="A23524" s="2" t="s">
        <v>11415</v>
      </c>
      <c r="B23524" t="s">
        <v>168</v>
      </c>
      <c r="C23524">
        <v>9</v>
      </c>
      <c r="D23524" s="1">
        <v>42639</v>
      </c>
    </row>
    <row r="23525" spans="1:4" x14ac:dyDescent="0.4">
      <c r="A23525" s="2" t="s">
        <v>3158</v>
      </c>
      <c r="B23525" t="s">
        <v>168</v>
      </c>
      <c r="C23525">
        <v>9</v>
      </c>
      <c r="D23525" s="1">
        <v>42639</v>
      </c>
    </row>
    <row r="23526" spans="1:4" x14ac:dyDescent="0.4">
      <c r="A23526" s="2" t="s">
        <v>11416</v>
      </c>
      <c r="B23526" t="s">
        <v>168</v>
      </c>
      <c r="C23526">
        <v>10</v>
      </c>
      <c r="D23526" s="1">
        <v>42639</v>
      </c>
    </row>
    <row r="23527" spans="1:4" x14ac:dyDescent="0.4">
      <c r="A23527" s="2" t="s">
        <v>11417</v>
      </c>
      <c r="B23527" t="s">
        <v>168</v>
      </c>
      <c r="C23527">
        <v>10</v>
      </c>
      <c r="D23527" s="1">
        <v>42639</v>
      </c>
    </row>
    <row r="23528" spans="1:4" x14ac:dyDescent="0.4">
      <c r="A23528" s="2" t="s">
        <v>11418</v>
      </c>
      <c r="B23528" t="s">
        <v>168</v>
      </c>
      <c r="C23528">
        <v>10</v>
      </c>
      <c r="D23528" s="1">
        <v>42639</v>
      </c>
    </row>
    <row r="23529" spans="1:4" x14ac:dyDescent="0.4">
      <c r="A23529" s="2" t="s">
        <v>807</v>
      </c>
      <c r="B23529" t="s">
        <v>168</v>
      </c>
      <c r="C23529">
        <v>8</v>
      </c>
      <c r="D23529" s="1">
        <v>42639</v>
      </c>
    </row>
    <row r="23530" spans="1:4" x14ac:dyDescent="0.4">
      <c r="A23530" s="2" t="s">
        <v>11419</v>
      </c>
      <c r="B23530" t="s">
        <v>168</v>
      </c>
      <c r="C23530">
        <v>10</v>
      </c>
      <c r="D23530" s="1">
        <v>42639</v>
      </c>
    </row>
    <row r="23531" spans="1:4" x14ac:dyDescent="0.4">
      <c r="A23531" s="2" t="s">
        <v>11420</v>
      </c>
      <c r="B23531" t="s">
        <v>168</v>
      </c>
      <c r="C23531">
        <v>10</v>
      </c>
      <c r="D23531" s="1">
        <v>42639</v>
      </c>
    </row>
    <row r="23532" spans="1:4" x14ac:dyDescent="0.4">
      <c r="A23532" s="2" t="s">
        <v>11421</v>
      </c>
      <c r="B23532" t="s">
        <v>168</v>
      </c>
      <c r="C23532">
        <v>10</v>
      </c>
      <c r="D23532" s="1">
        <v>42639</v>
      </c>
    </row>
    <row r="23533" spans="1:4" x14ac:dyDescent="0.4">
      <c r="A23533" s="2" t="s">
        <v>11422</v>
      </c>
      <c r="B23533" t="s">
        <v>168</v>
      </c>
      <c r="C23533">
        <v>10</v>
      </c>
      <c r="D23533" s="1">
        <v>42639</v>
      </c>
    </row>
    <row r="23534" spans="1:4" x14ac:dyDescent="0.4">
      <c r="A23534" s="2" t="s">
        <v>11423</v>
      </c>
      <c r="B23534" t="s">
        <v>168</v>
      </c>
      <c r="C23534">
        <v>10</v>
      </c>
      <c r="D23534" s="1">
        <v>42639</v>
      </c>
    </row>
    <row r="23535" spans="1:4" x14ac:dyDescent="0.4">
      <c r="A23535" s="2" t="s">
        <v>11424</v>
      </c>
      <c r="B23535" t="s">
        <v>168</v>
      </c>
      <c r="C23535">
        <v>10</v>
      </c>
      <c r="D23535" s="1">
        <v>42639</v>
      </c>
    </row>
    <row r="23536" spans="1:4" x14ac:dyDescent="0.4">
      <c r="A23536" s="2" t="s">
        <v>2658</v>
      </c>
      <c r="B23536" t="s">
        <v>168</v>
      </c>
      <c r="C23536">
        <v>10</v>
      </c>
      <c r="D23536" s="1">
        <v>42639</v>
      </c>
    </row>
    <row r="23537" spans="1:4" x14ac:dyDescent="0.4">
      <c r="A23537" s="2" t="s">
        <v>5263</v>
      </c>
      <c r="B23537" t="s">
        <v>168</v>
      </c>
      <c r="C23537">
        <v>10</v>
      </c>
      <c r="D23537" s="1">
        <v>42639</v>
      </c>
    </row>
    <row r="23538" spans="1:4" x14ac:dyDescent="0.4">
      <c r="A23538" s="2" t="s">
        <v>11425</v>
      </c>
      <c r="B23538" t="s">
        <v>168</v>
      </c>
      <c r="C23538">
        <v>10</v>
      </c>
      <c r="D23538" s="1">
        <v>42639</v>
      </c>
    </row>
    <row r="23539" spans="1:4" x14ac:dyDescent="0.4">
      <c r="A23539" s="2" t="s">
        <v>11426</v>
      </c>
      <c r="B23539" t="s">
        <v>168</v>
      </c>
      <c r="C23539">
        <v>10</v>
      </c>
      <c r="D23539" s="1">
        <v>42639</v>
      </c>
    </row>
    <row r="23540" spans="1:4" x14ac:dyDescent="0.4">
      <c r="A23540" s="2" t="s">
        <v>11427</v>
      </c>
      <c r="B23540" t="s">
        <v>168</v>
      </c>
      <c r="C23540">
        <v>10</v>
      </c>
      <c r="D23540" s="1">
        <v>42639</v>
      </c>
    </row>
    <row r="23541" spans="1:4" x14ac:dyDescent="0.4">
      <c r="A23541" s="2" t="s">
        <v>11428</v>
      </c>
      <c r="B23541" t="s">
        <v>168</v>
      </c>
      <c r="C23541">
        <v>10</v>
      </c>
      <c r="D23541" s="1">
        <v>42639</v>
      </c>
    </row>
    <row r="23542" spans="1:4" x14ac:dyDescent="0.4">
      <c r="A23542" s="2" t="s">
        <v>11429</v>
      </c>
      <c r="B23542" t="s">
        <v>168</v>
      </c>
      <c r="C23542">
        <v>10</v>
      </c>
      <c r="D23542" s="1">
        <v>42639</v>
      </c>
    </row>
    <row r="23543" spans="1:4" x14ac:dyDescent="0.4">
      <c r="A23543" s="2" t="s">
        <v>3238</v>
      </c>
      <c r="B23543" t="s">
        <v>168</v>
      </c>
      <c r="C23543">
        <v>8</v>
      </c>
      <c r="D23543" s="1">
        <v>42639</v>
      </c>
    </row>
    <row r="23544" spans="1:4" x14ac:dyDescent="0.4">
      <c r="A23544" s="2" t="s">
        <v>1000</v>
      </c>
      <c r="B23544" t="s">
        <v>168</v>
      </c>
      <c r="C23544">
        <v>8</v>
      </c>
      <c r="D23544" s="1">
        <v>42639</v>
      </c>
    </row>
    <row r="23545" spans="1:4" x14ac:dyDescent="0.4">
      <c r="A23545" s="2" t="s">
        <v>1216</v>
      </c>
      <c r="B23545" t="s">
        <v>168</v>
      </c>
      <c r="C23545">
        <v>10</v>
      </c>
      <c r="D23545" s="1">
        <v>42639</v>
      </c>
    </row>
    <row r="23546" spans="1:4" x14ac:dyDescent="0.4">
      <c r="A23546" s="2" t="s">
        <v>8795</v>
      </c>
      <c r="B23546" t="s">
        <v>168</v>
      </c>
      <c r="C23546">
        <v>8</v>
      </c>
      <c r="D23546" s="1">
        <v>42639</v>
      </c>
    </row>
    <row r="23547" spans="1:4" x14ac:dyDescent="0.4">
      <c r="A23547" s="2" t="s">
        <v>11430</v>
      </c>
      <c r="B23547" t="s">
        <v>168</v>
      </c>
      <c r="C23547">
        <v>10</v>
      </c>
      <c r="D23547" s="1">
        <v>42639</v>
      </c>
    </row>
    <row r="23548" spans="1:4" x14ac:dyDescent="0.4">
      <c r="A23548" s="2" t="s">
        <v>432</v>
      </c>
      <c r="B23548" t="s">
        <v>168</v>
      </c>
      <c r="C23548">
        <v>9</v>
      </c>
      <c r="D23548" s="1">
        <v>42639</v>
      </c>
    </row>
    <row r="23549" spans="1:4" x14ac:dyDescent="0.4">
      <c r="A23549" s="2" t="s">
        <v>11431</v>
      </c>
      <c r="B23549" t="s">
        <v>168</v>
      </c>
      <c r="C23549">
        <v>10</v>
      </c>
      <c r="D23549" s="1">
        <v>42639</v>
      </c>
    </row>
    <row r="23550" spans="1:4" x14ac:dyDescent="0.4">
      <c r="A23550" s="2" t="s">
        <v>11432</v>
      </c>
      <c r="B23550" t="s">
        <v>168</v>
      </c>
      <c r="C23550">
        <v>10</v>
      </c>
      <c r="D23550" s="1">
        <v>42639</v>
      </c>
    </row>
    <row r="23551" spans="1:4" x14ac:dyDescent="0.4">
      <c r="A23551" s="2" t="s">
        <v>11433</v>
      </c>
      <c r="B23551" t="s">
        <v>168</v>
      </c>
      <c r="C23551">
        <v>10</v>
      </c>
      <c r="D23551" s="1">
        <v>42639</v>
      </c>
    </row>
    <row r="23552" spans="1:4" x14ac:dyDescent="0.4">
      <c r="A23552" s="2" t="s">
        <v>11434</v>
      </c>
      <c r="B23552" t="s">
        <v>168</v>
      </c>
      <c r="C23552">
        <v>10</v>
      </c>
      <c r="D23552" s="1">
        <v>42639</v>
      </c>
    </row>
    <row r="23553" spans="1:4" x14ac:dyDescent="0.4">
      <c r="A23553" s="2" t="s">
        <v>11435</v>
      </c>
      <c r="B23553" t="s">
        <v>168</v>
      </c>
      <c r="C23553">
        <v>10</v>
      </c>
      <c r="D23553" s="1">
        <v>42639</v>
      </c>
    </row>
    <row r="23554" spans="1:4" x14ac:dyDescent="0.4">
      <c r="A23554" s="2" t="s">
        <v>1338</v>
      </c>
      <c r="B23554" t="s">
        <v>168</v>
      </c>
      <c r="C23554">
        <v>7</v>
      </c>
      <c r="D23554" s="1">
        <v>42639</v>
      </c>
    </row>
    <row r="23555" spans="1:4" x14ac:dyDescent="0.4">
      <c r="A23555" s="2" t="s">
        <v>11436</v>
      </c>
      <c r="B23555" t="s">
        <v>168</v>
      </c>
      <c r="C23555">
        <v>10</v>
      </c>
      <c r="D23555" s="1">
        <v>42639</v>
      </c>
    </row>
    <row r="23556" spans="1:4" x14ac:dyDescent="0.4">
      <c r="A23556" s="2" t="s">
        <v>11437</v>
      </c>
      <c r="B23556" t="s">
        <v>168</v>
      </c>
      <c r="C23556">
        <v>10</v>
      </c>
      <c r="D23556" s="1">
        <v>42639</v>
      </c>
    </row>
    <row r="23557" spans="1:4" x14ac:dyDescent="0.4">
      <c r="A23557" s="2" t="s">
        <v>11438</v>
      </c>
      <c r="B23557" t="s">
        <v>168</v>
      </c>
      <c r="C23557">
        <v>10</v>
      </c>
      <c r="D23557" s="1">
        <v>42639</v>
      </c>
    </row>
    <row r="23558" spans="1:4" x14ac:dyDescent="0.4">
      <c r="A23558" s="2" t="s">
        <v>11439</v>
      </c>
      <c r="B23558" t="s">
        <v>168</v>
      </c>
      <c r="C23558">
        <v>10</v>
      </c>
      <c r="D23558" s="1">
        <v>42639</v>
      </c>
    </row>
    <row r="23559" spans="1:4" x14ac:dyDescent="0.4">
      <c r="A23559" s="2" t="s">
        <v>11440</v>
      </c>
      <c r="B23559" t="s">
        <v>168</v>
      </c>
      <c r="C23559">
        <v>10</v>
      </c>
      <c r="D23559" s="1">
        <v>42639</v>
      </c>
    </row>
    <row r="23560" spans="1:4" x14ac:dyDescent="0.4">
      <c r="A23560" s="2" t="s">
        <v>11441</v>
      </c>
      <c r="B23560" t="s">
        <v>168</v>
      </c>
      <c r="C23560">
        <v>10</v>
      </c>
      <c r="D23560" s="1">
        <v>42639</v>
      </c>
    </row>
    <row r="23561" spans="1:4" x14ac:dyDescent="0.4">
      <c r="A23561" s="2" t="s">
        <v>11442</v>
      </c>
      <c r="B23561" t="s">
        <v>168</v>
      </c>
      <c r="C23561">
        <v>10</v>
      </c>
      <c r="D23561" s="1">
        <v>42639</v>
      </c>
    </row>
    <row r="23562" spans="1:4" x14ac:dyDescent="0.4">
      <c r="A23562" s="2" t="s">
        <v>11443</v>
      </c>
      <c r="B23562" t="s">
        <v>168</v>
      </c>
      <c r="C23562">
        <v>10</v>
      </c>
      <c r="D23562" s="1">
        <v>42639</v>
      </c>
    </row>
    <row r="23563" spans="1:4" x14ac:dyDescent="0.4">
      <c r="A23563" s="2" t="s">
        <v>11444</v>
      </c>
      <c r="B23563" t="s">
        <v>168</v>
      </c>
      <c r="C23563">
        <v>10</v>
      </c>
      <c r="D23563" s="1">
        <v>42639</v>
      </c>
    </row>
    <row r="23564" spans="1:4" x14ac:dyDescent="0.4">
      <c r="A23564" s="2" t="s">
        <v>11445</v>
      </c>
      <c r="B23564" t="s">
        <v>168</v>
      </c>
      <c r="C23564">
        <v>10</v>
      </c>
      <c r="D23564" s="1">
        <v>42639</v>
      </c>
    </row>
    <row r="23565" spans="1:4" x14ac:dyDescent="0.4">
      <c r="A23565" s="2" t="s">
        <v>11446</v>
      </c>
      <c r="B23565" t="s">
        <v>168</v>
      </c>
      <c r="C23565">
        <v>9</v>
      </c>
      <c r="D23565" s="1">
        <v>42639</v>
      </c>
    </row>
    <row r="23566" spans="1:4" x14ac:dyDescent="0.4">
      <c r="A23566" s="2" t="s">
        <v>11447</v>
      </c>
      <c r="B23566" t="s">
        <v>168</v>
      </c>
      <c r="C23566">
        <v>10</v>
      </c>
      <c r="D23566" s="1">
        <v>42639</v>
      </c>
    </row>
    <row r="23567" spans="1:4" x14ac:dyDescent="0.4">
      <c r="A23567" s="2" t="s">
        <v>11448</v>
      </c>
      <c r="B23567" t="s">
        <v>168</v>
      </c>
      <c r="C23567">
        <v>10</v>
      </c>
      <c r="D23567" s="1">
        <v>42639</v>
      </c>
    </row>
    <row r="23568" spans="1:4" x14ac:dyDescent="0.4">
      <c r="A23568" s="2" t="s">
        <v>11449</v>
      </c>
      <c r="B23568" t="s">
        <v>168</v>
      </c>
      <c r="C23568">
        <v>10</v>
      </c>
      <c r="D23568" s="1">
        <v>42639</v>
      </c>
    </row>
    <row r="23569" spans="1:4" x14ac:dyDescent="0.4">
      <c r="A23569" s="2" t="s">
        <v>11450</v>
      </c>
      <c r="B23569" t="s">
        <v>168</v>
      </c>
      <c r="C23569">
        <v>10</v>
      </c>
      <c r="D23569" s="1">
        <v>42639</v>
      </c>
    </row>
    <row r="23570" spans="1:4" x14ac:dyDescent="0.4">
      <c r="A23570" s="2" t="s">
        <v>11451</v>
      </c>
      <c r="B23570" t="s">
        <v>168</v>
      </c>
      <c r="C23570">
        <v>10</v>
      </c>
      <c r="D23570" s="1">
        <v>42639</v>
      </c>
    </row>
    <row r="23571" spans="1:4" x14ac:dyDescent="0.4">
      <c r="A23571" s="2" t="s">
        <v>11452</v>
      </c>
      <c r="B23571" t="s">
        <v>168</v>
      </c>
      <c r="C23571">
        <v>10</v>
      </c>
      <c r="D23571" s="1">
        <v>42639</v>
      </c>
    </row>
    <row r="23572" spans="1:4" x14ac:dyDescent="0.4">
      <c r="A23572" s="2" t="s">
        <v>11453</v>
      </c>
      <c r="B23572" t="s">
        <v>168</v>
      </c>
      <c r="C23572">
        <v>10</v>
      </c>
      <c r="D23572" s="1">
        <v>42639</v>
      </c>
    </row>
    <row r="23573" spans="1:4" x14ac:dyDescent="0.4">
      <c r="A23573" s="2" t="s">
        <v>5890</v>
      </c>
      <c r="B23573" t="s">
        <v>168</v>
      </c>
      <c r="C23573">
        <v>10</v>
      </c>
      <c r="D23573" s="1">
        <v>42639</v>
      </c>
    </row>
    <row r="23574" spans="1:4" x14ac:dyDescent="0.4">
      <c r="A23574" s="2" t="s">
        <v>665</v>
      </c>
      <c r="B23574" t="s">
        <v>168</v>
      </c>
      <c r="C23574">
        <v>9</v>
      </c>
      <c r="D23574" s="1">
        <v>42639</v>
      </c>
    </row>
    <row r="23575" spans="1:4" x14ac:dyDescent="0.4">
      <c r="A23575" s="2" t="s">
        <v>11454</v>
      </c>
      <c r="B23575" t="s">
        <v>168</v>
      </c>
      <c r="C23575">
        <v>10</v>
      </c>
      <c r="D23575" s="1">
        <v>42639</v>
      </c>
    </row>
    <row r="23576" spans="1:4" x14ac:dyDescent="0.4">
      <c r="A23576" s="2" t="s">
        <v>11455</v>
      </c>
      <c r="B23576" t="s">
        <v>168</v>
      </c>
      <c r="C23576">
        <v>10</v>
      </c>
      <c r="D23576" s="1">
        <v>42639</v>
      </c>
    </row>
    <row r="23577" spans="1:4" x14ac:dyDescent="0.4">
      <c r="A23577" s="2" t="s">
        <v>11456</v>
      </c>
      <c r="B23577" t="s">
        <v>168</v>
      </c>
      <c r="C23577">
        <v>10</v>
      </c>
      <c r="D23577" s="1">
        <v>42639</v>
      </c>
    </row>
    <row r="23578" spans="1:4" x14ac:dyDescent="0.4">
      <c r="A23578" s="2" t="s">
        <v>11457</v>
      </c>
      <c r="B23578" t="s">
        <v>168</v>
      </c>
      <c r="C23578">
        <v>10</v>
      </c>
      <c r="D23578" s="1">
        <v>42639</v>
      </c>
    </row>
    <row r="23579" spans="1:4" x14ac:dyDescent="0.4">
      <c r="A23579" s="2" t="s">
        <v>3166</v>
      </c>
      <c r="B23579" t="s">
        <v>168</v>
      </c>
      <c r="C23579">
        <v>9</v>
      </c>
      <c r="D23579" s="1">
        <v>42639</v>
      </c>
    </row>
    <row r="23580" spans="1:4" x14ac:dyDescent="0.4">
      <c r="A23580" s="2" t="s">
        <v>1589</v>
      </c>
      <c r="B23580" t="s">
        <v>168</v>
      </c>
      <c r="C23580">
        <v>10</v>
      </c>
      <c r="D23580" s="1">
        <v>42283</v>
      </c>
    </row>
    <row r="23581" spans="1:4" x14ac:dyDescent="0.4">
      <c r="A23581" s="2" t="s">
        <v>1008</v>
      </c>
      <c r="B23581" t="s">
        <v>169</v>
      </c>
      <c r="C23581">
        <v>10</v>
      </c>
      <c r="D23581" s="1">
        <v>42639</v>
      </c>
    </row>
    <row r="23582" spans="1:4" x14ac:dyDescent="0.4">
      <c r="A23582" s="2" t="s">
        <v>11458</v>
      </c>
      <c r="B23582" t="s">
        <v>169</v>
      </c>
      <c r="C23582">
        <v>10</v>
      </c>
      <c r="D23582" s="1">
        <v>42639</v>
      </c>
    </row>
    <row r="23583" spans="1:4" x14ac:dyDescent="0.4">
      <c r="A23583" s="2" t="s">
        <v>11459</v>
      </c>
      <c r="B23583" t="s">
        <v>169</v>
      </c>
      <c r="C23583">
        <v>10</v>
      </c>
      <c r="D23583" s="1">
        <v>42639</v>
      </c>
    </row>
    <row r="23584" spans="1:4" x14ac:dyDescent="0.4">
      <c r="A23584" s="2" t="s">
        <v>792</v>
      </c>
      <c r="B23584" t="s">
        <v>169</v>
      </c>
      <c r="C23584">
        <v>10</v>
      </c>
      <c r="D23584" s="1">
        <v>42639</v>
      </c>
    </row>
    <row r="23585" spans="1:4" x14ac:dyDescent="0.4">
      <c r="A23585" s="2" t="s">
        <v>2327</v>
      </c>
      <c r="B23585" t="s">
        <v>169</v>
      </c>
      <c r="C23585">
        <v>1</v>
      </c>
      <c r="D23585" s="1">
        <v>42995</v>
      </c>
    </row>
    <row r="23586" spans="1:4" x14ac:dyDescent="0.4">
      <c r="A23586" s="2" t="s">
        <v>431</v>
      </c>
      <c r="B23586" t="s">
        <v>169</v>
      </c>
      <c r="C23586">
        <v>6</v>
      </c>
      <c r="D23586" s="1">
        <v>42639</v>
      </c>
    </row>
    <row r="23587" spans="1:4" x14ac:dyDescent="0.4">
      <c r="A23587" s="2" t="s">
        <v>405</v>
      </c>
      <c r="B23587" t="s">
        <v>169</v>
      </c>
      <c r="C23587">
        <v>10</v>
      </c>
      <c r="D23587" s="1">
        <v>42639</v>
      </c>
    </row>
    <row r="23588" spans="1:4" x14ac:dyDescent="0.4">
      <c r="A23588" s="2" t="s">
        <v>11460</v>
      </c>
      <c r="B23588" t="s">
        <v>169</v>
      </c>
      <c r="C23588">
        <v>10</v>
      </c>
      <c r="D23588" s="1">
        <v>42639</v>
      </c>
    </row>
    <row r="23589" spans="1:4" x14ac:dyDescent="0.4">
      <c r="A23589" s="2" t="s">
        <v>1843</v>
      </c>
      <c r="B23589" t="s">
        <v>169</v>
      </c>
      <c r="C23589">
        <v>10</v>
      </c>
      <c r="D23589" s="1">
        <v>42639</v>
      </c>
    </row>
    <row r="23590" spans="1:4" x14ac:dyDescent="0.4">
      <c r="A23590" s="2" t="s">
        <v>11461</v>
      </c>
      <c r="B23590" t="s">
        <v>169</v>
      </c>
      <c r="C23590">
        <v>10</v>
      </c>
      <c r="D23590" s="1">
        <v>42639</v>
      </c>
    </row>
    <row r="23591" spans="1:4" x14ac:dyDescent="0.4">
      <c r="A23591" s="2" t="s">
        <v>11462</v>
      </c>
      <c r="B23591" t="s">
        <v>169</v>
      </c>
      <c r="C23591">
        <v>10</v>
      </c>
      <c r="D23591" s="1">
        <v>42639</v>
      </c>
    </row>
    <row r="23592" spans="1:4" x14ac:dyDescent="0.4">
      <c r="A23592" s="2" t="s">
        <v>11463</v>
      </c>
      <c r="B23592" t="s">
        <v>169</v>
      </c>
      <c r="C23592">
        <v>10</v>
      </c>
      <c r="D23592" s="1">
        <v>42639</v>
      </c>
    </row>
    <row r="23593" spans="1:4" x14ac:dyDescent="0.4">
      <c r="A23593" s="2" t="s">
        <v>11464</v>
      </c>
      <c r="B23593" t="s">
        <v>169</v>
      </c>
      <c r="C23593">
        <v>10</v>
      </c>
      <c r="D23593" s="1">
        <v>42639</v>
      </c>
    </row>
    <row r="23594" spans="1:4" x14ac:dyDescent="0.4">
      <c r="A23594" s="2" t="s">
        <v>11465</v>
      </c>
      <c r="B23594" t="s">
        <v>169</v>
      </c>
      <c r="C23594">
        <v>10</v>
      </c>
      <c r="D23594" s="1">
        <v>42639</v>
      </c>
    </row>
    <row r="23595" spans="1:4" x14ac:dyDescent="0.4">
      <c r="A23595" s="2" t="s">
        <v>977</v>
      </c>
      <c r="B23595" t="s">
        <v>169</v>
      </c>
      <c r="C23595">
        <v>10</v>
      </c>
      <c r="D23595" s="1">
        <v>42639</v>
      </c>
    </row>
    <row r="23596" spans="1:4" x14ac:dyDescent="0.4">
      <c r="A23596" s="2" t="s">
        <v>11466</v>
      </c>
      <c r="B23596" t="s">
        <v>169</v>
      </c>
      <c r="C23596">
        <v>10</v>
      </c>
      <c r="D23596" s="1">
        <v>42639</v>
      </c>
    </row>
    <row r="23597" spans="1:4" x14ac:dyDescent="0.4">
      <c r="A23597" s="2" t="s">
        <v>1061</v>
      </c>
      <c r="B23597" t="s">
        <v>169</v>
      </c>
      <c r="C23597">
        <v>10</v>
      </c>
      <c r="D23597" s="1">
        <v>42639</v>
      </c>
    </row>
    <row r="23598" spans="1:4" x14ac:dyDescent="0.4">
      <c r="A23598" s="2" t="s">
        <v>437</v>
      </c>
      <c r="B23598" t="s">
        <v>169</v>
      </c>
      <c r="C23598">
        <v>8</v>
      </c>
      <c r="D23598" s="1">
        <v>43353</v>
      </c>
    </row>
    <row r="23599" spans="1:4" x14ac:dyDescent="0.4">
      <c r="A23599" s="2" t="s">
        <v>1355</v>
      </c>
      <c r="B23599" t="s">
        <v>169</v>
      </c>
      <c r="C23599">
        <v>10</v>
      </c>
      <c r="D23599" s="1">
        <v>43322</v>
      </c>
    </row>
    <row r="23600" spans="1:4" x14ac:dyDescent="0.4">
      <c r="A23600" s="2" t="s">
        <v>1356</v>
      </c>
      <c r="B23600" t="s">
        <v>169</v>
      </c>
      <c r="C23600">
        <v>8</v>
      </c>
      <c r="D23600" s="1">
        <v>43291</v>
      </c>
    </row>
    <row r="23601" spans="1:4" x14ac:dyDescent="0.4">
      <c r="A23601" s="2" t="s">
        <v>655</v>
      </c>
      <c r="B23601" t="s">
        <v>169</v>
      </c>
      <c r="C23601">
        <v>10</v>
      </c>
      <c r="D23601" s="1">
        <v>43291</v>
      </c>
    </row>
    <row r="23602" spans="1:4" x14ac:dyDescent="0.4">
      <c r="A23602" s="2" t="s">
        <v>6141</v>
      </c>
      <c r="B23602" t="s">
        <v>169</v>
      </c>
      <c r="C23602">
        <v>10</v>
      </c>
      <c r="D23602" s="1">
        <v>43291</v>
      </c>
    </row>
    <row r="23603" spans="1:4" x14ac:dyDescent="0.4">
      <c r="A23603" s="2" t="s">
        <v>10997</v>
      </c>
      <c r="B23603" t="s">
        <v>169</v>
      </c>
      <c r="C23603">
        <v>10</v>
      </c>
      <c r="D23603" s="1">
        <v>43291</v>
      </c>
    </row>
    <row r="23604" spans="1:4" x14ac:dyDescent="0.4">
      <c r="A23604" s="2" t="s">
        <v>10999</v>
      </c>
      <c r="B23604" t="s">
        <v>169</v>
      </c>
      <c r="C23604">
        <v>10</v>
      </c>
      <c r="D23604" s="1">
        <v>43291</v>
      </c>
    </row>
    <row r="23605" spans="1:4" x14ac:dyDescent="0.4">
      <c r="A23605" s="2" t="s">
        <v>525</v>
      </c>
      <c r="B23605" t="s">
        <v>169</v>
      </c>
      <c r="C23605">
        <v>7</v>
      </c>
      <c r="D23605" s="1">
        <v>43261</v>
      </c>
    </row>
    <row r="23606" spans="1:4" x14ac:dyDescent="0.4">
      <c r="A23606" s="2" t="s">
        <v>537</v>
      </c>
      <c r="B23606" t="s">
        <v>169</v>
      </c>
      <c r="C23606">
        <v>8</v>
      </c>
      <c r="D23606" s="1">
        <v>43261</v>
      </c>
    </row>
    <row r="23607" spans="1:4" x14ac:dyDescent="0.4">
      <c r="A23607" s="2" t="s">
        <v>8561</v>
      </c>
      <c r="B23607" t="s">
        <v>169</v>
      </c>
      <c r="C23607">
        <v>10</v>
      </c>
      <c r="D23607" s="1">
        <v>43231</v>
      </c>
    </row>
    <row r="23608" spans="1:4" x14ac:dyDescent="0.4">
      <c r="A23608" s="2" t="s">
        <v>650</v>
      </c>
      <c r="B23608" t="s">
        <v>169</v>
      </c>
      <c r="C23608">
        <v>10</v>
      </c>
      <c r="D23608" s="1">
        <v>43231</v>
      </c>
    </row>
    <row r="23609" spans="1:4" x14ac:dyDescent="0.4">
      <c r="A23609" s="2" t="s">
        <v>11467</v>
      </c>
      <c r="B23609" t="s">
        <v>169</v>
      </c>
      <c r="C23609">
        <v>10</v>
      </c>
      <c r="D23609" s="1">
        <v>43201</v>
      </c>
    </row>
    <row r="23610" spans="1:4" x14ac:dyDescent="0.4">
      <c r="A23610" s="2" t="s">
        <v>11000</v>
      </c>
      <c r="B23610" t="s">
        <v>169</v>
      </c>
      <c r="C23610">
        <v>10</v>
      </c>
      <c r="D23610" s="1">
        <v>43201</v>
      </c>
    </row>
    <row r="23611" spans="1:4" x14ac:dyDescent="0.4">
      <c r="A23611" s="2" t="s">
        <v>8564</v>
      </c>
      <c r="B23611" t="s">
        <v>169</v>
      </c>
      <c r="C23611">
        <v>10</v>
      </c>
      <c r="D23611" s="1">
        <v>43201</v>
      </c>
    </row>
    <row r="23612" spans="1:4" x14ac:dyDescent="0.4">
      <c r="A23612" s="2" t="s">
        <v>6522</v>
      </c>
      <c r="B23612" t="s">
        <v>169</v>
      </c>
      <c r="C23612">
        <v>10</v>
      </c>
      <c r="D23612" s="1">
        <v>43171</v>
      </c>
    </row>
    <row r="23613" spans="1:4" x14ac:dyDescent="0.4">
      <c r="A23613" s="2" t="s">
        <v>11001</v>
      </c>
      <c r="B23613" t="s">
        <v>169</v>
      </c>
      <c r="C23613">
        <v>10</v>
      </c>
      <c r="D23613" s="1">
        <v>43171</v>
      </c>
    </row>
    <row r="23614" spans="1:4" x14ac:dyDescent="0.4">
      <c r="A23614" s="2" t="s">
        <v>1365</v>
      </c>
      <c r="B23614" t="s">
        <v>169</v>
      </c>
      <c r="C23614">
        <v>10</v>
      </c>
      <c r="D23614" s="1">
        <v>43171</v>
      </c>
    </row>
    <row r="23615" spans="1:4" x14ac:dyDescent="0.4">
      <c r="A23615" s="2" t="s">
        <v>11468</v>
      </c>
      <c r="B23615" t="s">
        <v>169</v>
      </c>
      <c r="C23615">
        <v>9</v>
      </c>
      <c r="D23615" s="1">
        <v>43171</v>
      </c>
    </row>
    <row r="23616" spans="1:4" x14ac:dyDescent="0.4">
      <c r="A23616" s="2" t="s">
        <v>11469</v>
      </c>
      <c r="B23616" t="s">
        <v>169</v>
      </c>
      <c r="C23616">
        <v>7</v>
      </c>
      <c r="D23616" s="1">
        <v>43141</v>
      </c>
    </row>
    <row r="23617" spans="1:4" x14ac:dyDescent="0.4">
      <c r="A23617" s="2" t="s">
        <v>423</v>
      </c>
      <c r="B23617" t="s">
        <v>169</v>
      </c>
      <c r="C23617">
        <v>10</v>
      </c>
      <c r="D23617" s="1">
        <v>43141</v>
      </c>
    </row>
    <row r="23618" spans="1:4" x14ac:dyDescent="0.4">
      <c r="A23618" s="2" t="s">
        <v>589</v>
      </c>
      <c r="B23618" t="s">
        <v>169</v>
      </c>
      <c r="C23618">
        <v>9</v>
      </c>
      <c r="D23618" s="1">
        <v>43141</v>
      </c>
    </row>
    <row r="23619" spans="1:4" x14ac:dyDescent="0.4">
      <c r="A23619" s="2" t="s">
        <v>564</v>
      </c>
      <c r="B23619" t="s">
        <v>169</v>
      </c>
      <c r="C23619">
        <v>9</v>
      </c>
      <c r="D23619" s="1">
        <v>43141</v>
      </c>
    </row>
    <row r="23620" spans="1:4" x14ac:dyDescent="0.4">
      <c r="A23620" s="2" t="s">
        <v>2765</v>
      </c>
      <c r="B23620" t="s">
        <v>169</v>
      </c>
      <c r="C23620">
        <v>8</v>
      </c>
      <c r="D23620" s="1">
        <v>43141</v>
      </c>
    </row>
    <row r="23621" spans="1:4" x14ac:dyDescent="0.4">
      <c r="A23621" s="2" t="s">
        <v>11470</v>
      </c>
      <c r="B23621" t="s">
        <v>169</v>
      </c>
      <c r="C23621">
        <v>9</v>
      </c>
      <c r="D23621" s="1">
        <v>43141</v>
      </c>
    </row>
    <row r="23622" spans="1:4" x14ac:dyDescent="0.4">
      <c r="A23622" s="2" t="s">
        <v>11002</v>
      </c>
      <c r="B23622" t="s">
        <v>169</v>
      </c>
      <c r="C23622">
        <v>10</v>
      </c>
      <c r="D23622" s="1">
        <v>43111</v>
      </c>
    </row>
    <row r="23623" spans="1:4" x14ac:dyDescent="0.4">
      <c r="A23623" s="2" t="s">
        <v>778</v>
      </c>
      <c r="B23623" t="s">
        <v>169</v>
      </c>
      <c r="C23623">
        <v>10</v>
      </c>
      <c r="D23623" s="1">
        <v>43111</v>
      </c>
    </row>
    <row r="23624" spans="1:4" x14ac:dyDescent="0.4">
      <c r="A23624" s="2" t="s">
        <v>9873</v>
      </c>
      <c r="B23624" t="s">
        <v>169</v>
      </c>
      <c r="C23624">
        <v>10</v>
      </c>
      <c r="D23624" s="1">
        <v>43081</v>
      </c>
    </row>
    <row r="23625" spans="1:4" x14ac:dyDescent="0.4">
      <c r="A23625" s="2" t="s">
        <v>8577</v>
      </c>
      <c r="B23625" t="s">
        <v>169</v>
      </c>
      <c r="C23625">
        <v>10</v>
      </c>
      <c r="D23625" s="1">
        <v>43081</v>
      </c>
    </row>
    <row r="23626" spans="1:4" x14ac:dyDescent="0.4">
      <c r="A23626" s="2" t="s">
        <v>8578</v>
      </c>
      <c r="B23626" t="s">
        <v>169</v>
      </c>
      <c r="C23626">
        <v>10</v>
      </c>
      <c r="D23626" s="1">
        <v>43081</v>
      </c>
    </row>
    <row r="23627" spans="1:4" x14ac:dyDescent="0.4">
      <c r="A23627" s="2" t="s">
        <v>6647</v>
      </c>
      <c r="B23627" t="s">
        <v>169</v>
      </c>
      <c r="C23627">
        <v>10</v>
      </c>
      <c r="D23627" s="1">
        <v>43081</v>
      </c>
    </row>
    <row r="23628" spans="1:4" x14ac:dyDescent="0.4">
      <c r="A23628" s="2" t="s">
        <v>7839</v>
      </c>
      <c r="B23628" t="s">
        <v>169</v>
      </c>
      <c r="C23628">
        <v>10</v>
      </c>
      <c r="D23628" s="1">
        <v>43081</v>
      </c>
    </row>
    <row r="23629" spans="1:4" x14ac:dyDescent="0.4">
      <c r="A23629" s="2" t="s">
        <v>8579</v>
      </c>
      <c r="B23629" t="s">
        <v>169</v>
      </c>
      <c r="C23629">
        <v>10</v>
      </c>
      <c r="D23629" s="1">
        <v>43081</v>
      </c>
    </row>
    <row r="23630" spans="1:4" x14ac:dyDescent="0.4">
      <c r="A23630" s="2" t="s">
        <v>8468</v>
      </c>
      <c r="B23630" t="s">
        <v>169</v>
      </c>
      <c r="C23630">
        <v>10</v>
      </c>
      <c r="D23630" s="1">
        <v>43081</v>
      </c>
    </row>
    <row r="23631" spans="1:4" x14ac:dyDescent="0.4">
      <c r="A23631" s="2" t="s">
        <v>3567</v>
      </c>
      <c r="B23631" t="s">
        <v>169</v>
      </c>
      <c r="C23631">
        <v>10</v>
      </c>
      <c r="D23631" s="1">
        <v>43081</v>
      </c>
    </row>
    <row r="23632" spans="1:4" x14ac:dyDescent="0.4">
      <c r="A23632" s="2" t="s">
        <v>11471</v>
      </c>
      <c r="B23632" t="s">
        <v>169</v>
      </c>
      <c r="C23632">
        <v>10</v>
      </c>
      <c r="D23632" s="1">
        <v>43081</v>
      </c>
    </row>
    <row r="23633" spans="1:4" x14ac:dyDescent="0.4">
      <c r="A23633" s="2" t="s">
        <v>11472</v>
      </c>
      <c r="B23633" t="s">
        <v>169</v>
      </c>
      <c r="C23633">
        <v>10</v>
      </c>
      <c r="D23633" s="1">
        <v>43051</v>
      </c>
    </row>
    <row r="23634" spans="1:4" x14ac:dyDescent="0.4">
      <c r="A23634" s="2" t="s">
        <v>468</v>
      </c>
      <c r="B23634" t="s">
        <v>169</v>
      </c>
      <c r="C23634">
        <v>2</v>
      </c>
      <c r="D23634" s="1">
        <v>43051</v>
      </c>
    </row>
    <row r="23635" spans="1:4" x14ac:dyDescent="0.4">
      <c r="A23635" s="2" t="s">
        <v>631</v>
      </c>
      <c r="B23635" t="s">
        <v>169</v>
      </c>
      <c r="C23635">
        <v>9</v>
      </c>
      <c r="D23635" s="1">
        <v>43051</v>
      </c>
    </row>
    <row r="23636" spans="1:4" x14ac:dyDescent="0.4">
      <c r="A23636" s="2" t="s">
        <v>633</v>
      </c>
      <c r="B23636" t="s">
        <v>169</v>
      </c>
      <c r="C23636">
        <v>9</v>
      </c>
      <c r="D23636" s="1">
        <v>42995</v>
      </c>
    </row>
    <row r="23637" spans="1:4" x14ac:dyDescent="0.4">
      <c r="A23637" s="2" t="s">
        <v>2675</v>
      </c>
      <c r="B23637" t="s">
        <v>169</v>
      </c>
      <c r="C23637">
        <v>7</v>
      </c>
      <c r="D23637" s="1">
        <v>42995</v>
      </c>
    </row>
    <row r="23638" spans="1:4" x14ac:dyDescent="0.4">
      <c r="A23638" s="2" t="s">
        <v>748</v>
      </c>
      <c r="B23638" t="s">
        <v>169</v>
      </c>
      <c r="C23638">
        <v>10</v>
      </c>
      <c r="D23638" s="1">
        <v>42995</v>
      </c>
    </row>
    <row r="23639" spans="1:4" x14ac:dyDescent="0.4">
      <c r="A23639" s="2" t="s">
        <v>1670</v>
      </c>
      <c r="B23639" t="s">
        <v>169</v>
      </c>
      <c r="C23639">
        <v>5</v>
      </c>
      <c r="D23639" s="1">
        <v>42995</v>
      </c>
    </row>
    <row r="23640" spans="1:4" x14ac:dyDescent="0.4">
      <c r="A23640" s="2" t="s">
        <v>652</v>
      </c>
      <c r="B23640" t="s">
        <v>169</v>
      </c>
      <c r="C23640">
        <v>10</v>
      </c>
      <c r="D23640" s="1">
        <v>42995</v>
      </c>
    </row>
    <row r="23641" spans="1:4" x14ac:dyDescent="0.4">
      <c r="A23641" s="2" t="s">
        <v>762</v>
      </c>
      <c r="B23641" t="s">
        <v>169</v>
      </c>
      <c r="C23641">
        <v>10</v>
      </c>
      <c r="D23641" s="1">
        <v>42995</v>
      </c>
    </row>
    <row r="23642" spans="1:4" x14ac:dyDescent="0.4">
      <c r="A23642" s="2" t="s">
        <v>2664</v>
      </c>
      <c r="B23642" t="s">
        <v>169</v>
      </c>
      <c r="C23642">
        <v>9</v>
      </c>
      <c r="D23642" s="1">
        <v>42995</v>
      </c>
    </row>
    <row r="23643" spans="1:4" x14ac:dyDescent="0.4">
      <c r="A23643" s="2" t="s">
        <v>2517</v>
      </c>
      <c r="B23643" t="s">
        <v>169</v>
      </c>
      <c r="C23643">
        <v>7</v>
      </c>
      <c r="D23643" s="1">
        <v>42995</v>
      </c>
    </row>
    <row r="23644" spans="1:4" x14ac:dyDescent="0.4">
      <c r="A23644" s="2" t="s">
        <v>395</v>
      </c>
      <c r="B23644" t="s">
        <v>169</v>
      </c>
      <c r="C23644">
        <v>7</v>
      </c>
      <c r="D23644" s="1">
        <v>42995</v>
      </c>
    </row>
    <row r="23645" spans="1:4" x14ac:dyDescent="0.4">
      <c r="A23645" s="2" t="s">
        <v>658</v>
      </c>
      <c r="B23645" t="s">
        <v>169</v>
      </c>
      <c r="C23645">
        <v>10</v>
      </c>
      <c r="D23645" s="1">
        <v>42995</v>
      </c>
    </row>
    <row r="23646" spans="1:4" x14ac:dyDescent="0.4">
      <c r="A23646" s="2" t="s">
        <v>4251</v>
      </c>
      <c r="B23646" t="s">
        <v>169</v>
      </c>
      <c r="C23646">
        <v>8</v>
      </c>
      <c r="D23646" s="1">
        <v>42995</v>
      </c>
    </row>
    <row r="23647" spans="1:4" x14ac:dyDescent="0.4">
      <c r="A23647" s="2" t="s">
        <v>807</v>
      </c>
      <c r="B23647" t="s">
        <v>169</v>
      </c>
      <c r="C23647">
        <v>9</v>
      </c>
      <c r="D23647" s="1">
        <v>42995</v>
      </c>
    </row>
    <row r="23648" spans="1:4" x14ac:dyDescent="0.4">
      <c r="A23648" s="2" t="s">
        <v>1151</v>
      </c>
      <c r="B23648" t="s">
        <v>169</v>
      </c>
      <c r="C23648">
        <v>10</v>
      </c>
      <c r="D23648" s="1">
        <v>42995</v>
      </c>
    </row>
    <row r="23649" spans="1:4" x14ac:dyDescent="0.4">
      <c r="A23649" s="2" t="s">
        <v>10727</v>
      </c>
      <c r="B23649" t="s">
        <v>169</v>
      </c>
      <c r="C23649">
        <v>10</v>
      </c>
      <c r="D23649" s="1">
        <v>42995</v>
      </c>
    </row>
    <row r="23650" spans="1:4" x14ac:dyDescent="0.4">
      <c r="A23650" s="2" t="s">
        <v>11473</v>
      </c>
      <c r="B23650" t="s">
        <v>169</v>
      </c>
      <c r="C23650">
        <v>10</v>
      </c>
      <c r="D23650" s="1">
        <v>42995</v>
      </c>
    </row>
    <row r="23651" spans="1:4" x14ac:dyDescent="0.4">
      <c r="A23651" s="2" t="s">
        <v>7848</v>
      </c>
      <c r="B23651" t="s">
        <v>169</v>
      </c>
      <c r="C23651">
        <v>10</v>
      </c>
      <c r="D23651" s="1">
        <v>42995</v>
      </c>
    </row>
    <row r="23652" spans="1:4" x14ac:dyDescent="0.4">
      <c r="A23652" s="2" t="s">
        <v>7775</v>
      </c>
      <c r="B23652" t="s">
        <v>169</v>
      </c>
      <c r="C23652">
        <v>10</v>
      </c>
      <c r="D23652" s="1">
        <v>42995</v>
      </c>
    </row>
    <row r="23653" spans="1:4" x14ac:dyDescent="0.4">
      <c r="A23653" s="2" t="s">
        <v>7840</v>
      </c>
      <c r="B23653" t="s">
        <v>169</v>
      </c>
      <c r="C23653">
        <v>10</v>
      </c>
      <c r="D23653" s="1">
        <v>42995</v>
      </c>
    </row>
    <row r="23654" spans="1:4" x14ac:dyDescent="0.4">
      <c r="A23654" s="2" t="s">
        <v>9874</v>
      </c>
      <c r="B23654" t="s">
        <v>169</v>
      </c>
      <c r="C23654">
        <v>10</v>
      </c>
      <c r="D23654" s="1">
        <v>42995</v>
      </c>
    </row>
    <row r="23655" spans="1:4" x14ac:dyDescent="0.4">
      <c r="A23655" s="2" t="s">
        <v>3581</v>
      </c>
      <c r="B23655" t="s">
        <v>169</v>
      </c>
      <c r="C23655">
        <v>10</v>
      </c>
      <c r="D23655" s="1">
        <v>42995</v>
      </c>
    </row>
    <row r="23656" spans="1:4" x14ac:dyDescent="0.4">
      <c r="A23656" s="2" t="s">
        <v>4254</v>
      </c>
      <c r="B23656" t="s">
        <v>169</v>
      </c>
      <c r="C23656">
        <v>10</v>
      </c>
      <c r="D23656" s="1">
        <v>42995</v>
      </c>
    </row>
    <row r="23657" spans="1:4" x14ac:dyDescent="0.4">
      <c r="A23657" s="2" t="s">
        <v>8319</v>
      </c>
      <c r="B23657" t="s">
        <v>169</v>
      </c>
      <c r="C23657">
        <v>10</v>
      </c>
      <c r="D23657" s="1">
        <v>42995</v>
      </c>
    </row>
    <row r="23658" spans="1:4" x14ac:dyDescent="0.4">
      <c r="A23658" s="2" t="s">
        <v>2672</v>
      </c>
      <c r="B23658" t="s">
        <v>169</v>
      </c>
      <c r="C23658">
        <v>10</v>
      </c>
      <c r="D23658" s="1">
        <v>42995</v>
      </c>
    </row>
    <row r="23659" spans="1:4" x14ac:dyDescent="0.4">
      <c r="A23659" s="2" t="s">
        <v>1211</v>
      </c>
      <c r="B23659" t="s">
        <v>169</v>
      </c>
      <c r="C23659">
        <v>10</v>
      </c>
      <c r="D23659" s="1">
        <v>42995</v>
      </c>
    </row>
    <row r="23660" spans="1:4" x14ac:dyDescent="0.4">
      <c r="A23660" s="2" t="s">
        <v>641</v>
      </c>
      <c r="B23660" t="s">
        <v>169</v>
      </c>
      <c r="C23660">
        <v>7</v>
      </c>
      <c r="D23660" s="1">
        <v>42995</v>
      </c>
    </row>
    <row r="23661" spans="1:4" x14ac:dyDescent="0.4">
      <c r="A23661" s="2" t="s">
        <v>2531</v>
      </c>
      <c r="B23661" t="s">
        <v>169</v>
      </c>
      <c r="C23661">
        <v>10</v>
      </c>
      <c r="D23661" s="1">
        <v>42995</v>
      </c>
    </row>
    <row r="23662" spans="1:4" x14ac:dyDescent="0.4">
      <c r="A23662" s="2" t="s">
        <v>1730</v>
      </c>
      <c r="B23662" t="s">
        <v>169</v>
      </c>
      <c r="C23662">
        <v>10</v>
      </c>
      <c r="D23662" s="1">
        <v>42995</v>
      </c>
    </row>
    <row r="23663" spans="1:4" x14ac:dyDescent="0.4">
      <c r="A23663" s="2" t="s">
        <v>3583</v>
      </c>
      <c r="B23663" t="s">
        <v>169</v>
      </c>
      <c r="C23663">
        <v>10</v>
      </c>
      <c r="D23663" s="1">
        <v>42995</v>
      </c>
    </row>
    <row r="23664" spans="1:4" x14ac:dyDescent="0.4">
      <c r="A23664" s="2" t="s">
        <v>11003</v>
      </c>
      <c r="B23664" t="s">
        <v>169</v>
      </c>
      <c r="C23664">
        <v>10</v>
      </c>
      <c r="D23664" s="1">
        <v>42995</v>
      </c>
    </row>
    <row r="23665" spans="1:4" x14ac:dyDescent="0.4">
      <c r="A23665" s="2" t="s">
        <v>11004</v>
      </c>
      <c r="B23665" t="s">
        <v>169</v>
      </c>
      <c r="C23665">
        <v>10</v>
      </c>
      <c r="D23665" s="1">
        <v>42995</v>
      </c>
    </row>
    <row r="23666" spans="1:4" x14ac:dyDescent="0.4">
      <c r="A23666" s="2" t="s">
        <v>1170</v>
      </c>
      <c r="B23666" t="s">
        <v>169</v>
      </c>
      <c r="C23666">
        <v>8</v>
      </c>
      <c r="D23666" s="1">
        <v>42995</v>
      </c>
    </row>
    <row r="23667" spans="1:4" x14ac:dyDescent="0.4">
      <c r="A23667" s="2" t="s">
        <v>2530</v>
      </c>
      <c r="B23667" t="s">
        <v>169</v>
      </c>
      <c r="C23667">
        <v>8</v>
      </c>
      <c r="D23667" s="1">
        <v>42995</v>
      </c>
    </row>
    <row r="23668" spans="1:4" x14ac:dyDescent="0.4">
      <c r="A23668" s="2" t="s">
        <v>1748</v>
      </c>
      <c r="B23668" t="s">
        <v>169</v>
      </c>
      <c r="C23668">
        <v>5</v>
      </c>
      <c r="D23668" s="1">
        <v>42995</v>
      </c>
    </row>
    <row r="23669" spans="1:4" x14ac:dyDescent="0.4">
      <c r="A23669" s="2" t="s">
        <v>917</v>
      </c>
      <c r="B23669" t="s">
        <v>169</v>
      </c>
      <c r="C23669">
        <v>10</v>
      </c>
      <c r="D23669" s="1">
        <v>42995</v>
      </c>
    </row>
    <row r="23670" spans="1:4" x14ac:dyDescent="0.4">
      <c r="A23670" s="2" t="s">
        <v>1347</v>
      </c>
      <c r="B23670" t="s">
        <v>169</v>
      </c>
      <c r="C23670">
        <v>8</v>
      </c>
      <c r="D23670" s="1">
        <v>42995</v>
      </c>
    </row>
    <row r="23671" spans="1:4" x14ac:dyDescent="0.4">
      <c r="A23671" s="2" t="s">
        <v>11012</v>
      </c>
      <c r="B23671" t="s">
        <v>169</v>
      </c>
      <c r="C23671">
        <v>10</v>
      </c>
      <c r="D23671" s="1">
        <v>42995</v>
      </c>
    </row>
    <row r="23672" spans="1:4" x14ac:dyDescent="0.4">
      <c r="A23672" s="2" t="s">
        <v>7850</v>
      </c>
      <c r="B23672" t="s">
        <v>169</v>
      </c>
      <c r="C23672">
        <v>10</v>
      </c>
      <c r="D23672" s="1">
        <v>42995</v>
      </c>
    </row>
    <row r="23673" spans="1:4" x14ac:dyDescent="0.4">
      <c r="A23673" s="2" t="s">
        <v>3050</v>
      </c>
      <c r="B23673" t="s">
        <v>169</v>
      </c>
      <c r="C23673">
        <v>9</v>
      </c>
      <c r="D23673" s="1">
        <v>42995</v>
      </c>
    </row>
    <row r="23674" spans="1:4" x14ac:dyDescent="0.4">
      <c r="A23674" s="2" t="s">
        <v>1088</v>
      </c>
      <c r="B23674" t="s">
        <v>169</v>
      </c>
      <c r="C23674">
        <v>10</v>
      </c>
      <c r="D23674" s="1">
        <v>42995</v>
      </c>
    </row>
    <row r="23675" spans="1:4" x14ac:dyDescent="0.4">
      <c r="A23675" s="2" t="s">
        <v>5415</v>
      </c>
      <c r="B23675" t="s">
        <v>169</v>
      </c>
      <c r="C23675">
        <v>10</v>
      </c>
      <c r="D23675" s="1">
        <v>42995</v>
      </c>
    </row>
    <row r="23676" spans="1:4" x14ac:dyDescent="0.4">
      <c r="A23676" s="2" t="s">
        <v>6152</v>
      </c>
      <c r="B23676" t="s">
        <v>169</v>
      </c>
      <c r="C23676">
        <v>10</v>
      </c>
      <c r="D23676" s="1">
        <v>42995</v>
      </c>
    </row>
    <row r="23677" spans="1:4" x14ac:dyDescent="0.4">
      <c r="A23677" s="2" t="s">
        <v>11008</v>
      </c>
      <c r="B23677" t="s">
        <v>169</v>
      </c>
      <c r="C23677">
        <v>10</v>
      </c>
      <c r="D23677" s="1">
        <v>42995</v>
      </c>
    </row>
    <row r="23678" spans="1:4" x14ac:dyDescent="0.4">
      <c r="A23678" s="2" t="s">
        <v>6892</v>
      </c>
      <c r="B23678" t="s">
        <v>169</v>
      </c>
      <c r="C23678">
        <v>10</v>
      </c>
      <c r="D23678" s="1">
        <v>42995</v>
      </c>
    </row>
    <row r="23679" spans="1:4" x14ac:dyDescent="0.4">
      <c r="A23679" s="2" t="s">
        <v>9225</v>
      </c>
      <c r="B23679" t="s">
        <v>169</v>
      </c>
      <c r="C23679">
        <v>10</v>
      </c>
      <c r="D23679" s="1">
        <v>42995</v>
      </c>
    </row>
    <row r="23680" spans="1:4" x14ac:dyDescent="0.4">
      <c r="A23680" s="2" t="s">
        <v>7457</v>
      </c>
      <c r="B23680" t="s">
        <v>169</v>
      </c>
      <c r="C23680">
        <v>10</v>
      </c>
      <c r="D23680" s="1">
        <v>42995</v>
      </c>
    </row>
    <row r="23681" spans="1:4" x14ac:dyDescent="0.4">
      <c r="A23681" s="2" t="s">
        <v>2319</v>
      </c>
      <c r="B23681" t="s">
        <v>169</v>
      </c>
      <c r="C23681">
        <v>10</v>
      </c>
      <c r="D23681" s="1">
        <v>42995</v>
      </c>
    </row>
    <row r="23682" spans="1:4" x14ac:dyDescent="0.4">
      <c r="A23682" s="2" t="s">
        <v>2364</v>
      </c>
      <c r="B23682" t="s">
        <v>169</v>
      </c>
      <c r="C23682">
        <v>10</v>
      </c>
      <c r="D23682" s="1">
        <v>42995</v>
      </c>
    </row>
    <row r="23683" spans="1:4" x14ac:dyDescent="0.4">
      <c r="A23683" s="2" t="s">
        <v>8624</v>
      </c>
      <c r="B23683" t="s">
        <v>169</v>
      </c>
      <c r="C23683">
        <v>10</v>
      </c>
      <c r="D23683" s="1">
        <v>42995</v>
      </c>
    </row>
    <row r="23684" spans="1:4" x14ac:dyDescent="0.4">
      <c r="A23684" s="2" t="s">
        <v>8625</v>
      </c>
      <c r="B23684" t="s">
        <v>169</v>
      </c>
      <c r="C23684">
        <v>10</v>
      </c>
      <c r="D23684" s="1">
        <v>42995</v>
      </c>
    </row>
    <row r="23685" spans="1:4" x14ac:dyDescent="0.4">
      <c r="A23685" s="2" t="s">
        <v>5395</v>
      </c>
      <c r="B23685" t="s">
        <v>169</v>
      </c>
      <c r="C23685">
        <v>10</v>
      </c>
      <c r="D23685" s="1">
        <v>42995</v>
      </c>
    </row>
    <row r="23686" spans="1:4" x14ac:dyDescent="0.4">
      <c r="A23686" s="2" t="s">
        <v>6952</v>
      </c>
      <c r="B23686" t="s">
        <v>169</v>
      </c>
      <c r="C23686">
        <v>10</v>
      </c>
      <c r="D23686" s="1">
        <v>42995</v>
      </c>
    </row>
    <row r="23687" spans="1:4" x14ac:dyDescent="0.4">
      <c r="A23687" s="2" t="s">
        <v>5996</v>
      </c>
      <c r="B23687" t="s">
        <v>169</v>
      </c>
      <c r="C23687">
        <v>10</v>
      </c>
      <c r="D23687" s="1">
        <v>42995</v>
      </c>
    </row>
    <row r="23688" spans="1:4" x14ac:dyDescent="0.4">
      <c r="A23688" s="2" t="s">
        <v>10260</v>
      </c>
      <c r="B23688" t="s">
        <v>169</v>
      </c>
      <c r="C23688">
        <v>10</v>
      </c>
      <c r="D23688" s="1">
        <v>42995</v>
      </c>
    </row>
    <row r="23689" spans="1:4" x14ac:dyDescent="0.4">
      <c r="A23689" s="2" t="s">
        <v>1727</v>
      </c>
      <c r="B23689" t="s">
        <v>169</v>
      </c>
      <c r="C23689">
        <v>10</v>
      </c>
      <c r="D23689" s="1">
        <v>42995</v>
      </c>
    </row>
    <row r="23690" spans="1:4" x14ac:dyDescent="0.4">
      <c r="A23690" s="2" t="s">
        <v>1265</v>
      </c>
      <c r="B23690" t="s">
        <v>169</v>
      </c>
      <c r="C23690">
        <v>5</v>
      </c>
      <c r="D23690" s="1">
        <v>42639</v>
      </c>
    </row>
    <row r="23691" spans="1:4" x14ac:dyDescent="0.4">
      <c r="A23691" s="2" t="s">
        <v>427</v>
      </c>
      <c r="B23691" t="s">
        <v>169</v>
      </c>
      <c r="C23691">
        <v>9</v>
      </c>
      <c r="D23691" s="1">
        <v>42639</v>
      </c>
    </row>
    <row r="23692" spans="1:4" x14ac:dyDescent="0.4">
      <c r="A23692" s="2" t="s">
        <v>602</v>
      </c>
      <c r="B23692" t="s">
        <v>169</v>
      </c>
      <c r="C23692">
        <v>10</v>
      </c>
      <c r="D23692" s="1">
        <v>42639</v>
      </c>
    </row>
    <row r="23693" spans="1:4" x14ac:dyDescent="0.4">
      <c r="A23693" s="2" t="s">
        <v>1028</v>
      </c>
      <c r="B23693" t="s">
        <v>169</v>
      </c>
      <c r="C23693">
        <v>6</v>
      </c>
      <c r="D23693" s="1">
        <v>42639</v>
      </c>
    </row>
    <row r="23694" spans="1:4" x14ac:dyDescent="0.4">
      <c r="A23694" s="2" t="s">
        <v>697</v>
      </c>
      <c r="B23694" t="s">
        <v>169</v>
      </c>
      <c r="C23694">
        <v>7</v>
      </c>
      <c r="D23694" s="1">
        <v>42639</v>
      </c>
    </row>
    <row r="23695" spans="1:4" x14ac:dyDescent="0.4">
      <c r="A23695" s="2" t="s">
        <v>3621</v>
      </c>
      <c r="B23695" t="s">
        <v>169</v>
      </c>
      <c r="C23695">
        <v>4</v>
      </c>
      <c r="D23695" s="1">
        <v>42639</v>
      </c>
    </row>
    <row r="23696" spans="1:4" x14ac:dyDescent="0.4">
      <c r="A23696" s="2" t="s">
        <v>3461</v>
      </c>
      <c r="B23696" t="s">
        <v>169</v>
      </c>
      <c r="C23696">
        <v>10</v>
      </c>
      <c r="D23696" s="1">
        <v>42639</v>
      </c>
    </row>
    <row r="23697" spans="1:4" x14ac:dyDescent="0.4">
      <c r="A23697" s="2" t="s">
        <v>3462</v>
      </c>
      <c r="B23697" t="s">
        <v>169</v>
      </c>
      <c r="C23697">
        <v>10</v>
      </c>
      <c r="D23697" s="1">
        <v>42639</v>
      </c>
    </row>
    <row r="23698" spans="1:4" x14ac:dyDescent="0.4">
      <c r="A23698" s="2" t="s">
        <v>11474</v>
      </c>
      <c r="B23698" t="s">
        <v>169</v>
      </c>
      <c r="C23698">
        <v>10</v>
      </c>
      <c r="D23698" s="1">
        <v>42639</v>
      </c>
    </row>
    <row r="23699" spans="1:4" x14ac:dyDescent="0.4">
      <c r="A23699" s="2" t="s">
        <v>3463</v>
      </c>
      <c r="B23699" t="s">
        <v>169</v>
      </c>
      <c r="C23699">
        <v>10</v>
      </c>
      <c r="D23699" s="1">
        <v>42639</v>
      </c>
    </row>
    <row r="23700" spans="1:4" x14ac:dyDescent="0.4">
      <c r="A23700" s="2" t="s">
        <v>3465</v>
      </c>
      <c r="B23700" t="s">
        <v>169</v>
      </c>
      <c r="C23700">
        <v>10</v>
      </c>
      <c r="D23700" s="1">
        <v>42639</v>
      </c>
    </row>
    <row r="23701" spans="1:4" x14ac:dyDescent="0.4">
      <c r="A23701" s="2" t="s">
        <v>3475</v>
      </c>
      <c r="B23701" t="s">
        <v>169</v>
      </c>
      <c r="C23701">
        <v>10</v>
      </c>
      <c r="D23701" s="1">
        <v>42639</v>
      </c>
    </row>
    <row r="23702" spans="1:4" x14ac:dyDescent="0.4">
      <c r="A23702" s="2" t="s">
        <v>3476</v>
      </c>
      <c r="B23702" t="s">
        <v>169</v>
      </c>
      <c r="C23702">
        <v>10</v>
      </c>
      <c r="D23702" s="1">
        <v>42639</v>
      </c>
    </row>
    <row r="23703" spans="1:4" x14ac:dyDescent="0.4">
      <c r="A23703" s="2" t="s">
        <v>3477</v>
      </c>
      <c r="B23703" t="s">
        <v>169</v>
      </c>
      <c r="C23703">
        <v>10</v>
      </c>
      <c r="D23703" s="1">
        <v>42639</v>
      </c>
    </row>
    <row r="23704" spans="1:4" x14ac:dyDescent="0.4">
      <c r="A23704" s="2" t="s">
        <v>3479</v>
      </c>
      <c r="B23704" t="s">
        <v>169</v>
      </c>
      <c r="C23704">
        <v>10</v>
      </c>
      <c r="D23704" s="1">
        <v>42639</v>
      </c>
    </row>
    <row r="23705" spans="1:4" x14ac:dyDescent="0.4">
      <c r="A23705" s="2" t="s">
        <v>3478</v>
      </c>
      <c r="B23705" t="s">
        <v>169</v>
      </c>
      <c r="C23705">
        <v>10</v>
      </c>
      <c r="D23705" s="1">
        <v>42639</v>
      </c>
    </row>
    <row r="23706" spans="1:4" x14ac:dyDescent="0.4">
      <c r="A23706" s="2" t="s">
        <v>805</v>
      </c>
      <c r="B23706" t="s">
        <v>169</v>
      </c>
      <c r="C23706">
        <v>9</v>
      </c>
      <c r="D23706" s="1">
        <v>42639</v>
      </c>
    </row>
    <row r="23707" spans="1:4" x14ac:dyDescent="0.4">
      <c r="A23707" s="2" t="s">
        <v>3483</v>
      </c>
      <c r="B23707" t="s">
        <v>169</v>
      </c>
      <c r="C23707">
        <v>10</v>
      </c>
      <c r="D23707" s="1">
        <v>42639</v>
      </c>
    </row>
    <row r="23708" spans="1:4" x14ac:dyDescent="0.4">
      <c r="A23708" s="2" t="s">
        <v>3484</v>
      </c>
      <c r="B23708" t="s">
        <v>169</v>
      </c>
      <c r="C23708">
        <v>10</v>
      </c>
      <c r="D23708" s="1">
        <v>42639</v>
      </c>
    </row>
    <row r="23709" spans="1:4" x14ac:dyDescent="0.4">
      <c r="A23709" s="2" t="s">
        <v>3520</v>
      </c>
      <c r="B23709" t="s">
        <v>169</v>
      </c>
      <c r="C23709">
        <v>8</v>
      </c>
      <c r="D23709" s="1">
        <v>42639</v>
      </c>
    </row>
    <row r="23710" spans="1:4" x14ac:dyDescent="0.4">
      <c r="A23710" s="2" t="s">
        <v>2215</v>
      </c>
      <c r="B23710" t="s">
        <v>169</v>
      </c>
      <c r="C23710">
        <v>9</v>
      </c>
      <c r="D23710" s="1">
        <v>42639</v>
      </c>
    </row>
    <row r="23711" spans="1:4" x14ac:dyDescent="0.4">
      <c r="A23711" s="2" t="s">
        <v>3496</v>
      </c>
      <c r="B23711" t="s">
        <v>169</v>
      </c>
      <c r="C23711">
        <v>10</v>
      </c>
      <c r="D23711" s="1">
        <v>42639</v>
      </c>
    </row>
    <row r="23712" spans="1:4" x14ac:dyDescent="0.4">
      <c r="A23712" s="2" t="s">
        <v>610</v>
      </c>
      <c r="B23712" t="s">
        <v>169</v>
      </c>
      <c r="C23712">
        <v>9</v>
      </c>
      <c r="D23712" s="1">
        <v>42639</v>
      </c>
    </row>
    <row r="23713" spans="1:4" x14ac:dyDescent="0.4">
      <c r="A23713" s="2" t="s">
        <v>11475</v>
      </c>
      <c r="B23713" t="s">
        <v>169</v>
      </c>
      <c r="C23713">
        <v>10</v>
      </c>
      <c r="D23713" s="1">
        <v>42639</v>
      </c>
    </row>
    <row r="23714" spans="1:4" x14ac:dyDescent="0.4">
      <c r="A23714" s="2" t="s">
        <v>2550</v>
      </c>
      <c r="B23714" t="s">
        <v>169</v>
      </c>
      <c r="C23714">
        <v>9</v>
      </c>
      <c r="D23714" s="1">
        <v>42639</v>
      </c>
    </row>
    <row r="23715" spans="1:4" x14ac:dyDescent="0.4">
      <c r="A23715" s="2" t="s">
        <v>3480</v>
      </c>
      <c r="B23715" t="s">
        <v>169</v>
      </c>
      <c r="C23715">
        <v>10</v>
      </c>
      <c r="D23715" s="1">
        <v>42639</v>
      </c>
    </row>
    <row r="23716" spans="1:4" x14ac:dyDescent="0.4">
      <c r="A23716" s="2" t="s">
        <v>3456</v>
      </c>
      <c r="B23716" t="s">
        <v>169</v>
      </c>
      <c r="C23716">
        <v>10</v>
      </c>
      <c r="D23716" s="1">
        <v>42639</v>
      </c>
    </row>
    <row r="23717" spans="1:4" x14ac:dyDescent="0.4">
      <c r="A23717" s="2" t="s">
        <v>3420</v>
      </c>
      <c r="B23717" t="s">
        <v>169</v>
      </c>
      <c r="C23717">
        <v>10</v>
      </c>
      <c r="D23717" s="1">
        <v>42639</v>
      </c>
    </row>
    <row r="23718" spans="1:4" x14ac:dyDescent="0.4">
      <c r="A23718" s="2" t="s">
        <v>3481</v>
      </c>
      <c r="B23718" t="s">
        <v>169</v>
      </c>
      <c r="C23718">
        <v>10</v>
      </c>
      <c r="D23718" s="1">
        <v>42639</v>
      </c>
    </row>
    <row r="23719" spans="1:4" x14ac:dyDescent="0.4">
      <c r="A23719" s="2" t="s">
        <v>3486</v>
      </c>
      <c r="B23719" t="s">
        <v>169</v>
      </c>
      <c r="C23719">
        <v>10</v>
      </c>
      <c r="D23719" s="1">
        <v>42639</v>
      </c>
    </row>
    <row r="23720" spans="1:4" x14ac:dyDescent="0.4">
      <c r="A23720" s="2" t="s">
        <v>3487</v>
      </c>
      <c r="B23720" t="s">
        <v>169</v>
      </c>
      <c r="C23720">
        <v>10</v>
      </c>
      <c r="D23720" s="1">
        <v>42639</v>
      </c>
    </row>
    <row r="23721" spans="1:4" x14ac:dyDescent="0.4">
      <c r="A23721" s="2" t="s">
        <v>3485</v>
      </c>
      <c r="B23721" t="s">
        <v>169</v>
      </c>
      <c r="C23721">
        <v>10</v>
      </c>
      <c r="D23721" s="1">
        <v>42639</v>
      </c>
    </row>
    <row r="23722" spans="1:4" x14ac:dyDescent="0.4">
      <c r="A23722" s="2" t="s">
        <v>3500</v>
      </c>
      <c r="B23722" t="s">
        <v>169</v>
      </c>
      <c r="C23722">
        <v>10</v>
      </c>
      <c r="D23722" s="1">
        <v>42639</v>
      </c>
    </row>
    <row r="23723" spans="1:4" x14ac:dyDescent="0.4">
      <c r="A23723" s="2" t="s">
        <v>1343</v>
      </c>
      <c r="B23723" t="s">
        <v>169</v>
      </c>
      <c r="C23723">
        <v>9</v>
      </c>
      <c r="D23723" s="1">
        <v>42639</v>
      </c>
    </row>
    <row r="23724" spans="1:4" x14ac:dyDescent="0.4">
      <c r="A23724" s="2" t="s">
        <v>1588</v>
      </c>
      <c r="B23724" t="s">
        <v>169</v>
      </c>
      <c r="C23724">
        <v>10</v>
      </c>
      <c r="D23724" s="1">
        <v>42639</v>
      </c>
    </row>
    <row r="23725" spans="1:4" x14ac:dyDescent="0.4">
      <c r="A23725" s="2" t="s">
        <v>11476</v>
      </c>
      <c r="B23725" t="s">
        <v>169</v>
      </c>
      <c r="C23725">
        <v>10</v>
      </c>
      <c r="D23725" s="1">
        <v>42639</v>
      </c>
    </row>
    <row r="23726" spans="1:4" x14ac:dyDescent="0.4">
      <c r="A23726" s="2" t="s">
        <v>3497</v>
      </c>
      <c r="B23726" t="s">
        <v>169</v>
      </c>
      <c r="C23726">
        <v>10</v>
      </c>
      <c r="D23726" s="1">
        <v>42639</v>
      </c>
    </row>
    <row r="23727" spans="1:4" x14ac:dyDescent="0.4">
      <c r="A23727" s="2" t="s">
        <v>3445</v>
      </c>
      <c r="B23727" t="s">
        <v>169</v>
      </c>
      <c r="C23727">
        <v>10</v>
      </c>
      <c r="D23727" s="1">
        <v>42639</v>
      </c>
    </row>
    <row r="23728" spans="1:4" x14ac:dyDescent="0.4">
      <c r="A23728" s="2" t="s">
        <v>2154</v>
      </c>
      <c r="B23728" t="s">
        <v>169</v>
      </c>
      <c r="C23728">
        <v>8</v>
      </c>
      <c r="D23728" s="1">
        <v>42639</v>
      </c>
    </row>
    <row r="23729" spans="1:4" x14ac:dyDescent="0.4">
      <c r="A23729" s="2" t="s">
        <v>1338</v>
      </c>
      <c r="B23729" t="s">
        <v>169</v>
      </c>
      <c r="C23729">
        <v>9</v>
      </c>
      <c r="D23729" s="1">
        <v>42639</v>
      </c>
    </row>
    <row r="23730" spans="1:4" x14ac:dyDescent="0.4">
      <c r="A23730" s="2" t="s">
        <v>3493</v>
      </c>
      <c r="B23730" t="s">
        <v>169</v>
      </c>
      <c r="C23730">
        <v>10</v>
      </c>
      <c r="D23730" s="1">
        <v>42639</v>
      </c>
    </row>
    <row r="23731" spans="1:4" x14ac:dyDescent="0.4">
      <c r="A23731" s="2" t="s">
        <v>3424</v>
      </c>
      <c r="B23731" t="s">
        <v>169</v>
      </c>
      <c r="C23731">
        <v>10</v>
      </c>
      <c r="D23731" s="1">
        <v>42639</v>
      </c>
    </row>
    <row r="23732" spans="1:4" x14ac:dyDescent="0.4">
      <c r="A23732" s="2" t="s">
        <v>3473</v>
      </c>
      <c r="B23732" t="s">
        <v>169</v>
      </c>
      <c r="C23732">
        <v>10</v>
      </c>
      <c r="D23732" s="1">
        <v>42639</v>
      </c>
    </row>
    <row r="23733" spans="1:4" x14ac:dyDescent="0.4">
      <c r="A23733" s="2" t="s">
        <v>3429</v>
      </c>
      <c r="B23733" t="s">
        <v>169</v>
      </c>
      <c r="C23733">
        <v>10</v>
      </c>
      <c r="D23733" s="1">
        <v>42639</v>
      </c>
    </row>
    <row r="23734" spans="1:4" x14ac:dyDescent="0.4">
      <c r="A23734" s="2" t="s">
        <v>6765</v>
      </c>
      <c r="B23734" t="s">
        <v>169</v>
      </c>
      <c r="C23734">
        <v>10</v>
      </c>
      <c r="D23734" s="1">
        <v>42639</v>
      </c>
    </row>
    <row r="23735" spans="1:4" x14ac:dyDescent="0.4">
      <c r="A23735" s="2" t="s">
        <v>3495</v>
      </c>
      <c r="B23735" t="s">
        <v>169</v>
      </c>
      <c r="C23735">
        <v>10</v>
      </c>
      <c r="D23735" s="1">
        <v>42639</v>
      </c>
    </row>
    <row r="23736" spans="1:4" x14ac:dyDescent="0.4">
      <c r="A23736" s="2" t="s">
        <v>6764</v>
      </c>
      <c r="B23736" t="s">
        <v>169</v>
      </c>
      <c r="C23736">
        <v>10</v>
      </c>
      <c r="D23736" s="1">
        <v>42639</v>
      </c>
    </row>
    <row r="23737" spans="1:4" x14ac:dyDescent="0.4">
      <c r="A23737" s="2" t="s">
        <v>2353</v>
      </c>
      <c r="B23737" t="s">
        <v>169</v>
      </c>
      <c r="C23737">
        <v>8</v>
      </c>
      <c r="D23737" s="1">
        <v>42639</v>
      </c>
    </row>
    <row r="23738" spans="1:4" x14ac:dyDescent="0.4">
      <c r="A23738" s="2" t="s">
        <v>6954</v>
      </c>
      <c r="B23738" t="s">
        <v>169</v>
      </c>
      <c r="C23738">
        <v>10</v>
      </c>
      <c r="D23738" s="1">
        <v>42639</v>
      </c>
    </row>
    <row r="23739" spans="1:4" x14ac:dyDescent="0.4">
      <c r="A23739" s="2" t="s">
        <v>11477</v>
      </c>
      <c r="B23739" t="s">
        <v>169</v>
      </c>
      <c r="C23739">
        <v>10</v>
      </c>
      <c r="D23739" s="1">
        <v>42639</v>
      </c>
    </row>
    <row r="23740" spans="1:4" x14ac:dyDescent="0.4">
      <c r="A23740" s="2" t="s">
        <v>11478</v>
      </c>
      <c r="B23740" t="s">
        <v>169</v>
      </c>
      <c r="C23740">
        <v>10</v>
      </c>
      <c r="D23740" s="1">
        <v>42639</v>
      </c>
    </row>
    <row r="23741" spans="1:4" x14ac:dyDescent="0.4">
      <c r="A23741" s="2" t="s">
        <v>11479</v>
      </c>
      <c r="B23741" t="s">
        <v>169</v>
      </c>
      <c r="C23741">
        <v>10</v>
      </c>
      <c r="D23741" s="1">
        <v>42639</v>
      </c>
    </row>
    <row r="23742" spans="1:4" x14ac:dyDescent="0.4">
      <c r="A23742" s="2" t="s">
        <v>2272</v>
      </c>
      <c r="B23742" t="s">
        <v>169</v>
      </c>
      <c r="C23742">
        <v>10</v>
      </c>
      <c r="D23742" s="1">
        <v>42639</v>
      </c>
    </row>
    <row r="23743" spans="1:4" x14ac:dyDescent="0.4">
      <c r="A23743" s="2" t="s">
        <v>11480</v>
      </c>
      <c r="B23743" t="s">
        <v>169</v>
      </c>
      <c r="C23743">
        <v>10</v>
      </c>
      <c r="D23743" s="1">
        <v>42639</v>
      </c>
    </row>
    <row r="23744" spans="1:4" x14ac:dyDescent="0.4">
      <c r="A23744" s="2" t="s">
        <v>11481</v>
      </c>
      <c r="B23744" t="s">
        <v>169</v>
      </c>
      <c r="C23744">
        <v>10</v>
      </c>
      <c r="D23744" s="1">
        <v>42639</v>
      </c>
    </row>
    <row r="23745" spans="1:4" x14ac:dyDescent="0.4">
      <c r="A23745" s="2" t="s">
        <v>11482</v>
      </c>
      <c r="B23745" t="s">
        <v>169</v>
      </c>
      <c r="C23745">
        <v>10</v>
      </c>
      <c r="D23745" s="1">
        <v>42639</v>
      </c>
    </row>
    <row r="23746" spans="1:4" x14ac:dyDescent="0.4">
      <c r="A23746" s="2" t="s">
        <v>11483</v>
      </c>
      <c r="B23746" t="s">
        <v>169</v>
      </c>
      <c r="C23746">
        <v>10</v>
      </c>
      <c r="D23746" s="1">
        <v>42639</v>
      </c>
    </row>
    <row r="23747" spans="1:4" x14ac:dyDescent="0.4">
      <c r="A23747" s="2" t="s">
        <v>11484</v>
      </c>
      <c r="B23747" t="s">
        <v>169</v>
      </c>
      <c r="C23747">
        <v>10</v>
      </c>
      <c r="D23747" s="1">
        <v>42639</v>
      </c>
    </row>
    <row r="23748" spans="1:4" x14ac:dyDescent="0.4">
      <c r="A23748" s="2" t="s">
        <v>656</v>
      </c>
      <c r="B23748" t="s">
        <v>169</v>
      </c>
      <c r="C23748">
        <v>9</v>
      </c>
      <c r="D23748" s="1">
        <v>42639</v>
      </c>
    </row>
    <row r="23749" spans="1:4" x14ac:dyDescent="0.4">
      <c r="A23749" s="2" t="s">
        <v>11485</v>
      </c>
      <c r="B23749" t="s">
        <v>169</v>
      </c>
      <c r="C23749">
        <v>10</v>
      </c>
      <c r="D23749" s="1">
        <v>42639</v>
      </c>
    </row>
    <row r="23750" spans="1:4" x14ac:dyDescent="0.4">
      <c r="A23750" s="2" t="s">
        <v>11028</v>
      </c>
      <c r="B23750" t="s">
        <v>169</v>
      </c>
      <c r="C23750">
        <v>10</v>
      </c>
      <c r="D23750" s="1">
        <v>42639</v>
      </c>
    </row>
    <row r="23751" spans="1:4" x14ac:dyDescent="0.4">
      <c r="A23751" s="2" t="s">
        <v>11486</v>
      </c>
      <c r="B23751" t="s">
        <v>169</v>
      </c>
      <c r="C23751">
        <v>10</v>
      </c>
      <c r="D23751" s="1">
        <v>42639</v>
      </c>
    </row>
    <row r="23752" spans="1:4" x14ac:dyDescent="0.4">
      <c r="A23752" s="2" t="s">
        <v>495</v>
      </c>
      <c r="B23752" t="s">
        <v>169</v>
      </c>
      <c r="C23752">
        <v>6</v>
      </c>
      <c r="D23752" s="1">
        <v>42639</v>
      </c>
    </row>
    <row r="23753" spans="1:4" x14ac:dyDescent="0.4">
      <c r="A23753" s="2" t="s">
        <v>11487</v>
      </c>
      <c r="B23753" t="s">
        <v>169</v>
      </c>
      <c r="C23753">
        <v>10</v>
      </c>
      <c r="D23753" s="1">
        <v>42639</v>
      </c>
    </row>
    <row r="23754" spans="1:4" x14ac:dyDescent="0.4">
      <c r="A23754" s="2" t="s">
        <v>11488</v>
      </c>
      <c r="B23754" t="s">
        <v>169</v>
      </c>
      <c r="C23754">
        <v>10</v>
      </c>
      <c r="D23754" s="1">
        <v>42639</v>
      </c>
    </row>
    <row r="23755" spans="1:4" x14ac:dyDescent="0.4">
      <c r="A23755" s="2" t="s">
        <v>2507</v>
      </c>
      <c r="B23755" t="s">
        <v>169</v>
      </c>
      <c r="C23755">
        <v>8</v>
      </c>
      <c r="D23755" s="1">
        <v>42639</v>
      </c>
    </row>
    <row r="23756" spans="1:4" x14ac:dyDescent="0.4">
      <c r="A23756" s="2" t="s">
        <v>1085</v>
      </c>
      <c r="B23756" t="s">
        <v>169</v>
      </c>
      <c r="C23756">
        <v>8</v>
      </c>
      <c r="D23756" s="1">
        <v>42639</v>
      </c>
    </row>
    <row r="23757" spans="1:4" x14ac:dyDescent="0.4">
      <c r="A23757" s="2" t="s">
        <v>442</v>
      </c>
      <c r="B23757" t="s">
        <v>169</v>
      </c>
      <c r="C23757">
        <v>9</v>
      </c>
      <c r="D23757" s="1">
        <v>42639</v>
      </c>
    </row>
    <row r="23758" spans="1:4" x14ac:dyDescent="0.4">
      <c r="A23758" s="2" t="s">
        <v>635</v>
      </c>
      <c r="B23758" t="s">
        <v>169</v>
      </c>
      <c r="C23758">
        <v>10</v>
      </c>
      <c r="D23758" s="1">
        <v>42639</v>
      </c>
    </row>
    <row r="23759" spans="1:4" x14ac:dyDescent="0.4">
      <c r="A23759" s="2" t="s">
        <v>646</v>
      </c>
      <c r="B23759" t="s">
        <v>169</v>
      </c>
      <c r="C23759">
        <v>9</v>
      </c>
      <c r="D23759" s="1">
        <v>42639</v>
      </c>
    </row>
    <row r="23760" spans="1:4" x14ac:dyDescent="0.4">
      <c r="A23760" s="2" t="s">
        <v>11489</v>
      </c>
      <c r="B23760" t="s">
        <v>169</v>
      </c>
      <c r="C23760">
        <v>10</v>
      </c>
      <c r="D23760" s="1">
        <v>42639</v>
      </c>
    </row>
    <row r="23761" spans="1:4" x14ac:dyDescent="0.4">
      <c r="A23761" s="2" t="s">
        <v>2313</v>
      </c>
      <c r="B23761" t="s">
        <v>169</v>
      </c>
      <c r="C23761">
        <v>8</v>
      </c>
      <c r="D23761" s="1">
        <v>42639</v>
      </c>
    </row>
    <row r="23762" spans="1:4" x14ac:dyDescent="0.4">
      <c r="A23762" s="2" t="s">
        <v>11490</v>
      </c>
      <c r="B23762" t="s">
        <v>169</v>
      </c>
      <c r="C23762">
        <v>10</v>
      </c>
      <c r="D23762" s="1">
        <v>42639</v>
      </c>
    </row>
    <row r="23763" spans="1:4" x14ac:dyDescent="0.4">
      <c r="A23763" s="2" t="s">
        <v>11491</v>
      </c>
      <c r="B23763" t="s">
        <v>170</v>
      </c>
      <c r="C23763">
        <v>10</v>
      </c>
      <c r="D23763" s="1">
        <v>42995</v>
      </c>
    </row>
    <row r="23764" spans="1:4" x14ac:dyDescent="0.4">
      <c r="A23764" s="2" t="s">
        <v>11492</v>
      </c>
      <c r="B23764" t="s">
        <v>170</v>
      </c>
      <c r="C23764">
        <v>10</v>
      </c>
      <c r="D23764" s="1">
        <v>42995</v>
      </c>
    </row>
    <row r="23765" spans="1:4" x14ac:dyDescent="0.4">
      <c r="A23765" s="2" t="s">
        <v>11493</v>
      </c>
      <c r="B23765" t="s">
        <v>170</v>
      </c>
      <c r="C23765">
        <v>10</v>
      </c>
      <c r="D23765" s="1">
        <v>42995</v>
      </c>
    </row>
    <row r="23766" spans="1:4" x14ac:dyDescent="0.4">
      <c r="A23766" s="2" t="s">
        <v>11494</v>
      </c>
      <c r="B23766" t="s">
        <v>170</v>
      </c>
      <c r="C23766">
        <v>10</v>
      </c>
      <c r="D23766" s="1">
        <v>42995</v>
      </c>
    </row>
    <row r="23767" spans="1:4" x14ac:dyDescent="0.4">
      <c r="A23767" s="2" t="s">
        <v>11337</v>
      </c>
      <c r="B23767" t="s">
        <v>170</v>
      </c>
      <c r="C23767">
        <v>10</v>
      </c>
      <c r="D23767" s="1">
        <v>42995</v>
      </c>
    </row>
    <row r="23768" spans="1:4" x14ac:dyDescent="0.4">
      <c r="A23768" s="2" t="s">
        <v>446</v>
      </c>
      <c r="B23768" t="s">
        <v>170</v>
      </c>
      <c r="C23768">
        <v>9</v>
      </c>
      <c r="D23768" s="1">
        <v>43322</v>
      </c>
    </row>
    <row r="23769" spans="1:4" x14ac:dyDescent="0.4">
      <c r="A23769" s="2" t="s">
        <v>456</v>
      </c>
      <c r="B23769" t="s">
        <v>170</v>
      </c>
      <c r="C23769">
        <v>9</v>
      </c>
      <c r="D23769" s="1">
        <v>43291</v>
      </c>
    </row>
    <row r="23770" spans="1:4" x14ac:dyDescent="0.4">
      <c r="A23770" s="2" t="s">
        <v>537</v>
      </c>
      <c r="B23770" t="s">
        <v>170</v>
      </c>
      <c r="C23770">
        <v>8</v>
      </c>
      <c r="D23770" s="1">
        <v>43261</v>
      </c>
    </row>
    <row r="23771" spans="1:4" x14ac:dyDescent="0.4">
      <c r="A23771" s="2" t="s">
        <v>1099</v>
      </c>
      <c r="B23771" t="s">
        <v>170</v>
      </c>
      <c r="C23771">
        <v>9</v>
      </c>
      <c r="D23771" s="1">
        <v>43261</v>
      </c>
    </row>
    <row r="23772" spans="1:4" x14ac:dyDescent="0.4">
      <c r="A23772" s="2" t="s">
        <v>501</v>
      </c>
      <c r="B23772" t="s">
        <v>170</v>
      </c>
      <c r="C23772">
        <v>9</v>
      </c>
      <c r="D23772" s="1">
        <v>43201</v>
      </c>
    </row>
    <row r="23773" spans="1:4" x14ac:dyDescent="0.4">
      <c r="A23773" s="2" t="s">
        <v>630</v>
      </c>
      <c r="B23773" t="s">
        <v>170</v>
      </c>
      <c r="C23773">
        <v>9</v>
      </c>
      <c r="D23773" s="1">
        <v>43201</v>
      </c>
    </row>
    <row r="23774" spans="1:4" x14ac:dyDescent="0.4">
      <c r="A23774" s="2" t="s">
        <v>11495</v>
      </c>
      <c r="B23774" t="s">
        <v>170</v>
      </c>
      <c r="C23774">
        <v>10</v>
      </c>
      <c r="D23774" s="1">
        <v>43141</v>
      </c>
    </row>
    <row r="23775" spans="1:4" x14ac:dyDescent="0.4">
      <c r="A23775" s="2" t="s">
        <v>980</v>
      </c>
      <c r="B23775" t="s">
        <v>170</v>
      </c>
      <c r="C23775">
        <v>10</v>
      </c>
      <c r="D23775" s="1">
        <v>43111</v>
      </c>
    </row>
    <row r="23776" spans="1:4" x14ac:dyDescent="0.4">
      <c r="A23776" s="2" t="s">
        <v>1367</v>
      </c>
      <c r="B23776" t="s">
        <v>170</v>
      </c>
      <c r="C23776">
        <v>7</v>
      </c>
      <c r="D23776" s="1">
        <v>43111</v>
      </c>
    </row>
    <row r="23777" spans="1:4" x14ac:dyDescent="0.4">
      <c r="A23777" s="2" t="s">
        <v>397</v>
      </c>
      <c r="B23777" t="s">
        <v>170</v>
      </c>
      <c r="C23777">
        <v>10</v>
      </c>
      <c r="D23777" s="1">
        <v>43111</v>
      </c>
    </row>
    <row r="23778" spans="1:4" x14ac:dyDescent="0.4">
      <c r="A23778" s="2" t="s">
        <v>11496</v>
      </c>
      <c r="B23778" t="s">
        <v>170</v>
      </c>
      <c r="C23778">
        <v>9</v>
      </c>
      <c r="D23778" s="1">
        <v>43081</v>
      </c>
    </row>
    <row r="23779" spans="1:4" x14ac:dyDescent="0.4">
      <c r="A23779" s="2" t="s">
        <v>1322</v>
      </c>
      <c r="B23779" t="s">
        <v>170</v>
      </c>
      <c r="C23779">
        <v>10</v>
      </c>
      <c r="D23779" s="1">
        <v>43081</v>
      </c>
    </row>
    <row r="23780" spans="1:4" x14ac:dyDescent="0.4">
      <c r="A23780" s="2" t="s">
        <v>587</v>
      </c>
      <c r="B23780" t="s">
        <v>170</v>
      </c>
      <c r="C23780">
        <v>10</v>
      </c>
      <c r="D23780" s="1">
        <v>43081</v>
      </c>
    </row>
    <row r="23781" spans="1:4" x14ac:dyDescent="0.4">
      <c r="A23781" s="2" t="s">
        <v>494</v>
      </c>
      <c r="B23781" t="s">
        <v>170</v>
      </c>
      <c r="C23781">
        <v>10</v>
      </c>
      <c r="D23781" s="1">
        <v>43081</v>
      </c>
    </row>
    <row r="23782" spans="1:4" x14ac:dyDescent="0.4">
      <c r="A23782" s="2" t="s">
        <v>601</v>
      </c>
      <c r="B23782" t="s">
        <v>170</v>
      </c>
      <c r="C23782">
        <v>9</v>
      </c>
      <c r="D23782" s="1">
        <v>43051</v>
      </c>
    </row>
    <row r="23783" spans="1:4" x14ac:dyDescent="0.4">
      <c r="A23783" s="2" t="s">
        <v>575</v>
      </c>
      <c r="B23783" t="s">
        <v>170</v>
      </c>
      <c r="C23783">
        <v>10</v>
      </c>
      <c r="D23783" s="1">
        <v>43051</v>
      </c>
    </row>
    <row r="23784" spans="1:4" x14ac:dyDescent="0.4">
      <c r="A23784" s="2" t="s">
        <v>394</v>
      </c>
      <c r="B23784" t="s">
        <v>170</v>
      </c>
      <c r="C23784">
        <v>8</v>
      </c>
      <c r="D23784" s="1">
        <v>43051</v>
      </c>
    </row>
    <row r="23785" spans="1:4" x14ac:dyDescent="0.4">
      <c r="A23785" s="2" t="s">
        <v>2277</v>
      </c>
      <c r="B23785" t="s">
        <v>170</v>
      </c>
      <c r="C23785">
        <v>7</v>
      </c>
      <c r="D23785" s="1">
        <v>42995</v>
      </c>
    </row>
    <row r="23786" spans="1:4" x14ac:dyDescent="0.4">
      <c r="A23786" s="2" t="s">
        <v>462</v>
      </c>
      <c r="B23786" t="s">
        <v>170</v>
      </c>
      <c r="C23786">
        <v>9</v>
      </c>
      <c r="D23786" s="1">
        <v>42995</v>
      </c>
    </row>
    <row r="23787" spans="1:4" x14ac:dyDescent="0.4">
      <c r="A23787" s="2" t="s">
        <v>589</v>
      </c>
      <c r="B23787" t="s">
        <v>170</v>
      </c>
      <c r="C23787">
        <v>10</v>
      </c>
      <c r="D23787" s="1">
        <v>42995</v>
      </c>
    </row>
    <row r="23788" spans="1:4" x14ac:dyDescent="0.4">
      <c r="A23788" s="2" t="s">
        <v>11497</v>
      </c>
      <c r="B23788" t="s">
        <v>170</v>
      </c>
      <c r="C23788">
        <v>10</v>
      </c>
      <c r="D23788" s="1">
        <v>42995</v>
      </c>
    </row>
    <row r="23789" spans="1:4" x14ac:dyDescent="0.4">
      <c r="A23789" s="2" t="s">
        <v>11498</v>
      </c>
      <c r="B23789" t="s">
        <v>170</v>
      </c>
      <c r="C23789">
        <v>10</v>
      </c>
      <c r="D23789" s="1">
        <v>42995</v>
      </c>
    </row>
    <row r="23790" spans="1:4" x14ac:dyDescent="0.4">
      <c r="A23790" s="2" t="s">
        <v>1130</v>
      </c>
      <c r="B23790" t="s">
        <v>170</v>
      </c>
      <c r="C23790">
        <v>8</v>
      </c>
      <c r="D23790" s="1">
        <v>42995</v>
      </c>
    </row>
    <row r="23791" spans="1:4" x14ac:dyDescent="0.4">
      <c r="A23791" s="2" t="s">
        <v>11499</v>
      </c>
      <c r="B23791" t="s">
        <v>170</v>
      </c>
      <c r="C23791">
        <v>7</v>
      </c>
      <c r="D23791" s="1">
        <v>42995</v>
      </c>
    </row>
    <row r="23792" spans="1:4" x14ac:dyDescent="0.4">
      <c r="A23792" s="2" t="s">
        <v>2055</v>
      </c>
      <c r="B23792" t="s">
        <v>170</v>
      </c>
      <c r="C23792">
        <v>10</v>
      </c>
      <c r="D23792" s="1">
        <v>42995</v>
      </c>
    </row>
    <row r="23793" spans="1:4" x14ac:dyDescent="0.4">
      <c r="A23793" s="2" t="s">
        <v>442</v>
      </c>
      <c r="B23793" t="s">
        <v>170</v>
      </c>
      <c r="C23793">
        <v>10</v>
      </c>
      <c r="D23793" s="1">
        <v>42995</v>
      </c>
    </row>
    <row r="23794" spans="1:4" x14ac:dyDescent="0.4">
      <c r="A23794" s="2" t="s">
        <v>1190</v>
      </c>
      <c r="B23794" t="s">
        <v>170</v>
      </c>
      <c r="C23794">
        <v>7</v>
      </c>
      <c r="D23794" s="1">
        <v>42995</v>
      </c>
    </row>
    <row r="23795" spans="1:4" x14ac:dyDescent="0.4">
      <c r="A23795" s="2" t="s">
        <v>1192</v>
      </c>
      <c r="B23795" t="s">
        <v>170</v>
      </c>
      <c r="C23795">
        <v>9</v>
      </c>
      <c r="D23795" s="1">
        <v>42995</v>
      </c>
    </row>
    <row r="23796" spans="1:4" x14ac:dyDescent="0.4">
      <c r="A23796" s="2" t="s">
        <v>447</v>
      </c>
      <c r="B23796" t="s">
        <v>170</v>
      </c>
      <c r="C23796">
        <v>6</v>
      </c>
      <c r="D23796" s="1">
        <v>42995</v>
      </c>
    </row>
    <row r="23797" spans="1:4" x14ac:dyDescent="0.4">
      <c r="A23797" s="2" t="s">
        <v>459</v>
      </c>
      <c r="B23797" t="s">
        <v>170</v>
      </c>
      <c r="C23797">
        <v>8</v>
      </c>
      <c r="D23797" s="1">
        <v>42995</v>
      </c>
    </row>
    <row r="23798" spans="1:4" x14ac:dyDescent="0.4">
      <c r="A23798" s="2" t="s">
        <v>11500</v>
      </c>
      <c r="B23798" t="s">
        <v>170</v>
      </c>
      <c r="C23798">
        <v>10</v>
      </c>
      <c r="D23798" s="1">
        <v>42995</v>
      </c>
    </row>
    <row r="23799" spans="1:4" x14ac:dyDescent="0.4">
      <c r="A23799" s="2" t="s">
        <v>11501</v>
      </c>
      <c r="B23799" t="s">
        <v>170</v>
      </c>
      <c r="C23799">
        <v>10</v>
      </c>
      <c r="D23799" s="1">
        <v>42995</v>
      </c>
    </row>
    <row r="23800" spans="1:4" x14ac:dyDescent="0.4">
      <c r="A23800" s="2" t="s">
        <v>757</v>
      </c>
      <c r="B23800" t="s">
        <v>170</v>
      </c>
      <c r="C23800">
        <v>10</v>
      </c>
      <c r="D23800" s="1">
        <v>42995</v>
      </c>
    </row>
    <row r="23801" spans="1:4" x14ac:dyDescent="0.4">
      <c r="A23801" s="2" t="s">
        <v>11502</v>
      </c>
      <c r="B23801" t="s">
        <v>170</v>
      </c>
      <c r="C23801">
        <v>10</v>
      </c>
      <c r="D23801" s="1">
        <v>42995</v>
      </c>
    </row>
    <row r="23802" spans="1:4" x14ac:dyDescent="0.4">
      <c r="A23802" s="2" t="s">
        <v>11503</v>
      </c>
      <c r="B23802" t="s">
        <v>170</v>
      </c>
      <c r="C23802">
        <v>10</v>
      </c>
      <c r="D23802" s="1">
        <v>42995</v>
      </c>
    </row>
    <row r="23803" spans="1:4" x14ac:dyDescent="0.4">
      <c r="A23803" s="2" t="s">
        <v>633</v>
      </c>
      <c r="B23803" t="s">
        <v>170</v>
      </c>
      <c r="C23803">
        <v>9</v>
      </c>
      <c r="D23803" s="1">
        <v>42995</v>
      </c>
    </row>
    <row r="23804" spans="1:4" x14ac:dyDescent="0.4">
      <c r="A23804" s="2" t="s">
        <v>11504</v>
      </c>
      <c r="B23804" t="s">
        <v>170</v>
      </c>
      <c r="C23804">
        <v>10</v>
      </c>
      <c r="D23804" s="1">
        <v>42995</v>
      </c>
    </row>
    <row r="23805" spans="1:4" x14ac:dyDescent="0.4">
      <c r="A23805" s="2" t="s">
        <v>11505</v>
      </c>
      <c r="B23805" t="s">
        <v>170</v>
      </c>
      <c r="C23805">
        <v>10</v>
      </c>
      <c r="D23805" s="1">
        <v>42995</v>
      </c>
    </row>
    <row r="23806" spans="1:4" x14ac:dyDescent="0.4">
      <c r="A23806" s="2" t="s">
        <v>11506</v>
      </c>
      <c r="B23806" t="s">
        <v>170</v>
      </c>
      <c r="C23806">
        <v>10</v>
      </c>
      <c r="D23806" s="1">
        <v>42995</v>
      </c>
    </row>
    <row r="23807" spans="1:4" x14ac:dyDescent="0.4">
      <c r="A23807" s="2" t="s">
        <v>11454</v>
      </c>
      <c r="B23807" t="s">
        <v>170</v>
      </c>
      <c r="C23807">
        <v>10</v>
      </c>
      <c r="D23807" s="1">
        <v>42995</v>
      </c>
    </row>
    <row r="23808" spans="1:4" x14ac:dyDescent="0.4">
      <c r="A23808" s="2" t="s">
        <v>6659</v>
      </c>
      <c r="B23808" t="s">
        <v>170</v>
      </c>
      <c r="C23808">
        <v>10</v>
      </c>
      <c r="D23808" s="1">
        <v>42995</v>
      </c>
    </row>
    <row r="23809" spans="1:4" x14ac:dyDescent="0.4">
      <c r="A23809" s="2" t="s">
        <v>5114</v>
      </c>
      <c r="B23809" t="s">
        <v>170</v>
      </c>
      <c r="C23809">
        <v>10</v>
      </c>
      <c r="D23809" s="1">
        <v>42995</v>
      </c>
    </row>
    <row r="23810" spans="1:4" x14ac:dyDescent="0.4">
      <c r="A23810" s="2" t="s">
        <v>11507</v>
      </c>
      <c r="B23810" t="s">
        <v>170</v>
      </c>
      <c r="C23810">
        <v>10</v>
      </c>
      <c r="D23810" s="1">
        <v>42995</v>
      </c>
    </row>
    <row r="23811" spans="1:4" x14ac:dyDescent="0.4">
      <c r="A23811" s="2" t="s">
        <v>3559</v>
      </c>
      <c r="B23811" t="s">
        <v>170</v>
      </c>
      <c r="C23811">
        <v>10</v>
      </c>
      <c r="D23811" s="1">
        <v>42995</v>
      </c>
    </row>
    <row r="23812" spans="1:4" x14ac:dyDescent="0.4">
      <c r="A23812" s="2" t="s">
        <v>11508</v>
      </c>
      <c r="B23812" t="s">
        <v>170</v>
      </c>
      <c r="C23812">
        <v>10</v>
      </c>
      <c r="D23812" s="1">
        <v>42995</v>
      </c>
    </row>
    <row r="23813" spans="1:4" x14ac:dyDescent="0.4">
      <c r="A23813" s="2" t="s">
        <v>11509</v>
      </c>
      <c r="B23813" t="s">
        <v>170</v>
      </c>
      <c r="C23813">
        <v>10</v>
      </c>
      <c r="D23813" s="1">
        <v>42995</v>
      </c>
    </row>
    <row r="23814" spans="1:4" x14ac:dyDescent="0.4">
      <c r="A23814" s="2" t="s">
        <v>11510</v>
      </c>
      <c r="B23814" t="s">
        <v>170</v>
      </c>
      <c r="C23814">
        <v>10</v>
      </c>
      <c r="D23814" s="1">
        <v>42995</v>
      </c>
    </row>
    <row r="23815" spans="1:4" x14ac:dyDescent="0.4">
      <c r="A23815" s="2" t="s">
        <v>11511</v>
      </c>
      <c r="B23815" t="s">
        <v>170</v>
      </c>
      <c r="C23815">
        <v>10</v>
      </c>
      <c r="D23815" s="1">
        <v>42995</v>
      </c>
    </row>
    <row r="23816" spans="1:4" x14ac:dyDescent="0.4">
      <c r="A23816" s="2" t="s">
        <v>11369</v>
      </c>
      <c r="B23816" t="s">
        <v>170</v>
      </c>
      <c r="C23816">
        <v>10</v>
      </c>
      <c r="D23816" s="1">
        <v>42995</v>
      </c>
    </row>
    <row r="23817" spans="1:4" x14ac:dyDescent="0.4">
      <c r="A23817" s="2" t="s">
        <v>11512</v>
      </c>
      <c r="B23817" t="s">
        <v>170</v>
      </c>
      <c r="C23817">
        <v>10</v>
      </c>
      <c r="D23817" s="1">
        <v>42995</v>
      </c>
    </row>
    <row r="23818" spans="1:4" x14ac:dyDescent="0.4">
      <c r="A23818" s="2" t="s">
        <v>11513</v>
      </c>
      <c r="B23818" t="s">
        <v>170</v>
      </c>
      <c r="C23818">
        <v>10</v>
      </c>
      <c r="D23818" s="1">
        <v>42995</v>
      </c>
    </row>
    <row r="23819" spans="1:4" x14ac:dyDescent="0.4">
      <c r="A23819" s="2" t="s">
        <v>6190</v>
      </c>
      <c r="B23819" t="s">
        <v>170</v>
      </c>
      <c r="C23819">
        <v>10</v>
      </c>
      <c r="D23819" s="1">
        <v>42995</v>
      </c>
    </row>
    <row r="23820" spans="1:4" x14ac:dyDescent="0.4">
      <c r="A23820" s="2" t="s">
        <v>11514</v>
      </c>
      <c r="B23820" t="s">
        <v>170</v>
      </c>
      <c r="C23820">
        <v>10</v>
      </c>
      <c r="D23820" s="1">
        <v>42995</v>
      </c>
    </row>
    <row r="23821" spans="1:4" x14ac:dyDescent="0.4">
      <c r="A23821" s="2" t="s">
        <v>11389</v>
      </c>
      <c r="B23821" t="s">
        <v>170</v>
      </c>
      <c r="C23821">
        <v>10</v>
      </c>
      <c r="D23821" s="1">
        <v>42995</v>
      </c>
    </row>
    <row r="23822" spans="1:4" x14ac:dyDescent="0.4">
      <c r="A23822" s="2" t="s">
        <v>11515</v>
      </c>
      <c r="B23822" t="s">
        <v>170</v>
      </c>
      <c r="C23822">
        <v>10</v>
      </c>
      <c r="D23822" s="1">
        <v>42995</v>
      </c>
    </row>
    <row r="23823" spans="1:4" x14ac:dyDescent="0.4">
      <c r="A23823" s="2" t="s">
        <v>3831</v>
      </c>
      <c r="B23823" t="s">
        <v>170</v>
      </c>
      <c r="C23823">
        <v>10</v>
      </c>
      <c r="D23823" s="1">
        <v>42995</v>
      </c>
    </row>
    <row r="23824" spans="1:4" x14ac:dyDescent="0.4">
      <c r="A23824" s="2" t="s">
        <v>11347</v>
      </c>
      <c r="B23824" t="s">
        <v>170</v>
      </c>
      <c r="C23824">
        <v>10</v>
      </c>
      <c r="D23824" s="1">
        <v>42995</v>
      </c>
    </row>
    <row r="23825" spans="1:4" x14ac:dyDescent="0.4">
      <c r="A23825" s="2" t="s">
        <v>11378</v>
      </c>
      <c r="B23825" t="s">
        <v>170</v>
      </c>
      <c r="C23825">
        <v>10</v>
      </c>
      <c r="D23825" s="1">
        <v>42995</v>
      </c>
    </row>
    <row r="23826" spans="1:4" x14ac:dyDescent="0.4">
      <c r="A23826" s="2" t="s">
        <v>11446</v>
      </c>
      <c r="B23826" t="s">
        <v>170</v>
      </c>
      <c r="C23826">
        <v>10</v>
      </c>
      <c r="D23826" s="1">
        <v>42995</v>
      </c>
    </row>
    <row r="23827" spans="1:4" x14ac:dyDescent="0.4">
      <c r="A23827" s="2" t="s">
        <v>11516</v>
      </c>
      <c r="B23827" t="s">
        <v>170</v>
      </c>
      <c r="C23827">
        <v>10</v>
      </c>
      <c r="D23827" s="1">
        <v>42995</v>
      </c>
    </row>
    <row r="23828" spans="1:4" x14ac:dyDescent="0.4">
      <c r="A23828" s="2" t="s">
        <v>11517</v>
      </c>
      <c r="B23828" t="s">
        <v>170</v>
      </c>
      <c r="C23828">
        <v>10</v>
      </c>
      <c r="D23828" s="1">
        <v>42995</v>
      </c>
    </row>
    <row r="23829" spans="1:4" x14ac:dyDescent="0.4">
      <c r="A23829" s="2" t="s">
        <v>11518</v>
      </c>
      <c r="B23829" t="s">
        <v>170</v>
      </c>
      <c r="C23829">
        <v>10</v>
      </c>
      <c r="D23829" s="1">
        <v>42995</v>
      </c>
    </row>
    <row r="23830" spans="1:4" x14ac:dyDescent="0.4">
      <c r="A23830" s="2" t="s">
        <v>11394</v>
      </c>
      <c r="B23830" t="s">
        <v>170</v>
      </c>
      <c r="C23830">
        <v>10</v>
      </c>
      <c r="D23830" s="1">
        <v>42995</v>
      </c>
    </row>
    <row r="23831" spans="1:4" x14ac:dyDescent="0.4">
      <c r="A23831" s="2" t="s">
        <v>11335</v>
      </c>
      <c r="B23831" t="s">
        <v>170</v>
      </c>
      <c r="C23831">
        <v>10</v>
      </c>
      <c r="D23831" s="1">
        <v>42995</v>
      </c>
    </row>
    <row r="23832" spans="1:4" x14ac:dyDescent="0.4">
      <c r="A23832" s="2" t="s">
        <v>11519</v>
      </c>
      <c r="B23832" t="s">
        <v>170</v>
      </c>
      <c r="C23832">
        <v>10</v>
      </c>
      <c r="D23832" s="1">
        <v>42995</v>
      </c>
    </row>
    <row r="23833" spans="1:4" x14ac:dyDescent="0.4">
      <c r="A23833" s="2" t="s">
        <v>11520</v>
      </c>
      <c r="B23833" t="s">
        <v>170</v>
      </c>
      <c r="C23833">
        <v>10</v>
      </c>
      <c r="D23833" s="1">
        <v>42995</v>
      </c>
    </row>
    <row r="23834" spans="1:4" x14ac:dyDescent="0.4">
      <c r="A23834" s="2" t="s">
        <v>11521</v>
      </c>
      <c r="B23834" t="s">
        <v>170</v>
      </c>
      <c r="C23834">
        <v>10</v>
      </c>
      <c r="D23834" s="1">
        <v>42995</v>
      </c>
    </row>
    <row r="23835" spans="1:4" x14ac:dyDescent="0.4">
      <c r="A23835" s="2" t="s">
        <v>3005</v>
      </c>
      <c r="B23835" t="s">
        <v>171</v>
      </c>
      <c r="C23835">
        <v>10</v>
      </c>
      <c r="D23835" s="1">
        <v>42639</v>
      </c>
    </row>
    <row r="23836" spans="1:4" x14ac:dyDescent="0.4">
      <c r="A23836" s="2" t="s">
        <v>3625</v>
      </c>
      <c r="B23836" t="s">
        <v>171</v>
      </c>
      <c r="C23836">
        <v>10</v>
      </c>
      <c r="D23836" s="1">
        <v>42283</v>
      </c>
    </row>
    <row r="23837" spans="1:4" x14ac:dyDescent="0.4">
      <c r="A23837" s="2" t="s">
        <v>1000</v>
      </c>
      <c r="B23837" t="s">
        <v>171</v>
      </c>
      <c r="C23837">
        <v>10</v>
      </c>
      <c r="D23837" s="1">
        <v>42283</v>
      </c>
    </row>
    <row r="23838" spans="1:4" x14ac:dyDescent="0.4">
      <c r="A23838" s="2" t="s">
        <v>3518</v>
      </c>
      <c r="B23838" t="s">
        <v>171</v>
      </c>
      <c r="C23838">
        <v>10</v>
      </c>
      <c r="D23838" s="1">
        <v>42639</v>
      </c>
    </row>
    <row r="23839" spans="1:4" x14ac:dyDescent="0.4">
      <c r="A23839" s="2" t="s">
        <v>6574</v>
      </c>
      <c r="B23839" t="s">
        <v>171</v>
      </c>
      <c r="C23839">
        <v>10</v>
      </c>
      <c r="D23839" s="1">
        <v>42283</v>
      </c>
    </row>
    <row r="23840" spans="1:4" x14ac:dyDescent="0.4">
      <c r="A23840" s="2" t="s">
        <v>437</v>
      </c>
      <c r="B23840" t="s">
        <v>171</v>
      </c>
      <c r="C23840">
        <v>10</v>
      </c>
      <c r="D23840" s="1">
        <v>42283</v>
      </c>
    </row>
    <row r="23841" spans="1:4" x14ac:dyDescent="0.4">
      <c r="A23841" s="2" t="s">
        <v>635</v>
      </c>
      <c r="B23841" t="s">
        <v>171</v>
      </c>
      <c r="C23841">
        <v>10</v>
      </c>
      <c r="D23841" s="1">
        <v>42283</v>
      </c>
    </row>
    <row r="23842" spans="1:4" x14ac:dyDescent="0.4">
      <c r="A23842" s="2" t="s">
        <v>1488</v>
      </c>
      <c r="B23842" t="s">
        <v>171</v>
      </c>
      <c r="C23842">
        <v>10</v>
      </c>
      <c r="D23842" s="1">
        <v>42283</v>
      </c>
    </row>
    <row r="23843" spans="1:4" x14ac:dyDescent="0.4">
      <c r="A23843" s="2" t="s">
        <v>397</v>
      </c>
      <c r="B23843" t="s">
        <v>171</v>
      </c>
      <c r="C23843">
        <v>10</v>
      </c>
      <c r="D23843" s="1">
        <v>43322</v>
      </c>
    </row>
    <row r="23844" spans="1:4" x14ac:dyDescent="0.4">
      <c r="A23844" s="2" t="s">
        <v>11522</v>
      </c>
      <c r="B23844" t="s">
        <v>171</v>
      </c>
      <c r="C23844">
        <v>10</v>
      </c>
      <c r="D23844" s="1">
        <v>43322</v>
      </c>
    </row>
    <row r="23845" spans="1:4" x14ac:dyDescent="0.4">
      <c r="A23845" s="2" t="s">
        <v>631</v>
      </c>
      <c r="B23845" t="s">
        <v>171</v>
      </c>
      <c r="C23845">
        <v>8</v>
      </c>
      <c r="D23845" s="1">
        <v>43322</v>
      </c>
    </row>
    <row r="23846" spans="1:4" x14ac:dyDescent="0.4">
      <c r="A23846" s="2" t="s">
        <v>3320</v>
      </c>
      <c r="B23846" t="s">
        <v>171</v>
      </c>
      <c r="C23846">
        <v>10</v>
      </c>
      <c r="D23846" s="1">
        <v>43291</v>
      </c>
    </row>
    <row r="23847" spans="1:4" x14ac:dyDescent="0.4">
      <c r="A23847" s="2" t="s">
        <v>1357</v>
      </c>
      <c r="B23847" t="s">
        <v>171</v>
      </c>
      <c r="C23847">
        <v>10</v>
      </c>
      <c r="D23847" s="1">
        <v>43291</v>
      </c>
    </row>
    <row r="23848" spans="1:4" x14ac:dyDescent="0.4">
      <c r="A23848" s="2" t="s">
        <v>1119</v>
      </c>
      <c r="B23848" t="s">
        <v>171</v>
      </c>
      <c r="C23848">
        <v>10</v>
      </c>
      <c r="D23848" s="1">
        <v>43291</v>
      </c>
    </row>
    <row r="23849" spans="1:4" x14ac:dyDescent="0.4">
      <c r="A23849" s="2" t="s">
        <v>1120</v>
      </c>
      <c r="B23849" t="s">
        <v>171</v>
      </c>
      <c r="C23849">
        <v>10</v>
      </c>
      <c r="D23849" s="1">
        <v>43291</v>
      </c>
    </row>
    <row r="23850" spans="1:4" x14ac:dyDescent="0.4">
      <c r="A23850" s="2" t="s">
        <v>1121</v>
      </c>
      <c r="B23850" t="s">
        <v>171</v>
      </c>
      <c r="C23850">
        <v>10</v>
      </c>
      <c r="D23850" s="1">
        <v>43291</v>
      </c>
    </row>
    <row r="23851" spans="1:4" x14ac:dyDescent="0.4">
      <c r="A23851" s="2" t="s">
        <v>1029</v>
      </c>
      <c r="B23851" t="s">
        <v>171</v>
      </c>
      <c r="C23851">
        <v>10</v>
      </c>
      <c r="D23851" s="1">
        <v>43291</v>
      </c>
    </row>
    <row r="23852" spans="1:4" x14ac:dyDescent="0.4">
      <c r="A23852" s="2" t="s">
        <v>1122</v>
      </c>
      <c r="B23852" t="s">
        <v>171</v>
      </c>
      <c r="C23852">
        <v>10</v>
      </c>
      <c r="D23852" s="1">
        <v>43291</v>
      </c>
    </row>
    <row r="23853" spans="1:4" x14ac:dyDescent="0.4">
      <c r="A23853" s="2" t="s">
        <v>1179</v>
      </c>
      <c r="B23853" t="s">
        <v>171</v>
      </c>
      <c r="C23853">
        <v>10</v>
      </c>
      <c r="D23853" s="1">
        <v>43291</v>
      </c>
    </row>
    <row r="23854" spans="1:4" x14ac:dyDescent="0.4">
      <c r="A23854" s="2" t="s">
        <v>10098</v>
      </c>
      <c r="B23854" t="s">
        <v>171</v>
      </c>
      <c r="C23854">
        <v>9</v>
      </c>
      <c r="D23854" s="1">
        <v>43291</v>
      </c>
    </row>
    <row r="23855" spans="1:4" x14ac:dyDescent="0.4">
      <c r="A23855" s="2" t="s">
        <v>1123</v>
      </c>
      <c r="B23855" t="s">
        <v>171</v>
      </c>
      <c r="C23855">
        <v>9</v>
      </c>
      <c r="D23855" s="1">
        <v>43261</v>
      </c>
    </row>
    <row r="23856" spans="1:4" x14ac:dyDescent="0.4">
      <c r="A23856" s="2" t="s">
        <v>564</v>
      </c>
      <c r="B23856" t="s">
        <v>171</v>
      </c>
      <c r="C23856">
        <v>8</v>
      </c>
      <c r="D23856" s="1">
        <v>43261</v>
      </c>
    </row>
    <row r="23857" spans="1:4" x14ac:dyDescent="0.4">
      <c r="A23857" s="2" t="s">
        <v>572</v>
      </c>
      <c r="B23857" t="s">
        <v>171</v>
      </c>
      <c r="C23857">
        <v>10</v>
      </c>
      <c r="D23857" s="1">
        <v>43261</v>
      </c>
    </row>
    <row r="23858" spans="1:4" x14ac:dyDescent="0.4">
      <c r="A23858" s="2" t="s">
        <v>1116</v>
      </c>
      <c r="B23858" t="s">
        <v>171</v>
      </c>
      <c r="C23858">
        <v>8</v>
      </c>
      <c r="D23858" s="1">
        <v>43231</v>
      </c>
    </row>
    <row r="23859" spans="1:4" x14ac:dyDescent="0.4">
      <c r="A23859" s="2" t="s">
        <v>4812</v>
      </c>
      <c r="B23859" t="s">
        <v>171</v>
      </c>
      <c r="C23859">
        <v>10</v>
      </c>
      <c r="D23859" s="1">
        <v>43201</v>
      </c>
    </row>
    <row r="23860" spans="1:4" x14ac:dyDescent="0.4">
      <c r="A23860" s="2" t="s">
        <v>11523</v>
      </c>
      <c r="B23860" t="s">
        <v>171</v>
      </c>
      <c r="C23860">
        <v>10</v>
      </c>
      <c r="D23860" s="1">
        <v>43201</v>
      </c>
    </row>
    <row r="23861" spans="1:4" x14ac:dyDescent="0.4">
      <c r="A23861" s="2" t="s">
        <v>1984</v>
      </c>
      <c r="B23861" t="s">
        <v>171</v>
      </c>
      <c r="C23861">
        <v>10</v>
      </c>
      <c r="D23861" s="1">
        <v>43171</v>
      </c>
    </row>
    <row r="23862" spans="1:4" x14ac:dyDescent="0.4">
      <c r="A23862" s="2" t="s">
        <v>2283</v>
      </c>
      <c r="B23862" t="s">
        <v>171</v>
      </c>
      <c r="C23862">
        <v>10</v>
      </c>
      <c r="D23862" s="1">
        <v>43141</v>
      </c>
    </row>
    <row r="23863" spans="1:4" x14ac:dyDescent="0.4">
      <c r="A23863" s="2" t="s">
        <v>3413</v>
      </c>
      <c r="B23863" t="s">
        <v>171</v>
      </c>
      <c r="C23863">
        <v>7</v>
      </c>
      <c r="D23863" s="1">
        <v>43111</v>
      </c>
    </row>
    <row r="23864" spans="1:4" x14ac:dyDescent="0.4">
      <c r="A23864" s="2" t="s">
        <v>1125</v>
      </c>
      <c r="B23864" t="s">
        <v>171</v>
      </c>
      <c r="C23864">
        <v>9</v>
      </c>
      <c r="D23864" s="1">
        <v>43111</v>
      </c>
    </row>
    <row r="23865" spans="1:4" x14ac:dyDescent="0.4">
      <c r="A23865" s="2" t="s">
        <v>1322</v>
      </c>
      <c r="B23865" t="s">
        <v>171</v>
      </c>
      <c r="C23865">
        <v>9</v>
      </c>
      <c r="D23865" s="1">
        <v>43081</v>
      </c>
    </row>
    <row r="23866" spans="1:4" x14ac:dyDescent="0.4">
      <c r="A23866" s="2" t="s">
        <v>586</v>
      </c>
      <c r="B23866" t="s">
        <v>171</v>
      </c>
      <c r="C23866">
        <v>9</v>
      </c>
      <c r="D23866" s="1">
        <v>43081</v>
      </c>
    </row>
    <row r="23867" spans="1:4" x14ac:dyDescent="0.4">
      <c r="A23867" s="2" t="s">
        <v>587</v>
      </c>
      <c r="B23867" t="s">
        <v>171</v>
      </c>
      <c r="C23867">
        <v>10</v>
      </c>
      <c r="D23867" s="1">
        <v>43081</v>
      </c>
    </row>
    <row r="23868" spans="1:4" x14ac:dyDescent="0.4">
      <c r="A23868" s="2" t="s">
        <v>601</v>
      </c>
      <c r="B23868" t="s">
        <v>171</v>
      </c>
      <c r="C23868">
        <v>10</v>
      </c>
      <c r="D23868" s="1">
        <v>43081</v>
      </c>
    </row>
    <row r="23869" spans="1:4" x14ac:dyDescent="0.4">
      <c r="A23869" s="2" t="s">
        <v>1371</v>
      </c>
      <c r="B23869" t="s">
        <v>171</v>
      </c>
      <c r="C23869">
        <v>10</v>
      </c>
      <c r="D23869" s="1">
        <v>43051</v>
      </c>
    </row>
    <row r="23870" spans="1:4" x14ac:dyDescent="0.4">
      <c r="A23870" s="2" t="s">
        <v>1016</v>
      </c>
      <c r="B23870" t="s">
        <v>171</v>
      </c>
      <c r="C23870">
        <v>10</v>
      </c>
      <c r="D23870" s="1">
        <v>42995</v>
      </c>
    </row>
    <row r="23871" spans="1:4" x14ac:dyDescent="0.4">
      <c r="A23871" s="2" t="s">
        <v>1670</v>
      </c>
      <c r="B23871" t="s">
        <v>171</v>
      </c>
      <c r="C23871">
        <v>10</v>
      </c>
      <c r="D23871" s="1">
        <v>42995</v>
      </c>
    </row>
    <row r="23872" spans="1:4" x14ac:dyDescent="0.4">
      <c r="A23872" s="2" t="s">
        <v>1673</v>
      </c>
      <c r="B23872" t="s">
        <v>171</v>
      </c>
      <c r="C23872">
        <v>10</v>
      </c>
      <c r="D23872" s="1">
        <v>42995</v>
      </c>
    </row>
    <row r="23873" spans="1:4" x14ac:dyDescent="0.4">
      <c r="A23873" s="2" t="s">
        <v>11524</v>
      </c>
      <c r="B23873" t="s">
        <v>171</v>
      </c>
      <c r="C23873">
        <v>10</v>
      </c>
      <c r="D23873" s="1">
        <v>42995</v>
      </c>
    </row>
    <row r="23874" spans="1:4" x14ac:dyDescent="0.4">
      <c r="A23874" s="2" t="s">
        <v>395</v>
      </c>
      <c r="B23874" t="s">
        <v>171</v>
      </c>
      <c r="C23874">
        <v>10</v>
      </c>
      <c r="D23874" s="1">
        <v>42995</v>
      </c>
    </row>
    <row r="23875" spans="1:4" x14ac:dyDescent="0.4">
      <c r="A23875" s="2" t="s">
        <v>659</v>
      </c>
      <c r="B23875" t="s">
        <v>171</v>
      </c>
      <c r="C23875">
        <v>8</v>
      </c>
      <c r="D23875" s="1">
        <v>42995</v>
      </c>
    </row>
    <row r="23876" spans="1:4" x14ac:dyDescent="0.4">
      <c r="A23876" s="2" t="s">
        <v>4250</v>
      </c>
      <c r="B23876" t="s">
        <v>171</v>
      </c>
      <c r="C23876">
        <v>7</v>
      </c>
      <c r="D23876" s="1">
        <v>42995</v>
      </c>
    </row>
    <row r="23877" spans="1:4" x14ac:dyDescent="0.4">
      <c r="A23877" s="2" t="s">
        <v>442</v>
      </c>
      <c r="B23877" t="s">
        <v>171</v>
      </c>
      <c r="C23877">
        <v>10</v>
      </c>
      <c r="D23877" s="1">
        <v>42995</v>
      </c>
    </row>
    <row r="23878" spans="1:4" x14ac:dyDescent="0.4">
      <c r="A23878" s="2" t="s">
        <v>11525</v>
      </c>
      <c r="B23878" t="s">
        <v>171</v>
      </c>
      <c r="C23878">
        <v>10</v>
      </c>
      <c r="D23878" s="1">
        <v>42995</v>
      </c>
    </row>
    <row r="23879" spans="1:4" x14ac:dyDescent="0.4">
      <c r="A23879" s="2" t="s">
        <v>4251</v>
      </c>
      <c r="B23879" t="s">
        <v>171</v>
      </c>
      <c r="C23879">
        <v>9</v>
      </c>
      <c r="D23879" s="1">
        <v>42995</v>
      </c>
    </row>
    <row r="23880" spans="1:4" x14ac:dyDescent="0.4">
      <c r="A23880" s="2" t="s">
        <v>2096</v>
      </c>
      <c r="B23880" t="s">
        <v>171</v>
      </c>
      <c r="C23880">
        <v>10</v>
      </c>
      <c r="D23880" s="1">
        <v>42995</v>
      </c>
    </row>
    <row r="23881" spans="1:4" x14ac:dyDescent="0.4">
      <c r="A23881" s="2" t="s">
        <v>4252</v>
      </c>
      <c r="B23881" t="s">
        <v>171</v>
      </c>
      <c r="C23881">
        <v>10</v>
      </c>
      <c r="D23881" s="1">
        <v>42995</v>
      </c>
    </row>
    <row r="23882" spans="1:4" x14ac:dyDescent="0.4">
      <c r="A23882" s="2" t="s">
        <v>1447</v>
      </c>
      <c r="B23882" t="s">
        <v>171</v>
      </c>
      <c r="C23882">
        <v>10</v>
      </c>
      <c r="D23882" s="1">
        <v>42995</v>
      </c>
    </row>
    <row r="23883" spans="1:4" x14ac:dyDescent="0.4">
      <c r="A23883" s="2" t="s">
        <v>9103</v>
      </c>
      <c r="B23883" t="s">
        <v>171</v>
      </c>
      <c r="C23883">
        <v>10</v>
      </c>
      <c r="D23883" s="1">
        <v>42995</v>
      </c>
    </row>
    <row r="23884" spans="1:4" x14ac:dyDescent="0.4">
      <c r="A23884" s="2" t="s">
        <v>7848</v>
      </c>
      <c r="B23884" t="s">
        <v>171</v>
      </c>
      <c r="C23884">
        <v>10</v>
      </c>
      <c r="D23884" s="1">
        <v>42995</v>
      </c>
    </row>
    <row r="23885" spans="1:4" x14ac:dyDescent="0.4">
      <c r="A23885" s="2" t="s">
        <v>524</v>
      </c>
      <c r="B23885" t="s">
        <v>171</v>
      </c>
      <c r="C23885">
        <v>9</v>
      </c>
      <c r="D23885" s="1">
        <v>42995</v>
      </c>
    </row>
    <row r="23886" spans="1:4" x14ac:dyDescent="0.4">
      <c r="A23886" s="2" t="s">
        <v>1430</v>
      </c>
      <c r="B23886" t="s">
        <v>171</v>
      </c>
      <c r="C23886">
        <v>8</v>
      </c>
      <c r="D23886" s="1">
        <v>42995</v>
      </c>
    </row>
    <row r="23887" spans="1:4" x14ac:dyDescent="0.4">
      <c r="A23887" s="2" t="s">
        <v>1434</v>
      </c>
      <c r="B23887" t="s">
        <v>171</v>
      </c>
      <c r="C23887">
        <v>10</v>
      </c>
      <c r="D23887" s="1">
        <v>42995</v>
      </c>
    </row>
    <row r="23888" spans="1:4" x14ac:dyDescent="0.4">
      <c r="A23888" s="2" t="s">
        <v>1426</v>
      </c>
      <c r="B23888" t="s">
        <v>171</v>
      </c>
      <c r="C23888">
        <v>9</v>
      </c>
      <c r="D23888" s="1">
        <v>42995</v>
      </c>
    </row>
    <row r="23889" spans="1:4" x14ac:dyDescent="0.4">
      <c r="A23889" s="2" t="s">
        <v>2327</v>
      </c>
      <c r="B23889" t="s">
        <v>171</v>
      </c>
      <c r="C23889">
        <v>10</v>
      </c>
      <c r="D23889" s="1">
        <v>42995</v>
      </c>
    </row>
    <row r="23890" spans="1:4" x14ac:dyDescent="0.4">
      <c r="A23890" s="2" t="s">
        <v>1748</v>
      </c>
      <c r="B23890" t="s">
        <v>171</v>
      </c>
      <c r="C23890">
        <v>7</v>
      </c>
      <c r="D23890" s="1">
        <v>42995</v>
      </c>
    </row>
    <row r="23891" spans="1:4" x14ac:dyDescent="0.4">
      <c r="A23891" s="2" t="s">
        <v>1453</v>
      </c>
      <c r="B23891" t="s">
        <v>171</v>
      </c>
      <c r="C23891">
        <v>10</v>
      </c>
      <c r="D23891" s="1">
        <v>42995</v>
      </c>
    </row>
    <row r="23892" spans="1:4" x14ac:dyDescent="0.4">
      <c r="A23892" s="2" t="s">
        <v>494</v>
      </c>
      <c r="B23892" t="s">
        <v>171</v>
      </c>
      <c r="C23892">
        <v>10</v>
      </c>
      <c r="D23892" s="1">
        <v>42995</v>
      </c>
    </row>
    <row r="23893" spans="1:4" x14ac:dyDescent="0.4">
      <c r="A23893" s="2" t="s">
        <v>428</v>
      </c>
      <c r="B23893" t="s">
        <v>171</v>
      </c>
      <c r="C23893">
        <v>10</v>
      </c>
      <c r="D23893" s="1">
        <v>42995</v>
      </c>
    </row>
    <row r="23894" spans="1:4" x14ac:dyDescent="0.4">
      <c r="A23894" s="2" t="s">
        <v>3590</v>
      </c>
      <c r="B23894" t="s">
        <v>171</v>
      </c>
      <c r="C23894">
        <v>10</v>
      </c>
      <c r="D23894" s="1">
        <v>42995</v>
      </c>
    </row>
    <row r="23895" spans="1:4" x14ac:dyDescent="0.4">
      <c r="A23895" s="2" t="s">
        <v>4009</v>
      </c>
      <c r="B23895" t="s">
        <v>171</v>
      </c>
      <c r="C23895">
        <v>10</v>
      </c>
      <c r="D23895" s="1">
        <v>42995</v>
      </c>
    </row>
    <row r="23896" spans="1:4" x14ac:dyDescent="0.4">
      <c r="A23896" s="2" t="s">
        <v>1205</v>
      </c>
      <c r="B23896" t="s">
        <v>171</v>
      </c>
      <c r="C23896">
        <v>8</v>
      </c>
      <c r="D23896" s="1">
        <v>42995</v>
      </c>
    </row>
    <row r="23897" spans="1:4" x14ac:dyDescent="0.4">
      <c r="A23897" s="2" t="s">
        <v>492</v>
      </c>
      <c r="B23897" t="s">
        <v>171</v>
      </c>
      <c r="C23897">
        <v>6</v>
      </c>
      <c r="D23897" s="1">
        <v>42995</v>
      </c>
    </row>
    <row r="23898" spans="1:4" x14ac:dyDescent="0.4">
      <c r="A23898" s="2" t="s">
        <v>742</v>
      </c>
      <c r="B23898" t="s">
        <v>171</v>
      </c>
      <c r="C23898">
        <v>10</v>
      </c>
      <c r="D23898" s="1">
        <v>42995</v>
      </c>
    </row>
    <row r="23899" spans="1:4" x14ac:dyDescent="0.4">
      <c r="A23899" s="2" t="s">
        <v>11526</v>
      </c>
      <c r="B23899" t="s">
        <v>171</v>
      </c>
      <c r="C23899">
        <v>10</v>
      </c>
      <c r="D23899" s="1">
        <v>42995</v>
      </c>
    </row>
    <row r="23900" spans="1:4" x14ac:dyDescent="0.4">
      <c r="A23900" s="2" t="s">
        <v>3596</v>
      </c>
      <c r="B23900" t="s">
        <v>171</v>
      </c>
      <c r="C23900">
        <v>10</v>
      </c>
      <c r="D23900" s="1">
        <v>42995</v>
      </c>
    </row>
    <row r="23901" spans="1:4" x14ac:dyDescent="0.4">
      <c r="A23901" s="2" t="s">
        <v>2321</v>
      </c>
      <c r="B23901" t="s">
        <v>171</v>
      </c>
      <c r="C23901">
        <v>9</v>
      </c>
      <c r="D23901" s="1">
        <v>42995</v>
      </c>
    </row>
    <row r="23902" spans="1:4" x14ac:dyDescent="0.4">
      <c r="A23902" s="2" t="s">
        <v>2318</v>
      </c>
      <c r="B23902" t="s">
        <v>171</v>
      </c>
      <c r="C23902">
        <v>9</v>
      </c>
      <c r="D23902" s="1">
        <v>42995</v>
      </c>
    </row>
    <row r="23903" spans="1:4" x14ac:dyDescent="0.4">
      <c r="A23903" s="2" t="s">
        <v>11527</v>
      </c>
      <c r="B23903" t="s">
        <v>171</v>
      </c>
      <c r="C23903">
        <v>10</v>
      </c>
      <c r="D23903" s="1">
        <v>42995</v>
      </c>
    </row>
    <row r="23904" spans="1:4" x14ac:dyDescent="0.4">
      <c r="A23904" s="2" t="s">
        <v>2124</v>
      </c>
      <c r="B23904" t="s">
        <v>171</v>
      </c>
      <c r="C23904">
        <v>7</v>
      </c>
      <c r="D23904" s="1">
        <v>42639</v>
      </c>
    </row>
    <row r="23905" spans="1:4" x14ac:dyDescent="0.4">
      <c r="A23905" s="2" t="s">
        <v>5969</v>
      </c>
      <c r="B23905" t="s">
        <v>171</v>
      </c>
      <c r="C23905">
        <v>10</v>
      </c>
      <c r="D23905" s="1">
        <v>42639</v>
      </c>
    </row>
    <row r="23906" spans="1:4" x14ac:dyDescent="0.4">
      <c r="A23906" s="2" t="s">
        <v>2383</v>
      </c>
      <c r="B23906" t="s">
        <v>171</v>
      </c>
      <c r="C23906">
        <v>6</v>
      </c>
      <c r="D23906" s="1">
        <v>42639</v>
      </c>
    </row>
    <row r="23907" spans="1:4" x14ac:dyDescent="0.4">
      <c r="A23907" s="2" t="s">
        <v>602</v>
      </c>
      <c r="B23907" t="s">
        <v>171</v>
      </c>
      <c r="C23907">
        <v>10</v>
      </c>
      <c r="D23907" s="1">
        <v>42639</v>
      </c>
    </row>
    <row r="23908" spans="1:4" x14ac:dyDescent="0.4">
      <c r="A23908" s="2" t="s">
        <v>1949</v>
      </c>
      <c r="B23908" t="s">
        <v>171</v>
      </c>
      <c r="C23908">
        <v>10</v>
      </c>
      <c r="D23908" s="1">
        <v>42639</v>
      </c>
    </row>
    <row r="23909" spans="1:4" x14ac:dyDescent="0.4">
      <c r="A23909" s="2" t="s">
        <v>11528</v>
      </c>
      <c r="B23909" t="s">
        <v>171</v>
      </c>
      <c r="C23909">
        <v>9</v>
      </c>
      <c r="D23909" s="1">
        <v>42639</v>
      </c>
    </row>
    <row r="23910" spans="1:4" x14ac:dyDescent="0.4">
      <c r="A23910" s="2" t="s">
        <v>2333</v>
      </c>
      <c r="B23910" t="s">
        <v>171</v>
      </c>
      <c r="C23910">
        <v>10</v>
      </c>
      <c r="D23910" s="1">
        <v>42639</v>
      </c>
    </row>
    <row r="23911" spans="1:4" x14ac:dyDescent="0.4">
      <c r="A23911" s="2" t="s">
        <v>3611</v>
      </c>
      <c r="B23911" t="s">
        <v>171</v>
      </c>
      <c r="C23911">
        <v>10</v>
      </c>
      <c r="D23911" s="1">
        <v>42639</v>
      </c>
    </row>
    <row r="23912" spans="1:4" x14ac:dyDescent="0.4">
      <c r="A23912" s="2" t="s">
        <v>11529</v>
      </c>
      <c r="B23912" t="s">
        <v>171</v>
      </c>
      <c r="C23912">
        <v>10</v>
      </c>
      <c r="D23912" s="1">
        <v>42639</v>
      </c>
    </row>
    <row r="23913" spans="1:4" x14ac:dyDescent="0.4">
      <c r="A23913" s="2" t="s">
        <v>496</v>
      </c>
      <c r="B23913" t="s">
        <v>171</v>
      </c>
      <c r="C23913">
        <v>7</v>
      </c>
      <c r="D23913" s="1">
        <v>42639</v>
      </c>
    </row>
    <row r="23914" spans="1:4" x14ac:dyDescent="0.4">
      <c r="A23914" s="2" t="s">
        <v>646</v>
      </c>
      <c r="B23914" t="s">
        <v>171</v>
      </c>
      <c r="C23914">
        <v>7</v>
      </c>
      <c r="D23914" s="1">
        <v>42639</v>
      </c>
    </row>
    <row r="23915" spans="1:4" x14ac:dyDescent="0.4">
      <c r="A23915" s="2" t="s">
        <v>907</v>
      </c>
      <c r="B23915" t="s">
        <v>171</v>
      </c>
      <c r="C23915">
        <v>9</v>
      </c>
      <c r="D23915" s="1">
        <v>42639</v>
      </c>
    </row>
    <row r="23916" spans="1:4" x14ac:dyDescent="0.4">
      <c r="A23916" s="2" t="s">
        <v>11530</v>
      </c>
      <c r="B23916" t="s">
        <v>171</v>
      </c>
      <c r="C23916">
        <v>10</v>
      </c>
      <c r="D23916" s="1">
        <v>42639</v>
      </c>
    </row>
    <row r="23917" spans="1:4" x14ac:dyDescent="0.4">
      <c r="A23917" s="2" t="s">
        <v>11531</v>
      </c>
      <c r="B23917" t="s">
        <v>171</v>
      </c>
      <c r="C23917">
        <v>10</v>
      </c>
      <c r="D23917" s="1">
        <v>42639</v>
      </c>
    </row>
    <row r="23918" spans="1:4" x14ac:dyDescent="0.4">
      <c r="A23918" s="2" t="s">
        <v>11532</v>
      </c>
      <c r="B23918" t="s">
        <v>171</v>
      </c>
      <c r="C23918">
        <v>10</v>
      </c>
      <c r="D23918" s="1">
        <v>42639</v>
      </c>
    </row>
    <row r="23919" spans="1:4" x14ac:dyDescent="0.4">
      <c r="A23919" s="2" t="s">
        <v>11533</v>
      </c>
      <c r="B23919" t="s">
        <v>171</v>
      </c>
      <c r="C23919">
        <v>10</v>
      </c>
      <c r="D23919" s="1">
        <v>42639</v>
      </c>
    </row>
    <row r="23920" spans="1:4" x14ac:dyDescent="0.4">
      <c r="A23920" s="2" t="s">
        <v>11534</v>
      </c>
      <c r="B23920" t="s">
        <v>171</v>
      </c>
      <c r="C23920">
        <v>9</v>
      </c>
      <c r="D23920" s="1">
        <v>42639</v>
      </c>
    </row>
    <row r="23921" spans="1:4" x14ac:dyDescent="0.4">
      <c r="A23921" s="2" t="s">
        <v>4285</v>
      </c>
      <c r="B23921" t="s">
        <v>171</v>
      </c>
      <c r="C23921">
        <v>10</v>
      </c>
      <c r="D23921" s="1">
        <v>42639</v>
      </c>
    </row>
    <row r="23922" spans="1:4" x14ac:dyDescent="0.4">
      <c r="A23922" s="2" t="s">
        <v>11535</v>
      </c>
      <c r="B23922" t="s">
        <v>171</v>
      </c>
      <c r="C23922">
        <v>10</v>
      </c>
      <c r="D23922" s="1">
        <v>42639</v>
      </c>
    </row>
    <row r="23923" spans="1:4" x14ac:dyDescent="0.4">
      <c r="A23923" s="2" t="s">
        <v>5415</v>
      </c>
      <c r="B23923" t="s">
        <v>171</v>
      </c>
      <c r="C23923">
        <v>10</v>
      </c>
      <c r="D23923" s="1">
        <v>42639</v>
      </c>
    </row>
    <row r="23924" spans="1:4" x14ac:dyDescent="0.4">
      <c r="A23924" s="2" t="s">
        <v>2394</v>
      </c>
      <c r="B23924" t="s">
        <v>171</v>
      </c>
      <c r="C23924">
        <v>10</v>
      </c>
      <c r="D23924" s="1">
        <v>42639</v>
      </c>
    </row>
    <row r="23925" spans="1:4" x14ac:dyDescent="0.4">
      <c r="A23925" s="2" t="s">
        <v>656</v>
      </c>
      <c r="B23925" t="s">
        <v>171</v>
      </c>
      <c r="C23925">
        <v>10</v>
      </c>
      <c r="D23925" s="1">
        <v>42639</v>
      </c>
    </row>
    <row r="23926" spans="1:4" x14ac:dyDescent="0.4">
      <c r="A23926" s="2" t="s">
        <v>9131</v>
      </c>
      <c r="B23926" t="s">
        <v>171</v>
      </c>
      <c r="C23926">
        <v>9</v>
      </c>
      <c r="D23926" s="1">
        <v>42639</v>
      </c>
    </row>
    <row r="23927" spans="1:4" x14ac:dyDescent="0.4">
      <c r="A23927" s="2" t="s">
        <v>2272</v>
      </c>
      <c r="B23927" t="s">
        <v>171</v>
      </c>
      <c r="C23927">
        <v>10</v>
      </c>
      <c r="D23927" s="1">
        <v>42639</v>
      </c>
    </row>
    <row r="23928" spans="1:4" x14ac:dyDescent="0.4">
      <c r="A23928" s="2" t="s">
        <v>11536</v>
      </c>
      <c r="B23928" t="s">
        <v>171</v>
      </c>
      <c r="C23928">
        <v>10</v>
      </c>
      <c r="D23928" s="1">
        <v>42639</v>
      </c>
    </row>
    <row r="23929" spans="1:4" x14ac:dyDescent="0.4">
      <c r="A23929" s="2" t="s">
        <v>5996</v>
      </c>
      <c r="B23929" t="s">
        <v>171</v>
      </c>
      <c r="C23929">
        <v>9</v>
      </c>
      <c r="D23929" s="1">
        <v>42639</v>
      </c>
    </row>
    <row r="23930" spans="1:4" x14ac:dyDescent="0.4">
      <c r="A23930" s="2" t="s">
        <v>6480</v>
      </c>
      <c r="B23930" t="s">
        <v>171</v>
      </c>
      <c r="C23930">
        <v>6</v>
      </c>
      <c r="D23930" s="1">
        <v>42639</v>
      </c>
    </row>
    <row r="23931" spans="1:4" x14ac:dyDescent="0.4">
      <c r="A23931" s="2" t="s">
        <v>2507</v>
      </c>
      <c r="B23931" t="s">
        <v>171</v>
      </c>
      <c r="C23931">
        <v>10</v>
      </c>
      <c r="D23931" s="1">
        <v>42639</v>
      </c>
    </row>
    <row r="23932" spans="1:4" x14ac:dyDescent="0.4">
      <c r="A23932" s="2" t="s">
        <v>3628</v>
      </c>
      <c r="B23932" t="s">
        <v>171</v>
      </c>
      <c r="C23932">
        <v>10</v>
      </c>
      <c r="D23932" s="1">
        <v>42639</v>
      </c>
    </row>
    <row r="23933" spans="1:4" x14ac:dyDescent="0.4">
      <c r="A23933" s="2" t="s">
        <v>10314</v>
      </c>
      <c r="B23933" t="s">
        <v>171</v>
      </c>
      <c r="C23933">
        <v>10</v>
      </c>
      <c r="D23933" s="1">
        <v>42639</v>
      </c>
    </row>
    <row r="23934" spans="1:4" x14ac:dyDescent="0.4">
      <c r="A23934" s="2" t="s">
        <v>610</v>
      </c>
      <c r="B23934" t="s">
        <v>171</v>
      </c>
      <c r="C23934">
        <v>8</v>
      </c>
      <c r="D23934" s="1">
        <v>42639</v>
      </c>
    </row>
    <row r="23935" spans="1:4" x14ac:dyDescent="0.4">
      <c r="A23935" s="2" t="s">
        <v>2550</v>
      </c>
      <c r="B23935" t="s">
        <v>171</v>
      </c>
      <c r="C23935">
        <v>10</v>
      </c>
      <c r="D23935" s="1">
        <v>42639</v>
      </c>
    </row>
    <row r="23936" spans="1:4" x14ac:dyDescent="0.4">
      <c r="A23936" s="2" t="s">
        <v>3642</v>
      </c>
      <c r="B23936" t="s">
        <v>171</v>
      </c>
      <c r="C23936">
        <v>10</v>
      </c>
      <c r="D23936" s="1">
        <v>42639</v>
      </c>
    </row>
    <row r="23937" spans="1:4" x14ac:dyDescent="0.4">
      <c r="A23937" s="2" t="s">
        <v>4287</v>
      </c>
      <c r="B23937" t="s">
        <v>171</v>
      </c>
      <c r="C23937">
        <v>9</v>
      </c>
      <c r="D23937" s="1">
        <v>42639</v>
      </c>
    </row>
    <row r="23938" spans="1:4" x14ac:dyDescent="0.4">
      <c r="A23938" s="2" t="s">
        <v>5458</v>
      </c>
      <c r="B23938" t="s">
        <v>171</v>
      </c>
      <c r="C23938">
        <v>10</v>
      </c>
      <c r="D23938" s="1">
        <v>42639</v>
      </c>
    </row>
    <row r="23939" spans="1:4" x14ac:dyDescent="0.4">
      <c r="A23939" s="2" t="s">
        <v>543</v>
      </c>
      <c r="B23939" t="s">
        <v>171</v>
      </c>
      <c r="C23939">
        <v>10</v>
      </c>
      <c r="D23939" s="1">
        <v>42639</v>
      </c>
    </row>
    <row r="23940" spans="1:4" x14ac:dyDescent="0.4">
      <c r="A23940" s="2" t="s">
        <v>976</v>
      </c>
      <c r="B23940" t="s">
        <v>171</v>
      </c>
      <c r="C23940">
        <v>10</v>
      </c>
      <c r="D23940" s="1">
        <v>42639</v>
      </c>
    </row>
    <row r="23941" spans="1:4" x14ac:dyDescent="0.4">
      <c r="A23941" s="2" t="s">
        <v>4246</v>
      </c>
      <c r="B23941" t="s">
        <v>171</v>
      </c>
      <c r="C23941">
        <v>10</v>
      </c>
      <c r="D23941" s="1">
        <v>42639</v>
      </c>
    </row>
    <row r="23942" spans="1:4" x14ac:dyDescent="0.4">
      <c r="A23942" s="2" t="s">
        <v>2316</v>
      </c>
      <c r="B23942" t="s">
        <v>171</v>
      </c>
      <c r="C23942">
        <v>10</v>
      </c>
      <c r="D23942" s="1">
        <v>42639</v>
      </c>
    </row>
    <row r="23943" spans="1:4" x14ac:dyDescent="0.4">
      <c r="A23943" s="2" t="s">
        <v>7171</v>
      </c>
      <c r="B23943" t="s">
        <v>171</v>
      </c>
      <c r="C23943">
        <v>10</v>
      </c>
      <c r="D23943" s="1">
        <v>42639</v>
      </c>
    </row>
    <row r="23944" spans="1:4" x14ac:dyDescent="0.4">
      <c r="A23944" s="2" t="s">
        <v>4431</v>
      </c>
      <c r="B23944" t="s">
        <v>171</v>
      </c>
      <c r="C23944">
        <v>9</v>
      </c>
      <c r="D23944" s="1">
        <v>42639</v>
      </c>
    </row>
    <row r="23945" spans="1:4" x14ac:dyDescent="0.4">
      <c r="A23945" s="2" t="s">
        <v>2357</v>
      </c>
      <c r="B23945" t="s">
        <v>171</v>
      </c>
      <c r="C23945">
        <v>10</v>
      </c>
      <c r="D23945" s="1">
        <v>42639</v>
      </c>
    </row>
    <row r="23946" spans="1:4" x14ac:dyDescent="0.4">
      <c r="A23946" s="2" t="s">
        <v>6001</v>
      </c>
      <c r="B23946" t="s">
        <v>171</v>
      </c>
      <c r="C23946">
        <v>10</v>
      </c>
      <c r="D23946" s="1">
        <v>42639</v>
      </c>
    </row>
    <row r="23947" spans="1:4" x14ac:dyDescent="0.4">
      <c r="A23947" s="2" t="s">
        <v>2341</v>
      </c>
      <c r="B23947" t="s">
        <v>171</v>
      </c>
      <c r="C23947">
        <v>9</v>
      </c>
      <c r="D23947" s="1">
        <v>42639</v>
      </c>
    </row>
    <row r="23948" spans="1:4" x14ac:dyDescent="0.4">
      <c r="A23948" s="2" t="s">
        <v>7172</v>
      </c>
      <c r="B23948" t="s">
        <v>171</v>
      </c>
      <c r="C23948">
        <v>10</v>
      </c>
      <c r="D23948" s="1">
        <v>42639</v>
      </c>
    </row>
    <row r="23949" spans="1:4" x14ac:dyDescent="0.4">
      <c r="A23949" s="2" t="s">
        <v>6551</v>
      </c>
      <c r="B23949" t="s">
        <v>171</v>
      </c>
      <c r="C23949">
        <v>10</v>
      </c>
      <c r="D23949" s="1">
        <v>42639</v>
      </c>
    </row>
    <row r="23950" spans="1:4" x14ac:dyDescent="0.4">
      <c r="A23950" s="2" t="s">
        <v>650</v>
      </c>
      <c r="B23950" t="s">
        <v>171</v>
      </c>
      <c r="C23950">
        <v>10</v>
      </c>
      <c r="D23950" s="1">
        <v>42639</v>
      </c>
    </row>
    <row r="23951" spans="1:4" x14ac:dyDescent="0.4">
      <c r="A23951" s="2" t="s">
        <v>2933</v>
      </c>
      <c r="B23951" t="s">
        <v>171</v>
      </c>
      <c r="C23951">
        <v>10</v>
      </c>
      <c r="D23951" s="1">
        <v>42639</v>
      </c>
    </row>
    <row r="23952" spans="1:4" x14ac:dyDescent="0.4">
      <c r="A23952" s="2" t="s">
        <v>987</v>
      </c>
      <c r="B23952" t="s">
        <v>171</v>
      </c>
      <c r="C23952">
        <v>6</v>
      </c>
      <c r="D23952" s="1">
        <v>42639</v>
      </c>
    </row>
    <row r="23953" spans="1:4" x14ac:dyDescent="0.4">
      <c r="A23953" s="2" t="s">
        <v>1468</v>
      </c>
      <c r="B23953" t="s">
        <v>171</v>
      </c>
      <c r="C23953">
        <v>4</v>
      </c>
      <c r="D23953" s="1">
        <v>42639</v>
      </c>
    </row>
    <row r="23954" spans="1:4" x14ac:dyDescent="0.4">
      <c r="A23954" s="2" t="s">
        <v>4829</v>
      </c>
      <c r="B23954" t="s">
        <v>171</v>
      </c>
      <c r="C23954">
        <v>8</v>
      </c>
      <c r="D23954" s="1">
        <v>42639</v>
      </c>
    </row>
    <row r="23955" spans="1:4" x14ac:dyDescent="0.4">
      <c r="A23955" s="2" t="s">
        <v>3952</v>
      </c>
      <c r="B23955" t="s">
        <v>171</v>
      </c>
      <c r="C23955">
        <v>7</v>
      </c>
      <c r="D23955" s="1">
        <v>42639</v>
      </c>
    </row>
    <row r="23956" spans="1:4" x14ac:dyDescent="0.4">
      <c r="A23956" s="2" t="s">
        <v>6553</v>
      </c>
      <c r="B23956" t="s">
        <v>171</v>
      </c>
      <c r="C23956">
        <v>10</v>
      </c>
      <c r="D23956" s="1">
        <v>42639</v>
      </c>
    </row>
    <row r="23957" spans="1:4" x14ac:dyDescent="0.4">
      <c r="A23957" s="2" t="s">
        <v>427</v>
      </c>
      <c r="B23957" t="s">
        <v>171</v>
      </c>
      <c r="C23957">
        <v>10</v>
      </c>
      <c r="D23957" s="1">
        <v>42639</v>
      </c>
    </row>
    <row r="23958" spans="1:4" x14ac:dyDescent="0.4">
      <c r="A23958" s="2" t="s">
        <v>3158</v>
      </c>
      <c r="B23958" t="s">
        <v>171</v>
      </c>
      <c r="C23958">
        <v>9</v>
      </c>
      <c r="D23958" s="1">
        <v>42639</v>
      </c>
    </row>
    <row r="23959" spans="1:4" x14ac:dyDescent="0.4">
      <c r="A23959" s="2" t="s">
        <v>2918</v>
      </c>
      <c r="B23959" t="s">
        <v>171</v>
      </c>
      <c r="C23959">
        <v>10</v>
      </c>
      <c r="D23959" s="1">
        <v>42639</v>
      </c>
    </row>
    <row r="23960" spans="1:4" x14ac:dyDescent="0.4">
      <c r="A23960" s="2" t="s">
        <v>2155</v>
      </c>
      <c r="B23960" t="s">
        <v>171</v>
      </c>
      <c r="C23960">
        <v>8</v>
      </c>
      <c r="D23960" s="1">
        <v>42639</v>
      </c>
    </row>
    <row r="23961" spans="1:4" x14ac:dyDescent="0.4">
      <c r="A23961" s="2" t="s">
        <v>1242</v>
      </c>
      <c r="B23961" t="s">
        <v>171</v>
      </c>
      <c r="C23961">
        <v>9</v>
      </c>
      <c r="D23961" s="1">
        <v>42639</v>
      </c>
    </row>
    <row r="23962" spans="1:4" x14ac:dyDescent="0.4">
      <c r="A23962" s="2" t="s">
        <v>712</v>
      </c>
      <c r="B23962" t="s">
        <v>171</v>
      </c>
      <c r="C23962">
        <v>10</v>
      </c>
      <c r="D23962" s="1">
        <v>42639</v>
      </c>
    </row>
    <row r="23963" spans="1:4" x14ac:dyDescent="0.4">
      <c r="A23963" s="2" t="s">
        <v>6555</v>
      </c>
      <c r="B23963" t="s">
        <v>171</v>
      </c>
      <c r="C23963">
        <v>9</v>
      </c>
      <c r="D23963" s="1">
        <v>42639</v>
      </c>
    </row>
    <row r="23964" spans="1:4" x14ac:dyDescent="0.4">
      <c r="A23964" s="2" t="s">
        <v>2530</v>
      </c>
      <c r="B23964" t="s">
        <v>171</v>
      </c>
      <c r="C23964">
        <v>10</v>
      </c>
      <c r="D23964" s="1">
        <v>42639</v>
      </c>
    </row>
    <row r="23965" spans="1:4" x14ac:dyDescent="0.4">
      <c r="A23965" s="2" t="s">
        <v>1533</v>
      </c>
      <c r="B23965" t="s">
        <v>171</v>
      </c>
      <c r="C23965">
        <v>10</v>
      </c>
      <c r="D23965" s="1">
        <v>42639</v>
      </c>
    </row>
    <row r="23966" spans="1:4" x14ac:dyDescent="0.4">
      <c r="A23966" s="2" t="s">
        <v>11537</v>
      </c>
      <c r="B23966" t="s">
        <v>171</v>
      </c>
      <c r="C23966">
        <v>10</v>
      </c>
      <c r="D23966" s="1">
        <v>42639</v>
      </c>
    </row>
    <row r="23967" spans="1:4" x14ac:dyDescent="0.4">
      <c r="A23967" s="2" t="s">
        <v>11538</v>
      </c>
      <c r="B23967" t="s">
        <v>171</v>
      </c>
      <c r="C23967">
        <v>10</v>
      </c>
      <c r="D23967" s="1">
        <v>42639</v>
      </c>
    </row>
    <row r="23968" spans="1:4" x14ac:dyDescent="0.4">
      <c r="A23968" s="2" t="s">
        <v>4295</v>
      </c>
      <c r="B23968" t="s">
        <v>171</v>
      </c>
      <c r="C23968">
        <v>9</v>
      </c>
      <c r="D23968" s="1">
        <v>42639</v>
      </c>
    </row>
    <row r="23969" spans="1:4" x14ac:dyDescent="0.4">
      <c r="A23969" s="2" t="s">
        <v>983</v>
      </c>
      <c r="B23969" t="s">
        <v>171</v>
      </c>
      <c r="C23969">
        <v>9</v>
      </c>
      <c r="D23969" s="1">
        <v>42639</v>
      </c>
    </row>
    <row r="23970" spans="1:4" x14ac:dyDescent="0.4">
      <c r="A23970" s="2" t="s">
        <v>1501</v>
      </c>
      <c r="B23970" t="s">
        <v>171</v>
      </c>
      <c r="C23970">
        <v>10</v>
      </c>
      <c r="D23970" s="1">
        <v>42639</v>
      </c>
    </row>
    <row r="23971" spans="1:4" x14ac:dyDescent="0.4">
      <c r="A23971" s="2" t="s">
        <v>3222</v>
      </c>
      <c r="B23971" t="s">
        <v>171</v>
      </c>
      <c r="C23971">
        <v>8</v>
      </c>
      <c r="D23971" s="1">
        <v>42639</v>
      </c>
    </row>
    <row r="23972" spans="1:4" x14ac:dyDescent="0.4">
      <c r="A23972" s="2" t="s">
        <v>5065</v>
      </c>
      <c r="B23972" t="s">
        <v>171</v>
      </c>
      <c r="C23972">
        <v>9</v>
      </c>
      <c r="D23972" s="1">
        <v>42639</v>
      </c>
    </row>
    <row r="23973" spans="1:4" x14ac:dyDescent="0.4">
      <c r="A23973" s="2" t="s">
        <v>4979</v>
      </c>
      <c r="B23973" t="s">
        <v>171</v>
      </c>
      <c r="C23973">
        <v>7</v>
      </c>
      <c r="D23973" s="1">
        <v>42639</v>
      </c>
    </row>
    <row r="23974" spans="1:4" x14ac:dyDescent="0.4">
      <c r="A23974" s="2" t="s">
        <v>3238</v>
      </c>
      <c r="B23974" t="s">
        <v>171</v>
      </c>
      <c r="C23974">
        <v>9</v>
      </c>
      <c r="D23974" s="1">
        <v>42639</v>
      </c>
    </row>
    <row r="23975" spans="1:4" x14ac:dyDescent="0.4">
      <c r="A23975" s="2" t="s">
        <v>5268</v>
      </c>
      <c r="B23975" t="s">
        <v>171</v>
      </c>
      <c r="C23975">
        <v>7</v>
      </c>
      <c r="D23975" s="1">
        <v>42639</v>
      </c>
    </row>
    <row r="23976" spans="1:4" x14ac:dyDescent="0.4">
      <c r="A23976" s="2" t="s">
        <v>1513</v>
      </c>
      <c r="B23976" t="s">
        <v>171</v>
      </c>
      <c r="C23976">
        <v>10</v>
      </c>
      <c r="D23976" s="1">
        <v>42639</v>
      </c>
    </row>
    <row r="23977" spans="1:4" x14ac:dyDescent="0.4">
      <c r="A23977" s="2" t="s">
        <v>6556</v>
      </c>
      <c r="B23977" t="s">
        <v>171</v>
      </c>
      <c r="C23977">
        <v>10</v>
      </c>
      <c r="D23977" s="1">
        <v>42639</v>
      </c>
    </row>
    <row r="23978" spans="1:4" x14ac:dyDescent="0.4">
      <c r="A23978" s="2" t="s">
        <v>2098</v>
      </c>
      <c r="B23978" t="s">
        <v>171</v>
      </c>
      <c r="C23978">
        <v>9</v>
      </c>
      <c r="D23978" s="1">
        <v>42639</v>
      </c>
    </row>
    <row r="23979" spans="1:4" x14ac:dyDescent="0.4">
      <c r="A23979" s="2" t="s">
        <v>2145</v>
      </c>
      <c r="B23979" t="s">
        <v>171</v>
      </c>
      <c r="C23979">
        <v>9</v>
      </c>
      <c r="D23979" s="1">
        <v>42639</v>
      </c>
    </row>
    <row r="23980" spans="1:4" x14ac:dyDescent="0.4">
      <c r="A23980" s="2" t="s">
        <v>1131</v>
      </c>
      <c r="B23980" t="s">
        <v>171</v>
      </c>
      <c r="C23980">
        <v>9</v>
      </c>
      <c r="D23980" s="1">
        <v>42639</v>
      </c>
    </row>
    <row r="23981" spans="1:4" x14ac:dyDescent="0.4">
      <c r="A23981" s="2" t="s">
        <v>1082</v>
      </c>
      <c r="B23981" t="s">
        <v>171</v>
      </c>
      <c r="C23981">
        <v>10</v>
      </c>
      <c r="D23981" s="1">
        <v>42639</v>
      </c>
    </row>
    <row r="23982" spans="1:4" x14ac:dyDescent="0.4">
      <c r="A23982" s="2" t="s">
        <v>663</v>
      </c>
      <c r="B23982" t="s">
        <v>171</v>
      </c>
      <c r="C23982">
        <v>10</v>
      </c>
      <c r="D23982" s="1">
        <v>42639</v>
      </c>
    </row>
    <row r="23983" spans="1:4" x14ac:dyDescent="0.4">
      <c r="A23983" s="2" t="s">
        <v>6557</v>
      </c>
      <c r="B23983" t="s">
        <v>171</v>
      </c>
      <c r="C23983">
        <v>5</v>
      </c>
      <c r="D23983" s="1">
        <v>42639</v>
      </c>
    </row>
    <row r="23984" spans="1:4" x14ac:dyDescent="0.4">
      <c r="A23984" s="2" t="s">
        <v>633</v>
      </c>
      <c r="B23984" t="s">
        <v>171</v>
      </c>
      <c r="C23984">
        <v>10</v>
      </c>
      <c r="D23984" s="1">
        <v>42639</v>
      </c>
    </row>
    <row r="23985" spans="1:4" x14ac:dyDescent="0.4">
      <c r="A23985" s="2" t="s">
        <v>6554</v>
      </c>
      <c r="B23985" t="s">
        <v>171</v>
      </c>
      <c r="C23985">
        <v>10</v>
      </c>
      <c r="D23985" s="1">
        <v>42639</v>
      </c>
    </row>
    <row r="23986" spans="1:4" x14ac:dyDescent="0.4">
      <c r="A23986" s="2" t="s">
        <v>11539</v>
      </c>
      <c r="B23986" t="s">
        <v>171</v>
      </c>
      <c r="C23986">
        <v>10</v>
      </c>
      <c r="D23986" s="1">
        <v>42639</v>
      </c>
    </row>
    <row r="23987" spans="1:4" x14ac:dyDescent="0.4">
      <c r="A23987" s="2" t="s">
        <v>8016</v>
      </c>
      <c r="B23987" t="s">
        <v>171</v>
      </c>
      <c r="C23987">
        <v>10</v>
      </c>
      <c r="D23987" s="1">
        <v>42639</v>
      </c>
    </row>
    <row r="23988" spans="1:4" x14ac:dyDescent="0.4">
      <c r="A23988" s="2" t="s">
        <v>3542</v>
      </c>
      <c r="B23988" t="s">
        <v>171</v>
      </c>
      <c r="C23988">
        <v>5</v>
      </c>
      <c r="D23988" s="1">
        <v>42639</v>
      </c>
    </row>
    <row r="23989" spans="1:4" x14ac:dyDescent="0.4">
      <c r="A23989" s="2" t="s">
        <v>11540</v>
      </c>
      <c r="B23989" t="s">
        <v>171</v>
      </c>
      <c r="C23989">
        <v>9</v>
      </c>
      <c r="D23989" s="1">
        <v>42639</v>
      </c>
    </row>
    <row r="23990" spans="1:4" x14ac:dyDescent="0.4">
      <c r="A23990" s="2" t="s">
        <v>3667</v>
      </c>
      <c r="B23990" t="s">
        <v>171</v>
      </c>
      <c r="C23990">
        <v>7</v>
      </c>
      <c r="D23990" s="1">
        <v>42639</v>
      </c>
    </row>
    <row r="23991" spans="1:4" x14ac:dyDescent="0.4">
      <c r="A23991" s="2" t="s">
        <v>8017</v>
      </c>
      <c r="B23991" t="s">
        <v>171</v>
      </c>
      <c r="C23991">
        <v>8</v>
      </c>
      <c r="D23991" s="1">
        <v>42639</v>
      </c>
    </row>
    <row r="23992" spans="1:4" x14ac:dyDescent="0.4">
      <c r="A23992" s="2" t="s">
        <v>7174</v>
      </c>
      <c r="B23992" t="s">
        <v>171</v>
      </c>
      <c r="C23992">
        <v>10</v>
      </c>
      <c r="D23992" s="1">
        <v>42639</v>
      </c>
    </row>
    <row r="23993" spans="1:4" x14ac:dyDescent="0.4">
      <c r="A23993" s="2" t="s">
        <v>5347</v>
      </c>
      <c r="B23993" t="s">
        <v>171</v>
      </c>
      <c r="C23993">
        <v>7</v>
      </c>
      <c r="D23993" s="1">
        <v>42639</v>
      </c>
    </row>
    <row r="23994" spans="1:4" x14ac:dyDescent="0.4">
      <c r="A23994" s="2" t="s">
        <v>1159</v>
      </c>
      <c r="B23994" t="s">
        <v>171</v>
      </c>
      <c r="C23994">
        <v>10</v>
      </c>
      <c r="D23994" s="1">
        <v>42639</v>
      </c>
    </row>
    <row r="23995" spans="1:4" x14ac:dyDescent="0.4">
      <c r="A23995" s="2" t="s">
        <v>1218</v>
      </c>
      <c r="B23995" t="s">
        <v>171</v>
      </c>
      <c r="C23995">
        <v>10</v>
      </c>
      <c r="D23995" s="1">
        <v>42639</v>
      </c>
    </row>
    <row r="23996" spans="1:4" x14ac:dyDescent="0.4">
      <c r="A23996" s="2" t="s">
        <v>3218</v>
      </c>
      <c r="B23996" t="s">
        <v>171</v>
      </c>
      <c r="C23996">
        <v>9</v>
      </c>
      <c r="D23996" s="1">
        <v>42639</v>
      </c>
    </row>
    <row r="23997" spans="1:4" x14ac:dyDescent="0.4">
      <c r="A23997" s="2" t="s">
        <v>11541</v>
      </c>
      <c r="B23997" t="s">
        <v>171</v>
      </c>
      <c r="C23997">
        <v>10</v>
      </c>
      <c r="D23997" s="1">
        <v>42639</v>
      </c>
    </row>
    <row r="23998" spans="1:4" x14ac:dyDescent="0.4">
      <c r="A23998" s="2" t="s">
        <v>3177</v>
      </c>
      <c r="B23998" t="s">
        <v>171</v>
      </c>
      <c r="C23998">
        <v>7</v>
      </c>
      <c r="D23998" s="1">
        <v>42639</v>
      </c>
    </row>
    <row r="23999" spans="1:4" x14ac:dyDescent="0.4">
      <c r="A23999" s="2" t="s">
        <v>3676</v>
      </c>
      <c r="B23999" t="s">
        <v>171</v>
      </c>
      <c r="C23999">
        <v>10</v>
      </c>
      <c r="D23999" s="1">
        <v>42639</v>
      </c>
    </row>
    <row r="24000" spans="1:4" x14ac:dyDescent="0.4">
      <c r="A24000" s="2" t="s">
        <v>5433</v>
      </c>
      <c r="B24000" t="s">
        <v>171</v>
      </c>
      <c r="C24000">
        <v>10</v>
      </c>
      <c r="D24000" s="1">
        <v>42639</v>
      </c>
    </row>
    <row r="24001" spans="1:4" x14ac:dyDescent="0.4">
      <c r="A24001" s="2" t="s">
        <v>1085</v>
      </c>
      <c r="B24001" t="s">
        <v>171</v>
      </c>
      <c r="C24001">
        <v>10</v>
      </c>
      <c r="D24001" s="1">
        <v>42639</v>
      </c>
    </row>
    <row r="24002" spans="1:4" x14ac:dyDescent="0.4">
      <c r="A24002" s="2" t="s">
        <v>665</v>
      </c>
      <c r="B24002" t="s">
        <v>171</v>
      </c>
      <c r="C24002">
        <v>9</v>
      </c>
      <c r="D24002" s="1">
        <v>42639</v>
      </c>
    </row>
    <row r="24003" spans="1:4" x14ac:dyDescent="0.4">
      <c r="A24003" s="2" t="s">
        <v>1008</v>
      </c>
      <c r="B24003" t="s">
        <v>171</v>
      </c>
      <c r="C24003">
        <v>10</v>
      </c>
      <c r="D24003" s="1">
        <v>42639</v>
      </c>
    </row>
    <row r="24004" spans="1:4" x14ac:dyDescent="0.4">
      <c r="A24004" s="2" t="s">
        <v>807</v>
      </c>
      <c r="B24004" t="s">
        <v>171</v>
      </c>
      <c r="C24004">
        <v>10</v>
      </c>
      <c r="D24004" s="1">
        <v>42639</v>
      </c>
    </row>
    <row r="24005" spans="1:4" x14ac:dyDescent="0.4">
      <c r="A24005" s="2" t="s">
        <v>1374</v>
      </c>
      <c r="B24005" t="s">
        <v>171</v>
      </c>
      <c r="C24005">
        <v>9</v>
      </c>
      <c r="D24005" s="1">
        <v>42639</v>
      </c>
    </row>
    <row r="24006" spans="1:4" x14ac:dyDescent="0.4">
      <c r="A24006" s="2" t="s">
        <v>2472</v>
      </c>
      <c r="B24006" t="s">
        <v>171</v>
      </c>
      <c r="C24006">
        <v>10</v>
      </c>
      <c r="D24006" s="1">
        <v>42639</v>
      </c>
    </row>
    <row r="24007" spans="1:4" x14ac:dyDescent="0.4">
      <c r="A24007" s="2" t="s">
        <v>1462</v>
      </c>
      <c r="B24007" t="s">
        <v>171</v>
      </c>
      <c r="C24007">
        <v>7</v>
      </c>
      <c r="D24007" s="1">
        <v>42639</v>
      </c>
    </row>
    <row r="24008" spans="1:4" x14ac:dyDescent="0.4">
      <c r="A24008" s="2" t="s">
        <v>8018</v>
      </c>
      <c r="B24008" t="s">
        <v>171</v>
      </c>
      <c r="C24008">
        <v>10</v>
      </c>
      <c r="D24008" s="1">
        <v>42639</v>
      </c>
    </row>
    <row r="24009" spans="1:4" x14ac:dyDescent="0.4">
      <c r="A24009" s="2" t="s">
        <v>8019</v>
      </c>
      <c r="B24009" t="s">
        <v>171</v>
      </c>
      <c r="C24009">
        <v>10</v>
      </c>
      <c r="D24009" s="1">
        <v>42639</v>
      </c>
    </row>
    <row r="24010" spans="1:4" x14ac:dyDescent="0.4">
      <c r="A24010" s="2" t="s">
        <v>5790</v>
      </c>
      <c r="B24010" t="s">
        <v>171</v>
      </c>
      <c r="C24010">
        <v>10</v>
      </c>
      <c r="D24010" s="1">
        <v>42639</v>
      </c>
    </row>
    <row r="24011" spans="1:4" x14ac:dyDescent="0.4">
      <c r="A24011" s="2" t="s">
        <v>6997</v>
      </c>
      <c r="B24011" t="s">
        <v>171</v>
      </c>
      <c r="C24011">
        <v>10</v>
      </c>
      <c r="D24011" s="1">
        <v>42639</v>
      </c>
    </row>
    <row r="24012" spans="1:4" x14ac:dyDescent="0.4">
      <c r="A24012" s="2" t="s">
        <v>2425</v>
      </c>
      <c r="B24012" t="s">
        <v>171</v>
      </c>
      <c r="C24012">
        <v>9</v>
      </c>
      <c r="D24012" s="1">
        <v>42639</v>
      </c>
    </row>
    <row r="24013" spans="1:4" x14ac:dyDescent="0.4">
      <c r="A24013" s="2" t="s">
        <v>2658</v>
      </c>
      <c r="B24013" t="s">
        <v>171</v>
      </c>
      <c r="C24013">
        <v>7</v>
      </c>
      <c r="D24013" s="1">
        <v>42639</v>
      </c>
    </row>
    <row r="24014" spans="1:4" x14ac:dyDescent="0.4">
      <c r="A24014" s="2" t="s">
        <v>705</v>
      </c>
      <c r="B24014" t="s">
        <v>171</v>
      </c>
      <c r="C24014">
        <v>8</v>
      </c>
      <c r="D24014" s="1">
        <v>42639</v>
      </c>
    </row>
    <row r="24015" spans="1:4" x14ac:dyDescent="0.4">
      <c r="A24015" s="2" t="s">
        <v>3513</v>
      </c>
      <c r="B24015" t="s">
        <v>171</v>
      </c>
      <c r="C24015">
        <v>9</v>
      </c>
      <c r="D24015" s="1">
        <v>42639</v>
      </c>
    </row>
    <row r="24016" spans="1:4" x14ac:dyDescent="0.4">
      <c r="A24016" s="2" t="s">
        <v>2292</v>
      </c>
      <c r="B24016" t="s">
        <v>171</v>
      </c>
      <c r="C24016">
        <v>9</v>
      </c>
      <c r="D24016" s="1">
        <v>42639</v>
      </c>
    </row>
    <row r="24017" spans="1:4" x14ac:dyDescent="0.4">
      <c r="A24017" s="2" t="s">
        <v>2811</v>
      </c>
      <c r="B24017" t="s">
        <v>171</v>
      </c>
      <c r="C24017">
        <v>10</v>
      </c>
      <c r="D24017" s="1">
        <v>42639</v>
      </c>
    </row>
    <row r="24018" spans="1:4" x14ac:dyDescent="0.4">
      <c r="A24018" s="2" t="s">
        <v>3193</v>
      </c>
      <c r="B24018" t="s">
        <v>171</v>
      </c>
      <c r="C24018">
        <v>8</v>
      </c>
      <c r="D24018" s="1">
        <v>42639</v>
      </c>
    </row>
    <row r="24019" spans="1:4" x14ac:dyDescent="0.4">
      <c r="A24019" s="2" t="s">
        <v>11542</v>
      </c>
      <c r="B24019" t="s">
        <v>171</v>
      </c>
      <c r="C24019">
        <v>10</v>
      </c>
      <c r="D24019" s="1">
        <v>42639</v>
      </c>
    </row>
    <row r="24020" spans="1:4" x14ac:dyDescent="0.4">
      <c r="A24020" s="2" t="s">
        <v>443</v>
      </c>
      <c r="B24020" t="s">
        <v>171</v>
      </c>
      <c r="C24020">
        <v>5</v>
      </c>
      <c r="D24020" s="1">
        <v>42639</v>
      </c>
    </row>
    <row r="24021" spans="1:4" x14ac:dyDescent="0.4">
      <c r="A24021" s="2" t="s">
        <v>11543</v>
      </c>
      <c r="B24021" t="s">
        <v>171</v>
      </c>
      <c r="C24021">
        <v>10</v>
      </c>
      <c r="D24021" s="1">
        <v>42639</v>
      </c>
    </row>
    <row r="24022" spans="1:4" x14ac:dyDescent="0.4">
      <c r="A24022" s="2" t="s">
        <v>3613</v>
      </c>
      <c r="B24022" t="s">
        <v>171</v>
      </c>
      <c r="C24022">
        <v>10</v>
      </c>
      <c r="D24022" s="1">
        <v>42639</v>
      </c>
    </row>
    <row r="24023" spans="1:4" x14ac:dyDescent="0.4">
      <c r="A24023" s="2" t="s">
        <v>3154</v>
      </c>
      <c r="B24023" t="s">
        <v>171</v>
      </c>
      <c r="C24023">
        <v>10</v>
      </c>
      <c r="D24023" s="1">
        <v>42639</v>
      </c>
    </row>
    <row r="24024" spans="1:4" x14ac:dyDescent="0.4">
      <c r="A24024" s="2" t="s">
        <v>613</v>
      </c>
      <c r="B24024" t="s">
        <v>171</v>
      </c>
      <c r="C24024">
        <v>8</v>
      </c>
      <c r="D24024" s="1">
        <v>42639</v>
      </c>
    </row>
    <row r="24025" spans="1:4" x14ac:dyDescent="0.4">
      <c r="A24025" s="2" t="s">
        <v>1675</v>
      </c>
      <c r="B24025" t="s">
        <v>171</v>
      </c>
      <c r="C24025">
        <v>10</v>
      </c>
      <c r="D24025" s="1">
        <v>42639</v>
      </c>
    </row>
    <row r="24026" spans="1:4" x14ac:dyDescent="0.4">
      <c r="A24026" s="2" t="s">
        <v>3155</v>
      </c>
      <c r="B24026" t="s">
        <v>171</v>
      </c>
      <c r="C24026">
        <v>10</v>
      </c>
      <c r="D24026" s="1">
        <v>42639</v>
      </c>
    </row>
    <row r="24027" spans="1:4" x14ac:dyDescent="0.4">
      <c r="A24027" s="2" t="s">
        <v>3502</v>
      </c>
      <c r="B24027" t="s">
        <v>171</v>
      </c>
      <c r="C24027">
        <v>10</v>
      </c>
      <c r="D24027" s="1">
        <v>42639</v>
      </c>
    </row>
    <row r="24028" spans="1:4" x14ac:dyDescent="0.4">
      <c r="A24028" s="2" t="s">
        <v>1346</v>
      </c>
      <c r="B24028" t="s">
        <v>171</v>
      </c>
      <c r="C24028">
        <v>10</v>
      </c>
      <c r="D24028" s="1">
        <v>42639</v>
      </c>
    </row>
    <row r="24029" spans="1:4" x14ac:dyDescent="0.4">
      <c r="A24029" s="2" t="s">
        <v>1496</v>
      </c>
      <c r="B24029" t="s">
        <v>171</v>
      </c>
      <c r="C24029">
        <v>10</v>
      </c>
      <c r="D24029" s="1">
        <v>42283</v>
      </c>
    </row>
    <row r="24030" spans="1:4" x14ac:dyDescent="0.4">
      <c r="A24030" s="2" t="s">
        <v>3636</v>
      </c>
      <c r="B24030" t="s">
        <v>171</v>
      </c>
      <c r="C24030">
        <v>10</v>
      </c>
      <c r="D24030" s="1">
        <v>42283</v>
      </c>
    </row>
    <row r="24031" spans="1:4" x14ac:dyDescent="0.4">
      <c r="A24031" s="2" t="s">
        <v>3217</v>
      </c>
      <c r="B24031" t="s">
        <v>171</v>
      </c>
      <c r="C24031">
        <v>10</v>
      </c>
      <c r="D24031" s="1">
        <v>42283</v>
      </c>
    </row>
    <row r="24032" spans="1:4" x14ac:dyDescent="0.4">
      <c r="A24032" s="2" t="s">
        <v>6575</v>
      </c>
      <c r="B24032" t="s">
        <v>171</v>
      </c>
      <c r="C24032">
        <v>10</v>
      </c>
      <c r="D24032" s="1">
        <v>42283</v>
      </c>
    </row>
    <row r="24033" spans="1:4" x14ac:dyDescent="0.4">
      <c r="A24033" s="2" t="s">
        <v>11544</v>
      </c>
      <c r="B24033" t="s">
        <v>171</v>
      </c>
      <c r="C24033">
        <v>9</v>
      </c>
      <c r="D24033" s="1">
        <v>42283</v>
      </c>
    </row>
    <row r="24034" spans="1:4" x14ac:dyDescent="0.4">
      <c r="A24034" s="2" t="s">
        <v>5789</v>
      </c>
      <c r="B24034" t="s">
        <v>171</v>
      </c>
      <c r="C24034">
        <v>10</v>
      </c>
      <c r="D24034" s="1">
        <v>42283</v>
      </c>
    </row>
    <row r="24035" spans="1:4" x14ac:dyDescent="0.4">
      <c r="A24035" s="2" t="s">
        <v>3817</v>
      </c>
      <c r="B24035" t="s">
        <v>171</v>
      </c>
      <c r="C24035">
        <v>7</v>
      </c>
      <c r="D24035" s="1">
        <v>42283</v>
      </c>
    </row>
    <row r="24036" spans="1:4" x14ac:dyDescent="0.4">
      <c r="A24036" s="2" t="s">
        <v>1239</v>
      </c>
      <c r="B24036" t="s">
        <v>171</v>
      </c>
      <c r="C24036">
        <v>10</v>
      </c>
      <c r="D24036" s="1">
        <v>42283</v>
      </c>
    </row>
    <row r="24037" spans="1:4" x14ac:dyDescent="0.4">
      <c r="A24037" s="2" t="s">
        <v>7515</v>
      </c>
      <c r="B24037" t="s">
        <v>171</v>
      </c>
      <c r="C24037">
        <v>9</v>
      </c>
      <c r="D24037" s="1">
        <v>42283</v>
      </c>
    </row>
    <row r="24038" spans="1:4" x14ac:dyDescent="0.4">
      <c r="A24038" s="2" t="s">
        <v>11545</v>
      </c>
      <c r="B24038" t="s">
        <v>171</v>
      </c>
      <c r="C24038">
        <v>9</v>
      </c>
      <c r="D24038" s="1">
        <v>42283</v>
      </c>
    </row>
    <row r="24039" spans="1:4" x14ac:dyDescent="0.4">
      <c r="A24039" s="2" t="s">
        <v>4994</v>
      </c>
      <c r="B24039" t="s">
        <v>171</v>
      </c>
      <c r="C24039">
        <v>10</v>
      </c>
      <c r="D24039" s="1">
        <v>42283</v>
      </c>
    </row>
    <row r="24040" spans="1:4" x14ac:dyDescent="0.4">
      <c r="A24040" s="2" t="s">
        <v>3209</v>
      </c>
      <c r="B24040" t="s">
        <v>171</v>
      </c>
      <c r="C24040">
        <v>10</v>
      </c>
      <c r="D24040" s="1">
        <v>42283</v>
      </c>
    </row>
    <row r="24041" spans="1:4" x14ac:dyDescent="0.4">
      <c r="A24041" s="2" t="s">
        <v>3674</v>
      </c>
      <c r="B24041" t="s">
        <v>171</v>
      </c>
      <c r="C24041">
        <v>10</v>
      </c>
      <c r="D24041" s="1">
        <v>42283</v>
      </c>
    </row>
    <row r="24042" spans="1:4" x14ac:dyDescent="0.4">
      <c r="A24042" s="2" t="s">
        <v>792</v>
      </c>
      <c r="B24042" t="s">
        <v>171</v>
      </c>
      <c r="C24042">
        <v>9</v>
      </c>
      <c r="D24042" s="1">
        <v>42283</v>
      </c>
    </row>
    <row r="24043" spans="1:4" x14ac:dyDescent="0.4">
      <c r="A24043" s="2" t="s">
        <v>5581</v>
      </c>
      <c r="B24043" t="s">
        <v>171</v>
      </c>
      <c r="C24043">
        <v>10</v>
      </c>
      <c r="D24043" s="1">
        <v>42283</v>
      </c>
    </row>
    <row r="24044" spans="1:4" x14ac:dyDescent="0.4">
      <c r="A24044" s="2" t="s">
        <v>1367</v>
      </c>
      <c r="B24044" t="s">
        <v>171</v>
      </c>
      <c r="C24044">
        <v>10</v>
      </c>
      <c r="D24044" s="1">
        <v>42283</v>
      </c>
    </row>
    <row r="24045" spans="1:4" x14ac:dyDescent="0.4">
      <c r="A24045" s="2" t="s">
        <v>641</v>
      </c>
      <c r="B24045" t="s">
        <v>171</v>
      </c>
      <c r="C24045">
        <v>7</v>
      </c>
      <c r="D24045" s="1">
        <v>42283</v>
      </c>
    </row>
    <row r="24046" spans="1:4" x14ac:dyDescent="0.4">
      <c r="A24046" s="2" t="s">
        <v>5206</v>
      </c>
      <c r="B24046" t="s">
        <v>171</v>
      </c>
      <c r="C24046">
        <v>9</v>
      </c>
      <c r="D24046" s="1">
        <v>42283</v>
      </c>
    </row>
    <row r="24047" spans="1:4" x14ac:dyDescent="0.4">
      <c r="A24047" s="2" t="s">
        <v>2277</v>
      </c>
      <c r="B24047" t="s">
        <v>171</v>
      </c>
      <c r="C24047">
        <v>10</v>
      </c>
      <c r="D24047" s="1">
        <v>42283</v>
      </c>
    </row>
    <row r="24048" spans="1:4" x14ac:dyDescent="0.4">
      <c r="A24048" s="2" t="s">
        <v>1520</v>
      </c>
      <c r="B24048" t="s">
        <v>171</v>
      </c>
      <c r="C24048">
        <v>10</v>
      </c>
      <c r="D24048" s="1">
        <v>42283</v>
      </c>
    </row>
    <row r="24049" spans="1:4" x14ac:dyDescent="0.4">
      <c r="A24049" s="2" t="s">
        <v>698</v>
      </c>
      <c r="B24049" t="s">
        <v>171</v>
      </c>
      <c r="C24049">
        <v>8</v>
      </c>
      <c r="D24049" s="1">
        <v>42283</v>
      </c>
    </row>
    <row r="24050" spans="1:4" x14ac:dyDescent="0.4">
      <c r="A24050" s="2" t="s">
        <v>11546</v>
      </c>
      <c r="B24050" t="s">
        <v>171</v>
      </c>
      <c r="C24050">
        <v>10</v>
      </c>
      <c r="D24050" s="1">
        <v>42283</v>
      </c>
    </row>
    <row r="24051" spans="1:4" x14ac:dyDescent="0.4">
      <c r="A24051" s="2" t="s">
        <v>3118</v>
      </c>
      <c r="B24051" t="s">
        <v>171</v>
      </c>
      <c r="C24051">
        <v>10</v>
      </c>
      <c r="D24051" s="1">
        <v>42283</v>
      </c>
    </row>
    <row r="24052" spans="1:4" x14ac:dyDescent="0.4">
      <c r="A24052" s="2" t="s">
        <v>6050</v>
      </c>
      <c r="B24052" t="s">
        <v>171</v>
      </c>
      <c r="C24052">
        <v>10</v>
      </c>
      <c r="D24052" s="1">
        <v>42283</v>
      </c>
    </row>
    <row r="24053" spans="1:4" x14ac:dyDescent="0.4">
      <c r="A24053" s="2" t="s">
        <v>599</v>
      </c>
      <c r="B24053" t="s">
        <v>171</v>
      </c>
      <c r="C24053">
        <v>8</v>
      </c>
      <c r="D24053" s="1">
        <v>42283</v>
      </c>
    </row>
    <row r="24054" spans="1:4" x14ac:dyDescent="0.4">
      <c r="A24054" s="2" t="s">
        <v>11547</v>
      </c>
      <c r="B24054" t="s">
        <v>171</v>
      </c>
      <c r="C24054">
        <v>10</v>
      </c>
      <c r="D24054" s="1">
        <v>42283</v>
      </c>
    </row>
    <row r="24055" spans="1:4" x14ac:dyDescent="0.4">
      <c r="A24055" s="2" t="s">
        <v>4971</v>
      </c>
      <c r="B24055" t="s">
        <v>171</v>
      </c>
      <c r="C24055">
        <v>10</v>
      </c>
      <c r="D24055" s="1">
        <v>42283</v>
      </c>
    </row>
    <row r="24056" spans="1:4" x14ac:dyDescent="0.4">
      <c r="A24056" s="2" t="s">
        <v>5750</v>
      </c>
      <c r="B24056" t="s">
        <v>171</v>
      </c>
      <c r="C24056">
        <v>8</v>
      </c>
      <c r="D24056" s="1">
        <v>42283</v>
      </c>
    </row>
    <row r="24057" spans="1:4" x14ac:dyDescent="0.4">
      <c r="A24057" s="2" t="s">
        <v>3172</v>
      </c>
      <c r="B24057" t="s">
        <v>171</v>
      </c>
      <c r="C24057">
        <v>10</v>
      </c>
      <c r="D24057" s="1">
        <v>42283</v>
      </c>
    </row>
    <row r="24058" spans="1:4" x14ac:dyDescent="0.4">
      <c r="A24058" s="2" t="s">
        <v>4522</v>
      </c>
      <c r="B24058" t="s">
        <v>171</v>
      </c>
      <c r="C24058">
        <v>6</v>
      </c>
      <c r="D24058" s="1">
        <v>42283</v>
      </c>
    </row>
    <row r="24059" spans="1:4" x14ac:dyDescent="0.4">
      <c r="A24059" s="2" t="s">
        <v>431</v>
      </c>
      <c r="B24059" t="s">
        <v>171</v>
      </c>
      <c r="C24059">
        <v>9</v>
      </c>
      <c r="D24059" s="1">
        <v>42283</v>
      </c>
    </row>
    <row r="24060" spans="1:4" x14ac:dyDescent="0.4">
      <c r="A24060" s="2" t="s">
        <v>6614</v>
      </c>
      <c r="B24060" t="s">
        <v>171</v>
      </c>
      <c r="C24060">
        <v>10</v>
      </c>
      <c r="D24060" s="1">
        <v>42283</v>
      </c>
    </row>
    <row r="24061" spans="1:4" x14ac:dyDescent="0.4">
      <c r="A24061" s="2" t="s">
        <v>7032</v>
      </c>
      <c r="B24061" t="s">
        <v>171</v>
      </c>
      <c r="C24061">
        <v>10</v>
      </c>
      <c r="D24061" s="1">
        <v>42283</v>
      </c>
    </row>
    <row r="24062" spans="1:4" x14ac:dyDescent="0.4">
      <c r="A24062" s="2" t="s">
        <v>5533</v>
      </c>
      <c r="B24062" t="s">
        <v>171</v>
      </c>
      <c r="C24062">
        <v>10</v>
      </c>
      <c r="D24062" s="1">
        <v>42283</v>
      </c>
    </row>
    <row r="24063" spans="1:4" x14ac:dyDescent="0.4">
      <c r="A24063" s="2" t="s">
        <v>3552</v>
      </c>
      <c r="B24063" t="s">
        <v>171</v>
      </c>
      <c r="C24063">
        <v>10</v>
      </c>
      <c r="D24063" s="1">
        <v>42283</v>
      </c>
    </row>
    <row r="24064" spans="1:4" x14ac:dyDescent="0.4">
      <c r="A24064" s="2" t="s">
        <v>5440</v>
      </c>
      <c r="B24064" t="s">
        <v>171</v>
      </c>
      <c r="C24064">
        <v>10</v>
      </c>
      <c r="D24064" s="1">
        <v>42283</v>
      </c>
    </row>
    <row r="24065" spans="1:4" x14ac:dyDescent="0.4">
      <c r="A24065" s="2" t="s">
        <v>6305</v>
      </c>
      <c r="B24065" t="s">
        <v>171</v>
      </c>
      <c r="C24065">
        <v>10</v>
      </c>
      <c r="D24065" s="1">
        <v>42283</v>
      </c>
    </row>
    <row r="24066" spans="1:4" x14ac:dyDescent="0.4">
      <c r="A24066" s="2" t="s">
        <v>3748</v>
      </c>
      <c r="B24066" t="s">
        <v>171</v>
      </c>
      <c r="C24066">
        <v>9</v>
      </c>
      <c r="D24066" s="1">
        <v>42283</v>
      </c>
    </row>
    <row r="24067" spans="1:4" x14ac:dyDescent="0.4">
      <c r="A24067" s="2" t="s">
        <v>3743</v>
      </c>
      <c r="B24067" t="s">
        <v>171</v>
      </c>
      <c r="C24067">
        <v>10</v>
      </c>
      <c r="D24067" s="1">
        <v>42283</v>
      </c>
    </row>
    <row r="24068" spans="1:4" x14ac:dyDescent="0.4">
      <c r="A24068" s="2" t="s">
        <v>8027</v>
      </c>
      <c r="B24068" t="s">
        <v>171</v>
      </c>
      <c r="C24068">
        <v>10</v>
      </c>
      <c r="D24068" s="1">
        <v>42283</v>
      </c>
    </row>
    <row r="24069" spans="1:4" x14ac:dyDescent="0.4">
      <c r="A24069" s="2" t="s">
        <v>6963</v>
      </c>
      <c r="B24069" t="s">
        <v>171</v>
      </c>
      <c r="C24069">
        <v>10</v>
      </c>
      <c r="D24069" s="1">
        <v>42283</v>
      </c>
    </row>
    <row r="24070" spans="1:4" x14ac:dyDescent="0.4">
      <c r="A24070" s="2" t="s">
        <v>3105</v>
      </c>
      <c r="B24070" t="s">
        <v>171</v>
      </c>
      <c r="C24070">
        <v>10</v>
      </c>
      <c r="D24070" s="1">
        <v>42283</v>
      </c>
    </row>
    <row r="24071" spans="1:4" x14ac:dyDescent="0.4">
      <c r="A24071" s="2" t="s">
        <v>5431</v>
      </c>
      <c r="B24071" t="s">
        <v>171</v>
      </c>
      <c r="C24071">
        <v>10</v>
      </c>
      <c r="D24071" s="1">
        <v>42283</v>
      </c>
    </row>
    <row r="24072" spans="1:4" x14ac:dyDescent="0.4">
      <c r="A24072" s="2" t="s">
        <v>1454</v>
      </c>
      <c r="B24072" t="s">
        <v>171</v>
      </c>
      <c r="C24072">
        <v>10</v>
      </c>
      <c r="D24072" s="1">
        <v>42283</v>
      </c>
    </row>
    <row r="24073" spans="1:4" x14ac:dyDescent="0.4">
      <c r="A24073" s="2" t="s">
        <v>3213</v>
      </c>
      <c r="B24073" t="s">
        <v>171</v>
      </c>
      <c r="C24073">
        <v>10</v>
      </c>
      <c r="D24073" s="1">
        <v>42283</v>
      </c>
    </row>
    <row r="24074" spans="1:4" x14ac:dyDescent="0.4">
      <c r="A24074" s="2" t="s">
        <v>2738</v>
      </c>
      <c r="B24074" t="s">
        <v>171</v>
      </c>
      <c r="C24074">
        <v>10</v>
      </c>
      <c r="D24074" s="1">
        <v>42283</v>
      </c>
    </row>
    <row r="24075" spans="1:4" x14ac:dyDescent="0.4">
      <c r="A24075" s="2" t="s">
        <v>8028</v>
      </c>
      <c r="B24075" t="s">
        <v>171</v>
      </c>
      <c r="C24075">
        <v>10</v>
      </c>
      <c r="D24075" s="1">
        <v>42283</v>
      </c>
    </row>
    <row r="24076" spans="1:4" x14ac:dyDescent="0.4">
      <c r="A24076" s="2" t="s">
        <v>3246</v>
      </c>
      <c r="B24076" t="s">
        <v>171</v>
      </c>
      <c r="C24076">
        <v>10</v>
      </c>
      <c r="D24076" s="1">
        <v>42283</v>
      </c>
    </row>
    <row r="24077" spans="1:4" x14ac:dyDescent="0.4">
      <c r="A24077" s="2" t="s">
        <v>662</v>
      </c>
      <c r="B24077" t="s">
        <v>171</v>
      </c>
      <c r="C24077">
        <v>10</v>
      </c>
      <c r="D24077" s="1">
        <v>42283</v>
      </c>
    </row>
    <row r="24078" spans="1:4" x14ac:dyDescent="0.4">
      <c r="A24078" s="2" t="s">
        <v>1338</v>
      </c>
      <c r="B24078" t="s">
        <v>171</v>
      </c>
      <c r="C24078">
        <v>10</v>
      </c>
      <c r="D24078" s="1">
        <v>42283</v>
      </c>
    </row>
    <row r="24079" spans="1:4" x14ac:dyDescent="0.4">
      <c r="A24079" s="2" t="s">
        <v>11548</v>
      </c>
      <c r="B24079" t="s">
        <v>172</v>
      </c>
      <c r="C24079">
        <v>10</v>
      </c>
      <c r="D24079" s="1">
        <v>42995</v>
      </c>
    </row>
    <row r="24080" spans="1:4" x14ac:dyDescent="0.4">
      <c r="A24080" s="2" t="s">
        <v>11549</v>
      </c>
      <c r="B24080" t="s">
        <v>172</v>
      </c>
      <c r="C24080">
        <v>10</v>
      </c>
      <c r="D24080" s="1">
        <v>42995</v>
      </c>
    </row>
    <row r="24081" spans="1:4" x14ac:dyDescent="0.4">
      <c r="A24081" s="2" t="s">
        <v>1468</v>
      </c>
      <c r="B24081" t="s">
        <v>172</v>
      </c>
      <c r="C24081">
        <v>10</v>
      </c>
      <c r="D24081" s="1">
        <v>42639</v>
      </c>
    </row>
    <row r="24082" spans="1:4" x14ac:dyDescent="0.4">
      <c r="A24082" s="2" t="s">
        <v>11550</v>
      </c>
      <c r="B24082" t="s">
        <v>172</v>
      </c>
      <c r="C24082">
        <v>10</v>
      </c>
      <c r="D24082" s="1">
        <v>42639</v>
      </c>
    </row>
    <row r="24083" spans="1:4" x14ac:dyDescent="0.4">
      <c r="A24083" s="2" t="s">
        <v>11551</v>
      </c>
      <c r="B24083" t="s">
        <v>172</v>
      </c>
      <c r="C24083">
        <v>10</v>
      </c>
      <c r="D24083" s="1">
        <v>42639</v>
      </c>
    </row>
    <row r="24084" spans="1:4" x14ac:dyDescent="0.4">
      <c r="A24084" s="2" t="s">
        <v>11552</v>
      </c>
      <c r="B24084" t="s">
        <v>172</v>
      </c>
      <c r="C24084">
        <v>10</v>
      </c>
      <c r="D24084" s="1">
        <v>42639</v>
      </c>
    </row>
    <row r="24085" spans="1:4" x14ac:dyDescent="0.4">
      <c r="A24085" s="2" t="s">
        <v>11553</v>
      </c>
      <c r="B24085" t="s">
        <v>172</v>
      </c>
      <c r="C24085">
        <v>10</v>
      </c>
      <c r="D24085" s="1">
        <v>42639</v>
      </c>
    </row>
    <row r="24086" spans="1:4" x14ac:dyDescent="0.4">
      <c r="A24086" s="2" t="s">
        <v>11554</v>
      </c>
      <c r="B24086" t="s">
        <v>172</v>
      </c>
      <c r="C24086">
        <v>10</v>
      </c>
      <c r="D24086" s="1">
        <v>42639</v>
      </c>
    </row>
    <row r="24087" spans="1:4" x14ac:dyDescent="0.4">
      <c r="A24087" s="2" t="s">
        <v>11555</v>
      </c>
      <c r="B24087" t="s">
        <v>172</v>
      </c>
      <c r="C24087">
        <v>10</v>
      </c>
      <c r="D24087" s="1">
        <v>42639</v>
      </c>
    </row>
    <row r="24088" spans="1:4" x14ac:dyDescent="0.4">
      <c r="A24088" s="2" t="s">
        <v>11556</v>
      </c>
      <c r="B24088" t="s">
        <v>172</v>
      </c>
      <c r="C24088">
        <v>10</v>
      </c>
      <c r="D24088" s="1">
        <v>42639</v>
      </c>
    </row>
    <row r="24089" spans="1:4" x14ac:dyDescent="0.4">
      <c r="A24089" s="2" t="s">
        <v>11557</v>
      </c>
      <c r="B24089" t="s">
        <v>172</v>
      </c>
      <c r="C24089">
        <v>10</v>
      </c>
      <c r="D24089" s="1">
        <v>42639</v>
      </c>
    </row>
    <row r="24090" spans="1:4" x14ac:dyDescent="0.4">
      <c r="A24090" s="2" t="s">
        <v>11558</v>
      </c>
      <c r="B24090" t="s">
        <v>172</v>
      </c>
      <c r="C24090">
        <v>10</v>
      </c>
      <c r="D24090" s="1">
        <v>42639</v>
      </c>
    </row>
    <row r="24091" spans="1:4" x14ac:dyDescent="0.4">
      <c r="A24091" s="2" t="s">
        <v>11559</v>
      </c>
      <c r="B24091" t="s">
        <v>172</v>
      </c>
      <c r="C24091">
        <v>10</v>
      </c>
      <c r="D24091" s="1">
        <v>42639</v>
      </c>
    </row>
    <row r="24092" spans="1:4" x14ac:dyDescent="0.4">
      <c r="A24092" s="2" t="s">
        <v>11560</v>
      </c>
      <c r="B24092" t="s">
        <v>172</v>
      </c>
      <c r="C24092">
        <v>10</v>
      </c>
      <c r="D24092" s="1">
        <v>42639</v>
      </c>
    </row>
    <row r="24093" spans="1:4" x14ac:dyDescent="0.4">
      <c r="A24093" s="2" t="s">
        <v>11561</v>
      </c>
      <c r="B24093" t="s">
        <v>172</v>
      </c>
      <c r="C24093">
        <v>10</v>
      </c>
      <c r="D24093" s="1">
        <v>42639</v>
      </c>
    </row>
    <row r="24094" spans="1:4" x14ac:dyDescent="0.4">
      <c r="A24094" s="2" t="s">
        <v>742</v>
      </c>
      <c r="B24094" t="s">
        <v>172</v>
      </c>
      <c r="C24094">
        <v>10</v>
      </c>
      <c r="D24094" s="1">
        <v>42639</v>
      </c>
    </row>
    <row r="24095" spans="1:4" x14ac:dyDescent="0.4">
      <c r="A24095" s="2" t="s">
        <v>11562</v>
      </c>
      <c r="B24095" t="s">
        <v>172</v>
      </c>
      <c r="C24095">
        <v>10</v>
      </c>
      <c r="D24095" s="1">
        <v>42639</v>
      </c>
    </row>
    <row r="24096" spans="1:4" x14ac:dyDescent="0.4">
      <c r="A24096" s="2" t="s">
        <v>10881</v>
      </c>
      <c r="B24096" t="s">
        <v>172</v>
      </c>
      <c r="C24096">
        <v>10</v>
      </c>
      <c r="D24096" s="1">
        <v>42639</v>
      </c>
    </row>
    <row r="24097" spans="1:4" x14ac:dyDescent="0.4">
      <c r="A24097" s="2" t="s">
        <v>11563</v>
      </c>
      <c r="B24097" t="s">
        <v>172</v>
      </c>
      <c r="C24097">
        <v>10</v>
      </c>
      <c r="D24097" s="1">
        <v>42639</v>
      </c>
    </row>
    <row r="24098" spans="1:4" x14ac:dyDescent="0.4">
      <c r="A24098" s="2" t="s">
        <v>11564</v>
      </c>
      <c r="B24098" t="s">
        <v>172</v>
      </c>
      <c r="C24098">
        <v>10</v>
      </c>
      <c r="D24098" s="1">
        <v>42639</v>
      </c>
    </row>
    <row r="24099" spans="1:4" x14ac:dyDescent="0.4">
      <c r="A24099" s="2" t="s">
        <v>11565</v>
      </c>
      <c r="B24099" t="s">
        <v>172</v>
      </c>
      <c r="C24099">
        <v>10</v>
      </c>
      <c r="D24099" s="1">
        <v>42639</v>
      </c>
    </row>
    <row r="24100" spans="1:4" x14ac:dyDescent="0.4">
      <c r="A24100" s="2" t="s">
        <v>11566</v>
      </c>
      <c r="B24100" t="s">
        <v>172</v>
      </c>
      <c r="C24100">
        <v>10</v>
      </c>
      <c r="D24100" s="1">
        <v>42639</v>
      </c>
    </row>
    <row r="24101" spans="1:4" x14ac:dyDescent="0.4">
      <c r="A24101" s="2" t="s">
        <v>11567</v>
      </c>
      <c r="B24101" t="s">
        <v>172</v>
      </c>
      <c r="C24101">
        <v>10</v>
      </c>
      <c r="D24101" s="1">
        <v>42639</v>
      </c>
    </row>
    <row r="24102" spans="1:4" x14ac:dyDescent="0.4">
      <c r="A24102" s="2" t="s">
        <v>11568</v>
      </c>
      <c r="B24102" t="s">
        <v>172</v>
      </c>
      <c r="C24102">
        <v>10</v>
      </c>
      <c r="D24102" s="1">
        <v>42639</v>
      </c>
    </row>
    <row r="24103" spans="1:4" x14ac:dyDescent="0.4">
      <c r="A24103" s="2" t="s">
        <v>11569</v>
      </c>
      <c r="B24103" t="s">
        <v>172</v>
      </c>
      <c r="C24103">
        <v>10</v>
      </c>
      <c r="D24103" s="1">
        <v>42639</v>
      </c>
    </row>
    <row r="24104" spans="1:4" x14ac:dyDescent="0.4">
      <c r="A24104" s="2" t="s">
        <v>11570</v>
      </c>
      <c r="B24104" t="s">
        <v>172</v>
      </c>
      <c r="C24104">
        <v>10</v>
      </c>
      <c r="D24104" s="1">
        <v>42639</v>
      </c>
    </row>
    <row r="24105" spans="1:4" x14ac:dyDescent="0.4">
      <c r="A24105" s="2" t="s">
        <v>2110</v>
      </c>
      <c r="B24105" t="s">
        <v>172</v>
      </c>
      <c r="C24105">
        <v>10</v>
      </c>
      <c r="D24105" s="1">
        <v>42639</v>
      </c>
    </row>
    <row r="24106" spans="1:4" x14ac:dyDescent="0.4">
      <c r="A24106" s="2" t="s">
        <v>11571</v>
      </c>
      <c r="B24106" t="s">
        <v>172</v>
      </c>
      <c r="C24106">
        <v>10</v>
      </c>
      <c r="D24106" s="1">
        <v>42639</v>
      </c>
    </row>
    <row r="24107" spans="1:4" x14ac:dyDescent="0.4">
      <c r="A24107" s="2" t="s">
        <v>598</v>
      </c>
      <c r="B24107" t="s">
        <v>172</v>
      </c>
      <c r="C24107">
        <v>10</v>
      </c>
      <c r="D24107" s="1">
        <v>42639</v>
      </c>
    </row>
    <row r="24108" spans="1:4" x14ac:dyDescent="0.4">
      <c r="A24108" s="2" t="s">
        <v>11572</v>
      </c>
      <c r="B24108" t="s">
        <v>172</v>
      </c>
      <c r="C24108">
        <v>10</v>
      </c>
      <c r="D24108" s="1">
        <v>42639</v>
      </c>
    </row>
    <row r="24109" spans="1:4" x14ac:dyDescent="0.4">
      <c r="A24109" s="2" t="s">
        <v>11573</v>
      </c>
      <c r="B24109" t="s">
        <v>172</v>
      </c>
      <c r="C24109">
        <v>10</v>
      </c>
      <c r="D24109" s="1">
        <v>42639</v>
      </c>
    </row>
    <row r="24110" spans="1:4" x14ac:dyDescent="0.4">
      <c r="A24110" s="2" t="s">
        <v>11574</v>
      </c>
      <c r="B24110" t="s">
        <v>172</v>
      </c>
      <c r="C24110">
        <v>10</v>
      </c>
      <c r="D24110" s="1">
        <v>42639</v>
      </c>
    </row>
    <row r="24111" spans="1:4" x14ac:dyDescent="0.4">
      <c r="A24111" s="2" t="s">
        <v>11575</v>
      </c>
      <c r="B24111" t="s">
        <v>172</v>
      </c>
      <c r="C24111">
        <v>10</v>
      </c>
      <c r="D24111" s="1">
        <v>42639</v>
      </c>
    </row>
    <row r="24112" spans="1:4" x14ac:dyDescent="0.4">
      <c r="A24112" s="2" t="s">
        <v>11576</v>
      </c>
      <c r="B24112" t="s">
        <v>172</v>
      </c>
      <c r="C24112">
        <v>10</v>
      </c>
      <c r="D24112" s="1">
        <v>42639</v>
      </c>
    </row>
    <row r="24113" spans="1:4" x14ac:dyDescent="0.4">
      <c r="A24113" s="2" t="s">
        <v>11577</v>
      </c>
      <c r="B24113" t="s">
        <v>172</v>
      </c>
      <c r="C24113">
        <v>10</v>
      </c>
      <c r="D24113" s="1">
        <v>42639</v>
      </c>
    </row>
    <row r="24114" spans="1:4" x14ac:dyDescent="0.4">
      <c r="A24114" s="2" t="s">
        <v>11578</v>
      </c>
      <c r="B24114" t="s">
        <v>172</v>
      </c>
      <c r="C24114">
        <v>10</v>
      </c>
      <c r="D24114" s="1">
        <v>42639</v>
      </c>
    </row>
    <row r="24115" spans="1:4" x14ac:dyDescent="0.4">
      <c r="A24115" s="2" t="s">
        <v>11579</v>
      </c>
      <c r="B24115" t="s">
        <v>172</v>
      </c>
      <c r="C24115">
        <v>10</v>
      </c>
      <c r="D24115" s="1">
        <v>42639</v>
      </c>
    </row>
    <row r="24116" spans="1:4" x14ac:dyDescent="0.4">
      <c r="A24116" s="2" t="s">
        <v>11580</v>
      </c>
      <c r="B24116" t="s">
        <v>172</v>
      </c>
      <c r="C24116">
        <v>10</v>
      </c>
      <c r="D24116" s="1">
        <v>42639</v>
      </c>
    </row>
    <row r="24117" spans="1:4" x14ac:dyDescent="0.4">
      <c r="A24117" s="2" t="s">
        <v>11581</v>
      </c>
      <c r="B24117" t="s">
        <v>172</v>
      </c>
      <c r="C24117">
        <v>10</v>
      </c>
      <c r="D24117" s="1">
        <v>42639</v>
      </c>
    </row>
    <row r="24118" spans="1:4" x14ac:dyDescent="0.4">
      <c r="A24118" s="2" t="s">
        <v>11582</v>
      </c>
      <c r="B24118" t="s">
        <v>172</v>
      </c>
      <c r="C24118">
        <v>10</v>
      </c>
      <c r="D24118" s="1">
        <v>42639</v>
      </c>
    </row>
    <row r="24119" spans="1:4" x14ac:dyDescent="0.4">
      <c r="A24119" s="2" t="s">
        <v>11583</v>
      </c>
      <c r="B24119" t="s">
        <v>172</v>
      </c>
      <c r="C24119">
        <v>10</v>
      </c>
      <c r="D24119" s="1">
        <v>42639</v>
      </c>
    </row>
    <row r="24120" spans="1:4" x14ac:dyDescent="0.4">
      <c r="A24120" s="2" t="s">
        <v>7313</v>
      </c>
      <c r="B24120" t="s">
        <v>172</v>
      </c>
      <c r="C24120">
        <v>10</v>
      </c>
      <c r="D24120" s="1">
        <v>42639</v>
      </c>
    </row>
    <row r="24121" spans="1:4" x14ac:dyDescent="0.4">
      <c r="A24121" s="2" t="s">
        <v>11584</v>
      </c>
      <c r="B24121" t="s">
        <v>172</v>
      </c>
      <c r="C24121">
        <v>10</v>
      </c>
      <c r="D24121" s="1">
        <v>42639</v>
      </c>
    </row>
    <row r="24122" spans="1:4" x14ac:dyDescent="0.4">
      <c r="A24122" s="2" t="s">
        <v>11585</v>
      </c>
      <c r="B24122" t="s">
        <v>172</v>
      </c>
      <c r="C24122">
        <v>10</v>
      </c>
      <c r="D24122" s="1">
        <v>42639</v>
      </c>
    </row>
    <row r="24123" spans="1:4" x14ac:dyDescent="0.4">
      <c r="A24123" s="2" t="s">
        <v>11586</v>
      </c>
      <c r="B24123" t="s">
        <v>172</v>
      </c>
      <c r="C24123">
        <v>10</v>
      </c>
      <c r="D24123" s="1">
        <v>42639</v>
      </c>
    </row>
    <row r="24124" spans="1:4" x14ac:dyDescent="0.4">
      <c r="A24124" s="2" t="s">
        <v>9079</v>
      </c>
      <c r="B24124" t="s">
        <v>172</v>
      </c>
      <c r="C24124">
        <v>9</v>
      </c>
      <c r="D24124" s="1">
        <v>43111</v>
      </c>
    </row>
    <row r="24125" spans="1:4" x14ac:dyDescent="0.4">
      <c r="A24125" s="2" t="s">
        <v>11587</v>
      </c>
      <c r="B24125" t="s">
        <v>172</v>
      </c>
      <c r="C24125">
        <v>10</v>
      </c>
      <c r="D24125" s="1">
        <v>42995</v>
      </c>
    </row>
    <row r="24126" spans="1:4" x14ac:dyDescent="0.4">
      <c r="A24126" s="2" t="s">
        <v>11588</v>
      </c>
      <c r="B24126" t="s">
        <v>172</v>
      </c>
      <c r="C24126">
        <v>10</v>
      </c>
      <c r="D24126" s="1">
        <v>42995</v>
      </c>
    </row>
    <row r="24127" spans="1:4" x14ac:dyDescent="0.4">
      <c r="A24127" s="2" t="s">
        <v>587</v>
      </c>
      <c r="B24127" t="s">
        <v>172</v>
      </c>
      <c r="C24127">
        <v>10</v>
      </c>
      <c r="D24127" s="1">
        <v>42995</v>
      </c>
    </row>
    <row r="24128" spans="1:4" x14ac:dyDescent="0.4">
      <c r="A24128" s="2" t="s">
        <v>11589</v>
      </c>
      <c r="B24128" t="s">
        <v>172</v>
      </c>
      <c r="C24128">
        <v>10</v>
      </c>
      <c r="D24128" s="1">
        <v>42995</v>
      </c>
    </row>
    <row r="24129" spans="1:4" x14ac:dyDescent="0.4">
      <c r="A24129" s="2" t="s">
        <v>11590</v>
      </c>
      <c r="B24129" t="s">
        <v>172</v>
      </c>
      <c r="C24129">
        <v>10</v>
      </c>
      <c r="D24129" s="1">
        <v>42995</v>
      </c>
    </row>
    <row r="24130" spans="1:4" x14ac:dyDescent="0.4">
      <c r="A24130" s="2" t="s">
        <v>555</v>
      </c>
      <c r="B24130" t="s">
        <v>172</v>
      </c>
      <c r="C24130">
        <v>10</v>
      </c>
      <c r="D24130" s="1">
        <v>42995</v>
      </c>
    </row>
    <row r="24131" spans="1:4" x14ac:dyDescent="0.4">
      <c r="A24131" s="2" t="s">
        <v>11591</v>
      </c>
      <c r="B24131" t="s">
        <v>172</v>
      </c>
      <c r="C24131">
        <v>10</v>
      </c>
      <c r="D24131" s="1">
        <v>42995</v>
      </c>
    </row>
    <row r="24132" spans="1:4" x14ac:dyDescent="0.4">
      <c r="A24132" s="2" t="s">
        <v>11592</v>
      </c>
      <c r="B24132" t="s">
        <v>172</v>
      </c>
      <c r="C24132">
        <v>10</v>
      </c>
      <c r="D24132" s="1">
        <v>42995</v>
      </c>
    </row>
    <row r="24133" spans="1:4" x14ac:dyDescent="0.4">
      <c r="A24133" s="2" t="s">
        <v>3051</v>
      </c>
      <c r="B24133" t="s">
        <v>172</v>
      </c>
      <c r="C24133">
        <v>10</v>
      </c>
      <c r="D24133" s="1">
        <v>42995</v>
      </c>
    </row>
    <row r="24134" spans="1:4" x14ac:dyDescent="0.4">
      <c r="A24134" s="2" t="s">
        <v>11593</v>
      </c>
      <c r="B24134" t="s">
        <v>172</v>
      </c>
      <c r="C24134">
        <v>10</v>
      </c>
      <c r="D24134" s="1">
        <v>42639</v>
      </c>
    </row>
    <row r="24135" spans="1:4" x14ac:dyDescent="0.4">
      <c r="A24135" s="2" t="s">
        <v>11594</v>
      </c>
      <c r="B24135" t="s">
        <v>172</v>
      </c>
      <c r="C24135">
        <v>10</v>
      </c>
      <c r="D24135" s="1">
        <v>42639</v>
      </c>
    </row>
    <row r="24136" spans="1:4" x14ac:dyDescent="0.4">
      <c r="A24136" s="2" t="s">
        <v>11595</v>
      </c>
      <c r="B24136" t="s">
        <v>172</v>
      </c>
      <c r="C24136">
        <v>10</v>
      </c>
      <c r="D24136" s="1">
        <v>42639</v>
      </c>
    </row>
    <row r="24137" spans="1:4" x14ac:dyDescent="0.4">
      <c r="A24137" s="2" t="s">
        <v>11596</v>
      </c>
      <c r="B24137" t="s">
        <v>172</v>
      </c>
      <c r="C24137">
        <v>10</v>
      </c>
      <c r="D24137" s="1">
        <v>42639</v>
      </c>
    </row>
    <row r="24138" spans="1:4" x14ac:dyDescent="0.4">
      <c r="A24138" s="2" t="s">
        <v>6667</v>
      </c>
      <c r="B24138" t="s">
        <v>172</v>
      </c>
      <c r="C24138">
        <v>10</v>
      </c>
      <c r="D24138" s="1">
        <v>42639</v>
      </c>
    </row>
    <row r="24139" spans="1:4" x14ac:dyDescent="0.4">
      <c r="A24139" s="2" t="s">
        <v>11597</v>
      </c>
      <c r="B24139" t="s">
        <v>172</v>
      </c>
      <c r="C24139">
        <v>10</v>
      </c>
      <c r="D24139" s="1">
        <v>42639</v>
      </c>
    </row>
    <row r="24140" spans="1:4" x14ac:dyDescent="0.4">
      <c r="A24140" s="2" t="s">
        <v>11598</v>
      </c>
      <c r="B24140" t="s">
        <v>172</v>
      </c>
      <c r="C24140">
        <v>10</v>
      </c>
      <c r="D24140" s="1">
        <v>42639</v>
      </c>
    </row>
    <row r="24141" spans="1:4" x14ac:dyDescent="0.4">
      <c r="A24141" s="2" t="s">
        <v>11599</v>
      </c>
      <c r="B24141" t="s">
        <v>172</v>
      </c>
      <c r="C24141">
        <v>10</v>
      </c>
      <c r="D24141" s="1">
        <v>42639</v>
      </c>
    </row>
    <row r="24142" spans="1:4" x14ac:dyDescent="0.4">
      <c r="A24142" s="2" t="s">
        <v>11600</v>
      </c>
      <c r="B24142" t="s">
        <v>172</v>
      </c>
      <c r="C24142">
        <v>10</v>
      </c>
      <c r="D24142" s="1">
        <v>42639</v>
      </c>
    </row>
    <row r="24143" spans="1:4" x14ac:dyDescent="0.4">
      <c r="A24143" s="2" t="s">
        <v>3079</v>
      </c>
      <c r="B24143" t="s">
        <v>172</v>
      </c>
      <c r="C24143">
        <v>10</v>
      </c>
      <c r="D24143" s="1">
        <v>42639</v>
      </c>
    </row>
    <row r="24144" spans="1:4" x14ac:dyDescent="0.4">
      <c r="A24144" s="2" t="s">
        <v>11601</v>
      </c>
      <c r="B24144" t="s">
        <v>172</v>
      </c>
      <c r="C24144">
        <v>10</v>
      </c>
      <c r="D24144" s="1">
        <v>42639</v>
      </c>
    </row>
    <row r="24145" spans="1:4" x14ac:dyDescent="0.4">
      <c r="A24145" s="2" t="s">
        <v>11602</v>
      </c>
      <c r="B24145" t="s">
        <v>172</v>
      </c>
      <c r="C24145">
        <v>10</v>
      </c>
      <c r="D24145" s="1">
        <v>42639</v>
      </c>
    </row>
    <row r="24146" spans="1:4" x14ac:dyDescent="0.4">
      <c r="A24146" s="2" t="s">
        <v>11603</v>
      </c>
      <c r="B24146" t="s">
        <v>172</v>
      </c>
      <c r="C24146">
        <v>10</v>
      </c>
      <c r="D24146" s="1">
        <v>42639</v>
      </c>
    </row>
    <row r="24147" spans="1:4" x14ac:dyDescent="0.4">
      <c r="A24147" s="2" t="s">
        <v>11604</v>
      </c>
      <c r="B24147" t="s">
        <v>172</v>
      </c>
      <c r="C24147">
        <v>10</v>
      </c>
      <c r="D24147" s="1">
        <v>42639</v>
      </c>
    </row>
    <row r="24148" spans="1:4" x14ac:dyDescent="0.4">
      <c r="A24148" s="2" t="s">
        <v>7612</v>
      </c>
      <c r="B24148" t="s">
        <v>172</v>
      </c>
      <c r="C24148">
        <v>9</v>
      </c>
      <c r="D24148" s="1">
        <v>42639</v>
      </c>
    </row>
    <row r="24149" spans="1:4" x14ac:dyDescent="0.4">
      <c r="A24149" s="2" t="s">
        <v>11605</v>
      </c>
      <c r="B24149" t="s">
        <v>172</v>
      </c>
      <c r="C24149">
        <v>10</v>
      </c>
      <c r="D24149" s="1">
        <v>42639</v>
      </c>
    </row>
    <row r="24150" spans="1:4" x14ac:dyDescent="0.4">
      <c r="A24150" s="2" t="s">
        <v>11606</v>
      </c>
      <c r="B24150" t="s">
        <v>172</v>
      </c>
      <c r="C24150">
        <v>10</v>
      </c>
      <c r="D24150" s="1">
        <v>42639</v>
      </c>
    </row>
    <row r="24151" spans="1:4" x14ac:dyDescent="0.4">
      <c r="A24151" s="2" t="s">
        <v>631</v>
      </c>
      <c r="B24151" t="s">
        <v>172</v>
      </c>
      <c r="C24151">
        <v>7</v>
      </c>
      <c r="D24151" s="1">
        <v>43322</v>
      </c>
    </row>
    <row r="24152" spans="1:4" x14ac:dyDescent="0.4">
      <c r="A24152" s="2" t="s">
        <v>1184</v>
      </c>
      <c r="B24152" t="s">
        <v>172</v>
      </c>
      <c r="C24152">
        <v>6</v>
      </c>
      <c r="D24152" s="1">
        <v>43322</v>
      </c>
    </row>
    <row r="24153" spans="1:4" x14ac:dyDescent="0.4">
      <c r="A24153" s="2" t="s">
        <v>919</v>
      </c>
      <c r="B24153" t="s">
        <v>172</v>
      </c>
      <c r="C24153">
        <v>2</v>
      </c>
      <c r="D24153" s="1">
        <v>43291</v>
      </c>
    </row>
    <row r="24154" spans="1:4" x14ac:dyDescent="0.4">
      <c r="A24154" s="2" t="s">
        <v>2332</v>
      </c>
      <c r="B24154" t="s">
        <v>172</v>
      </c>
      <c r="C24154">
        <v>2</v>
      </c>
      <c r="D24154" s="1">
        <v>43291</v>
      </c>
    </row>
    <row r="24155" spans="1:4" x14ac:dyDescent="0.4">
      <c r="A24155" s="2" t="s">
        <v>525</v>
      </c>
      <c r="B24155" t="s">
        <v>172</v>
      </c>
      <c r="C24155">
        <v>5</v>
      </c>
      <c r="D24155" s="1">
        <v>43231</v>
      </c>
    </row>
    <row r="24156" spans="1:4" x14ac:dyDescent="0.4">
      <c r="A24156" s="2" t="s">
        <v>11607</v>
      </c>
      <c r="B24156" t="s">
        <v>172</v>
      </c>
      <c r="C24156">
        <v>10</v>
      </c>
      <c r="D24156" s="1">
        <v>43231</v>
      </c>
    </row>
    <row r="24157" spans="1:4" x14ac:dyDescent="0.4">
      <c r="A24157" s="2" t="s">
        <v>543</v>
      </c>
      <c r="B24157" t="s">
        <v>172</v>
      </c>
      <c r="C24157">
        <v>10</v>
      </c>
      <c r="D24157" s="1">
        <v>43231</v>
      </c>
    </row>
    <row r="24158" spans="1:4" x14ac:dyDescent="0.4">
      <c r="A24158" s="2" t="s">
        <v>501</v>
      </c>
      <c r="B24158" t="s">
        <v>172</v>
      </c>
      <c r="C24158">
        <v>7</v>
      </c>
      <c r="D24158" s="1">
        <v>43201</v>
      </c>
    </row>
    <row r="24159" spans="1:4" x14ac:dyDescent="0.4">
      <c r="A24159" s="2" t="s">
        <v>556</v>
      </c>
      <c r="B24159" t="s">
        <v>172</v>
      </c>
      <c r="C24159">
        <v>10</v>
      </c>
      <c r="D24159" s="1">
        <v>43111</v>
      </c>
    </row>
    <row r="24160" spans="1:4" x14ac:dyDescent="0.4">
      <c r="A24160" s="2" t="s">
        <v>1386</v>
      </c>
      <c r="B24160" t="s">
        <v>172</v>
      </c>
      <c r="C24160">
        <v>7</v>
      </c>
      <c r="D24160" s="1">
        <v>43111</v>
      </c>
    </row>
    <row r="24161" spans="1:4" x14ac:dyDescent="0.4">
      <c r="A24161" s="2" t="s">
        <v>11608</v>
      </c>
      <c r="B24161" t="s">
        <v>172</v>
      </c>
      <c r="C24161">
        <v>10</v>
      </c>
      <c r="D24161" s="1">
        <v>43111</v>
      </c>
    </row>
    <row r="24162" spans="1:4" x14ac:dyDescent="0.4">
      <c r="A24162" s="2" t="s">
        <v>9881</v>
      </c>
      <c r="B24162" t="s">
        <v>172</v>
      </c>
      <c r="C24162">
        <v>10</v>
      </c>
      <c r="D24162" s="1">
        <v>43111</v>
      </c>
    </row>
    <row r="24163" spans="1:4" x14ac:dyDescent="0.4">
      <c r="A24163" s="2" t="s">
        <v>1322</v>
      </c>
      <c r="B24163" t="s">
        <v>172</v>
      </c>
      <c r="C24163">
        <v>9</v>
      </c>
      <c r="D24163" s="1">
        <v>43081</v>
      </c>
    </row>
    <row r="24164" spans="1:4" x14ac:dyDescent="0.4">
      <c r="A24164" s="2" t="s">
        <v>607</v>
      </c>
      <c r="B24164" t="s">
        <v>172</v>
      </c>
      <c r="C24164">
        <v>6</v>
      </c>
      <c r="D24164" s="1">
        <v>43051</v>
      </c>
    </row>
    <row r="24165" spans="1:4" x14ac:dyDescent="0.4">
      <c r="A24165" s="2" t="s">
        <v>652</v>
      </c>
      <c r="B24165" t="s">
        <v>172</v>
      </c>
      <c r="C24165">
        <v>9</v>
      </c>
      <c r="D24165" s="1">
        <v>43051</v>
      </c>
    </row>
    <row r="24166" spans="1:4" x14ac:dyDescent="0.4">
      <c r="A24166" s="2" t="s">
        <v>11609</v>
      </c>
      <c r="B24166" t="s">
        <v>172</v>
      </c>
      <c r="C24166">
        <v>10</v>
      </c>
      <c r="D24166" s="1">
        <v>43051</v>
      </c>
    </row>
    <row r="24167" spans="1:4" x14ac:dyDescent="0.4">
      <c r="A24167" s="2" t="s">
        <v>2513</v>
      </c>
      <c r="B24167" t="s">
        <v>172</v>
      </c>
      <c r="C24167">
        <v>10</v>
      </c>
      <c r="D24167" s="1">
        <v>42995</v>
      </c>
    </row>
    <row r="24168" spans="1:4" x14ac:dyDescent="0.4">
      <c r="A24168" s="2" t="s">
        <v>11610</v>
      </c>
      <c r="B24168" t="s">
        <v>172</v>
      </c>
      <c r="C24168">
        <v>10</v>
      </c>
      <c r="D24168" s="1">
        <v>42995</v>
      </c>
    </row>
    <row r="24169" spans="1:4" x14ac:dyDescent="0.4">
      <c r="A24169" s="2" t="s">
        <v>745</v>
      </c>
      <c r="B24169" t="s">
        <v>172</v>
      </c>
      <c r="C24169">
        <v>10</v>
      </c>
      <c r="D24169" s="1">
        <v>42995</v>
      </c>
    </row>
    <row r="24170" spans="1:4" x14ac:dyDescent="0.4">
      <c r="A24170" s="2" t="s">
        <v>427</v>
      </c>
      <c r="B24170" t="s">
        <v>172</v>
      </c>
      <c r="C24170">
        <v>7</v>
      </c>
      <c r="D24170" s="1">
        <v>42995</v>
      </c>
    </row>
    <row r="24171" spans="1:4" x14ac:dyDescent="0.4">
      <c r="A24171" s="2" t="s">
        <v>876</v>
      </c>
      <c r="B24171" t="s">
        <v>172</v>
      </c>
      <c r="C24171">
        <v>7</v>
      </c>
      <c r="D24171" s="1">
        <v>42995</v>
      </c>
    </row>
    <row r="24172" spans="1:4" x14ac:dyDescent="0.4">
      <c r="A24172" s="2" t="s">
        <v>1099</v>
      </c>
      <c r="B24172" t="s">
        <v>172</v>
      </c>
      <c r="C24172">
        <v>8</v>
      </c>
      <c r="D24172" s="1">
        <v>42995</v>
      </c>
    </row>
    <row r="24173" spans="1:4" x14ac:dyDescent="0.4">
      <c r="A24173" s="2" t="s">
        <v>11611</v>
      </c>
      <c r="B24173" t="s">
        <v>172</v>
      </c>
      <c r="C24173">
        <v>10</v>
      </c>
      <c r="D24173" s="1">
        <v>42995</v>
      </c>
    </row>
    <row r="24174" spans="1:4" x14ac:dyDescent="0.4">
      <c r="A24174" s="2" t="s">
        <v>11612</v>
      </c>
      <c r="B24174" t="s">
        <v>172</v>
      </c>
      <c r="C24174">
        <v>10</v>
      </c>
      <c r="D24174" s="1">
        <v>42995</v>
      </c>
    </row>
    <row r="24175" spans="1:4" x14ac:dyDescent="0.4">
      <c r="A24175" s="2" t="s">
        <v>11613</v>
      </c>
      <c r="B24175" t="s">
        <v>172</v>
      </c>
      <c r="C24175">
        <v>10</v>
      </c>
      <c r="D24175" s="1">
        <v>42995</v>
      </c>
    </row>
    <row r="24176" spans="1:4" x14ac:dyDescent="0.4">
      <c r="A24176" s="2" t="s">
        <v>11614</v>
      </c>
      <c r="B24176" t="s">
        <v>172</v>
      </c>
      <c r="C24176">
        <v>10</v>
      </c>
      <c r="D24176" s="1">
        <v>42995</v>
      </c>
    </row>
    <row r="24177" spans="1:4" x14ac:dyDescent="0.4">
      <c r="A24177" s="2" t="s">
        <v>11615</v>
      </c>
      <c r="B24177" t="s">
        <v>172</v>
      </c>
      <c r="C24177">
        <v>9</v>
      </c>
      <c r="D24177" s="1">
        <v>42995</v>
      </c>
    </row>
    <row r="24178" spans="1:4" x14ac:dyDescent="0.4">
      <c r="A24178" s="2" t="s">
        <v>2236</v>
      </c>
      <c r="B24178" t="s">
        <v>172</v>
      </c>
      <c r="C24178">
        <v>10</v>
      </c>
      <c r="D24178" s="1">
        <v>42995</v>
      </c>
    </row>
    <row r="24179" spans="1:4" x14ac:dyDescent="0.4">
      <c r="A24179" s="2" t="s">
        <v>11616</v>
      </c>
      <c r="B24179" t="s">
        <v>172</v>
      </c>
      <c r="C24179">
        <v>10</v>
      </c>
      <c r="D24179" s="1">
        <v>42995</v>
      </c>
    </row>
    <row r="24180" spans="1:4" x14ac:dyDescent="0.4">
      <c r="A24180" s="2" t="s">
        <v>11617</v>
      </c>
      <c r="B24180" t="s">
        <v>172</v>
      </c>
      <c r="C24180">
        <v>10</v>
      </c>
      <c r="D24180" s="1">
        <v>42995</v>
      </c>
    </row>
    <row r="24181" spans="1:4" x14ac:dyDescent="0.4">
      <c r="A24181" s="2" t="s">
        <v>11618</v>
      </c>
      <c r="B24181" t="s">
        <v>172</v>
      </c>
      <c r="C24181">
        <v>10</v>
      </c>
      <c r="D24181" s="1">
        <v>42995</v>
      </c>
    </row>
    <row r="24182" spans="1:4" x14ac:dyDescent="0.4">
      <c r="A24182" s="2" t="s">
        <v>650</v>
      </c>
      <c r="B24182" t="s">
        <v>172</v>
      </c>
      <c r="C24182">
        <v>6</v>
      </c>
      <c r="D24182" s="1">
        <v>42995</v>
      </c>
    </row>
    <row r="24183" spans="1:4" x14ac:dyDescent="0.4">
      <c r="A24183" s="2" t="s">
        <v>975</v>
      </c>
      <c r="B24183" t="s">
        <v>172</v>
      </c>
      <c r="C24183">
        <v>8</v>
      </c>
      <c r="D24183" s="1">
        <v>42995</v>
      </c>
    </row>
    <row r="24184" spans="1:4" x14ac:dyDescent="0.4">
      <c r="A24184" s="2" t="s">
        <v>11619</v>
      </c>
      <c r="B24184" t="s">
        <v>172</v>
      </c>
      <c r="C24184">
        <v>10</v>
      </c>
      <c r="D24184" s="1">
        <v>42995</v>
      </c>
    </row>
    <row r="24185" spans="1:4" x14ac:dyDescent="0.4">
      <c r="A24185" s="2" t="s">
        <v>11620</v>
      </c>
      <c r="B24185" t="s">
        <v>172</v>
      </c>
      <c r="C24185">
        <v>10</v>
      </c>
      <c r="D24185" s="1">
        <v>42995</v>
      </c>
    </row>
    <row r="24186" spans="1:4" x14ac:dyDescent="0.4">
      <c r="A24186" s="2" t="s">
        <v>11621</v>
      </c>
      <c r="B24186" t="s">
        <v>172</v>
      </c>
      <c r="C24186">
        <v>10</v>
      </c>
      <c r="D24186" s="1">
        <v>42995</v>
      </c>
    </row>
    <row r="24187" spans="1:4" x14ac:dyDescent="0.4">
      <c r="A24187" s="2" t="s">
        <v>11622</v>
      </c>
      <c r="B24187" t="s">
        <v>172</v>
      </c>
      <c r="C24187">
        <v>10</v>
      </c>
      <c r="D24187" s="1">
        <v>42995</v>
      </c>
    </row>
    <row r="24188" spans="1:4" x14ac:dyDescent="0.4">
      <c r="A24188" s="2" t="s">
        <v>11623</v>
      </c>
      <c r="B24188" t="s">
        <v>172</v>
      </c>
      <c r="C24188">
        <v>10</v>
      </c>
      <c r="D24188" s="1">
        <v>42995</v>
      </c>
    </row>
    <row r="24189" spans="1:4" x14ac:dyDescent="0.4">
      <c r="A24189" s="2" t="s">
        <v>11624</v>
      </c>
      <c r="B24189" t="s">
        <v>172</v>
      </c>
      <c r="C24189">
        <v>10</v>
      </c>
      <c r="D24189" s="1">
        <v>42995</v>
      </c>
    </row>
    <row r="24190" spans="1:4" x14ac:dyDescent="0.4">
      <c r="A24190" s="2" t="s">
        <v>641</v>
      </c>
      <c r="B24190" t="s">
        <v>172</v>
      </c>
      <c r="C24190">
        <v>7</v>
      </c>
      <c r="D24190" s="1">
        <v>42995</v>
      </c>
    </row>
    <row r="24191" spans="1:4" x14ac:dyDescent="0.4">
      <c r="A24191" s="2" t="s">
        <v>11625</v>
      </c>
      <c r="B24191" t="s">
        <v>172</v>
      </c>
      <c r="C24191">
        <v>10</v>
      </c>
      <c r="D24191" s="1">
        <v>42995</v>
      </c>
    </row>
    <row r="24192" spans="1:4" x14ac:dyDescent="0.4">
      <c r="A24192" s="2" t="s">
        <v>11626</v>
      </c>
      <c r="B24192" t="s">
        <v>172</v>
      </c>
      <c r="C24192">
        <v>10</v>
      </c>
      <c r="D24192" s="1">
        <v>42995</v>
      </c>
    </row>
    <row r="24193" spans="1:4" x14ac:dyDescent="0.4">
      <c r="A24193" s="2" t="s">
        <v>11627</v>
      </c>
      <c r="B24193" t="s">
        <v>172</v>
      </c>
      <c r="C24193">
        <v>10</v>
      </c>
      <c r="D24193" s="1">
        <v>42995</v>
      </c>
    </row>
    <row r="24194" spans="1:4" x14ac:dyDescent="0.4">
      <c r="A24194" s="2" t="s">
        <v>917</v>
      </c>
      <c r="B24194" t="s">
        <v>172</v>
      </c>
      <c r="C24194">
        <v>9</v>
      </c>
      <c r="D24194" s="1">
        <v>42995</v>
      </c>
    </row>
    <row r="24195" spans="1:4" x14ac:dyDescent="0.4">
      <c r="A24195" s="2" t="s">
        <v>635</v>
      </c>
      <c r="B24195" t="s">
        <v>172</v>
      </c>
      <c r="C24195">
        <v>8</v>
      </c>
      <c r="D24195" s="1">
        <v>42995</v>
      </c>
    </row>
    <row r="24196" spans="1:4" x14ac:dyDescent="0.4">
      <c r="A24196" s="2" t="s">
        <v>11628</v>
      </c>
      <c r="B24196" t="s">
        <v>172</v>
      </c>
      <c r="C24196">
        <v>10</v>
      </c>
      <c r="D24196" s="1">
        <v>42995</v>
      </c>
    </row>
    <row r="24197" spans="1:4" x14ac:dyDescent="0.4">
      <c r="A24197" s="2" t="s">
        <v>7764</v>
      </c>
      <c r="B24197" t="s">
        <v>172</v>
      </c>
      <c r="C24197">
        <v>9</v>
      </c>
      <c r="D24197" s="1">
        <v>42995</v>
      </c>
    </row>
    <row r="24198" spans="1:4" x14ac:dyDescent="0.4">
      <c r="A24198" s="2" t="s">
        <v>4004</v>
      </c>
      <c r="B24198" t="s">
        <v>172</v>
      </c>
      <c r="C24198">
        <v>10</v>
      </c>
      <c r="D24198" s="1">
        <v>42995</v>
      </c>
    </row>
    <row r="24199" spans="1:4" x14ac:dyDescent="0.4">
      <c r="A24199" s="2" t="s">
        <v>11629</v>
      </c>
      <c r="B24199" t="s">
        <v>172</v>
      </c>
      <c r="C24199">
        <v>10</v>
      </c>
      <c r="D24199" s="1">
        <v>42995</v>
      </c>
    </row>
    <row r="24200" spans="1:4" x14ac:dyDescent="0.4">
      <c r="A24200" s="2" t="s">
        <v>575</v>
      </c>
      <c r="B24200" t="s">
        <v>172</v>
      </c>
      <c r="C24200">
        <v>9</v>
      </c>
      <c r="D24200" s="1">
        <v>42995</v>
      </c>
    </row>
    <row r="24201" spans="1:4" x14ac:dyDescent="0.4">
      <c r="A24201" s="2" t="s">
        <v>11630</v>
      </c>
      <c r="B24201" t="s">
        <v>172</v>
      </c>
      <c r="C24201">
        <v>10</v>
      </c>
      <c r="D24201" s="1">
        <v>42995</v>
      </c>
    </row>
    <row r="24202" spans="1:4" x14ac:dyDescent="0.4">
      <c r="A24202" s="2" t="s">
        <v>11631</v>
      </c>
      <c r="B24202" t="s">
        <v>172</v>
      </c>
      <c r="C24202">
        <v>10</v>
      </c>
      <c r="D24202" s="1">
        <v>42995</v>
      </c>
    </row>
    <row r="24203" spans="1:4" x14ac:dyDescent="0.4">
      <c r="A24203" s="2" t="s">
        <v>11632</v>
      </c>
      <c r="B24203" t="s">
        <v>172</v>
      </c>
      <c r="C24203">
        <v>10</v>
      </c>
      <c r="D24203" s="1">
        <v>42995</v>
      </c>
    </row>
    <row r="24204" spans="1:4" x14ac:dyDescent="0.4">
      <c r="A24204" s="2" t="s">
        <v>11633</v>
      </c>
      <c r="B24204" t="s">
        <v>172</v>
      </c>
      <c r="C24204">
        <v>10</v>
      </c>
      <c r="D24204" s="1">
        <v>42995</v>
      </c>
    </row>
    <row r="24205" spans="1:4" x14ac:dyDescent="0.4">
      <c r="A24205" s="2" t="s">
        <v>11634</v>
      </c>
      <c r="B24205" t="s">
        <v>172</v>
      </c>
      <c r="C24205">
        <v>10</v>
      </c>
      <c r="D24205" s="1">
        <v>42995</v>
      </c>
    </row>
    <row r="24206" spans="1:4" x14ac:dyDescent="0.4">
      <c r="A24206" s="2" t="s">
        <v>11635</v>
      </c>
      <c r="B24206" t="s">
        <v>172</v>
      </c>
      <c r="C24206">
        <v>10</v>
      </c>
      <c r="D24206" s="1">
        <v>42995</v>
      </c>
    </row>
    <row r="24207" spans="1:4" x14ac:dyDescent="0.4">
      <c r="A24207" s="2" t="s">
        <v>2271</v>
      </c>
      <c r="B24207" t="s">
        <v>172</v>
      </c>
      <c r="C24207">
        <v>5</v>
      </c>
      <c r="D24207" s="1">
        <v>42995</v>
      </c>
    </row>
    <row r="24208" spans="1:4" x14ac:dyDescent="0.4">
      <c r="A24208" s="2" t="s">
        <v>6344</v>
      </c>
      <c r="B24208" t="s">
        <v>172</v>
      </c>
      <c r="C24208">
        <v>9</v>
      </c>
      <c r="D24208" s="1">
        <v>42995</v>
      </c>
    </row>
    <row r="24209" spans="1:4" x14ac:dyDescent="0.4">
      <c r="A24209" s="2" t="s">
        <v>11636</v>
      </c>
      <c r="B24209" t="s">
        <v>172</v>
      </c>
      <c r="C24209">
        <v>9</v>
      </c>
      <c r="D24209" s="1">
        <v>42639</v>
      </c>
    </row>
    <row r="24210" spans="1:4" x14ac:dyDescent="0.4">
      <c r="A24210" s="2" t="s">
        <v>11637</v>
      </c>
      <c r="B24210" t="s">
        <v>172</v>
      </c>
      <c r="C24210">
        <v>10</v>
      </c>
      <c r="D24210" s="1">
        <v>42639</v>
      </c>
    </row>
    <row r="24211" spans="1:4" x14ac:dyDescent="0.4">
      <c r="A24211" s="2" t="s">
        <v>11638</v>
      </c>
      <c r="B24211" t="s">
        <v>172</v>
      </c>
      <c r="C24211">
        <v>10</v>
      </c>
      <c r="D24211" s="1">
        <v>42639</v>
      </c>
    </row>
    <row r="24212" spans="1:4" x14ac:dyDescent="0.4">
      <c r="A24212" s="2" t="s">
        <v>11639</v>
      </c>
      <c r="B24212" t="s">
        <v>172</v>
      </c>
      <c r="C24212">
        <v>10</v>
      </c>
      <c r="D24212" s="1">
        <v>42639</v>
      </c>
    </row>
    <row r="24213" spans="1:4" x14ac:dyDescent="0.4">
      <c r="A24213" s="2" t="s">
        <v>407</v>
      </c>
      <c r="B24213" t="s">
        <v>172</v>
      </c>
      <c r="C24213">
        <v>2</v>
      </c>
      <c r="D24213" s="1">
        <v>42639</v>
      </c>
    </row>
    <row r="24214" spans="1:4" x14ac:dyDescent="0.4">
      <c r="A24214" s="2" t="s">
        <v>7756</v>
      </c>
      <c r="B24214" t="s">
        <v>172</v>
      </c>
      <c r="C24214">
        <v>10</v>
      </c>
      <c r="D24214" s="1">
        <v>42639</v>
      </c>
    </row>
    <row r="24215" spans="1:4" x14ac:dyDescent="0.4">
      <c r="A24215" s="2" t="s">
        <v>11640</v>
      </c>
      <c r="B24215" t="s">
        <v>172</v>
      </c>
      <c r="C24215">
        <v>10</v>
      </c>
      <c r="D24215" s="1">
        <v>42639</v>
      </c>
    </row>
    <row r="24216" spans="1:4" x14ac:dyDescent="0.4">
      <c r="A24216" s="2" t="s">
        <v>1482</v>
      </c>
      <c r="B24216" t="s">
        <v>172</v>
      </c>
      <c r="C24216">
        <v>8</v>
      </c>
      <c r="D24216" s="1">
        <v>42639</v>
      </c>
    </row>
    <row r="24217" spans="1:4" x14ac:dyDescent="0.4">
      <c r="A24217" s="2" t="s">
        <v>2098</v>
      </c>
      <c r="B24217" t="s">
        <v>172</v>
      </c>
      <c r="C24217">
        <v>7</v>
      </c>
      <c r="D24217" s="1">
        <v>42639</v>
      </c>
    </row>
    <row r="24218" spans="1:4" x14ac:dyDescent="0.4">
      <c r="A24218" s="2" t="s">
        <v>11641</v>
      </c>
      <c r="B24218" t="s">
        <v>172</v>
      </c>
      <c r="C24218">
        <v>10</v>
      </c>
      <c r="D24218" s="1">
        <v>42639</v>
      </c>
    </row>
    <row r="24219" spans="1:4" x14ac:dyDescent="0.4">
      <c r="A24219" s="2" t="s">
        <v>11642</v>
      </c>
      <c r="B24219" t="s">
        <v>172</v>
      </c>
      <c r="C24219">
        <v>10</v>
      </c>
      <c r="D24219" s="1">
        <v>42639</v>
      </c>
    </row>
    <row r="24220" spans="1:4" x14ac:dyDescent="0.4">
      <c r="A24220" s="2" t="s">
        <v>11643</v>
      </c>
      <c r="B24220" t="s">
        <v>172</v>
      </c>
      <c r="C24220">
        <v>10</v>
      </c>
      <c r="D24220" s="1">
        <v>42639</v>
      </c>
    </row>
    <row r="24221" spans="1:4" x14ac:dyDescent="0.4">
      <c r="A24221" s="2" t="s">
        <v>11644</v>
      </c>
      <c r="B24221" t="s">
        <v>172</v>
      </c>
      <c r="C24221">
        <v>10</v>
      </c>
      <c r="D24221" s="1">
        <v>42639</v>
      </c>
    </row>
    <row r="24222" spans="1:4" x14ac:dyDescent="0.4">
      <c r="A24222" s="2" t="s">
        <v>11645</v>
      </c>
      <c r="B24222" t="s">
        <v>172</v>
      </c>
      <c r="C24222">
        <v>10</v>
      </c>
      <c r="D24222" s="1">
        <v>42639</v>
      </c>
    </row>
    <row r="24223" spans="1:4" x14ac:dyDescent="0.4">
      <c r="A24223" s="2" t="s">
        <v>11646</v>
      </c>
      <c r="B24223" t="s">
        <v>172</v>
      </c>
      <c r="C24223">
        <v>10</v>
      </c>
      <c r="D24223" s="1">
        <v>42639</v>
      </c>
    </row>
    <row r="24224" spans="1:4" x14ac:dyDescent="0.4">
      <c r="A24224" s="2" t="s">
        <v>11647</v>
      </c>
      <c r="B24224" t="s">
        <v>172</v>
      </c>
      <c r="C24224">
        <v>10</v>
      </c>
      <c r="D24224" s="1">
        <v>42639</v>
      </c>
    </row>
    <row r="24225" spans="1:4" x14ac:dyDescent="0.4">
      <c r="A24225" s="2" t="s">
        <v>11648</v>
      </c>
      <c r="B24225" t="s">
        <v>172</v>
      </c>
      <c r="C24225">
        <v>10</v>
      </c>
      <c r="D24225" s="1">
        <v>42639</v>
      </c>
    </row>
    <row r="24226" spans="1:4" x14ac:dyDescent="0.4">
      <c r="A24226" s="2" t="s">
        <v>11649</v>
      </c>
      <c r="B24226" t="s">
        <v>172</v>
      </c>
      <c r="C24226">
        <v>10</v>
      </c>
      <c r="D24226" s="1">
        <v>42639</v>
      </c>
    </row>
    <row r="24227" spans="1:4" x14ac:dyDescent="0.4">
      <c r="A24227" s="2" t="s">
        <v>431</v>
      </c>
      <c r="B24227" t="s">
        <v>172</v>
      </c>
      <c r="C24227">
        <v>8</v>
      </c>
      <c r="D24227" s="1">
        <v>42639</v>
      </c>
    </row>
    <row r="24228" spans="1:4" x14ac:dyDescent="0.4">
      <c r="A24228" s="2" t="s">
        <v>11650</v>
      </c>
      <c r="B24228" t="s">
        <v>172</v>
      </c>
      <c r="C24228">
        <v>8</v>
      </c>
      <c r="D24228" s="1">
        <v>42639</v>
      </c>
    </row>
    <row r="24229" spans="1:4" x14ac:dyDescent="0.4">
      <c r="A24229" s="2" t="s">
        <v>442</v>
      </c>
      <c r="B24229" t="s">
        <v>172</v>
      </c>
      <c r="C24229">
        <v>8</v>
      </c>
      <c r="D24229" s="1">
        <v>42639</v>
      </c>
    </row>
    <row r="24230" spans="1:4" x14ac:dyDescent="0.4">
      <c r="A24230" s="2" t="s">
        <v>5313</v>
      </c>
      <c r="B24230" t="s">
        <v>172</v>
      </c>
      <c r="C24230">
        <v>6</v>
      </c>
      <c r="D24230" s="1">
        <v>42639</v>
      </c>
    </row>
    <row r="24231" spans="1:4" x14ac:dyDescent="0.4">
      <c r="A24231" s="2" t="s">
        <v>11651</v>
      </c>
      <c r="B24231" t="s">
        <v>172</v>
      </c>
      <c r="C24231">
        <v>8</v>
      </c>
      <c r="D24231" s="1">
        <v>42639</v>
      </c>
    </row>
    <row r="24232" spans="1:4" x14ac:dyDescent="0.4">
      <c r="A24232" s="2" t="s">
        <v>11652</v>
      </c>
      <c r="B24232" t="s">
        <v>172</v>
      </c>
      <c r="C24232">
        <v>10</v>
      </c>
      <c r="D24232" s="1">
        <v>42639</v>
      </c>
    </row>
    <row r="24233" spans="1:4" x14ac:dyDescent="0.4">
      <c r="A24233" s="2" t="s">
        <v>805</v>
      </c>
      <c r="B24233" t="s">
        <v>172</v>
      </c>
      <c r="C24233">
        <v>7</v>
      </c>
      <c r="D24233" s="1">
        <v>42639</v>
      </c>
    </row>
    <row r="24234" spans="1:4" x14ac:dyDescent="0.4">
      <c r="A24234" s="2" t="s">
        <v>1511</v>
      </c>
      <c r="B24234" t="s">
        <v>172</v>
      </c>
      <c r="C24234">
        <v>8</v>
      </c>
      <c r="D24234" s="1">
        <v>42639</v>
      </c>
    </row>
    <row r="24235" spans="1:4" x14ac:dyDescent="0.4">
      <c r="A24235" s="2" t="s">
        <v>3952</v>
      </c>
      <c r="B24235" t="s">
        <v>172</v>
      </c>
      <c r="C24235">
        <v>9</v>
      </c>
      <c r="D24235" s="1">
        <v>42639</v>
      </c>
    </row>
    <row r="24236" spans="1:4" x14ac:dyDescent="0.4">
      <c r="A24236" s="2" t="s">
        <v>437</v>
      </c>
      <c r="B24236" t="s">
        <v>172</v>
      </c>
      <c r="C24236">
        <v>8</v>
      </c>
      <c r="D24236" s="1">
        <v>42639</v>
      </c>
    </row>
    <row r="24237" spans="1:4" x14ac:dyDescent="0.4">
      <c r="A24237" s="2" t="s">
        <v>2361</v>
      </c>
      <c r="B24237" t="s">
        <v>172</v>
      </c>
      <c r="C24237">
        <v>7</v>
      </c>
      <c r="D24237" s="1">
        <v>42639</v>
      </c>
    </row>
    <row r="24238" spans="1:4" x14ac:dyDescent="0.4">
      <c r="A24238" s="2" t="s">
        <v>1028</v>
      </c>
      <c r="B24238" t="s">
        <v>172</v>
      </c>
      <c r="C24238">
        <v>9</v>
      </c>
      <c r="D24238" s="1">
        <v>42639</v>
      </c>
    </row>
    <row r="24239" spans="1:4" x14ac:dyDescent="0.4">
      <c r="A24239" s="2" t="s">
        <v>656</v>
      </c>
      <c r="B24239" t="s">
        <v>172</v>
      </c>
      <c r="C24239">
        <v>8</v>
      </c>
      <c r="D24239" s="1">
        <v>42639</v>
      </c>
    </row>
    <row r="24240" spans="1:4" x14ac:dyDescent="0.4">
      <c r="A24240" s="2" t="s">
        <v>11653</v>
      </c>
      <c r="B24240" t="s">
        <v>172</v>
      </c>
      <c r="C24240">
        <v>7</v>
      </c>
      <c r="D24240" s="1">
        <v>42639</v>
      </c>
    </row>
    <row r="24241" spans="1:4" x14ac:dyDescent="0.4">
      <c r="A24241" s="2" t="s">
        <v>4976</v>
      </c>
      <c r="B24241" t="s">
        <v>172</v>
      </c>
      <c r="C24241">
        <v>10</v>
      </c>
      <c r="D24241" s="1">
        <v>42639</v>
      </c>
    </row>
    <row r="24242" spans="1:4" x14ac:dyDescent="0.4">
      <c r="A24242" s="2" t="s">
        <v>4975</v>
      </c>
      <c r="B24242" t="s">
        <v>172</v>
      </c>
      <c r="C24242">
        <v>4</v>
      </c>
      <c r="D24242" s="1">
        <v>42639</v>
      </c>
    </row>
    <row r="24243" spans="1:4" x14ac:dyDescent="0.4">
      <c r="A24243" s="2" t="s">
        <v>4530</v>
      </c>
      <c r="B24243" t="s">
        <v>172</v>
      </c>
      <c r="C24243">
        <v>8</v>
      </c>
      <c r="D24243" s="1">
        <v>42639</v>
      </c>
    </row>
    <row r="24244" spans="1:4" x14ac:dyDescent="0.4">
      <c r="A24244" s="2" t="s">
        <v>1347</v>
      </c>
      <c r="B24244" t="s">
        <v>172</v>
      </c>
      <c r="C24244">
        <v>7</v>
      </c>
      <c r="D24244" s="1">
        <v>42639</v>
      </c>
    </row>
    <row r="24245" spans="1:4" x14ac:dyDescent="0.4">
      <c r="A24245" s="2" t="s">
        <v>2822</v>
      </c>
      <c r="B24245" t="s">
        <v>172</v>
      </c>
      <c r="C24245">
        <v>10</v>
      </c>
      <c r="D24245" s="1">
        <v>42639</v>
      </c>
    </row>
    <row r="24246" spans="1:4" x14ac:dyDescent="0.4">
      <c r="A24246" s="2" t="s">
        <v>3697</v>
      </c>
      <c r="B24246" t="s">
        <v>172</v>
      </c>
      <c r="C24246">
        <v>7</v>
      </c>
      <c r="D24246" s="1">
        <v>42639</v>
      </c>
    </row>
    <row r="24247" spans="1:4" x14ac:dyDescent="0.4">
      <c r="A24247" s="2" t="s">
        <v>1085</v>
      </c>
      <c r="B24247" t="s">
        <v>172</v>
      </c>
      <c r="C24247">
        <v>7</v>
      </c>
      <c r="D24247" s="1">
        <v>42639</v>
      </c>
    </row>
    <row r="24248" spans="1:4" x14ac:dyDescent="0.4">
      <c r="A24248" s="2" t="s">
        <v>1343</v>
      </c>
      <c r="B24248" t="s">
        <v>172</v>
      </c>
      <c r="C24248">
        <v>7</v>
      </c>
      <c r="D24248" s="1">
        <v>42639</v>
      </c>
    </row>
    <row r="24249" spans="1:4" x14ac:dyDescent="0.4">
      <c r="A24249" s="2" t="s">
        <v>660</v>
      </c>
      <c r="B24249" t="s">
        <v>172</v>
      </c>
      <c r="C24249">
        <v>9</v>
      </c>
      <c r="D24249" s="1">
        <v>42639</v>
      </c>
    </row>
    <row r="24250" spans="1:4" x14ac:dyDescent="0.4">
      <c r="A24250" s="2" t="s">
        <v>11654</v>
      </c>
      <c r="B24250" t="s">
        <v>172</v>
      </c>
      <c r="C24250">
        <v>8</v>
      </c>
      <c r="D24250" s="1">
        <v>42639</v>
      </c>
    </row>
    <row r="24251" spans="1:4" x14ac:dyDescent="0.4">
      <c r="A24251" s="2" t="s">
        <v>807</v>
      </c>
      <c r="B24251" t="s">
        <v>172</v>
      </c>
      <c r="C24251">
        <v>7</v>
      </c>
      <c r="D24251" s="1">
        <v>42639</v>
      </c>
    </row>
    <row r="24252" spans="1:4" x14ac:dyDescent="0.4">
      <c r="A24252" s="2" t="s">
        <v>397</v>
      </c>
      <c r="B24252" t="s">
        <v>173</v>
      </c>
      <c r="C24252">
        <v>9</v>
      </c>
      <c r="D24252" s="1">
        <v>43322</v>
      </c>
    </row>
    <row r="24253" spans="1:4" x14ac:dyDescent="0.4">
      <c r="A24253" s="2" t="s">
        <v>919</v>
      </c>
      <c r="B24253" t="s">
        <v>173</v>
      </c>
      <c r="C24253">
        <v>7</v>
      </c>
      <c r="D24253" s="1">
        <v>43291</v>
      </c>
    </row>
    <row r="24254" spans="1:4" x14ac:dyDescent="0.4">
      <c r="A24254" s="2" t="s">
        <v>655</v>
      </c>
      <c r="B24254" t="s">
        <v>173</v>
      </c>
      <c r="C24254">
        <v>1</v>
      </c>
      <c r="D24254" s="1">
        <v>43261</v>
      </c>
    </row>
    <row r="24255" spans="1:4" x14ac:dyDescent="0.4">
      <c r="A24255" s="2" t="s">
        <v>537</v>
      </c>
      <c r="B24255" t="s">
        <v>173</v>
      </c>
      <c r="C24255">
        <v>8</v>
      </c>
      <c r="D24255" s="1">
        <v>43261</v>
      </c>
    </row>
    <row r="24256" spans="1:4" x14ac:dyDescent="0.4">
      <c r="A24256" s="2" t="s">
        <v>11655</v>
      </c>
      <c r="B24256" t="s">
        <v>173</v>
      </c>
      <c r="C24256">
        <v>6</v>
      </c>
      <c r="D24256" s="1">
        <v>43261</v>
      </c>
    </row>
    <row r="24257" spans="1:4" x14ac:dyDescent="0.4">
      <c r="A24257" s="2" t="s">
        <v>2495</v>
      </c>
      <c r="B24257" t="s">
        <v>173</v>
      </c>
      <c r="C24257">
        <v>10</v>
      </c>
      <c r="D24257" s="1">
        <v>43231</v>
      </c>
    </row>
    <row r="24258" spans="1:4" x14ac:dyDescent="0.4">
      <c r="A24258" s="2" t="s">
        <v>11656</v>
      </c>
      <c r="B24258" t="s">
        <v>173</v>
      </c>
      <c r="C24258">
        <v>10</v>
      </c>
      <c r="D24258" s="1">
        <v>43171</v>
      </c>
    </row>
    <row r="24259" spans="1:4" x14ac:dyDescent="0.4">
      <c r="A24259" s="2" t="s">
        <v>11657</v>
      </c>
      <c r="B24259" t="s">
        <v>173</v>
      </c>
      <c r="C24259">
        <v>10</v>
      </c>
      <c r="D24259" s="1">
        <v>43171</v>
      </c>
    </row>
    <row r="24260" spans="1:4" x14ac:dyDescent="0.4">
      <c r="A24260" s="2" t="s">
        <v>11658</v>
      </c>
      <c r="B24260" t="s">
        <v>173</v>
      </c>
      <c r="C24260">
        <v>10</v>
      </c>
      <c r="D24260" s="1">
        <v>43171</v>
      </c>
    </row>
    <row r="24261" spans="1:4" x14ac:dyDescent="0.4">
      <c r="A24261" s="2" t="s">
        <v>11659</v>
      </c>
      <c r="B24261" t="s">
        <v>173</v>
      </c>
      <c r="C24261">
        <v>10</v>
      </c>
      <c r="D24261" s="1">
        <v>43171</v>
      </c>
    </row>
    <row r="24262" spans="1:4" x14ac:dyDescent="0.4">
      <c r="A24262" s="2" t="s">
        <v>11660</v>
      </c>
      <c r="B24262" t="s">
        <v>173</v>
      </c>
      <c r="C24262">
        <v>10</v>
      </c>
      <c r="D24262" s="1">
        <v>43171</v>
      </c>
    </row>
    <row r="24263" spans="1:4" x14ac:dyDescent="0.4">
      <c r="A24263" s="2" t="s">
        <v>11661</v>
      </c>
      <c r="B24263" t="s">
        <v>173</v>
      </c>
      <c r="C24263">
        <v>10</v>
      </c>
      <c r="D24263" s="1">
        <v>43141</v>
      </c>
    </row>
    <row r="24264" spans="1:4" x14ac:dyDescent="0.4">
      <c r="A24264" s="2" t="s">
        <v>501</v>
      </c>
      <c r="B24264" t="s">
        <v>173</v>
      </c>
      <c r="C24264">
        <v>10</v>
      </c>
      <c r="D24264" s="1">
        <v>43111</v>
      </c>
    </row>
    <row r="24265" spans="1:4" x14ac:dyDescent="0.4">
      <c r="A24265" s="2" t="s">
        <v>586</v>
      </c>
      <c r="B24265" t="s">
        <v>173</v>
      </c>
      <c r="C24265">
        <v>10</v>
      </c>
      <c r="D24265" s="1">
        <v>43081</v>
      </c>
    </row>
    <row r="24266" spans="1:4" x14ac:dyDescent="0.4">
      <c r="A24266" s="2" t="s">
        <v>587</v>
      </c>
      <c r="B24266" t="s">
        <v>173</v>
      </c>
      <c r="C24266">
        <v>9</v>
      </c>
      <c r="D24266" s="1">
        <v>43081</v>
      </c>
    </row>
    <row r="24267" spans="1:4" x14ac:dyDescent="0.4">
      <c r="A24267" s="2" t="s">
        <v>601</v>
      </c>
      <c r="B24267" t="s">
        <v>173</v>
      </c>
      <c r="C24267">
        <v>10</v>
      </c>
      <c r="D24267" s="1">
        <v>43081</v>
      </c>
    </row>
    <row r="24268" spans="1:4" x14ac:dyDescent="0.4">
      <c r="A24268" s="2" t="s">
        <v>705</v>
      </c>
      <c r="B24268" t="s">
        <v>173</v>
      </c>
      <c r="C24268">
        <v>7</v>
      </c>
      <c r="D24268" s="1">
        <v>43051</v>
      </c>
    </row>
    <row r="24269" spans="1:4" x14ac:dyDescent="0.4">
      <c r="A24269" s="2" t="s">
        <v>594</v>
      </c>
      <c r="B24269" t="s">
        <v>173</v>
      </c>
      <c r="C24269">
        <v>9</v>
      </c>
      <c r="D24269" s="1">
        <v>43051</v>
      </c>
    </row>
    <row r="24270" spans="1:4" x14ac:dyDescent="0.4">
      <c r="A24270" s="2" t="s">
        <v>10656</v>
      </c>
      <c r="B24270" t="s">
        <v>173</v>
      </c>
      <c r="C24270">
        <v>10</v>
      </c>
      <c r="D24270" s="1">
        <v>43051</v>
      </c>
    </row>
    <row r="24271" spans="1:4" x14ac:dyDescent="0.4">
      <c r="A24271" s="2" t="s">
        <v>11662</v>
      </c>
      <c r="B24271" t="s">
        <v>173</v>
      </c>
      <c r="C24271">
        <v>10</v>
      </c>
      <c r="D24271" s="1">
        <v>43051</v>
      </c>
    </row>
    <row r="24272" spans="1:4" x14ac:dyDescent="0.4">
      <c r="A24272" s="2" t="s">
        <v>11663</v>
      </c>
      <c r="B24272" t="s">
        <v>173</v>
      </c>
      <c r="C24272">
        <v>10</v>
      </c>
      <c r="D24272" s="1">
        <v>43051</v>
      </c>
    </row>
    <row r="24273" spans="1:4" x14ac:dyDescent="0.4">
      <c r="A24273" s="2" t="s">
        <v>11664</v>
      </c>
      <c r="B24273" t="s">
        <v>173</v>
      </c>
      <c r="C24273">
        <v>10</v>
      </c>
      <c r="D24273" s="1">
        <v>43051</v>
      </c>
    </row>
    <row r="24274" spans="1:4" x14ac:dyDescent="0.4">
      <c r="A24274" s="2" t="s">
        <v>596</v>
      </c>
      <c r="B24274" t="s">
        <v>173</v>
      </c>
      <c r="C24274">
        <v>10</v>
      </c>
      <c r="D24274" s="1">
        <v>43051</v>
      </c>
    </row>
    <row r="24275" spans="1:4" x14ac:dyDescent="0.4">
      <c r="A24275" s="2" t="s">
        <v>10541</v>
      </c>
      <c r="B24275" t="s">
        <v>173</v>
      </c>
      <c r="C24275">
        <v>10</v>
      </c>
      <c r="D24275" s="1">
        <v>43051</v>
      </c>
    </row>
    <row r="24276" spans="1:4" x14ac:dyDescent="0.4">
      <c r="A24276" s="2" t="s">
        <v>631</v>
      </c>
      <c r="B24276" t="s">
        <v>173</v>
      </c>
      <c r="C24276">
        <v>6</v>
      </c>
      <c r="D24276" s="1">
        <v>43051</v>
      </c>
    </row>
    <row r="24277" spans="1:4" x14ac:dyDescent="0.4">
      <c r="A24277" s="2" t="s">
        <v>641</v>
      </c>
      <c r="B24277" t="s">
        <v>173</v>
      </c>
      <c r="C24277">
        <v>6</v>
      </c>
      <c r="D24277" s="1">
        <v>43051</v>
      </c>
    </row>
    <row r="24278" spans="1:4" x14ac:dyDescent="0.4">
      <c r="A24278" s="2" t="s">
        <v>11665</v>
      </c>
      <c r="B24278" t="s">
        <v>173</v>
      </c>
      <c r="C24278">
        <v>10</v>
      </c>
      <c r="D24278" s="1">
        <v>43051</v>
      </c>
    </row>
    <row r="24279" spans="1:4" x14ac:dyDescent="0.4">
      <c r="A24279" s="2" t="s">
        <v>666</v>
      </c>
      <c r="B24279" t="s">
        <v>173</v>
      </c>
      <c r="C24279">
        <v>7</v>
      </c>
      <c r="D24279" s="1">
        <v>42995</v>
      </c>
    </row>
    <row r="24280" spans="1:4" x14ac:dyDescent="0.4">
      <c r="A24280" s="2" t="s">
        <v>11666</v>
      </c>
      <c r="B24280" t="s">
        <v>173</v>
      </c>
      <c r="C24280">
        <v>10</v>
      </c>
      <c r="D24280" s="1">
        <v>42995</v>
      </c>
    </row>
    <row r="24281" spans="1:4" x14ac:dyDescent="0.4">
      <c r="A24281" s="2" t="s">
        <v>11667</v>
      </c>
      <c r="B24281" t="s">
        <v>173</v>
      </c>
      <c r="C24281">
        <v>10</v>
      </c>
      <c r="D24281" s="1">
        <v>42995</v>
      </c>
    </row>
    <row r="24282" spans="1:4" x14ac:dyDescent="0.4">
      <c r="A24282" s="2" t="s">
        <v>11668</v>
      </c>
      <c r="B24282" t="s">
        <v>173</v>
      </c>
      <c r="C24282">
        <v>10</v>
      </c>
      <c r="D24282" s="1">
        <v>42995</v>
      </c>
    </row>
    <row r="24283" spans="1:4" x14ac:dyDescent="0.4">
      <c r="A24283" s="2" t="s">
        <v>2117</v>
      </c>
      <c r="B24283" t="s">
        <v>173</v>
      </c>
      <c r="C24283">
        <v>10</v>
      </c>
      <c r="D24283" s="1">
        <v>42995</v>
      </c>
    </row>
    <row r="24284" spans="1:4" x14ac:dyDescent="0.4">
      <c r="A24284" s="2" t="s">
        <v>11669</v>
      </c>
      <c r="B24284" t="s">
        <v>173</v>
      </c>
      <c r="C24284">
        <v>10</v>
      </c>
      <c r="D24284" s="1">
        <v>42995</v>
      </c>
    </row>
    <row r="24285" spans="1:4" x14ac:dyDescent="0.4">
      <c r="A24285" s="2" t="s">
        <v>11670</v>
      </c>
      <c r="B24285" t="s">
        <v>173</v>
      </c>
      <c r="C24285">
        <v>9</v>
      </c>
      <c r="D24285" s="1">
        <v>42995</v>
      </c>
    </row>
    <row r="24286" spans="1:4" x14ac:dyDescent="0.4">
      <c r="A24286" s="2" t="s">
        <v>11671</v>
      </c>
      <c r="B24286" t="s">
        <v>173</v>
      </c>
      <c r="C24286">
        <v>10</v>
      </c>
      <c r="D24286" s="1">
        <v>42995</v>
      </c>
    </row>
    <row r="24287" spans="1:4" x14ac:dyDescent="0.4">
      <c r="A24287" s="2" t="s">
        <v>602</v>
      </c>
      <c r="B24287" t="s">
        <v>173</v>
      </c>
      <c r="C24287">
        <v>8</v>
      </c>
      <c r="D24287" s="1">
        <v>42995</v>
      </c>
    </row>
    <row r="24288" spans="1:4" x14ac:dyDescent="0.4">
      <c r="A24288" s="2" t="s">
        <v>589</v>
      </c>
      <c r="B24288" t="s">
        <v>173</v>
      </c>
      <c r="C24288">
        <v>9</v>
      </c>
      <c r="D24288" s="1">
        <v>42995</v>
      </c>
    </row>
    <row r="24289" spans="1:4" x14ac:dyDescent="0.4">
      <c r="A24289" s="2" t="s">
        <v>1085</v>
      </c>
      <c r="B24289" t="s">
        <v>173</v>
      </c>
      <c r="C24289">
        <v>6</v>
      </c>
      <c r="D24289" s="1">
        <v>42995</v>
      </c>
    </row>
    <row r="24290" spans="1:4" x14ac:dyDescent="0.4">
      <c r="A24290" s="2" t="s">
        <v>646</v>
      </c>
      <c r="B24290" t="s">
        <v>173</v>
      </c>
      <c r="C24290">
        <v>6</v>
      </c>
      <c r="D24290" s="1">
        <v>42995</v>
      </c>
    </row>
    <row r="24291" spans="1:4" x14ac:dyDescent="0.4">
      <c r="A24291" s="2" t="s">
        <v>11672</v>
      </c>
      <c r="B24291" t="s">
        <v>173</v>
      </c>
      <c r="C24291">
        <v>10</v>
      </c>
      <c r="D24291" s="1">
        <v>42995</v>
      </c>
    </row>
    <row r="24292" spans="1:4" x14ac:dyDescent="0.4">
      <c r="A24292" s="2" t="s">
        <v>11673</v>
      </c>
      <c r="B24292" t="s">
        <v>173</v>
      </c>
      <c r="C24292">
        <v>10</v>
      </c>
      <c r="D24292" s="1">
        <v>42995</v>
      </c>
    </row>
    <row r="24293" spans="1:4" x14ac:dyDescent="0.4">
      <c r="A24293" s="2" t="s">
        <v>11674</v>
      </c>
      <c r="B24293" t="s">
        <v>173</v>
      </c>
      <c r="C24293">
        <v>10</v>
      </c>
      <c r="D24293" s="1">
        <v>42995</v>
      </c>
    </row>
    <row r="24294" spans="1:4" x14ac:dyDescent="0.4">
      <c r="A24294" s="2" t="s">
        <v>11675</v>
      </c>
      <c r="B24294" t="s">
        <v>173</v>
      </c>
      <c r="C24294">
        <v>10</v>
      </c>
      <c r="D24294" s="1">
        <v>42995</v>
      </c>
    </row>
    <row r="24295" spans="1:4" x14ac:dyDescent="0.4">
      <c r="A24295" s="2" t="s">
        <v>11676</v>
      </c>
      <c r="B24295" t="s">
        <v>173</v>
      </c>
      <c r="C24295">
        <v>9</v>
      </c>
      <c r="D24295" s="1">
        <v>42995</v>
      </c>
    </row>
    <row r="24296" spans="1:4" x14ac:dyDescent="0.4">
      <c r="A24296" s="2" t="s">
        <v>11677</v>
      </c>
      <c r="B24296" t="s">
        <v>173</v>
      </c>
      <c r="C24296">
        <v>10</v>
      </c>
      <c r="D24296" s="1">
        <v>42995</v>
      </c>
    </row>
    <row r="24297" spans="1:4" x14ac:dyDescent="0.4">
      <c r="A24297" s="2" t="s">
        <v>11678</v>
      </c>
      <c r="B24297" t="s">
        <v>173</v>
      </c>
      <c r="C24297">
        <v>10</v>
      </c>
      <c r="D24297" s="1">
        <v>42995</v>
      </c>
    </row>
    <row r="24298" spans="1:4" x14ac:dyDescent="0.4">
      <c r="A24298" s="2" t="s">
        <v>11679</v>
      </c>
      <c r="B24298" t="s">
        <v>173</v>
      </c>
      <c r="C24298">
        <v>10</v>
      </c>
      <c r="D24298" s="1">
        <v>42995</v>
      </c>
    </row>
    <row r="24299" spans="1:4" x14ac:dyDescent="0.4">
      <c r="A24299" s="2" t="s">
        <v>11680</v>
      </c>
      <c r="B24299" t="s">
        <v>173</v>
      </c>
      <c r="C24299">
        <v>10</v>
      </c>
      <c r="D24299" s="1">
        <v>42995</v>
      </c>
    </row>
    <row r="24300" spans="1:4" x14ac:dyDescent="0.4">
      <c r="A24300" s="2" t="s">
        <v>11681</v>
      </c>
      <c r="B24300" t="s">
        <v>173</v>
      </c>
      <c r="C24300">
        <v>10</v>
      </c>
      <c r="D24300" s="1">
        <v>42995</v>
      </c>
    </row>
    <row r="24301" spans="1:4" x14ac:dyDescent="0.4">
      <c r="A24301" s="2" t="s">
        <v>11682</v>
      </c>
      <c r="B24301" t="s">
        <v>173</v>
      </c>
      <c r="C24301">
        <v>10</v>
      </c>
      <c r="D24301" s="1">
        <v>42995</v>
      </c>
    </row>
    <row r="24302" spans="1:4" x14ac:dyDescent="0.4">
      <c r="A24302" s="2" t="s">
        <v>2513</v>
      </c>
      <c r="B24302" t="s">
        <v>173</v>
      </c>
      <c r="C24302">
        <v>10</v>
      </c>
      <c r="D24302" s="1">
        <v>42995</v>
      </c>
    </row>
    <row r="24303" spans="1:4" x14ac:dyDescent="0.4">
      <c r="A24303" s="2" t="s">
        <v>11683</v>
      </c>
      <c r="B24303" t="s">
        <v>173</v>
      </c>
      <c r="C24303">
        <v>10</v>
      </c>
      <c r="D24303" s="1">
        <v>42995</v>
      </c>
    </row>
    <row r="24304" spans="1:4" x14ac:dyDescent="0.4">
      <c r="A24304" s="2" t="s">
        <v>11684</v>
      </c>
      <c r="B24304" t="s">
        <v>173</v>
      </c>
      <c r="C24304">
        <v>10</v>
      </c>
      <c r="D24304" s="1">
        <v>42995</v>
      </c>
    </row>
    <row r="24305" spans="1:4" x14ac:dyDescent="0.4">
      <c r="A24305" s="2" t="s">
        <v>11685</v>
      </c>
      <c r="B24305" t="s">
        <v>173</v>
      </c>
      <c r="C24305">
        <v>10</v>
      </c>
      <c r="D24305" s="1">
        <v>42995</v>
      </c>
    </row>
    <row r="24306" spans="1:4" x14ac:dyDescent="0.4">
      <c r="A24306" s="2" t="s">
        <v>11686</v>
      </c>
      <c r="B24306" t="s">
        <v>173</v>
      </c>
      <c r="C24306">
        <v>10</v>
      </c>
      <c r="D24306" s="1">
        <v>42995</v>
      </c>
    </row>
    <row r="24307" spans="1:4" x14ac:dyDescent="0.4">
      <c r="A24307" s="2" t="s">
        <v>11687</v>
      </c>
      <c r="B24307" t="s">
        <v>173</v>
      </c>
      <c r="C24307">
        <v>10</v>
      </c>
      <c r="D24307" s="1">
        <v>42995</v>
      </c>
    </row>
    <row r="24308" spans="1:4" x14ac:dyDescent="0.4">
      <c r="A24308" s="2" t="s">
        <v>11688</v>
      </c>
      <c r="B24308" t="s">
        <v>173</v>
      </c>
      <c r="C24308">
        <v>10</v>
      </c>
      <c r="D24308" s="1">
        <v>42995</v>
      </c>
    </row>
    <row r="24309" spans="1:4" x14ac:dyDescent="0.4">
      <c r="A24309" s="2" t="s">
        <v>11689</v>
      </c>
      <c r="B24309" t="s">
        <v>173</v>
      </c>
      <c r="C24309">
        <v>10</v>
      </c>
      <c r="D24309" s="1">
        <v>42995</v>
      </c>
    </row>
    <row r="24310" spans="1:4" x14ac:dyDescent="0.4">
      <c r="A24310" s="2" t="s">
        <v>11690</v>
      </c>
      <c r="B24310" t="s">
        <v>173</v>
      </c>
      <c r="C24310">
        <v>10</v>
      </c>
      <c r="D24310" s="1">
        <v>42995</v>
      </c>
    </row>
    <row r="24311" spans="1:4" x14ac:dyDescent="0.4">
      <c r="A24311" s="2" t="s">
        <v>656</v>
      </c>
      <c r="B24311" t="s">
        <v>173</v>
      </c>
      <c r="C24311">
        <v>8</v>
      </c>
      <c r="D24311" s="1">
        <v>42995</v>
      </c>
    </row>
    <row r="24312" spans="1:4" x14ac:dyDescent="0.4">
      <c r="A24312" s="2" t="s">
        <v>11691</v>
      </c>
      <c r="B24312" t="s">
        <v>173</v>
      </c>
      <c r="C24312">
        <v>10</v>
      </c>
      <c r="D24312" s="1">
        <v>42995</v>
      </c>
    </row>
    <row r="24313" spans="1:4" x14ac:dyDescent="0.4">
      <c r="A24313" s="2" t="s">
        <v>11692</v>
      </c>
      <c r="B24313" t="s">
        <v>173</v>
      </c>
      <c r="C24313">
        <v>10</v>
      </c>
      <c r="D24313" s="1">
        <v>42995</v>
      </c>
    </row>
    <row r="24314" spans="1:4" x14ac:dyDescent="0.4">
      <c r="A24314" s="2" t="s">
        <v>11693</v>
      </c>
      <c r="B24314" t="s">
        <v>173</v>
      </c>
      <c r="C24314">
        <v>10</v>
      </c>
      <c r="D24314" s="1">
        <v>42995</v>
      </c>
    </row>
    <row r="24315" spans="1:4" x14ac:dyDescent="0.4">
      <c r="A24315" s="2" t="s">
        <v>11694</v>
      </c>
      <c r="B24315" t="s">
        <v>173</v>
      </c>
      <c r="C24315">
        <v>10</v>
      </c>
      <c r="D24315" s="1">
        <v>42995</v>
      </c>
    </row>
    <row r="24316" spans="1:4" x14ac:dyDescent="0.4">
      <c r="A24316" s="2" t="s">
        <v>11695</v>
      </c>
      <c r="B24316" t="s">
        <v>173</v>
      </c>
      <c r="C24316">
        <v>10</v>
      </c>
      <c r="D24316" s="1">
        <v>42995</v>
      </c>
    </row>
    <row r="24317" spans="1:4" x14ac:dyDescent="0.4">
      <c r="A24317" s="2" t="s">
        <v>11696</v>
      </c>
      <c r="B24317" t="s">
        <v>173</v>
      </c>
      <c r="C24317">
        <v>10</v>
      </c>
      <c r="D24317" s="1">
        <v>42995</v>
      </c>
    </row>
    <row r="24318" spans="1:4" x14ac:dyDescent="0.4">
      <c r="A24318" s="2" t="s">
        <v>427</v>
      </c>
      <c r="B24318" t="s">
        <v>173</v>
      </c>
      <c r="C24318">
        <v>8</v>
      </c>
      <c r="D24318" s="1">
        <v>42995</v>
      </c>
    </row>
    <row r="24319" spans="1:4" x14ac:dyDescent="0.4">
      <c r="A24319" s="2" t="s">
        <v>11697</v>
      </c>
      <c r="B24319" t="s">
        <v>173</v>
      </c>
      <c r="C24319">
        <v>10</v>
      </c>
      <c r="D24319" s="1">
        <v>42995</v>
      </c>
    </row>
    <row r="24320" spans="1:4" x14ac:dyDescent="0.4">
      <c r="A24320" s="2" t="s">
        <v>11698</v>
      </c>
      <c r="B24320" t="s">
        <v>173</v>
      </c>
      <c r="C24320">
        <v>10</v>
      </c>
      <c r="D24320" s="1">
        <v>42995</v>
      </c>
    </row>
    <row r="24321" spans="1:4" x14ac:dyDescent="0.4">
      <c r="A24321" s="2" t="s">
        <v>11699</v>
      </c>
      <c r="B24321" t="s">
        <v>173</v>
      </c>
      <c r="C24321">
        <v>10</v>
      </c>
      <c r="D24321" s="1">
        <v>42995</v>
      </c>
    </row>
    <row r="24322" spans="1:4" x14ac:dyDescent="0.4">
      <c r="A24322" s="2" t="s">
        <v>11700</v>
      </c>
      <c r="B24322" t="s">
        <v>173</v>
      </c>
      <c r="C24322">
        <v>10</v>
      </c>
      <c r="D24322" s="1">
        <v>42995</v>
      </c>
    </row>
    <row r="24323" spans="1:4" x14ac:dyDescent="0.4">
      <c r="A24323" s="2" t="s">
        <v>555</v>
      </c>
      <c r="B24323" t="s">
        <v>173</v>
      </c>
      <c r="C24323">
        <v>9</v>
      </c>
      <c r="D24323" s="1">
        <v>42995</v>
      </c>
    </row>
    <row r="24324" spans="1:4" x14ac:dyDescent="0.4">
      <c r="A24324" s="2" t="s">
        <v>11701</v>
      </c>
      <c r="B24324" t="s">
        <v>173</v>
      </c>
      <c r="C24324">
        <v>10</v>
      </c>
      <c r="D24324" s="1">
        <v>42995</v>
      </c>
    </row>
    <row r="24325" spans="1:4" x14ac:dyDescent="0.4">
      <c r="A24325" s="2" t="s">
        <v>610</v>
      </c>
      <c r="B24325" t="s">
        <v>173</v>
      </c>
      <c r="C24325">
        <v>8</v>
      </c>
      <c r="D24325" s="1">
        <v>42995</v>
      </c>
    </row>
    <row r="24326" spans="1:4" x14ac:dyDescent="0.4">
      <c r="A24326" s="2" t="s">
        <v>11702</v>
      </c>
      <c r="B24326" t="s">
        <v>173</v>
      </c>
      <c r="C24326">
        <v>10</v>
      </c>
      <c r="D24326" s="1">
        <v>42995</v>
      </c>
    </row>
    <row r="24327" spans="1:4" x14ac:dyDescent="0.4">
      <c r="A24327" s="2" t="s">
        <v>11703</v>
      </c>
      <c r="B24327" t="s">
        <v>173</v>
      </c>
      <c r="C24327">
        <v>10</v>
      </c>
      <c r="D24327" s="1">
        <v>42995</v>
      </c>
    </row>
    <row r="24328" spans="1:4" x14ac:dyDescent="0.4">
      <c r="A24328" s="2" t="s">
        <v>1192</v>
      </c>
      <c r="B24328" t="s">
        <v>173</v>
      </c>
      <c r="C24328">
        <v>6</v>
      </c>
      <c r="D24328" s="1">
        <v>42995</v>
      </c>
    </row>
    <row r="24329" spans="1:4" x14ac:dyDescent="0.4">
      <c r="A24329" s="2" t="s">
        <v>9868</v>
      </c>
      <c r="B24329" t="s">
        <v>173</v>
      </c>
      <c r="C24329">
        <v>10</v>
      </c>
      <c r="D24329" s="1">
        <v>42995</v>
      </c>
    </row>
    <row r="24330" spans="1:4" x14ac:dyDescent="0.4">
      <c r="A24330" s="2" t="s">
        <v>11704</v>
      </c>
      <c r="B24330" t="s">
        <v>173</v>
      </c>
      <c r="C24330">
        <v>10</v>
      </c>
      <c r="D24330" s="1">
        <v>42995</v>
      </c>
    </row>
    <row r="24331" spans="1:4" x14ac:dyDescent="0.4">
      <c r="A24331" s="2" t="s">
        <v>11705</v>
      </c>
      <c r="B24331" t="s">
        <v>173</v>
      </c>
      <c r="C24331">
        <v>10</v>
      </c>
      <c r="D24331" s="1">
        <v>42995</v>
      </c>
    </row>
    <row r="24332" spans="1:4" x14ac:dyDescent="0.4">
      <c r="A24332" s="2" t="s">
        <v>11706</v>
      </c>
      <c r="B24332" t="s">
        <v>173</v>
      </c>
      <c r="C24332">
        <v>9</v>
      </c>
      <c r="D24332" s="1">
        <v>42995</v>
      </c>
    </row>
    <row r="24333" spans="1:4" x14ac:dyDescent="0.4">
      <c r="A24333" s="2" t="s">
        <v>11707</v>
      </c>
      <c r="B24333" t="s">
        <v>173</v>
      </c>
      <c r="C24333">
        <v>10</v>
      </c>
      <c r="D24333" s="1">
        <v>42995</v>
      </c>
    </row>
    <row r="24334" spans="1:4" x14ac:dyDescent="0.4">
      <c r="A24334" s="2" t="s">
        <v>11708</v>
      </c>
      <c r="B24334" t="s">
        <v>173</v>
      </c>
      <c r="C24334">
        <v>10</v>
      </c>
      <c r="D24334" s="1">
        <v>42995</v>
      </c>
    </row>
    <row r="24335" spans="1:4" x14ac:dyDescent="0.4">
      <c r="A24335" s="2" t="s">
        <v>11709</v>
      </c>
      <c r="B24335" t="s">
        <v>173</v>
      </c>
      <c r="C24335">
        <v>10</v>
      </c>
      <c r="D24335" s="1">
        <v>42995</v>
      </c>
    </row>
    <row r="24336" spans="1:4" x14ac:dyDescent="0.4">
      <c r="A24336" s="2" t="s">
        <v>11710</v>
      </c>
      <c r="B24336" t="s">
        <v>173</v>
      </c>
      <c r="C24336">
        <v>10</v>
      </c>
      <c r="D24336" s="1">
        <v>42995</v>
      </c>
    </row>
    <row r="24337" spans="1:4" x14ac:dyDescent="0.4">
      <c r="A24337" s="2" t="s">
        <v>11711</v>
      </c>
      <c r="B24337" t="s">
        <v>173</v>
      </c>
      <c r="C24337">
        <v>10</v>
      </c>
      <c r="D24337" s="1">
        <v>42995</v>
      </c>
    </row>
    <row r="24338" spans="1:4" x14ac:dyDescent="0.4">
      <c r="A24338" s="2" t="s">
        <v>11712</v>
      </c>
      <c r="B24338" t="s">
        <v>173</v>
      </c>
      <c r="C24338">
        <v>10</v>
      </c>
      <c r="D24338" s="1">
        <v>42995</v>
      </c>
    </row>
    <row r="24339" spans="1:4" x14ac:dyDescent="0.4">
      <c r="A24339" s="2" t="s">
        <v>11713</v>
      </c>
      <c r="B24339" t="s">
        <v>173</v>
      </c>
      <c r="C24339">
        <v>10</v>
      </c>
      <c r="D24339" s="1">
        <v>42995</v>
      </c>
    </row>
    <row r="24340" spans="1:4" x14ac:dyDescent="0.4">
      <c r="A24340" s="2" t="s">
        <v>11714</v>
      </c>
      <c r="B24340" t="s">
        <v>173</v>
      </c>
      <c r="C24340">
        <v>10</v>
      </c>
      <c r="D24340" s="1">
        <v>42995</v>
      </c>
    </row>
    <row r="24341" spans="1:4" x14ac:dyDescent="0.4">
      <c r="A24341" s="2" t="s">
        <v>11715</v>
      </c>
      <c r="B24341" t="s">
        <v>173</v>
      </c>
      <c r="C24341">
        <v>9</v>
      </c>
      <c r="D24341" s="1">
        <v>42995</v>
      </c>
    </row>
    <row r="24342" spans="1:4" x14ac:dyDescent="0.4">
      <c r="A24342" s="2" t="s">
        <v>11716</v>
      </c>
      <c r="B24342" t="s">
        <v>173</v>
      </c>
      <c r="C24342">
        <v>10</v>
      </c>
      <c r="D24342" s="1">
        <v>42995</v>
      </c>
    </row>
    <row r="24343" spans="1:4" x14ac:dyDescent="0.4">
      <c r="A24343" s="2" t="s">
        <v>11717</v>
      </c>
      <c r="B24343" t="s">
        <v>173</v>
      </c>
      <c r="C24343">
        <v>10</v>
      </c>
      <c r="D24343" s="1">
        <v>42995</v>
      </c>
    </row>
    <row r="24344" spans="1:4" x14ac:dyDescent="0.4">
      <c r="A24344" s="2" t="s">
        <v>11718</v>
      </c>
      <c r="B24344" t="s">
        <v>173</v>
      </c>
      <c r="C24344">
        <v>10</v>
      </c>
      <c r="D24344" s="1">
        <v>42995</v>
      </c>
    </row>
    <row r="24345" spans="1:4" x14ac:dyDescent="0.4">
      <c r="A24345" s="2" t="s">
        <v>11719</v>
      </c>
      <c r="B24345" t="s">
        <v>173</v>
      </c>
      <c r="C24345">
        <v>10</v>
      </c>
      <c r="D24345" s="1">
        <v>42995</v>
      </c>
    </row>
    <row r="24346" spans="1:4" x14ac:dyDescent="0.4">
      <c r="A24346" s="2" t="s">
        <v>11720</v>
      </c>
      <c r="B24346" t="s">
        <v>173</v>
      </c>
      <c r="C24346">
        <v>10</v>
      </c>
      <c r="D24346" s="1">
        <v>42995</v>
      </c>
    </row>
    <row r="24347" spans="1:4" x14ac:dyDescent="0.4">
      <c r="A24347" s="2" t="s">
        <v>11721</v>
      </c>
      <c r="B24347" t="s">
        <v>173</v>
      </c>
      <c r="C24347">
        <v>10</v>
      </c>
      <c r="D24347" s="1">
        <v>42995</v>
      </c>
    </row>
    <row r="24348" spans="1:4" x14ac:dyDescent="0.4">
      <c r="A24348" s="2" t="s">
        <v>11722</v>
      </c>
      <c r="B24348" t="s">
        <v>173</v>
      </c>
      <c r="C24348">
        <v>10</v>
      </c>
      <c r="D24348" s="1">
        <v>42995</v>
      </c>
    </row>
    <row r="24349" spans="1:4" x14ac:dyDescent="0.4">
      <c r="A24349" s="2" t="s">
        <v>10927</v>
      </c>
      <c r="B24349" t="s">
        <v>173</v>
      </c>
      <c r="C24349">
        <v>7</v>
      </c>
      <c r="D24349" s="1">
        <v>42995</v>
      </c>
    </row>
    <row r="24350" spans="1:4" x14ac:dyDescent="0.4">
      <c r="A24350" s="2" t="s">
        <v>11723</v>
      </c>
      <c r="B24350" t="s">
        <v>173</v>
      </c>
      <c r="C24350">
        <v>10</v>
      </c>
      <c r="D24350" s="1">
        <v>42995</v>
      </c>
    </row>
    <row r="24351" spans="1:4" x14ac:dyDescent="0.4">
      <c r="A24351" s="2" t="s">
        <v>11724</v>
      </c>
      <c r="B24351" t="s">
        <v>173</v>
      </c>
      <c r="C24351">
        <v>10</v>
      </c>
      <c r="D24351" s="1">
        <v>42995</v>
      </c>
    </row>
    <row r="24352" spans="1:4" x14ac:dyDescent="0.4">
      <c r="A24352" s="2" t="s">
        <v>11725</v>
      </c>
      <c r="B24352" t="s">
        <v>173</v>
      </c>
      <c r="C24352">
        <v>10</v>
      </c>
      <c r="D24352" s="1">
        <v>42995</v>
      </c>
    </row>
    <row r="24353" spans="1:4" x14ac:dyDescent="0.4">
      <c r="A24353" s="2" t="s">
        <v>11726</v>
      </c>
      <c r="B24353" t="s">
        <v>173</v>
      </c>
      <c r="C24353">
        <v>10</v>
      </c>
      <c r="D24353" s="1">
        <v>42995</v>
      </c>
    </row>
    <row r="24354" spans="1:4" x14ac:dyDescent="0.4">
      <c r="A24354" s="2" t="s">
        <v>11727</v>
      </c>
      <c r="B24354" t="s">
        <v>173</v>
      </c>
      <c r="C24354">
        <v>8</v>
      </c>
      <c r="D24354" s="1">
        <v>42995</v>
      </c>
    </row>
    <row r="24355" spans="1:4" x14ac:dyDescent="0.4">
      <c r="A24355" s="2" t="s">
        <v>11728</v>
      </c>
      <c r="B24355" t="s">
        <v>173</v>
      </c>
      <c r="C24355">
        <v>9</v>
      </c>
      <c r="D24355" s="1">
        <v>42995</v>
      </c>
    </row>
    <row r="24356" spans="1:4" x14ac:dyDescent="0.4">
      <c r="A24356" s="2" t="s">
        <v>11729</v>
      </c>
      <c r="B24356" t="s">
        <v>173</v>
      </c>
      <c r="C24356">
        <v>10</v>
      </c>
      <c r="D24356" s="1">
        <v>42995</v>
      </c>
    </row>
    <row r="24357" spans="1:4" x14ac:dyDescent="0.4">
      <c r="A24357" s="2" t="s">
        <v>11730</v>
      </c>
      <c r="B24357" t="s">
        <v>173</v>
      </c>
      <c r="C24357">
        <v>10</v>
      </c>
      <c r="D24357" s="1">
        <v>42995</v>
      </c>
    </row>
    <row r="24358" spans="1:4" x14ac:dyDescent="0.4">
      <c r="A24358" s="2" t="s">
        <v>11731</v>
      </c>
      <c r="B24358" t="s">
        <v>173</v>
      </c>
      <c r="C24358">
        <v>10</v>
      </c>
      <c r="D24358" s="1">
        <v>42995</v>
      </c>
    </row>
    <row r="24359" spans="1:4" x14ac:dyDescent="0.4">
      <c r="A24359" s="2" t="s">
        <v>11732</v>
      </c>
      <c r="B24359" t="s">
        <v>174</v>
      </c>
      <c r="C24359">
        <v>9</v>
      </c>
      <c r="D24359" s="1">
        <v>43353</v>
      </c>
    </row>
    <row r="24360" spans="1:4" x14ac:dyDescent="0.4">
      <c r="A24360" s="2" t="s">
        <v>712</v>
      </c>
      <c r="B24360" t="s">
        <v>174</v>
      </c>
      <c r="C24360">
        <v>9</v>
      </c>
      <c r="D24360" s="1">
        <v>43322</v>
      </c>
    </row>
    <row r="24361" spans="1:4" x14ac:dyDescent="0.4">
      <c r="A24361" s="2" t="s">
        <v>537</v>
      </c>
      <c r="B24361" t="s">
        <v>174</v>
      </c>
      <c r="C24361">
        <v>8</v>
      </c>
      <c r="D24361" s="1">
        <v>43261</v>
      </c>
    </row>
    <row r="24362" spans="1:4" x14ac:dyDescent="0.4">
      <c r="A24362" s="2" t="s">
        <v>526</v>
      </c>
      <c r="B24362" t="s">
        <v>174</v>
      </c>
      <c r="C24362">
        <v>9</v>
      </c>
      <c r="D24362" s="1">
        <v>43231</v>
      </c>
    </row>
    <row r="24363" spans="1:4" x14ac:dyDescent="0.4">
      <c r="A24363" s="2" t="s">
        <v>876</v>
      </c>
      <c r="B24363" t="s">
        <v>174</v>
      </c>
      <c r="C24363">
        <v>10</v>
      </c>
      <c r="D24363" s="1">
        <v>43231</v>
      </c>
    </row>
    <row r="24364" spans="1:4" x14ac:dyDescent="0.4">
      <c r="A24364" s="2" t="s">
        <v>3021</v>
      </c>
      <c r="B24364" t="s">
        <v>174</v>
      </c>
      <c r="C24364">
        <v>6</v>
      </c>
      <c r="D24364" s="1">
        <v>43201</v>
      </c>
    </row>
    <row r="24365" spans="1:4" x14ac:dyDescent="0.4">
      <c r="A24365" s="2" t="s">
        <v>631</v>
      </c>
      <c r="B24365" t="s">
        <v>174</v>
      </c>
      <c r="C24365">
        <v>7</v>
      </c>
      <c r="D24365" s="1">
        <v>43171</v>
      </c>
    </row>
    <row r="24366" spans="1:4" x14ac:dyDescent="0.4">
      <c r="A24366" s="2" t="s">
        <v>655</v>
      </c>
      <c r="B24366" t="s">
        <v>174</v>
      </c>
      <c r="C24366">
        <v>10</v>
      </c>
      <c r="D24366" s="1">
        <v>43171</v>
      </c>
    </row>
    <row r="24367" spans="1:4" x14ac:dyDescent="0.4">
      <c r="A24367" s="2" t="s">
        <v>525</v>
      </c>
      <c r="B24367" t="s">
        <v>174</v>
      </c>
      <c r="C24367">
        <v>8</v>
      </c>
      <c r="D24367" s="1">
        <v>43171</v>
      </c>
    </row>
    <row r="24368" spans="1:4" x14ac:dyDescent="0.4">
      <c r="A24368" s="2" t="s">
        <v>11733</v>
      </c>
      <c r="B24368" t="s">
        <v>174</v>
      </c>
      <c r="C24368">
        <v>10</v>
      </c>
      <c r="D24368" s="1">
        <v>43111</v>
      </c>
    </row>
    <row r="24369" spans="1:4" x14ac:dyDescent="0.4">
      <c r="A24369" s="2" t="s">
        <v>1151</v>
      </c>
      <c r="B24369" t="s">
        <v>174</v>
      </c>
      <c r="C24369">
        <v>10</v>
      </c>
      <c r="D24369" s="1">
        <v>43111</v>
      </c>
    </row>
    <row r="24370" spans="1:4" x14ac:dyDescent="0.4">
      <c r="A24370" s="2" t="s">
        <v>11734</v>
      </c>
      <c r="B24370" t="s">
        <v>174</v>
      </c>
      <c r="C24370">
        <v>10</v>
      </c>
      <c r="D24370" s="1">
        <v>43111</v>
      </c>
    </row>
    <row r="24371" spans="1:4" x14ac:dyDescent="0.4">
      <c r="A24371" s="2" t="s">
        <v>11735</v>
      </c>
      <c r="B24371" t="s">
        <v>174</v>
      </c>
      <c r="C24371">
        <v>10</v>
      </c>
      <c r="D24371" s="1">
        <v>43111</v>
      </c>
    </row>
    <row r="24372" spans="1:4" x14ac:dyDescent="0.4">
      <c r="A24372" s="2" t="s">
        <v>11736</v>
      </c>
      <c r="B24372" t="s">
        <v>174</v>
      </c>
      <c r="C24372">
        <v>10</v>
      </c>
      <c r="D24372" s="1">
        <v>43111</v>
      </c>
    </row>
    <row r="24373" spans="1:4" x14ac:dyDescent="0.4">
      <c r="A24373" s="2" t="s">
        <v>11737</v>
      </c>
      <c r="B24373" t="s">
        <v>174</v>
      </c>
      <c r="C24373">
        <v>10</v>
      </c>
      <c r="D24373" s="1">
        <v>43111</v>
      </c>
    </row>
    <row r="24374" spans="1:4" x14ac:dyDescent="0.4">
      <c r="A24374" s="2" t="s">
        <v>11738</v>
      </c>
      <c r="B24374" t="s">
        <v>174</v>
      </c>
      <c r="C24374">
        <v>10</v>
      </c>
      <c r="D24374" s="1">
        <v>43111</v>
      </c>
    </row>
    <row r="24375" spans="1:4" x14ac:dyDescent="0.4">
      <c r="A24375" s="2" t="s">
        <v>11739</v>
      </c>
      <c r="B24375" t="s">
        <v>174</v>
      </c>
      <c r="C24375">
        <v>10</v>
      </c>
      <c r="D24375" s="1">
        <v>43111</v>
      </c>
    </row>
    <row r="24376" spans="1:4" x14ac:dyDescent="0.4">
      <c r="A24376" s="2" t="s">
        <v>11740</v>
      </c>
      <c r="B24376" t="s">
        <v>174</v>
      </c>
      <c r="C24376">
        <v>10</v>
      </c>
      <c r="D24376" s="1">
        <v>43111</v>
      </c>
    </row>
    <row r="24377" spans="1:4" x14ac:dyDescent="0.4">
      <c r="A24377" s="2" t="s">
        <v>11741</v>
      </c>
      <c r="B24377" t="s">
        <v>174</v>
      </c>
      <c r="C24377">
        <v>8</v>
      </c>
      <c r="D24377" s="1">
        <v>43111</v>
      </c>
    </row>
    <row r="24378" spans="1:4" x14ac:dyDescent="0.4">
      <c r="A24378" s="2" t="s">
        <v>11742</v>
      </c>
      <c r="B24378" t="s">
        <v>174</v>
      </c>
      <c r="C24378">
        <v>10</v>
      </c>
      <c r="D24378" s="1">
        <v>43111</v>
      </c>
    </row>
    <row r="24379" spans="1:4" x14ac:dyDescent="0.4">
      <c r="A24379" s="2" t="s">
        <v>11743</v>
      </c>
      <c r="B24379" t="s">
        <v>174</v>
      </c>
      <c r="C24379">
        <v>10</v>
      </c>
      <c r="D24379" s="1">
        <v>43111</v>
      </c>
    </row>
    <row r="24380" spans="1:4" x14ac:dyDescent="0.4">
      <c r="A24380" s="2" t="s">
        <v>11744</v>
      </c>
      <c r="B24380" t="s">
        <v>174</v>
      </c>
      <c r="C24380">
        <v>10</v>
      </c>
      <c r="D24380" s="1">
        <v>43111</v>
      </c>
    </row>
    <row r="24381" spans="1:4" x14ac:dyDescent="0.4">
      <c r="A24381" s="2" t="s">
        <v>11745</v>
      </c>
      <c r="B24381" t="s">
        <v>174</v>
      </c>
      <c r="C24381">
        <v>10</v>
      </c>
      <c r="D24381" s="1">
        <v>43111</v>
      </c>
    </row>
    <row r="24382" spans="1:4" x14ac:dyDescent="0.4">
      <c r="A24382" s="2" t="s">
        <v>11746</v>
      </c>
      <c r="B24382" t="s">
        <v>174</v>
      </c>
      <c r="C24382">
        <v>10</v>
      </c>
      <c r="D24382" s="1">
        <v>43111</v>
      </c>
    </row>
    <row r="24383" spans="1:4" x14ac:dyDescent="0.4">
      <c r="A24383" s="2" t="s">
        <v>11747</v>
      </c>
      <c r="B24383" t="s">
        <v>174</v>
      </c>
      <c r="C24383">
        <v>10</v>
      </c>
      <c r="D24383" s="1">
        <v>43111</v>
      </c>
    </row>
    <row r="24384" spans="1:4" x14ac:dyDescent="0.4">
      <c r="A24384" s="2" t="s">
        <v>11748</v>
      </c>
      <c r="B24384" t="s">
        <v>174</v>
      </c>
      <c r="C24384">
        <v>10</v>
      </c>
      <c r="D24384" s="1">
        <v>43111</v>
      </c>
    </row>
    <row r="24385" spans="1:4" x14ac:dyDescent="0.4">
      <c r="A24385" s="2" t="s">
        <v>11749</v>
      </c>
      <c r="B24385" t="s">
        <v>174</v>
      </c>
      <c r="C24385">
        <v>10</v>
      </c>
      <c r="D24385" s="1">
        <v>43111</v>
      </c>
    </row>
    <row r="24386" spans="1:4" x14ac:dyDescent="0.4">
      <c r="A24386" s="2" t="s">
        <v>650</v>
      </c>
      <c r="B24386" t="s">
        <v>174</v>
      </c>
      <c r="C24386">
        <v>10</v>
      </c>
      <c r="D24386" s="1">
        <v>43111</v>
      </c>
    </row>
    <row r="24387" spans="1:4" x14ac:dyDescent="0.4">
      <c r="A24387" s="2" t="s">
        <v>11750</v>
      </c>
      <c r="B24387" t="s">
        <v>174</v>
      </c>
      <c r="C24387">
        <v>10</v>
      </c>
      <c r="D24387" s="1">
        <v>43081</v>
      </c>
    </row>
    <row r="24388" spans="1:4" x14ac:dyDescent="0.4">
      <c r="A24388" s="2" t="s">
        <v>11751</v>
      </c>
      <c r="B24388" t="s">
        <v>174</v>
      </c>
      <c r="C24388">
        <v>10</v>
      </c>
      <c r="D24388" s="1">
        <v>43081</v>
      </c>
    </row>
    <row r="24389" spans="1:4" x14ac:dyDescent="0.4">
      <c r="A24389" s="2" t="s">
        <v>11752</v>
      </c>
      <c r="B24389" t="s">
        <v>174</v>
      </c>
      <c r="C24389">
        <v>10</v>
      </c>
      <c r="D24389" s="1">
        <v>43081</v>
      </c>
    </row>
    <row r="24390" spans="1:4" x14ac:dyDescent="0.4">
      <c r="A24390" s="2" t="s">
        <v>11753</v>
      </c>
      <c r="B24390" t="s">
        <v>174</v>
      </c>
      <c r="C24390">
        <v>10</v>
      </c>
      <c r="D24390" s="1">
        <v>43081</v>
      </c>
    </row>
    <row r="24391" spans="1:4" x14ac:dyDescent="0.4">
      <c r="A24391" s="2" t="s">
        <v>610</v>
      </c>
      <c r="B24391" t="s">
        <v>174</v>
      </c>
      <c r="C24391">
        <v>10</v>
      </c>
      <c r="D24391" s="1">
        <v>43081</v>
      </c>
    </row>
    <row r="24392" spans="1:4" x14ac:dyDescent="0.4">
      <c r="A24392" s="2" t="s">
        <v>5693</v>
      </c>
      <c r="B24392" t="s">
        <v>174</v>
      </c>
      <c r="C24392">
        <v>3</v>
      </c>
      <c r="D24392" s="1">
        <v>43081</v>
      </c>
    </row>
    <row r="24393" spans="1:4" x14ac:dyDescent="0.4">
      <c r="A24393" s="2" t="s">
        <v>778</v>
      </c>
      <c r="B24393" t="s">
        <v>174</v>
      </c>
      <c r="C24393">
        <v>7</v>
      </c>
      <c r="D24393" s="1">
        <v>43081</v>
      </c>
    </row>
    <row r="24394" spans="1:4" x14ac:dyDescent="0.4">
      <c r="A24394" s="2" t="s">
        <v>11754</v>
      </c>
      <c r="B24394" t="s">
        <v>174</v>
      </c>
      <c r="C24394">
        <v>10</v>
      </c>
      <c r="D24394" s="1">
        <v>43051</v>
      </c>
    </row>
    <row r="24395" spans="1:4" x14ac:dyDescent="0.4">
      <c r="A24395" s="2" t="s">
        <v>7325</v>
      </c>
      <c r="B24395" t="s">
        <v>174</v>
      </c>
      <c r="C24395">
        <v>10</v>
      </c>
      <c r="D24395" s="1">
        <v>43051</v>
      </c>
    </row>
    <row r="24396" spans="1:4" x14ac:dyDescent="0.4">
      <c r="A24396" s="2" t="s">
        <v>11755</v>
      </c>
      <c r="B24396" t="s">
        <v>174</v>
      </c>
      <c r="C24396">
        <v>9</v>
      </c>
      <c r="D24396" s="1">
        <v>43051</v>
      </c>
    </row>
    <row r="24397" spans="1:4" x14ac:dyDescent="0.4">
      <c r="A24397" s="2" t="s">
        <v>11756</v>
      </c>
      <c r="B24397" t="s">
        <v>174</v>
      </c>
      <c r="C24397">
        <v>10</v>
      </c>
      <c r="D24397" s="1">
        <v>43051</v>
      </c>
    </row>
    <row r="24398" spans="1:4" x14ac:dyDescent="0.4">
      <c r="A24398" s="2" t="s">
        <v>11757</v>
      </c>
      <c r="B24398" t="s">
        <v>174</v>
      </c>
      <c r="C24398">
        <v>10</v>
      </c>
      <c r="D24398" s="1">
        <v>43051</v>
      </c>
    </row>
    <row r="24399" spans="1:4" x14ac:dyDescent="0.4">
      <c r="A24399" s="2" t="s">
        <v>4530</v>
      </c>
      <c r="B24399" t="s">
        <v>174</v>
      </c>
      <c r="C24399">
        <v>10</v>
      </c>
      <c r="D24399" s="1">
        <v>43051</v>
      </c>
    </row>
    <row r="24400" spans="1:4" x14ac:dyDescent="0.4">
      <c r="A24400" s="2" t="s">
        <v>11758</v>
      </c>
      <c r="B24400" t="s">
        <v>174</v>
      </c>
      <c r="C24400">
        <v>10</v>
      </c>
      <c r="D24400" s="1">
        <v>43051</v>
      </c>
    </row>
    <row r="24401" spans="1:4" x14ac:dyDescent="0.4">
      <c r="A24401" s="2" t="s">
        <v>575</v>
      </c>
      <c r="B24401" t="s">
        <v>174</v>
      </c>
      <c r="C24401">
        <v>10</v>
      </c>
      <c r="D24401" s="1">
        <v>43051</v>
      </c>
    </row>
    <row r="24402" spans="1:4" x14ac:dyDescent="0.4">
      <c r="A24402" s="2" t="s">
        <v>2658</v>
      </c>
      <c r="B24402" t="s">
        <v>174</v>
      </c>
      <c r="C24402">
        <v>7</v>
      </c>
      <c r="D24402" s="1">
        <v>42995</v>
      </c>
    </row>
    <row r="24403" spans="1:4" x14ac:dyDescent="0.4">
      <c r="A24403" s="2" t="s">
        <v>11759</v>
      </c>
      <c r="B24403" t="s">
        <v>174</v>
      </c>
      <c r="C24403">
        <v>10</v>
      </c>
      <c r="D24403" s="1">
        <v>42995</v>
      </c>
    </row>
    <row r="24404" spans="1:4" x14ac:dyDescent="0.4">
      <c r="A24404" s="2" t="s">
        <v>11760</v>
      </c>
      <c r="B24404" t="s">
        <v>174</v>
      </c>
      <c r="C24404">
        <v>10</v>
      </c>
      <c r="D24404" s="1">
        <v>42995</v>
      </c>
    </row>
    <row r="24405" spans="1:4" x14ac:dyDescent="0.4">
      <c r="A24405" s="2" t="s">
        <v>11761</v>
      </c>
      <c r="B24405" t="s">
        <v>174</v>
      </c>
      <c r="C24405">
        <v>10</v>
      </c>
      <c r="D24405" s="1">
        <v>42995</v>
      </c>
    </row>
    <row r="24406" spans="1:4" x14ac:dyDescent="0.4">
      <c r="A24406" s="2" t="s">
        <v>11762</v>
      </c>
      <c r="B24406" t="s">
        <v>174</v>
      </c>
      <c r="C24406">
        <v>10</v>
      </c>
      <c r="D24406" s="1">
        <v>42995</v>
      </c>
    </row>
    <row r="24407" spans="1:4" x14ac:dyDescent="0.4">
      <c r="A24407" s="2" t="s">
        <v>492</v>
      </c>
      <c r="B24407" t="s">
        <v>174</v>
      </c>
      <c r="C24407">
        <v>7</v>
      </c>
      <c r="D24407" s="1">
        <v>42995</v>
      </c>
    </row>
    <row r="24408" spans="1:4" x14ac:dyDescent="0.4">
      <c r="A24408" s="2" t="s">
        <v>9955</v>
      </c>
      <c r="B24408" t="s">
        <v>174</v>
      </c>
      <c r="C24408">
        <v>10</v>
      </c>
      <c r="D24408" s="1">
        <v>42995</v>
      </c>
    </row>
    <row r="24409" spans="1:4" x14ac:dyDescent="0.4">
      <c r="A24409" s="2" t="s">
        <v>11763</v>
      </c>
      <c r="B24409" t="s">
        <v>174</v>
      </c>
      <c r="C24409">
        <v>10</v>
      </c>
      <c r="D24409" s="1">
        <v>42995</v>
      </c>
    </row>
    <row r="24410" spans="1:4" x14ac:dyDescent="0.4">
      <c r="A24410" s="2" t="s">
        <v>11764</v>
      </c>
      <c r="B24410" t="s">
        <v>174</v>
      </c>
      <c r="C24410">
        <v>9</v>
      </c>
      <c r="D24410" s="1">
        <v>42995</v>
      </c>
    </row>
    <row r="24411" spans="1:4" x14ac:dyDescent="0.4">
      <c r="A24411" s="2" t="s">
        <v>11765</v>
      </c>
      <c r="B24411" t="s">
        <v>174</v>
      </c>
      <c r="C24411">
        <v>10</v>
      </c>
      <c r="D24411" s="1">
        <v>42995</v>
      </c>
    </row>
    <row r="24412" spans="1:4" x14ac:dyDescent="0.4">
      <c r="A24412" s="2" t="s">
        <v>11766</v>
      </c>
      <c r="B24412" t="s">
        <v>174</v>
      </c>
      <c r="C24412">
        <v>10</v>
      </c>
      <c r="D24412" s="1">
        <v>42995</v>
      </c>
    </row>
    <row r="24413" spans="1:4" x14ac:dyDescent="0.4">
      <c r="A24413" s="2" t="s">
        <v>11767</v>
      </c>
      <c r="B24413" t="s">
        <v>174</v>
      </c>
      <c r="C24413">
        <v>10</v>
      </c>
      <c r="D24413" s="1">
        <v>42995</v>
      </c>
    </row>
    <row r="24414" spans="1:4" x14ac:dyDescent="0.4">
      <c r="A24414" s="2" t="s">
        <v>8161</v>
      </c>
      <c r="B24414" t="s">
        <v>174</v>
      </c>
      <c r="C24414">
        <v>10</v>
      </c>
      <c r="D24414" s="1">
        <v>42995</v>
      </c>
    </row>
    <row r="24415" spans="1:4" x14ac:dyDescent="0.4">
      <c r="A24415" s="2" t="s">
        <v>11768</v>
      </c>
      <c r="B24415" t="s">
        <v>174</v>
      </c>
      <c r="C24415">
        <v>9</v>
      </c>
      <c r="D24415" s="1">
        <v>42995</v>
      </c>
    </row>
    <row r="24416" spans="1:4" x14ac:dyDescent="0.4">
      <c r="A24416" s="2" t="s">
        <v>11769</v>
      </c>
      <c r="B24416" t="s">
        <v>174</v>
      </c>
      <c r="C24416">
        <v>10</v>
      </c>
      <c r="D24416" s="1">
        <v>42995</v>
      </c>
    </row>
    <row r="24417" spans="1:4" x14ac:dyDescent="0.4">
      <c r="A24417" s="2" t="s">
        <v>656</v>
      </c>
      <c r="B24417" t="s">
        <v>174</v>
      </c>
      <c r="C24417">
        <v>10</v>
      </c>
      <c r="D24417" s="1">
        <v>42995</v>
      </c>
    </row>
    <row r="24418" spans="1:4" x14ac:dyDescent="0.4">
      <c r="A24418" s="2" t="s">
        <v>10041</v>
      </c>
      <c r="B24418" t="s">
        <v>174</v>
      </c>
      <c r="C24418">
        <v>10</v>
      </c>
      <c r="D24418" s="1">
        <v>42995</v>
      </c>
    </row>
    <row r="24419" spans="1:4" x14ac:dyDescent="0.4">
      <c r="A24419" s="2" t="s">
        <v>705</v>
      </c>
      <c r="B24419" t="s">
        <v>174</v>
      </c>
      <c r="C24419">
        <v>1</v>
      </c>
      <c r="D24419" s="1">
        <v>42995</v>
      </c>
    </row>
    <row r="24420" spans="1:4" x14ac:dyDescent="0.4">
      <c r="A24420" s="2" t="s">
        <v>11770</v>
      </c>
      <c r="B24420" t="s">
        <v>174</v>
      </c>
      <c r="C24420">
        <v>10</v>
      </c>
      <c r="D24420" s="1">
        <v>42995</v>
      </c>
    </row>
    <row r="24421" spans="1:4" x14ac:dyDescent="0.4">
      <c r="A24421" s="2" t="s">
        <v>11771</v>
      </c>
      <c r="B24421" t="s">
        <v>174</v>
      </c>
      <c r="C24421">
        <v>10</v>
      </c>
      <c r="D24421" s="1">
        <v>42995</v>
      </c>
    </row>
    <row r="24422" spans="1:4" x14ac:dyDescent="0.4">
      <c r="A24422" s="2" t="s">
        <v>11772</v>
      </c>
      <c r="B24422" t="s">
        <v>174</v>
      </c>
      <c r="C24422">
        <v>10</v>
      </c>
      <c r="D24422" s="1">
        <v>42995</v>
      </c>
    </row>
    <row r="24423" spans="1:4" x14ac:dyDescent="0.4">
      <c r="A24423" s="2" t="s">
        <v>807</v>
      </c>
      <c r="B24423" t="s">
        <v>174</v>
      </c>
      <c r="C24423">
        <v>8</v>
      </c>
      <c r="D24423" s="1">
        <v>42995</v>
      </c>
    </row>
    <row r="24424" spans="1:4" x14ac:dyDescent="0.4">
      <c r="A24424" s="2" t="s">
        <v>427</v>
      </c>
      <c r="B24424" t="s">
        <v>174</v>
      </c>
      <c r="C24424">
        <v>9</v>
      </c>
      <c r="D24424" s="1">
        <v>42995</v>
      </c>
    </row>
    <row r="24425" spans="1:4" x14ac:dyDescent="0.4">
      <c r="A24425" s="2" t="s">
        <v>555</v>
      </c>
      <c r="B24425" t="s">
        <v>174</v>
      </c>
      <c r="C24425">
        <v>9</v>
      </c>
      <c r="D24425" s="1">
        <v>42995</v>
      </c>
    </row>
    <row r="24426" spans="1:4" x14ac:dyDescent="0.4">
      <c r="A24426" s="2" t="s">
        <v>641</v>
      </c>
      <c r="B24426" t="s">
        <v>174</v>
      </c>
      <c r="C24426">
        <v>8</v>
      </c>
      <c r="D24426" s="1">
        <v>42995</v>
      </c>
    </row>
    <row r="24427" spans="1:4" x14ac:dyDescent="0.4">
      <c r="A24427" s="2" t="s">
        <v>11773</v>
      </c>
      <c r="B24427" t="s">
        <v>174</v>
      </c>
      <c r="C24427">
        <v>10</v>
      </c>
      <c r="D24427" s="1">
        <v>42995</v>
      </c>
    </row>
    <row r="24428" spans="1:4" x14ac:dyDescent="0.4">
      <c r="A24428" s="2" t="s">
        <v>1244</v>
      </c>
      <c r="B24428" t="s">
        <v>174</v>
      </c>
      <c r="C24428">
        <v>9</v>
      </c>
      <c r="D24428" s="1">
        <v>42995</v>
      </c>
    </row>
    <row r="24429" spans="1:4" x14ac:dyDescent="0.4">
      <c r="A24429" s="2" t="s">
        <v>9992</v>
      </c>
      <c r="B24429" t="s">
        <v>174</v>
      </c>
      <c r="C24429">
        <v>10</v>
      </c>
      <c r="D24429" s="1">
        <v>42995</v>
      </c>
    </row>
    <row r="24430" spans="1:4" x14ac:dyDescent="0.4">
      <c r="A24430" s="2" t="s">
        <v>602</v>
      </c>
      <c r="B24430" t="s">
        <v>174</v>
      </c>
      <c r="C24430">
        <v>9</v>
      </c>
      <c r="D24430" s="1">
        <v>42995</v>
      </c>
    </row>
    <row r="24431" spans="1:4" x14ac:dyDescent="0.4">
      <c r="A24431" s="2" t="s">
        <v>395</v>
      </c>
      <c r="B24431" t="s">
        <v>174</v>
      </c>
      <c r="C24431">
        <v>9</v>
      </c>
      <c r="D24431" s="1">
        <v>42995</v>
      </c>
    </row>
    <row r="24432" spans="1:4" x14ac:dyDescent="0.4">
      <c r="A24432" s="2" t="s">
        <v>11774</v>
      </c>
      <c r="B24432" t="s">
        <v>174</v>
      </c>
      <c r="C24432">
        <v>10</v>
      </c>
      <c r="D24432" s="1">
        <v>42995</v>
      </c>
    </row>
    <row r="24433" spans="1:4" x14ac:dyDescent="0.4">
      <c r="A24433" s="2" t="s">
        <v>1000</v>
      </c>
      <c r="B24433" t="s">
        <v>174</v>
      </c>
      <c r="C24433">
        <v>9</v>
      </c>
      <c r="D24433" s="1">
        <v>42995</v>
      </c>
    </row>
    <row r="24434" spans="1:4" x14ac:dyDescent="0.4">
      <c r="A24434" s="2" t="s">
        <v>442</v>
      </c>
      <c r="B24434" t="s">
        <v>174</v>
      </c>
      <c r="C24434">
        <v>9</v>
      </c>
      <c r="D24434" s="1">
        <v>42995</v>
      </c>
    </row>
    <row r="24435" spans="1:4" x14ac:dyDescent="0.4">
      <c r="A24435" s="2" t="s">
        <v>2783</v>
      </c>
      <c r="B24435" t="s">
        <v>174</v>
      </c>
      <c r="C24435">
        <v>10</v>
      </c>
      <c r="D24435" s="1">
        <v>42995</v>
      </c>
    </row>
    <row r="24436" spans="1:4" x14ac:dyDescent="0.4">
      <c r="A24436" s="2" t="s">
        <v>844</v>
      </c>
      <c r="B24436" t="s">
        <v>174</v>
      </c>
      <c r="C24436">
        <v>10</v>
      </c>
      <c r="D24436" s="1">
        <v>42995</v>
      </c>
    </row>
    <row r="24437" spans="1:4" x14ac:dyDescent="0.4">
      <c r="A24437" s="2" t="s">
        <v>1428</v>
      </c>
      <c r="B24437" t="s">
        <v>174</v>
      </c>
      <c r="C24437">
        <v>8</v>
      </c>
      <c r="D24437" s="1">
        <v>42995</v>
      </c>
    </row>
    <row r="24438" spans="1:4" x14ac:dyDescent="0.4">
      <c r="A24438" s="2" t="s">
        <v>11775</v>
      </c>
      <c r="B24438" t="s">
        <v>174</v>
      </c>
      <c r="C24438">
        <v>10</v>
      </c>
      <c r="D24438" s="1">
        <v>42995</v>
      </c>
    </row>
    <row r="24439" spans="1:4" x14ac:dyDescent="0.4">
      <c r="A24439" s="2" t="s">
        <v>11776</v>
      </c>
      <c r="B24439" t="s">
        <v>174</v>
      </c>
      <c r="C24439">
        <v>10</v>
      </c>
      <c r="D24439" s="1">
        <v>42995</v>
      </c>
    </row>
    <row r="24440" spans="1:4" x14ac:dyDescent="0.4">
      <c r="A24440" s="2" t="s">
        <v>543</v>
      </c>
      <c r="B24440" t="s">
        <v>174</v>
      </c>
      <c r="C24440">
        <v>9</v>
      </c>
      <c r="D24440" s="1">
        <v>42995</v>
      </c>
    </row>
    <row r="24441" spans="1:4" x14ac:dyDescent="0.4">
      <c r="A24441" s="2" t="s">
        <v>604</v>
      </c>
      <c r="B24441" t="s">
        <v>174</v>
      </c>
      <c r="C24441">
        <v>7</v>
      </c>
      <c r="D24441" s="1">
        <v>42995</v>
      </c>
    </row>
    <row r="24442" spans="1:4" x14ac:dyDescent="0.4">
      <c r="A24442" s="2" t="s">
        <v>772</v>
      </c>
      <c r="B24442" t="s">
        <v>174</v>
      </c>
      <c r="C24442">
        <v>10</v>
      </c>
      <c r="D24442" s="1">
        <v>42995</v>
      </c>
    </row>
    <row r="24443" spans="1:4" x14ac:dyDescent="0.4">
      <c r="A24443" s="2" t="s">
        <v>11777</v>
      </c>
      <c r="B24443" t="s">
        <v>174</v>
      </c>
      <c r="C24443">
        <v>10</v>
      </c>
      <c r="D24443" s="1">
        <v>42995</v>
      </c>
    </row>
    <row r="24444" spans="1:4" x14ac:dyDescent="0.4">
      <c r="A24444" s="2" t="s">
        <v>1748</v>
      </c>
      <c r="B24444" t="s">
        <v>174</v>
      </c>
      <c r="C24444">
        <v>10</v>
      </c>
      <c r="D24444" s="1">
        <v>42995</v>
      </c>
    </row>
    <row r="24445" spans="1:4" x14ac:dyDescent="0.4">
      <c r="A24445" s="2" t="s">
        <v>9969</v>
      </c>
      <c r="B24445" t="s">
        <v>174</v>
      </c>
      <c r="C24445">
        <v>10</v>
      </c>
      <c r="D24445" s="1">
        <v>42995</v>
      </c>
    </row>
    <row r="24446" spans="1:4" x14ac:dyDescent="0.4">
      <c r="A24446" s="2" t="s">
        <v>11778</v>
      </c>
      <c r="B24446" t="s">
        <v>174</v>
      </c>
      <c r="C24446">
        <v>10</v>
      </c>
      <c r="D24446" s="1">
        <v>42995</v>
      </c>
    </row>
    <row r="24447" spans="1:4" x14ac:dyDescent="0.4">
      <c r="A24447" s="2" t="s">
        <v>5911</v>
      </c>
      <c r="B24447" t="s">
        <v>174</v>
      </c>
      <c r="C24447">
        <v>10</v>
      </c>
      <c r="D24447" s="1">
        <v>42995</v>
      </c>
    </row>
    <row r="24448" spans="1:4" x14ac:dyDescent="0.4">
      <c r="A24448" s="2" t="s">
        <v>2313</v>
      </c>
      <c r="B24448" t="s">
        <v>174</v>
      </c>
      <c r="C24448">
        <v>10</v>
      </c>
      <c r="D24448" s="1">
        <v>42995</v>
      </c>
    </row>
    <row r="24449" spans="1:4" x14ac:dyDescent="0.4">
      <c r="A24449" s="2" t="s">
        <v>4936</v>
      </c>
      <c r="B24449" t="s">
        <v>174</v>
      </c>
      <c r="C24449">
        <v>10</v>
      </c>
      <c r="D24449" s="1">
        <v>42995</v>
      </c>
    </row>
    <row r="24450" spans="1:4" x14ac:dyDescent="0.4">
      <c r="A24450" s="2" t="s">
        <v>9989</v>
      </c>
      <c r="B24450" t="s">
        <v>174</v>
      </c>
      <c r="C24450">
        <v>10</v>
      </c>
      <c r="D24450" s="1">
        <v>42995</v>
      </c>
    </row>
    <row r="24451" spans="1:4" x14ac:dyDescent="0.4">
      <c r="A24451" s="2" t="s">
        <v>11779</v>
      </c>
      <c r="B24451" t="s">
        <v>174</v>
      </c>
      <c r="C24451">
        <v>10</v>
      </c>
      <c r="D24451" s="1">
        <v>42995</v>
      </c>
    </row>
    <row r="24452" spans="1:4" x14ac:dyDescent="0.4">
      <c r="A24452" s="2" t="s">
        <v>11780</v>
      </c>
      <c r="B24452" t="s">
        <v>174</v>
      </c>
      <c r="C24452">
        <v>10</v>
      </c>
      <c r="D24452" s="1">
        <v>42995</v>
      </c>
    </row>
    <row r="24453" spans="1:4" x14ac:dyDescent="0.4">
      <c r="A24453" s="2" t="s">
        <v>977</v>
      </c>
      <c r="B24453" t="s">
        <v>174</v>
      </c>
      <c r="C24453">
        <v>10</v>
      </c>
      <c r="D24453" s="1">
        <v>42995</v>
      </c>
    </row>
    <row r="24454" spans="1:4" x14ac:dyDescent="0.4">
      <c r="A24454" s="2" t="s">
        <v>10042</v>
      </c>
      <c r="B24454" t="s">
        <v>174</v>
      </c>
      <c r="C24454">
        <v>10</v>
      </c>
      <c r="D24454" s="1">
        <v>42995</v>
      </c>
    </row>
    <row r="24455" spans="1:4" x14ac:dyDescent="0.4">
      <c r="A24455" s="2" t="s">
        <v>11781</v>
      </c>
      <c r="B24455" t="s">
        <v>174</v>
      </c>
      <c r="C24455">
        <v>10</v>
      </c>
      <c r="D24455" s="1">
        <v>42995</v>
      </c>
    </row>
    <row r="24456" spans="1:4" x14ac:dyDescent="0.4">
      <c r="A24456" s="2" t="s">
        <v>4381</v>
      </c>
      <c r="B24456" t="s">
        <v>174</v>
      </c>
      <c r="C24456">
        <v>10</v>
      </c>
      <c r="D24456" s="1">
        <v>42995</v>
      </c>
    </row>
    <row r="24457" spans="1:4" x14ac:dyDescent="0.4">
      <c r="A24457" s="2" t="s">
        <v>602</v>
      </c>
      <c r="B24457" t="s">
        <v>175</v>
      </c>
      <c r="C24457">
        <v>8</v>
      </c>
      <c r="D24457" s="1">
        <v>43322</v>
      </c>
    </row>
    <row r="24458" spans="1:4" x14ac:dyDescent="0.4">
      <c r="A24458" s="2" t="s">
        <v>631</v>
      </c>
      <c r="B24458" t="s">
        <v>175</v>
      </c>
      <c r="C24458">
        <v>6</v>
      </c>
      <c r="D24458" s="1">
        <v>43322</v>
      </c>
    </row>
    <row r="24459" spans="1:4" x14ac:dyDescent="0.4">
      <c r="A24459" s="2" t="s">
        <v>610</v>
      </c>
      <c r="B24459" t="s">
        <v>175</v>
      </c>
      <c r="C24459">
        <v>10</v>
      </c>
      <c r="D24459" s="1">
        <v>43291</v>
      </c>
    </row>
    <row r="24460" spans="1:4" x14ac:dyDescent="0.4">
      <c r="A24460" s="2" t="s">
        <v>641</v>
      </c>
      <c r="B24460" t="s">
        <v>175</v>
      </c>
      <c r="C24460">
        <v>7</v>
      </c>
      <c r="D24460" s="1">
        <v>43201</v>
      </c>
    </row>
    <row r="24461" spans="1:4" x14ac:dyDescent="0.4">
      <c r="A24461" s="2" t="s">
        <v>1123</v>
      </c>
      <c r="B24461" t="s">
        <v>175</v>
      </c>
      <c r="C24461">
        <v>9</v>
      </c>
      <c r="D24461" s="1">
        <v>43201</v>
      </c>
    </row>
    <row r="24462" spans="1:4" x14ac:dyDescent="0.4">
      <c r="A24462" s="2" t="s">
        <v>1513</v>
      </c>
      <c r="B24462" t="s">
        <v>175</v>
      </c>
      <c r="C24462">
        <v>10</v>
      </c>
      <c r="D24462" s="1">
        <v>43201</v>
      </c>
    </row>
    <row r="24463" spans="1:4" x14ac:dyDescent="0.4">
      <c r="A24463" s="2" t="s">
        <v>9703</v>
      </c>
      <c r="B24463" t="s">
        <v>175</v>
      </c>
      <c r="C24463">
        <v>10</v>
      </c>
      <c r="D24463" s="1">
        <v>43201</v>
      </c>
    </row>
    <row r="24464" spans="1:4" x14ac:dyDescent="0.4">
      <c r="A24464" s="2" t="s">
        <v>656</v>
      </c>
      <c r="B24464" t="s">
        <v>175</v>
      </c>
      <c r="C24464">
        <v>8</v>
      </c>
      <c r="D24464" s="1">
        <v>43201</v>
      </c>
    </row>
    <row r="24465" spans="1:4" x14ac:dyDescent="0.4">
      <c r="A24465" s="2" t="s">
        <v>650</v>
      </c>
      <c r="B24465" t="s">
        <v>175</v>
      </c>
      <c r="C24465">
        <v>6</v>
      </c>
      <c r="D24465" s="1">
        <v>43171</v>
      </c>
    </row>
    <row r="24466" spans="1:4" x14ac:dyDescent="0.4">
      <c r="A24466" s="2" t="s">
        <v>666</v>
      </c>
      <c r="B24466" t="s">
        <v>175</v>
      </c>
      <c r="C24466">
        <v>7</v>
      </c>
      <c r="D24466" s="1">
        <v>43141</v>
      </c>
    </row>
    <row r="24467" spans="1:4" x14ac:dyDescent="0.4">
      <c r="A24467" s="2" t="s">
        <v>1374</v>
      </c>
      <c r="B24467" t="s">
        <v>175</v>
      </c>
      <c r="C24467">
        <v>8</v>
      </c>
      <c r="D24467" s="1">
        <v>43051</v>
      </c>
    </row>
    <row r="24468" spans="1:4" x14ac:dyDescent="0.4">
      <c r="A24468" s="2" t="s">
        <v>11782</v>
      </c>
      <c r="B24468" t="s">
        <v>175</v>
      </c>
      <c r="C24468">
        <v>10</v>
      </c>
      <c r="D24468" s="1">
        <v>42995</v>
      </c>
    </row>
    <row r="24469" spans="1:4" x14ac:dyDescent="0.4">
      <c r="A24469" s="2" t="s">
        <v>1016</v>
      </c>
      <c r="B24469" t="s">
        <v>175</v>
      </c>
      <c r="C24469">
        <v>7</v>
      </c>
      <c r="D24469" s="1">
        <v>42995</v>
      </c>
    </row>
    <row r="24470" spans="1:4" x14ac:dyDescent="0.4">
      <c r="A24470" s="2" t="s">
        <v>6930</v>
      </c>
      <c r="B24470" t="s">
        <v>175</v>
      </c>
      <c r="C24470">
        <v>10</v>
      </c>
      <c r="D24470" s="1">
        <v>42995</v>
      </c>
    </row>
    <row r="24471" spans="1:4" x14ac:dyDescent="0.4">
      <c r="A24471" s="2" t="s">
        <v>492</v>
      </c>
      <c r="B24471" t="s">
        <v>175</v>
      </c>
      <c r="C24471">
        <v>7</v>
      </c>
      <c r="D24471" s="1">
        <v>42995</v>
      </c>
    </row>
    <row r="24472" spans="1:4" x14ac:dyDescent="0.4">
      <c r="A24472" s="2" t="s">
        <v>442</v>
      </c>
      <c r="B24472" t="s">
        <v>175</v>
      </c>
      <c r="C24472">
        <v>8</v>
      </c>
      <c r="D24472" s="1">
        <v>42995</v>
      </c>
    </row>
    <row r="24473" spans="1:4" x14ac:dyDescent="0.4">
      <c r="A24473" s="2" t="s">
        <v>807</v>
      </c>
      <c r="B24473" t="s">
        <v>175</v>
      </c>
      <c r="C24473">
        <v>9</v>
      </c>
      <c r="D24473" s="1">
        <v>42995</v>
      </c>
    </row>
    <row r="24474" spans="1:4" x14ac:dyDescent="0.4">
      <c r="A24474" s="2" t="s">
        <v>4252</v>
      </c>
      <c r="B24474" t="s">
        <v>175</v>
      </c>
      <c r="C24474">
        <v>10</v>
      </c>
      <c r="D24474" s="1">
        <v>42995</v>
      </c>
    </row>
    <row r="24475" spans="1:4" x14ac:dyDescent="0.4">
      <c r="A24475" s="2" t="s">
        <v>2530</v>
      </c>
      <c r="B24475" t="s">
        <v>175</v>
      </c>
      <c r="C24475">
        <v>10</v>
      </c>
      <c r="D24475" s="1">
        <v>42995</v>
      </c>
    </row>
    <row r="24476" spans="1:4" x14ac:dyDescent="0.4">
      <c r="A24476" s="2" t="s">
        <v>739</v>
      </c>
      <c r="B24476" t="s">
        <v>175</v>
      </c>
      <c r="C24476">
        <v>10</v>
      </c>
      <c r="D24476" s="1">
        <v>42995</v>
      </c>
    </row>
    <row r="24477" spans="1:4" x14ac:dyDescent="0.4">
      <c r="A24477" s="2" t="s">
        <v>10250</v>
      </c>
      <c r="B24477" t="s">
        <v>175</v>
      </c>
      <c r="C24477">
        <v>10</v>
      </c>
      <c r="D24477" s="1">
        <v>42995</v>
      </c>
    </row>
    <row r="24478" spans="1:4" x14ac:dyDescent="0.4">
      <c r="A24478" s="2" t="s">
        <v>11783</v>
      </c>
      <c r="B24478" t="s">
        <v>175</v>
      </c>
      <c r="C24478">
        <v>10</v>
      </c>
      <c r="D24478" s="1">
        <v>42995</v>
      </c>
    </row>
    <row r="24479" spans="1:4" x14ac:dyDescent="0.4">
      <c r="A24479" s="2" t="s">
        <v>11784</v>
      </c>
      <c r="B24479" t="s">
        <v>175</v>
      </c>
      <c r="C24479">
        <v>10</v>
      </c>
      <c r="D24479" s="1">
        <v>42995</v>
      </c>
    </row>
    <row r="24480" spans="1:4" x14ac:dyDescent="0.4">
      <c r="A24480" s="2" t="s">
        <v>11785</v>
      </c>
      <c r="B24480" t="s">
        <v>175</v>
      </c>
      <c r="C24480">
        <v>10</v>
      </c>
      <c r="D24480" s="1">
        <v>42995</v>
      </c>
    </row>
    <row r="24481" spans="1:4" x14ac:dyDescent="0.4">
      <c r="A24481" s="2" t="s">
        <v>5923</v>
      </c>
      <c r="B24481" t="s">
        <v>175</v>
      </c>
      <c r="C24481">
        <v>9</v>
      </c>
      <c r="D24481" s="1">
        <v>42995</v>
      </c>
    </row>
    <row r="24482" spans="1:4" x14ac:dyDescent="0.4">
      <c r="A24482" s="2" t="s">
        <v>11786</v>
      </c>
      <c r="B24482" t="s">
        <v>175</v>
      </c>
      <c r="C24482">
        <v>10</v>
      </c>
      <c r="D24482" s="1">
        <v>42995</v>
      </c>
    </row>
    <row r="24483" spans="1:4" x14ac:dyDescent="0.4">
      <c r="A24483" s="2" t="s">
        <v>11787</v>
      </c>
      <c r="B24483" t="s">
        <v>175</v>
      </c>
      <c r="C24483">
        <v>10</v>
      </c>
      <c r="D24483" s="1">
        <v>42995</v>
      </c>
    </row>
    <row r="24484" spans="1:4" x14ac:dyDescent="0.4">
      <c r="A24484" s="2" t="s">
        <v>10251</v>
      </c>
      <c r="B24484" t="s">
        <v>175</v>
      </c>
      <c r="C24484">
        <v>10</v>
      </c>
      <c r="D24484" s="1">
        <v>42995</v>
      </c>
    </row>
    <row r="24485" spans="1:4" x14ac:dyDescent="0.4">
      <c r="A24485" s="2" t="s">
        <v>10252</v>
      </c>
      <c r="B24485" t="s">
        <v>175</v>
      </c>
      <c r="C24485">
        <v>10</v>
      </c>
      <c r="D24485" s="1">
        <v>42995</v>
      </c>
    </row>
    <row r="24486" spans="1:4" x14ac:dyDescent="0.4">
      <c r="A24486" s="2" t="s">
        <v>1434</v>
      </c>
      <c r="B24486" t="s">
        <v>175</v>
      </c>
      <c r="C24486">
        <v>10</v>
      </c>
      <c r="D24486" s="1">
        <v>42995</v>
      </c>
    </row>
    <row r="24487" spans="1:4" x14ac:dyDescent="0.4">
      <c r="A24487" s="2" t="s">
        <v>10253</v>
      </c>
      <c r="B24487" t="s">
        <v>175</v>
      </c>
      <c r="C24487">
        <v>10</v>
      </c>
      <c r="D24487" s="1">
        <v>42995</v>
      </c>
    </row>
    <row r="24488" spans="1:4" x14ac:dyDescent="0.4">
      <c r="A24488" s="2" t="s">
        <v>10254</v>
      </c>
      <c r="B24488" t="s">
        <v>175</v>
      </c>
      <c r="C24488">
        <v>10</v>
      </c>
      <c r="D24488" s="1">
        <v>42995</v>
      </c>
    </row>
    <row r="24489" spans="1:4" x14ac:dyDescent="0.4">
      <c r="A24489" s="2" t="s">
        <v>10255</v>
      </c>
      <c r="B24489" t="s">
        <v>175</v>
      </c>
      <c r="C24489">
        <v>10</v>
      </c>
      <c r="D24489" s="1">
        <v>42995</v>
      </c>
    </row>
    <row r="24490" spans="1:4" x14ac:dyDescent="0.4">
      <c r="A24490" s="2" t="s">
        <v>11788</v>
      </c>
      <c r="B24490" t="s">
        <v>175</v>
      </c>
      <c r="C24490">
        <v>10</v>
      </c>
      <c r="D24490" s="1">
        <v>42995</v>
      </c>
    </row>
    <row r="24491" spans="1:4" x14ac:dyDescent="0.4">
      <c r="A24491" s="2" t="s">
        <v>11789</v>
      </c>
      <c r="B24491" t="s">
        <v>175</v>
      </c>
      <c r="C24491">
        <v>10</v>
      </c>
      <c r="D24491" s="1">
        <v>42995</v>
      </c>
    </row>
    <row r="24492" spans="1:4" x14ac:dyDescent="0.4">
      <c r="A24492" s="2" t="s">
        <v>11790</v>
      </c>
      <c r="B24492" t="s">
        <v>175</v>
      </c>
      <c r="C24492">
        <v>10</v>
      </c>
      <c r="D24492" s="1">
        <v>42995</v>
      </c>
    </row>
    <row r="24493" spans="1:4" x14ac:dyDescent="0.4">
      <c r="A24493" s="2" t="s">
        <v>10256</v>
      </c>
      <c r="B24493" t="s">
        <v>175</v>
      </c>
      <c r="C24493">
        <v>10</v>
      </c>
      <c r="D24493" s="1">
        <v>42995</v>
      </c>
    </row>
    <row r="24494" spans="1:4" x14ac:dyDescent="0.4">
      <c r="A24494" s="2" t="s">
        <v>11791</v>
      </c>
      <c r="B24494" t="s">
        <v>175</v>
      </c>
      <c r="C24494">
        <v>10</v>
      </c>
      <c r="D24494" s="1">
        <v>42995</v>
      </c>
    </row>
    <row r="24495" spans="1:4" x14ac:dyDescent="0.4">
      <c r="A24495" s="2" t="s">
        <v>11792</v>
      </c>
      <c r="B24495" t="s">
        <v>175</v>
      </c>
      <c r="C24495">
        <v>10</v>
      </c>
      <c r="D24495" s="1">
        <v>42995</v>
      </c>
    </row>
    <row r="24496" spans="1:4" x14ac:dyDescent="0.4">
      <c r="A24496" s="2" t="s">
        <v>11793</v>
      </c>
      <c r="B24496" t="s">
        <v>175</v>
      </c>
      <c r="C24496">
        <v>10</v>
      </c>
      <c r="D24496" s="1">
        <v>42995</v>
      </c>
    </row>
    <row r="24497" spans="1:4" x14ac:dyDescent="0.4">
      <c r="A24497" s="2" t="s">
        <v>11794</v>
      </c>
      <c r="B24497" t="s">
        <v>175</v>
      </c>
      <c r="C24497">
        <v>10</v>
      </c>
      <c r="D24497" s="1">
        <v>42995</v>
      </c>
    </row>
    <row r="24498" spans="1:4" x14ac:dyDescent="0.4">
      <c r="A24498" s="2" t="s">
        <v>11795</v>
      </c>
      <c r="B24498" t="s">
        <v>175</v>
      </c>
      <c r="C24498">
        <v>10</v>
      </c>
      <c r="D24498" s="1">
        <v>42995</v>
      </c>
    </row>
    <row r="24499" spans="1:4" x14ac:dyDescent="0.4">
      <c r="A24499" s="2" t="s">
        <v>11796</v>
      </c>
      <c r="B24499" t="s">
        <v>175</v>
      </c>
      <c r="C24499">
        <v>10</v>
      </c>
      <c r="D24499" s="1">
        <v>42995</v>
      </c>
    </row>
    <row r="24500" spans="1:4" x14ac:dyDescent="0.4">
      <c r="A24500" s="2" t="s">
        <v>2283</v>
      </c>
      <c r="B24500" t="s">
        <v>175</v>
      </c>
      <c r="C24500">
        <v>10</v>
      </c>
      <c r="D24500" s="1">
        <v>42995</v>
      </c>
    </row>
    <row r="24501" spans="1:4" x14ac:dyDescent="0.4">
      <c r="A24501" s="2" t="s">
        <v>11797</v>
      </c>
      <c r="B24501" t="s">
        <v>175</v>
      </c>
      <c r="C24501">
        <v>10</v>
      </c>
      <c r="D24501" s="1">
        <v>42995</v>
      </c>
    </row>
    <row r="24502" spans="1:4" x14ac:dyDescent="0.4">
      <c r="A24502" s="2" t="s">
        <v>10295</v>
      </c>
      <c r="B24502" t="s">
        <v>175</v>
      </c>
      <c r="C24502">
        <v>10</v>
      </c>
      <c r="D24502" s="1">
        <v>42995</v>
      </c>
    </row>
    <row r="24503" spans="1:4" x14ac:dyDescent="0.4">
      <c r="A24503" s="2" t="s">
        <v>10337</v>
      </c>
      <c r="B24503" t="s">
        <v>175</v>
      </c>
      <c r="C24503">
        <v>10</v>
      </c>
      <c r="D24503" s="1">
        <v>42995</v>
      </c>
    </row>
    <row r="24504" spans="1:4" x14ac:dyDescent="0.4">
      <c r="A24504" s="2" t="s">
        <v>11798</v>
      </c>
      <c r="B24504" t="s">
        <v>175</v>
      </c>
      <c r="C24504">
        <v>10</v>
      </c>
      <c r="D24504" s="1">
        <v>42995</v>
      </c>
    </row>
    <row r="24505" spans="1:4" x14ac:dyDescent="0.4">
      <c r="A24505" s="2" t="s">
        <v>11799</v>
      </c>
      <c r="B24505" t="s">
        <v>175</v>
      </c>
      <c r="C24505">
        <v>10</v>
      </c>
      <c r="D24505" s="1">
        <v>42995</v>
      </c>
    </row>
    <row r="24506" spans="1:4" x14ac:dyDescent="0.4">
      <c r="A24506" s="2" t="s">
        <v>11800</v>
      </c>
      <c r="B24506" t="s">
        <v>175</v>
      </c>
      <c r="C24506">
        <v>10</v>
      </c>
      <c r="D24506" s="1">
        <v>42995</v>
      </c>
    </row>
    <row r="24507" spans="1:4" x14ac:dyDescent="0.4">
      <c r="A24507" s="2" t="s">
        <v>11801</v>
      </c>
      <c r="B24507" t="s">
        <v>175</v>
      </c>
      <c r="C24507">
        <v>10</v>
      </c>
      <c r="D24507" s="1">
        <v>42995</v>
      </c>
    </row>
    <row r="24508" spans="1:4" x14ac:dyDescent="0.4">
      <c r="A24508" s="2" t="s">
        <v>11802</v>
      </c>
      <c r="B24508" t="s">
        <v>175</v>
      </c>
      <c r="C24508">
        <v>10</v>
      </c>
      <c r="D24508" s="1">
        <v>42995</v>
      </c>
    </row>
    <row r="24509" spans="1:4" x14ac:dyDescent="0.4">
      <c r="A24509" s="2" t="s">
        <v>11803</v>
      </c>
      <c r="B24509" t="s">
        <v>175</v>
      </c>
      <c r="C24509">
        <v>10</v>
      </c>
      <c r="D24509" s="1">
        <v>42995</v>
      </c>
    </row>
    <row r="24510" spans="1:4" x14ac:dyDescent="0.4">
      <c r="A24510" s="2" t="s">
        <v>10290</v>
      </c>
      <c r="B24510" t="s">
        <v>175</v>
      </c>
      <c r="C24510">
        <v>10</v>
      </c>
      <c r="D24510" s="1">
        <v>42995</v>
      </c>
    </row>
    <row r="24511" spans="1:4" x14ac:dyDescent="0.4">
      <c r="A24511" s="2" t="s">
        <v>10331</v>
      </c>
      <c r="B24511" t="s">
        <v>175</v>
      </c>
      <c r="C24511">
        <v>10</v>
      </c>
      <c r="D24511" s="1">
        <v>42995</v>
      </c>
    </row>
    <row r="24512" spans="1:4" x14ac:dyDescent="0.4">
      <c r="A24512" s="2" t="s">
        <v>4287</v>
      </c>
      <c r="B24512" t="s">
        <v>175</v>
      </c>
      <c r="C24512">
        <v>8</v>
      </c>
      <c r="D24512" s="1">
        <v>42995</v>
      </c>
    </row>
    <row r="24513" spans="1:4" x14ac:dyDescent="0.4">
      <c r="A24513" s="2" t="s">
        <v>11804</v>
      </c>
      <c r="B24513" t="s">
        <v>175</v>
      </c>
      <c r="C24513">
        <v>9</v>
      </c>
      <c r="D24513" s="1">
        <v>42995</v>
      </c>
    </row>
    <row r="24514" spans="1:4" x14ac:dyDescent="0.4">
      <c r="A24514" s="2" t="s">
        <v>11805</v>
      </c>
      <c r="B24514" t="s">
        <v>175</v>
      </c>
      <c r="C24514">
        <v>10</v>
      </c>
      <c r="D24514" s="1">
        <v>42995</v>
      </c>
    </row>
    <row r="24515" spans="1:4" x14ac:dyDescent="0.4">
      <c r="A24515" s="2" t="s">
        <v>11806</v>
      </c>
      <c r="B24515" t="s">
        <v>175</v>
      </c>
      <c r="C24515">
        <v>10</v>
      </c>
      <c r="D24515" s="1">
        <v>42995</v>
      </c>
    </row>
    <row r="24516" spans="1:4" x14ac:dyDescent="0.4">
      <c r="A24516" s="2" t="s">
        <v>10249</v>
      </c>
      <c r="B24516" t="s">
        <v>175</v>
      </c>
      <c r="C24516">
        <v>10</v>
      </c>
      <c r="D24516" s="1">
        <v>42995</v>
      </c>
    </row>
    <row r="24517" spans="1:4" x14ac:dyDescent="0.4">
      <c r="A24517" s="2" t="s">
        <v>11807</v>
      </c>
      <c r="B24517" t="s">
        <v>175</v>
      </c>
      <c r="C24517">
        <v>10</v>
      </c>
      <c r="D24517" s="1">
        <v>42995</v>
      </c>
    </row>
    <row r="24518" spans="1:4" x14ac:dyDescent="0.4">
      <c r="A24518" s="2" t="s">
        <v>11808</v>
      </c>
      <c r="B24518" t="s">
        <v>175</v>
      </c>
      <c r="C24518">
        <v>9</v>
      </c>
      <c r="D24518" s="1">
        <v>42995</v>
      </c>
    </row>
    <row r="24519" spans="1:4" x14ac:dyDescent="0.4">
      <c r="A24519" s="2" t="s">
        <v>10258</v>
      </c>
      <c r="B24519" t="s">
        <v>175</v>
      </c>
      <c r="C24519">
        <v>10</v>
      </c>
      <c r="D24519" s="1">
        <v>42995</v>
      </c>
    </row>
    <row r="24520" spans="1:4" x14ac:dyDescent="0.4">
      <c r="A24520" s="2" t="s">
        <v>10332</v>
      </c>
      <c r="B24520" t="s">
        <v>175</v>
      </c>
      <c r="C24520">
        <v>10</v>
      </c>
      <c r="D24520" s="1">
        <v>42995</v>
      </c>
    </row>
    <row r="24521" spans="1:4" x14ac:dyDescent="0.4">
      <c r="A24521" s="2" t="s">
        <v>5756</v>
      </c>
      <c r="B24521" t="s">
        <v>175</v>
      </c>
      <c r="C24521">
        <v>10</v>
      </c>
      <c r="D24521" s="1">
        <v>42995</v>
      </c>
    </row>
    <row r="24522" spans="1:4" x14ac:dyDescent="0.4">
      <c r="A24522" s="2" t="s">
        <v>10342</v>
      </c>
      <c r="B24522" t="s">
        <v>175</v>
      </c>
      <c r="C24522">
        <v>10</v>
      </c>
      <c r="D24522" s="1">
        <v>42995</v>
      </c>
    </row>
    <row r="24523" spans="1:4" x14ac:dyDescent="0.4">
      <c r="A24523" s="2" t="s">
        <v>10248</v>
      </c>
      <c r="B24523" t="s">
        <v>175</v>
      </c>
      <c r="C24523">
        <v>10</v>
      </c>
      <c r="D24523" s="1">
        <v>42995</v>
      </c>
    </row>
    <row r="24524" spans="1:4" x14ac:dyDescent="0.4">
      <c r="A24524" s="2" t="s">
        <v>10304</v>
      </c>
      <c r="B24524" t="s">
        <v>175</v>
      </c>
      <c r="C24524">
        <v>10</v>
      </c>
      <c r="D24524" s="1">
        <v>42995</v>
      </c>
    </row>
    <row r="24525" spans="1:4" x14ac:dyDescent="0.4">
      <c r="A24525" s="2" t="s">
        <v>11809</v>
      </c>
      <c r="B24525" t="s">
        <v>175</v>
      </c>
      <c r="C24525">
        <v>10</v>
      </c>
      <c r="D24525" s="1">
        <v>42995</v>
      </c>
    </row>
    <row r="24526" spans="1:4" x14ac:dyDescent="0.4">
      <c r="A24526" s="2" t="s">
        <v>10299</v>
      </c>
      <c r="B24526" t="s">
        <v>175</v>
      </c>
      <c r="C24526">
        <v>10</v>
      </c>
      <c r="D24526" s="1">
        <v>42995</v>
      </c>
    </row>
    <row r="24527" spans="1:4" x14ac:dyDescent="0.4">
      <c r="A24527" s="2" t="s">
        <v>11810</v>
      </c>
      <c r="B24527" t="s">
        <v>175</v>
      </c>
      <c r="C24527">
        <v>10</v>
      </c>
      <c r="D24527" s="1">
        <v>42995</v>
      </c>
    </row>
    <row r="24528" spans="1:4" x14ac:dyDescent="0.4">
      <c r="A24528" s="2" t="s">
        <v>10330</v>
      </c>
      <c r="B24528" t="s">
        <v>175</v>
      </c>
      <c r="C24528">
        <v>10</v>
      </c>
      <c r="D24528" s="1">
        <v>42995</v>
      </c>
    </row>
    <row r="24529" spans="1:4" x14ac:dyDescent="0.4">
      <c r="A24529" s="2" t="s">
        <v>10298</v>
      </c>
      <c r="B24529" t="s">
        <v>175</v>
      </c>
      <c r="C24529">
        <v>10</v>
      </c>
      <c r="D24529" s="1">
        <v>42995</v>
      </c>
    </row>
    <row r="24530" spans="1:4" x14ac:dyDescent="0.4">
      <c r="A24530" s="2" t="s">
        <v>10287</v>
      </c>
      <c r="B24530" t="s">
        <v>175</v>
      </c>
      <c r="C24530">
        <v>10</v>
      </c>
      <c r="D24530" s="1">
        <v>42995</v>
      </c>
    </row>
    <row r="24531" spans="1:4" x14ac:dyDescent="0.4">
      <c r="A24531" s="2" t="s">
        <v>10286</v>
      </c>
      <c r="B24531" t="s">
        <v>175</v>
      </c>
      <c r="C24531">
        <v>10</v>
      </c>
      <c r="D24531" s="1">
        <v>42995</v>
      </c>
    </row>
    <row r="24532" spans="1:4" x14ac:dyDescent="0.4">
      <c r="A24532" s="2" t="s">
        <v>650</v>
      </c>
      <c r="B24532" t="s">
        <v>176</v>
      </c>
      <c r="C24532">
        <v>8</v>
      </c>
      <c r="D24532" s="1">
        <v>43322</v>
      </c>
    </row>
    <row r="24533" spans="1:4" x14ac:dyDescent="0.4">
      <c r="A24533" s="2" t="s">
        <v>656</v>
      </c>
      <c r="B24533" t="s">
        <v>176</v>
      </c>
      <c r="C24533">
        <v>9</v>
      </c>
      <c r="D24533" s="1">
        <v>43201</v>
      </c>
    </row>
    <row r="24534" spans="1:4" x14ac:dyDescent="0.4">
      <c r="A24534" s="2" t="s">
        <v>979</v>
      </c>
      <c r="B24534" t="s">
        <v>176</v>
      </c>
      <c r="C24534">
        <v>10</v>
      </c>
      <c r="D24534" s="1">
        <v>43141</v>
      </c>
    </row>
    <row r="24535" spans="1:4" x14ac:dyDescent="0.4">
      <c r="A24535" s="2" t="s">
        <v>976</v>
      </c>
      <c r="B24535" t="s">
        <v>176</v>
      </c>
      <c r="C24535">
        <v>10</v>
      </c>
      <c r="D24535" s="1">
        <v>43141</v>
      </c>
    </row>
    <row r="24536" spans="1:4" x14ac:dyDescent="0.4">
      <c r="A24536" s="2" t="s">
        <v>1043</v>
      </c>
      <c r="B24536" t="s">
        <v>176</v>
      </c>
      <c r="C24536">
        <v>10</v>
      </c>
      <c r="D24536" s="1">
        <v>43141</v>
      </c>
    </row>
    <row r="24537" spans="1:4" x14ac:dyDescent="0.4">
      <c r="A24537" s="2" t="s">
        <v>977</v>
      </c>
      <c r="B24537" t="s">
        <v>176</v>
      </c>
      <c r="C24537">
        <v>10</v>
      </c>
      <c r="D24537" s="1">
        <v>43141</v>
      </c>
    </row>
    <row r="24538" spans="1:4" x14ac:dyDescent="0.4">
      <c r="A24538" s="2" t="s">
        <v>397</v>
      </c>
      <c r="B24538" t="s">
        <v>176</v>
      </c>
      <c r="C24538">
        <v>10</v>
      </c>
      <c r="D24538" s="1">
        <v>43141</v>
      </c>
    </row>
    <row r="24539" spans="1:4" x14ac:dyDescent="0.4">
      <c r="A24539" s="2" t="s">
        <v>11811</v>
      </c>
      <c r="B24539" t="s">
        <v>176</v>
      </c>
      <c r="C24539">
        <v>10</v>
      </c>
      <c r="D24539" s="1">
        <v>43111</v>
      </c>
    </row>
    <row r="24540" spans="1:4" x14ac:dyDescent="0.4">
      <c r="A24540" s="2" t="s">
        <v>1371</v>
      </c>
      <c r="B24540" t="s">
        <v>176</v>
      </c>
      <c r="C24540">
        <v>8</v>
      </c>
      <c r="D24540" s="1">
        <v>43051</v>
      </c>
    </row>
    <row r="24541" spans="1:4" x14ac:dyDescent="0.4">
      <c r="A24541" s="2" t="s">
        <v>395</v>
      </c>
      <c r="B24541" t="s">
        <v>176</v>
      </c>
      <c r="C24541">
        <v>7</v>
      </c>
      <c r="D24541" s="1">
        <v>43051</v>
      </c>
    </row>
    <row r="24542" spans="1:4" x14ac:dyDescent="0.4">
      <c r="A24542" s="2" t="s">
        <v>11812</v>
      </c>
      <c r="B24542" t="s">
        <v>176</v>
      </c>
      <c r="C24542">
        <v>10</v>
      </c>
      <c r="D24542" s="1">
        <v>42995</v>
      </c>
    </row>
    <row r="24543" spans="1:4" x14ac:dyDescent="0.4">
      <c r="A24543" s="2" t="s">
        <v>11813</v>
      </c>
      <c r="B24543" t="s">
        <v>176</v>
      </c>
      <c r="C24543">
        <v>10</v>
      </c>
      <c r="D24543" s="1">
        <v>42995</v>
      </c>
    </row>
    <row r="24544" spans="1:4" x14ac:dyDescent="0.4">
      <c r="A24544" s="2" t="s">
        <v>11814</v>
      </c>
      <c r="B24544" t="s">
        <v>176</v>
      </c>
      <c r="C24544">
        <v>10</v>
      </c>
      <c r="D24544" s="1">
        <v>42995</v>
      </c>
    </row>
    <row r="24545" spans="1:4" x14ac:dyDescent="0.4">
      <c r="A24545" s="2" t="s">
        <v>11815</v>
      </c>
      <c r="B24545" t="s">
        <v>176</v>
      </c>
      <c r="C24545">
        <v>10</v>
      </c>
      <c r="D24545" s="1">
        <v>42995</v>
      </c>
    </row>
    <row r="24546" spans="1:4" x14ac:dyDescent="0.4">
      <c r="A24546" s="2" t="s">
        <v>11816</v>
      </c>
      <c r="B24546" t="s">
        <v>176</v>
      </c>
      <c r="C24546">
        <v>10</v>
      </c>
      <c r="D24546" s="1">
        <v>42995</v>
      </c>
    </row>
    <row r="24547" spans="1:4" x14ac:dyDescent="0.4">
      <c r="A24547" s="2" t="s">
        <v>11817</v>
      </c>
      <c r="B24547" t="s">
        <v>176</v>
      </c>
      <c r="C24547">
        <v>10</v>
      </c>
      <c r="D24547" s="1">
        <v>42995</v>
      </c>
    </row>
    <row r="24548" spans="1:4" x14ac:dyDescent="0.4">
      <c r="A24548" s="2" t="s">
        <v>11818</v>
      </c>
      <c r="B24548" t="s">
        <v>176</v>
      </c>
      <c r="C24548">
        <v>8</v>
      </c>
      <c r="D24548" s="1">
        <v>42995</v>
      </c>
    </row>
    <row r="24549" spans="1:4" x14ac:dyDescent="0.4">
      <c r="A24549" s="2" t="s">
        <v>768</v>
      </c>
      <c r="B24549" t="s">
        <v>176</v>
      </c>
      <c r="C24549">
        <v>9</v>
      </c>
      <c r="D24549" s="1">
        <v>42995</v>
      </c>
    </row>
    <row r="24550" spans="1:4" x14ac:dyDescent="0.4">
      <c r="A24550" s="2" t="s">
        <v>11819</v>
      </c>
      <c r="B24550" t="s">
        <v>176</v>
      </c>
      <c r="C24550">
        <v>10</v>
      </c>
      <c r="D24550" s="1">
        <v>42995</v>
      </c>
    </row>
    <row r="24551" spans="1:4" x14ac:dyDescent="0.4">
      <c r="A24551" s="2" t="s">
        <v>11820</v>
      </c>
      <c r="B24551" t="s">
        <v>176</v>
      </c>
      <c r="C24551">
        <v>10</v>
      </c>
      <c r="D24551" s="1">
        <v>42995</v>
      </c>
    </row>
    <row r="24552" spans="1:4" x14ac:dyDescent="0.4">
      <c r="A24552" s="2" t="s">
        <v>658</v>
      </c>
      <c r="B24552" t="s">
        <v>176</v>
      </c>
      <c r="C24552">
        <v>10</v>
      </c>
      <c r="D24552" s="1">
        <v>42995</v>
      </c>
    </row>
    <row r="24553" spans="1:4" x14ac:dyDescent="0.4">
      <c r="A24553" s="2" t="s">
        <v>807</v>
      </c>
      <c r="B24553" t="s">
        <v>176</v>
      </c>
      <c r="C24553">
        <v>7</v>
      </c>
      <c r="D24553" s="1">
        <v>42995</v>
      </c>
    </row>
    <row r="24554" spans="1:4" x14ac:dyDescent="0.4">
      <c r="A24554" s="2" t="s">
        <v>3237</v>
      </c>
      <c r="B24554" t="s">
        <v>176</v>
      </c>
      <c r="C24554">
        <v>9</v>
      </c>
      <c r="D24554" s="1">
        <v>42995</v>
      </c>
    </row>
    <row r="24555" spans="1:4" x14ac:dyDescent="0.4">
      <c r="A24555" s="2" t="s">
        <v>11821</v>
      </c>
      <c r="B24555" t="s">
        <v>176</v>
      </c>
      <c r="C24555">
        <v>9</v>
      </c>
      <c r="D24555" s="1">
        <v>42995</v>
      </c>
    </row>
    <row r="24556" spans="1:4" x14ac:dyDescent="0.4">
      <c r="A24556" s="2" t="s">
        <v>8962</v>
      </c>
      <c r="B24556" t="s">
        <v>176</v>
      </c>
      <c r="C24556">
        <v>10</v>
      </c>
      <c r="D24556" s="1">
        <v>42995</v>
      </c>
    </row>
    <row r="24557" spans="1:4" x14ac:dyDescent="0.4">
      <c r="A24557" s="2" t="s">
        <v>11036</v>
      </c>
      <c r="B24557" t="s">
        <v>176</v>
      </c>
      <c r="C24557">
        <v>10</v>
      </c>
      <c r="D24557" s="1">
        <v>42995</v>
      </c>
    </row>
    <row r="24558" spans="1:4" x14ac:dyDescent="0.4">
      <c r="A24558" s="2" t="s">
        <v>917</v>
      </c>
      <c r="B24558" t="s">
        <v>176</v>
      </c>
      <c r="C24558">
        <v>9</v>
      </c>
      <c r="D24558" s="1">
        <v>42995</v>
      </c>
    </row>
    <row r="24559" spans="1:4" x14ac:dyDescent="0.4">
      <c r="A24559" s="2" t="s">
        <v>641</v>
      </c>
      <c r="B24559" t="s">
        <v>176</v>
      </c>
      <c r="C24559">
        <v>7</v>
      </c>
      <c r="D24559" s="1">
        <v>42995</v>
      </c>
    </row>
    <row r="24560" spans="1:4" x14ac:dyDescent="0.4">
      <c r="A24560" s="2" t="s">
        <v>11822</v>
      </c>
      <c r="B24560" t="s">
        <v>176</v>
      </c>
      <c r="C24560">
        <v>10</v>
      </c>
      <c r="D24560" s="1">
        <v>42995</v>
      </c>
    </row>
    <row r="24561" spans="1:4" x14ac:dyDescent="0.4">
      <c r="A24561" s="2" t="s">
        <v>11823</v>
      </c>
      <c r="B24561" t="s">
        <v>176</v>
      </c>
      <c r="C24561">
        <v>10</v>
      </c>
      <c r="D24561" s="1">
        <v>42995</v>
      </c>
    </row>
    <row r="24562" spans="1:4" x14ac:dyDescent="0.4">
      <c r="A24562" s="2" t="s">
        <v>11824</v>
      </c>
      <c r="B24562" t="s">
        <v>176</v>
      </c>
      <c r="C24562">
        <v>10</v>
      </c>
      <c r="D24562" s="1">
        <v>42995</v>
      </c>
    </row>
    <row r="24563" spans="1:4" x14ac:dyDescent="0.4">
      <c r="A24563" s="2" t="s">
        <v>11825</v>
      </c>
      <c r="B24563" t="s">
        <v>176</v>
      </c>
      <c r="C24563">
        <v>10</v>
      </c>
      <c r="D24563" s="1">
        <v>42995</v>
      </c>
    </row>
    <row r="24564" spans="1:4" x14ac:dyDescent="0.4">
      <c r="A24564" s="2" t="s">
        <v>11826</v>
      </c>
      <c r="B24564" t="s">
        <v>176</v>
      </c>
      <c r="C24564">
        <v>10</v>
      </c>
      <c r="D24564" s="1">
        <v>42995</v>
      </c>
    </row>
    <row r="24565" spans="1:4" x14ac:dyDescent="0.4">
      <c r="A24565" s="2" t="s">
        <v>11827</v>
      </c>
      <c r="B24565" t="s">
        <v>176</v>
      </c>
      <c r="C24565">
        <v>10</v>
      </c>
      <c r="D24565" s="1">
        <v>42995</v>
      </c>
    </row>
    <row r="24566" spans="1:4" x14ac:dyDescent="0.4">
      <c r="A24566" s="2" t="s">
        <v>6905</v>
      </c>
      <c r="B24566" t="s">
        <v>176</v>
      </c>
      <c r="C24566">
        <v>9</v>
      </c>
      <c r="D24566" s="1">
        <v>42995</v>
      </c>
    </row>
    <row r="24567" spans="1:4" x14ac:dyDescent="0.4">
      <c r="A24567" s="2" t="s">
        <v>11828</v>
      </c>
      <c r="B24567" t="s">
        <v>176</v>
      </c>
      <c r="C24567">
        <v>10</v>
      </c>
      <c r="D24567" s="1">
        <v>42995</v>
      </c>
    </row>
    <row r="24568" spans="1:4" x14ac:dyDescent="0.4">
      <c r="A24568" s="2" t="s">
        <v>11829</v>
      </c>
      <c r="B24568" t="s">
        <v>176</v>
      </c>
      <c r="C24568">
        <v>10</v>
      </c>
      <c r="D24568" s="1">
        <v>42995</v>
      </c>
    </row>
    <row r="24569" spans="1:4" x14ac:dyDescent="0.4">
      <c r="A24569" s="2" t="s">
        <v>11830</v>
      </c>
      <c r="B24569" t="s">
        <v>176</v>
      </c>
      <c r="C24569">
        <v>10</v>
      </c>
      <c r="D24569" s="1">
        <v>42995</v>
      </c>
    </row>
    <row r="24570" spans="1:4" x14ac:dyDescent="0.4">
      <c r="A24570" s="2" t="s">
        <v>11831</v>
      </c>
      <c r="B24570" t="s">
        <v>176</v>
      </c>
      <c r="C24570">
        <v>10</v>
      </c>
      <c r="D24570" s="1">
        <v>42995</v>
      </c>
    </row>
    <row r="24571" spans="1:4" x14ac:dyDescent="0.4">
      <c r="A24571" s="2" t="s">
        <v>11832</v>
      </c>
      <c r="B24571" t="s">
        <v>176</v>
      </c>
      <c r="C24571">
        <v>10</v>
      </c>
      <c r="D24571" s="1">
        <v>42995</v>
      </c>
    </row>
    <row r="24572" spans="1:4" x14ac:dyDescent="0.4">
      <c r="A24572" s="2" t="s">
        <v>11833</v>
      </c>
      <c r="B24572" t="s">
        <v>176</v>
      </c>
      <c r="C24572">
        <v>10</v>
      </c>
      <c r="D24572" s="1">
        <v>42995</v>
      </c>
    </row>
    <row r="24573" spans="1:4" x14ac:dyDescent="0.4">
      <c r="A24573" s="2" t="s">
        <v>11834</v>
      </c>
      <c r="B24573" t="s">
        <v>176</v>
      </c>
      <c r="C24573">
        <v>10</v>
      </c>
      <c r="D24573" s="1">
        <v>42995</v>
      </c>
    </row>
    <row r="24574" spans="1:4" x14ac:dyDescent="0.4">
      <c r="A24574" s="2" t="s">
        <v>1794</v>
      </c>
      <c r="B24574" t="s">
        <v>176</v>
      </c>
      <c r="C24574">
        <v>10</v>
      </c>
      <c r="D24574" s="1">
        <v>42995</v>
      </c>
    </row>
    <row r="24575" spans="1:4" x14ac:dyDescent="0.4">
      <c r="A24575" s="2" t="s">
        <v>841</v>
      </c>
      <c r="B24575" t="s">
        <v>176</v>
      </c>
      <c r="C24575">
        <v>10</v>
      </c>
      <c r="D24575" s="1">
        <v>42995</v>
      </c>
    </row>
    <row r="24576" spans="1:4" x14ac:dyDescent="0.4">
      <c r="A24576" s="2" t="s">
        <v>11835</v>
      </c>
      <c r="B24576" t="s">
        <v>176</v>
      </c>
      <c r="C24576">
        <v>10</v>
      </c>
      <c r="D24576" s="1">
        <v>42995</v>
      </c>
    </row>
    <row r="24577" spans="1:4" x14ac:dyDescent="0.4">
      <c r="A24577" s="2" t="s">
        <v>11836</v>
      </c>
      <c r="B24577" t="s">
        <v>176</v>
      </c>
      <c r="C24577">
        <v>10</v>
      </c>
      <c r="D24577" s="1">
        <v>42639</v>
      </c>
    </row>
    <row r="24578" spans="1:4" x14ac:dyDescent="0.4">
      <c r="A24578" s="2" t="s">
        <v>11837</v>
      </c>
      <c r="B24578" t="s">
        <v>176</v>
      </c>
      <c r="C24578">
        <v>10</v>
      </c>
      <c r="D24578" s="1">
        <v>42639</v>
      </c>
    </row>
    <row r="24579" spans="1:4" x14ac:dyDescent="0.4">
      <c r="A24579" s="2" t="s">
        <v>11838</v>
      </c>
      <c r="B24579" t="s">
        <v>176</v>
      </c>
      <c r="C24579">
        <v>9</v>
      </c>
      <c r="D24579" s="1">
        <v>42639</v>
      </c>
    </row>
    <row r="24580" spans="1:4" x14ac:dyDescent="0.4">
      <c r="A24580" s="2" t="s">
        <v>11839</v>
      </c>
      <c r="B24580" t="s">
        <v>176</v>
      </c>
      <c r="C24580">
        <v>10</v>
      </c>
      <c r="D24580" s="1">
        <v>42639</v>
      </c>
    </row>
    <row r="24581" spans="1:4" x14ac:dyDescent="0.4">
      <c r="A24581" s="2" t="s">
        <v>11840</v>
      </c>
      <c r="B24581" t="s">
        <v>176</v>
      </c>
      <c r="C24581">
        <v>9</v>
      </c>
      <c r="D24581" s="1">
        <v>42639</v>
      </c>
    </row>
    <row r="24582" spans="1:4" x14ac:dyDescent="0.4">
      <c r="A24582" s="2" t="s">
        <v>11841</v>
      </c>
      <c r="B24582" t="s">
        <v>176</v>
      </c>
      <c r="C24582">
        <v>9</v>
      </c>
      <c r="D24582" s="1">
        <v>42639</v>
      </c>
    </row>
    <row r="24583" spans="1:4" x14ac:dyDescent="0.4">
      <c r="A24583" s="2" t="s">
        <v>1239</v>
      </c>
      <c r="B24583" t="s">
        <v>176</v>
      </c>
      <c r="C24583">
        <v>8</v>
      </c>
      <c r="D24583" s="1">
        <v>42639</v>
      </c>
    </row>
    <row r="24584" spans="1:4" x14ac:dyDescent="0.4">
      <c r="A24584" s="2" t="s">
        <v>11842</v>
      </c>
      <c r="B24584" t="s">
        <v>176</v>
      </c>
      <c r="C24584">
        <v>10</v>
      </c>
      <c r="D24584" s="1">
        <v>42639</v>
      </c>
    </row>
    <row r="24585" spans="1:4" x14ac:dyDescent="0.4">
      <c r="A24585" s="2" t="s">
        <v>11843</v>
      </c>
      <c r="B24585" t="s">
        <v>176</v>
      </c>
      <c r="C24585">
        <v>10</v>
      </c>
      <c r="D24585" s="1">
        <v>42639</v>
      </c>
    </row>
    <row r="24586" spans="1:4" x14ac:dyDescent="0.4">
      <c r="A24586" s="2" t="s">
        <v>2811</v>
      </c>
      <c r="B24586" t="s">
        <v>176</v>
      </c>
      <c r="C24586">
        <v>10</v>
      </c>
      <c r="D24586" s="1">
        <v>42639</v>
      </c>
    </row>
    <row r="24587" spans="1:4" x14ac:dyDescent="0.4">
      <c r="A24587" s="2" t="s">
        <v>1175</v>
      </c>
      <c r="B24587" t="s">
        <v>176</v>
      </c>
      <c r="C24587">
        <v>8</v>
      </c>
      <c r="D24587" s="1">
        <v>42639</v>
      </c>
    </row>
    <row r="24588" spans="1:4" x14ac:dyDescent="0.4">
      <c r="A24588" s="2" t="s">
        <v>11844</v>
      </c>
      <c r="B24588" t="s">
        <v>176</v>
      </c>
      <c r="C24588">
        <v>10</v>
      </c>
      <c r="D24588" s="1">
        <v>42639</v>
      </c>
    </row>
    <row r="24589" spans="1:4" x14ac:dyDescent="0.4">
      <c r="A24589" s="2" t="s">
        <v>11845</v>
      </c>
      <c r="B24589" t="s">
        <v>176</v>
      </c>
      <c r="C24589">
        <v>9</v>
      </c>
      <c r="D24589" s="1">
        <v>42639</v>
      </c>
    </row>
    <row r="24590" spans="1:4" x14ac:dyDescent="0.4">
      <c r="A24590" s="2" t="s">
        <v>610</v>
      </c>
      <c r="B24590" t="s">
        <v>176</v>
      </c>
      <c r="C24590">
        <v>7</v>
      </c>
      <c r="D24590" s="1">
        <v>42639</v>
      </c>
    </row>
    <row r="24591" spans="1:4" x14ac:dyDescent="0.4">
      <c r="A24591" s="2" t="s">
        <v>11846</v>
      </c>
      <c r="B24591" t="s">
        <v>176</v>
      </c>
      <c r="C24591">
        <v>10</v>
      </c>
      <c r="D24591" s="1">
        <v>42639</v>
      </c>
    </row>
    <row r="24592" spans="1:4" x14ac:dyDescent="0.4">
      <c r="A24592" s="2" t="s">
        <v>2530</v>
      </c>
      <c r="B24592" t="s">
        <v>176</v>
      </c>
      <c r="C24592">
        <v>8</v>
      </c>
      <c r="D24592" s="1">
        <v>42639</v>
      </c>
    </row>
    <row r="24593" spans="1:4" x14ac:dyDescent="0.4">
      <c r="A24593" s="2" t="s">
        <v>11847</v>
      </c>
      <c r="B24593" t="s">
        <v>176</v>
      </c>
      <c r="C24593">
        <v>10</v>
      </c>
      <c r="D24593" s="1">
        <v>42639</v>
      </c>
    </row>
    <row r="24594" spans="1:4" x14ac:dyDescent="0.4">
      <c r="A24594" s="2" t="s">
        <v>11848</v>
      </c>
      <c r="B24594" t="s">
        <v>176</v>
      </c>
      <c r="C24594">
        <v>10</v>
      </c>
      <c r="D24594" s="1">
        <v>42639</v>
      </c>
    </row>
    <row r="24595" spans="1:4" x14ac:dyDescent="0.4">
      <c r="A24595" s="2" t="s">
        <v>11849</v>
      </c>
      <c r="B24595" t="s">
        <v>176</v>
      </c>
      <c r="C24595">
        <v>10</v>
      </c>
      <c r="D24595" s="1">
        <v>42639</v>
      </c>
    </row>
    <row r="24596" spans="1:4" x14ac:dyDescent="0.4">
      <c r="A24596" s="2" t="s">
        <v>11850</v>
      </c>
      <c r="B24596" t="s">
        <v>176</v>
      </c>
      <c r="C24596">
        <v>10</v>
      </c>
      <c r="D24596" s="1">
        <v>42639</v>
      </c>
    </row>
    <row r="24597" spans="1:4" x14ac:dyDescent="0.4">
      <c r="A24597" s="2" t="s">
        <v>11851</v>
      </c>
      <c r="B24597" t="s">
        <v>176</v>
      </c>
      <c r="C24597">
        <v>10</v>
      </c>
      <c r="D24597" s="1">
        <v>42639</v>
      </c>
    </row>
    <row r="24598" spans="1:4" x14ac:dyDescent="0.4">
      <c r="A24598" s="2" t="s">
        <v>1008</v>
      </c>
      <c r="B24598" t="s">
        <v>176</v>
      </c>
      <c r="C24598">
        <v>8</v>
      </c>
      <c r="D24598" s="1">
        <v>42639</v>
      </c>
    </row>
    <row r="24599" spans="1:4" x14ac:dyDescent="0.4">
      <c r="A24599" s="2" t="s">
        <v>3536</v>
      </c>
      <c r="B24599" t="s">
        <v>176</v>
      </c>
      <c r="C24599">
        <v>7</v>
      </c>
      <c r="D24599" s="1">
        <v>42639</v>
      </c>
    </row>
    <row r="24600" spans="1:4" x14ac:dyDescent="0.4">
      <c r="A24600" s="2" t="s">
        <v>11852</v>
      </c>
      <c r="B24600" t="s">
        <v>176</v>
      </c>
      <c r="C24600">
        <v>10</v>
      </c>
      <c r="D24600" s="1">
        <v>42639</v>
      </c>
    </row>
    <row r="24601" spans="1:4" x14ac:dyDescent="0.4">
      <c r="A24601" s="2" t="s">
        <v>11853</v>
      </c>
      <c r="B24601" t="s">
        <v>176</v>
      </c>
      <c r="C24601">
        <v>10</v>
      </c>
      <c r="D24601" s="1">
        <v>42639</v>
      </c>
    </row>
    <row r="24602" spans="1:4" x14ac:dyDescent="0.4">
      <c r="A24602" s="2" t="s">
        <v>11854</v>
      </c>
      <c r="B24602" t="s">
        <v>176</v>
      </c>
      <c r="C24602">
        <v>9</v>
      </c>
      <c r="D24602" s="1">
        <v>42639</v>
      </c>
    </row>
    <row r="24603" spans="1:4" x14ac:dyDescent="0.4">
      <c r="A24603" s="2" t="s">
        <v>11855</v>
      </c>
      <c r="B24603" t="s">
        <v>176</v>
      </c>
      <c r="C24603">
        <v>10</v>
      </c>
      <c r="D24603" s="1">
        <v>42639</v>
      </c>
    </row>
    <row r="24604" spans="1:4" x14ac:dyDescent="0.4">
      <c r="A24604" s="2" t="s">
        <v>11856</v>
      </c>
      <c r="B24604" t="s">
        <v>176</v>
      </c>
      <c r="C24604">
        <v>10</v>
      </c>
      <c r="D24604" s="1">
        <v>42639</v>
      </c>
    </row>
    <row r="24605" spans="1:4" x14ac:dyDescent="0.4">
      <c r="A24605" s="2" t="s">
        <v>11857</v>
      </c>
      <c r="B24605" t="s">
        <v>176</v>
      </c>
      <c r="C24605">
        <v>9</v>
      </c>
      <c r="D24605" s="1">
        <v>42639</v>
      </c>
    </row>
    <row r="24606" spans="1:4" x14ac:dyDescent="0.4">
      <c r="A24606" s="2" t="s">
        <v>11858</v>
      </c>
      <c r="B24606" t="s">
        <v>176</v>
      </c>
      <c r="C24606">
        <v>10</v>
      </c>
      <c r="D24606" s="1">
        <v>42639</v>
      </c>
    </row>
    <row r="24607" spans="1:4" x14ac:dyDescent="0.4">
      <c r="A24607" s="2" t="s">
        <v>6880</v>
      </c>
      <c r="B24607" t="s">
        <v>176</v>
      </c>
      <c r="C24607">
        <v>10</v>
      </c>
      <c r="D24607" s="1">
        <v>42639</v>
      </c>
    </row>
    <row r="24608" spans="1:4" x14ac:dyDescent="0.4">
      <c r="A24608" s="2" t="s">
        <v>11859</v>
      </c>
      <c r="B24608" t="s">
        <v>176</v>
      </c>
      <c r="C24608">
        <v>10</v>
      </c>
      <c r="D24608" s="1">
        <v>42639</v>
      </c>
    </row>
    <row r="24609" spans="1:4" x14ac:dyDescent="0.4">
      <c r="A24609" s="2" t="s">
        <v>1218</v>
      </c>
      <c r="B24609" t="s">
        <v>176</v>
      </c>
      <c r="C24609">
        <v>9</v>
      </c>
      <c r="D24609" s="1">
        <v>42639</v>
      </c>
    </row>
    <row r="24610" spans="1:4" x14ac:dyDescent="0.4">
      <c r="A24610" s="2" t="s">
        <v>11860</v>
      </c>
      <c r="B24610" t="s">
        <v>176</v>
      </c>
      <c r="C24610">
        <v>10</v>
      </c>
      <c r="D24610" s="1">
        <v>42639</v>
      </c>
    </row>
    <row r="24611" spans="1:4" x14ac:dyDescent="0.4">
      <c r="A24611" s="2" t="s">
        <v>11861</v>
      </c>
      <c r="B24611" t="s">
        <v>176</v>
      </c>
      <c r="C24611">
        <v>10</v>
      </c>
      <c r="D24611" s="1">
        <v>42639</v>
      </c>
    </row>
    <row r="24612" spans="1:4" x14ac:dyDescent="0.4">
      <c r="A24612" s="2" t="s">
        <v>11862</v>
      </c>
      <c r="B24612" t="s">
        <v>176</v>
      </c>
      <c r="C24612">
        <v>10</v>
      </c>
      <c r="D24612" s="1">
        <v>42639</v>
      </c>
    </row>
    <row r="24613" spans="1:4" x14ac:dyDescent="0.4">
      <c r="A24613" s="2" t="s">
        <v>9063</v>
      </c>
      <c r="B24613" t="s">
        <v>176</v>
      </c>
      <c r="C24613">
        <v>10</v>
      </c>
      <c r="D24613" s="1">
        <v>42639</v>
      </c>
    </row>
    <row r="24614" spans="1:4" x14ac:dyDescent="0.4">
      <c r="A24614" s="2" t="s">
        <v>11863</v>
      </c>
      <c r="B24614" t="s">
        <v>176</v>
      </c>
      <c r="C24614">
        <v>10</v>
      </c>
      <c r="D24614" s="1">
        <v>42639</v>
      </c>
    </row>
    <row r="24615" spans="1:4" x14ac:dyDescent="0.4">
      <c r="A24615" s="2" t="s">
        <v>11864</v>
      </c>
      <c r="B24615" t="s">
        <v>176</v>
      </c>
      <c r="C24615">
        <v>10</v>
      </c>
      <c r="D24615" s="1">
        <v>42639</v>
      </c>
    </row>
    <row r="24616" spans="1:4" x14ac:dyDescent="0.4">
      <c r="A24616" s="2" t="s">
        <v>11865</v>
      </c>
      <c r="B24616" t="s">
        <v>176</v>
      </c>
      <c r="C24616">
        <v>10</v>
      </c>
      <c r="D24616" s="1">
        <v>42639</v>
      </c>
    </row>
    <row r="24617" spans="1:4" x14ac:dyDescent="0.4">
      <c r="A24617" s="2" t="s">
        <v>6994</v>
      </c>
      <c r="B24617" t="s">
        <v>176</v>
      </c>
      <c r="C24617">
        <v>10</v>
      </c>
      <c r="D24617" s="1">
        <v>42639</v>
      </c>
    </row>
    <row r="24618" spans="1:4" x14ac:dyDescent="0.4">
      <c r="A24618" s="2" t="s">
        <v>2589</v>
      </c>
      <c r="B24618" t="s">
        <v>176</v>
      </c>
      <c r="C24618">
        <v>10</v>
      </c>
      <c r="D24618" s="1">
        <v>42639</v>
      </c>
    </row>
    <row r="24619" spans="1:4" x14ac:dyDescent="0.4">
      <c r="A24619" s="2" t="s">
        <v>4247</v>
      </c>
      <c r="B24619" t="s">
        <v>176</v>
      </c>
      <c r="C24619">
        <v>7</v>
      </c>
      <c r="D24619" s="1">
        <v>42639</v>
      </c>
    </row>
    <row r="24620" spans="1:4" x14ac:dyDescent="0.4">
      <c r="A24620" s="2" t="s">
        <v>2231</v>
      </c>
      <c r="B24620" t="s">
        <v>176</v>
      </c>
      <c r="C24620">
        <v>9</v>
      </c>
      <c r="D24620" s="1">
        <v>42639</v>
      </c>
    </row>
    <row r="24621" spans="1:4" x14ac:dyDescent="0.4">
      <c r="A24621" s="2" t="s">
        <v>6694</v>
      </c>
      <c r="B24621" t="s">
        <v>176</v>
      </c>
      <c r="C24621">
        <v>10</v>
      </c>
      <c r="D24621" s="1">
        <v>42639</v>
      </c>
    </row>
    <row r="24622" spans="1:4" x14ac:dyDescent="0.4">
      <c r="A24622" s="2" t="s">
        <v>11408</v>
      </c>
      <c r="B24622" t="s">
        <v>176</v>
      </c>
      <c r="C24622">
        <v>10</v>
      </c>
      <c r="D24622" s="1">
        <v>42639</v>
      </c>
    </row>
    <row r="24623" spans="1:4" x14ac:dyDescent="0.4">
      <c r="A24623" s="2" t="s">
        <v>11866</v>
      </c>
      <c r="B24623" t="s">
        <v>177</v>
      </c>
      <c r="C24623">
        <v>10</v>
      </c>
      <c r="D24623" s="1">
        <v>42995</v>
      </c>
    </row>
    <row r="24624" spans="1:4" x14ac:dyDescent="0.4">
      <c r="A24624" s="2" t="s">
        <v>2383</v>
      </c>
      <c r="B24624" t="s">
        <v>177</v>
      </c>
      <c r="C24624">
        <v>10</v>
      </c>
      <c r="D24624" s="1">
        <v>42639</v>
      </c>
    </row>
    <row r="24625" spans="1:4" x14ac:dyDescent="0.4">
      <c r="A24625" s="2" t="s">
        <v>977</v>
      </c>
      <c r="B24625" t="s">
        <v>177</v>
      </c>
      <c r="C24625">
        <v>10</v>
      </c>
      <c r="D24625" s="1">
        <v>42639</v>
      </c>
    </row>
    <row r="24626" spans="1:4" x14ac:dyDescent="0.4">
      <c r="A24626" s="2" t="s">
        <v>11867</v>
      </c>
      <c r="B24626" t="s">
        <v>177</v>
      </c>
      <c r="C24626">
        <v>10</v>
      </c>
      <c r="D24626" s="1">
        <v>42639</v>
      </c>
    </row>
    <row r="24627" spans="1:4" x14ac:dyDescent="0.4">
      <c r="A24627" s="2" t="s">
        <v>11868</v>
      </c>
      <c r="B24627" t="s">
        <v>177</v>
      </c>
      <c r="C24627">
        <v>10</v>
      </c>
      <c r="D24627" s="1">
        <v>42639</v>
      </c>
    </row>
    <row r="24628" spans="1:4" x14ac:dyDescent="0.4">
      <c r="A24628" s="2" t="s">
        <v>3172</v>
      </c>
      <c r="B24628" t="s">
        <v>177</v>
      </c>
      <c r="C24628">
        <v>10</v>
      </c>
      <c r="D24628" s="1">
        <v>42639</v>
      </c>
    </row>
    <row r="24629" spans="1:4" x14ac:dyDescent="0.4">
      <c r="A24629" s="2" t="s">
        <v>11869</v>
      </c>
      <c r="B24629" t="s">
        <v>177</v>
      </c>
      <c r="C24629">
        <v>10</v>
      </c>
      <c r="D24629" s="1">
        <v>42639</v>
      </c>
    </row>
    <row r="24630" spans="1:4" x14ac:dyDescent="0.4">
      <c r="A24630" s="2" t="s">
        <v>656</v>
      </c>
      <c r="B24630" t="s">
        <v>177</v>
      </c>
      <c r="C24630">
        <v>10</v>
      </c>
      <c r="D24630" s="1">
        <v>42639</v>
      </c>
    </row>
    <row r="24631" spans="1:4" x14ac:dyDescent="0.4">
      <c r="A24631" s="2" t="s">
        <v>11481</v>
      </c>
      <c r="B24631" t="s">
        <v>177</v>
      </c>
      <c r="C24631">
        <v>10</v>
      </c>
      <c r="D24631" s="1">
        <v>42639</v>
      </c>
    </row>
    <row r="24632" spans="1:4" x14ac:dyDescent="0.4">
      <c r="A24632" s="2" t="s">
        <v>11475</v>
      </c>
      <c r="B24632" t="s">
        <v>177</v>
      </c>
      <c r="C24632">
        <v>10</v>
      </c>
      <c r="D24632" s="1">
        <v>42639</v>
      </c>
    </row>
    <row r="24633" spans="1:4" x14ac:dyDescent="0.4">
      <c r="A24633" s="2" t="s">
        <v>1355</v>
      </c>
      <c r="B24633" t="s">
        <v>177</v>
      </c>
      <c r="C24633">
        <v>10</v>
      </c>
      <c r="D24633" s="1">
        <v>43322</v>
      </c>
    </row>
    <row r="24634" spans="1:4" x14ac:dyDescent="0.4">
      <c r="A24634" s="2" t="s">
        <v>1151</v>
      </c>
      <c r="B24634" t="s">
        <v>177</v>
      </c>
      <c r="C24634">
        <v>8</v>
      </c>
      <c r="D24634" s="1">
        <v>43322</v>
      </c>
    </row>
    <row r="24635" spans="1:4" x14ac:dyDescent="0.4">
      <c r="A24635" s="2" t="s">
        <v>6141</v>
      </c>
      <c r="B24635" t="s">
        <v>177</v>
      </c>
      <c r="C24635">
        <v>10</v>
      </c>
      <c r="D24635" s="1">
        <v>43291</v>
      </c>
    </row>
    <row r="24636" spans="1:4" x14ac:dyDescent="0.4">
      <c r="A24636" s="2" t="s">
        <v>10997</v>
      </c>
      <c r="B24636" t="s">
        <v>177</v>
      </c>
      <c r="C24636">
        <v>10</v>
      </c>
      <c r="D24636" s="1">
        <v>43291</v>
      </c>
    </row>
    <row r="24637" spans="1:4" x14ac:dyDescent="0.4">
      <c r="A24637" s="2" t="s">
        <v>10999</v>
      </c>
      <c r="B24637" t="s">
        <v>177</v>
      </c>
      <c r="C24637">
        <v>10</v>
      </c>
      <c r="D24637" s="1">
        <v>43291</v>
      </c>
    </row>
    <row r="24638" spans="1:4" x14ac:dyDescent="0.4">
      <c r="A24638" s="2" t="s">
        <v>1950</v>
      </c>
      <c r="B24638" t="s">
        <v>177</v>
      </c>
      <c r="C24638">
        <v>10</v>
      </c>
      <c r="D24638" s="1">
        <v>43231</v>
      </c>
    </row>
    <row r="24639" spans="1:4" x14ac:dyDescent="0.4">
      <c r="A24639" s="2" t="s">
        <v>8561</v>
      </c>
      <c r="B24639" t="s">
        <v>177</v>
      </c>
      <c r="C24639">
        <v>10</v>
      </c>
      <c r="D24639" s="1">
        <v>43231</v>
      </c>
    </row>
    <row r="24640" spans="1:4" x14ac:dyDescent="0.4">
      <c r="A24640" s="2" t="s">
        <v>650</v>
      </c>
      <c r="B24640" t="s">
        <v>177</v>
      </c>
      <c r="C24640">
        <v>6</v>
      </c>
      <c r="D24640" s="1">
        <v>43231</v>
      </c>
    </row>
    <row r="24641" spans="1:4" x14ac:dyDescent="0.4">
      <c r="A24641" s="2" t="s">
        <v>11000</v>
      </c>
      <c r="B24641" t="s">
        <v>177</v>
      </c>
      <c r="C24641">
        <v>10</v>
      </c>
      <c r="D24641" s="1">
        <v>43201</v>
      </c>
    </row>
    <row r="24642" spans="1:4" x14ac:dyDescent="0.4">
      <c r="A24642" s="2" t="s">
        <v>8564</v>
      </c>
      <c r="B24642" t="s">
        <v>177</v>
      </c>
      <c r="C24642">
        <v>10</v>
      </c>
      <c r="D24642" s="1">
        <v>43201</v>
      </c>
    </row>
    <row r="24643" spans="1:4" x14ac:dyDescent="0.4">
      <c r="A24643" s="2" t="s">
        <v>6522</v>
      </c>
      <c r="B24643" t="s">
        <v>177</v>
      </c>
      <c r="C24643">
        <v>10</v>
      </c>
      <c r="D24643" s="1">
        <v>43171</v>
      </c>
    </row>
    <row r="24644" spans="1:4" x14ac:dyDescent="0.4">
      <c r="A24644" s="2" t="s">
        <v>11001</v>
      </c>
      <c r="B24644" t="s">
        <v>177</v>
      </c>
      <c r="C24644">
        <v>10</v>
      </c>
      <c r="D24644" s="1">
        <v>43171</v>
      </c>
    </row>
    <row r="24645" spans="1:4" x14ac:dyDescent="0.4">
      <c r="A24645" s="2" t="s">
        <v>1365</v>
      </c>
      <c r="B24645" t="s">
        <v>177</v>
      </c>
      <c r="C24645">
        <v>10</v>
      </c>
      <c r="D24645" s="1">
        <v>43171</v>
      </c>
    </row>
    <row r="24646" spans="1:4" x14ac:dyDescent="0.4">
      <c r="A24646" s="2" t="s">
        <v>423</v>
      </c>
      <c r="B24646" t="s">
        <v>177</v>
      </c>
      <c r="C24646">
        <v>10</v>
      </c>
      <c r="D24646" s="1">
        <v>43141</v>
      </c>
    </row>
    <row r="24647" spans="1:4" x14ac:dyDescent="0.4">
      <c r="A24647" s="2" t="s">
        <v>11002</v>
      </c>
      <c r="B24647" t="s">
        <v>177</v>
      </c>
      <c r="C24647">
        <v>10</v>
      </c>
      <c r="D24647" s="1">
        <v>43111</v>
      </c>
    </row>
    <row r="24648" spans="1:4" x14ac:dyDescent="0.4">
      <c r="A24648" s="2" t="s">
        <v>917</v>
      </c>
      <c r="B24648" t="s">
        <v>177</v>
      </c>
      <c r="C24648">
        <v>8</v>
      </c>
      <c r="D24648" s="1">
        <v>43111</v>
      </c>
    </row>
    <row r="24649" spans="1:4" x14ac:dyDescent="0.4">
      <c r="A24649" s="2" t="s">
        <v>9873</v>
      </c>
      <c r="B24649" t="s">
        <v>177</v>
      </c>
      <c r="C24649">
        <v>10</v>
      </c>
      <c r="D24649" s="1">
        <v>43081</v>
      </c>
    </row>
    <row r="24650" spans="1:4" x14ac:dyDescent="0.4">
      <c r="A24650" s="2" t="s">
        <v>11870</v>
      </c>
      <c r="B24650" t="s">
        <v>177</v>
      </c>
      <c r="C24650">
        <v>10</v>
      </c>
      <c r="D24650" s="1">
        <v>43081</v>
      </c>
    </row>
    <row r="24651" spans="1:4" x14ac:dyDescent="0.4">
      <c r="A24651" s="2" t="s">
        <v>8577</v>
      </c>
      <c r="B24651" t="s">
        <v>177</v>
      </c>
      <c r="C24651">
        <v>10</v>
      </c>
      <c r="D24651" s="1">
        <v>43081</v>
      </c>
    </row>
    <row r="24652" spans="1:4" x14ac:dyDescent="0.4">
      <c r="A24652" s="2" t="s">
        <v>8578</v>
      </c>
      <c r="B24652" t="s">
        <v>177</v>
      </c>
      <c r="C24652">
        <v>10</v>
      </c>
      <c r="D24652" s="1">
        <v>43081</v>
      </c>
    </row>
    <row r="24653" spans="1:4" x14ac:dyDescent="0.4">
      <c r="A24653" s="2" t="s">
        <v>7839</v>
      </c>
      <c r="B24653" t="s">
        <v>177</v>
      </c>
      <c r="C24653">
        <v>10</v>
      </c>
      <c r="D24653" s="1">
        <v>43081</v>
      </c>
    </row>
    <row r="24654" spans="1:4" x14ac:dyDescent="0.4">
      <c r="A24654" s="2" t="s">
        <v>8579</v>
      </c>
      <c r="B24654" t="s">
        <v>177</v>
      </c>
      <c r="C24654">
        <v>10</v>
      </c>
      <c r="D24654" s="1">
        <v>43081</v>
      </c>
    </row>
    <row r="24655" spans="1:4" x14ac:dyDescent="0.4">
      <c r="A24655" s="2" t="s">
        <v>8468</v>
      </c>
      <c r="B24655" t="s">
        <v>177</v>
      </c>
      <c r="C24655">
        <v>10</v>
      </c>
      <c r="D24655" s="1">
        <v>43081</v>
      </c>
    </row>
    <row r="24656" spans="1:4" x14ac:dyDescent="0.4">
      <c r="A24656" s="2" t="s">
        <v>3567</v>
      </c>
      <c r="B24656" t="s">
        <v>177</v>
      </c>
      <c r="C24656">
        <v>10</v>
      </c>
      <c r="D24656" s="1">
        <v>43081</v>
      </c>
    </row>
    <row r="24657" spans="1:4" x14ac:dyDescent="0.4">
      <c r="A24657" s="2" t="s">
        <v>11472</v>
      </c>
      <c r="B24657" t="s">
        <v>177</v>
      </c>
      <c r="C24657">
        <v>10</v>
      </c>
      <c r="D24657" s="1">
        <v>43051</v>
      </c>
    </row>
    <row r="24658" spans="1:4" x14ac:dyDescent="0.4">
      <c r="A24658" s="2" t="s">
        <v>11871</v>
      </c>
      <c r="B24658" t="s">
        <v>177</v>
      </c>
      <c r="C24658">
        <v>10</v>
      </c>
      <c r="D24658" s="1">
        <v>43051</v>
      </c>
    </row>
    <row r="24659" spans="1:4" x14ac:dyDescent="0.4">
      <c r="A24659" s="2" t="s">
        <v>652</v>
      </c>
      <c r="B24659" t="s">
        <v>177</v>
      </c>
      <c r="C24659">
        <v>9</v>
      </c>
      <c r="D24659" s="1">
        <v>42995</v>
      </c>
    </row>
    <row r="24660" spans="1:4" x14ac:dyDescent="0.4">
      <c r="A24660" s="2" t="s">
        <v>748</v>
      </c>
      <c r="B24660" t="s">
        <v>177</v>
      </c>
      <c r="C24660">
        <v>10</v>
      </c>
      <c r="D24660" s="1">
        <v>42995</v>
      </c>
    </row>
    <row r="24661" spans="1:4" x14ac:dyDescent="0.4">
      <c r="A24661" s="2" t="s">
        <v>8329</v>
      </c>
      <c r="B24661" t="s">
        <v>177</v>
      </c>
      <c r="C24661">
        <v>10</v>
      </c>
      <c r="D24661" s="1">
        <v>42995</v>
      </c>
    </row>
    <row r="24662" spans="1:4" x14ac:dyDescent="0.4">
      <c r="A24662" s="2" t="s">
        <v>11462</v>
      </c>
      <c r="B24662" t="s">
        <v>177</v>
      </c>
      <c r="C24662">
        <v>10</v>
      </c>
      <c r="D24662" s="1">
        <v>42995</v>
      </c>
    </row>
    <row r="24663" spans="1:4" x14ac:dyDescent="0.4">
      <c r="A24663" s="2" t="s">
        <v>807</v>
      </c>
      <c r="B24663" t="s">
        <v>177</v>
      </c>
      <c r="C24663">
        <v>7</v>
      </c>
      <c r="D24663" s="1">
        <v>42995</v>
      </c>
    </row>
    <row r="24664" spans="1:4" x14ac:dyDescent="0.4">
      <c r="A24664" s="2" t="s">
        <v>610</v>
      </c>
      <c r="B24664" t="s">
        <v>177</v>
      </c>
      <c r="C24664">
        <v>6</v>
      </c>
      <c r="D24664" s="1">
        <v>42995</v>
      </c>
    </row>
    <row r="24665" spans="1:4" x14ac:dyDescent="0.4">
      <c r="A24665" s="2" t="s">
        <v>7848</v>
      </c>
      <c r="B24665" t="s">
        <v>177</v>
      </c>
      <c r="C24665">
        <v>10</v>
      </c>
      <c r="D24665" s="1">
        <v>42995</v>
      </c>
    </row>
    <row r="24666" spans="1:4" x14ac:dyDescent="0.4">
      <c r="A24666" s="2" t="s">
        <v>7775</v>
      </c>
      <c r="B24666" t="s">
        <v>177</v>
      </c>
      <c r="C24666">
        <v>10</v>
      </c>
      <c r="D24666" s="1">
        <v>42995</v>
      </c>
    </row>
    <row r="24667" spans="1:4" x14ac:dyDescent="0.4">
      <c r="A24667" s="2" t="s">
        <v>7840</v>
      </c>
      <c r="B24667" t="s">
        <v>177</v>
      </c>
      <c r="C24667">
        <v>10</v>
      </c>
      <c r="D24667" s="1">
        <v>42995</v>
      </c>
    </row>
    <row r="24668" spans="1:4" x14ac:dyDescent="0.4">
      <c r="A24668" s="2" t="s">
        <v>9874</v>
      </c>
      <c r="B24668" t="s">
        <v>177</v>
      </c>
      <c r="C24668">
        <v>10</v>
      </c>
      <c r="D24668" s="1">
        <v>42995</v>
      </c>
    </row>
    <row r="24669" spans="1:4" x14ac:dyDescent="0.4">
      <c r="A24669" s="2" t="s">
        <v>3581</v>
      </c>
      <c r="B24669" t="s">
        <v>177</v>
      </c>
      <c r="C24669">
        <v>10</v>
      </c>
      <c r="D24669" s="1">
        <v>42995</v>
      </c>
    </row>
    <row r="24670" spans="1:4" x14ac:dyDescent="0.4">
      <c r="A24670" s="2" t="s">
        <v>4254</v>
      </c>
      <c r="B24670" t="s">
        <v>177</v>
      </c>
      <c r="C24670">
        <v>10</v>
      </c>
      <c r="D24670" s="1">
        <v>42995</v>
      </c>
    </row>
    <row r="24671" spans="1:4" x14ac:dyDescent="0.4">
      <c r="A24671" s="2" t="s">
        <v>8319</v>
      </c>
      <c r="B24671" t="s">
        <v>177</v>
      </c>
      <c r="C24671">
        <v>10</v>
      </c>
      <c r="D24671" s="1">
        <v>42995</v>
      </c>
    </row>
    <row r="24672" spans="1:4" x14ac:dyDescent="0.4">
      <c r="A24672" s="2" t="s">
        <v>2672</v>
      </c>
      <c r="B24672" t="s">
        <v>177</v>
      </c>
      <c r="C24672">
        <v>10</v>
      </c>
      <c r="D24672" s="1">
        <v>42995</v>
      </c>
    </row>
    <row r="24673" spans="1:4" x14ac:dyDescent="0.4">
      <c r="A24673" s="2" t="s">
        <v>1211</v>
      </c>
      <c r="B24673" t="s">
        <v>177</v>
      </c>
      <c r="C24673">
        <v>10</v>
      </c>
      <c r="D24673" s="1">
        <v>42995</v>
      </c>
    </row>
    <row r="24674" spans="1:4" x14ac:dyDescent="0.4">
      <c r="A24674" s="2" t="s">
        <v>1730</v>
      </c>
      <c r="B24674" t="s">
        <v>177</v>
      </c>
      <c r="C24674">
        <v>10</v>
      </c>
      <c r="D24674" s="1">
        <v>42995</v>
      </c>
    </row>
    <row r="24675" spans="1:4" x14ac:dyDescent="0.4">
      <c r="A24675" s="2" t="s">
        <v>3583</v>
      </c>
      <c r="B24675" t="s">
        <v>177</v>
      </c>
      <c r="C24675">
        <v>10</v>
      </c>
      <c r="D24675" s="1">
        <v>42995</v>
      </c>
    </row>
    <row r="24676" spans="1:4" x14ac:dyDescent="0.4">
      <c r="A24676" s="2" t="s">
        <v>11003</v>
      </c>
      <c r="B24676" t="s">
        <v>177</v>
      </c>
      <c r="C24676">
        <v>10</v>
      </c>
      <c r="D24676" s="1">
        <v>42995</v>
      </c>
    </row>
    <row r="24677" spans="1:4" x14ac:dyDescent="0.4">
      <c r="A24677" s="2" t="s">
        <v>11004</v>
      </c>
      <c r="B24677" t="s">
        <v>177</v>
      </c>
      <c r="C24677">
        <v>10</v>
      </c>
      <c r="D24677" s="1">
        <v>42995</v>
      </c>
    </row>
    <row r="24678" spans="1:4" x14ac:dyDescent="0.4">
      <c r="A24678" s="2" t="s">
        <v>11473</v>
      </c>
      <c r="B24678" t="s">
        <v>177</v>
      </c>
      <c r="C24678">
        <v>10</v>
      </c>
      <c r="D24678" s="1">
        <v>42995</v>
      </c>
    </row>
    <row r="24679" spans="1:4" x14ac:dyDescent="0.4">
      <c r="A24679" s="2" t="s">
        <v>2531</v>
      </c>
      <c r="B24679" t="s">
        <v>177</v>
      </c>
      <c r="C24679">
        <v>10</v>
      </c>
      <c r="D24679" s="1">
        <v>42995</v>
      </c>
    </row>
    <row r="24680" spans="1:4" x14ac:dyDescent="0.4">
      <c r="A24680" s="2" t="s">
        <v>11872</v>
      </c>
      <c r="B24680" t="s">
        <v>177</v>
      </c>
      <c r="C24680">
        <v>10</v>
      </c>
      <c r="D24680" s="1">
        <v>42995</v>
      </c>
    </row>
    <row r="24681" spans="1:4" x14ac:dyDescent="0.4">
      <c r="A24681" s="2" t="s">
        <v>1088</v>
      </c>
      <c r="B24681" t="s">
        <v>177</v>
      </c>
      <c r="C24681">
        <v>10</v>
      </c>
      <c r="D24681" s="1">
        <v>42995</v>
      </c>
    </row>
    <row r="24682" spans="1:4" x14ac:dyDescent="0.4">
      <c r="A24682" s="2" t="s">
        <v>5415</v>
      </c>
      <c r="B24682" t="s">
        <v>177</v>
      </c>
      <c r="C24682">
        <v>10</v>
      </c>
      <c r="D24682" s="1">
        <v>42995</v>
      </c>
    </row>
    <row r="24683" spans="1:4" x14ac:dyDescent="0.4">
      <c r="A24683" s="2" t="s">
        <v>6152</v>
      </c>
      <c r="B24683" t="s">
        <v>177</v>
      </c>
      <c r="C24683">
        <v>10</v>
      </c>
      <c r="D24683" s="1">
        <v>42995</v>
      </c>
    </row>
    <row r="24684" spans="1:4" x14ac:dyDescent="0.4">
      <c r="A24684" s="2" t="s">
        <v>11008</v>
      </c>
      <c r="B24684" t="s">
        <v>177</v>
      </c>
      <c r="C24684">
        <v>10</v>
      </c>
      <c r="D24684" s="1">
        <v>42995</v>
      </c>
    </row>
    <row r="24685" spans="1:4" x14ac:dyDescent="0.4">
      <c r="A24685" s="2" t="s">
        <v>6892</v>
      </c>
      <c r="B24685" t="s">
        <v>177</v>
      </c>
      <c r="C24685">
        <v>10</v>
      </c>
      <c r="D24685" s="1">
        <v>42995</v>
      </c>
    </row>
    <row r="24686" spans="1:4" x14ac:dyDescent="0.4">
      <c r="A24686" s="2" t="s">
        <v>9225</v>
      </c>
      <c r="B24686" t="s">
        <v>177</v>
      </c>
      <c r="C24686">
        <v>10</v>
      </c>
      <c r="D24686" s="1">
        <v>42995</v>
      </c>
    </row>
    <row r="24687" spans="1:4" x14ac:dyDescent="0.4">
      <c r="A24687" s="2" t="s">
        <v>7457</v>
      </c>
      <c r="B24687" t="s">
        <v>177</v>
      </c>
      <c r="C24687">
        <v>10</v>
      </c>
      <c r="D24687" s="1">
        <v>42995</v>
      </c>
    </row>
    <row r="24688" spans="1:4" x14ac:dyDescent="0.4">
      <c r="A24688" s="2" t="s">
        <v>2319</v>
      </c>
      <c r="B24688" t="s">
        <v>177</v>
      </c>
      <c r="C24688">
        <v>10</v>
      </c>
      <c r="D24688" s="1">
        <v>42995</v>
      </c>
    </row>
    <row r="24689" spans="1:4" x14ac:dyDescent="0.4">
      <c r="A24689" s="2" t="s">
        <v>2364</v>
      </c>
      <c r="B24689" t="s">
        <v>177</v>
      </c>
      <c r="C24689">
        <v>10</v>
      </c>
      <c r="D24689" s="1">
        <v>42995</v>
      </c>
    </row>
    <row r="24690" spans="1:4" x14ac:dyDescent="0.4">
      <c r="A24690" s="2" t="s">
        <v>8624</v>
      </c>
      <c r="B24690" t="s">
        <v>177</v>
      </c>
      <c r="C24690">
        <v>10</v>
      </c>
      <c r="D24690" s="1">
        <v>42995</v>
      </c>
    </row>
    <row r="24691" spans="1:4" x14ac:dyDescent="0.4">
      <c r="A24691" s="2" t="s">
        <v>8625</v>
      </c>
      <c r="B24691" t="s">
        <v>177</v>
      </c>
      <c r="C24691">
        <v>10</v>
      </c>
      <c r="D24691" s="1">
        <v>42995</v>
      </c>
    </row>
    <row r="24692" spans="1:4" x14ac:dyDescent="0.4">
      <c r="A24692" s="2" t="s">
        <v>5395</v>
      </c>
      <c r="B24692" t="s">
        <v>177</v>
      </c>
      <c r="C24692">
        <v>10</v>
      </c>
      <c r="D24692" s="1">
        <v>42995</v>
      </c>
    </row>
    <row r="24693" spans="1:4" x14ac:dyDescent="0.4">
      <c r="A24693" s="2" t="s">
        <v>6952</v>
      </c>
      <c r="B24693" t="s">
        <v>177</v>
      </c>
      <c r="C24693">
        <v>10</v>
      </c>
      <c r="D24693" s="1">
        <v>42995</v>
      </c>
    </row>
    <row r="24694" spans="1:4" x14ac:dyDescent="0.4">
      <c r="A24694" s="2" t="s">
        <v>11873</v>
      </c>
      <c r="B24694" t="s">
        <v>177</v>
      </c>
      <c r="C24694">
        <v>10</v>
      </c>
      <c r="D24694" s="1">
        <v>42995</v>
      </c>
    </row>
    <row r="24695" spans="1:4" x14ac:dyDescent="0.4">
      <c r="A24695" s="2" t="s">
        <v>5996</v>
      </c>
      <c r="B24695" t="s">
        <v>177</v>
      </c>
      <c r="C24695">
        <v>10</v>
      </c>
      <c r="D24695" s="1">
        <v>42995</v>
      </c>
    </row>
    <row r="24696" spans="1:4" x14ac:dyDescent="0.4">
      <c r="A24696" s="2" t="s">
        <v>8098</v>
      </c>
      <c r="B24696" t="s">
        <v>177</v>
      </c>
      <c r="C24696">
        <v>10</v>
      </c>
      <c r="D24696" s="1">
        <v>42995</v>
      </c>
    </row>
    <row r="24697" spans="1:4" x14ac:dyDescent="0.4">
      <c r="A24697" s="2" t="s">
        <v>10260</v>
      </c>
      <c r="B24697" t="s">
        <v>177</v>
      </c>
      <c r="C24697">
        <v>10</v>
      </c>
      <c r="D24697" s="1">
        <v>42995</v>
      </c>
    </row>
    <row r="24698" spans="1:4" x14ac:dyDescent="0.4">
      <c r="A24698" s="2" t="s">
        <v>11028</v>
      </c>
      <c r="B24698" t="s">
        <v>177</v>
      </c>
      <c r="C24698">
        <v>10</v>
      </c>
      <c r="D24698" s="1">
        <v>42995</v>
      </c>
    </row>
    <row r="24699" spans="1:4" x14ac:dyDescent="0.4">
      <c r="A24699" s="2" t="s">
        <v>11874</v>
      </c>
      <c r="B24699" t="s">
        <v>177</v>
      </c>
      <c r="C24699">
        <v>10</v>
      </c>
      <c r="D24699" s="1">
        <v>42995</v>
      </c>
    </row>
    <row r="24700" spans="1:4" x14ac:dyDescent="0.4">
      <c r="A24700" s="2" t="s">
        <v>1727</v>
      </c>
      <c r="B24700" t="s">
        <v>177</v>
      </c>
      <c r="C24700">
        <v>10</v>
      </c>
      <c r="D24700" s="1">
        <v>42995</v>
      </c>
    </row>
    <row r="24701" spans="1:4" x14ac:dyDescent="0.4">
      <c r="A24701" s="2" t="s">
        <v>1008</v>
      </c>
      <c r="B24701" t="s">
        <v>177</v>
      </c>
      <c r="C24701">
        <v>8</v>
      </c>
      <c r="D24701" s="1">
        <v>42639</v>
      </c>
    </row>
    <row r="24702" spans="1:4" x14ac:dyDescent="0.4">
      <c r="A24702" s="2" t="s">
        <v>4819</v>
      </c>
      <c r="B24702" t="s">
        <v>177</v>
      </c>
      <c r="C24702">
        <v>8</v>
      </c>
      <c r="D24702" s="1">
        <v>42639</v>
      </c>
    </row>
    <row r="24703" spans="1:4" x14ac:dyDescent="0.4">
      <c r="A24703" s="2" t="s">
        <v>2811</v>
      </c>
      <c r="B24703" t="s">
        <v>177</v>
      </c>
      <c r="C24703">
        <v>5</v>
      </c>
      <c r="D24703" s="1">
        <v>42639</v>
      </c>
    </row>
    <row r="24704" spans="1:4" x14ac:dyDescent="0.4">
      <c r="A24704" s="2" t="s">
        <v>11875</v>
      </c>
      <c r="B24704" t="s">
        <v>177</v>
      </c>
      <c r="C24704">
        <v>10</v>
      </c>
      <c r="D24704" s="1">
        <v>42639</v>
      </c>
    </row>
    <row r="24705" spans="1:4" x14ac:dyDescent="0.4">
      <c r="A24705" s="2" t="s">
        <v>11876</v>
      </c>
      <c r="B24705" t="s">
        <v>177</v>
      </c>
      <c r="C24705">
        <v>10</v>
      </c>
      <c r="D24705" s="1">
        <v>42639</v>
      </c>
    </row>
    <row r="24706" spans="1:4" x14ac:dyDescent="0.4">
      <c r="A24706" s="2" t="s">
        <v>1343</v>
      </c>
      <c r="B24706" t="s">
        <v>177</v>
      </c>
      <c r="C24706">
        <v>3</v>
      </c>
      <c r="D24706" s="1">
        <v>42639</v>
      </c>
    </row>
    <row r="24707" spans="1:4" x14ac:dyDescent="0.4">
      <c r="A24707" s="2" t="s">
        <v>11877</v>
      </c>
      <c r="B24707" t="s">
        <v>177</v>
      </c>
      <c r="C24707">
        <v>10</v>
      </c>
      <c r="D24707" s="1">
        <v>42639</v>
      </c>
    </row>
    <row r="24708" spans="1:4" x14ac:dyDescent="0.4">
      <c r="A24708" s="2" t="s">
        <v>2327</v>
      </c>
      <c r="B24708" t="s">
        <v>177</v>
      </c>
      <c r="C24708">
        <v>7</v>
      </c>
      <c r="D24708" s="1">
        <v>42639</v>
      </c>
    </row>
    <row r="24709" spans="1:4" x14ac:dyDescent="0.4">
      <c r="A24709" s="2" t="s">
        <v>405</v>
      </c>
      <c r="B24709" t="s">
        <v>177</v>
      </c>
      <c r="C24709">
        <v>10</v>
      </c>
      <c r="D24709" s="1">
        <v>42639</v>
      </c>
    </row>
    <row r="24710" spans="1:4" x14ac:dyDescent="0.4">
      <c r="A24710" s="2" t="s">
        <v>442</v>
      </c>
      <c r="B24710" t="s">
        <v>177</v>
      </c>
      <c r="C24710">
        <v>7</v>
      </c>
      <c r="D24710" s="1">
        <v>42639</v>
      </c>
    </row>
    <row r="24711" spans="1:4" x14ac:dyDescent="0.4">
      <c r="A24711" s="2" t="s">
        <v>1843</v>
      </c>
      <c r="B24711" t="s">
        <v>177</v>
      </c>
      <c r="C24711">
        <v>10</v>
      </c>
      <c r="D24711" s="1">
        <v>42639</v>
      </c>
    </row>
    <row r="24712" spans="1:4" x14ac:dyDescent="0.4">
      <c r="A24712" s="2" t="s">
        <v>4845</v>
      </c>
      <c r="B24712" t="s">
        <v>177</v>
      </c>
      <c r="C24712">
        <v>8</v>
      </c>
      <c r="D24712" s="1">
        <v>42639</v>
      </c>
    </row>
    <row r="24713" spans="1:4" x14ac:dyDescent="0.4">
      <c r="A24713" s="2" t="s">
        <v>1338</v>
      </c>
      <c r="B24713" t="s">
        <v>177</v>
      </c>
      <c r="C24713">
        <v>5</v>
      </c>
      <c r="D24713" s="1">
        <v>42639</v>
      </c>
    </row>
    <row r="24714" spans="1:4" x14ac:dyDescent="0.4">
      <c r="A24714" s="2" t="s">
        <v>3246</v>
      </c>
      <c r="B24714" t="s">
        <v>177</v>
      </c>
      <c r="C24714">
        <v>7</v>
      </c>
      <c r="D24714" s="1">
        <v>42639</v>
      </c>
    </row>
    <row r="24715" spans="1:4" x14ac:dyDescent="0.4">
      <c r="A24715" s="2" t="s">
        <v>6235</v>
      </c>
      <c r="B24715" t="s">
        <v>177</v>
      </c>
      <c r="C24715">
        <v>7</v>
      </c>
      <c r="D24715" s="1">
        <v>42639</v>
      </c>
    </row>
    <row r="24716" spans="1:4" x14ac:dyDescent="0.4">
      <c r="A24716" s="2" t="s">
        <v>6998</v>
      </c>
      <c r="B24716" t="s">
        <v>177</v>
      </c>
      <c r="C24716">
        <v>9</v>
      </c>
      <c r="D24716" s="1">
        <v>42639</v>
      </c>
    </row>
    <row r="24717" spans="1:4" x14ac:dyDescent="0.4">
      <c r="A24717" s="2" t="s">
        <v>792</v>
      </c>
      <c r="B24717" t="s">
        <v>177</v>
      </c>
      <c r="C24717">
        <v>8</v>
      </c>
      <c r="D24717" s="1">
        <v>42639</v>
      </c>
    </row>
    <row r="24718" spans="1:4" x14ac:dyDescent="0.4">
      <c r="A24718" s="2" t="s">
        <v>2145</v>
      </c>
      <c r="B24718" t="s">
        <v>177</v>
      </c>
      <c r="C24718">
        <v>7</v>
      </c>
      <c r="D24718" s="1">
        <v>42639</v>
      </c>
    </row>
    <row r="24719" spans="1:4" x14ac:dyDescent="0.4">
      <c r="A24719" s="2" t="s">
        <v>2425</v>
      </c>
      <c r="B24719" t="s">
        <v>177</v>
      </c>
      <c r="C24719">
        <v>7</v>
      </c>
      <c r="D24719" s="1">
        <v>42639</v>
      </c>
    </row>
    <row r="24720" spans="1:4" x14ac:dyDescent="0.4">
      <c r="A24720" s="2" t="s">
        <v>11878</v>
      </c>
      <c r="B24720" t="s">
        <v>177</v>
      </c>
      <c r="C24720">
        <v>9</v>
      </c>
      <c r="D24720" s="1">
        <v>42639</v>
      </c>
    </row>
    <row r="24721" spans="1:4" x14ac:dyDescent="0.4">
      <c r="A24721" s="2" t="s">
        <v>11879</v>
      </c>
      <c r="B24721" t="s">
        <v>177</v>
      </c>
      <c r="C24721">
        <v>8</v>
      </c>
      <c r="D24721" s="1">
        <v>42639</v>
      </c>
    </row>
    <row r="24722" spans="1:4" x14ac:dyDescent="0.4">
      <c r="A24722" s="2" t="s">
        <v>11880</v>
      </c>
      <c r="B24722" t="s">
        <v>177</v>
      </c>
      <c r="C24722">
        <v>10</v>
      </c>
      <c r="D24722" s="1">
        <v>42639</v>
      </c>
    </row>
    <row r="24723" spans="1:4" x14ac:dyDescent="0.4">
      <c r="A24723" s="2" t="s">
        <v>11482</v>
      </c>
      <c r="B24723" t="s">
        <v>177</v>
      </c>
      <c r="C24723">
        <v>10</v>
      </c>
      <c r="D24723" s="1">
        <v>42639</v>
      </c>
    </row>
    <row r="24724" spans="1:4" x14ac:dyDescent="0.4">
      <c r="A24724" s="2" t="s">
        <v>662</v>
      </c>
      <c r="B24724" t="s">
        <v>177</v>
      </c>
      <c r="C24724">
        <v>8</v>
      </c>
      <c r="D24724" s="1">
        <v>42283</v>
      </c>
    </row>
    <row r="24725" spans="1:4" x14ac:dyDescent="0.4">
      <c r="A24725" s="2" t="s">
        <v>952</v>
      </c>
      <c r="B24725" t="s">
        <v>177</v>
      </c>
      <c r="C24725">
        <v>7</v>
      </c>
      <c r="D24725" s="1">
        <v>42283</v>
      </c>
    </row>
    <row r="24726" spans="1:4" x14ac:dyDescent="0.4">
      <c r="A24726" s="2" t="s">
        <v>11881</v>
      </c>
      <c r="B24726" t="s">
        <v>177</v>
      </c>
      <c r="C24726">
        <v>10</v>
      </c>
      <c r="D24726" s="1">
        <v>42283</v>
      </c>
    </row>
    <row r="24727" spans="1:4" x14ac:dyDescent="0.4">
      <c r="A24727" s="2" t="s">
        <v>3131</v>
      </c>
      <c r="B24727" t="s">
        <v>178</v>
      </c>
      <c r="C24727">
        <v>10</v>
      </c>
      <c r="D24727" s="1">
        <v>42639</v>
      </c>
    </row>
    <row r="24728" spans="1:4" x14ac:dyDescent="0.4">
      <c r="A24728" s="2" t="s">
        <v>3683</v>
      </c>
      <c r="B24728" t="s">
        <v>178</v>
      </c>
      <c r="C24728">
        <v>10</v>
      </c>
      <c r="D24728" s="1">
        <v>42639</v>
      </c>
    </row>
    <row r="24729" spans="1:4" x14ac:dyDescent="0.4">
      <c r="A24729" s="2" t="s">
        <v>11882</v>
      </c>
      <c r="B24729" t="s">
        <v>178</v>
      </c>
      <c r="C24729">
        <v>10</v>
      </c>
      <c r="D24729" s="1">
        <v>42639</v>
      </c>
    </row>
    <row r="24730" spans="1:4" x14ac:dyDescent="0.4">
      <c r="A24730" s="2" t="s">
        <v>437</v>
      </c>
      <c r="B24730" t="s">
        <v>178</v>
      </c>
      <c r="C24730">
        <v>9</v>
      </c>
      <c r="D24730" s="1">
        <v>42639</v>
      </c>
    </row>
    <row r="24731" spans="1:4" x14ac:dyDescent="0.4">
      <c r="A24731" s="2" t="s">
        <v>11883</v>
      </c>
      <c r="B24731" t="s">
        <v>178</v>
      </c>
      <c r="C24731">
        <v>10</v>
      </c>
      <c r="D24731" s="1">
        <v>42639</v>
      </c>
    </row>
    <row r="24732" spans="1:4" x14ac:dyDescent="0.4">
      <c r="A24732" s="2" t="s">
        <v>11884</v>
      </c>
      <c r="B24732" t="s">
        <v>178</v>
      </c>
      <c r="C24732">
        <v>10</v>
      </c>
      <c r="D24732" s="1">
        <v>42639</v>
      </c>
    </row>
    <row r="24733" spans="1:4" x14ac:dyDescent="0.4">
      <c r="A24733" s="2" t="s">
        <v>11885</v>
      </c>
      <c r="B24733" t="s">
        <v>178</v>
      </c>
      <c r="C24733">
        <v>10</v>
      </c>
      <c r="D24733" s="1">
        <v>42639</v>
      </c>
    </row>
    <row r="24734" spans="1:4" x14ac:dyDescent="0.4">
      <c r="A24734" s="2" t="s">
        <v>11886</v>
      </c>
      <c r="B24734" t="s">
        <v>178</v>
      </c>
      <c r="C24734">
        <v>10</v>
      </c>
      <c r="D24734" s="1">
        <v>42639</v>
      </c>
    </row>
    <row r="24735" spans="1:4" x14ac:dyDescent="0.4">
      <c r="A24735" s="2" t="s">
        <v>11887</v>
      </c>
      <c r="B24735" t="s">
        <v>178</v>
      </c>
      <c r="C24735">
        <v>10</v>
      </c>
      <c r="D24735" s="1">
        <v>42639</v>
      </c>
    </row>
    <row r="24736" spans="1:4" x14ac:dyDescent="0.4">
      <c r="A24736" s="2" t="s">
        <v>11888</v>
      </c>
      <c r="B24736" t="s">
        <v>178</v>
      </c>
      <c r="C24736">
        <v>10</v>
      </c>
      <c r="D24736" s="1">
        <v>42639</v>
      </c>
    </row>
    <row r="24737" spans="1:4" x14ac:dyDescent="0.4">
      <c r="A24737" s="2" t="s">
        <v>11889</v>
      </c>
      <c r="B24737" t="s">
        <v>178</v>
      </c>
      <c r="C24737">
        <v>10</v>
      </c>
      <c r="D24737" s="1">
        <v>42639</v>
      </c>
    </row>
    <row r="24738" spans="1:4" x14ac:dyDescent="0.4">
      <c r="A24738" s="2" t="s">
        <v>762</v>
      </c>
      <c r="B24738" t="s">
        <v>178</v>
      </c>
      <c r="C24738">
        <v>10</v>
      </c>
      <c r="D24738" s="1">
        <v>42639</v>
      </c>
    </row>
    <row r="24739" spans="1:4" x14ac:dyDescent="0.4">
      <c r="A24739" s="2" t="s">
        <v>1520</v>
      </c>
      <c r="B24739" t="s">
        <v>178</v>
      </c>
      <c r="C24739">
        <v>10</v>
      </c>
      <c r="D24739" s="1">
        <v>42639</v>
      </c>
    </row>
    <row r="24740" spans="1:4" x14ac:dyDescent="0.4">
      <c r="A24740" s="2" t="s">
        <v>11890</v>
      </c>
      <c r="B24740" t="s">
        <v>178</v>
      </c>
      <c r="C24740">
        <v>10</v>
      </c>
      <c r="D24740" s="1">
        <v>42283</v>
      </c>
    </row>
    <row r="24741" spans="1:4" x14ac:dyDescent="0.4">
      <c r="A24741" s="2" t="s">
        <v>1118</v>
      </c>
      <c r="B24741" t="s">
        <v>178</v>
      </c>
      <c r="C24741">
        <v>9</v>
      </c>
      <c r="D24741" s="1">
        <v>43322</v>
      </c>
    </row>
    <row r="24742" spans="1:4" x14ac:dyDescent="0.4">
      <c r="A24742" s="2" t="s">
        <v>537</v>
      </c>
      <c r="B24742" t="s">
        <v>178</v>
      </c>
      <c r="C24742">
        <v>9</v>
      </c>
      <c r="D24742" s="1">
        <v>43261</v>
      </c>
    </row>
    <row r="24743" spans="1:4" x14ac:dyDescent="0.4">
      <c r="A24743" s="2" t="s">
        <v>11891</v>
      </c>
      <c r="B24743" t="s">
        <v>178</v>
      </c>
      <c r="C24743">
        <v>10</v>
      </c>
      <c r="D24743" s="1">
        <v>43261</v>
      </c>
    </row>
    <row r="24744" spans="1:4" x14ac:dyDescent="0.4">
      <c r="A24744" s="2" t="s">
        <v>11892</v>
      </c>
      <c r="B24744" t="s">
        <v>178</v>
      </c>
      <c r="C24744">
        <v>9</v>
      </c>
      <c r="D24744" s="1">
        <v>43261</v>
      </c>
    </row>
    <row r="24745" spans="1:4" x14ac:dyDescent="0.4">
      <c r="A24745" s="2" t="s">
        <v>5523</v>
      </c>
      <c r="B24745" t="s">
        <v>178</v>
      </c>
      <c r="C24745">
        <v>9</v>
      </c>
      <c r="D24745" s="1">
        <v>43171</v>
      </c>
    </row>
    <row r="24746" spans="1:4" x14ac:dyDescent="0.4">
      <c r="A24746" s="2" t="s">
        <v>3625</v>
      </c>
      <c r="B24746" t="s">
        <v>178</v>
      </c>
      <c r="C24746">
        <v>10</v>
      </c>
      <c r="D24746" s="1">
        <v>43171</v>
      </c>
    </row>
    <row r="24747" spans="1:4" x14ac:dyDescent="0.4">
      <c r="A24747" s="2" t="s">
        <v>11893</v>
      </c>
      <c r="B24747" t="s">
        <v>178</v>
      </c>
      <c r="C24747">
        <v>9</v>
      </c>
      <c r="D24747" s="1">
        <v>43171</v>
      </c>
    </row>
    <row r="24748" spans="1:4" x14ac:dyDescent="0.4">
      <c r="A24748" s="2" t="s">
        <v>602</v>
      </c>
      <c r="B24748" t="s">
        <v>178</v>
      </c>
      <c r="C24748">
        <v>9</v>
      </c>
      <c r="D24748" s="1">
        <v>43171</v>
      </c>
    </row>
    <row r="24749" spans="1:4" x14ac:dyDescent="0.4">
      <c r="A24749" s="2" t="s">
        <v>712</v>
      </c>
      <c r="B24749" t="s">
        <v>178</v>
      </c>
      <c r="C24749">
        <v>8</v>
      </c>
      <c r="D24749" s="1">
        <v>43141</v>
      </c>
    </row>
    <row r="24750" spans="1:4" x14ac:dyDescent="0.4">
      <c r="A24750" s="2" t="s">
        <v>1136</v>
      </c>
      <c r="B24750" t="s">
        <v>178</v>
      </c>
      <c r="C24750">
        <v>8</v>
      </c>
      <c r="D24750" s="1">
        <v>43141</v>
      </c>
    </row>
    <row r="24751" spans="1:4" x14ac:dyDescent="0.4">
      <c r="A24751" s="2" t="s">
        <v>1390</v>
      </c>
      <c r="B24751" t="s">
        <v>178</v>
      </c>
      <c r="C24751">
        <v>9</v>
      </c>
      <c r="D24751" s="1">
        <v>43111</v>
      </c>
    </row>
    <row r="24752" spans="1:4" x14ac:dyDescent="0.4">
      <c r="A24752" s="2" t="s">
        <v>2667</v>
      </c>
      <c r="B24752" t="s">
        <v>178</v>
      </c>
      <c r="C24752">
        <v>8</v>
      </c>
      <c r="D24752" s="1">
        <v>43081</v>
      </c>
    </row>
    <row r="24753" spans="1:4" x14ac:dyDescent="0.4">
      <c r="A24753" s="2" t="s">
        <v>778</v>
      </c>
      <c r="B24753" t="s">
        <v>178</v>
      </c>
      <c r="C24753">
        <v>9</v>
      </c>
      <c r="D24753" s="1">
        <v>43081</v>
      </c>
    </row>
    <row r="24754" spans="1:4" x14ac:dyDescent="0.4">
      <c r="A24754" s="2" t="s">
        <v>705</v>
      </c>
      <c r="B24754" t="s">
        <v>178</v>
      </c>
      <c r="C24754">
        <v>8</v>
      </c>
      <c r="D24754" s="1">
        <v>43081</v>
      </c>
    </row>
    <row r="24755" spans="1:4" x14ac:dyDescent="0.4">
      <c r="A24755" s="2" t="s">
        <v>11894</v>
      </c>
      <c r="B24755" t="s">
        <v>178</v>
      </c>
      <c r="C24755">
        <v>10</v>
      </c>
      <c r="D24755" s="1">
        <v>43051</v>
      </c>
    </row>
    <row r="24756" spans="1:4" x14ac:dyDescent="0.4">
      <c r="A24756" s="2" t="s">
        <v>11895</v>
      </c>
      <c r="B24756" t="s">
        <v>178</v>
      </c>
      <c r="C24756">
        <v>10</v>
      </c>
      <c r="D24756" s="1">
        <v>43051</v>
      </c>
    </row>
    <row r="24757" spans="1:4" x14ac:dyDescent="0.4">
      <c r="A24757" s="2" t="s">
        <v>11896</v>
      </c>
      <c r="B24757" t="s">
        <v>178</v>
      </c>
      <c r="C24757">
        <v>9</v>
      </c>
      <c r="D24757" s="1">
        <v>43051</v>
      </c>
    </row>
    <row r="24758" spans="1:4" x14ac:dyDescent="0.4">
      <c r="A24758" s="2" t="s">
        <v>11897</v>
      </c>
      <c r="B24758" t="s">
        <v>178</v>
      </c>
      <c r="C24758">
        <v>10</v>
      </c>
      <c r="D24758" s="1">
        <v>43051</v>
      </c>
    </row>
    <row r="24759" spans="1:4" x14ac:dyDescent="0.4">
      <c r="A24759" s="2" t="s">
        <v>11898</v>
      </c>
      <c r="B24759" t="s">
        <v>178</v>
      </c>
      <c r="C24759">
        <v>10</v>
      </c>
      <c r="D24759" s="1">
        <v>43051</v>
      </c>
    </row>
    <row r="24760" spans="1:4" x14ac:dyDescent="0.4">
      <c r="A24760" s="2" t="s">
        <v>11899</v>
      </c>
      <c r="B24760" t="s">
        <v>178</v>
      </c>
      <c r="C24760">
        <v>10</v>
      </c>
      <c r="D24760" s="1">
        <v>43051</v>
      </c>
    </row>
    <row r="24761" spans="1:4" x14ac:dyDescent="0.4">
      <c r="A24761" s="2" t="s">
        <v>11900</v>
      </c>
      <c r="B24761" t="s">
        <v>178</v>
      </c>
      <c r="C24761">
        <v>10</v>
      </c>
      <c r="D24761" s="1">
        <v>43051</v>
      </c>
    </row>
    <row r="24762" spans="1:4" x14ac:dyDescent="0.4">
      <c r="A24762" s="2" t="s">
        <v>972</v>
      </c>
      <c r="B24762" t="s">
        <v>178</v>
      </c>
      <c r="C24762">
        <v>10</v>
      </c>
      <c r="D24762" s="1">
        <v>42995</v>
      </c>
    </row>
    <row r="24763" spans="1:4" x14ac:dyDescent="0.4">
      <c r="A24763" s="2" t="s">
        <v>11901</v>
      </c>
      <c r="B24763" t="s">
        <v>178</v>
      </c>
      <c r="C24763">
        <v>10</v>
      </c>
      <c r="D24763" s="1">
        <v>42995</v>
      </c>
    </row>
    <row r="24764" spans="1:4" x14ac:dyDescent="0.4">
      <c r="A24764" s="2" t="s">
        <v>1144</v>
      </c>
      <c r="B24764" t="s">
        <v>178</v>
      </c>
      <c r="C24764">
        <v>6</v>
      </c>
      <c r="D24764" s="1">
        <v>42995</v>
      </c>
    </row>
    <row r="24765" spans="1:4" x14ac:dyDescent="0.4">
      <c r="A24765" s="2" t="s">
        <v>2516</v>
      </c>
      <c r="B24765" t="s">
        <v>178</v>
      </c>
      <c r="C24765">
        <v>10</v>
      </c>
      <c r="D24765" s="1">
        <v>42995</v>
      </c>
    </row>
    <row r="24766" spans="1:4" x14ac:dyDescent="0.4">
      <c r="A24766" s="2" t="s">
        <v>731</v>
      </c>
      <c r="B24766" t="s">
        <v>178</v>
      </c>
      <c r="C24766">
        <v>9</v>
      </c>
      <c r="D24766" s="1">
        <v>42995</v>
      </c>
    </row>
    <row r="24767" spans="1:4" x14ac:dyDescent="0.4">
      <c r="A24767" s="2" t="s">
        <v>1141</v>
      </c>
      <c r="B24767" t="s">
        <v>178</v>
      </c>
      <c r="C24767">
        <v>10</v>
      </c>
      <c r="D24767" s="1">
        <v>42995</v>
      </c>
    </row>
    <row r="24768" spans="1:4" x14ac:dyDescent="0.4">
      <c r="A24768" s="2" t="s">
        <v>1099</v>
      </c>
      <c r="B24768" t="s">
        <v>178</v>
      </c>
      <c r="C24768">
        <v>7</v>
      </c>
      <c r="D24768" s="1">
        <v>42995</v>
      </c>
    </row>
    <row r="24769" spans="1:4" x14ac:dyDescent="0.4">
      <c r="A24769" s="2" t="s">
        <v>768</v>
      </c>
      <c r="B24769" t="s">
        <v>178</v>
      </c>
      <c r="C24769">
        <v>8</v>
      </c>
      <c r="D24769" s="1">
        <v>42995</v>
      </c>
    </row>
    <row r="24770" spans="1:4" x14ac:dyDescent="0.4">
      <c r="A24770" s="2" t="s">
        <v>1185</v>
      </c>
      <c r="B24770" t="s">
        <v>178</v>
      </c>
      <c r="C24770">
        <v>8</v>
      </c>
      <c r="D24770" s="1">
        <v>42995</v>
      </c>
    </row>
    <row r="24771" spans="1:4" x14ac:dyDescent="0.4">
      <c r="A24771" s="2" t="s">
        <v>6040</v>
      </c>
      <c r="B24771" t="s">
        <v>178</v>
      </c>
      <c r="C24771">
        <v>9</v>
      </c>
      <c r="D24771" s="1">
        <v>42995</v>
      </c>
    </row>
    <row r="24772" spans="1:4" x14ac:dyDescent="0.4">
      <c r="A24772" s="2" t="s">
        <v>11902</v>
      </c>
      <c r="B24772" t="s">
        <v>178</v>
      </c>
      <c r="C24772">
        <v>9</v>
      </c>
      <c r="D24772" s="1">
        <v>42995</v>
      </c>
    </row>
    <row r="24773" spans="1:4" x14ac:dyDescent="0.4">
      <c r="A24773" s="2" t="s">
        <v>459</v>
      </c>
      <c r="B24773" t="s">
        <v>178</v>
      </c>
      <c r="C24773">
        <v>9</v>
      </c>
      <c r="D24773" s="1">
        <v>42995</v>
      </c>
    </row>
    <row r="24774" spans="1:4" x14ac:dyDescent="0.4">
      <c r="A24774" s="2" t="s">
        <v>641</v>
      </c>
      <c r="B24774" t="s">
        <v>178</v>
      </c>
      <c r="C24774">
        <v>7</v>
      </c>
      <c r="D24774" s="1">
        <v>42995</v>
      </c>
    </row>
    <row r="24775" spans="1:4" x14ac:dyDescent="0.4">
      <c r="A24775" s="2" t="s">
        <v>11903</v>
      </c>
      <c r="B24775" t="s">
        <v>178</v>
      </c>
      <c r="C24775">
        <v>10</v>
      </c>
      <c r="D24775" s="1">
        <v>42995</v>
      </c>
    </row>
    <row r="24776" spans="1:4" x14ac:dyDescent="0.4">
      <c r="A24776" s="2" t="s">
        <v>11904</v>
      </c>
      <c r="B24776" t="s">
        <v>178</v>
      </c>
      <c r="C24776">
        <v>10</v>
      </c>
      <c r="D24776" s="1">
        <v>42995</v>
      </c>
    </row>
    <row r="24777" spans="1:4" x14ac:dyDescent="0.4">
      <c r="A24777" s="2" t="s">
        <v>11905</v>
      </c>
      <c r="B24777" t="s">
        <v>178</v>
      </c>
      <c r="C24777">
        <v>10</v>
      </c>
      <c r="D24777" s="1">
        <v>42995</v>
      </c>
    </row>
    <row r="24778" spans="1:4" x14ac:dyDescent="0.4">
      <c r="A24778" s="2" t="s">
        <v>1428</v>
      </c>
      <c r="B24778" t="s">
        <v>178</v>
      </c>
      <c r="C24778">
        <v>9</v>
      </c>
      <c r="D24778" s="1">
        <v>42995</v>
      </c>
    </row>
    <row r="24779" spans="1:4" x14ac:dyDescent="0.4">
      <c r="A24779" s="2" t="s">
        <v>442</v>
      </c>
      <c r="B24779" t="s">
        <v>178</v>
      </c>
      <c r="C24779">
        <v>8</v>
      </c>
      <c r="D24779" s="1">
        <v>42995</v>
      </c>
    </row>
    <row r="24780" spans="1:4" x14ac:dyDescent="0.4">
      <c r="A24780" s="2" t="s">
        <v>431</v>
      </c>
      <c r="B24780" t="s">
        <v>178</v>
      </c>
      <c r="C24780">
        <v>9</v>
      </c>
      <c r="D24780" s="1">
        <v>42995</v>
      </c>
    </row>
    <row r="24781" spans="1:4" x14ac:dyDescent="0.4">
      <c r="A24781" s="2" t="s">
        <v>11906</v>
      </c>
      <c r="B24781" t="s">
        <v>178</v>
      </c>
      <c r="C24781">
        <v>10</v>
      </c>
      <c r="D24781" s="1">
        <v>42995</v>
      </c>
    </row>
    <row r="24782" spans="1:4" x14ac:dyDescent="0.4">
      <c r="A24782" s="2" t="s">
        <v>6497</v>
      </c>
      <c r="B24782" t="s">
        <v>178</v>
      </c>
      <c r="C24782">
        <v>7</v>
      </c>
      <c r="D24782" s="1">
        <v>42995</v>
      </c>
    </row>
    <row r="24783" spans="1:4" x14ac:dyDescent="0.4">
      <c r="A24783" s="2" t="s">
        <v>524</v>
      </c>
      <c r="B24783" t="s">
        <v>178</v>
      </c>
      <c r="C24783">
        <v>7</v>
      </c>
      <c r="D24783" s="1">
        <v>42995</v>
      </c>
    </row>
    <row r="24784" spans="1:4" x14ac:dyDescent="0.4">
      <c r="A24784" s="2" t="s">
        <v>1748</v>
      </c>
      <c r="B24784" t="s">
        <v>178</v>
      </c>
      <c r="C24784">
        <v>9</v>
      </c>
      <c r="D24784" s="1">
        <v>42995</v>
      </c>
    </row>
    <row r="24785" spans="1:4" x14ac:dyDescent="0.4">
      <c r="A24785" s="2" t="s">
        <v>666</v>
      </c>
      <c r="B24785" t="s">
        <v>178</v>
      </c>
      <c r="C24785">
        <v>5</v>
      </c>
      <c r="D24785" s="1">
        <v>42995</v>
      </c>
    </row>
    <row r="24786" spans="1:4" x14ac:dyDescent="0.4">
      <c r="A24786" s="2" t="s">
        <v>6157</v>
      </c>
      <c r="B24786" t="s">
        <v>178</v>
      </c>
      <c r="C24786">
        <v>10</v>
      </c>
      <c r="D24786" s="1">
        <v>42995</v>
      </c>
    </row>
    <row r="24787" spans="1:4" x14ac:dyDescent="0.4">
      <c r="A24787" s="2" t="s">
        <v>1265</v>
      </c>
      <c r="B24787" t="s">
        <v>178</v>
      </c>
      <c r="C24787">
        <v>7</v>
      </c>
      <c r="D24787" s="1">
        <v>42995</v>
      </c>
    </row>
    <row r="24788" spans="1:4" x14ac:dyDescent="0.4">
      <c r="A24788" s="2" t="s">
        <v>11907</v>
      </c>
      <c r="B24788" t="s">
        <v>178</v>
      </c>
      <c r="C24788">
        <v>10</v>
      </c>
      <c r="D24788" s="1">
        <v>42995</v>
      </c>
    </row>
    <row r="24789" spans="1:4" x14ac:dyDescent="0.4">
      <c r="A24789" s="2" t="s">
        <v>4009</v>
      </c>
      <c r="B24789" t="s">
        <v>178</v>
      </c>
      <c r="C24789">
        <v>10</v>
      </c>
      <c r="D24789" s="1">
        <v>42995</v>
      </c>
    </row>
    <row r="24790" spans="1:4" x14ac:dyDescent="0.4">
      <c r="A24790" s="2" t="s">
        <v>11908</v>
      </c>
      <c r="B24790" t="s">
        <v>178</v>
      </c>
      <c r="C24790">
        <v>10</v>
      </c>
      <c r="D24790" s="1">
        <v>42995</v>
      </c>
    </row>
    <row r="24791" spans="1:4" x14ac:dyDescent="0.4">
      <c r="A24791" s="2" t="s">
        <v>631</v>
      </c>
      <c r="B24791" t="s">
        <v>178</v>
      </c>
      <c r="C24791">
        <v>7</v>
      </c>
      <c r="D24791" s="1">
        <v>42995</v>
      </c>
    </row>
    <row r="24792" spans="1:4" x14ac:dyDescent="0.4">
      <c r="A24792" s="2" t="s">
        <v>764</v>
      </c>
      <c r="B24792" t="s">
        <v>178</v>
      </c>
      <c r="C24792">
        <v>10</v>
      </c>
      <c r="D24792" s="1">
        <v>42995</v>
      </c>
    </row>
    <row r="24793" spans="1:4" x14ac:dyDescent="0.4">
      <c r="A24793" s="2" t="s">
        <v>7762</v>
      </c>
      <c r="B24793" t="s">
        <v>178</v>
      </c>
      <c r="C24793">
        <v>10</v>
      </c>
      <c r="D24793" s="1">
        <v>42995</v>
      </c>
    </row>
    <row r="24794" spans="1:4" x14ac:dyDescent="0.4">
      <c r="A24794" s="2" t="s">
        <v>11909</v>
      </c>
      <c r="B24794" t="s">
        <v>178</v>
      </c>
      <c r="C24794">
        <v>10</v>
      </c>
      <c r="D24794" s="1">
        <v>42995</v>
      </c>
    </row>
    <row r="24795" spans="1:4" x14ac:dyDescent="0.4">
      <c r="A24795" s="2" t="s">
        <v>1188</v>
      </c>
      <c r="B24795" t="s">
        <v>178</v>
      </c>
      <c r="C24795">
        <v>9</v>
      </c>
      <c r="D24795" s="1">
        <v>42995</v>
      </c>
    </row>
    <row r="24796" spans="1:4" x14ac:dyDescent="0.4">
      <c r="A24796" s="2" t="s">
        <v>3644</v>
      </c>
      <c r="B24796" t="s">
        <v>178</v>
      </c>
      <c r="C24796">
        <v>10</v>
      </c>
      <c r="D24796" s="1">
        <v>42995</v>
      </c>
    </row>
    <row r="24797" spans="1:4" x14ac:dyDescent="0.4">
      <c r="A24797" s="2" t="s">
        <v>11910</v>
      </c>
      <c r="B24797" t="s">
        <v>178</v>
      </c>
      <c r="C24797">
        <v>10</v>
      </c>
      <c r="D24797" s="1">
        <v>42995</v>
      </c>
    </row>
    <row r="24798" spans="1:4" x14ac:dyDescent="0.4">
      <c r="A24798" s="2" t="s">
        <v>11911</v>
      </c>
      <c r="B24798" t="s">
        <v>178</v>
      </c>
      <c r="C24798">
        <v>10</v>
      </c>
      <c r="D24798" s="1">
        <v>42995</v>
      </c>
    </row>
    <row r="24799" spans="1:4" x14ac:dyDescent="0.4">
      <c r="A24799" s="2" t="s">
        <v>11912</v>
      </c>
      <c r="B24799" t="s">
        <v>178</v>
      </c>
      <c r="C24799">
        <v>10</v>
      </c>
      <c r="D24799" s="1">
        <v>42995</v>
      </c>
    </row>
    <row r="24800" spans="1:4" x14ac:dyDescent="0.4">
      <c r="A24800" s="2" t="s">
        <v>2683</v>
      </c>
      <c r="B24800" t="s">
        <v>178</v>
      </c>
      <c r="C24800">
        <v>9</v>
      </c>
      <c r="D24800" s="1">
        <v>42995</v>
      </c>
    </row>
    <row r="24801" spans="1:4" x14ac:dyDescent="0.4">
      <c r="A24801" s="2" t="s">
        <v>11913</v>
      </c>
      <c r="B24801" t="s">
        <v>178</v>
      </c>
      <c r="C24801">
        <v>10</v>
      </c>
      <c r="D24801" s="1">
        <v>42995</v>
      </c>
    </row>
    <row r="24802" spans="1:4" x14ac:dyDescent="0.4">
      <c r="A24802" s="2" t="s">
        <v>2322</v>
      </c>
      <c r="B24802" t="s">
        <v>178</v>
      </c>
      <c r="C24802">
        <v>7</v>
      </c>
      <c r="D24802" s="1">
        <v>42995</v>
      </c>
    </row>
    <row r="24803" spans="1:4" x14ac:dyDescent="0.4">
      <c r="A24803" s="2" t="s">
        <v>1467</v>
      </c>
      <c r="B24803" t="s">
        <v>178</v>
      </c>
      <c r="C24803">
        <v>10</v>
      </c>
      <c r="D24803" s="1">
        <v>42995</v>
      </c>
    </row>
    <row r="24804" spans="1:4" x14ac:dyDescent="0.4">
      <c r="A24804" s="2" t="s">
        <v>11914</v>
      </c>
      <c r="B24804" t="s">
        <v>178</v>
      </c>
      <c r="C24804">
        <v>10</v>
      </c>
      <c r="D24804" s="1">
        <v>42995</v>
      </c>
    </row>
    <row r="24805" spans="1:4" x14ac:dyDescent="0.4">
      <c r="A24805" s="2" t="s">
        <v>1154</v>
      </c>
      <c r="B24805" t="s">
        <v>178</v>
      </c>
      <c r="C24805">
        <v>10</v>
      </c>
      <c r="D24805" s="1">
        <v>42639</v>
      </c>
    </row>
    <row r="24806" spans="1:4" x14ac:dyDescent="0.4">
      <c r="A24806" s="2" t="s">
        <v>1488</v>
      </c>
      <c r="B24806" t="s">
        <v>178</v>
      </c>
      <c r="C24806">
        <v>8</v>
      </c>
      <c r="D24806" s="1">
        <v>42639</v>
      </c>
    </row>
    <row r="24807" spans="1:4" x14ac:dyDescent="0.4">
      <c r="A24807" s="2" t="s">
        <v>2124</v>
      </c>
      <c r="B24807" t="s">
        <v>178</v>
      </c>
      <c r="C24807">
        <v>10</v>
      </c>
      <c r="D24807" s="1">
        <v>42639</v>
      </c>
    </row>
    <row r="24808" spans="1:4" x14ac:dyDescent="0.4">
      <c r="A24808" s="2" t="s">
        <v>1482</v>
      </c>
      <c r="B24808" t="s">
        <v>178</v>
      </c>
      <c r="C24808">
        <v>8</v>
      </c>
      <c r="D24808" s="1">
        <v>42639</v>
      </c>
    </row>
    <row r="24809" spans="1:4" x14ac:dyDescent="0.4">
      <c r="A24809" s="2" t="s">
        <v>1229</v>
      </c>
      <c r="B24809" t="s">
        <v>178</v>
      </c>
      <c r="C24809">
        <v>9</v>
      </c>
      <c r="D24809" s="1">
        <v>42639</v>
      </c>
    </row>
    <row r="24810" spans="1:4" x14ac:dyDescent="0.4">
      <c r="A24810" s="2" t="s">
        <v>3775</v>
      </c>
      <c r="B24810" t="s">
        <v>178</v>
      </c>
      <c r="C24810">
        <v>10</v>
      </c>
      <c r="D24810" s="1">
        <v>42639</v>
      </c>
    </row>
    <row r="24811" spans="1:4" x14ac:dyDescent="0.4">
      <c r="A24811" s="2" t="s">
        <v>2507</v>
      </c>
      <c r="B24811" t="s">
        <v>178</v>
      </c>
      <c r="C24811">
        <v>9</v>
      </c>
      <c r="D24811" s="1">
        <v>42639</v>
      </c>
    </row>
    <row r="24812" spans="1:4" x14ac:dyDescent="0.4">
      <c r="A24812" s="2" t="s">
        <v>1366</v>
      </c>
      <c r="B24812" t="s">
        <v>178</v>
      </c>
      <c r="C24812">
        <v>10</v>
      </c>
      <c r="D24812" s="1">
        <v>42639</v>
      </c>
    </row>
    <row r="24813" spans="1:4" x14ac:dyDescent="0.4">
      <c r="A24813" s="2" t="s">
        <v>650</v>
      </c>
      <c r="B24813" t="s">
        <v>178</v>
      </c>
      <c r="C24813">
        <v>7</v>
      </c>
      <c r="D24813" s="1">
        <v>42639</v>
      </c>
    </row>
    <row r="24814" spans="1:4" x14ac:dyDescent="0.4">
      <c r="A24814" s="2" t="s">
        <v>5486</v>
      </c>
      <c r="B24814" t="s">
        <v>178</v>
      </c>
      <c r="C24814">
        <v>10</v>
      </c>
      <c r="D24814" s="1">
        <v>42639</v>
      </c>
    </row>
    <row r="24815" spans="1:4" x14ac:dyDescent="0.4">
      <c r="A24815" s="2" t="s">
        <v>490</v>
      </c>
      <c r="B24815" t="s">
        <v>178</v>
      </c>
      <c r="C24815">
        <v>8</v>
      </c>
      <c r="D24815" s="1">
        <v>42639</v>
      </c>
    </row>
    <row r="24816" spans="1:4" x14ac:dyDescent="0.4">
      <c r="A24816" s="2" t="s">
        <v>2098</v>
      </c>
      <c r="B24816" t="s">
        <v>178</v>
      </c>
      <c r="C24816">
        <v>1</v>
      </c>
      <c r="D24816" s="1">
        <v>42639</v>
      </c>
    </row>
    <row r="24817" spans="1:4" x14ac:dyDescent="0.4">
      <c r="A24817" s="2" t="s">
        <v>843</v>
      </c>
      <c r="B24817" t="s">
        <v>178</v>
      </c>
      <c r="C24817">
        <v>10</v>
      </c>
      <c r="D24817" s="1">
        <v>42639</v>
      </c>
    </row>
    <row r="24818" spans="1:4" x14ac:dyDescent="0.4">
      <c r="A24818" s="2" t="s">
        <v>747</v>
      </c>
      <c r="B24818" t="s">
        <v>178</v>
      </c>
      <c r="C24818">
        <v>8</v>
      </c>
      <c r="D24818" s="1">
        <v>42639</v>
      </c>
    </row>
    <row r="24819" spans="1:4" x14ac:dyDescent="0.4">
      <c r="A24819" s="2" t="s">
        <v>1514</v>
      </c>
      <c r="B24819" t="s">
        <v>178</v>
      </c>
      <c r="C24819">
        <v>10</v>
      </c>
      <c r="D24819" s="1">
        <v>42639</v>
      </c>
    </row>
    <row r="24820" spans="1:4" x14ac:dyDescent="0.4">
      <c r="A24820" s="2" t="s">
        <v>403</v>
      </c>
      <c r="B24820" t="s">
        <v>178</v>
      </c>
      <c r="C24820">
        <v>10</v>
      </c>
      <c r="D24820" s="1">
        <v>42639</v>
      </c>
    </row>
    <row r="24821" spans="1:4" x14ac:dyDescent="0.4">
      <c r="A24821" s="2" t="s">
        <v>3618</v>
      </c>
      <c r="B24821" t="s">
        <v>178</v>
      </c>
      <c r="C24821">
        <v>10</v>
      </c>
      <c r="D24821" s="1">
        <v>42639</v>
      </c>
    </row>
    <row r="24822" spans="1:4" x14ac:dyDescent="0.4">
      <c r="A24822" s="2" t="s">
        <v>11915</v>
      </c>
      <c r="B24822" t="s">
        <v>178</v>
      </c>
      <c r="C24822">
        <v>10</v>
      </c>
      <c r="D24822" s="1">
        <v>42639</v>
      </c>
    </row>
    <row r="24823" spans="1:4" x14ac:dyDescent="0.4">
      <c r="A24823" s="2" t="s">
        <v>1244</v>
      </c>
      <c r="B24823" t="s">
        <v>178</v>
      </c>
      <c r="C24823">
        <v>8</v>
      </c>
      <c r="D24823" s="1">
        <v>42639</v>
      </c>
    </row>
    <row r="24824" spans="1:4" x14ac:dyDescent="0.4">
      <c r="A24824" s="2" t="s">
        <v>11916</v>
      </c>
      <c r="B24824" t="s">
        <v>178</v>
      </c>
      <c r="C24824">
        <v>10</v>
      </c>
      <c r="D24824" s="1">
        <v>42639</v>
      </c>
    </row>
    <row r="24825" spans="1:4" x14ac:dyDescent="0.4">
      <c r="A24825" s="2" t="s">
        <v>11917</v>
      </c>
      <c r="B24825" t="s">
        <v>178</v>
      </c>
      <c r="C24825">
        <v>10</v>
      </c>
      <c r="D24825" s="1">
        <v>42639</v>
      </c>
    </row>
    <row r="24826" spans="1:4" x14ac:dyDescent="0.4">
      <c r="A24826" s="2" t="s">
        <v>11918</v>
      </c>
      <c r="B24826" t="s">
        <v>178</v>
      </c>
      <c r="C24826">
        <v>10</v>
      </c>
      <c r="D24826" s="1">
        <v>42639</v>
      </c>
    </row>
    <row r="24827" spans="1:4" x14ac:dyDescent="0.4">
      <c r="A24827" s="2" t="s">
        <v>11919</v>
      </c>
      <c r="B24827" t="s">
        <v>178</v>
      </c>
      <c r="C24827">
        <v>10</v>
      </c>
      <c r="D24827" s="1">
        <v>42639</v>
      </c>
    </row>
    <row r="24828" spans="1:4" x14ac:dyDescent="0.4">
      <c r="A24828" s="2" t="s">
        <v>11920</v>
      </c>
      <c r="B24828" t="s">
        <v>178</v>
      </c>
      <c r="C24828">
        <v>10</v>
      </c>
      <c r="D24828" s="1">
        <v>42639</v>
      </c>
    </row>
    <row r="24829" spans="1:4" x14ac:dyDescent="0.4">
      <c r="A24829" s="2" t="s">
        <v>1308</v>
      </c>
      <c r="B24829" t="s">
        <v>178</v>
      </c>
      <c r="C24829">
        <v>10</v>
      </c>
      <c r="D24829" s="1">
        <v>42639</v>
      </c>
    </row>
    <row r="24830" spans="1:4" x14ac:dyDescent="0.4">
      <c r="A24830" s="2" t="s">
        <v>7298</v>
      </c>
      <c r="B24830" t="s">
        <v>178</v>
      </c>
      <c r="C24830">
        <v>9</v>
      </c>
      <c r="D24830" s="1">
        <v>42639</v>
      </c>
    </row>
    <row r="24831" spans="1:4" x14ac:dyDescent="0.4">
      <c r="A24831" s="2" t="s">
        <v>5624</v>
      </c>
      <c r="B24831" t="s">
        <v>178</v>
      </c>
      <c r="C24831">
        <v>9</v>
      </c>
      <c r="D24831" s="1">
        <v>42639</v>
      </c>
    </row>
    <row r="24832" spans="1:4" x14ac:dyDescent="0.4">
      <c r="A24832" s="2" t="s">
        <v>11921</v>
      </c>
      <c r="B24832" t="s">
        <v>178</v>
      </c>
      <c r="C24832">
        <v>10</v>
      </c>
      <c r="D24832" s="1">
        <v>42639</v>
      </c>
    </row>
    <row r="24833" spans="1:4" x14ac:dyDescent="0.4">
      <c r="A24833" s="2" t="s">
        <v>11922</v>
      </c>
      <c r="B24833" t="s">
        <v>178</v>
      </c>
      <c r="C24833">
        <v>10</v>
      </c>
      <c r="D24833" s="1">
        <v>42639</v>
      </c>
    </row>
    <row r="24834" spans="1:4" x14ac:dyDescent="0.4">
      <c r="A24834" s="2" t="s">
        <v>11923</v>
      </c>
      <c r="B24834" t="s">
        <v>178</v>
      </c>
      <c r="C24834">
        <v>10</v>
      </c>
      <c r="D24834" s="1">
        <v>42639</v>
      </c>
    </row>
    <row r="24835" spans="1:4" x14ac:dyDescent="0.4">
      <c r="A24835" s="2" t="s">
        <v>7108</v>
      </c>
      <c r="B24835" t="s">
        <v>178</v>
      </c>
      <c r="C24835">
        <v>10</v>
      </c>
      <c r="D24835" s="1">
        <v>42639</v>
      </c>
    </row>
    <row r="24836" spans="1:4" x14ac:dyDescent="0.4">
      <c r="A24836" s="2" t="s">
        <v>11924</v>
      </c>
      <c r="B24836" t="s">
        <v>178</v>
      </c>
      <c r="C24836">
        <v>10</v>
      </c>
      <c r="D24836" s="1">
        <v>42639</v>
      </c>
    </row>
    <row r="24837" spans="1:4" x14ac:dyDescent="0.4">
      <c r="A24837" s="2" t="s">
        <v>11925</v>
      </c>
      <c r="B24837" t="s">
        <v>178</v>
      </c>
      <c r="C24837">
        <v>10</v>
      </c>
      <c r="D24837" s="1">
        <v>42639</v>
      </c>
    </row>
    <row r="24838" spans="1:4" x14ac:dyDescent="0.4">
      <c r="A24838" s="2" t="s">
        <v>11926</v>
      </c>
      <c r="B24838" t="s">
        <v>178</v>
      </c>
      <c r="C24838">
        <v>3</v>
      </c>
      <c r="D24838" s="1">
        <v>42639</v>
      </c>
    </row>
    <row r="24839" spans="1:4" x14ac:dyDescent="0.4">
      <c r="A24839" s="2" t="s">
        <v>11927</v>
      </c>
      <c r="B24839" t="s">
        <v>178</v>
      </c>
      <c r="C24839">
        <v>10</v>
      </c>
      <c r="D24839" s="1">
        <v>42639</v>
      </c>
    </row>
    <row r="24840" spans="1:4" x14ac:dyDescent="0.4">
      <c r="A24840" s="2" t="s">
        <v>11928</v>
      </c>
      <c r="B24840" t="s">
        <v>178</v>
      </c>
      <c r="C24840">
        <v>10</v>
      </c>
      <c r="D24840" s="1">
        <v>42639</v>
      </c>
    </row>
    <row r="24841" spans="1:4" x14ac:dyDescent="0.4">
      <c r="A24841" s="2" t="s">
        <v>844</v>
      </c>
      <c r="B24841" t="s">
        <v>178</v>
      </c>
      <c r="C24841">
        <v>10</v>
      </c>
      <c r="D24841" s="1">
        <v>42639</v>
      </c>
    </row>
    <row r="24842" spans="1:4" x14ac:dyDescent="0.4">
      <c r="A24842" s="2" t="s">
        <v>11929</v>
      </c>
      <c r="B24842" t="s">
        <v>178</v>
      </c>
      <c r="C24842">
        <v>10</v>
      </c>
      <c r="D24842" s="1">
        <v>42639</v>
      </c>
    </row>
    <row r="24843" spans="1:4" x14ac:dyDescent="0.4">
      <c r="A24843" s="2" t="s">
        <v>11930</v>
      </c>
      <c r="B24843" t="s">
        <v>178</v>
      </c>
      <c r="C24843">
        <v>10</v>
      </c>
      <c r="D24843" s="1">
        <v>42639</v>
      </c>
    </row>
    <row r="24844" spans="1:4" x14ac:dyDescent="0.4">
      <c r="A24844" s="2" t="s">
        <v>11931</v>
      </c>
      <c r="B24844" t="s">
        <v>178</v>
      </c>
      <c r="C24844">
        <v>9</v>
      </c>
      <c r="D24844" s="1">
        <v>42639</v>
      </c>
    </row>
    <row r="24845" spans="1:4" x14ac:dyDescent="0.4">
      <c r="A24845" s="2" t="s">
        <v>11932</v>
      </c>
      <c r="B24845" t="s">
        <v>178</v>
      </c>
      <c r="C24845">
        <v>10</v>
      </c>
      <c r="D24845" s="1">
        <v>42639</v>
      </c>
    </row>
    <row r="24846" spans="1:4" x14ac:dyDescent="0.4">
      <c r="A24846" s="2" t="s">
        <v>11933</v>
      </c>
      <c r="B24846" t="s">
        <v>178</v>
      </c>
      <c r="C24846">
        <v>10</v>
      </c>
      <c r="D24846" s="1">
        <v>42639</v>
      </c>
    </row>
    <row r="24847" spans="1:4" x14ac:dyDescent="0.4">
      <c r="A24847" s="2" t="s">
        <v>3624</v>
      </c>
      <c r="B24847" t="s">
        <v>178</v>
      </c>
      <c r="C24847">
        <v>2</v>
      </c>
      <c r="D24847" s="1">
        <v>42639</v>
      </c>
    </row>
    <row r="24848" spans="1:4" x14ac:dyDescent="0.4">
      <c r="A24848" s="2" t="s">
        <v>2271</v>
      </c>
      <c r="B24848" t="s">
        <v>178</v>
      </c>
      <c r="C24848">
        <v>6</v>
      </c>
      <c r="D24848" s="1">
        <v>42639</v>
      </c>
    </row>
    <row r="24849" spans="1:4" x14ac:dyDescent="0.4">
      <c r="A24849" s="2" t="s">
        <v>11934</v>
      </c>
      <c r="B24849" t="s">
        <v>178</v>
      </c>
      <c r="C24849">
        <v>10</v>
      </c>
      <c r="D24849" s="1">
        <v>42639</v>
      </c>
    </row>
    <row r="24850" spans="1:4" x14ac:dyDescent="0.4">
      <c r="A24850" s="2" t="s">
        <v>11935</v>
      </c>
      <c r="B24850" t="s">
        <v>178</v>
      </c>
      <c r="C24850">
        <v>10</v>
      </c>
      <c r="D24850" s="1">
        <v>42639</v>
      </c>
    </row>
    <row r="24851" spans="1:4" x14ac:dyDescent="0.4">
      <c r="A24851" s="2" t="s">
        <v>11936</v>
      </c>
      <c r="B24851" t="s">
        <v>178</v>
      </c>
      <c r="C24851">
        <v>9</v>
      </c>
      <c r="D24851" s="1">
        <v>42639</v>
      </c>
    </row>
    <row r="24852" spans="1:4" x14ac:dyDescent="0.4">
      <c r="A24852" s="2" t="s">
        <v>11937</v>
      </c>
      <c r="B24852" t="s">
        <v>178</v>
      </c>
      <c r="C24852">
        <v>10</v>
      </c>
      <c r="D24852" s="1">
        <v>42639</v>
      </c>
    </row>
    <row r="24853" spans="1:4" x14ac:dyDescent="0.4">
      <c r="A24853" s="2" t="s">
        <v>11938</v>
      </c>
      <c r="B24853" t="s">
        <v>178</v>
      </c>
      <c r="C24853">
        <v>10</v>
      </c>
      <c r="D24853" s="1">
        <v>42639</v>
      </c>
    </row>
    <row r="24854" spans="1:4" x14ac:dyDescent="0.4">
      <c r="A24854" s="2" t="s">
        <v>2366</v>
      </c>
      <c r="B24854" t="s">
        <v>178</v>
      </c>
      <c r="C24854">
        <v>10</v>
      </c>
      <c r="D24854" s="1">
        <v>42639</v>
      </c>
    </row>
    <row r="24855" spans="1:4" x14ac:dyDescent="0.4">
      <c r="A24855" s="2" t="s">
        <v>2550</v>
      </c>
      <c r="B24855" t="s">
        <v>178</v>
      </c>
      <c r="C24855">
        <v>7</v>
      </c>
      <c r="D24855" s="1">
        <v>42639</v>
      </c>
    </row>
    <row r="24856" spans="1:4" x14ac:dyDescent="0.4">
      <c r="A24856" s="2" t="s">
        <v>2815</v>
      </c>
      <c r="B24856" t="s">
        <v>178</v>
      </c>
      <c r="C24856">
        <v>8</v>
      </c>
      <c r="D24856" s="1">
        <v>42639</v>
      </c>
    </row>
    <row r="24857" spans="1:4" x14ac:dyDescent="0.4">
      <c r="A24857" s="2" t="s">
        <v>2154</v>
      </c>
      <c r="B24857" t="s">
        <v>178</v>
      </c>
      <c r="C24857">
        <v>9</v>
      </c>
      <c r="D24857" s="1">
        <v>42639</v>
      </c>
    </row>
    <row r="24858" spans="1:4" x14ac:dyDescent="0.4">
      <c r="A24858" s="2" t="s">
        <v>3636</v>
      </c>
      <c r="B24858" t="s">
        <v>178</v>
      </c>
      <c r="C24858">
        <v>10</v>
      </c>
      <c r="D24858" s="1">
        <v>42639</v>
      </c>
    </row>
    <row r="24859" spans="1:4" x14ac:dyDescent="0.4">
      <c r="A24859" s="2" t="s">
        <v>1374</v>
      </c>
      <c r="B24859" t="s">
        <v>178</v>
      </c>
      <c r="C24859">
        <v>6</v>
      </c>
      <c r="D24859" s="1">
        <v>42639</v>
      </c>
    </row>
    <row r="24860" spans="1:4" x14ac:dyDescent="0.4">
      <c r="A24860" s="2" t="s">
        <v>917</v>
      </c>
      <c r="B24860" t="s">
        <v>178</v>
      </c>
      <c r="C24860">
        <v>7</v>
      </c>
      <c r="D24860" s="1">
        <v>42639</v>
      </c>
    </row>
    <row r="24861" spans="1:4" x14ac:dyDescent="0.4">
      <c r="A24861" s="2" t="s">
        <v>2793</v>
      </c>
      <c r="B24861" t="s">
        <v>178</v>
      </c>
      <c r="C24861">
        <v>9</v>
      </c>
      <c r="D24861" s="1">
        <v>42639</v>
      </c>
    </row>
    <row r="24862" spans="1:4" x14ac:dyDescent="0.4">
      <c r="A24862" s="2" t="s">
        <v>2220</v>
      </c>
      <c r="B24862" t="s">
        <v>178</v>
      </c>
      <c r="C24862">
        <v>10</v>
      </c>
      <c r="D24862" s="1">
        <v>42639</v>
      </c>
    </row>
    <row r="24863" spans="1:4" x14ac:dyDescent="0.4">
      <c r="A24863" s="2" t="s">
        <v>11939</v>
      </c>
      <c r="B24863" t="s">
        <v>178</v>
      </c>
      <c r="C24863">
        <v>10</v>
      </c>
      <c r="D24863" s="1">
        <v>42639</v>
      </c>
    </row>
    <row r="24864" spans="1:4" x14ac:dyDescent="0.4">
      <c r="A24864" s="2" t="s">
        <v>610</v>
      </c>
      <c r="B24864" t="s">
        <v>178</v>
      </c>
      <c r="C24864">
        <v>10</v>
      </c>
      <c r="D24864" s="1">
        <v>42639</v>
      </c>
    </row>
    <row r="24865" spans="1:4" x14ac:dyDescent="0.4">
      <c r="A24865" s="2" t="s">
        <v>3326</v>
      </c>
      <c r="B24865" t="s">
        <v>178</v>
      </c>
      <c r="C24865">
        <v>10</v>
      </c>
      <c r="D24865" s="1">
        <v>42639</v>
      </c>
    </row>
    <row r="24866" spans="1:4" x14ac:dyDescent="0.4">
      <c r="A24866" s="2" t="s">
        <v>3808</v>
      </c>
      <c r="B24866" t="s">
        <v>178</v>
      </c>
      <c r="C24866">
        <v>9</v>
      </c>
      <c r="D24866" s="1">
        <v>42639</v>
      </c>
    </row>
    <row r="24867" spans="1:4" x14ac:dyDescent="0.4">
      <c r="A24867" s="2" t="s">
        <v>11940</v>
      </c>
      <c r="B24867" t="s">
        <v>178</v>
      </c>
      <c r="C24867">
        <v>10</v>
      </c>
      <c r="D24867" s="1">
        <v>42639</v>
      </c>
    </row>
    <row r="24868" spans="1:4" x14ac:dyDescent="0.4">
      <c r="A24868" s="2" t="s">
        <v>413</v>
      </c>
      <c r="B24868" t="s">
        <v>178</v>
      </c>
      <c r="C24868">
        <v>9</v>
      </c>
      <c r="D24868" s="1">
        <v>42639</v>
      </c>
    </row>
    <row r="24869" spans="1:4" x14ac:dyDescent="0.4">
      <c r="A24869" s="2" t="s">
        <v>646</v>
      </c>
      <c r="B24869" t="s">
        <v>178</v>
      </c>
      <c r="C24869">
        <v>9</v>
      </c>
      <c r="D24869" s="1">
        <v>42639</v>
      </c>
    </row>
    <row r="24870" spans="1:4" x14ac:dyDescent="0.4">
      <c r="A24870" s="2" t="s">
        <v>4530</v>
      </c>
      <c r="B24870" t="s">
        <v>178</v>
      </c>
      <c r="C24870">
        <v>10</v>
      </c>
      <c r="D24870" s="1">
        <v>42639</v>
      </c>
    </row>
    <row r="24871" spans="1:4" x14ac:dyDescent="0.4">
      <c r="A24871" s="2" t="s">
        <v>11941</v>
      </c>
      <c r="B24871" t="s">
        <v>178</v>
      </c>
      <c r="C24871">
        <v>10</v>
      </c>
      <c r="D24871" s="1">
        <v>42639</v>
      </c>
    </row>
    <row r="24872" spans="1:4" x14ac:dyDescent="0.4">
      <c r="A24872" s="2" t="s">
        <v>2360</v>
      </c>
      <c r="B24872" t="s">
        <v>178</v>
      </c>
      <c r="C24872">
        <v>9</v>
      </c>
      <c r="D24872" s="1">
        <v>42639</v>
      </c>
    </row>
    <row r="24873" spans="1:4" x14ac:dyDescent="0.4">
      <c r="A24873" s="2" t="s">
        <v>3276</v>
      </c>
      <c r="B24873" t="s">
        <v>178</v>
      </c>
      <c r="C24873">
        <v>8</v>
      </c>
      <c r="D24873" s="1">
        <v>42639</v>
      </c>
    </row>
    <row r="24874" spans="1:4" x14ac:dyDescent="0.4">
      <c r="A24874" s="2" t="s">
        <v>3995</v>
      </c>
      <c r="B24874" t="s">
        <v>178</v>
      </c>
      <c r="C24874">
        <v>9</v>
      </c>
      <c r="D24874" s="1">
        <v>42639</v>
      </c>
    </row>
    <row r="24875" spans="1:4" x14ac:dyDescent="0.4">
      <c r="A24875" s="2" t="s">
        <v>428</v>
      </c>
      <c r="B24875" t="s">
        <v>178</v>
      </c>
      <c r="C24875">
        <v>10</v>
      </c>
      <c r="D24875" s="1">
        <v>42639</v>
      </c>
    </row>
    <row r="24876" spans="1:4" x14ac:dyDescent="0.4">
      <c r="A24876" s="2" t="s">
        <v>2240</v>
      </c>
      <c r="B24876" t="s">
        <v>178</v>
      </c>
      <c r="C24876">
        <v>10</v>
      </c>
      <c r="D24876" s="1">
        <v>42639</v>
      </c>
    </row>
    <row r="24877" spans="1:4" x14ac:dyDescent="0.4">
      <c r="A24877" s="2" t="s">
        <v>11942</v>
      </c>
      <c r="B24877" t="s">
        <v>178</v>
      </c>
      <c r="C24877">
        <v>10</v>
      </c>
      <c r="D24877" s="1">
        <v>42639</v>
      </c>
    </row>
    <row r="24878" spans="1:4" x14ac:dyDescent="0.4">
      <c r="A24878" s="2" t="s">
        <v>2215</v>
      </c>
      <c r="B24878" t="s">
        <v>178</v>
      </c>
      <c r="C24878">
        <v>9</v>
      </c>
      <c r="D24878" s="1">
        <v>42639</v>
      </c>
    </row>
    <row r="24879" spans="1:4" x14ac:dyDescent="0.4">
      <c r="A24879" s="2" t="s">
        <v>11943</v>
      </c>
      <c r="B24879" t="s">
        <v>178</v>
      </c>
      <c r="C24879">
        <v>9</v>
      </c>
      <c r="D24879" s="1">
        <v>42639</v>
      </c>
    </row>
    <row r="24880" spans="1:4" x14ac:dyDescent="0.4">
      <c r="A24880" s="2" t="s">
        <v>11944</v>
      </c>
      <c r="B24880" t="s">
        <v>178</v>
      </c>
      <c r="C24880">
        <v>9</v>
      </c>
      <c r="D24880" s="1">
        <v>42639</v>
      </c>
    </row>
    <row r="24881" spans="1:4" x14ac:dyDescent="0.4">
      <c r="A24881" s="2" t="s">
        <v>11945</v>
      </c>
      <c r="B24881" t="s">
        <v>178</v>
      </c>
      <c r="C24881">
        <v>10</v>
      </c>
      <c r="D24881" s="1">
        <v>42639</v>
      </c>
    </row>
    <row r="24882" spans="1:4" x14ac:dyDescent="0.4">
      <c r="A24882" s="2" t="s">
        <v>575</v>
      </c>
      <c r="B24882" t="s">
        <v>178</v>
      </c>
      <c r="C24882">
        <v>10</v>
      </c>
      <c r="D24882" s="1">
        <v>42639</v>
      </c>
    </row>
    <row r="24883" spans="1:4" x14ac:dyDescent="0.4">
      <c r="A24883" s="2" t="s">
        <v>8679</v>
      </c>
      <c r="B24883" t="s">
        <v>178</v>
      </c>
      <c r="C24883">
        <v>10</v>
      </c>
      <c r="D24883" s="1">
        <v>42639</v>
      </c>
    </row>
    <row r="24884" spans="1:4" x14ac:dyDescent="0.4">
      <c r="A24884" s="2" t="s">
        <v>5114</v>
      </c>
      <c r="B24884" t="s">
        <v>178</v>
      </c>
      <c r="C24884">
        <v>10</v>
      </c>
      <c r="D24884" s="1">
        <v>42639</v>
      </c>
    </row>
    <row r="24885" spans="1:4" x14ac:dyDescent="0.4">
      <c r="A24885" s="2" t="s">
        <v>10727</v>
      </c>
      <c r="B24885" t="s">
        <v>178</v>
      </c>
      <c r="C24885">
        <v>10</v>
      </c>
      <c r="D24885" s="1">
        <v>42639</v>
      </c>
    </row>
    <row r="24886" spans="1:4" x14ac:dyDescent="0.4">
      <c r="A24886" s="2" t="s">
        <v>11946</v>
      </c>
      <c r="B24886" t="s">
        <v>178</v>
      </c>
      <c r="C24886">
        <v>10</v>
      </c>
      <c r="D24886" s="1">
        <v>42639</v>
      </c>
    </row>
    <row r="24887" spans="1:4" x14ac:dyDescent="0.4">
      <c r="A24887" s="2" t="s">
        <v>2272</v>
      </c>
      <c r="B24887" t="s">
        <v>178</v>
      </c>
      <c r="C24887">
        <v>10</v>
      </c>
      <c r="D24887" s="1">
        <v>42639</v>
      </c>
    </row>
    <row r="24888" spans="1:4" x14ac:dyDescent="0.4">
      <c r="A24888" s="2" t="s">
        <v>11947</v>
      </c>
      <c r="B24888" t="s">
        <v>178</v>
      </c>
      <c r="C24888">
        <v>8</v>
      </c>
      <c r="D24888" s="1">
        <v>42639</v>
      </c>
    </row>
    <row r="24889" spans="1:4" x14ac:dyDescent="0.4">
      <c r="A24889" s="2" t="s">
        <v>11948</v>
      </c>
      <c r="B24889" t="s">
        <v>178</v>
      </c>
      <c r="C24889">
        <v>10</v>
      </c>
      <c r="D24889" s="1">
        <v>42639</v>
      </c>
    </row>
    <row r="24890" spans="1:4" x14ac:dyDescent="0.4">
      <c r="A24890" s="2" t="s">
        <v>11949</v>
      </c>
      <c r="B24890" t="s">
        <v>178</v>
      </c>
      <c r="C24890">
        <v>10</v>
      </c>
      <c r="D24890" s="1">
        <v>42639</v>
      </c>
    </row>
    <row r="24891" spans="1:4" x14ac:dyDescent="0.4">
      <c r="A24891" s="2" t="s">
        <v>11950</v>
      </c>
      <c r="B24891" t="s">
        <v>178</v>
      </c>
      <c r="C24891">
        <v>10</v>
      </c>
      <c r="D24891" s="1">
        <v>42639</v>
      </c>
    </row>
    <row r="24892" spans="1:4" x14ac:dyDescent="0.4">
      <c r="A24892" s="2" t="s">
        <v>11951</v>
      </c>
      <c r="B24892" t="s">
        <v>178</v>
      </c>
      <c r="C24892">
        <v>10</v>
      </c>
      <c r="D24892" s="1">
        <v>42639</v>
      </c>
    </row>
    <row r="24893" spans="1:4" x14ac:dyDescent="0.4">
      <c r="A24893" s="2" t="s">
        <v>2214</v>
      </c>
      <c r="B24893" t="s">
        <v>178</v>
      </c>
      <c r="C24893">
        <v>8</v>
      </c>
      <c r="D24893" s="1">
        <v>42639</v>
      </c>
    </row>
    <row r="24894" spans="1:4" x14ac:dyDescent="0.4">
      <c r="A24894" s="2" t="s">
        <v>11952</v>
      </c>
      <c r="B24894" t="s">
        <v>178</v>
      </c>
      <c r="C24894">
        <v>9</v>
      </c>
      <c r="D24894" s="1">
        <v>42639</v>
      </c>
    </row>
    <row r="24895" spans="1:4" x14ac:dyDescent="0.4">
      <c r="A24895" s="2" t="s">
        <v>1462</v>
      </c>
      <c r="B24895" t="s">
        <v>178</v>
      </c>
      <c r="C24895">
        <v>8</v>
      </c>
      <c r="D24895" s="1">
        <v>42639</v>
      </c>
    </row>
    <row r="24896" spans="1:4" x14ac:dyDescent="0.4">
      <c r="A24896" s="2" t="s">
        <v>4545</v>
      </c>
      <c r="B24896" t="s">
        <v>178</v>
      </c>
      <c r="C24896">
        <v>10</v>
      </c>
      <c r="D24896" s="1">
        <v>42639</v>
      </c>
    </row>
    <row r="24897" spans="1:4" x14ac:dyDescent="0.4">
      <c r="A24897" s="2" t="s">
        <v>1263</v>
      </c>
      <c r="B24897" t="s">
        <v>178</v>
      </c>
      <c r="C24897">
        <v>9</v>
      </c>
      <c r="D24897" s="1">
        <v>42639</v>
      </c>
    </row>
    <row r="24898" spans="1:4" x14ac:dyDescent="0.4">
      <c r="A24898" s="2" t="s">
        <v>11953</v>
      </c>
      <c r="B24898" t="s">
        <v>178</v>
      </c>
      <c r="C24898">
        <v>10</v>
      </c>
      <c r="D24898" s="1">
        <v>42639</v>
      </c>
    </row>
    <row r="24899" spans="1:4" x14ac:dyDescent="0.4">
      <c r="A24899" s="2" t="s">
        <v>589</v>
      </c>
      <c r="B24899" t="s">
        <v>178</v>
      </c>
      <c r="C24899">
        <v>10</v>
      </c>
      <c r="D24899" s="1">
        <v>42639</v>
      </c>
    </row>
    <row r="24900" spans="1:4" x14ac:dyDescent="0.4">
      <c r="A24900" s="2" t="s">
        <v>805</v>
      </c>
      <c r="B24900" t="s">
        <v>178</v>
      </c>
      <c r="C24900">
        <v>10</v>
      </c>
      <c r="D24900" s="1">
        <v>42639</v>
      </c>
    </row>
    <row r="24901" spans="1:4" x14ac:dyDescent="0.4">
      <c r="A24901" s="2" t="s">
        <v>526</v>
      </c>
      <c r="B24901" t="s">
        <v>178</v>
      </c>
      <c r="C24901">
        <v>10</v>
      </c>
      <c r="D24901" s="1">
        <v>42639</v>
      </c>
    </row>
    <row r="24902" spans="1:4" x14ac:dyDescent="0.4">
      <c r="A24902" s="2" t="s">
        <v>1328</v>
      </c>
      <c r="B24902" t="s">
        <v>178</v>
      </c>
      <c r="C24902">
        <v>10</v>
      </c>
      <c r="D24902" s="1">
        <v>42639</v>
      </c>
    </row>
    <row r="24903" spans="1:4" x14ac:dyDescent="0.4">
      <c r="A24903" s="2" t="s">
        <v>1532</v>
      </c>
      <c r="B24903" t="s">
        <v>178</v>
      </c>
      <c r="C24903">
        <v>8</v>
      </c>
      <c r="D24903" s="1">
        <v>42639</v>
      </c>
    </row>
    <row r="24904" spans="1:4" x14ac:dyDescent="0.4">
      <c r="A24904" s="2" t="s">
        <v>1166</v>
      </c>
      <c r="B24904" t="s">
        <v>178</v>
      </c>
      <c r="C24904">
        <v>9</v>
      </c>
      <c r="D24904" s="1">
        <v>42639</v>
      </c>
    </row>
    <row r="24905" spans="1:4" x14ac:dyDescent="0.4">
      <c r="A24905" s="2" t="s">
        <v>1533</v>
      </c>
      <c r="B24905" t="s">
        <v>178</v>
      </c>
      <c r="C24905">
        <v>8</v>
      </c>
      <c r="D24905" s="1">
        <v>42639</v>
      </c>
    </row>
    <row r="24906" spans="1:4" x14ac:dyDescent="0.4">
      <c r="A24906" s="2" t="s">
        <v>2338</v>
      </c>
      <c r="B24906" t="s">
        <v>178</v>
      </c>
      <c r="C24906">
        <v>10</v>
      </c>
      <c r="D24906" s="1">
        <v>42639</v>
      </c>
    </row>
    <row r="24907" spans="1:4" x14ac:dyDescent="0.4">
      <c r="A24907" s="2" t="s">
        <v>11954</v>
      </c>
      <c r="B24907" t="s">
        <v>178</v>
      </c>
      <c r="C24907">
        <v>10</v>
      </c>
      <c r="D24907" s="1">
        <v>42639</v>
      </c>
    </row>
    <row r="24908" spans="1:4" x14ac:dyDescent="0.4">
      <c r="A24908" s="2" t="s">
        <v>11955</v>
      </c>
      <c r="B24908" t="s">
        <v>178</v>
      </c>
      <c r="C24908">
        <v>10</v>
      </c>
      <c r="D24908" s="1">
        <v>42639</v>
      </c>
    </row>
    <row r="24909" spans="1:4" x14ac:dyDescent="0.4">
      <c r="A24909" s="2" t="s">
        <v>2430</v>
      </c>
      <c r="B24909" t="s">
        <v>178</v>
      </c>
      <c r="C24909">
        <v>8</v>
      </c>
      <c r="D24909" s="1">
        <v>42639</v>
      </c>
    </row>
    <row r="24910" spans="1:4" x14ac:dyDescent="0.4">
      <c r="A24910" s="2" t="s">
        <v>2950</v>
      </c>
      <c r="B24910" t="s">
        <v>178</v>
      </c>
      <c r="C24910">
        <v>8</v>
      </c>
      <c r="D24910" s="1">
        <v>42639</v>
      </c>
    </row>
    <row r="24911" spans="1:4" x14ac:dyDescent="0.4">
      <c r="A24911" s="2" t="s">
        <v>6698</v>
      </c>
      <c r="B24911" t="s">
        <v>178</v>
      </c>
      <c r="C24911">
        <v>10</v>
      </c>
      <c r="D24911" s="1">
        <v>42639</v>
      </c>
    </row>
    <row r="24912" spans="1:4" x14ac:dyDescent="0.4">
      <c r="A24912" s="2" t="s">
        <v>11956</v>
      </c>
      <c r="B24912" t="s">
        <v>178</v>
      </c>
      <c r="C24912">
        <v>10</v>
      </c>
      <c r="D24912" s="1">
        <v>42639</v>
      </c>
    </row>
    <row r="24913" spans="1:4" x14ac:dyDescent="0.4">
      <c r="A24913" s="2" t="s">
        <v>5999</v>
      </c>
      <c r="B24913" t="s">
        <v>178</v>
      </c>
      <c r="C24913">
        <v>10</v>
      </c>
      <c r="D24913" s="1">
        <v>42639</v>
      </c>
    </row>
    <row r="24914" spans="1:4" x14ac:dyDescent="0.4">
      <c r="A24914" s="2" t="s">
        <v>656</v>
      </c>
      <c r="B24914" t="s">
        <v>178</v>
      </c>
      <c r="C24914">
        <v>8</v>
      </c>
      <c r="D24914" s="1">
        <v>42639</v>
      </c>
    </row>
    <row r="24915" spans="1:4" x14ac:dyDescent="0.4">
      <c r="A24915" s="2" t="s">
        <v>494</v>
      </c>
      <c r="B24915" t="s">
        <v>178</v>
      </c>
      <c r="C24915">
        <v>10</v>
      </c>
      <c r="D24915" s="1">
        <v>42639</v>
      </c>
    </row>
    <row r="24916" spans="1:4" x14ac:dyDescent="0.4">
      <c r="A24916" s="2" t="s">
        <v>11957</v>
      </c>
      <c r="B24916" t="s">
        <v>178</v>
      </c>
      <c r="C24916">
        <v>10</v>
      </c>
      <c r="D24916" s="1">
        <v>42639</v>
      </c>
    </row>
    <row r="24917" spans="1:4" x14ac:dyDescent="0.4">
      <c r="A24917" s="2" t="s">
        <v>11958</v>
      </c>
      <c r="B24917" t="s">
        <v>178</v>
      </c>
      <c r="C24917">
        <v>10</v>
      </c>
      <c r="D24917" s="1">
        <v>42639</v>
      </c>
    </row>
    <row r="24918" spans="1:4" x14ac:dyDescent="0.4">
      <c r="A24918" s="2" t="s">
        <v>9036</v>
      </c>
      <c r="B24918" t="s">
        <v>178</v>
      </c>
      <c r="C24918">
        <v>10</v>
      </c>
      <c r="D24918" s="1">
        <v>42639</v>
      </c>
    </row>
    <row r="24919" spans="1:4" x14ac:dyDescent="0.4">
      <c r="A24919" s="2" t="s">
        <v>11959</v>
      </c>
      <c r="B24919" t="s">
        <v>178</v>
      </c>
      <c r="C24919">
        <v>10</v>
      </c>
      <c r="D24919" s="1">
        <v>42639</v>
      </c>
    </row>
    <row r="24920" spans="1:4" x14ac:dyDescent="0.4">
      <c r="A24920" s="2" t="s">
        <v>11960</v>
      </c>
      <c r="B24920" t="s">
        <v>178</v>
      </c>
      <c r="C24920">
        <v>10</v>
      </c>
      <c r="D24920" s="1">
        <v>42639</v>
      </c>
    </row>
    <row r="24921" spans="1:4" x14ac:dyDescent="0.4">
      <c r="A24921" s="2" t="s">
        <v>11961</v>
      </c>
      <c r="B24921" t="s">
        <v>178</v>
      </c>
      <c r="C24921">
        <v>10</v>
      </c>
      <c r="D24921" s="1">
        <v>42639</v>
      </c>
    </row>
    <row r="24922" spans="1:4" x14ac:dyDescent="0.4">
      <c r="A24922" s="2" t="s">
        <v>6080</v>
      </c>
      <c r="B24922" t="s">
        <v>178</v>
      </c>
      <c r="C24922">
        <v>10</v>
      </c>
      <c r="D24922" s="1">
        <v>42639</v>
      </c>
    </row>
    <row r="24923" spans="1:4" x14ac:dyDescent="0.4">
      <c r="A24923" s="2" t="s">
        <v>609</v>
      </c>
      <c r="B24923" t="s">
        <v>178</v>
      </c>
      <c r="C24923">
        <v>9</v>
      </c>
      <c r="D24923" s="1">
        <v>42639</v>
      </c>
    </row>
    <row r="24924" spans="1:4" x14ac:dyDescent="0.4">
      <c r="A24924" s="2" t="s">
        <v>11962</v>
      </c>
      <c r="B24924" t="s">
        <v>178</v>
      </c>
      <c r="C24924">
        <v>10</v>
      </c>
      <c r="D24924" s="1">
        <v>42639</v>
      </c>
    </row>
    <row r="24925" spans="1:4" x14ac:dyDescent="0.4">
      <c r="A24925" s="2" t="s">
        <v>11963</v>
      </c>
      <c r="B24925" t="s">
        <v>178</v>
      </c>
      <c r="C24925">
        <v>10</v>
      </c>
      <c r="D24925" s="1">
        <v>42639</v>
      </c>
    </row>
    <row r="24926" spans="1:4" x14ac:dyDescent="0.4">
      <c r="A24926" s="2" t="s">
        <v>11964</v>
      </c>
      <c r="B24926" t="s">
        <v>178</v>
      </c>
      <c r="C24926">
        <v>10</v>
      </c>
      <c r="D24926" s="1">
        <v>42639</v>
      </c>
    </row>
    <row r="24927" spans="1:4" x14ac:dyDescent="0.4">
      <c r="A24927" s="2" t="s">
        <v>11965</v>
      </c>
      <c r="B24927" t="s">
        <v>178</v>
      </c>
      <c r="C24927">
        <v>10</v>
      </c>
      <c r="D24927" s="1">
        <v>42639</v>
      </c>
    </row>
    <row r="24928" spans="1:4" x14ac:dyDescent="0.4">
      <c r="A24928" s="2" t="s">
        <v>11966</v>
      </c>
      <c r="B24928" t="s">
        <v>178</v>
      </c>
      <c r="C24928">
        <v>10</v>
      </c>
      <c r="D24928" s="1">
        <v>42639</v>
      </c>
    </row>
    <row r="24929" spans="1:4" x14ac:dyDescent="0.4">
      <c r="A24929" s="2" t="s">
        <v>11967</v>
      </c>
      <c r="B24929" t="s">
        <v>178</v>
      </c>
      <c r="C24929">
        <v>10</v>
      </c>
      <c r="D24929" s="1">
        <v>42639</v>
      </c>
    </row>
    <row r="24930" spans="1:4" x14ac:dyDescent="0.4">
      <c r="A24930" s="2" t="s">
        <v>11968</v>
      </c>
      <c r="B24930" t="s">
        <v>178</v>
      </c>
      <c r="C24930">
        <v>10</v>
      </c>
      <c r="D24930" s="1">
        <v>42639</v>
      </c>
    </row>
    <row r="24931" spans="1:4" x14ac:dyDescent="0.4">
      <c r="A24931" s="2" t="s">
        <v>11969</v>
      </c>
      <c r="B24931" t="s">
        <v>178</v>
      </c>
      <c r="C24931">
        <v>10</v>
      </c>
      <c r="D24931" s="1">
        <v>42639</v>
      </c>
    </row>
    <row r="24932" spans="1:4" x14ac:dyDescent="0.4">
      <c r="A24932" s="2" t="s">
        <v>3640</v>
      </c>
      <c r="B24932" t="s">
        <v>178</v>
      </c>
      <c r="C24932">
        <v>5</v>
      </c>
      <c r="D24932" s="1">
        <v>42639</v>
      </c>
    </row>
    <row r="24933" spans="1:4" x14ac:dyDescent="0.4">
      <c r="A24933" s="2" t="s">
        <v>3155</v>
      </c>
      <c r="B24933" t="s">
        <v>178</v>
      </c>
      <c r="C24933">
        <v>7</v>
      </c>
      <c r="D24933" s="1">
        <v>42639</v>
      </c>
    </row>
    <row r="24934" spans="1:4" x14ac:dyDescent="0.4">
      <c r="A24934" s="2" t="s">
        <v>545</v>
      </c>
      <c r="B24934" t="s">
        <v>178</v>
      </c>
      <c r="C24934">
        <v>10</v>
      </c>
      <c r="D24934" s="1">
        <v>42639</v>
      </c>
    </row>
    <row r="24935" spans="1:4" x14ac:dyDescent="0.4">
      <c r="A24935" s="2" t="s">
        <v>11970</v>
      </c>
      <c r="B24935" t="s">
        <v>178</v>
      </c>
      <c r="C24935">
        <v>10</v>
      </c>
      <c r="D24935" s="1">
        <v>42639</v>
      </c>
    </row>
    <row r="24936" spans="1:4" x14ac:dyDescent="0.4">
      <c r="A24936" s="2" t="s">
        <v>6980</v>
      </c>
      <c r="B24936" t="s">
        <v>178</v>
      </c>
      <c r="C24936">
        <v>10</v>
      </c>
      <c r="D24936" s="1">
        <v>42639</v>
      </c>
    </row>
    <row r="24937" spans="1:4" x14ac:dyDescent="0.4">
      <c r="A24937" s="2" t="s">
        <v>6981</v>
      </c>
      <c r="B24937" t="s">
        <v>178</v>
      </c>
      <c r="C24937">
        <v>10</v>
      </c>
      <c r="D24937" s="1">
        <v>42639</v>
      </c>
    </row>
    <row r="24938" spans="1:4" x14ac:dyDescent="0.4">
      <c r="A24938" s="2" t="s">
        <v>11971</v>
      </c>
      <c r="B24938" t="s">
        <v>178</v>
      </c>
      <c r="C24938">
        <v>10</v>
      </c>
      <c r="D24938" s="1">
        <v>42639</v>
      </c>
    </row>
    <row r="24939" spans="1:4" x14ac:dyDescent="0.4">
      <c r="A24939" s="2" t="s">
        <v>11972</v>
      </c>
      <c r="B24939" t="s">
        <v>178</v>
      </c>
      <c r="C24939">
        <v>10</v>
      </c>
      <c r="D24939" s="1">
        <v>42639</v>
      </c>
    </row>
    <row r="24940" spans="1:4" x14ac:dyDescent="0.4">
      <c r="A24940" s="2" t="s">
        <v>6982</v>
      </c>
      <c r="B24940" t="s">
        <v>178</v>
      </c>
      <c r="C24940">
        <v>10</v>
      </c>
      <c r="D24940" s="1">
        <v>42639</v>
      </c>
    </row>
    <row r="24941" spans="1:4" x14ac:dyDescent="0.4">
      <c r="A24941" s="2" t="s">
        <v>2517</v>
      </c>
      <c r="B24941" t="s">
        <v>178</v>
      </c>
      <c r="C24941">
        <v>8</v>
      </c>
      <c r="D24941" s="1">
        <v>42639</v>
      </c>
    </row>
    <row r="24942" spans="1:4" x14ac:dyDescent="0.4">
      <c r="A24942" s="2" t="s">
        <v>11973</v>
      </c>
      <c r="B24942" t="s">
        <v>178</v>
      </c>
      <c r="C24942">
        <v>10</v>
      </c>
      <c r="D24942" s="1">
        <v>42639</v>
      </c>
    </row>
    <row r="24943" spans="1:4" x14ac:dyDescent="0.4">
      <c r="A24943" s="2" t="s">
        <v>1218</v>
      </c>
      <c r="B24943" t="s">
        <v>178</v>
      </c>
      <c r="C24943">
        <v>9</v>
      </c>
      <c r="D24943" s="1">
        <v>42639</v>
      </c>
    </row>
    <row r="24944" spans="1:4" x14ac:dyDescent="0.4">
      <c r="A24944" s="2" t="s">
        <v>6984</v>
      </c>
      <c r="B24944" t="s">
        <v>178</v>
      </c>
      <c r="C24944">
        <v>10</v>
      </c>
      <c r="D24944" s="1">
        <v>42639</v>
      </c>
    </row>
    <row r="24945" spans="1:4" x14ac:dyDescent="0.4">
      <c r="A24945" s="2" t="s">
        <v>6985</v>
      </c>
      <c r="B24945" t="s">
        <v>178</v>
      </c>
      <c r="C24945">
        <v>10</v>
      </c>
      <c r="D24945" s="1">
        <v>42639</v>
      </c>
    </row>
    <row r="24946" spans="1:4" x14ac:dyDescent="0.4">
      <c r="A24946" s="2" t="s">
        <v>11974</v>
      </c>
      <c r="B24946" t="s">
        <v>178</v>
      </c>
      <c r="C24946">
        <v>10</v>
      </c>
      <c r="D24946" s="1">
        <v>42639</v>
      </c>
    </row>
    <row r="24947" spans="1:4" x14ac:dyDescent="0.4">
      <c r="A24947" s="2" t="s">
        <v>662</v>
      </c>
      <c r="B24947" t="s">
        <v>178</v>
      </c>
      <c r="C24947">
        <v>8</v>
      </c>
      <c r="D24947" s="1">
        <v>42639</v>
      </c>
    </row>
    <row r="24948" spans="1:4" x14ac:dyDescent="0.4">
      <c r="A24948" s="2" t="s">
        <v>6986</v>
      </c>
      <c r="B24948" t="s">
        <v>178</v>
      </c>
      <c r="C24948">
        <v>10</v>
      </c>
      <c r="D24948" s="1">
        <v>42639</v>
      </c>
    </row>
    <row r="24949" spans="1:4" x14ac:dyDescent="0.4">
      <c r="A24949" s="2" t="s">
        <v>6988</v>
      </c>
      <c r="B24949" t="s">
        <v>178</v>
      </c>
      <c r="C24949">
        <v>10</v>
      </c>
      <c r="D24949" s="1">
        <v>42639</v>
      </c>
    </row>
    <row r="24950" spans="1:4" x14ac:dyDescent="0.4">
      <c r="A24950" s="2" t="s">
        <v>11975</v>
      </c>
      <c r="B24950" t="s">
        <v>178</v>
      </c>
      <c r="C24950">
        <v>10</v>
      </c>
      <c r="D24950" s="1">
        <v>42639</v>
      </c>
    </row>
    <row r="24951" spans="1:4" x14ac:dyDescent="0.4">
      <c r="A24951" s="2" t="s">
        <v>11976</v>
      </c>
      <c r="B24951" t="s">
        <v>178</v>
      </c>
      <c r="C24951">
        <v>10</v>
      </c>
      <c r="D24951" s="1">
        <v>42639</v>
      </c>
    </row>
    <row r="24952" spans="1:4" x14ac:dyDescent="0.4">
      <c r="A24952" s="2" t="s">
        <v>2292</v>
      </c>
      <c r="B24952" t="s">
        <v>178</v>
      </c>
      <c r="C24952">
        <v>9</v>
      </c>
      <c r="D24952" s="1">
        <v>42639</v>
      </c>
    </row>
    <row r="24953" spans="1:4" x14ac:dyDescent="0.4">
      <c r="A24953" s="2" t="s">
        <v>936</v>
      </c>
      <c r="B24953" t="s">
        <v>178</v>
      </c>
      <c r="C24953">
        <v>10</v>
      </c>
      <c r="D24953" s="1">
        <v>42639</v>
      </c>
    </row>
    <row r="24954" spans="1:4" x14ac:dyDescent="0.4">
      <c r="A24954" s="2" t="s">
        <v>427</v>
      </c>
      <c r="B24954" t="s">
        <v>178</v>
      </c>
      <c r="C24954">
        <v>9</v>
      </c>
      <c r="D24954" s="1">
        <v>42639</v>
      </c>
    </row>
    <row r="24955" spans="1:4" x14ac:dyDescent="0.4">
      <c r="A24955" s="2" t="s">
        <v>4974</v>
      </c>
      <c r="B24955" t="s">
        <v>178</v>
      </c>
      <c r="C24955">
        <v>8</v>
      </c>
      <c r="D24955" s="1">
        <v>42639</v>
      </c>
    </row>
    <row r="24956" spans="1:4" x14ac:dyDescent="0.4">
      <c r="A24956" s="2" t="s">
        <v>11977</v>
      </c>
      <c r="B24956" t="s">
        <v>178</v>
      </c>
      <c r="C24956">
        <v>10</v>
      </c>
      <c r="D24956" s="1">
        <v>42639</v>
      </c>
    </row>
    <row r="24957" spans="1:4" x14ac:dyDescent="0.4">
      <c r="A24957" s="2" t="s">
        <v>3537</v>
      </c>
      <c r="B24957" t="s">
        <v>178</v>
      </c>
      <c r="C24957">
        <v>10</v>
      </c>
      <c r="D24957" s="1">
        <v>42639</v>
      </c>
    </row>
    <row r="24958" spans="1:4" x14ac:dyDescent="0.4">
      <c r="A24958" s="2" t="s">
        <v>6991</v>
      </c>
      <c r="B24958" t="s">
        <v>178</v>
      </c>
      <c r="C24958">
        <v>10</v>
      </c>
      <c r="D24958" s="1">
        <v>42639</v>
      </c>
    </row>
    <row r="24959" spans="1:4" x14ac:dyDescent="0.4">
      <c r="A24959" s="2" t="s">
        <v>11978</v>
      </c>
      <c r="B24959" t="s">
        <v>178</v>
      </c>
      <c r="C24959">
        <v>10</v>
      </c>
      <c r="D24959" s="1">
        <v>42639</v>
      </c>
    </row>
    <row r="24960" spans="1:4" x14ac:dyDescent="0.4">
      <c r="A24960" s="2" t="s">
        <v>11979</v>
      </c>
      <c r="B24960" t="s">
        <v>178</v>
      </c>
      <c r="C24960">
        <v>10</v>
      </c>
      <c r="D24960" s="1">
        <v>42639</v>
      </c>
    </row>
    <row r="24961" spans="1:4" x14ac:dyDescent="0.4">
      <c r="A24961" s="2" t="s">
        <v>6960</v>
      </c>
      <c r="B24961" t="s">
        <v>178</v>
      </c>
      <c r="C24961">
        <v>10</v>
      </c>
      <c r="D24961" s="1">
        <v>42639</v>
      </c>
    </row>
    <row r="24962" spans="1:4" x14ac:dyDescent="0.4">
      <c r="A24962" s="2" t="s">
        <v>11980</v>
      </c>
      <c r="B24962" t="s">
        <v>178</v>
      </c>
      <c r="C24962">
        <v>10</v>
      </c>
      <c r="D24962" s="1">
        <v>42639</v>
      </c>
    </row>
    <row r="24963" spans="1:4" x14ac:dyDescent="0.4">
      <c r="A24963" s="2" t="s">
        <v>11981</v>
      </c>
      <c r="B24963" t="s">
        <v>178</v>
      </c>
      <c r="C24963">
        <v>10</v>
      </c>
      <c r="D24963" s="1">
        <v>42639</v>
      </c>
    </row>
    <row r="24964" spans="1:4" x14ac:dyDescent="0.4">
      <c r="A24964" s="2" t="s">
        <v>11982</v>
      </c>
      <c r="B24964" t="s">
        <v>178</v>
      </c>
      <c r="C24964">
        <v>10</v>
      </c>
      <c r="D24964" s="1">
        <v>42639</v>
      </c>
    </row>
    <row r="24965" spans="1:4" x14ac:dyDescent="0.4">
      <c r="A24965" s="2" t="s">
        <v>3653</v>
      </c>
      <c r="B24965" t="s">
        <v>178</v>
      </c>
      <c r="C24965">
        <v>10</v>
      </c>
      <c r="D24965" s="1">
        <v>42639</v>
      </c>
    </row>
    <row r="24966" spans="1:4" x14ac:dyDescent="0.4">
      <c r="A24966" s="2" t="s">
        <v>11983</v>
      </c>
      <c r="B24966" t="s">
        <v>178</v>
      </c>
      <c r="C24966">
        <v>10</v>
      </c>
      <c r="D24966" s="1">
        <v>42639</v>
      </c>
    </row>
    <row r="24967" spans="1:4" x14ac:dyDescent="0.4">
      <c r="A24967" s="2" t="s">
        <v>11984</v>
      </c>
      <c r="B24967" t="s">
        <v>178</v>
      </c>
      <c r="C24967">
        <v>10</v>
      </c>
      <c r="D24967" s="1">
        <v>42639</v>
      </c>
    </row>
    <row r="24968" spans="1:4" x14ac:dyDescent="0.4">
      <c r="A24968" s="2" t="s">
        <v>1338</v>
      </c>
      <c r="B24968" t="s">
        <v>178</v>
      </c>
      <c r="C24968">
        <v>9</v>
      </c>
      <c r="D24968" s="1">
        <v>42639</v>
      </c>
    </row>
    <row r="24969" spans="1:4" x14ac:dyDescent="0.4">
      <c r="A24969" s="2" t="s">
        <v>11985</v>
      </c>
      <c r="B24969" t="s">
        <v>178</v>
      </c>
      <c r="C24969">
        <v>10</v>
      </c>
      <c r="D24969" s="1">
        <v>42639</v>
      </c>
    </row>
    <row r="24970" spans="1:4" x14ac:dyDescent="0.4">
      <c r="A24970" s="2" t="s">
        <v>11986</v>
      </c>
      <c r="B24970" t="s">
        <v>178</v>
      </c>
      <c r="C24970">
        <v>10</v>
      </c>
      <c r="D24970" s="1">
        <v>42639</v>
      </c>
    </row>
    <row r="24971" spans="1:4" x14ac:dyDescent="0.4">
      <c r="A24971" s="2" t="s">
        <v>11987</v>
      </c>
      <c r="B24971" t="s">
        <v>178</v>
      </c>
      <c r="C24971">
        <v>10</v>
      </c>
      <c r="D24971" s="1">
        <v>42639</v>
      </c>
    </row>
    <row r="24972" spans="1:4" x14ac:dyDescent="0.4">
      <c r="A24972" s="2" t="s">
        <v>11988</v>
      </c>
      <c r="B24972" t="s">
        <v>178</v>
      </c>
      <c r="C24972">
        <v>10</v>
      </c>
      <c r="D24972" s="1">
        <v>42639</v>
      </c>
    </row>
    <row r="24973" spans="1:4" x14ac:dyDescent="0.4">
      <c r="A24973" s="2" t="s">
        <v>6990</v>
      </c>
      <c r="B24973" t="s">
        <v>178</v>
      </c>
      <c r="C24973">
        <v>10</v>
      </c>
      <c r="D24973" s="1">
        <v>42639</v>
      </c>
    </row>
    <row r="24974" spans="1:4" x14ac:dyDescent="0.4">
      <c r="A24974" s="2" t="s">
        <v>6989</v>
      </c>
      <c r="B24974" t="s">
        <v>178</v>
      </c>
      <c r="C24974">
        <v>10</v>
      </c>
      <c r="D24974" s="1">
        <v>42639</v>
      </c>
    </row>
    <row r="24975" spans="1:4" x14ac:dyDescent="0.4">
      <c r="A24975" s="2" t="s">
        <v>11989</v>
      </c>
      <c r="B24975" t="s">
        <v>178</v>
      </c>
      <c r="C24975">
        <v>10</v>
      </c>
      <c r="D24975" s="1">
        <v>42639</v>
      </c>
    </row>
    <row r="24976" spans="1:4" x14ac:dyDescent="0.4">
      <c r="A24976" s="2" t="s">
        <v>7071</v>
      </c>
      <c r="B24976" t="s">
        <v>178</v>
      </c>
      <c r="C24976">
        <v>10</v>
      </c>
      <c r="D24976" s="1">
        <v>42639</v>
      </c>
    </row>
    <row r="24977" spans="1:4" x14ac:dyDescent="0.4">
      <c r="A24977" s="2" t="s">
        <v>11990</v>
      </c>
      <c r="B24977" t="s">
        <v>178</v>
      </c>
      <c r="C24977">
        <v>10</v>
      </c>
      <c r="D24977" s="1">
        <v>42639</v>
      </c>
    </row>
    <row r="24978" spans="1:4" x14ac:dyDescent="0.4">
      <c r="A24978" s="2" t="s">
        <v>6987</v>
      </c>
      <c r="B24978" t="s">
        <v>178</v>
      </c>
      <c r="C24978">
        <v>10</v>
      </c>
      <c r="D24978" s="1">
        <v>42639</v>
      </c>
    </row>
    <row r="24979" spans="1:4" x14ac:dyDescent="0.4">
      <c r="A24979" s="2" t="s">
        <v>1085</v>
      </c>
      <c r="B24979" t="s">
        <v>178</v>
      </c>
      <c r="C24979">
        <v>9</v>
      </c>
      <c r="D24979" s="1">
        <v>42639</v>
      </c>
    </row>
    <row r="24980" spans="1:4" x14ac:dyDescent="0.4">
      <c r="A24980" s="2" t="s">
        <v>1233</v>
      </c>
      <c r="B24980" t="s">
        <v>178</v>
      </c>
      <c r="C24980">
        <v>7</v>
      </c>
      <c r="D24980" s="1">
        <v>42639</v>
      </c>
    </row>
    <row r="24981" spans="1:4" x14ac:dyDescent="0.4">
      <c r="A24981" s="2" t="s">
        <v>11991</v>
      </c>
      <c r="B24981" t="s">
        <v>178</v>
      </c>
      <c r="C24981">
        <v>10</v>
      </c>
      <c r="D24981" s="1">
        <v>42639</v>
      </c>
    </row>
    <row r="24982" spans="1:4" x14ac:dyDescent="0.4">
      <c r="A24982" s="2" t="s">
        <v>807</v>
      </c>
      <c r="B24982" t="s">
        <v>178</v>
      </c>
      <c r="C24982">
        <v>8</v>
      </c>
      <c r="D24982" s="1">
        <v>42639</v>
      </c>
    </row>
    <row r="24983" spans="1:4" x14ac:dyDescent="0.4">
      <c r="A24983" s="2" t="s">
        <v>1008</v>
      </c>
      <c r="B24983" t="s">
        <v>178</v>
      </c>
      <c r="C24983">
        <v>8</v>
      </c>
      <c r="D24983" s="1">
        <v>42639</v>
      </c>
    </row>
    <row r="24984" spans="1:4" x14ac:dyDescent="0.4">
      <c r="A24984" s="2" t="s">
        <v>7045</v>
      </c>
      <c r="B24984" t="s">
        <v>178</v>
      </c>
      <c r="C24984">
        <v>10</v>
      </c>
      <c r="D24984" s="1">
        <v>42639</v>
      </c>
    </row>
    <row r="24985" spans="1:4" x14ac:dyDescent="0.4">
      <c r="A24985" s="2" t="s">
        <v>3005</v>
      </c>
      <c r="B24985" t="s">
        <v>179</v>
      </c>
      <c r="C24985">
        <v>9</v>
      </c>
      <c r="D24985" s="1">
        <v>42639</v>
      </c>
    </row>
    <row r="24986" spans="1:4" x14ac:dyDescent="0.4">
      <c r="A24986" s="2" t="s">
        <v>526</v>
      </c>
      <c r="B24986" t="s">
        <v>179</v>
      </c>
      <c r="C24986">
        <v>8</v>
      </c>
      <c r="D24986" s="1">
        <v>42283</v>
      </c>
    </row>
    <row r="24987" spans="1:4" x14ac:dyDescent="0.4">
      <c r="A24987" s="2" t="s">
        <v>3625</v>
      </c>
      <c r="B24987" t="s">
        <v>179</v>
      </c>
      <c r="C24987">
        <v>10</v>
      </c>
      <c r="D24987" s="1">
        <v>42283</v>
      </c>
    </row>
    <row r="24988" spans="1:4" x14ac:dyDescent="0.4">
      <c r="A24988" s="2" t="s">
        <v>3685</v>
      </c>
      <c r="B24988" t="s">
        <v>179</v>
      </c>
      <c r="C24988">
        <v>10</v>
      </c>
      <c r="D24988" s="1">
        <v>42639</v>
      </c>
    </row>
    <row r="24989" spans="1:4" x14ac:dyDescent="0.4">
      <c r="A24989" s="2" t="s">
        <v>7000</v>
      </c>
      <c r="B24989" t="s">
        <v>179</v>
      </c>
      <c r="C24989">
        <v>10</v>
      </c>
      <c r="D24989" s="1">
        <v>42639</v>
      </c>
    </row>
    <row r="24990" spans="1:4" x14ac:dyDescent="0.4">
      <c r="A24990" s="2" t="s">
        <v>2667</v>
      </c>
      <c r="B24990" t="s">
        <v>179</v>
      </c>
      <c r="C24990">
        <v>9</v>
      </c>
      <c r="D24990" s="1">
        <v>42639</v>
      </c>
    </row>
    <row r="24991" spans="1:4" x14ac:dyDescent="0.4">
      <c r="A24991" s="2" t="s">
        <v>2523</v>
      </c>
      <c r="B24991" t="s">
        <v>179</v>
      </c>
      <c r="C24991">
        <v>10</v>
      </c>
      <c r="D24991" s="1">
        <v>42639</v>
      </c>
    </row>
    <row r="24992" spans="1:4" x14ac:dyDescent="0.4">
      <c r="A24992" s="2" t="s">
        <v>5558</v>
      </c>
      <c r="B24992" t="s">
        <v>179</v>
      </c>
      <c r="C24992">
        <v>10</v>
      </c>
      <c r="D24992" s="1">
        <v>42639</v>
      </c>
    </row>
    <row r="24993" spans="1:4" x14ac:dyDescent="0.4">
      <c r="A24993" s="2" t="s">
        <v>3218</v>
      </c>
      <c r="B24993" t="s">
        <v>179</v>
      </c>
      <c r="C24993">
        <v>10</v>
      </c>
      <c r="D24993" s="1">
        <v>42639</v>
      </c>
    </row>
    <row r="24994" spans="1:4" x14ac:dyDescent="0.4">
      <c r="A24994" s="2" t="s">
        <v>3514</v>
      </c>
      <c r="B24994" t="s">
        <v>179</v>
      </c>
      <c r="C24994">
        <v>10</v>
      </c>
      <c r="D24994" s="1">
        <v>42639</v>
      </c>
    </row>
    <row r="24995" spans="1:4" x14ac:dyDescent="0.4">
      <c r="A24995" s="2" t="s">
        <v>8306</v>
      </c>
      <c r="B24995" t="s">
        <v>179</v>
      </c>
      <c r="C24995">
        <v>10</v>
      </c>
      <c r="D24995" s="1">
        <v>42639</v>
      </c>
    </row>
    <row r="24996" spans="1:4" x14ac:dyDescent="0.4">
      <c r="A24996" s="2" t="s">
        <v>613</v>
      </c>
      <c r="B24996" t="s">
        <v>179</v>
      </c>
      <c r="C24996">
        <v>7</v>
      </c>
      <c r="D24996" s="1">
        <v>42639</v>
      </c>
    </row>
    <row r="24997" spans="1:4" x14ac:dyDescent="0.4">
      <c r="A24997" s="2" t="s">
        <v>4996</v>
      </c>
      <c r="B24997" t="s">
        <v>179</v>
      </c>
      <c r="C24997">
        <v>10</v>
      </c>
      <c r="D24997" s="1">
        <v>42639</v>
      </c>
    </row>
    <row r="24998" spans="1:4" x14ac:dyDescent="0.4">
      <c r="A24998" s="2" t="s">
        <v>1131</v>
      </c>
      <c r="B24998" t="s">
        <v>179</v>
      </c>
      <c r="C24998">
        <v>9</v>
      </c>
      <c r="D24998" s="1">
        <v>42639</v>
      </c>
    </row>
    <row r="24999" spans="1:4" x14ac:dyDescent="0.4">
      <c r="A24999" s="2" t="s">
        <v>11992</v>
      </c>
      <c r="B24999" t="s">
        <v>179</v>
      </c>
      <c r="C24999">
        <v>9</v>
      </c>
      <c r="D24999" s="1">
        <v>42639</v>
      </c>
    </row>
    <row r="25000" spans="1:4" x14ac:dyDescent="0.4">
      <c r="A25000" s="2" t="s">
        <v>7853</v>
      </c>
      <c r="B25000" t="s">
        <v>179</v>
      </c>
      <c r="C25000">
        <v>7</v>
      </c>
      <c r="D25000" s="1">
        <v>42639</v>
      </c>
    </row>
    <row r="25001" spans="1:4" x14ac:dyDescent="0.4">
      <c r="A25001" s="2" t="s">
        <v>11993</v>
      </c>
      <c r="B25001" t="s">
        <v>179</v>
      </c>
      <c r="C25001">
        <v>10</v>
      </c>
      <c r="D25001" s="1">
        <v>42283</v>
      </c>
    </row>
    <row r="25002" spans="1:4" x14ac:dyDescent="0.4">
      <c r="A25002" s="2" t="s">
        <v>11994</v>
      </c>
      <c r="B25002" t="s">
        <v>179</v>
      </c>
      <c r="C25002">
        <v>7</v>
      </c>
      <c r="D25002" s="1">
        <v>42283</v>
      </c>
    </row>
    <row r="25003" spans="1:4" x14ac:dyDescent="0.4">
      <c r="A25003" s="2" t="s">
        <v>2425</v>
      </c>
      <c r="B25003" t="s">
        <v>179</v>
      </c>
      <c r="C25003">
        <v>8</v>
      </c>
      <c r="D25003" s="1">
        <v>42283</v>
      </c>
    </row>
    <row r="25004" spans="1:4" x14ac:dyDescent="0.4">
      <c r="A25004" s="2" t="s">
        <v>5367</v>
      </c>
      <c r="B25004" t="s">
        <v>179</v>
      </c>
      <c r="C25004">
        <v>10</v>
      </c>
      <c r="D25004" s="1">
        <v>42283</v>
      </c>
    </row>
    <row r="25005" spans="1:4" x14ac:dyDescent="0.4">
      <c r="A25005" s="2" t="s">
        <v>8307</v>
      </c>
      <c r="B25005" t="s">
        <v>179</v>
      </c>
      <c r="C25005">
        <v>10</v>
      </c>
      <c r="D25005" s="1">
        <v>42283</v>
      </c>
    </row>
    <row r="25006" spans="1:4" x14ac:dyDescent="0.4">
      <c r="A25006" s="2" t="s">
        <v>11995</v>
      </c>
      <c r="B25006" t="s">
        <v>179</v>
      </c>
      <c r="C25006">
        <v>10</v>
      </c>
      <c r="D25006" s="1">
        <v>42283</v>
      </c>
    </row>
    <row r="25007" spans="1:4" x14ac:dyDescent="0.4">
      <c r="A25007" s="2" t="s">
        <v>11996</v>
      </c>
      <c r="B25007" t="s">
        <v>179</v>
      </c>
      <c r="C25007">
        <v>10</v>
      </c>
      <c r="D25007" s="1">
        <v>42283</v>
      </c>
    </row>
    <row r="25008" spans="1:4" x14ac:dyDescent="0.4">
      <c r="A25008" s="2" t="s">
        <v>11997</v>
      </c>
      <c r="B25008" t="s">
        <v>179</v>
      </c>
      <c r="C25008">
        <v>10</v>
      </c>
      <c r="D25008" s="1">
        <v>42283</v>
      </c>
    </row>
    <row r="25009" spans="1:4" x14ac:dyDescent="0.4">
      <c r="A25009" s="2" t="s">
        <v>11998</v>
      </c>
      <c r="B25009" t="s">
        <v>179</v>
      </c>
      <c r="C25009">
        <v>10</v>
      </c>
      <c r="D25009" s="1">
        <v>42283</v>
      </c>
    </row>
    <row r="25010" spans="1:4" x14ac:dyDescent="0.4">
      <c r="A25010" s="2" t="s">
        <v>8395</v>
      </c>
      <c r="B25010" t="s">
        <v>179</v>
      </c>
      <c r="C25010">
        <v>10</v>
      </c>
      <c r="D25010" s="1">
        <v>42283</v>
      </c>
    </row>
    <row r="25011" spans="1:4" x14ac:dyDescent="0.4">
      <c r="A25011" s="2" t="s">
        <v>11999</v>
      </c>
      <c r="B25011" t="s">
        <v>179</v>
      </c>
      <c r="C25011">
        <v>10</v>
      </c>
      <c r="D25011" s="1">
        <v>42283</v>
      </c>
    </row>
    <row r="25012" spans="1:4" x14ac:dyDescent="0.4">
      <c r="A25012" s="2" t="s">
        <v>12000</v>
      </c>
      <c r="B25012" t="s">
        <v>179</v>
      </c>
      <c r="C25012">
        <v>10</v>
      </c>
      <c r="D25012" s="1">
        <v>42283</v>
      </c>
    </row>
    <row r="25013" spans="1:4" x14ac:dyDescent="0.4">
      <c r="A25013" s="2" t="s">
        <v>12001</v>
      </c>
      <c r="B25013" t="s">
        <v>179</v>
      </c>
      <c r="C25013">
        <v>10</v>
      </c>
      <c r="D25013" s="1">
        <v>42283</v>
      </c>
    </row>
    <row r="25014" spans="1:4" x14ac:dyDescent="0.4">
      <c r="A25014" s="2" t="s">
        <v>431</v>
      </c>
      <c r="B25014" t="s">
        <v>179</v>
      </c>
      <c r="C25014">
        <v>10</v>
      </c>
      <c r="D25014" s="1">
        <v>42283</v>
      </c>
    </row>
    <row r="25015" spans="1:4" x14ac:dyDescent="0.4">
      <c r="A25015" s="2" t="s">
        <v>12002</v>
      </c>
      <c r="B25015" t="s">
        <v>179</v>
      </c>
      <c r="C25015">
        <v>10</v>
      </c>
      <c r="D25015" s="1">
        <v>42283</v>
      </c>
    </row>
    <row r="25016" spans="1:4" x14ac:dyDescent="0.4">
      <c r="A25016" s="2" t="s">
        <v>5252</v>
      </c>
      <c r="B25016" t="s">
        <v>179</v>
      </c>
      <c r="C25016">
        <v>10</v>
      </c>
      <c r="D25016" s="1">
        <v>42283</v>
      </c>
    </row>
    <row r="25017" spans="1:4" x14ac:dyDescent="0.4">
      <c r="A25017" s="2" t="s">
        <v>3550</v>
      </c>
      <c r="B25017" t="s">
        <v>179</v>
      </c>
      <c r="C25017">
        <v>10</v>
      </c>
      <c r="D25017" s="1">
        <v>42283</v>
      </c>
    </row>
    <row r="25018" spans="1:4" x14ac:dyDescent="0.4">
      <c r="A25018" s="2" t="s">
        <v>3172</v>
      </c>
      <c r="B25018" t="s">
        <v>179</v>
      </c>
      <c r="C25018">
        <v>10</v>
      </c>
      <c r="D25018" s="1">
        <v>42283</v>
      </c>
    </row>
    <row r="25019" spans="1:4" x14ac:dyDescent="0.4">
      <c r="A25019" s="2" t="s">
        <v>1191</v>
      </c>
      <c r="B25019" t="s">
        <v>179</v>
      </c>
      <c r="C25019">
        <v>10</v>
      </c>
      <c r="D25019" s="1">
        <v>42283</v>
      </c>
    </row>
    <row r="25020" spans="1:4" x14ac:dyDescent="0.4">
      <c r="A25020" s="2" t="s">
        <v>7150</v>
      </c>
      <c r="B25020" t="s">
        <v>179</v>
      </c>
      <c r="C25020">
        <v>10</v>
      </c>
      <c r="D25020" s="1">
        <v>42283</v>
      </c>
    </row>
    <row r="25021" spans="1:4" x14ac:dyDescent="0.4">
      <c r="A25021" s="2" t="s">
        <v>3233</v>
      </c>
      <c r="B25021" t="s">
        <v>179</v>
      </c>
      <c r="C25021">
        <v>10</v>
      </c>
      <c r="D25021" s="1">
        <v>42283</v>
      </c>
    </row>
    <row r="25022" spans="1:4" x14ac:dyDescent="0.4">
      <c r="A25022" s="2" t="s">
        <v>7031</v>
      </c>
      <c r="B25022" t="s">
        <v>179</v>
      </c>
      <c r="C25022">
        <v>10</v>
      </c>
      <c r="D25022" s="1">
        <v>42283</v>
      </c>
    </row>
    <row r="25023" spans="1:4" x14ac:dyDescent="0.4">
      <c r="A25023" s="2" t="s">
        <v>3205</v>
      </c>
      <c r="B25023" t="s">
        <v>179</v>
      </c>
      <c r="C25023">
        <v>10</v>
      </c>
      <c r="D25023" s="1">
        <v>42283</v>
      </c>
    </row>
    <row r="25024" spans="1:4" x14ac:dyDescent="0.4">
      <c r="A25024" s="2" t="s">
        <v>5231</v>
      </c>
      <c r="B25024" t="s">
        <v>179</v>
      </c>
      <c r="C25024">
        <v>10</v>
      </c>
      <c r="D25024" s="1">
        <v>42283</v>
      </c>
    </row>
    <row r="25025" spans="1:4" x14ac:dyDescent="0.4">
      <c r="A25025" s="2" t="s">
        <v>12003</v>
      </c>
      <c r="B25025" t="s">
        <v>179</v>
      </c>
      <c r="C25025">
        <v>10</v>
      </c>
      <c r="D25025" s="1">
        <v>42283</v>
      </c>
    </row>
    <row r="25026" spans="1:4" x14ac:dyDescent="0.4">
      <c r="A25026" s="2" t="s">
        <v>3028</v>
      </c>
      <c r="B25026" t="s">
        <v>179</v>
      </c>
      <c r="C25026">
        <v>10</v>
      </c>
      <c r="D25026" s="1">
        <v>42283</v>
      </c>
    </row>
    <row r="25027" spans="1:4" x14ac:dyDescent="0.4">
      <c r="A25027" s="2" t="s">
        <v>3743</v>
      </c>
      <c r="B25027" t="s">
        <v>179</v>
      </c>
      <c r="C25027">
        <v>10</v>
      </c>
      <c r="D25027" s="1">
        <v>42283</v>
      </c>
    </row>
    <row r="25028" spans="1:4" x14ac:dyDescent="0.4">
      <c r="A25028" s="2" t="s">
        <v>12004</v>
      </c>
      <c r="B25028" t="s">
        <v>179</v>
      </c>
      <c r="C25028">
        <v>10</v>
      </c>
      <c r="D25028" s="1">
        <v>42283</v>
      </c>
    </row>
    <row r="25029" spans="1:4" x14ac:dyDescent="0.4">
      <c r="A25029" s="2" t="s">
        <v>12005</v>
      </c>
      <c r="B25029" t="s">
        <v>179</v>
      </c>
      <c r="C25029">
        <v>10</v>
      </c>
      <c r="D25029" s="1">
        <v>42283</v>
      </c>
    </row>
    <row r="25030" spans="1:4" x14ac:dyDescent="0.4">
      <c r="A25030" s="2" t="s">
        <v>3045</v>
      </c>
      <c r="B25030" t="s">
        <v>179</v>
      </c>
      <c r="C25030">
        <v>10</v>
      </c>
      <c r="D25030" s="1">
        <v>42283</v>
      </c>
    </row>
    <row r="25031" spans="1:4" x14ac:dyDescent="0.4">
      <c r="A25031" s="2" t="s">
        <v>12006</v>
      </c>
      <c r="B25031" t="s">
        <v>179</v>
      </c>
      <c r="C25031">
        <v>10</v>
      </c>
      <c r="D25031" s="1">
        <v>42283</v>
      </c>
    </row>
    <row r="25032" spans="1:4" x14ac:dyDescent="0.4">
      <c r="A25032" s="2" t="s">
        <v>12007</v>
      </c>
      <c r="B25032" t="s">
        <v>179</v>
      </c>
      <c r="C25032">
        <v>10</v>
      </c>
      <c r="D25032" s="1">
        <v>42283</v>
      </c>
    </row>
    <row r="25033" spans="1:4" x14ac:dyDescent="0.4">
      <c r="A25033" s="2" t="s">
        <v>12008</v>
      </c>
      <c r="B25033" t="s">
        <v>179</v>
      </c>
      <c r="C25033">
        <v>10</v>
      </c>
      <c r="D25033" s="1">
        <v>42283</v>
      </c>
    </row>
    <row r="25034" spans="1:4" x14ac:dyDescent="0.4">
      <c r="A25034" s="2" t="s">
        <v>12009</v>
      </c>
      <c r="B25034" t="s">
        <v>179</v>
      </c>
      <c r="C25034">
        <v>10</v>
      </c>
      <c r="D25034" s="1">
        <v>42283</v>
      </c>
    </row>
    <row r="25035" spans="1:4" x14ac:dyDescent="0.4">
      <c r="A25035" s="2" t="s">
        <v>12010</v>
      </c>
      <c r="B25035" t="s">
        <v>179</v>
      </c>
      <c r="C25035">
        <v>10</v>
      </c>
      <c r="D25035" s="1">
        <v>42283</v>
      </c>
    </row>
    <row r="25036" spans="1:4" x14ac:dyDescent="0.4">
      <c r="A25036" s="2" t="s">
        <v>12011</v>
      </c>
      <c r="B25036" t="s">
        <v>179</v>
      </c>
      <c r="C25036">
        <v>10</v>
      </c>
      <c r="D25036" s="1">
        <v>42283</v>
      </c>
    </row>
    <row r="25037" spans="1:4" x14ac:dyDescent="0.4">
      <c r="A25037" s="2" t="s">
        <v>5464</v>
      </c>
      <c r="B25037" t="s">
        <v>179</v>
      </c>
      <c r="C25037">
        <v>10</v>
      </c>
      <c r="D25037" s="1">
        <v>42283</v>
      </c>
    </row>
    <row r="25038" spans="1:4" x14ac:dyDescent="0.4">
      <c r="A25038" s="2" t="s">
        <v>3118</v>
      </c>
      <c r="B25038" t="s">
        <v>179</v>
      </c>
      <c r="C25038">
        <v>10</v>
      </c>
      <c r="D25038" s="1">
        <v>42283</v>
      </c>
    </row>
    <row r="25039" spans="1:4" x14ac:dyDescent="0.4">
      <c r="A25039" s="2" t="s">
        <v>6614</v>
      </c>
      <c r="B25039" t="s">
        <v>179</v>
      </c>
      <c r="C25039">
        <v>10</v>
      </c>
      <c r="D25039" s="1">
        <v>42283</v>
      </c>
    </row>
    <row r="25040" spans="1:4" x14ac:dyDescent="0.4">
      <c r="A25040" s="2" t="s">
        <v>12012</v>
      </c>
      <c r="B25040" t="s">
        <v>179</v>
      </c>
      <c r="C25040">
        <v>10</v>
      </c>
      <c r="D25040" s="1">
        <v>42283</v>
      </c>
    </row>
    <row r="25041" spans="1:4" x14ac:dyDescent="0.4">
      <c r="A25041" s="2" t="s">
        <v>7138</v>
      </c>
      <c r="B25041" t="s">
        <v>179</v>
      </c>
      <c r="C25041">
        <v>10</v>
      </c>
      <c r="D25041" s="1">
        <v>42283</v>
      </c>
    </row>
    <row r="25042" spans="1:4" x14ac:dyDescent="0.4">
      <c r="A25042" s="2" t="s">
        <v>12013</v>
      </c>
      <c r="B25042" t="s">
        <v>179</v>
      </c>
      <c r="C25042">
        <v>10</v>
      </c>
      <c r="D25042" s="1">
        <v>42283</v>
      </c>
    </row>
    <row r="25043" spans="1:4" x14ac:dyDescent="0.4">
      <c r="A25043" s="2" t="s">
        <v>466</v>
      </c>
      <c r="B25043" t="s">
        <v>179</v>
      </c>
      <c r="C25043">
        <v>10</v>
      </c>
      <c r="D25043" s="1">
        <v>42283</v>
      </c>
    </row>
    <row r="25044" spans="1:4" x14ac:dyDescent="0.4">
      <c r="A25044" s="2" t="s">
        <v>12014</v>
      </c>
      <c r="B25044" t="s">
        <v>179</v>
      </c>
      <c r="C25044">
        <v>10</v>
      </c>
      <c r="D25044" s="1">
        <v>42283</v>
      </c>
    </row>
    <row r="25045" spans="1:4" x14ac:dyDescent="0.4">
      <c r="A25045" s="2" t="s">
        <v>12015</v>
      </c>
      <c r="B25045" t="s">
        <v>179</v>
      </c>
      <c r="C25045">
        <v>10</v>
      </c>
      <c r="D25045" s="1">
        <v>42283</v>
      </c>
    </row>
    <row r="25046" spans="1:4" x14ac:dyDescent="0.4">
      <c r="A25046" s="2" t="s">
        <v>12016</v>
      </c>
      <c r="B25046" t="s">
        <v>179</v>
      </c>
      <c r="C25046">
        <v>10</v>
      </c>
      <c r="D25046" s="1">
        <v>42283</v>
      </c>
    </row>
    <row r="25047" spans="1:4" x14ac:dyDescent="0.4">
      <c r="A25047" s="2" t="s">
        <v>12017</v>
      </c>
      <c r="B25047" t="s">
        <v>179</v>
      </c>
      <c r="C25047">
        <v>10</v>
      </c>
      <c r="D25047" s="1">
        <v>42283</v>
      </c>
    </row>
    <row r="25048" spans="1:4" x14ac:dyDescent="0.4">
      <c r="A25048" s="2" t="s">
        <v>12018</v>
      </c>
      <c r="B25048" t="s">
        <v>179</v>
      </c>
      <c r="C25048">
        <v>10</v>
      </c>
      <c r="D25048" s="1">
        <v>42283</v>
      </c>
    </row>
    <row r="25049" spans="1:4" x14ac:dyDescent="0.4">
      <c r="A25049" s="2" t="s">
        <v>12019</v>
      </c>
      <c r="B25049" t="s">
        <v>179</v>
      </c>
      <c r="C25049">
        <v>10</v>
      </c>
      <c r="D25049" s="1">
        <v>42283</v>
      </c>
    </row>
    <row r="25050" spans="1:4" x14ac:dyDescent="0.4">
      <c r="A25050" s="2" t="s">
        <v>12020</v>
      </c>
      <c r="B25050" t="s">
        <v>179</v>
      </c>
      <c r="C25050">
        <v>10</v>
      </c>
      <c r="D25050" s="1">
        <v>42283</v>
      </c>
    </row>
    <row r="25051" spans="1:4" x14ac:dyDescent="0.4">
      <c r="A25051" s="2" t="s">
        <v>12021</v>
      </c>
      <c r="B25051" t="s">
        <v>179</v>
      </c>
      <c r="C25051">
        <v>10</v>
      </c>
      <c r="D25051" s="1">
        <v>42283</v>
      </c>
    </row>
    <row r="25052" spans="1:4" x14ac:dyDescent="0.4">
      <c r="A25052" s="2" t="s">
        <v>12022</v>
      </c>
      <c r="B25052" t="s">
        <v>179</v>
      </c>
      <c r="C25052">
        <v>10</v>
      </c>
      <c r="D25052" s="1">
        <v>42283</v>
      </c>
    </row>
    <row r="25053" spans="1:4" x14ac:dyDescent="0.4">
      <c r="A25053" s="2" t="s">
        <v>7037</v>
      </c>
      <c r="B25053" t="s">
        <v>179</v>
      </c>
      <c r="C25053">
        <v>10</v>
      </c>
      <c r="D25053" s="1">
        <v>42283</v>
      </c>
    </row>
    <row r="25054" spans="1:4" x14ac:dyDescent="0.4">
      <c r="A25054" s="2" t="s">
        <v>4623</v>
      </c>
      <c r="B25054" t="s">
        <v>179</v>
      </c>
      <c r="C25054">
        <v>10</v>
      </c>
      <c r="D25054" s="1">
        <v>42283</v>
      </c>
    </row>
    <row r="25055" spans="1:4" x14ac:dyDescent="0.4">
      <c r="A25055" s="2" t="s">
        <v>6088</v>
      </c>
      <c r="B25055" t="s">
        <v>179</v>
      </c>
      <c r="C25055">
        <v>10</v>
      </c>
      <c r="D25055" s="1">
        <v>42283</v>
      </c>
    </row>
    <row r="25056" spans="1:4" x14ac:dyDescent="0.4">
      <c r="A25056" s="2" t="s">
        <v>12023</v>
      </c>
      <c r="B25056" t="s">
        <v>179</v>
      </c>
      <c r="C25056">
        <v>10</v>
      </c>
      <c r="D25056" s="1">
        <v>42283</v>
      </c>
    </row>
    <row r="25057" spans="1:4" x14ac:dyDescent="0.4">
      <c r="A25057" s="2" t="s">
        <v>12024</v>
      </c>
      <c r="B25057" t="s">
        <v>179</v>
      </c>
      <c r="C25057">
        <v>10</v>
      </c>
      <c r="D25057" s="1">
        <v>42283</v>
      </c>
    </row>
    <row r="25058" spans="1:4" x14ac:dyDescent="0.4">
      <c r="A25058" s="2" t="s">
        <v>2744</v>
      </c>
      <c r="B25058" t="s">
        <v>179</v>
      </c>
      <c r="C25058">
        <v>6</v>
      </c>
      <c r="D25058" s="1">
        <v>42283</v>
      </c>
    </row>
    <row r="25059" spans="1:4" x14ac:dyDescent="0.4">
      <c r="A25059" s="2" t="s">
        <v>12025</v>
      </c>
      <c r="B25059" t="s">
        <v>179</v>
      </c>
      <c r="C25059">
        <v>10</v>
      </c>
      <c r="D25059" s="1">
        <v>42283</v>
      </c>
    </row>
    <row r="25060" spans="1:4" x14ac:dyDescent="0.4">
      <c r="A25060" s="2" t="s">
        <v>12026</v>
      </c>
      <c r="B25060" t="s">
        <v>179</v>
      </c>
      <c r="C25060">
        <v>10</v>
      </c>
      <c r="D25060" s="1">
        <v>42283</v>
      </c>
    </row>
    <row r="25061" spans="1:4" x14ac:dyDescent="0.4">
      <c r="A25061" s="2" t="s">
        <v>12027</v>
      </c>
      <c r="B25061" t="s">
        <v>179</v>
      </c>
      <c r="C25061">
        <v>10</v>
      </c>
      <c r="D25061" s="1">
        <v>42283</v>
      </c>
    </row>
    <row r="25062" spans="1:4" x14ac:dyDescent="0.4">
      <c r="A25062" s="2" t="s">
        <v>12028</v>
      </c>
      <c r="B25062" t="s">
        <v>179</v>
      </c>
      <c r="C25062">
        <v>10</v>
      </c>
      <c r="D25062" s="1">
        <v>42283</v>
      </c>
    </row>
    <row r="25063" spans="1:4" x14ac:dyDescent="0.4">
      <c r="A25063" s="2" t="s">
        <v>12029</v>
      </c>
      <c r="B25063" t="s">
        <v>179</v>
      </c>
      <c r="C25063">
        <v>10</v>
      </c>
      <c r="D25063" s="1">
        <v>42283</v>
      </c>
    </row>
    <row r="25064" spans="1:4" x14ac:dyDescent="0.4">
      <c r="A25064" s="2" t="s">
        <v>12030</v>
      </c>
      <c r="B25064" t="s">
        <v>179</v>
      </c>
      <c r="C25064">
        <v>10</v>
      </c>
      <c r="D25064" s="1">
        <v>42283</v>
      </c>
    </row>
    <row r="25065" spans="1:4" x14ac:dyDescent="0.4">
      <c r="A25065" s="2" t="s">
        <v>6968</v>
      </c>
      <c r="B25065" t="s">
        <v>179</v>
      </c>
      <c r="C25065">
        <v>10</v>
      </c>
      <c r="D25065" s="1">
        <v>42283</v>
      </c>
    </row>
    <row r="25066" spans="1:4" x14ac:dyDescent="0.4">
      <c r="A25066" s="2" t="s">
        <v>12031</v>
      </c>
      <c r="B25066" t="s">
        <v>179</v>
      </c>
      <c r="C25066">
        <v>10</v>
      </c>
      <c r="D25066" s="1">
        <v>42283</v>
      </c>
    </row>
    <row r="25067" spans="1:4" x14ac:dyDescent="0.4">
      <c r="A25067" s="2" t="s">
        <v>2231</v>
      </c>
      <c r="B25067" t="s">
        <v>179</v>
      </c>
      <c r="C25067">
        <v>10</v>
      </c>
      <c r="D25067" s="1">
        <v>42283</v>
      </c>
    </row>
    <row r="25068" spans="1:4" x14ac:dyDescent="0.4">
      <c r="A25068" s="2" t="s">
        <v>12032</v>
      </c>
      <c r="B25068" t="s">
        <v>179</v>
      </c>
      <c r="C25068">
        <v>10</v>
      </c>
      <c r="D25068" s="1">
        <v>42283</v>
      </c>
    </row>
    <row r="25069" spans="1:4" x14ac:dyDescent="0.4">
      <c r="A25069" s="2" t="s">
        <v>5750</v>
      </c>
      <c r="B25069" t="s">
        <v>179</v>
      </c>
      <c r="C25069">
        <v>10</v>
      </c>
      <c r="D25069" s="1">
        <v>42283</v>
      </c>
    </row>
    <row r="25070" spans="1:4" x14ac:dyDescent="0.4">
      <c r="A25070" s="2" t="s">
        <v>3725</v>
      </c>
      <c r="B25070" t="s">
        <v>179</v>
      </c>
      <c r="C25070">
        <v>10</v>
      </c>
      <c r="D25070" s="1">
        <v>42283</v>
      </c>
    </row>
    <row r="25071" spans="1:4" x14ac:dyDescent="0.4">
      <c r="A25071" s="2" t="s">
        <v>12033</v>
      </c>
      <c r="B25071" t="s">
        <v>179</v>
      </c>
      <c r="C25071">
        <v>10</v>
      </c>
      <c r="D25071" s="1">
        <v>42283</v>
      </c>
    </row>
    <row r="25072" spans="1:4" x14ac:dyDescent="0.4">
      <c r="A25072" s="2" t="s">
        <v>6305</v>
      </c>
      <c r="B25072" t="s">
        <v>179</v>
      </c>
      <c r="C25072">
        <v>10</v>
      </c>
      <c r="D25072" s="1">
        <v>42283</v>
      </c>
    </row>
    <row r="25073" spans="1:4" x14ac:dyDescent="0.4">
      <c r="A25073" s="2" t="s">
        <v>12034</v>
      </c>
      <c r="B25073" t="s">
        <v>179</v>
      </c>
      <c r="C25073">
        <v>10</v>
      </c>
      <c r="D25073" s="1">
        <v>42283</v>
      </c>
    </row>
    <row r="25074" spans="1:4" x14ac:dyDescent="0.4">
      <c r="A25074" s="2" t="s">
        <v>12035</v>
      </c>
      <c r="B25074" t="s">
        <v>179</v>
      </c>
      <c r="C25074">
        <v>10</v>
      </c>
      <c r="D25074" s="1">
        <v>42283</v>
      </c>
    </row>
    <row r="25075" spans="1:4" x14ac:dyDescent="0.4">
      <c r="A25075" s="2" t="s">
        <v>12036</v>
      </c>
      <c r="B25075" t="s">
        <v>179</v>
      </c>
      <c r="C25075">
        <v>10</v>
      </c>
      <c r="D25075" s="1">
        <v>42283</v>
      </c>
    </row>
    <row r="25076" spans="1:4" x14ac:dyDescent="0.4">
      <c r="A25076" s="2" t="s">
        <v>12037</v>
      </c>
      <c r="B25076" t="s">
        <v>179</v>
      </c>
      <c r="C25076">
        <v>10</v>
      </c>
      <c r="D25076" s="1">
        <v>42283</v>
      </c>
    </row>
    <row r="25077" spans="1:4" x14ac:dyDescent="0.4">
      <c r="A25077" s="2" t="s">
        <v>4872</v>
      </c>
      <c r="B25077" t="s">
        <v>179</v>
      </c>
      <c r="C25077">
        <v>10</v>
      </c>
      <c r="D25077" s="1">
        <v>42283</v>
      </c>
    </row>
    <row r="25078" spans="1:4" x14ac:dyDescent="0.4">
      <c r="A25078" s="2" t="s">
        <v>12038</v>
      </c>
      <c r="B25078" t="s">
        <v>179</v>
      </c>
      <c r="C25078">
        <v>10</v>
      </c>
      <c r="D25078" s="1">
        <v>42283</v>
      </c>
    </row>
    <row r="25079" spans="1:4" x14ac:dyDescent="0.4">
      <c r="A25079" s="2" t="s">
        <v>12039</v>
      </c>
      <c r="B25079" t="s">
        <v>179</v>
      </c>
      <c r="C25079">
        <v>10</v>
      </c>
      <c r="D25079" s="1">
        <v>42283</v>
      </c>
    </row>
    <row r="25080" spans="1:4" x14ac:dyDescent="0.4">
      <c r="A25080" s="2" t="s">
        <v>5230</v>
      </c>
      <c r="B25080" t="s">
        <v>179</v>
      </c>
      <c r="C25080">
        <v>10</v>
      </c>
      <c r="D25080" s="1">
        <v>42283</v>
      </c>
    </row>
    <row r="25081" spans="1:4" x14ac:dyDescent="0.4">
      <c r="A25081" s="2" t="s">
        <v>3721</v>
      </c>
      <c r="B25081" t="s">
        <v>179</v>
      </c>
      <c r="C25081">
        <v>10</v>
      </c>
      <c r="D25081" s="1">
        <v>42283</v>
      </c>
    </row>
    <row r="25082" spans="1:4" x14ac:dyDescent="0.4">
      <c r="A25082" s="2" t="s">
        <v>12040</v>
      </c>
      <c r="B25082" t="s">
        <v>179</v>
      </c>
      <c r="C25082">
        <v>10</v>
      </c>
      <c r="D25082" s="1">
        <v>42283</v>
      </c>
    </row>
    <row r="25083" spans="1:4" x14ac:dyDescent="0.4">
      <c r="A25083" s="2" t="s">
        <v>12041</v>
      </c>
      <c r="B25083" t="s">
        <v>179</v>
      </c>
      <c r="C25083">
        <v>10</v>
      </c>
      <c r="D25083" s="1">
        <v>42283</v>
      </c>
    </row>
    <row r="25084" spans="1:4" x14ac:dyDescent="0.4">
      <c r="A25084" s="2" t="s">
        <v>12042</v>
      </c>
      <c r="B25084" t="s">
        <v>179</v>
      </c>
      <c r="C25084">
        <v>10</v>
      </c>
      <c r="D25084" s="1">
        <v>42283</v>
      </c>
    </row>
    <row r="25085" spans="1:4" x14ac:dyDescent="0.4">
      <c r="A25085" s="2" t="s">
        <v>7867</v>
      </c>
      <c r="B25085" t="s">
        <v>179</v>
      </c>
      <c r="C25085">
        <v>10</v>
      </c>
      <c r="D25085" s="1">
        <v>42283</v>
      </c>
    </row>
    <row r="25086" spans="1:4" x14ac:dyDescent="0.4">
      <c r="A25086" s="2" t="s">
        <v>12043</v>
      </c>
      <c r="B25086" t="s">
        <v>179</v>
      </c>
      <c r="C25086">
        <v>10</v>
      </c>
      <c r="D25086" s="1">
        <v>42283</v>
      </c>
    </row>
    <row r="25087" spans="1:4" x14ac:dyDescent="0.4">
      <c r="A25087" s="2" t="s">
        <v>3213</v>
      </c>
      <c r="B25087" t="s">
        <v>179</v>
      </c>
      <c r="C25087">
        <v>10</v>
      </c>
      <c r="D25087" s="1">
        <v>42283</v>
      </c>
    </row>
    <row r="25088" spans="1:4" x14ac:dyDescent="0.4">
      <c r="A25088" s="2" t="s">
        <v>635</v>
      </c>
      <c r="B25088" t="s">
        <v>179</v>
      </c>
      <c r="C25088">
        <v>10</v>
      </c>
      <c r="D25088" s="1">
        <v>42283</v>
      </c>
    </row>
    <row r="25089" spans="1:4" x14ac:dyDescent="0.4">
      <c r="A25089" s="2" t="s">
        <v>12044</v>
      </c>
      <c r="B25089" t="s">
        <v>179</v>
      </c>
      <c r="C25089">
        <v>10</v>
      </c>
      <c r="D25089" s="1">
        <v>42283</v>
      </c>
    </row>
    <row r="25090" spans="1:4" x14ac:dyDescent="0.4">
      <c r="A25090" s="2" t="s">
        <v>12045</v>
      </c>
      <c r="B25090" t="s">
        <v>179</v>
      </c>
      <c r="C25090">
        <v>10</v>
      </c>
      <c r="D25090" s="1">
        <v>42283</v>
      </c>
    </row>
    <row r="25091" spans="1:4" x14ac:dyDescent="0.4">
      <c r="A25091" s="2" t="s">
        <v>2932</v>
      </c>
      <c r="B25091" t="s">
        <v>179</v>
      </c>
      <c r="C25091">
        <v>6</v>
      </c>
      <c r="D25091" s="1">
        <v>42283</v>
      </c>
    </row>
    <row r="25092" spans="1:4" x14ac:dyDescent="0.4">
      <c r="A25092" s="2" t="s">
        <v>12046</v>
      </c>
      <c r="B25092" t="s">
        <v>179</v>
      </c>
      <c r="C25092">
        <v>10</v>
      </c>
      <c r="D25092" s="1">
        <v>42283</v>
      </c>
    </row>
    <row r="25093" spans="1:4" x14ac:dyDescent="0.4">
      <c r="A25093" s="2" t="s">
        <v>12047</v>
      </c>
      <c r="B25093" t="s">
        <v>179</v>
      </c>
      <c r="C25093">
        <v>10</v>
      </c>
      <c r="D25093" s="1">
        <v>42283</v>
      </c>
    </row>
    <row r="25094" spans="1:4" x14ac:dyDescent="0.4">
      <c r="A25094" s="2" t="s">
        <v>12048</v>
      </c>
      <c r="B25094" t="s">
        <v>179</v>
      </c>
      <c r="C25094">
        <v>10</v>
      </c>
      <c r="D25094" s="1">
        <v>42283</v>
      </c>
    </row>
    <row r="25095" spans="1:4" x14ac:dyDescent="0.4">
      <c r="A25095" s="2" t="s">
        <v>12049</v>
      </c>
      <c r="B25095" t="s">
        <v>179</v>
      </c>
      <c r="C25095">
        <v>10</v>
      </c>
      <c r="D25095" s="1">
        <v>42283</v>
      </c>
    </row>
    <row r="25096" spans="1:4" x14ac:dyDescent="0.4">
      <c r="A25096" s="2" t="s">
        <v>2267</v>
      </c>
      <c r="B25096" t="s">
        <v>179</v>
      </c>
      <c r="C25096">
        <v>10</v>
      </c>
      <c r="D25096" s="1">
        <v>42283</v>
      </c>
    </row>
    <row r="25097" spans="1:4" x14ac:dyDescent="0.4">
      <c r="A25097" s="2" t="s">
        <v>12050</v>
      </c>
      <c r="B25097" t="s">
        <v>179</v>
      </c>
      <c r="C25097">
        <v>10</v>
      </c>
      <c r="D25097" s="1">
        <v>42283</v>
      </c>
    </row>
    <row r="25098" spans="1:4" x14ac:dyDescent="0.4">
      <c r="A25098" s="2" t="s">
        <v>12051</v>
      </c>
      <c r="B25098" t="s">
        <v>179</v>
      </c>
      <c r="C25098">
        <v>10</v>
      </c>
      <c r="D25098" s="1">
        <v>42283</v>
      </c>
    </row>
    <row r="25099" spans="1:4" x14ac:dyDescent="0.4">
      <c r="A25099" s="2" t="s">
        <v>3358</v>
      </c>
      <c r="B25099" t="s">
        <v>179</v>
      </c>
      <c r="C25099">
        <v>10</v>
      </c>
      <c r="D25099" s="1">
        <v>42283</v>
      </c>
    </row>
    <row r="25100" spans="1:4" x14ac:dyDescent="0.4">
      <c r="A25100" s="2" t="s">
        <v>12052</v>
      </c>
      <c r="B25100" t="s">
        <v>179</v>
      </c>
      <c r="C25100">
        <v>10</v>
      </c>
      <c r="D25100" s="1">
        <v>42283</v>
      </c>
    </row>
    <row r="25101" spans="1:4" x14ac:dyDescent="0.4">
      <c r="A25101" s="2" t="s">
        <v>12053</v>
      </c>
      <c r="B25101" t="s">
        <v>179</v>
      </c>
      <c r="C25101">
        <v>10</v>
      </c>
      <c r="D25101" s="1">
        <v>42283</v>
      </c>
    </row>
    <row r="25102" spans="1:4" x14ac:dyDescent="0.4">
      <c r="A25102" s="2" t="s">
        <v>12054</v>
      </c>
      <c r="B25102" t="s">
        <v>179</v>
      </c>
      <c r="C25102">
        <v>10</v>
      </c>
      <c r="D25102" s="1">
        <v>42283</v>
      </c>
    </row>
    <row r="25103" spans="1:4" x14ac:dyDescent="0.4">
      <c r="A25103" s="2" t="s">
        <v>1454</v>
      </c>
      <c r="B25103" t="s">
        <v>179</v>
      </c>
      <c r="C25103">
        <v>10</v>
      </c>
      <c r="D25103" s="1">
        <v>42283</v>
      </c>
    </row>
    <row r="25104" spans="1:4" x14ac:dyDescent="0.4">
      <c r="A25104" s="2" t="s">
        <v>12055</v>
      </c>
      <c r="B25104" t="s">
        <v>179</v>
      </c>
      <c r="C25104">
        <v>10</v>
      </c>
      <c r="D25104" s="1">
        <v>42283</v>
      </c>
    </row>
    <row r="25105" spans="1:4" x14ac:dyDescent="0.4">
      <c r="A25105" s="2" t="s">
        <v>662</v>
      </c>
      <c r="B25105" t="s">
        <v>179</v>
      </c>
      <c r="C25105">
        <v>10</v>
      </c>
      <c r="D25105" s="1">
        <v>42283</v>
      </c>
    </row>
    <row r="25106" spans="1:4" x14ac:dyDescent="0.4">
      <c r="A25106" s="2" t="s">
        <v>525</v>
      </c>
      <c r="B25106" t="s">
        <v>179</v>
      </c>
      <c r="C25106">
        <v>5</v>
      </c>
      <c r="D25106" s="1">
        <v>43322</v>
      </c>
    </row>
    <row r="25107" spans="1:4" x14ac:dyDescent="0.4">
      <c r="A25107" s="2" t="s">
        <v>1118</v>
      </c>
      <c r="B25107" t="s">
        <v>179</v>
      </c>
      <c r="C25107">
        <v>7</v>
      </c>
      <c r="D25107" s="1">
        <v>43322</v>
      </c>
    </row>
    <row r="25108" spans="1:4" x14ac:dyDescent="0.4">
      <c r="A25108" s="2" t="s">
        <v>12056</v>
      </c>
      <c r="B25108" t="s">
        <v>179</v>
      </c>
      <c r="C25108">
        <v>1</v>
      </c>
      <c r="D25108" s="1">
        <v>43322</v>
      </c>
    </row>
    <row r="25109" spans="1:4" x14ac:dyDescent="0.4">
      <c r="A25109" s="2" t="s">
        <v>1184</v>
      </c>
      <c r="B25109" t="s">
        <v>179</v>
      </c>
      <c r="C25109">
        <v>3</v>
      </c>
      <c r="D25109" s="1">
        <v>43322</v>
      </c>
    </row>
    <row r="25110" spans="1:4" x14ac:dyDescent="0.4">
      <c r="A25110" s="2" t="s">
        <v>1357</v>
      </c>
      <c r="B25110" t="s">
        <v>179</v>
      </c>
      <c r="C25110">
        <v>10</v>
      </c>
      <c r="D25110" s="1">
        <v>43291</v>
      </c>
    </row>
    <row r="25111" spans="1:4" x14ac:dyDescent="0.4">
      <c r="A25111" s="2" t="s">
        <v>1120</v>
      </c>
      <c r="B25111" t="s">
        <v>179</v>
      </c>
      <c r="C25111">
        <v>10</v>
      </c>
      <c r="D25111" s="1">
        <v>43291</v>
      </c>
    </row>
    <row r="25112" spans="1:4" x14ac:dyDescent="0.4">
      <c r="A25112" s="2" t="s">
        <v>1121</v>
      </c>
      <c r="B25112" t="s">
        <v>179</v>
      </c>
      <c r="C25112">
        <v>10</v>
      </c>
      <c r="D25112" s="1">
        <v>43291</v>
      </c>
    </row>
    <row r="25113" spans="1:4" x14ac:dyDescent="0.4">
      <c r="A25113" s="2" t="s">
        <v>1029</v>
      </c>
      <c r="B25113" t="s">
        <v>179</v>
      </c>
      <c r="C25113">
        <v>10</v>
      </c>
      <c r="D25113" s="1">
        <v>43291</v>
      </c>
    </row>
    <row r="25114" spans="1:4" x14ac:dyDescent="0.4">
      <c r="A25114" s="2" t="s">
        <v>1122</v>
      </c>
      <c r="B25114" t="s">
        <v>179</v>
      </c>
      <c r="C25114">
        <v>10</v>
      </c>
      <c r="D25114" s="1">
        <v>43291</v>
      </c>
    </row>
    <row r="25115" spans="1:4" x14ac:dyDescent="0.4">
      <c r="A25115" s="2" t="s">
        <v>1179</v>
      </c>
      <c r="B25115" t="s">
        <v>179</v>
      </c>
      <c r="C25115">
        <v>10</v>
      </c>
      <c r="D25115" s="1">
        <v>43291</v>
      </c>
    </row>
    <row r="25116" spans="1:4" x14ac:dyDescent="0.4">
      <c r="A25116" s="2" t="s">
        <v>9092</v>
      </c>
      <c r="B25116" t="s">
        <v>179</v>
      </c>
      <c r="C25116">
        <v>9</v>
      </c>
      <c r="D25116" s="1">
        <v>43231</v>
      </c>
    </row>
    <row r="25117" spans="1:4" x14ac:dyDescent="0.4">
      <c r="A25117" s="2" t="s">
        <v>395</v>
      </c>
      <c r="B25117" t="s">
        <v>179</v>
      </c>
      <c r="C25117">
        <v>7</v>
      </c>
      <c r="D25117" s="1">
        <v>43201</v>
      </c>
    </row>
    <row r="25118" spans="1:4" x14ac:dyDescent="0.4">
      <c r="A25118" s="2" t="s">
        <v>1133</v>
      </c>
      <c r="B25118" t="s">
        <v>179</v>
      </c>
      <c r="C25118">
        <v>10</v>
      </c>
      <c r="D25118" s="1">
        <v>43171</v>
      </c>
    </row>
    <row r="25119" spans="1:4" x14ac:dyDescent="0.4">
      <c r="A25119" s="2" t="s">
        <v>6640</v>
      </c>
      <c r="B25119" t="s">
        <v>179</v>
      </c>
      <c r="C25119">
        <v>10</v>
      </c>
      <c r="D25119" s="1">
        <v>43141</v>
      </c>
    </row>
    <row r="25120" spans="1:4" x14ac:dyDescent="0.4">
      <c r="A25120" s="2" t="s">
        <v>12057</v>
      </c>
      <c r="B25120" t="s">
        <v>179</v>
      </c>
      <c r="C25120">
        <v>10</v>
      </c>
      <c r="D25120" s="1">
        <v>43141</v>
      </c>
    </row>
    <row r="25121" spans="1:4" x14ac:dyDescent="0.4">
      <c r="A25121" s="2" t="s">
        <v>1358</v>
      </c>
      <c r="B25121" t="s">
        <v>179</v>
      </c>
      <c r="C25121">
        <v>9</v>
      </c>
      <c r="D25121" s="1">
        <v>43111</v>
      </c>
    </row>
    <row r="25122" spans="1:4" x14ac:dyDescent="0.4">
      <c r="A25122" s="2" t="s">
        <v>778</v>
      </c>
      <c r="B25122" t="s">
        <v>179</v>
      </c>
      <c r="C25122">
        <v>7</v>
      </c>
      <c r="D25122" s="1">
        <v>43111</v>
      </c>
    </row>
    <row r="25123" spans="1:4" x14ac:dyDescent="0.4">
      <c r="A25123" s="2" t="s">
        <v>586</v>
      </c>
      <c r="B25123" t="s">
        <v>179</v>
      </c>
      <c r="C25123">
        <v>10</v>
      </c>
      <c r="D25123" s="1">
        <v>43081</v>
      </c>
    </row>
    <row r="25124" spans="1:4" x14ac:dyDescent="0.4">
      <c r="A25124" s="2" t="s">
        <v>8570</v>
      </c>
      <c r="B25124" t="s">
        <v>179</v>
      </c>
      <c r="C25124">
        <v>9</v>
      </c>
      <c r="D25124" s="1">
        <v>43051</v>
      </c>
    </row>
    <row r="25125" spans="1:4" x14ac:dyDescent="0.4">
      <c r="A25125" s="2" t="s">
        <v>631</v>
      </c>
      <c r="B25125" t="s">
        <v>179</v>
      </c>
      <c r="C25125">
        <v>7</v>
      </c>
      <c r="D25125" s="1">
        <v>43051</v>
      </c>
    </row>
    <row r="25126" spans="1:4" x14ac:dyDescent="0.4">
      <c r="A25126" s="2" t="s">
        <v>12058</v>
      </c>
      <c r="B25126" t="s">
        <v>179</v>
      </c>
      <c r="C25126">
        <v>10</v>
      </c>
      <c r="D25126" s="1">
        <v>42995</v>
      </c>
    </row>
    <row r="25127" spans="1:4" x14ac:dyDescent="0.4">
      <c r="A25127" s="2" t="s">
        <v>1370</v>
      </c>
      <c r="B25127" t="s">
        <v>179</v>
      </c>
      <c r="C25127">
        <v>10</v>
      </c>
      <c r="D25127" s="1">
        <v>42995</v>
      </c>
    </row>
    <row r="25128" spans="1:4" x14ac:dyDescent="0.4">
      <c r="A25128" s="2" t="s">
        <v>3555</v>
      </c>
      <c r="B25128" t="s">
        <v>179</v>
      </c>
      <c r="C25128">
        <v>10</v>
      </c>
      <c r="D25128" s="1">
        <v>42995</v>
      </c>
    </row>
    <row r="25129" spans="1:4" x14ac:dyDescent="0.4">
      <c r="A25129" s="2" t="s">
        <v>1161</v>
      </c>
      <c r="B25129" t="s">
        <v>179</v>
      </c>
      <c r="C25129">
        <v>10</v>
      </c>
      <c r="D25129" s="1">
        <v>42995</v>
      </c>
    </row>
    <row r="25130" spans="1:4" x14ac:dyDescent="0.4">
      <c r="A25130" s="2" t="s">
        <v>1380</v>
      </c>
      <c r="B25130" t="s">
        <v>179</v>
      </c>
      <c r="C25130">
        <v>8</v>
      </c>
      <c r="D25130" s="1">
        <v>42995</v>
      </c>
    </row>
    <row r="25131" spans="1:4" x14ac:dyDescent="0.4">
      <c r="A25131" s="2" t="s">
        <v>731</v>
      </c>
      <c r="B25131" t="s">
        <v>179</v>
      </c>
      <c r="C25131">
        <v>10</v>
      </c>
      <c r="D25131" s="1">
        <v>42995</v>
      </c>
    </row>
    <row r="25132" spans="1:4" x14ac:dyDescent="0.4">
      <c r="A25132" s="2" t="s">
        <v>2664</v>
      </c>
      <c r="B25132" t="s">
        <v>179</v>
      </c>
      <c r="C25132">
        <v>8</v>
      </c>
      <c r="D25132" s="1">
        <v>42995</v>
      </c>
    </row>
    <row r="25133" spans="1:4" x14ac:dyDescent="0.4">
      <c r="A25133" s="2" t="s">
        <v>1099</v>
      </c>
      <c r="B25133" t="s">
        <v>179</v>
      </c>
      <c r="C25133">
        <v>8</v>
      </c>
      <c r="D25133" s="1">
        <v>42995</v>
      </c>
    </row>
    <row r="25134" spans="1:4" x14ac:dyDescent="0.4">
      <c r="A25134" s="2" t="s">
        <v>4583</v>
      </c>
      <c r="B25134" t="s">
        <v>179</v>
      </c>
      <c r="C25134">
        <v>9</v>
      </c>
      <c r="D25134" s="1">
        <v>42995</v>
      </c>
    </row>
    <row r="25135" spans="1:4" x14ac:dyDescent="0.4">
      <c r="A25135" s="2" t="s">
        <v>442</v>
      </c>
      <c r="B25135" t="s">
        <v>179</v>
      </c>
      <c r="C25135">
        <v>7</v>
      </c>
      <c r="D25135" s="1">
        <v>42995</v>
      </c>
    </row>
    <row r="25136" spans="1:4" x14ac:dyDescent="0.4">
      <c r="A25136" s="2" t="s">
        <v>1401</v>
      </c>
      <c r="B25136" t="s">
        <v>179</v>
      </c>
      <c r="C25136">
        <v>8</v>
      </c>
      <c r="D25136" s="1">
        <v>42995</v>
      </c>
    </row>
    <row r="25137" spans="1:4" x14ac:dyDescent="0.4">
      <c r="A25137" s="2" t="s">
        <v>2298</v>
      </c>
      <c r="B25137" t="s">
        <v>179</v>
      </c>
      <c r="C25137">
        <v>9</v>
      </c>
      <c r="D25137" s="1">
        <v>42995</v>
      </c>
    </row>
    <row r="25138" spans="1:4" x14ac:dyDescent="0.4">
      <c r="A25138" s="2" t="s">
        <v>1210</v>
      </c>
      <c r="B25138" t="s">
        <v>179</v>
      </c>
      <c r="C25138">
        <v>7</v>
      </c>
      <c r="D25138" s="1">
        <v>42995</v>
      </c>
    </row>
    <row r="25139" spans="1:4" x14ac:dyDescent="0.4">
      <c r="A25139" s="2" t="s">
        <v>459</v>
      </c>
      <c r="B25139" t="s">
        <v>179</v>
      </c>
      <c r="C25139">
        <v>9</v>
      </c>
      <c r="D25139" s="1">
        <v>42995</v>
      </c>
    </row>
    <row r="25140" spans="1:4" x14ac:dyDescent="0.4">
      <c r="A25140" s="2" t="s">
        <v>12059</v>
      </c>
      <c r="B25140" t="s">
        <v>179</v>
      </c>
      <c r="C25140">
        <v>2</v>
      </c>
      <c r="D25140" s="1">
        <v>42995</v>
      </c>
    </row>
    <row r="25141" spans="1:4" x14ac:dyDescent="0.4">
      <c r="A25141" s="2" t="s">
        <v>610</v>
      </c>
      <c r="B25141" t="s">
        <v>179</v>
      </c>
      <c r="C25141">
        <v>8</v>
      </c>
      <c r="D25141" s="1">
        <v>42995</v>
      </c>
    </row>
    <row r="25142" spans="1:4" x14ac:dyDescent="0.4">
      <c r="A25142" s="2" t="s">
        <v>3422</v>
      </c>
      <c r="B25142" t="s">
        <v>179</v>
      </c>
      <c r="C25142">
        <v>8</v>
      </c>
      <c r="D25142" s="1">
        <v>42995</v>
      </c>
    </row>
    <row r="25143" spans="1:4" x14ac:dyDescent="0.4">
      <c r="A25143" s="2" t="s">
        <v>12060</v>
      </c>
      <c r="B25143" t="s">
        <v>179</v>
      </c>
      <c r="C25143">
        <v>10</v>
      </c>
      <c r="D25143" s="1">
        <v>42995</v>
      </c>
    </row>
    <row r="25144" spans="1:4" x14ac:dyDescent="0.4">
      <c r="A25144" s="2" t="s">
        <v>594</v>
      </c>
      <c r="B25144" t="s">
        <v>179</v>
      </c>
      <c r="C25144">
        <v>8</v>
      </c>
      <c r="D25144" s="1">
        <v>42995</v>
      </c>
    </row>
    <row r="25145" spans="1:4" x14ac:dyDescent="0.4">
      <c r="A25145" s="2" t="s">
        <v>2310</v>
      </c>
      <c r="B25145" t="s">
        <v>179</v>
      </c>
      <c r="C25145">
        <v>10</v>
      </c>
      <c r="D25145" s="1">
        <v>42995</v>
      </c>
    </row>
    <row r="25146" spans="1:4" x14ac:dyDescent="0.4">
      <c r="A25146" s="2" t="s">
        <v>1748</v>
      </c>
      <c r="B25146" t="s">
        <v>179</v>
      </c>
      <c r="C25146">
        <v>8</v>
      </c>
      <c r="D25146" s="1">
        <v>42995</v>
      </c>
    </row>
    <row r="25147" spans="1:4" x14ac:dyDescent="0.4">
      <c r="A25147" s="2" t="s">
        <v>1322</v>
      </c>
      <c r="B25147" t="s">
        <v>179</v>
      </c>
      <c r="C25147">
        <v>6</v>
      </c>
      <c r="D25147" s="1">
        <v>42995</v>
      </c>
    </row>
    <row r="25148" spans="1:4" x14ac:dyDescent="0.4">
      <c r="A25148" s="2" t="s">
        <v>1308</v>
      </c>
      <c r="B25148" t="s">
        <v>179</v>
      </c>
      <c r="C25148">
        <v>8</v>
      </c>
      <c r="D25148" s="1">
        <v>42995</v>
      </c>
    </row>
    <row r="25149" spans="1:4" x14ac:dyDescent="0.4">
      <c r="A25149" s="2" t="s">
        <v>2675</v>
      </c>
      <c r="B25149" t="s">
        <v>179</v>
      </c>
      <c r="C25149">
        <v>8</v>
      </c>
      <c r="D25149" s="1">
        <v>42995</v>
      </c>
    </row>
    <row r="25150" spans="1:4" x14ac:dyDescent="0.4">
      <c r="A25150" s="2" t="s">
        <v>1231</v>
      </c>
      <c r="B25150" t="s">
        <v>179</v>
      </c>
      <c r="C25150">
        <v>9</v>
      </c>
      <c r="D25150" s="1">
        <v>42995</v>
      </c>
    </row>
    <row r="25151" spans="1:4" x14ac:dyDescent="0.4">
      <c r="A25151" s="2" t="s">
        <v>587</v>
      </c>
      <c r="B25151" t="s">
        <v>179</v>
      </c>
      <c r="C25151">
        <v>9</v>
      </c>
      <c r="D25151" s="1">
        <v>42995</v>
      </c>
    </row>
    <row r="25152" spans="1:4" x14ac:dyDescent="0.4">
      <c r="A25152" s="2" t="s">
        <v>12061</v>
      </c>
      <c r="B25152" t="s">
        <v>179</v>
      </c>
      <c r="C25152">
        <v>10</v>
      </c>
      <c r="D25152" s="1">
        <v>42995</v>
      </c>
    </row>
    <row r="25153" spans="1:4" x14ac:dyDescent="0.4">
      <c r="A25153" s="2" t="s">
        <v>1217</v>
      </c>
      <c r="B25153" t="s">
        <v>179</v>
      </c>
      <c r="C25153">
        <v>9</v>
      </c>
      <c r="D25153" s="1">
        <v>42639</v>
      </c>
    </row>
    <row r="25154" spans="1:4" x14ac:dyDescent="0.4">
      <c r="A25154" s="2" t="s">
        <v>680</v>
      </c>
      <c r="B25154" t="s">
        <v>179</v>
      </c>
      <c r="C25154">
        <v>9</v>
      </c>
      <c r="D25154" s="1">
        <v>42639</v>
      </c>
    </row>
    <row r="25155" spans="1:4" x14ac:dyDescent="0.4">
      <c r="A25155" s="2" t="s">
        <v>650</v>
      </c>
      <c r="B25155" t="s">
        <v>179</v>
      </c>
      <c r="C25155">
        <v>8</v>
      </c>
      <c r="D25155" s="1">
        <v>42639</v>
      </c>
    </row>
    <row r="25156" spans="1:4" x14ac:dyDescent="0.4">
      <c r="A25156" s="2" t="s">
        <v>11135</v>
      </c>
      <c r="B25156" t="s">
        <v>179</v>
      </c>
      <c r="C25156">
        <v>10</v>
      </c>
      <c r="D25156" s="1">
        <v>42639</v>
      </c>
    </row>
    <row r="25157" spans="1:4" x14ac:dyDescent="0.4">
      <c r="A25157" s="2" t="s">
        <v>12062</v>
      </c>
      <c r="B25157" t="s">
        <v>179</v>
      </c>
      <c r="C25157">
        <v>10</v>
      </c>
      <c r="D25157" s="1">
        <v>42639</v>
      </c>
    </row>
    <row r="25158" spans="1:4" x14ac:dyDescent="0.4">
      <c r="A25158" s="2" t="s">
        <v>1495</v>
      </c>
      <c r="B25158" t="s">
        <v>179</v>
      </c>
      <c r="C25158">
        <v>9</v>
      </c>
      <c r="D25158" s="1">
        <v>42639</v>
      </c>
    </row>
    <row r="25159" spans="1:4" x14ac:dyDescent="0.4">
      <c r="A25159" s="2" t="s">
        <v>602</v>
      </c>
      <c r="B25159" t="s">
        <v>179</v>
      </c>
      <c r="C25159">
        <v>10</v>
      </c>
      <c r="D25159" s="1">
        <v>42639</v>
      </c>
    </row>
    <row r="25160" spans="1:4" x14ac:dyDescent="0.4">
      <c r="A25160" s="2" t="s">
        <v>12063</v>
      </c>
      <c r="B25160" t="s">
        <v>179</v>
      </c>
      <c r="C25160">
        <v>9</v>
      </c>
      <c r="D25160" s="1">
        <v>42639</v>
      </c>
    </row>
    <row r="25161" spans="1:4" x14ac:dyDescent="0.4">
      <c r="A25161" s="2" t="s">
        <v>1500</v>
      </c>
      <c r="B25161" t="s">
        <v>179</v>
      </c>
      <c r="C25161">
        <v>8</v>
      </c>
      <c r="D25161" s="1">
        <v>42639</v>
      </c>
    </row>
    <row r="25162" spans="1:4" x14ac:dyDescent="0.4">
      <c r="A25162" s="2" t="s">
        <v>1513</v>
      </c>
      <c r="B25162" t="s">
        <v>179</v>
      </c>
      <c r="C25162">
        <v>8</v>
      </c>
      <c r="D25162" s="1">
        <v>42639</v>
      </c>
    </row>
    <row r="25163" spans="1:4" x14ac:dyDescent="0.4">
      <c r="A25163" s="2" t="s">
        <v>4819</v>
      </c>
      <c r="B25163" t="s">
        <v>179</v>
      </c>
      <c r="C25163">
        <v>10</v>
      </c>
      <c r="D25163" s="1">
        <v>42639</v>
      </c>
    </row>
    <row r="25164" spans="1:4" x14ac:dyDescent="0.4">
      <c r="A25164" s="2" t="s">
        <v>428</v>
      </c>
      <c r="B25164" t="s">
        <v>179</v>
      </c>
      <c r="C25164">
        <v>9</v>
      </c>
      <c r="D25164" s="1">
        <v>42639</v>
      </c>
    </row>
    <row r="25165" spans="1:4" x14ac:dyDescent="0.4">
      <c r="A25165" s="2" t="s">
        <v>501</v>
      </c>
      <c r="B25165" t="s">
        <v>179</v>
      </c>
      <c r="C25165">
        <v>10</v>
      </c>
      <c r="D25165" s="1">
        <v>42639</v>
      </c>
    </row>
    <row r="25166" spans="1:4" x14ac:dyDescent="0.4">
      <c r="A25166" s="2" t="s">
        <v>1555</v>
      </c>
      <c r="B25166" t="s">
        <v>179</v>
      </c>
      <c r="C25166">
        <v>4</v>
      </c>
      <c r="D25166" s="1">
        <v>42639</v>
      </c>
    </row>
    <row r="25167" spans="1:4" x14ac:dyDescent="0.4">
      <c r="A25167" s="2" t="s">
        <v>12064</v>
      </c>
      <c r="B25167" t="s">
        <v>179</v>
      </c>
      <c r="C25167">
        <v>10</v>
      </c>
      <c r="D25167" s="1">
        <v>42639</v>
      </c>
    </row>
    <row r="25168" spans="1:4" x14ac:dyDescent="0.4">
      <c r="A25168" s="2" t="s">
        <v>1429</v>
      </c>
      <c r="B25168" t="s">
        <v>179</v>
      </c>
      <c r="C25168">
        <v>9</v>
      </c>
      <c r="D25168" s="1">
        <v>42639</v>
      </c>
    </row>
    <row r="25169" spans="1:4" x14ac:dyDescent="0.4">
      <c r="A25169" s="2" t="s">
        <v>3069</v>
      </c>
      <c r="B25169" t="s">
        <v>179</v>
      </c>
      <c r="C25169">
        <v>9</v>
      </c>
      <c r="D25169" s="1">
        <v>42639</v>
      </c>
    </row>
    <row r="25170" spans="1:4" x14ac:dyDescent="0.4">
      <c r="A25170" s="2" t="s">
        <v>8690</v>
      </c>
      <c r="B25170" t="s">
        <v>179</v>
      </c>
      <c r="C25170">
        <v>10</v>
      </c>
      <c r="D25170" s="1">
        <v>42639</v>
      </c>
    </row>
    <row r="25171" spans="1:4" x14ac:dyDescent="0.4">
      <c r="A25171" s="2" t="s">
        <v>917</v>
      </c>
      <c r="B25171" t="s">
        <v>179</v>
      </c>
      <c r="C25171">
        <v>6</v>
      </c>
      <c r="D25171" s="1">
        <v>42639</v>
      </c>
    </row>
    <row r="25172" spans="1:4" x14ac:dyDescent="0.4">
      <c r="A25172" s="2" t="s">
        <v>2345</v>
      </c>
      <c r="B25172" t="s">
        <v>179</v>
      </c>
      <c r="C25172">
        <v>10</v>
      </c>
      <c r="D25172" s="1">
        <v>42639</v>
      </c>
    </row>
    <row r="25173" spans="1:4" x14ac:dyDescent="0.4">
      <c r="A25173" s="2" t="s">
        <v>6672</v>
      </c>
      <c r="B25173" t="s">
        <v>179</v>
      </c>
      <c r="C25173">
        <v>8</v>
      </c>
      <c r="D25173" s="1">
        <v>42639</v>
      </c>
    </row>
    <row r="25174" spans="1:4" x14ac:dyDescent="0.4">
      <c r="A25174" s="2" t="s">
        <v>2272</v>
      </c>
      <c r="B25174" t="s">
        <v>179</v>
      </c>
      <c r="C25174">
        <v>9</v>
      </c>
      <c r="D25174" s="1">
        <v>42639</v>
      </c>
    </row>
    <row r="25175" spans="1:4" x14ac:dyDescent="0.4">
      <c r="A25175" s="2" t="s">
        <v>1514</v>
      </c>
      <c r="B25175" t="s">
        <v>179</v>
      </c>
      <c r="C25175">
        <v>10</v>
      </c>
      <c r="D25175" s="1">
        <v>42639</v>
      </c>
    </row>
    <row r="25176" spans="1:4" x14ac:dyDescent="0.4">
      <c r="A25176" s="2" t="s">
        <v>437</v>
      </c>
      <c r="B25176" t="s">
        <v>179</v>
      </c>
      <c r="C25176">
        <v>8</v>
      </c>
      <c r="D25176" s="1">
        <v>42639</v>
      </c>
    </row>
    <row r="25177" spans="1:4" x14ac:dyDescent="0.4">
      <c r="A25177" s="2" t="s">
        <v>2875</v>
      </c>
      <c r="B25177" t="s">
        <v>179</v>
      </c>
      <c r="C25177">
        <v>9</v>
      </c>
      <c r="D25177" s="1">
        <v>42639</v>
      </c>
    </row>
    <row r="25178" spans="1:4" x14ac:dyDescent="0.4">
      <c r="A25178" s="2" t="s">
        <v>490</v>
      </c>
      <c r="B25178" t="s">
        <v>179</v>
      </c>
      <c r="C25178">
        <v>7</v>
      </c>
      <c r="D25178" s="1">
        <v>42639</v>
      </c>
    </row>
    <row r="25179" spans="1:4" x14ac:dyDescent="0.4">
      <c r="A25179" s="2" t="s">
        <v>3643</v>
      </c>
      <c r="B25179" t="s">
        <v>179</v>
      </c>
      <c r="C25179">
        <v>10</v>
      </c>
      <c r="D25179" s="1">
        <v>42639</v>
      </c>
    </row>
    <row r="25180" spans="1:4" x14ac:dyDescent="0.4">
      <c r="A25180" s="2" t="s">
        <v>12065</v>
      </c>
      <c r="B25180" t="s">
        <v>179</v>
      </c>
      <c r="C25180">
        <v>10</v>
      </c>
      <c r="D25180" s="1">
        <v>42639</v>
      </c>
    </row>
    <row r="25181" spans="1:4" x14ac:dyDescent="0.4">
      <c r="A25181" s="2" t="s">
        <v>543</v>
      </c>
      <c r="B25181" t="s">
        <v>179</v>
      </c>
      <c r="C25181">
        <v>9</v>
      </c>
      <c r="D25181" s="1">
        <v>42639</v>
      </c>
    </row>
    <row r="25182" spans="1:4" x14ac:dyDescent="0.4">
      <c r="A25182" s="2" t="s">
        <v>2517</v>
      </c>
      <c r="B25182" t="s">
        <v>179</v>
      </c>
      <c r="C25182">
        <v>6</v>
      </c>
      <c r="D25182" s="1">
        <v>42639</v>
      </c>
    </row>
    <row r="25183" spans="1:4" x14ac:dyDescent="0.4">
      <c r="A25183" s="2" t="s">
        <v>3646</v>
      </c>
      <c r="B25183" t="s">
        <v>179</v>
      </c>
      <c r="C25183">
        <v>9</v>
      </c>
      <c r="D25183" s="1">
        <v>42639</v>
      </c>
    </row>
    <row r="25184" spans="1:4" x14ac:dyDescent="0.4">
      <c r="A25184" s="2" t="s">
        <v>3647</v>
      </c>
      <c r="B25184" t="s">
        <v>179</v>
      </c>
      <c r="C25184">
        <v>9</v>
      </c>
      <c r="D25184" s="1">
        <v>42639</v>
      </c>
    </row>
    <row r="25185" spans="1:4" x14ac:dyDescent="0.4">
      <c r="A25185" s="2" t="s">
        <v>5144</v>
      </c>
      <c r="B25185" t="s">
        <v>179</v>
      </c>
      <c r="C25185">
        <v>10</v>
      </c>
      <c r="D25185" s="1">
        <v>42639</v>
      </c>
    </row>
    <row r="25186" spans="1:4" x14ac:dyDescent="0.4">
      <c r="A25186" s="2" t="s">
        <v>4562</v>
      </c>
      <c r="B25186" t="s">
        <v>179</v>
      </c>
      <c r="C25186">
        <v>10</v>
      </c>
      <c r="D25186" s="1">
        <v>42639</v>
      </c>
    </row>
    <row r="25187" spans="1:4" x14ac:dyDescent="0.4">
      <c r="A25187" s="2" t="s">
        <v>3648</v>
      </c>
      <c r="B25187" t="s">
        <v>179</v>
      </c>
      <c r="C25187">
        <v>10</v>
      </c>
      <c r="D25187" s="1">
        <v>42639</v>
      </c>
    </row>
    <row r="25188" spans="1:4" x14ac:dyDescent="0.4">
      <c r="A25188" s="2" t="s">
        <v>2357</v>
      </c>
      <c r="B25188" t="s">
        <v>179</v>
      </c>
      <c r="C25188">
        <v>10</v>
      </c>
      <c r="D25188" s="1">
        <v>42639</v>
      </c>
    </row>
    <row r="25189" spans="1:4" x14ac:dyDescent="0.4">
      <c r="A25189" s="2" t="s">
        <v>2292</v>
      </c>
      <c r="B25189" t="s">
        <v>179</v>
      </c>
      <c r="C25189">
        <v>3</v>
      </c>
      <c r="D25189" s="1">
        <v>42639</v>
      </c>
    </row>
    <row r="25190" spans="1:4" x14ac:dyDescent="0.4">
      <c r="A25190" s="2" t="s">
        <v>2341</v>
      </c>
      <c r="B25190" t="s">
        <v>179</v>
      </c>
      <c r="C25190">
        <v>7</v>
      </c>
      <c r="D25190" s="1">
        <v>42639</v>
      </c>
    </row>
    <row r="25191" spans="1:4" x14ac:dyDescent="0.4">
      <c r="A25191" s="2" t="s">
        <v>5328</v>
      </c>
      <c r="B25191" t="s">
        <v>179</v>
      </c>
      <c r="C25191">
        <v>10</v>
      </c>
      <c r="D25191" s="1">
        <v>42639</v>
      </c>
    </row>
    <row r="25192" spans="1:4" x14ac:dyDescent="0.4">
      <c r="A25192" s="2" t="s">
        <v>2163</v>
      </c>
      <c r="B25192" t="s">
        <v>179</v>
      </c>
      <c r="C25192">
        <v>10</v>
      </c>
      <c r="D25192" s="1">
        <v>42639</v>
      </c>
    </row>
    <row r="25193" spans="1:4" x14ac:dyDescent="0.4">
      <c r="A25193" s="2" t="s">
        <v>2430</v>
      </c>
      <c r="B25193" t="s">
        <v>179</v>
      </c>
      <c r="C25193">
        <v>8</v>
      </c>
      <c r="D25193" s="1">
        <v>42639</v>
      </c>
    </row>
    <row r="25194" spans="1:4" x14ac:dyDescent="0.4">
      <c r="A25194" s="2" t="s">
        <v>3237</v>
      </c>
      <c r="B25194" t="s">
        <v>179</v>
      </c>
      <c r="C25194">
        <v>9</v>
      </c>
      <c r="D25194" s="1">
        <v>42639</v>
      </c>
    </row>
    <row r="25195" spans="1:4" x14ac:dyDescent="0.4">
      <c r="A25195" s="2" t="s">
        <v>987</v>
      </c>
      <c r="B25195" t="s">
        <v>179</v>
      </c>
      <c r="C25195">
        <v>10</v>
      </c>
      <c r="D25195" s="1">
        <v>42639</v>
      </c>
    </row>
    <row r="25196" spans="1:4" x14ac:dyDescent="0.4">
      <c r="A25196" s="2" t="s">
        <v>12066</v>
      </c>
      <c r="B25196" t="s">
        <v>179</v>
      </c>
      <c r="C25196">
        <v>9</v>
      </c>
      <c r="D25196" s="1">
        <v>42639</v>
      </c>
    </row>
    <row r="25197" spans="1:4" x14ac:dyDescent="0.4">
      <c r="A25197" s="2" t="s">
        <v>3653</v>
      </c>
      <c r="B25197" t="s">
        <v>179</v>
      </c>
      <c r="C25197">
        <v>7</v>
      </c>
      <c r="D25197" s="1">
        <v>42639</v>
      </c>
    </row>
    <row r="25198" spans="1:4" x14ac:dyDescent="0.4">
      <c r="A25198" s="2" t="s">
        <v>8015</v>
      </c>
      <c r="B25198" t="s">
        <v>179</v>
      </c>
      <c r="C25198">
        <v>9</v>
      </c>
      <c r="D25198" s="1">
        <v>42639</v>
      </c>
    </row>
    <row r="25199" spans="1:4" x14ac:dyDescent="0.4">
      <c r="A25199" s="2" t="s">
        <v>2950</v>
      </c>
      <c r="B25199" t="s">
        <v>179</v>
      </c>
      <c r="C25199">
        <v>9</v>
      </c>
      <c r="D25199" s="1">
        <v>42639</v>
      </c>
    </row>
    <row r="25200" spans="1:4" x14ac:dyDescent="0.4">
      <c r="A25200" s="2" t="s">
        <v>698</v>
      </c>
      <c r="B25200" t="s">
        <v>179</v>
      </c>
      <c r="C25200">
        <v>10</v>
      </c>
      <c r="D25200" s="1">
        <v>42639</v>
      </c>
    </row>
    <row r="25201" spans="1:4" x14ac:dyDescent="0.4">
      <c r="A25201" s="2" t="s">
        <v>427</v>
      </c>
      <c r="B25201" t="s">
        <v>179</v>
      </c>
      <c r="C25201">
        <v>10</v>
      </c>
      <c r="D25201" s="1">
        <v>42639</v>
      </c>
    </row>
    <row r="25202" spans="1:4" x14ac:dyDescent="0.4">
      <c r="A25202" s="2" t="s">
        <v>12067</v>
      </c>
      <c r="B25202" t="s">
        <v>179</v>
      </c>
      <c r="C25202">
        <v>7</v>
      </c>
      <c r="D25202" s="1">
        <v>42639</v>
      </c>
    </row>
    <row r="25203" spans="1:4" x14ac:dyDescent="0.4">
      <c r="A25203" s="2" t="s">
        <v>495</v>
      </c>
      <c r="B25203" t="s">
        <v>179</v>
      </c>
      <c r="C25203">
        <v>10</v>
      </c>
      <c r="D25203" s="1">
        <v>42639</v>
      </c>
    </row>
    <row r="25204" spans="1:4" x14ac:dyDescent="0.4">
      <c r="A25204" s="2" t="s">
        <v>12068</v>
      </c>
      <c r="B25204" t="s">
        <v>179</v>
      </c>
      <c r="C25204">
        <v>10</v>
      </c>
      <c r="D25204" s="1">
        <v>42639</v>
      </c>
    </row>
    <row r="25205" spans="1:4" x14ac:dyDescent="0.4">
      <c r="A25205" s="2" t="s">
        <v>12069</v>
      </c>
      <c r="B25205" t="s">
        <v>179</v>
      </c>
      <c r="C25205">
        <v>10</v>
      </c>
      <c r="D25205" s="1">
        <v>42639</v>
      </c>
    </row>
    <row r="25206" spans="1:4" x14ac:dyDescent="0.4">
      <c r="A25206" s="2" t="s">
        <v>12070</v>
      </c>
      <c r="B25206" t="s">
        <v>179</v>
      </c>
      <c r="C25206">
        <v>10</v>
      </c>
      <c r="D25206" s="1">
        <v>42639</v>
      </c>
    </row>
    <row r="25207" spans="1:4" x14ac:dyDescent="0.4">
      <c r="A25207" s="2" t="s">
        <v>12071</v>
      </c>
      <c r="B25207" t="s">
        <v>179</v>
      </c>
      <c r="C25207">
        <v>9</v>
      </c>
      <c r="D25207" s="1">
        <v>42639</v>
      </c>
    </row>
    <row r="25208" spans="1:4" x14ac:dyDescent="0.4">
      <c r="A25208" s="2" t="s">
        <v>12072</v>
      </c>
      <c r="B25208" t="s">
        <v>179</v>
      </c>
      <c r="C25208">
        <v>10</v>
      </c>
      <c r="D25208" s="1">
        <v>42639</v>
      </c>
    </row>
    <row r="25209" spans="1:4" x14ac:dyDescent="0.4">
      <c r="A25209" s="2" t="s">
        <v>12073</v>
      </c>
      <c r="B25209" t="s">
        <v>179</v>
      </c>
      <c r="C25209">
        <v>10</v>
      </c>
      <c r="D25209" s="1">
        <v>42639</v>
      </c>
    </row>
    <row r="25210" spans="1:4" x14ac:dyDescent="0.4">
      <c r="A25210" s="2" t="s">
        <v>8748</v>
      </c>
      <c r="B25210" t="s">
        <v>179</v>
      </c>
      <c r="C25210">
        <v>10</v>
      </c>
      <c r="D25210" s="1">
        <v>42639</v>
      </c>
    </row>
    <row r="25211" spans="1:4" x14ac:dyDescent="0.4">
      <c r="A25211" s="2" t="s">
        <v>2589</v>
      </c>
      <c r="B25211" t="s">
        <v>179</v>
      </c>
      <c r="C25211">
        <v>10</v>
      </c>
      <c r="D25211" s="1">
        <v>42639</v>
      </c>
    </row>
    <row r="25212" spans="1:4" x14ac:dyDescent="0.4">
      <c r="A25212" s="2" t="s">
        <v>2138</v>
      </c>
      <c r="B25212" t="s">
        <v>179</v>
      </c>
      <c r="C25212">
        <v>9</v>
      </c>
      <c r="D25212" s="1">
        <v>42639</v>
      </c>
    </row>
    <row r="25213" spans="1:4" x14ac:dyDescent="0.4">
      <c r="A25213" s="2" t="s">
        <v>641</v>
      </c>
      <c r="B25213" t="s">
        <v>179</v>
      </c>
      <c r="C25213">
        <v>9</v>
      </c>
      <c r="D25213" s="1">
        <v>42639</v>
      </c>
    </row>
    <row r="25214" spans="1:4" x14ac:dyDescent="0.4">
      <c r="A25214" s="2" t="s">
        <v>2388</v>
      </c>
      <c r="B25214" t="s">
        <v>179</v>
      </c>
      <c r="C25214">
        <v>8</v>
      </c>
      <c r="D25214" s="1">
        <v>42639</v>
      </c>
    </row>
    <row r="25215" spans="1:4" x14ac:dyDescent="0.4">
      <c r="A25215" s="2" t="s">
        <v>2756</v>
      </c>
      <c r="B25215" t="s">
        <v>179</v>
      </c>
      <c r="C25215">
        <v>9</v>
      </c>
      <c r="D25215" s="1">
        <v>42639</v>
      </c>
    </row>
    <row r="25216" spans="1:4" x14ac:dyDescent="0.4">
      <c r="A25216" s="2" t="s">
        <v>3515</v>
      </c>
      <c r="B25216" t="s">
        <v>179</v>
      </c>
      <c r="C25216">
        <v>9</v>
      </c>
      <c r="D25216" s="1">
        <v>42639</v>
      </c>
    </row>
    <row r="25217" spans="1:4" x14ac:dyDescent="0.4">
      <c r="A25217" s="2" t="s">
        <v>2271</v>
      </c>
      <c r="B25217" t="s">
        <v>179</v>
      </c>
      <c r="C25217">
        <v>5</v>
      </c>
      <c r="D25217" s="1">
        <v>42639</v>
      </c>
    </row>
    <row r="25218" spans="1:4" x14ac:dyDescent="0.4">
      <c r="A25218" s="2" t="s">
        <v>4839</v>
      </c>
      <c r="B25218" t="s">
        <v>179</v>
      </c>
      <c r="C25218">
        <v>10</v>
      </c>
      <c r="D25218" s="1">
        <v>42639</v>
      </c>
    </row>
    <row r="25219" spans="1:4" x14ac:dyDescent="0.4">
      <c r="A25219" s="2" t="s">
        <v>1430</v>
      </c>
      <c r="B25219" t="s">
        <v>179</v>
      </c>
      <c r="C25219">
        <v>10</v>
      </c>
      <c r="D25219" s="1">
        <v>42639</v>
      </c>
    </row>
    <row r="25220" spans="1:4" x14ac:dyDescent="0.4">
      <c r="A25220" s="2" t="s">
        <v>2671</v>
      </c>
      <c r="B25220" t="s">
        <v>179</v>
      </c>
      <c r="C25220">
        <v>9</v>
      </c>
      <c r="D25220" s="1">
        <v>42639</v>
      </c>
    </row>
    <row r="25221" spans="1:4" x14ac:dyDescent="0.4">
      <c r="A25221" s="2" t="s">
        <v>2290</v>
      </c>
      <c r="B25221" t="s">
        <v>179</v>
      </c>
      <c r="C25221">
        <v>10</v>
      </c>
      <c r="D25221" s="1">
        <v>42639</v>
      </c>
    </row>
    <row r="25222" spans="1:4" x14ac:dyDescent="0.4">
      <c r="A25222" s="2" t="s">
        <v>3675</v>
      </c>
      <c r="B25222" t="s">
        <v>179</v>
      </c>
      <c r="C25222">
        <v>7</v>
      </c>
      <c r="D25222" s="1">
        <v>42639</v>
      </c>
    </row>
    <row r="25223" spans="1:4" x14ac:dyDescent="0.4">
      <c r="A25223" s="2" t="s">
        <v>3659</v>
      </c>
      <c r="B25223" t="s">
        <v>179</v>
      </c>
      <c r="C25223">
        <v>7</v>
      </c>
      <c r="D25223" s="1">
        <v>42639</v>
      </c>
    </row>
    <row r="25224" spans="1:4" x14ac:dyDescent="0.4">
      <c r="A25224" s="2" t="s">
        <v>2658</v>
      </c>
      <c r="B25224" t="s">
        <v>179</v>
      </c>
      <c r="C25224">
        <v>7</v>
      </c>
      <c r="D25224" s="1">
        <v>42639</v>
      </c>
    </row>
    <row r="25225" spans="1:4" x14ac:dyDescent="0.4">
      <c r="A25225" s="2" t="s">
        <v>2279</v>
      </c>
      <c r="B25225" t="s">
        <v>179</v>
      </c>
      <c r="C25225">
        <v>8</v>
      </c>
      <c r="D25225" s="1">
        <v>42639</v>
      </c>
    </row>
    <row r="25226" spans="1:4" x14ac:dyDescent="0.4">
      <c r="A25226" s="2" t="s">
        <v>2380</v>
      </c>
      <c r="B25226" t="s">
        <v>179</v>
      </c>
      <c r="C25226">
        <v>8</v>
      </c>
      <c r="D25226" s="1">
        <v>42639</v>
      </c>
    </row>
    <row r="25227" spans="1:4" x14ac:dyDescent="0.4">
      <c r="A25227" s="2" t="s">
        <v>3146</v>
      </c>
      <c r="B25227" t="s">
        <v>179</v>
      </c>
      <c r="C25227">
        <v>8</v>
      </c>
      <c r="D25227" s="1">
        <v>42639</v>
      </c>
    </row>
    <row r="25228" spans="1:4" x14ac:dyDescent="0.4">
      <c r="A25228" s="2" t="s">
        <v>3139</v>
      </c>
      <c r="B25228" t="s">
        <v>179</v>
      </c>
      <c r="C25228">
        <v>8</v>
      </c>
      <c r="D25228" s="1">
        <v>42639</v>
      </c>
    </row>
    <row r="25229" spans="1:4" x14ac:dyDescent="0.4">
      <c r="A25229" s="2" t="s">
        <v>1233</v>
      </c>
      <c r="B25229" t="s">
        <v>179</v>
      </c>
      <c r="C25229">
        <v>10</v>
      </c>
      <c r="D25229" s="1">
        <v>42639</v>
      </c>
    </row>
    <row r="25230" spans="1:4" x14ac:dyDescent="0.4">
      <c r="A25230" s="2" t="s">
        <v>3222</v>
      </c>
      <c r="B25230" t="s">
        <v>179</v>
      </c>
      <c r="C25230">
        <v>8</v>
      </c>
      <c r="D25230" s="1">
        <v>42639</v>
      </c>
    </row>
    <row r="25231" spans="1:4" x14ac:dyDescent="0.4">
      <c r="A25231" s="2" t="s">
        <v>3151</v>
      </c>
      <c r="B25231" t="s">
        <v>179</v>
      </c>
      <c r="C25231">
        <v>9</v>
      </c>
      <c r="D25231" s="1">
        <v>42639</v>
      </c>
    </row>
    <row r="25232" spans="1:4" x14ac:dyDescent="0.4">
      <c r="A25232" s="2" t="s">
        <v>1467</v>
      </c>
      <c r="B25232" t="s">
        <v>179</v>
      </c>
      <c r="C25232">
        <v>9</v>
      </c>
      <c r="D25232" s="1">
        <v>42639</v>
      </c>
    </row>
    <row r="25233" spans="1:4" x14ac:dyDescent="0.4">
      <c r="A25233" s="2" t="s">
        <v>2145</v>
      </c>
      <c r="B25233" t="s">
        <v>179</v>
      </c>
      <c r="C25233">
        <v>7</v>
      </c>
      <c r="D25233" s="1">
        <v>42639</v>
      </c>
    </row>
    <row r="25234" spans="1:4" x14ac:dyDescent="0.4">
      <c r="A25234" s="2" t="s">
        <v>3516</v>
      </c>
      <c r="B25234" t="s">
        <v>179</v>
      </c>
      <c r="C25234">
        <v>8</v>
      </c>
      <c r="D25234" s="1">
        <v>42639</v>
      </c>
    </row>
    <row r="25235" spans="1:4" x14ac:dyDescent="0.4">
      <c r="A25235" s="2" t="s">
        <v>494</v>
      </c>
      <c r="B25235" t="s">
        <v>179</v>
      </c>
      <c r="C25235">
        <v>10</v>
      </c>
      <c r="D25235" s="1">
        <v>42639</v>
      </c>
    </row>
    <row r="25236" spans="1:4" x14ac:dyDescent="0.4">
      <c r="A25236" s="2" t="s">
        <v>3663</v>
      </c>
      <c r="B25236" t="s">
        <v>179</v>
      </c>
      <c r="C25236">
        <v>9</v>
      </c>
      <c r="D25236" s="1">
        <v>42639</v>
      </c>
    </row>
    <row r="25237" spans="1:4" x14ac:dyDescent="0.4">
      <c r="A25237" s="2" t="s">
        <v>2452</v>
      </c>
      <c r="B25237" t="s">
        <v>179</v>
      </c>
      <c r="C25237">
        <v>10</v>
      </c>
      <c r="D25237" s="1">
        <v>42639</v>
      </c>
    </row>
    <row r="25238" spans="1:4" x14ac:dyDescent="0.4">
      <c r="A25238" s="2" t="s">
        <v>3158</v>
      </c>
      <c r="B25238" t="s">
        <v>179</v>
      </c>
      <c r="C25238">
        <v>9</v>
      </c>
      <c r="D25238" s="1">
        <v>42639</v>
      </c>
    </row>
    <row r="25239" spans="1:4" x14ac:dyDescent="0.4">
      <c r="A25239" s="2" t="s">
        <v>12074</v>
      </c>
      <c r="B25239" t="s">
        <v>179</v>
      </c>
      <c r="C25239">
        <v>10</v>
      </c>
      <c r="D25239" s="1">
        <v>42639</v>
      </c>
    </row>
    <row r="25240" spans="1:4" x14ac:dyDescent="0.4">
      <c r="A25240" s="2" t="s">
        <v>3667</v>
      </c>
      <c r="B25240" t="s">
        <v>179</v>
      </c>
      <c r="C25240">
        <v>9</v>
      </c>
      <c r="D25240" s="1">
        <v>42639</v>
      </c>
    </row>
    <row r="25241" spans="1:4" x14ac:dyDescent="0.4">
      <c r="A25241" s="2" t="s">
        <v>12075</v>
      </c>
      <c r="B25241" t="s">
        <v>179</v>
      </c>
      <c r="C25241">
        <v>10</v>
      </c>
      <c r="D25241" s="1">
        <v>42639</v>
      </c>
    </row>
    <row r="25242" spans="1:4" x14ac:dyDescent="0.4">
      <c r="A25242" s="2" t="s">
        <v>12076</v>
      </c>
      <c r="B25242" t="s">
        <v>179</v>
      </c>
      <c r="C25242">
        <v>10</v>
      </c>
      <c r="D25242" s="1">
        <v>42639</v>
      </c>
    </row>
    <row r="25243" spans="1:4" x14ac:dyDescent="0.4">
      <c r="A25243" s="2" t="s">
        <v>5200</v>
      </c>
      <c r="B25243" t="s">
        <v>179</v>
      </c>
      <c r="C25243">
        <v>9</v>
      </c>
      <c r="D25243" s="1">
        <v>42639</v>
      </c>
    </row>
    <row r="25244" spans="1:4" x14ac:dyDescent="0.4">
      <c r="A25244" s="2" t="s">
        <v>1218</v>
      </c>
      <c r="B25244" t="s">
        <v>179</v>
      </c>
      <c r="C25244">
        <v>10</v>
      </c>
      <c r="D25244" s="1">
        <v>42639</v>
      </c>
    </row>
    <row r="25245" spans="1:4" x14ac:dyDescent="0.4">
      <c r="A25245" s="2" t="s">
        <v>3666</v>
      </c>
      <c r="B25245" t="s">
        <v>179</v>
      </c>
      <c r="C25245">
        <v>9</v>
      </c>
      <c r="D25245" s="1">
        <v>42639</v>
      </c>
    </row>
    <row r="25246" spans="1:4" x14ac:dyDescent="0.4">
      <c r="A25246" s="2" t="s">
        <v>12077</v>
      </c>
      <c r="B25246" t="s">
        <v>179</v>
      </c>
      <c r="C25246">
        <v>10</v>
      </c>
      <c r="D25246" s="1">
        <v>42639</v>
      </c>
    </row>
    <row r="25247" spans="1:4" x14ac:dyDescent="0.4">
      <c r="A25247" s="2" t="s">
        <v>2822</v>
      </c>
      <c r="B25247" t="s">
        <v>179</v>
      </c>
      <c r="C25247">
        <v>10</v>
      </c>
      <c r="D25247" s="1">
        <v>42639</v>
      </c>
    </row>
    <row r="25248" spans="1:4" x14ac:dyDescent="0.4">
      <c r="A25248" s="2" t="s">
        <v>12078</v>
      </c>
      <c r="B25248" t="s">
        <v>179</v>
      </c>
      <c r="C25248">
        <v>10</v>
      </c>
      <c r="D25248" s="1">
        <v>42639</v>
      </c>
    </row>
    <row r="25249" spans="1:4" x14ac:dyDescent="0.4">
      <c r="A25249" s="2" t="s">
        <v>9733</v>
      </c>
      <c r="B25249" t="s">
        <v>179</v>
      </c>
      <c r="C25249">
        <v>10</v>
      </c>
      <c r="D25249" s="1">
        <v>42639</v>
      </c>
    </row>
    <row r="25250" spans="1:4" x14ac:dyDescent="0.4">
      <c r="A25250" s="2" t="s">
        <v>11255</v>
      </c>
      <c r="B25250" t="s">
        <v>179</v>
      </c>
      <c r="C25250">
        <v>10</v>
      </c>
      <c r="D25250" s="1">
        <v>42639</v>
      </c>
    </row>
    <row r="25251" spans="1:4" x14ac:dyDescent="0.4">
      <c r="A25251" s="2" t="s">
        <v>12079</v>
      </c>
      <c r="B25251" t="s">
        <v>179</v>
      </c>
      <c r="C25251">
        <v>10</v>
      </c>
      <c r="D25251" s="1">
        <v>42639</v>
      </c>
    </row>
    <row r="25252" spans="1:4" x14ac:dyDescent="0.4">
      <c r="A25252" s="2" t="s">
        <v>12080</v>
      </c>
      <c r="B25252" t="s">
        <v>179</v>
      </c>
      <c r="C25252">
        <v>10</v>
      </c>
      <c r="D25252" s="1">
        <v>42639</v>
      </c>
    </row>
    <row r="25253" spans="1:4" x14ac:dyDescent="0.4">
      <c r="A25253" s="2" t="s">
        <v>1675</v>
      </c>
      <c r="B25253" t="s">
        <v>179</v>
      </c>
      <c r="C25253">
        <v>7</v>
      </c>
      <c r="D25253" s="1">
        <v>42639</v>
      </c>
    </row>
    <row r="25254" spans="1:4" x14ac:dyDescent="0.4">
      <c r="A25254" s="2" t="s">
        <v>12081</v>
      </c>
      <c r="B25254" t="s">
        <v>179</v>
      </c>
      <c r="C25254">
        <v>10</v>
      </c>
      <c r="D25254" s="1">
        <v>42639</v>
      </c>
    </row>
    <row r="25255" spans="1:4" x14ac:dyDescent="0.4">
      <c r="A25255" s="2" t="s">
        <v>12082</v>
      </c>
      <c r="B25255" t="s">
        <v>179</v>
      </c>
      <c r="C25255">
        <v>10</v>
      </c>
      <c r="D25255" s="1">
        <v>42639</v>
      </c>
    </row>
    <row r="25256" spans="1:4" x14ac:dyDescent="0.4">
      <c r="A25256" s="2" t="s">
        <v>12083</v>
      </c>
      <c r="B25256" t="s">
        <v>179</v>
      </c>
      <c r="C25256">
        <v>10</v>
      </c>
      <c r="D25256" s="1">
        <v>42639</v>
      </c>
    </row>
    <row r="25257" spans="1:4" x14ac:dyDescent="0.4">
      <c r="A25257" s="2" t="s">
        <v>12084</v>
      </c>
      <c r="B25257" t="s">
        <v>179</v>
      </c>
      <c r="C25257">
        <v>10</v>
      </c>
      <c r="D25257" s="1">
        <v>42639</v>
      </c>
    </row>
    <row r="25258" spans="1:4" x14ac:dyDescent="0.4">
      <c r="A25258" s="2" t="s">
        <v>12085</v>
      </c>
      <c r="B25258" t="s">
        <v>179</v>
      </c>
      <c r="C25258">
        <v>10</v>
      </c>
      <c r="D25258" s="1">
        <v>42639</v>
      </c>
    </row>
    <row r="25259" spans="1:4" x14ac:dyDescent="0.4">
      <c r="A25259" s="2" t="s">
        <v>12086</v>
      </c>
      <c r="B25259" t="s">
        <v>179</v>
      </c>
      <c r="C25259">
        <v>10</v>
      </c>
      <c r="D25259" s="1">
        <v>42639</v>
      </c>
    </row>
    <row r="25260" spans="1:4" x14ac:dyDescent="0.4">
      <c r="A25260" s="2" t="s">
        <v>12087</v>
      </c>
      <c r="B25260" t="s">
        <v>179</v>
      </c>
      <c r="C25260">
        <v>10</v>
      </c>
      <c r="D25260" s="1">
        <v>42639</v>
      </c>
    </row>
    <row r="25261" spans="1:4" x14ac:dyDescent="0.4">
      <c r="A25261" s="2" t="s">
        <v>3536</v>
      </c>
      <c r="B25261" t="s">
        <v>179</v>
      </c>
      <c r="C25261">
        <v>7</v>
      </c>
      <c r="D25261" s="1">
        <v>42639</v>
      </c>
    </row>
    <row r="25262" spans="1:4" x14ac:dyDescent="0.4">
      <c r="A25262" s="2" t="s">
        <v>12088</v>
      </c>
      <c r="B25262" t="s">
        <v>179</v>
      </c>
      <c r="C25262">
        <v>10</v>
      </c>
      <c r="D25262" s="1">
        <v>42639</v>
      </c>
    </row>
    <row r="25263" spans="1:4" x14ac:dyDescent="0.4">
      <c r="A25263" s="2" t="s">
        <v>3177</v>
      </c>
      <c r="B25263" t="s">
        <v>179</v>
      </c>
      <c r="C25263">
        <v>10</v>
      </c>
      <c r="D25263" s="1">
        <v>42639</v>
      </c>
    </row>
    <row r="25264" spans="1:4" x14ac:dyDescent="0.4">
      <c r="A25264" s="2" t="s">
        <v>3190</v>
      </c>
      <c r="B25264" t="s">
        <v>179</v>
      </c>
      <c r="C25264">
        <v>10</v>
      </c>
      <c r="D25264" s="1">
        <v>42639</v>
      </c>
    </row>
    <row r="25265" spans="1:4" x14ac:dyDescent="0.4">
      <c r="A25265" s="2" t="s">
        <v>12089</v>
      </c>
      <c r="B25265" t="s">
        <v>179</v>
      </c>
      <c r="C25265">
        <v>10</v>
      </c>
      <c r="D25265" s="1">
        <v>42639</v>
      </c>
    </row>
    <row r="25266" spans="1:4" x14ac:dyDescent="0.4">
      <c r="A25266" s="2" t="s">
        <v>12090</v>
      </c>
      <c r="B25266" t="s">
        <v>179</v>
      </c>
      <c r="C25266">
        <v>10</v>
      </c>
      <c r="D25266" s="1">
        <v>42639</v>
      </c>
    </row>
    <row r="25267" spans="1:4" x14ac:dyDescent="0.4">
      <c r="A25267" s="2" t="s">
        <v>12091</v>
      </c>
      <c r="B25267" t="s">
        <v>179</v>
      </c>
      <c r="C25267">
        <v>10</v>
      </c>
      <c r="D25267" s="1">
        <v>42639</v>
      </c>
    </row>
    <row r="25268" spans="1:4" x14ac:dyDescent="0.4">
      <c r="A25268" s="2" t="s">
        <v>3689</v>
      </c>
      <c r="B25268" t="s">
        <v>179</v>
      </c>
      <c r="C25268">
        <v>9</v>
      </c>
      <c r="D25268" s="1">
        <v>42639</v>
      </c>
    </row>
    <row r="25269" spans="1:4" x14ac:dyDescent="0.4">
      <c r="A25269" s="2" t="s">
        <v>1338</v>
      </c>
      <c r="B25269" t="s">
        <v>179</v>
      </c>
      <c r="C25269">
        <v>8</v>
      </c>
      <c r="D25269" s="1">
        <v>42639</v>
      </c>
    </row>
    <row r="25270" spans="1:4" x14ac:dyDescent="0.4">
      <c r="A25270" s="2" t="s">
        <v>5351</v>
      </c>
      <c r="B25270" t="s">
        <v>179</v>
      </c>
      <c r="C25270">
        <v>6</v>
      </c>
      <c r="D25270" s="1">
        <v>42639</v>
      </c>
    </row>
    <row r="25271" spans="1:4" x14ac:dyDescent="0.4">
      <c r="A25271" s="2" t="s">
        <v>3727</v>
      </c>
      <c r="B25271" t="s">
        <v>179</v>
      </c>
      <c r="C25271">
        <v>7</v>
      </c>
      <c r="D25271" s="1">
        <v>42639</v>
      </c>
    </row>
    <row r="25272" spans="1:4" x14ac:dyDescent="0.4">
      <c r="A25272" s="2" t="s">
        <v>3162</v>
      </c>
      <c r="B25272" t="s">
        <v>179</v>
      </c>
      <c r="C25272">
        <v>9</v>
      </c>
      <c r="D25272" s="1">
        <v>42639</v>
      </c>
    </row>
    <row r="25273" spans="1:4" x14ac:dyDescent="0.4">
      <c r="A25273" s="2" t="s">
        <v>1008</v>
      </c>
      <c r="B25273" t="s">
        <v>179</v>
      </c>
      <c r="C25273">
        <v>9</v>
      </c>
      <c r="D25273" s="1">
        <v>42639</v>
      </c>
    </row>
    <row r="25274" spans="1:4" x14ac:dyDescent="0.4">
      <c r="A25274" s="2" t="s">
        <v>443</v>
      </c>
      <c r="B25274" t="s">
        <v>179</v>
      </c>
      <c r="C25274">
        <v>10</v>
      </c>
      <c r="D25274" s="1">
        <v>42639</v>
      </c>
    </row>
    <row r="25275" spans="1:4" x14ac:dyDescent="0.4">
      <c r="A25275" s="2" t="s">
        <v>807</v>
      </c>
      <c r="B25275" t="s">
        <v>179</v>
      </c>
      <c r="C25275">
        <v>9</v>
      </c>
      <c r="D25275" s="1">
        <v>42639</v>
      </c>
    </row>
    <row r="25276" spans="1:4" x14ac:dyDescent="0.4">
      <c r="A25276" s="2" t="s">
        <v>1538</v>
      </c>
      <c r="B25276" t="s">
        <v>179</v>
      </c>
      <c r="C25276">
        <v>9</v>
      </c>
      <c r="D25276" s="1">
        <v>42639</v>
      </c>
    </row>
    <row r="25277" spans="1:4" x14ac:dyDescent="0.4">
      <c r="A25277" s="2" t="s">
        <v>12092</v>
      </c>
      <c r="B25277" t="s">
        <v>179</v>
      </c>
      <c r="C25277">
        <v>10</v>
      </c>
      <c r="D25277" s="1">
        <v>42283</v>
      </c>
    </row>
    <row r="25278" spans="1:4" x14ac:dyDescent="0.4">
      <c r="A25278" s="2" t="s">
        <v>2918</v>
      </c>
      <c r="B25278" t="s">
        <v>179</v>
      </c>
      <c r="C25278">
        <v>9</v>
      </c>
      <c r="D25278" s="1">
        <v>42283</v>
      </c>
    </row>
    <row r="25279" spans="1:4" x14ac:dyDescent="0.4">
      <c r="A25279" s="2" t="s">
        <v>2338</v>
      </c>
      <c r="B25279" t="s">
        <v>179</v>
      </c>
      <c r="C25279">
        <v>9</v>
      </c>
      <c r="D25279" s="1">
        <v>42283</v>
      </c>
    </row>
    <row r="25280" spans="1:4" x14ac:dyDescent="0.4">
      <c r="A25280" s="2" t="s">
        <v>5347</v>
      </c>
      <c r="B25280" t="s">
        <v>179</v>
      </c>
      <c r="C25280">
        <v>9</v>
      </c>
      <c r="D25280" s="1">
        <v>42283</v>
      </c>
    </row>
    <row r="25281" spans="1:4" x14ac:dyDescent="0.4">
      <c r="A25281" s="2" t="s">
        <v>12093</v>
      </c>
      <c r="B25281" t="s">
        <v>179</v>
      </c>
      <c r="C25281">
        <v>10</v>
      </c>
      <c r="D25281" s="1">
        <v>42283</v>
      </c>
    </row>
    <row r="25282" spans="1:4" x14ac:dyDescent="0.4">
      <c r="A25282" s="2" t="s">
        <v>12094</v>
      </c>
      <c r="B25282" t="s">
        <v>179</v>
      </c>
      <c r="C25282">
        <v>10</v>
      </c>
      <c r="D25282" s="1">
        <v>42283</v>
      </c>
    </row>
    <row r="25283" spans="1:4" x14ac:dyDescent="0.4">
      <c r="A25283" s="2" t="s">
        <v>1347</v>
      </c>
      <c r="B25283" t="s">
        <v>179</v>
      </c>
      <c r="C25283">
        <v>6</v>
      </c>
      <c r="D25283" s="1">
        <v>42283</v>
      </c>
    </row>
    <row r="25284" spans="1:4" x14ac:dyDescent="0.4">
      <c r="A25284" s="2" t="s">
        <v>3636</v>
      </c>
      <c r="B25284" t="s">
        <v>179</v>
      </c>
      <c r="C25284">
        <v>10</v>
      </c>
      <c r="D25284" s="1">
        <v>42283</v>
      </c>
    </row>
    <row r="25285" spans="1:4" x14ac:dyDescent="0.4">
      <c r="A25285" s="2" t="s">
        <v>3033</v>
      </c>
      <c r="B25285" t="s">
        <v>179</v>
      </c>
      <c r="C25285">
        <v>10</v>
      </c>
      <c r="D25285" s="1">
        <v>42283</v>
      </c>
    </row>
    <row r="25286" spans="1:4" x14ac:dyDescent="0.4">
      <c r="A25286" s="2" t="s">
        <v>5332</v>
      </c>
      <c r="B25286" t="s">
        <v>179</v>
      </c>
      <c r="C25286">
        <v>9</v>
      </c>
      <c r="D25286" s="1">
        <v>42283</v>
      </c>
    </row>
    <row r="25287" spans="1:4" x14ac:dyDescent="0.4">
      <c r="A25287" s="2" t="s">
        <v>1533</v>
      </c>
      <c r="B25287" t="s">
        <v>179</v>
      </c>
      <c r="C25287">
        <v>10</v>
      </c>
      <c r="D25287" s="1">
        <v>42283</v>
      </c>
    </row>
    <row r="25288" spans="1:4" x14ac:dyDescent="0.4">
      <c r="A25288" s="2" t="s">
        <v>6122</v>
      </c>
      <c r="B25288" t="s">
        <v>179</v>
      </c>
      <c r="C25288">
        <v>9</v>
      </c>
      <c r="D25288" s="1">
        <v>42283</v>
      </c>
    </row>
    <row r="25289" spans="1:4" x14ac:dyDescent="0.4">
      <c r="A25289" s="2" t="s">
        <v>6098</v>
      </c>
      <c r="B25289" t="s">
        <v>179</v>
      </c>
      <c r="C25289">
        <v>10</v>
      </c>
      <c r="D25289" s="1">
        <v>42283</v>
      </c>
    </row>
    <row r="25290" spans="1:4" x14ac:dyDescent="0.4">
      <c r="A25290" s="2" t="s">
        <v>5251</v>
      </c>
      <c r="B25290" t="s">
        <v>179</v>
      </c>
      <c r="C25290">
        <v>9</v>
      </c>
      <c r="D25290" s="1">
        <v>42283</v>
      </c>
    </row>
    <row r="25291" spans="1:4" x14ac:dyDescent="0.4">
      <c r="A25291" s="2" t="s">
        <v>1462</v>
      </c>
      <c r="B25291" t="s">
        <v>179</v>
      </c>
      <c r="C25291">
        <v>9</v>
      </c>
      <c r="D25291" s="1">
        <v>42283</v>
      </c>
    </row>
    <row r="25292" spans="1:4" x14ac:dyDescent="0.4">
      <c r="A25292" s="2" t="s">
        <v>3217</v>
      </c>
      <c r="B25292" t="s">
        <v>179</v>
      </c>
      <c r="C25292">
        <v>9</v>
      </c>
      <c r="D25292" s="1">
        <v>42283</v>
      </c>
    </row>
    <row r="25293" spans="1:4" x14ac:dyDescent="0.4">
      <c r="A25293" s="2" t="s">
        <v>6718</v>
      </c>
      <c r="B25293" t="s">
        <v>179</v>
      </c>
      <c r="C25293">
        <v>9</v>
      </c>
      <c r="D25293" s="1">
        <v>42283</v>
      </c>
    </row>
    <row r="25294" spans="1:4" x14ac:dyDescent="0.4">
      <c r="A25294" s="2" t="s">
        <v>3711</v>
      </c>
      <c r="B25294" t="s">
        <v>179</v>
      </c>
      <c r="C25294">
        <v>8</v>
      </c>
      <c r="D25294" s="1">
        <v>42283</v>
      </c>
    </row>
    <row r="25295" spans="1:4" x14ac:dyDescent="0.4">
      <c r="A25295" s="2" t="s">
        <v>2895</v>
      </c>
      <c r="B25295" t="s">
        <v>179</v>
      </c>
      <c r="C25295">
        <v>10</v>
      </c>
      <c r="D25295" s="1">
        <v>42283</v>
      </c>
    </row>
    <row r="25296" spans="1:4" x14ac:dyDescent="0.4">
      <c r="A25296" s="2" t="s">
        <v>656</v>
      </c>
      <c r="B25296" t="s">
        <v>179</v>
      </c>
      <c r="C25296">
        <v>8</v>
      </c>
      <c r="D25296" s="1">
        <v>42283</v>
      </c>
    </row>
    <row r="25297" spans="1:4" x14ac:dyDescent="0.4">
      <c r="A25297" s="2" t="s">
        <v>3166</v>
      </c>
      <c r="B25297" t="s">
        <v>179</v>
      </c>
      <c r="C25297">
        <v>9</v>
      </c>
      <c r="D25297" s="1">
        <v>42283</v>
      </c>
    </row>
    <row r="25298" spans="1:4" x14ac:dyDescent="0.4">
      <c r="A25298" s="2" t="s">
        <v>665</v>
      </c>
      <c r="B25298" t="s">
        <v>179</v>
      </c>
      <c r="C25298">
        <v>9</v>
      </c>
      <c r="D25298" s="1">
        <v>42283</v>
      </c>
    </row>
    <row r="25299" spans="1:4" x14ac:dyDescent="0.4">
      <c r="A25299" s="2" t="s">
        <v>3155</v>
      </c>
      <c r="B25299" t="s">
        <v>179</v>
      </c>
      <c r="C25299">
        <v>8</v>
      </c>
      <c r="D25299" s="1">
        <v>42283</v>
      </c>
    </row>
    <row r="25300" spans="1:4" x14ac:dyDescent="0.4">
      <c r="A25300" s="2" t="s">
        <v>12095</v>
      </c>
      <c r="B25300" t="s">
        <v>179</v>
      </c>
      <c r="C25300">
        <v>10</v>
      </c>
      <c r="D25300" s="1">
        <v>42283</v>
      </c>
    </row>
    <row r="25301" spans="1:4" x14ac:dyDescent="0.4">
      <c r="A25301" s="2" t="s">
        <v>6306</v>
      </c>
      <c r="B25301" t="s">
        <v>179</v>
      </c>
      <c r="C25301">
        <v>10</v>
      </c>
      <c r="D25301" s="1">
        <v>42283</v>
      </c>
    </row>
    <row r="25302" spans="1:4" x14ac:dyDescent="0.4">
      <c r="A25302" s="2" t="s">
        <v>12096</v>
      </c>
      <c r="B25302" t="s">
        <v>179</v>
      </c>
      <c r="C25302">
        <v>9</v>
      </c>
      <c r="D25302" s="1">
        <v>42283</v>
      </c>
    </row>
    <row r="25303" spans="1:4" x14ac:dyDescent="0.4">
      <c r="A25303" s="2" t="s">
        <v>792</v>
      </c>
      <c r="B25303" t="s">
        <v>179</v>
      </c>
      <c r="C25303">
        <v>9</v>
      </c>
      <c r="D25303" s="1">
        <v>42283</v>
      </c>
    </row>
    <row r="25304" spans="1:4" x14ac:dyDescent="0.4">
      <c r="A25304" s="2" t="s">
        <v>3204</v>
      </c>
      <c r="B25304" t="s">
        <v>179</v>
      </c>
      <c r="C25304">
        <v>9</v>
      </c>
      <c r="D25304" s="1">
        <v>42283</v>
      </c>
    </row>
    <row r="25305" spans="1:4" x14ac:dyDescent="0.4">
      <c r="A25305" s="2" t="s">
        <v>1085</v>
      </c>
      <c r="B25305" t="s">
        <v>179</v>
      </c>
      <c r="C25305">
        <v>9</v>
      </c>
      <c r="D25305" s="1">
        <v>42283</v>
      </c>
    </row>
    <row r="25306" spans="1:4" x14ac:dyDescent="0.4">
      <c r="A25306" s="2" t="s">
        <v>12097</v>
      </c>
      <c r="B25306" t="s">
        <v>179</v>
      </c>
      <c r="C25306">
        <v>8</v>
      </c>
      <c r="D25306" s="1">
        <v>42283</v>
      </c>
    </row>
    <row r="25307" spans="1:4" x14ac:dyDescent="0.4">
      <c r="A25307" s="2" t="s">
        <v>2321</v>
      </c>
      <c r="B25307" t="s">
        <v>179</v>
      </c>
      <c r="C25307">
        <v>10</v>
      </c>
      <c r="D25307" s="1">
        <v>42283</v>
      </c>
    </row>
    <row r="25308" spans="1:4" x14ac:dyDescent="0.4">
      <c r="A25308" s="2" t="s">
        <v>599</v>
      </c>
      <c r="B25308" t="s">
        <v>179</v>
      </c>
      <c r="C25308">
        <v>9</v>
      </c>
      <c r="D25308" s="1">
        <v>42283</v>
      </c>
    </row>
    <row r="25309" spans="1:4" x14ac:dyDescent="0.4">
      <c r="A25309" s="2" t="s">
        <v>952</v>
      </c>
      <c r="B25309" t="s">
        <v>179</v>
      </c>
      <c r="C25309">
        <v>10</v>
      </c>
      <c r="D25309" s="1">
        <v>42283</v>
      </c>
    </row>
    <row r="25310" spans="1:4" x14ac:dyDescent="0.4">
      <c r="A25310" s="2" t="s">
        <v>12098</v>
      </c>
      <c r="B25310" t="s">
        <v>179</v>
      </c>
      <c r="C25310">
        <v>10</v>
      </c>
      <c r="D25310" s="1">
        <v>42283</v>
      </c>
    </row>
    <row r="25311" spans="1:4" x14ac:dyDescent="0.4">
      <c r="A25311" s="2" t="s">
        <v>12099</v>
      </c>
      <c r="B25311" t="s">
        <v>179</v>
      </c>
      <c r="C25311">
        <v>10</v>
      </c>
      <c r="D25311" s="1">
        <v>42283</v>
      </c>
    </row>
    <row r="25312" spans="1:4" x14ac:dyDescent="0.4">
      <c r="A25312" s="2" t="s">
        <v>705</v>
      </c>
      <c r="B25312" t="s">
        <v>179</v>
      </c>
      <c r="C25312">
        <v>9</v>
      </c>
      <c r="D25312" s="1">
        <v>42283</v>
      </c>
    </row>
    <row r="25313" spans="1:4" x14ac:dyDescent="0.4">
      <c r="A25313" s="2" t="s">
        <v>3238</v>
      </c>
      <c r="B25313" t="s">
        <v>179</v>
      </c>
      <c r="C25313">
        <v>7</v>
      </c>
      <c r="D25313" s="1">
        <v>42283</v>
      </c>
    </row>
    <row r="25314" spans="1:4" x14ac:dyDescent="0.4">
      <c r="A25314" s="2" t="s">
        <v>12100</v>
      </c>
      <c r="B25314" t="s">
        <v>179</v>
      </c>
      <c r="C25314">
        <v>10</v>
      </c>
      <c r="D25314" s="1">
        <v>42283</v>
      </c>
    </row>
    <row r="25315" spans="1:4" x14ac:dyDescent="0.4">
      <c r="A25315" s="2" t="s">
        <v>12101</v>
      </c>
      <c r="B25315" t="s">
        <v>179</v>
      </c>
      <c r="C25315">
        <v>10</v>
      </c>
      <c r="D25315" s="1">
        <v>42283</v>
      </c>
    </row>
    <row r="25316" spans="1:4" x14ac:dyDescent="0.4">
      <c r="A25316" s="2" t="s">
        <v>12102</v>
      </c>
      <c r="B25316" t="s">
        <v>179</v>
      </c>
      <c r="C25316">
        <v>9</v>
      </c>
      <c r="D25316" s="1">
        <v>42283</v>
      </c>
    </row>
    <row r="25317" spans="1:4" x14ac:dyDescent="0.4">
      <c r="A25317" s="2" t="s">
        <v>3193</v>
      </c>
      <c r="B25317" t="s">
        <v>179</v>
      </c>
      <c r="C25317">
        <v>7</v>
      </c>
      <c r="D25317" s="1">
        <v>42283</v>
      </c>
    </row>
    <row r="25318" spans="1:4" x14ac:dyDescent="0.4">
      <c r="A25318" s="2" t="s">
        <v>1374</v>
      </c>
      <c r="B25318" t="s">
        <v>179</v>
      </c>
      <c r="C25318">
        <v>9</v>
      </c>
      <c r="D25318" s="1">
        <v>42283</v>
      </c>
    </row>
    <row r="25319" spans="1:4" x14ac:dyDescent="0.4">
      <c r="A25319" s="2" t="s">
        <v>1000</v>
      </c>
      <c r="B25319" t="s">
        <v>179</v>
      </c>
      <c r="C25319">
        <v>7</v>
      </c>
      <c r="D25319" s="1">
        <v>42283</v>
      </c>
    </row>
    <row r="25320" spans="1:4" x14ac:dyDescent="0.4">
      <c r="A25320" s="2" t="s">
        <v>712</v>
      </c>
      <c r="B25320" t="s">
        <v>179</v>
      </c>
      <c r="C25320">
        <v>8</v>
      </c>
      <c r="D25320" s="1">
        <v>42283</v>
      </c>
    </row>
    <row r="25321" spans="1:4" x14ac:dyDescent="0.4">
      <c r="A25321" s="2" t="s">
        <v>12103</v>
      </c>
      <c r="B25321" t="s">
        <v>179</v>
      </c>
      <c r="C25321">
        <v>10</v>
      </c>
      <c r="D25321" s="1">
        <v>42283</v>
      </c>
    </row>
    <row r="25322" spans="1:4" x14ac:dyDescent="0.4">
      <c r="A25322" s="2" t="s">
        <v>3246</v>
      </c>
      <c r="B25322" t="s">
        <v>179</v>
      </c>
      <c r="C25322">
        <v>9</v>
      </c>
      <c r="D25322" s="1">
        <v>42283</v>
      </c>
    </row>
    <row r="25323" spans="1:4" x14ac:dyDescent="0.4">
      <c r="A25323" s="2" t="s">
        <v>2232</v>
      </c>
      <c r="B25323" t="s">
        <v>179</v>
      </c>
      <c r="C25323">
        <v>10</v>
      </c>
      <c r="D25323" s="1">
        <v>42283</v>
      </c>
    </row>
    <row r="25324" spans="1:4" x14ac:dyDescent="0.4">
      <c r="A25324" s="2" t="s">
        <v>12104</v>
      </c>
      <c r="B25324" t="s">
        <v>179</v>
      </c>
      <c r="C25324">
        <v>10</v>
      </c>
      <c r="D25324" s="1">
        <v>42283</v>
      </c>
    </row>
    <row r="25325" spans="1:4" x14ac:dyDescent="0.4">
      <c r="A25325" s="2" t="s">
        <v>1119</v>
      </c>
      <c r="B25325" t="s">
        <v>179</v>
      </c>
      <c r="C25325">
        <v>10</v>
      </c>
      <c r="D25325" s="1">
        <v>42283</v>
      </c>
    </row>
    <row r="25326" spans="1:4" x14ac:dyDescent="0.4">
      <c r="A25326" s="2" t="s">
        <v>1520</v>
      </c>
      <c r="B25326" t="s">
        <v>179</v>
      </c>
      <c r="C25326">
        <v>8</v>
      </c>
      <c r="D25326" s="1">
        <v>42283</v>
      </c>
    </row>
    <row r="25327" spans="1:4" x14ac:dyDescent="0.4">
      <c r="A25327" s="2" t="s">
        <v>3116</v>
      </c>
      <c r="B25327" t="s">
        <v>179</v>
      </c>
      <c r="C25327">
        <v>9</v>
      </c>
      <c r="D25327" s="1">
        <v>42283</v>
      </c>
    </row>
    <row r="25328" spans="1:4" x14ac:dyDescent="0.4">
      <c r="A25328" s="2" t="s">
        <v>12105</v>
      </c>
      <c r="B25328" t="s">
        <v>179</v>
      </c>
      <c r="C25328">
        <v>10</v>
      </c>
      <c r="D25328" s="1">
        <v>42283</v>
      </c>
    </row>
    <row r="25329" spans="1:4" x14ac:dyDescent="0.4">
      <c r="A25329" s="2" t="s">
        <v>12106</v>
      </c>
      <c r="B25329" t="s">
        <v>179</v>
      </c>
      <c r="C25329">
        <v>10</v>
      </c>
      <c r="D25329" s="1">
        <v>42283</v>
      </c>
    </row>
    <row r="25330" spans="1:4" x14ac:dyDescent="0.4">
      <c r="A25330" s="2" t="s">
        <v>12107</v>
      </c>
      <c r="B25330" t="s">
        <v>179</v>
      </c>
      <c r="C25330">
        <v>10</v>
      </c>
      <c r="D25330" s="1">
        <v>42283</v>
      </c>
    </row>
    <row r="25331" spans="1:4" x14ac:dyDescent="0.4">
      <c r="A25331" s="2" t="s">
        <v>12108</v>
      </c>
      <c r="B25331" t="s">
        <v>179</v>
      </c>
      <c r="C25331">
        <v>10</v>
      </c>
      <c r="D25331" s="1">
        <v>42283</v>
      </c>
    </row>
    <row r="25332" spans="1:4" x14ac:dyDescent="0.4">
      <c r="A25332" s="2" t="s">
        <v>12109</v>
      </c>
      <c r="B25332" t="s">
        <v>179</v>
      </c>
      <c r="C25332">
        <v>10</v>
      </c>
      <c r="D25332" s="1">
        <v>42283</v>
      </c>
    </row>
    <row r="25333" spans="1:4" x14ac:dyDescent="0.4">
      <c r="A25333" s="2" t="s">
        <v>3241</v>
      </c>
      <c r="B25333" t="s">
        <v>179</v>
      </c>
      <c r="C25333">
        <v>10</v>
      </c>
      <c r="D25333" s="1">
        <v>42283</v>
      </c>
    </row>
    <row r="25334" spans="1:4" x14ac:dyDescent="0.4">
      <c r="A25334" s="2" t="s">
        <v>12110</v>
      </c>
      <c r="B25334" t="s">
        <v>179</v>
      </c>
      <c r="C25334">
        <v>10</v>
      </c>
      <c r="D25334" s="1">
        <v>42283</v>
      </c>
    </row>
    <row r="25335" spans="1:4" x14ac:dyDescent="0.4">
      <c r="A25335" s="2" t="s">
        <v>12111</v>
      </c>
      <c r="B25335" t="s">
        <v>179</v>
      </c>
      <c r="C25335">
        <v>10</v>
      </c>
      <c r="D25335" s="1">
        <v>42283</v>
      </c>
    </row>
    <row r="25336" spans="1:4" x14ac:dyDescent="0.4">
      <c r="A25336" s="2" t="s">
        <v>12112</v>
      </c>
      <c r="B25336" t="s">
        <v>179</v>
      </c>
      <c r="C25336">
        <v>10</v>
      </c>
      <c r="D25336" s="1">
        <v>42283</v>
      </c>
    </row>
    <row r="25337" spans="1:4" x14ac:dyDescent="0.4">
      <c r="A25337" s="2" t="s">
        <v>12113</v>
      </c>
      <c r="B25337" t="s">
        <v>179</v>
      </c>
      <c r="C25337">
        <v>10</v>
      </c>
      <c r="D25337" s="1">
        <v>42283</v>
      </c>
    </row>
    <row r="25338" spans="1:4" x14ac:dyDescent="0.4">
      <c r="A25338" s="2" t="s">
        <v>12114</v>
      </c>
      <c r="B25338" t="s">
        <v>179</v>
      </c>
      <c r="C25338">
        <v>10</v>
      </c>
      <c r="D25338" s="1">
        <v>42283</v>
      </c>
    </row>
    <row r="25339" spans="1:4" x14ac:dyDescent="0.4">
      <c r="A25339" s="2" t="s">
        <v>1488</v>
      </c>
      <c r="B25339" t="s">
        <v>179</v>
      </c>
      <c r="C25339">
        <v>8</v>
      </c>
      <c r="D25339" s="1">
        <v>42283</v>
      </c>
    </row>
    <row r="25340" spans="1:4" x14ac:dyDescent="0.4">
      <c r="A25340" s="2" t="s">
        <v>12115</v>
      </c>
      <c r="B25340" t="s">
        <v>179</v>
      </c>
      <c r="C25340">
        <v>10</v>
      </c>
      <c r="D25340" s="1">
        <v>42283</v>
      </c>
    </row>
    <row r="25341" spans="1:4" x14ac:dyDescent="0.4">
      <c r="A25341" s="2" t="s">
        <v>12116</v>
      </c>
      <c r="B25341" t="s">
        <v>179</v>
      </c>
      <c r="C25341">
        <v>10</v>
      </c>
      <c r="D25341" s="1">
        <v>42283</v>
      </c>
    </row>
    <row r="25342" spans="1:4" x14ac:dyDescent="0.4">
      <c r="A25342" s="2" t="s">
        <v>12117</v>
      </c>
      <c r="B25342" t="s">
        <v>179</v>
      </c>
      <c r="C25342">
        <v>10</v>
      </c>
      <c r="D25342" s="1">
        <v>42283</v>
      </c>
    </row>
    <row r="25343" spans="1:4" x14ac:dyDescent="0.4">
      <c r="A25343" s="2" t="s">
        <v>12118</v>
      </c>
      <c r="B25343" t="s">
        <v>179</v>
      </c>
      <c r="C25343">
        <v>10</v>
      </c>
      <c r="D25343" s="1">
        <v>42283</v>
      </c>
    </row>
    <row r="25344" spans="1:4" x14ac:dyDescent="0.4">
      <c r="A25344" s="2" t="s">
        <v>8384</v>
      </c>
      <c r="B25344" t="s">
        <v>179</v>
      </c>
      <c r="C25344">
        <v>10</v>
      </c>
      <c r="D25344" s="1">
        <v>42283</v>
      </c>
    </row>
    <row r="25345" spans="1:4" x14ac:dyDescent="0.4">
      <c r="A25345" s="2" t="s">
        <v>12119</v>
      </c>
      <c r="B25345" t="s">
        <v>179</v>
      </c>
      <c r="C25345">
        <v>10</v>
      </c>
      <c r="D25345" s="1">
        <v>42283</v>
      </c>
    </row>
    <row r="25346" spans="1:4" x14ac:dyDescent="0.4">
      <c r="A25346" s="2" t="s">
        <v>2952</v>
      </c>
      <c r="B25346" t="s">
        <v>179</v>
      </c>
      <c r="C25346">
        <v>10</v>
      </c>
      <c r="D25346" s="1">
        <v>42283</v>
      </c>
    </row>
    <row r="25347" spans="1:4" x14ac:dyDescent="0.4">
      <c r="A25347" s="2" t="s">
        <v>6338</v>
      </c>
      <c r="B25347" t="s">
        <v>179</v>
      </c>
      <c r="C25347">
        <v>10</v>
      </c>
      <c r="D25347" s="1">
        <v>42283</v>
      </c>
    </row>
    <row r="25348" spans="1:4" x14ac:dyDescent="0.4">
      <c r="A25348" s="2" t="s">
        <v>1043</v>
      </c>
      <c r="B25348" t="s">
        <v>179</v>
      </c>
      <c r="C25348">
        <v>10</v>
      </c>
      <c r="D25348" s="1">
        <v>42283</v>
      </c>
    </row>
    <row r="25349" spans="1:4" x14ac:dyDescent="0.4">
      <c r="A25349" s="2" t="s">
        <v>3748</v>
      </c>
      <c r="B25349" t="s">
        <v>179</v>
      </c>
      <c r="C25349">
        <v>10</v>
      </c>
      <c r="D25349" s="1">
        <v>42283</v>
      </c>
    </row>
    <row r="25350" spans="1:4" x14ac:dyDescent="0.4">
      <c r="A25350" s="2" t="s">
        <v>12120</v>
      </c>
      <c r="B25350" t="s">
        <v>179</v>
      </c>
      <c r="C25350">
        <v>10</v>
      </c>
      <c r="D25350" s="1">
        <v>42283</v>
      </c>
    </row>
    <row r="25351" spans="1:4" x14ac:dyDescent="0.4">
      <c r="A25351" s="2" t="s">
        <v>12121</v>
      </c>
      <c r="B25351" t="s">
        <v>179</v>
      </c>
      <c r="C25351">
        <v>10</v>
      </c>
      <c r="D25351" s="1">
        <v>42283</v>
      </c>
    </row>
    <row r="25352" spans="1:4" x14ac:dyDescent="0.4">
      <c r="A25352" s="2" t="s">
        <v>6974</v>
      </c>
      <c r="B25352" t="s">
        <v>179</v>
      </c>
      <c r="C25352">
        <v>10</v>
      </c>
      <c r="D25352" s="1">
        <v>42283</v>
      </c>
    </row>
    <row r="25353" spans="1:4" x14ac:dyDescent="0.4">
      <c r="A25353" s="2" t="s">
        <v>3225</v>
      </c>
      <c r="B25353" t="s">
        <v>179</v>
      </c>
      <c r="C25353">
        <v>10</v>
      </c>
      <c r="D25353" s="1">
        <v>42283</v>
      </c>
    </row>
    <row r="25354" spans="1:4" x14ac:dyDescent="0.4">
      <c r="A25354" s="2" t="s">
        <v>12122</v>
      </c>
      <c r="B25354" t="s">
        <v>179</v>
      </c>
      <c r="C25354">
        <v>10</v>
      </c>
      <c r="D25354" s="1">
        <v>42283</v>
      </c>
    </row>
    <row r="25355" spans="1:4" x14ac:dyDescent="0.4">
      <c r="A25355" s="2" t="s">
        <v>12123</v>
      </c>
      <c r="B25355" t="s">
        <v>179</v>
      </c>
      <c r="C25355">
        <v>10</v>
      </c>
      <c r="D25355" s="1">
        <v>42283</v>
      </c>
    </row>
    <row r="25356" spans="1:4" x14ac:dyDescent="0.4">
      <c r="A25356" s="2" t="s">
        <v>1123</v>
      </c>
      <c r="B25356" t="s">
        <v>180</v>
      </c>
      <c r="C25356">
        <v>9</v>
      </c>
      <c r="D25356" s="1">
        <v>43141</v>
      </c>
    </row>
    <row r="25357" spans="1:4" x14ac:dyDescent="0.4">
      <c r="A25357" s="2" t="s">
        <v>12124</v>
      </c>
      <c r="B25357" t="s">
        <v>180</v>
      </c>
      <c r="C25357">
        <v>10</v>
      </c>
      <c r="D25357" s="1">
        <v>42995</v>
      </c>
    </row>
    <row r="25358" spans="1:4" x14ac:dyDescent="0.4">
      <c r="A25358" s="2" t="s">
        <v>1000</v>
      </c>
      <c r="B25358" t="s">
        <v>180</v>
      </c>
      <c r="C25358">
        <v>8</v>
      </c>
      <c r="D25358" s="1">
        <v>42639</v>
      </c>
    </row>
    <row r="25359" spans="1:4" x14ac:dyDescent="0.4">
      <c r="A25359" s="2" t="s">
        <v>12125</v>
      </c>
      <c r="B25359" t="s">
        <v>180</v>
      </c>
      <c r="C25359">
        <v>10</v>
      </c>
      <c r="D25359" s="1">
        <v>42639</v>
      </c>
    </row>
    <row r="25360" spans="1:4" x14ac:dyDescent="0.4">
      <c r="A25360" s="2" t="s">
        <v>5431</v>
      </c>
      <c r="B25360" t="s">
        <v>180</v>
      </c>
      <c r="C25360">
        <v>10</v>
      </c>
      <c r="D25360" s="1">
        <v>42639</v>
      </c>
    </row>
    <row r="25361" spans="1:4" x14ac:dyDescent="0.4">
      <c r="A25361" s="2" t="s">
        <v>631</v>
      </c>
      <c r="B25361" t="s">
        <v>180</v>
      </c>
      <c r="C25361">
        <v>4</v>
      </c>
      <c r="D25361" s="1">
        <v>43171</v>
      </c>
    </row>
    <row r="25362" spans="1:4" x14ac:dyDescent="0.4">
      <c r="A25362" s="2" t="s">
        <v>650</v>
      </c>
      <c r="B25362" t="s">
        <v>180</v>
      </c>
      <c r="C25362">
        <v>8</v>
      </c>
      <c r="D25362" s="1">
        <v>43171</v>
      </c>
    </row>
    <row r="25363" spans="1:4" x14ac:dyDescent="0.4">
      <c r="A25363" s="2" t="s">
        <v>1125</v>
      </c>
      <c r="B25363" t="s">
        <v>180</v>
      </c>
      <c r="C25363">
        <v>7</v>
      </c>
      <c r="D25363" s="1">
        <v>43141</v>
      </c>
    </row>
    <row r="25364" spans="1:4" x14ac:dyDescent="0.4">
      <c r="A25364" s="2" t="s">
        <v>2283</v>
      </c>
      <c r="B25364" t="s">
        <v>180</v>
      </c>
      <c r="C25364">
        <v>10</v>
      </c>
      <c r="D25364" s="1">
        <v>43051</v>
      </c>
    </row>
    <row r="25365" spans="1:4" x14ac:dyDescent="0.4">
      <c r="A25365" s="2" t="s">
        <v>656</v>
      </c>
      <c r="B25365" t="s">
        <v>180</v>
      </c>
      <c r="C25365">
        <v>9</v>
      </c>
      <c r="D25365" s="1">
        <v>42995</v>
      </c>
    </row>
    <row r="25366" spans="1:4" x14ac:dyDescent="0.4">
      <c r="A25366" s="2" t="s">
        <v>428</v>
      </c>
      <c r="B25366" t="s">
        <v>180</v>
      </c>
      <c r="C25366">
        <v>6</v>
      </c>
      <c r="D25366" s="1">
        <v>42995</v>
      </c>
    </row>
    <row r="25367" spans="1:4" x14ac:dyDescent="0.4">
      <c r="A25367" s="2" t="s">
        <v>2145</v>
      </c>
      <c r="B25367" t="s">
        <v>180</v>
      </c>
      <c r="C25367">
        <v>6</v>
      </c>
      <c r="D25367" s="1">
        <v>42995</v>
      </c>
    </row>
    <row r="25368" spans="1:4" x14ac:dyDescent="0.4">
      <c r="A25368" s="2" t="s">
        <v>2664</v>
      </c>
      <c r="B25368" t="s">
        <v>180</v>
      </c>
      <c r="C25368">
        <v>6</v>
      </c>
      <c r="D25368" s="1">
        <v>42995</v>
      </c>
    </row>
    <row r="25369" spans="1:4" x14ac:dyDescent="0.4">
      <c r="A25369" s="2" t="s">
        <v>6553</v>
      </c>
      <c r="B25369" t="s">
        <v>180</v>
      </c>
      <c r="C25369">
        <v>9</v>
      </c>
      <c r="D25369" s="1">
        <v>42995</v>
      </c>
    </row>
    <row r="25370" spans="1:4" x14ac:dyDescent="0.4">
      <c r="A25370" s="2" t="s">
        <v>492</v>
      </c>
      <c r="B25370" t="s">
        <v>180</v>
      </c>
      <c r="C25370">
        <v>7</v>
      </c>
      <c r="D25370" s="1">
        <v>42995</v>
      </c>
    </row>
    <row r="25371" spans="1:4" x14ac:dyDescent="0.4">
      <c r="A25371" s="2" t="s">
        <v>792</v>
      </c>
      <c r="B25371" t="s">
        <v>180</v>
      </c>
      <c r="C25371">
        <v>8</v>
      </c>
      <c r="D25371" s="1">
        <v>42995</v>
      </c>
    </row>
    <row r="25372" spans="1:4" x14ac:dyDescent="0.4">
      <c r="A25372" s="2" t="s">
        <v>12126</v>
      </c>
      <c r="B25372" t="s">
        <v>180</v>
      </c>
      <c r="C25372">
        <v>10</v>
      </c>
      <c r="D25372" s="1">
        <v>42995</v>
      </c>
    </row>
    <row r="25373" spans="1:4" x14ac:dyDescent="0.4">
      <c r="A25373" s="2" t="s">
        <v>4252</v>
      </c>
      <c r="B25373" t="s">
        <v>180</v>
      </c>
      <c r="C25373">
        <v>10</v>
      </c>
      <c r="D25373" s="1">
        <v>42995</v>
      </c>
    </row>
    <row r="25374" spans="1:4" x14ac:dyDescent="0.4">
      <c r="A25374" s="2" t="s">
        <v>807</v>
      </c>
      <c r="B25374" t="s">
        <v>180</v>
      </c>
      <c r="C25374">
        <v>8</v>
      </c>
      <c r="D25374" s="1">
        <v>42995</v>
      </c>
    </row>
    <row r="25375" spans="1:4" x14ac:dyDescent="0.4">
      <c r="A25375" s="2" t="s">
        <v>2530</v>
      </c>
      <c r="B25375" t="s">
        <v>180</v>
      </c>
      <c r="C25375">
        <v>10</v>
      </c>
      <c r="D25375" s="1">
        <v>42995</v>
      </c>
    </row>
    <row r="25376" spans="1:4" x14ac:dyDescent="0.4">
      <c r="A25376" s="2" t="s">
        <v>602</v>
      </c>
      <c r="B25376" t="s">
        <v>180</v>
      </c>
      <c r="C25376">
        <v>8</v>
      </c>
      <c r="D25376" s="1">
        <v>42995</v>
      </c>
    </row>
    <row r="25377" spans="1:4" x14ac:dyDescent="0.4">
      <c r="A25377" s="2" t="s">
        <v>12127</v>
      </c>
      <c r="B25377" t="s">
        <v>180</v>
      </c>
      <c r="C25377">
        <v>10</v>
      </c>
      <c r="D25377" s="1">
        <v>42995</v>
      </c>
    </row>
    <row r="25378" spans="1:4" x14ac:dyDescent="0.4">
      <c r="A25378" s="2" t="s">
        <v>12128</v>
      </c>
      <c r="B25378" t="s">
        <v>180</v>
      </c>
      <c r="C25378">
        <v>10</v>
      </c>
      <c r="D25378" s="1">
        <v>42995</v>
      </c>
    </row>
    <row r="25379" spans="1:4" x14ac:dyDescent="0.4">
      <c r="A25379" s="2" t="s">
        <v>3598</v>
      </c>
      <c r="B25379" t="s">
        <v>180</v>
      </c>
      <c r="C25379">
        <v>9</v>
      </c>
      <c r="D25379" s="1">
        <v>42995</v>
      </c>
    </row>
    <row r="25380" spans="1:4" x14ac:dyDescent="0.4">
      <c r="A25380" s="2" t="s">
        <v>12129</v>
      </c>
      <c r="B25380" t="s">
        <v>180</v>
      </c>
      <c r="C25380">
        <v>9</v>
      </c>
      <c r="D25380" s="1">
        <v>42995</v>
      </c>
    </row>
    <row r="25381" spans="1:4" x14ac:dyDescent="0.4">
      <c r="A25381" s="2" t="s">
        <v>12130</v>
      </c>
      <c r="B25381" t="s">
        <v>180</v>
      </c>
      <c r="C25381">
        <v>10</v>
      </c>
      <c r="D25381" s="1">
        <v>42995</v>
      </c>
    </row>
    <row r="25382" spans="1:4" x14ac:dyDescent="0.4">
      <c r="A25382" s="2" t="s">
        <v>5401</v>
      </c>
      <c r="B25382" t="s">
        <v>180</v>
      </c>
      <c r="C25382">
        <v>10</v>
      </c>
      <c r="D25382" s="1">
        <v>42995</v>
      </c>
    </row>
    <row r="25383" spans="1:4" x14ac:dyDescent="0.4">
      <c r="A25383" s="2" t="s">
        <v>5410</v>
      </c>
      <c r="B25383" t="s">
        <v>180</v>
      </c>
      <c r="C25383">
        <v>10</v>
      </c>
      <c r="D25383" s="1">
        <v>42995</v>
      </c>
    </row>
    <row r="25384" spans="1:4" x14ac:dyDescent="0.4">
      <c r="A25384" s="2" t="s">
        <v>5411</v>
      </c>
      <c r="B25384" t="s">
        <v>180</v>
      </c>
      <c r="C25384">
        <v>10</v>
      </c>
      <c r="D25384" s="1">
        <v>42995</v>
      </c>
    </row>
    <row r="25385" spans="1:4" x14ac:dyDescent="0.4">
      <c r="A25385" s="2" t="s">
        <v>610</v>
      </c>
      <c r="B25385" t="s">
        <v>180</v>
      </c>
      <c r="C25385">
        <v>8</v>
      </c>
      <c r="D25385" s="1">
        <v>42995</v>
      </c>
    </row>
    <row r="25386" spans="1:4" x14ac:dyDescent="0.4">
      <c r="A25386" s="2" t="s">
        <v>12131</v>
      </c>
      <c r="B25386" t="s">
        <v>180</v>
      </c>
      <c r="C25386">
        <v>10</v>
      </c>
      <c r="D25386" s="1">
        <v>42995</v>
      </c>
    </row>
    <row r="25387" spans="1:4" x14ac:dyDescent="0.4">
      <c r="A25387" s="2" t="s">
        <v>1085</v>
      </c>
      <c r="B25387" t="s">
        <v>180</v>
      </c>
      <c r="C25387">
        <v>8</v>
      </c>
      <c r="D25387" s="1">
        <v>42995</v>
      </c>
    </row>
    <row r="25388" spans="1:4" x14ac:dyDescent="0.4">
      <c r="A25388" s="2" t="s">
        <v>1429</v>
      </c>
      <c r="B25388" t="s">
        <v>180</v>
      </c>
      <c r="C25388">
        <v>9</v>
      </c>
      <c r="D25388" s="1">
        <v>42995</v>
      </c>
    </row>
    <row r="25389" spans="1:4" x14ac:dyDescent="0.4">
      <c r="A25389" s="2" t="s">
        <v>1205</v>
      </c>
      <c r="B25389" t="s">
        <v>180</v>
      </c>
      <c r="C25389">
        <v>9</v>
      </c>
      <c r="D25389" s="1">
        <v>42995</v>
      </c>
    </row>
    <row r="25390" spans="1:4" x14ac:dyDescent="0.4">
      <c r="A25390" s="2" t="s">
        <v>1434</v>
      </c>
      <c r="B25390" t="s">
        <v>180</v>
      </c>
      <c r="C25390">
        <v>9</v>
      </c>
      <c r="D25390" s="1">
        <v>42995</v>
      </c>
    </row>
    <row r="25391" spans="1:4" x14ac:dyDescent="0.4">
      <c r="A25391" s="2" t="s">
        <v>427</v>
      </c>
      <c r="B25391" t="s">
        <v>180</v>
      </c>
      <c r="C25391">
        <v>8</v>
      </c>
      <c r="D25391" s="1">
        <v>42995</v>
      </c>
    </row>
    <row r="25392" spans="1:4" x14ac:dyDescent="0.4">
      <c r="A25392" s="2" t="s">
        <v>2394</v>
      </c>
      <c r="B25392" t="s">
        <v>180</v>
      </c>
      <c r="C25392">
        <v>10</v>
      </c>
      <c r="D25392" s="1">
        <v>42995</v>
      </c>
    </row>
    <row r="25393" spans="1:4" x14ac:dyDescent="0.4">
      <c r="A25393" s="2" t="s">
        <v>705</v>
      </c>
      <c r="B25393" t="s">
        <v>180</v>
      </c>
      <c r="C25393">
        <v>10</v>
      </c>
      <c r="D25393" s="1">
        <v>42995</v>
      </c>
    </row>
    <row r="25394" spans="1:4" x14ac:dyDescent="0.4">
      <c r="A25394" s="2" t="s">
        <v>524</v>
      </c>
      <c r="B25394" t="s">
        <v>180</v>
      </c>
      <c r="C25394">
        <v>7</v>
      </c>
      <c r="D25394" s="1">
        <v>42995</v>
      </c>
    </row>
    <row r="25395" spans="1:4" x14ac:dyDescent="0.4">
      <c r="A25395" s="2" t="s">
        <v>1243</v>
      </c>
      <c r="B25395" t="s">
        <v>180</v>
      </c>
      <c r="C25395">
        <v>10</v>
      </c>
      <c r="D25395" s="1">
        <v>42995</v>
      </c>
    </row>
    <row r="25396" spans="1:4" x14ac:dyDescent="0.4">
      <c r="A25396" s="2" t="s">
        <v>12132</v>
      </c>
      <c r="B25396" t="s">
        <v>180</v>
      </c>
      <c r="C25396">
        <v>10</v>
      </c>
      <c r="D25396" s="1">
        <v>42995</v>
      </c>
    </row>
    <row r="25397" spans="1:4" x14ac:dyDescent="0.4">
      <c r="A25397" s="2" t="s">
        <v>12133</v>
      </c>
      <c r="B25397" t="s">
        <v>180</v>
      </c>
      <c r="C25397">
        <v>10</v>
      </c>
      <c r="D25397" s="1">
        <v>42995</v>
      </c>
    </row>
    <row r="25398" spans="1:4" x14ac:dyDescent="0.4">
      <c r="A25398" s="2" t="s">
        <v>12134</v>
      </c>
      <c r="B25398" t="s">
        <v>180</v>
      </c>
      <c r="C25398">
        <v>10</v>
      </c>
      <c r="D25398" s="1">
        <v>42995</v>
      </c>
    </row>
    <row r="25399" spans="1:4" x14ac:dyDescent="0.4">
      <c r="A25399" s="2" t="s">
        <v>12135</v>
      </c>
      <c r="B25399" t="s">
        <v>180</v>
      </c>
      <c r="C25399">
        <v>10</v>
      </c>
      <c r="D25399" s="1">
        <v>42995</v>
      </c>
    </row>
    <row r="25400" spans="1:4" x14ac:dyDescent="0.4">
      <c r="A25400" s="2" t="s">
        <v>12136</v>
      </c>
      <c r="B25400" t="s">
        <v>180</v>
      </c>
      <c r="C25400">
        <v>10</v>
      </c>
      <c r="D25400" s="1">
        <v>42995</v>
      </c>
    </row>
    <row r="25401" spans="1:4" x14ac:dyDescent="0.4">
      <c r="A25401" s="2" t="s">
        <v>12137</v>
      </c>
      <c r="B25401" t="s">
        <v>180</v>
      </c>
      <c r="C25401">
        <v>10</v>
      </c>
      <c r="D25401" s="1">
        <v>42995</v>
      </c>
    </row>
    <row r="25402" spans="1:4" x14ac:dyDescent="0.4">
      <c r="A25402" s="2" t="s">
        <v>12138</v>
      </c>
      <c r="B25402" t="s">
        <v>180</v>
      </c>
      <c r="C25402">
        <v>10</v>
      </c>
      <c r="D25402" s="1">
        <v>42995</v>
      </c>
    </row>
    <row r="25403" spans="1:4" x14ac:dyDescent="0.4">
      <c r="A25403" s="2" t="s">
        <v>12139</v>
      </c>
      <c r="B25403" t="s">
        <v>180</v>
      </c>
      <c r="C25403">
        <v>10</v>
      </c>
      <c r="D25403" s="1">
        <v>42995</v>
      </c>
    </row>
    <row r="25404" spans="1:4" x14ac:dyDescent="0.4">
      <c r="A25404" s="2" t="s">
        <v>12140</v>
      </c>
      <c r="B25404" t="s">
        <v>180</v>
      </c>
      <c r="C25404">
        <v>10</v>
      </c>
      <c r="D25404" s="1">
        <v>42995</v>
      </c>
    </row>
    <row r="25405" spans="1:4" x14ac:dyDescent="0.4">
      <c r="A25405" s="2" t="s">
        <v>4295</v>
      </c>
      <c r="B25405" t="s">
        <v>180</v>
      </c>
      <c r="C25405">
        <v>6</v>
      </c>
      <c r="D25405" s="1">
        <v>42995</v>
      </c>
    </row>
    <row r="25406" spans="1:4" x14ac:dyDescent="0.4">
      <c r="A25406" s="2" t="s">
        <v>12141</v>
      </c>
      <c r="B25406" t="s">
        <v>180</v>
      </c>
      <c r="C25406">
        <v>10</v>
      </c>
      <c r="D25406" s="1">
        <v>42995</v>
      </c>
    </row>
    <row r="25407" spans="1:4" x14ac:dyDescent="0.4">
      <c r="A25407" s="2" t="s">
        <v>12142</v>
      </c>
      <c r="B25407" t="s">
        <v>180</v>
      </c>
      <c r="C25407">
        <v>10</v>
      </c>
      <c r="D25407" s="1">
        <v>42995</v>
      </c>
    </row>
    <row r="25408" spans="1:4" x14ac:dyDescent="0.4">
      <c r="A25408" s="2" t="s">
        <v>975</v>
      </c>
      <c r="B25408" t="s">
        <v>180</v>
      </c>
      <c r="C25408">
        <v>10</v>
      </c>
      <c r="D25408" s="1">
        <v>42995</v>
      </c>
    </row>
    <row r="25409" spans="1:4" x14ac:dyDescent="0.4">
      <c r="A25409" s="2" t="s">
        <v>12143</v>
      </c>
      <c r="B25409" t="s">
        <v>180</v>
      </c>
      <c r="C25409">
        <v>10</v>
      </c>
      <c r="D25409" s="1">
        <v>42995</v>
      </c>
    </row>
    <row r="25410" spans="1:4" x14ac:dyDescent="0.4">
      <c r="A25410" s="2" t="s">
        <v>5430</v>
      </c>
      <c r="B25410" t="s">
        <v>180</v>
      </c>
      <c r="C25410">
        <v>5</v>
      </c>
      <c r="D25410" s="1">
        <v>42995</v>
      </c>
    </row>
    <row r="25411" spans="1:4" x14ac:dyDescent="0.4">
      <c r="A25411" s="2" t="s">
        <v>10921</v>
      </c>
      <c r="B25411" t="s">
        <v>180</v>
      </c>
      <c r="C25411">
        <v>10</v>
      </c>
      <c r="D25411" s="1">
        <v>42995</v>
      </c>
    </row>
    <row r="25412" spans="1:4" x14ac:dyDescent="0.4">
      <c r="A25412" s="2" t="s">
        <v>1488</v>
      </c>
      <c r="B25412" t="s">
        <v>180</v>
      </c>
      <c r="C25412">
        <v>8</v>
      </c>
      <c r="D25412" s="1">
        <v>42639</v>
      </c>
    </row>
    <row r="25413" spans="1:4" x14ac:dyDescent="0.4">
      <c r="A25413" s="2" t="s">
        <v>12144</v>
      </c>
      <c r="B25413" t="s">
        <v>180</v>
      </c>
      <c r="C25413">
        <v>10</v>
      </c>
      <c r="D25413" s="1">
        <v>42639</v>
      </c>
    </row>
    <row r="25414" spans="1:4" x14ac:dyDescent="0.4">
      <c r="A25414" s="2" t="s">
        <v>12145</v>
      </c>
      <c r="B25414" t="s">
        <v>180</v>
      </c>
      <c r="C25414">
        <v>10</v>
      </c>
      <c r="D25414" s="1">
        <v>42639</v>
      </c>
    </row>
    <row r="25415" spans="1:4" x14ac:dyDescent="0.4">
      <c r="A25415" s="2" t="s">
        <v>10258</v>
      </c>
      <c r="B25415" t="s">
        <v>180</v>
      </c>
      <c r="C25415">
        <v>9</v>
      </c>
      <c r="D25415" s="1">
        <v>42639</v>
      </c>
    </row>
    <row r="25416" spans="1:4" x14ac:dyDescent="0.4">
      <c r="A25416" s="2" t="s">
        <v>442</v>
      </c>
      <c r="B25416" t="s">
        <v>180</v>
      </c>
      <c r="C25416">
        <v>9</v>
      </c>
      <c r="D25416" s="1">
        <v>42639</v>
      </c>
    </row>
    <row r="25417" spans="1:4" x14ac:dyDescent="0.4">
      <c r="A25417" s="2" t="s">
        <v>12146</v>
      </c>
      <c r="B25417" t="s">
        <v>180</v>
      </c>
      <c r="C25417">
        <v>10</v>
      </c>
      <c r="D25417" s="1">
        <v>42639</v>
      </c>
    </row>
    <row r="25418" spans="1:4" x14ac:dyDescent="0.4">
      <c r="A25418" s="2" t="s">
        <v>7524</v>
      </c>
      <c r="B25418" t="s">
        <v>180</v>
      </c>
      <c r="C25418">
        <v>10</v>
      </c>
      <c r="D25418" s="1">
        <v>42639</v>
      </c>
    </row>
    <row r="25419" spans="1:4" x14ac:dyDescent="0.4">
      <c r="A25419" s="2" t="s">
        <v>12147</v>
      </c>
      <c r="B25419" t="s">
        <v>180</v>
      </c>
      <c r="C25419">
        <v>10</v>
      </c>
      <c r="D25419" s="1">
        <v>42639</v>
      </c>
    </row>
    <row r="25420" spans="1:4" x14ac:dyDescent="0.4">
      <c r="A25420" s="2" t="s">
        <v>641</v>
      </c>
      <c r="B25420" t="s">
        <v>180</v>
      </c>
      <c r="C25420">
        <v>8</v>
      </c>
      <c r="D25420" s="1">
        <v>42639</v>
      </c>
    </row>
    <row r="25421" spans="1:4" x14ac:dyDescent="0.4">
      <c r="A25421" s="2" t="s">
        <v>6963</v>
      </c>
      <c r="B25421" t="s">
        <v>180</v>
      </c>
      <c r="C25421">
        <v>10</v>
      </c>
      <c r="D25421" s="1">
        <v>42639</v>
      </c>
    </row>
    <row r="25422" spans="1:4" x14ac:dyDescent="0.4">
      <c r="A25422" s="2" t="s">
        <v>7512</v>
      </c>
      <c r="B25422" t="s">
        <v>180</v>
      </c>
      <c r="C25422">
        <v>10</v>
      </c>
      <c r="D25422" s="1">
        <v>42639</v>
      </c>
    </row>
    <row r="25423" spans="1:4" x14ac:dyDescent="0.4">
      <c r="A25423" s="2" t="s">
        <v>3625</v>
      </c>
      <c r="B25423" t="s">
        <v>180</v>
      </c>
      <c r="C25423">
        <v>10</v>
      </c>
      <c r="D25423" s="1">
        <v>42639</v>
      </c>
    </row>
    <row r="25424" spans="1:4" x14ac:dyDescent="0.4">
      <c r="A25424" s="2" t="s">
        <v>431</v>
      </c>
      <c r="B25424" t="s">
        <v>180</v>
      </c>
      <c r="C25424">
        <v>9</v>
      </c>
      <c r="D25424" s="1">
        <v>42639</v>
      </c>
    </row>
    <row r="25425" spans="1:4" x14ac:dyDescent="0.4">
      <c r="A25425" s="2" t="s">
        <v>2023</v>
      </c>
      <c r="B25425" t="s">
        <v>180</v>
      </c>
      <c r="C25425">
        <v>8</v>
      </c>
      <c r="D25425" s="1">
        <v>42639</v>
      </c>
    </row>
    <row r="25426" spans="1:4" x14ac:dyDescent="0.4">
      <c r="A25426" s="2" t="s">
        <v>12148</v>
      </c>
      <c r="B25426" t="s">
        <v>180</v>
      </c>
      <c r="C25426">
        <v>10</v>
      </c>
      <c r="D25426" s="1">
        <v>42639</v>
      </c>
    </row>
    <row r="25427" spans="1:4" x14ac:dyDescent="0.4">
      <c r="A25427" s="2" t="s">
        <v>12149</v>
      </c>
      <c r="B25427" t="s">
        <v>180</v>
      </c>
      <c r="C25427">
        <v>10</v>
      </c>
      <c r="D25427" s="1">
        <v>42639</v>
      </c>
    </row>
    <row r="25428" spans="1:4" x14ac:dyDescent="0.4">
      <c r="A25428" s="2" t="s">
        <v>12150</v>
      </c>
      <c r="B25428" t="s">
        <v>180</v>
      </c>
      <c r="C25428">
        <v>10</v>
      </c>
      <c r="D25428" s="1">
        <v>42639</v>
      </c>
    </row>
    <row r="25429" spans="1:4" x14ac:dyDescent="0.4">
      <c r="A25429" s="2" t="s">
        <v>5459</v>
      </c>
      <c r="B25429" t="s">
        <v>180</v>
      </c>
      <c r="C25429">
        <v>10</v>
      </c>
      <c r="D25429" s="1">
        <v>42639</v>
      </c>
    </row>
    <row r="25430" spans="1:4" x14ac:dyDescent="0.4">
      <c r="A25430" s="2" t="s">
        <v>12151</v>
      </c>
      <c r="B25430" t="s">
        <v>180</v>
      </c>
      <c r="C25430">
        <v>10</v>
      </c>
      <c r="D25430" s="1">
        <v>42639</v>
      </c>
    </row>
    <row r="25431" spans="1:4" x14ac:dyDescent="0.4">
      <c r="A25431" s="2" t="s">
        <v>12152</v>
      </c>
      <c r="B25431" t="s">
        <v>180</v>
      </c>
      <c r="C25431">
        <v>10</v>
      </c>
      <c r="D25431" s="1">
        <v>42639</v>
      </c>
    </row>
    <row r="25432" spans="1:4" x14ac:dyDescent="0.4">
      <c r="A25432" s="2" t="s">
        <v>12153</v>
      </c>
      <c r="B25432" t="s">
        <v>180</v>
      </c>
      <c r="C25432">
        <v>10</v>
      </c>
      <c r="D25432" s="1">
        <v>42639</v>
      </c>
    </row>
    <row r="25433" spans="1:4" x14ac:dyDescent="0.4">
      <c r="A25433" s="2" t="s">
        <v>12154</v>
      </c>
      <c r="B25433" t="s">
        <v>180</v>
      </c>
      <c r="C25433">
        <v>10</v>
      </c>
      <c r="D25433" s="1">
        <v>42639</v>
      </c>
    </row>
    <row r="25434" spans="1:4" x14ac:dyDescent="0.4">
      <c r="A25434" s="2" t="s">
        <v>12155</v>
      </c>
      <c r="B25434" t="s">
        <v>180</v>
      </c>
      <c r="C25434">
        <v>10</v>
      </c>
      <c r="D25434" s="1">
        <v>42639</v>
      </c>
    </row>
    <row r="25435" spans="1:4" x14ac:dyDescent="0.4">
      <c r="A25435" s="2" t="s">
        <v>12156</v>
      </c>
      <c r="B25435" t="s">
        <v>180</v>
      </c>
      <c r="C25435">
        <v>10</v>
      </c>
      <c r="D25435" s="1">
        <v>42639</v>
      </c>
    </row>
    <row r="25436" spans="1:4" x14ac:dyDescent="0.4">
      <c r="A25436" s="2" t="s">
        <v>12157</v>
      </c>
      <c r="B25436" t="s">
        <v>180</v>
      </c>
      <c r="C25436">
        <v>10</v>
      </c>
      <c r="D25436" s="1">
        <v>42639</v>
      </c>
    </row>
    <row r="25437" spans="1:4" x14ac:dyDescent="0.4">
      <c r="A25437" s="2" t="s">
        <v>12158</v>
      </c>
      <c r="B25437" t="s">
        <v>180</v>
      </c>
      <c r="C25437">
        <v>10</v>
      </c>
      <c r="D25437" s="1">
        <v>42639</v>
      </c>
    </row>
    <row r="25438" spans="1:4" x14ac:dyDescent="0.4">
      <c r="A25438" s="2" t="s">
        <v>12159</v>
      </c>
      <c r="B25438" t="s">
        <v>180</v>
      </c>
      <c r="C25438">
        <v>10</v>
      </c>
      <c r="D25438" s="1">
        <v>42639</v>
      </c>
    </row>
    <row r="25439" spans="1:4" x14ac:dyDescent="0.4">
      <c r="A25439" s="2" t="s">
        <v>12160</v>
      </c>
      <c r="B25439" t="s">
        <v>180</v>
      </c>
      <c r="C25439">
        <v>10</v>
      </c>
      <c r="D25439" s="1">
        <v>42639</v>
      </c>
    </row>
    <row r="25440" spans="1:4" x14ac:dyDescent="0.4">
      <c r="A25440" s="2" t="s">
        <v>12161</v>
      </c>
      <c r="B25440" t="s">
        <v>180</v>
      </c>
      <c r="C25440">
        <v>10</v>
      </c>
      <c r="D25440" s="1">
        <v>42639</v>
      </c>
    </row>
    <row r="25441" spans="1:4" x14ac:dyDescent="0.4">
      <c r="A25441" s="2" t="s">
        <v>12162</v>
      </c>
      <c r="B25441" t="s">
        <v>180</v>
      </c>
      <c r="C25441">
        <v>10</v>
      </c>
      <c r="D25441" s="1">
        <v>42639</v>
      </c>
    </row>
    <row r="25442" spans="1:4" x14ac:dyDescent="0.4">
      <c r="A25442" s="2" t="s">
        <v>12163</v>
      </c>
      <c r="B25442" t="s">
        <v>180</v>
      </c>
      <c r="C25442">
        <v>10</v>
      </c>
      <c r="D25442" s="1">
        <v>42639</v>
      </c>
    </row>
    <row r="25443" spans="1:4" x14ac:dyDescent="0.4">
      <c r="A25443" s="2" t="s">
        <v>5750</v>
      </c>
      <c r="B25443" t="s">
        <v>180</v>
      </c>
      <c r="C25443">
        <v>10</v>
      </c>
      <c r="D25443" s="1">
        <v>42639</v>
      </c>
    </row>
    <row r="25444" spans="1:4" x14ac:dyDescent="0.4">
      <c r="A25444" s="2" t="s">
        <v>12164</v>
      </c>
      <c r="B25444" t="s">
        <v>180</v>
      </c>
      <c r="C25444">
        <v>10</v>
      </c>
      <c r="D25444" s="1">
        <v>42639</v>
      </c>
    </row>
    <row r="25445" spans="1:4" x14ac:dyDescent="0.4">
      <c r="A25445" s="2" t="s">
        <v>12165</v>
      </c>
      <c r="B25445" t="s">
        <v>180</v>
      </c>
      <c r="C25445">
        <v>10</v>
      </c>
      <c r="D25445" s="1">
        <v>42639</v>
      </c>
    </row>
    <row r="25446" spans="1:4" x14ac:dyDescent="0.4">
      <c r="A25446" s="2" t="s">
        <v>8019</v>
      </c>
      <c r="B25446" t="s">
        <v>180</v>
      </c>
      <c r="C25446">
        <v>10</v>
      </c>
      <c r="D25446" s="1">
        <v>42639</v>
      </c>
    </row>
    <row r="25447" spans="1:4" x14ac:dyDescent="0.4">
      <c r="A25447" s="2" t="s">
        <v>5428</v>
      </c>
      <c r="B25447" t="s">
        <v>180</v>
      </c>
      <c r="C25447">
        <v>10</v>
      </c>
      <c r="D25447" s="1">
        <v>42639</v>
      </c>
    </row>
    <row r="25448" spans="1:4" x14ac:dyDescent="0.4">
      <c r="A25448" s="2" t="s">
        <v>5409</v>
      </c>
      <c r="B25448" t="s">
        <v>180</v>
      </c>
      <c r="C25448">
        <v>10</v>
      </c>
      <c r="D25448" s="1">
        <v>42639</v>
      </c>
    </row>
    <row r="25449" spans="1:4" x14ac:dyDescent="0.4">
      <c r="A25449" s="2" t="s">
        <v>12166</v>
      </c>
      <c r="B25449" t="s">
        <v>180</v>
      </c>
      <c r="C25449">
        <v>10</v>
      </c>
      <c r="D25449" s="1">
        <v>42639</v>
      </c>
    </row>
    <row r="25450" spans="1:4" x14ac:dyDescent="0.4">
      <c r="A25450" s="2" t="s">
        <v>12167</v>
      </c>
      <c r="B25450" t="s">
        <v>180</v>
      </c>
      <c r="C25450">
        <v>10</v>
      </c>
      <c r="D25450" s="1">
        <v>42639</v>
      </c>
    </row>
    <row r="25451" spans="1:4" x14ac:dyDescent="0.4">
      <c r="A25451" s="2" t="s">
        <v>5403</v>
      </c>
      <c r="B25451" t="s">
        <v>180</v>
      </c>
      <c r="C25451">
        <v>10</v>
      </c>
      <c r="D25451" s="1">
        <v>42639</v>
      </c>
    </row>
    <row r="25452" spans="1:4" x14ac:dyDescent="0.4">
      <c r="A25452" s="2" t="s">
        <v>1949</v>
      </c>
      <c r="B25452" t="s">
        <v>180</v>
      </c>
      <c r="C25452">
        <v>10</v>
      </c>
      <c r="D25452" s="1">
        <v>42639</v>
      </c>
    </row>
    <row r="25453" spans="1:4" x14ac:dyDescent="0.4">
      <c r="A25453" s="2" t="s">
        <v>5432</v>
      </c>
      <c r="B25453" t="s">
        <v>180</v>
      </c>
      <c r="C25453">
        <v>10</v>
      </c>
      <c r="D25453" s="1">
        <v>42639</v>
      </c>
    </row>
    <row r="25454" spans="1:4" x14ac:dyDescent="0.4">
      <c r="A25454" s="2" t="s">
        <v>5433</v>
      </c>
      <c r="B25454" t="s">
        <v>180</v>
      </c>
      <c r="C25454">
        <v>10</v>
      </c>
      <c r="D25454" s="1">
        <v>42639</v>
      </c>
    </row>
    <row r="25455" spans="1:4" x14ac:dyDescent="0.4">
      <c r="A25455" s="2" t="s">
        <v>807</v>
      </c>
      <c r="B25455" t="s">
        <v>181</v>
      </c>
      <c r="C25455">
        <v>10</v>
      </c>
      <c r="D25455" s="1">
        <v>42995</v>
      </c>
    </row>
    <row r="25456" spans="1:4" x14ac:dyDescent="0.4">
      <c r="A25456" s="2" t="s">
        <v>492</v>
      </c>
      <c r="B25456" t="s">
        <v>181</v>
      </c>
      <c r="C25456">
        <v>9</v>
      </c>
      <c r="D25456" s="1">
        <v>43081</v>
      </c>
    </row>
    <row r="25457" spans="1:4" x14ac:dyDescent="0.4">
      <c r="A25457" s="2" t="s">
        <v>12168</v>
      </c>
      <c r="B25457" t="s">
        <v>181</v>
      </c>
      <c r="C25457">
        <v>10</v>
      </c>
      <c r="D25457" s="1">
        <v>43051</v>
      </c>
    </row>
    <row r="25458" spans="1:4" x14ac:dyDescent="0.4">
      <c r="A25458" s="2" t="s">
        <v>12169</v>
      </c>
      <c r="B25458" t="s">
        <v>181</v>
      </c>
      <c r="C25458">
        <v>10</v>
      </c>
      <c r="D25458" s="1">
        <v>43051</v>
      </c>
    </row>
    <row r="25459" spans="1:4" x14ac:dyDescent="0.4">
      <c r="A25459" s="2" t="s">
        <v>9596</v>
      </c>
      <c r="B25459" t="s">
        <v>181</v>
      </c>
      <c r="C25459">
        <v>10</v>
      </c>
      <c r="D25459" s="1">
        <v>42995</v>
      </c>
    </row>
    <row r="25460" spans="1:4" x14ac:dyDescent="0.4">
      <c r="A25460" s="2" t="s">
        <v>10822</v>
      </c>
      <c r="B25460" t="s">
        <v>181</v>
      </c>
      <c r="C25460">
        <v>10</v>
      </c>
      <c r="D25460" s="1">
        <v>42995</v>
      </c>
    </row>
    <row r="25461" spans="1:4" x14ac:dyDescent="0.4">
      <c r="A25461" s="2" t="s">
        <v>12170</v>
      </c>
      <c r="B25461" t="s">
        <v>181</v>
      </c>
      <c r="C25461">
        <v>10</v>
      </c>
      <c r="D25461" s="1">
        <v>42995</v>
      </c>
    </row>
    <row r="25462" spans="1:4" x14ac:dyDescent="0.4">
      <c r="A25462" s="2" t="s">
        <v>4228</v>
      </c>
      <c r="B25462" t="s">
        <v>181</v>
      </c>
      <c r="C25462">
        <v>10</v>
      </c>
      <c r="D25462" s="1">
        <v>42995</v>
      </c>
    </row>
    <row r="25463" spans="1:4" x14ac:dyDescent="0.4">
      <c r="A25463" s="2" t="s">
        <v>427</v>
      </c>
      <c r="B25463" t="s">
        <v>181</v>
      </c>
      <c r="C25463">
        <v>10</v>
      </c>
      <c r="D25463" s="1">
        <v>42995</v>
      </c>
    </row>
    <row r="25464" spans="1:4" x14ac:dyDescent="0.4">
      <c r="A25464" s="2" t="s">
        <v>633</v>
      </c>
      <c r="B25464" t="s">
        <v>181</v>
      </c>
      <c r="C25464">
        <v>10</v>
      </c>
      <c r="D25464" s="1">
        <v>42995</v>
      </c>
    </row>
    <row r="25465" spans="1:4" x14ac:dyDescent="0.4">
      <c r="A25465" s="2" t="s">
        <v>602</v>
      </c>
      <c r="B25465" t="s">
        <v>181</v>
      </c>
      <c r="C25465">
        <v>10</v>
      </c>
      <c r="D25465" s="1">
        <v>42995</v>
      </c>
    </row>
    <row r="25466" spans="1:4" x14ac:dyDescent="0.4">
      <c r="A25466" s="2" t="s">
        <v>12171</v>
      </c>
      <c r="B25466" t="s">
        <v>181</v>
      </c>
      <c r="C25466">
        <v>10</v>
      </c>
      <c r="D25466" s="1">
        <v>42995</v>
      </c>
    </row>
    <row r="25467" spans="1:4" x14ac:dyDescent="0.4">
      <c r="A25467" s="2" t="s">
        <v>12172</v>
      </c>
      <c r="B25467" t="s">
        <v>181</v>
      </c>
      <c r="C25467">
        <v>10</v>
      </c>
      <c r="D25467" s="1">
        <v>42995</v>
      </c>
    </row>
    <row r="25468" spans="1:4" x14ac:dyDescent="0.4">
      <c r="A25468" s="2" t="s">
        <v>12173</v>
      </c>
      <c r="B25468" t="s">
        <v>181</v>
      </c>
      <c r="C25468">
        <v>10</v>
      </c>
      <c r="D25468" s="1">
        <v>42995</v>
      </c>
    </row>
    <row r="25469" spans="1:4" x14ac:dyDescent="0.4">
      <c r="A25469" s="2" t="s">
        <v>10829</v>
      </c>
      <c r="B25469" t="s">
        <v>181</v>
      </c>
      <c r="C25469">
        <v>10</v>
      </c>
      <c r="D25469" s="1">
        <v>42995</v>
      </c>
    </row>
    <row r="25470" spans="1:4" x14ac:dyDescent="0.4">
      <c r="A25470" s="2" t="s">
        <v>10828</v>
      </c>
      <c r="B25470" t="s">
        <v>181</v>
      </c>
      <c r="C25470">
        <v>10</v>
      </c>
      <c r="D25470" s="1">
        <v>42995</v>
      </c>
    </row>
    <row r="25471" spans="1:4" x14ac:dyDescent="0.4">
      <c r="A25471" s="2" t="s">
        <v>778</v>
      </c>
      <c r="B25471" t="s">
        <v>181</v>
      </c>
      <c r="C25471">
        <v>4</v>
      </c>
      <c r="D25471" s="1">
        <v>43322</v>
      </c>
    </row>
    <row r="25472" spans="1:4" x14ac:dyDescent="0.4">
      <c r="A25472" s="2" t="s">
        <v>397</v>
      </c>
      <c r="B25472" t="s">
        <v>181</v>
      </c>
      <c r="C25472">
        <v>10</v>
      </c>
      <c r="D25472" s="1">
        <v>43322</v>
      </c>
    </row>
    <row r="25473" spans="1:4" x14ac:dyDescent="0.4">
      <c r="A25473" s="2" t="s">
        <v>631</v>
      </c>
      <c r="B25473" t="s">
        <v>181</v>
      </c>
      <c r="C25473">
        <v>7</v>
      </c>
      <c r="D25473" s="1">
        <v>43322</v>
      </c>
    </row>
    <row r="25474" spans="1:4" x14ac:dyDescent="0.4">
      <c r="A25474" s="2" t="s">
        <v>12174</v>
      </c>
      <c r="B25474" t="s">
        <v>181</v>
      </c>
      <c r="C25474">
        <v>10</v>
      </c>
      <c r="D25474" s="1">
        <v>43291</v>
      </c>
    </row>
    <row r="25475" spans="1:4" x14ac:dyDescent="0.4">
      <c r="A25475" s="2" t="s">
        <v>641</v>
      </c>
      <c r="B25475" t="s">
        <v>181</v>
      </c>
      <c r="C25475">
        <v>7</v>
      </c>
      <c r="D25475" s="1">
        <v>43291</v>
      </c>
    </row>
    <row r="25476" spans="1:4" x14ac:dyDescent="0.4">
      <c r="A25476" s="2" t="s">
        <v>10177</v>
      </c>
      <c r="B25476" t="s">
        <v>181</v>
      </c>
      <c r="C25476">
        <v>10</v>
      </c>
      <c r="D25476" s="1">
        <v>43291</v>
      </c>
    </row>
    <row r="25477" spans="1:4" x14ac:dyDescent="0.4">
      <c r="A25477" s="2" t="s">
        <v>10775</v>
      </c>
      <c r="B25477" t="s">
        <v>181</v>
      </c>
      <c r="C25477">
        <v>10</v>
      </c>
      <c r="D25477" s="1">
        <v>43291</v>
      </c>
    </row>
    <row r="25478" spans="1:4" x14ac:dyDescent="0.4">
      <c r="A25478" s="2" t="s">
        <v>650</v>
      </c>
      <c r="B25478" t="s">
        <v>181</v>
      </c>
      <c r="C25478">
        <v>9</v>
      </c>
      <c r="D25478" s="1">
        <v>43291</v>
      </c>
    </row>
    <row r="25479" spans="1:4" x14ac:dyDescent="0.4">
      <c r="A25479" s="2" t="s">
        <v>1339</v>
      </c>
      <c r="B25479" t="s">
        <v>181</v>
      </c>
      <c r="C25479">
        <v>10</v>
      </c>
      <c r="D25479" s="1">
        <v>43291</v>
      </c>
    </row>
    <row r="25480" spans="1:4" x14ac:dyDescent="0.4">
      <c r="A25480" s="2" t="s">
        <v>10776</v>
      </c>
      <c r="B25480" t="s">
        <v>181</v>
      </c>
      <c r="C25480">
        <v>10</v>
      </c>
      <c r="D25480" s="1">
        <v>43291</v>
      </c>
    </row>
    <row r="25481" spans="1:4" x14ac:dyDescent="0.4">
      <c r="A25481" s="2" t="s">
        <v>10777</v>
      </c>
      <c r="B25481" t="s">
        <v>181</v>
      </c>
      <c r="C25481">
        <v>10</v>
      </c>
      <c r="D25481" s="1">
        <v>43291</v>
      </c>
    </row>
    <row r="25482" spans="1:4" x14ac:dyDescent="0.4">
      <c r="A25482" s="2" t="s">
        <v>12175</v>
      </c>
      <c r="B25482" t="s">
        <v>181</v>
      </c>
      <c r="C25482">
        <v>10</v>
      </c>
      <c r="D25482" s="1">
        <v>43261</v>
      </c>
    </row>
    <row r="25483" spans="1:4" x14ac:dyDescent="0.4">
      <c r="A25483" s="2" t="s">
        <v>537</v>
      </c>
      <c r="B25483" t="s">
        <v>181</v>
      </c>
      <c r="C25483">
        <v>10</v>
      </c>
      <c r="D25483" s="1">
        <v>43261</v>
      </c>
    </row>
    <row r="25484" spans="1:4" x14ac:dyDescent="0.4">
      <c r="A25484" s="2" t="s">
        <v>12176</v>
      </c>
      <c r="B25484" t="s">
        <v>181</v>
      </c>
      <c r="C25484">
        <v>10</v>
      </c>
      <c r="D25484" s="1">
        <v>43201</v>
      </c>
    </row>
    <row r="25485" spans="1:4" x14ac:dyDescent="0.4">
      <c r="A25485" s="2" t="s">
        <v>646</v>
      </c>
      <c r="B25485" t="s">
        <v>181</v>
      </c>
      <c r="C25485">
        <v>9</v>
      </c>
      <c r="D25485" s="1">
        <v>43141</v>
      </c>
    </row>
    <row r="25486" spans="1:4" x14ac:dyDescent="0.4">
      <c r="A25486" s="2" t="s">
        <v>2530</v>
      </c>
      <c r="B25486" t="s">
        <v>181</v>
      </c>
      <c r="C25486">
        <v>8</v>
      </c>
      <c r="D25486" s="1">
        <v>43111</v>
      </c>
    </row>
    <row r="25487" spans="1:4" x14ac:dyDescent="0.4">
      <c r="A25487" s="2" t="s">
        <v>12177</v>
      </c>
      <c r="B25487" t="s">
        <v>181</v>
      </c>
      <c r="C25487">
        <v>10</v>
      </c>
      <c r="D25487" s="1">
        <v>43081</v>
      </c>
    </row>
    <row r="25488" spans="1:4" x14ac:dyDescent="0.4">
      <c r="A25488" s="2" t="s">
        <v>656</v>
      </c>
      <c r="B25488" t="s">
        <v>181</v>
      </c>
      <c r="C25488">
        <v>9</v>
      </c>
      <c r="D25488" s="1">
        <v>43081</v>
      </c>
    </row>
    <row r="25489" spans="1:4" x14ac:dyDescent="0.4">
      <c r="A25489" s="2" t="s">
        <v>12178</v>
      </c>
      <c r="B25489" t="s">
        <v>181</v>
      </c>
      <c r="C25489">
        <v>10</v>
      </c>
      <c r="D25489" s="1">
        <v>43051</v>
      </c>
    </row>
    <row r="25490" spans="1:4" x14ac:dyDescent="0.4">
      <c r="A25490" s="2" t="s">
        <v>12179</v>
      </c>
      <c r="B25490" t="s">
        <v>181</v>
      </c>
      <c r="C25490">
        <v>10</v>
      </c>
      <c r="D25490" s="1">
        <v>43051</v>
      </c>
    </row>
    <row r="25491" spans="1:4" x14ac:dyDescent="0.4">
      <c r="A25491" s="2" t="s">
        <v>12180</v>
      </c>
      <c r="B25491" t="s">
        <v>181</v>
      </c>
      <c r="C25491">
        <v>10</v>
      </c>
      <c r="D25491" s="1">
        <v>43051</v>
      </c>
    </row>
    <row r="25492" spans="1:4" x14ac:dyDescent="0.4">
      <c r="A25492" s="2" t="s">
        <v>12181</v>
      </c>
      <c r="B25492" t="s">
        <v>181</v>
      </c>
      <c r="C25492">
        <v>10</v>
      </c>
      <c r="D25492" s="1">
        <v>43051</v>
      </c>
    </row>
    <row r="25493" spans="1:4" x14ac:dyDescent="0.4">
      <c r="A25493" s="2" t="s">
        <v>12182</v>
      </c>
      <c r="B25493" t="s">
        <v>181</v>
      </c>
      <c r="C25493">
        <v>10</v>
      </c>
      <c r="D25493" s="1">
        <v>43051</v>
      </c>
    </row>
    <row r="25494" spans="1:4" x14ac:dyDescent="0.4">
      <c r="A25494" s="2" t="s">
        <v>12183</v>
      </c>
      <c r="B25494" t="s">
        <v>181</v>
      </c>
      <c r="C25494">
        <v>10</v>
      </c>
      <c r="D25494" s="1">
        <v>43051</v>
      </c>
    </row>
    <row r="25495" spans="1:4" x14ac:dyDescent="0.4">
      <c r="A25495" s="2" t="s">
        <v>395</v>
      </c>
      <c r="B25495" t="s">
        <v>181</v>
      </c>
      <c r="C25495">
        <v>8</v>
      </c>
      <c r="D25495" s="1">
        <v>43051</v>
      </c>
    </row>
    <row r="25496" spans="1:4" x14ac:dyDescent="0.4">
      <c r="A25496" s="2" t="s">
        <v>610</v>
      </c>
      <c r="B25496" t="s">
        <v>181</v>
      </c>
      <c r="C25496">
        <v>10</v>
      </c>
      <c r="D25496" s="1">
        <v>43051</v>
      </c>
    </row>
    <row r="25497" spans="1:4" x14ac:dyDescent="0.4">
      <c r="A25497" s="2" t="s">
        <v>1131</v>
      </c>
      <c r="B25497" t="s">
        <v>181</v>
      </c>
      <c r="C25497">
        <v>6</v>
      </c>
      <c r="D25497" s="1">
        <v>43051</v>
      </c>
    </row>
    <row r="25498" spans="1:4" x14ac:dyDescent="0.4">
      <c r="A25498" s="2" t="s">
        <v>12184</v>
      </c>
      <c r="B25498" t="s">
        <v>181</v>
      </c>
      <c r="C25498">
        <v>10</v>
      </c>
      <c r="D25498" s="1">
        <v>43051</v>
      </c>
    </row>
    <row r="25499" spans="1:4" x14ac:dyDescent="0.4">
      <c r="A25499" s="2" t="s">
        <v>12185</v>
      </c>
      <c r="B25499" t="s">
        <v>181</v>
      </c>
      <c r="C25499">
        <v>10</v>
      </c>
      <c r="D25499" s="1">
        <v>43051</v>
      </c>
    </row>
    <row r="25500" spans="1:4" x14ac:dyDescent="0.4">
      <c r="A25500" s="2" t="s">
        <v>12186</v>
      </c>
      <c r="B25500" t="s">
        <v>181</v>
      </c>
      <c r="C25500">
        <v>10</v>
      </c>
      <c r="D25500" s="1">
        <v>43051</v>
      </c>
    </row>
    <row r="25501" spans="1:4" x14ac:dyDescent="0.4">
      <c r="A25501" s="2" t="s">
        <v>12187</v>
      </c>
      <c r="B25501" t="s">
        <v>181</v>
      </c>
      <c r="C25501">
        <v>10</v>
      </c>
      <c r="D25501" s="1">
        <v>43051</v>
      </c>
    </row>
    <row r="25502" spans="1:4" x14ac:dyDescent="0.4">
      <c r="A25502" s="2" t="s">
        <v>10780</v>
      </c>
      <c r="B25502" t="s">
        <v>181</v>
      </c>
      <c r="C25502">
        <v>10</v>
      </c>
      <c r="D25502" s="1">
        <v>43051</v>
      </c>
    </row>
    <row r="25503" spans="1:4" x14ac:dyDescent="0.4">
      <c r="A25503" s="2" t="s">
        <v>10781</v>
      </c>
      <c r="B25503" t="s">
        <v>181</v>
      </c>
      <c r="C25503">
        <v>10</v>
      </c>
      <c r="D25503" s="1">
        <v>43051</v>
      </c>
    </row>
    <row r="25504" spans="1:4" x14ac:dyDescent="0.4">
      <c r="A25504" s="2" t="s">
        <v>10782</v>
      </c>
      <c r="B25504" t="s">
        <v>181</v>
      </c>
      <c r="C25504">
        <v>10</v>
      </c>
      <c r="D25504" s="1">
        <v>43051</v>
      </c>
    </row>
    <row r="25505" spans="1:4" x14ac:dyDescent="0.4">
      <c r="A25505" s="2" t="s">
        <v>4295</v>
      </c>
      <c r="B25505" t="s">
        <v>181</v>
      </c>
      <c r="C25505">
        <v>8</v>
      </c>
      <c r="D25505" s="1">
        <v>42995</v>
      </c>
    </row>
    <row r="25506" spans="1:4" x14ac:dyDescent="0.4">
      <c r="A25506" s="2" t="s">
        <v>1979</v>
      </c>
      <c r="B25506" t="s">
        <v>181</v>
      </c>
      <c r="C25506">
        <v>10</v>
      </c>
      <c r="D25506" s="1">
        <v>42995</v>
      </c>
    </row>
    <row r="25507" spans="1:4" x14ac:dyDescent="0.4">
      <c r="A25507" s="2" t="s">
        <v>10823</v>
      </c>
      <c r="B25507" t="s">
        <v>181</v>
      </c>
      <c r="C25507">
        <v>10</v>
      </c>
      <c r="D25507" s="1">
        <v>42995</v>
      </c>
    </row>
    <row r="25508" spans="1:4" x14ac:dyDescent="0.4">
      <c r="A25508" s="2" t="s">
        <v>10821</v>
      </c>
      <c r="B25508" t="s">
        <v>181</v>
      </c>
      <c r="C25508">
        <v>10</v>
      </c>
      <c r="D25508" s="1">
        <v>42995</v>
      </c>
    </row>
    <row r="25509" spans="1:4" x14ac:dyDescent="0.4">
      <c r="A25509" s="2" t="s">
        <v>10783</v>
      </c>
      <c r="B25509" t="s">
        <v>181</v>
      </c>
      <c r="C25509">
        <v>10</v>
      </c>
      <c r="D25509" s="1">
        <v>42995</v>
      </c>
    </row>
    <row r="25510" spans="1:4" x14ac:dyDescent="0.4">
      <c r="A25510" s="2" t="s">
        <v>12188</v>
      </c>
      <c r="B25510" t="s">
        <v>181</v>
      </c>
      <c r="C25510">
        <v>10</v>
      </c>
      <c r="D25510" s="1">
        <v>42995</v>
      </c>
    </row>
    <row r="25511" spans="1:4" x14ac:dyDescent="0.4">
      <c r="A25511" s="2" t="s">
        <v>12189</v>
      </c>
      <c r="B25511" t="s">
        <v>181</v>
      </c>
      <c r="C25511">
        <v>10</v>
      </c>
      <c r="D25511" s="1">
        <v>42995</v>
      </c>
    </row>
    <row r="25512" spans="1:4" x14ac:dyDescent="0.4">
      <c r="A25512" s="2" t="s">
        <v>12190</v>
      </c>
      <c r="B25512" t="s">
        <v>181</v>
      </c>
      <c r="C25512">
        <v>10</v>
      </c>
      <c r="D25512" s="1">
        <v>42995</v>
      </c>
    </row>
    <row r="25513" spans="1:4" x14ac:dyDescent="0.4">
      <c r="A25513" s="2" t="s">
        <v>12191</v>
      </c>
      <c r="B25513" t="s">
        <v>181</v>
      </c>
      <c r="C25513">
        <v>10</v>
      </c>
      <c r="D25513" s="1">
        <v>42995</v>
      </c>
    </row>
    <row r="25514" spans="1:4" x14ac:dyDescent="0.4">
      <c r="A25514" s="2" t="s">
        <v>12192</v>
      </c>
      <c r="B25514" t="s">
        <v>181</v>
      </c>
      <c r="C25514">
        <v>10</v>
      </c>
      <c r="D25514" s="1">
        <v>42995</v>
      </c>
    </row>
    <row r="25515" spans="1:4" x14ac:dyDescent="0.4">
      <c r="A25515" s="2" t="s">
        <v>10830</v>
      </c>
      <c r="B25515" t="s">
        <v>181</v>
      </c>
      <c r="C25515">
        <v>10</v>
      </c>
      <c r="D25515" s="1">
        <v>42995</v>
      </c>
    </row>
    <row r="25516" spans="1:4" x14ac:dyDescent="0.4">
      <c r="A25516" s="2" t="s">
        <v>10826</v>
      </c>
      <c r="B25516" t="s">
        <v>181</v>
      </c>
      <c r="C25516">
        <v>10</v>
      </c>
      <c r="D25516" s="1">
        <v>42995</v>
      </c>
    </row>
    <row r="25517" spans="1:4" x14ac:dyDescent="0.4">
      <c r="A25517" s="2" t="s">
        <v>10825</v>
      </c>
      <c r="B25517" t="s">
        <v>181</v>
      </c>
      <c r="C25517">
        <v>10</v>
      </c>
      <c r="D25517" s="1">
        <v>42995</v>
      </c>
    </row>
    <row r="25518" spans="1:4" x14ac:dyDescent="0.4">
      <c r="A25518" s="2" t="s">
        <v>3392</v>
      </c>
      <c r="B25518" t="s">
        <v>182</v>
      </c>
      <c r="C25518">
        <v>10</v>
      </c>
      <c r="D25518" s="1">
        <v>42995</v>
      </c>
    </row>
    <row r="25519" spans="1:4" x14ac:dyDescent="0.4">
      <c r="A25519" s="2" t="s">
        <v>9115</v>
      </c>
      <c r="B25519" t="s">
        <v>182</v>
      </c>
      <c r="C25519">
        <v>10</v>
      </c>
      <c r="D25519" s="1">
        <v>42995</v>
      </c>
    </row>
    <row r="25520" spans="1:4" x14ac:dyDescent="0.4">
      <c r="A25520" s="2" t="s">
        <v>12193</v>
      </c>
      <c r="B25520" t="s">
        <v>182</v>
      </c>
      <c r="C25520">
        <v>10</v>
      </c>
      <c r="D25520" s="1">
        <v>42995</v>
      </c>
    </row>
    <row r="25521" spans="1:4" x14ac:dyDescent="0.4">
      <c r="A25521" s="2" t="s">
        <v>12194</v>
      </c>
      <c r="B25521" t="s">
        <v>182</v>
      </c>
      <c r="C25521">
        <v>10</v>
      </c>
      <c r="D25521" s="1">
        <v>42995</v>
      </c>
    </row>
    <row r="25522" spans="1:4" x14ac:dyDescent="0.4">
      <c r="A25522" s="2" t="s">
        <v>12195</v>
      </c>
      <c r="B25522" t="s">
        <v>182</v>
      </c>
      <c r="C25522">
        <v>10</v>
      </c>
      <c r="D25522" s="1">
        <v>42995</v>
      </c>
    </row>
    <row r="25523" spans="1:4" x14ac:dyDescent="0.4">
      <c r="A25523" s="2" t="s">
        <v>8758</v>
      </c>
      <c r="B25523" t="s">
        <v>182</v>
      </c>
      <c r="C25523">
        <v>10</v>
      </c>
      <c r="D25523" s="1">
        <v>42995</v>
      </c>
    </row>
    <row r="25524" spans="1:4" x14ac:dyDescent="0.4">
      <c r="A25524" s="2" t="s">
        <v>12196</v>
      </c>
      <c r="B25524" t="s">
        <v>182</v>
      </c>
      <c r="C25524">
        <v>10</v>
      </c>
      <c r="D25524" s="1">
        <v>42995</v>
      </c>
    </row>
    <row r="25525" spans="1:4" x14ac:dyDescent="0.4">
      <c r="A25525" s="2" t="s">
        <v>12197</v>
      </c>
      <c r="B25525" t="s">
        <v>182</v>
      </c>
      <c r="C25525">
        <v>10</v>
      </c>
      <c r="D25525" s="1">
        <v>42995</v>
      </c>
    </row>
    <row r="25526" spans="1:4" x14ac:dyDescent="0.4">
      <c r="A25526" s="2" t="s">
        <v>12198</v>
      </c>
      <c r="B25526" t="s">
        <v>182</v>
      </c>
      <c r="C25526">
        <v>10</v>
      </c>
      <c r="D25526" s="1">
        <v>42995</v>
      </c>
    </row>
    <row r="25527" spans="1:4" x14ac:dyDescent="0.4">
      <c r="A25527" s="2" t="s">
        <v>12199</v>
      </c>
      <c r="B25527" t="s">
        <v>182</v>
      </c>
      <c r="C25527">
        <v>10</v>
      </c>
      <c r="D25527" s="1">
        <v>42995</v>
      </c>
    </row>
    <row r="25528" spans="1:4" x14ac:dyDescent="0.4">
      <c r="A25528" s="2" t="s">
        <v>537</v>
      </c>
      <c r="B25528" t="s">
        <v>182</v>
      </c>
      <c r="C25528">
        <v>10</v>
      </c>
      <c r="D25528" s="1">
        <v>43353</v>
      </c>
    </row>
    <row r="25529" spans="1:4" x14ac:dyDescent="0.4">
      <c r="A25529" s="2" t="s">
        <v>1029</v>
      </c>
      <c r="B25529" t="s">
        <v>182</v>
      </c>
      <c r="C25529">
        <v>10</v>
      </c>
      <c r="D25529" s="1">
        <v>43291</v>
      </c>
    </row>
    <row r="25530" spans="1:4" x14ac:dyDescent="0.4">
      <c r="A25530" s="2" t="s">
        <v>431</v>
      </c>
      <c r="B25530" t="s">
        <v>182</v>
      </c>
      <c r="C25530">
        <v>8</v>
      </c>
      <c r="D25530" s="1">
        <v>43231</v>
      </c>
    </row>
    <row r="25531" spans="1:4" x14ac:dyDescent="0.4">
      <c r="A25531" s="2" t="s">
        <v>12200</v>
      </c>
      <c r="B25531" t="s">
        <v>182</v>
      </c>
      <c r="C25531">
        <v>10</v>
      </c>
      <c r="D25531" s="1">
        <v>43201</v>
      </c>
    </row>
    <row r="25532" spans="1:4" x14ac:dyDescent="0.4">
      <c r="A25532" s="2" t="s">
        <v>12201</v>
      </c>
      <c r="B25532" t="s">
        <v>182</v>
      </c>
      <c r="C25532">
        <v>10</v>
      </c>
      <c r="D25532" s="1">
        <v>43201</v>
      </c>
    </row>
    <row r="25533" spans="1:4" x14ac:dyDescent="0.4">
      <c r="A25533" s="2" t="s">
        <v>12202</v>
      </c>
      <c r="B25533" t="s">
        <v>182</v>
      </c>
      <c r="C25533">
        <v>10</v>
      </c>
      <c r="D25533" s="1">
        <v>43201</v>
      </c>
    </row>
    <row r="25534" spans="1:4" x14ac:dyDescent="0.4">
      <c r="A25534" s="2" t="s">
        <v>12203</v>
      </c>
      <c r="B25534" t="s">
        <v>182</v>
      </c>
      <c r="C25534">
        <v>10</v>
      </c>
      <c r="D25534" s="1">
        <v>43201</v>
      </c>
    </row>
    <row r="25535" spans="1:4" x14ac:dyDescent="0.4">
      <c r="A25535" s="2" t="s">
        <v>1184</v>
      </c>
      <c r="B25535" t="s">
        <v>182</v>
      </c>
      <c r="C25535">
        <v>8</v>
      </c>
      <c r="D25535" s="1">
        <v>43201</v>
      </c>
    </row>
    <row r="25536" spans="1:4" x14ac:dyDescent="0.4">
      <c r="A25536" s="2" t="s">
        <v>977</v>
      </c>
      <c r="B25536" t="s">
        <v>182</v>
      </c>
      <c r="C25536">
        <v>10</v>
      </c>
      <c r="D25536" s="1">
        <v>43141</v>
      </c>
    </row>
    <row r="25537" spans="1:4" x14ac:dyDescent="0.4">
      <c r="A25537" s="2" t="s">
        <v>979</v>
      </c>
      <c r="B25537" t="s">
        <v>182</v>
      </c>
      <c r="C25537">
        <v>10</v>
      </c>
      <c r="D25537" s="1">
        <v>43141</v>
      </c>
    </row>
    <row r="25538" spans="1:4" x14ac:dyDescent="0.4">
      <c r="A25538" s="2" t="s">
        <v>2497</v>
      </c>
      <c r="B25538" t="s">
        <v>182</v>
      </c>
      <c r="C25538">
        <v>10</v>
      </c>
      <c r="D25538" s="1">
        <v>43141</v>
      </c>
    </row>
    <row r="25539" spans="1:4" x14ac:dyDescent="0.4">
      <c r="A25539" s="2" t="s">
        <v>397</v>
      </c>
      <c r="B25539" t="s">
        <v>182</v>
      </c>
      <c r="C25539">
        <v>10</v>
      </c>
      <c r="D25539" s="1">
        <v>43141</v>
      </c>
    </row>
    <row r="25540" spans="1:4" x14ac:dyDescent="0.4">
      <c r="A25540" s="2" t="s">
        <v>980</v>
      </c>
      <c r="B25540" t="s">
        <v>182</v>
      </c>
      <c r="C25540">
        <v>10</v>
      </c>
      <c r="D25540" s="1">
        <v>43111</v>
      </c>
    </row>
    <row r="25541" spans="1:4" x14ac:dyDescent="0.4">
      <c r="A25541" s="2" t="s">
        <v>558</v>
      </c>
      <c r="B25541" t="s">
        <v>182</v>
      </c>
      <c r="C25541">
        <v>9</v>
      </c>
      <c r="D25541" s="1">
        <v>43111</v>
      </c>
    </row>
    <row r="25542" spans="1:4" x14ac:dyDescent="0.4">
      <c r="A25542" s="2" t="s">
        <v>12204</v>
      </c>
      <c r="B25542" t="s">
        <v>182</v>
      </c>
      <c r="C25542">
        <v>10</v>
      </c>
      <c r="D25542" s="1">
        <v>43111</v>
      </c>
    </row>
    <row r="25543" spans="1:4" x14ac:dyDescent="0.4">
      <c r="A25543" s="2" t="s">
        <v>526</v>
      </c>
      <c r="B25543" t="s">
        <v>182</v>
      </c>
      <c r="C25543">
        <v>7</v>
      </c>
      <c r="D25543" s="1">
        <v>43111</v>
      </c>
    </row>
    <row r="25544" spans="1:4" x14ac:dyDescent="0.4">
      <c r="A25544" s="2" t="s">
        <v>11220</v>
      </c>
      <c r="B25544" t="s">
        <v>182</v>
      </c>
      <c r="C25544">
        <v>10</v>
      </c>
      <c r="D25544" s="1">
        <v>43051</v>
      </c>
    </row>
    <row r="25545" spans="1:4" x14ac:dyDescent="0.4">
      <c r="A25545" s="2" t="s">
        <v>7759</v>
      </c>
      <c r="B25545" t="s">
        <v>182</v>
      </c>
      <c r="C25545">
        <v>10</v>
      </c>
      <c r="D25545" s="1">
        <v>43051</v>
      </c>
    </row>
    <row r="25546" spans="1:4" x14ac:dyDescent="0.4">
      <c r="A25546" s="2" t="s">
        <v>656</v>
      </c>
      <c r="B25546" t="s">
        <v>182</v>
      </c>
      <c r="C25546">
        <v>7</v>
      </c>
      <c r="D25546" s="1">
        <v>42995</v>
      </c>
    </row>
    <row r="25547" spans="1:4" x14ac:dyDescent="0.4">
      <c r="A25547" s="2" t="s">
        <v>641</v>
      </c>
      <c r="B25547" t="s">
        <v>182</v>
      </c>
      <c r="C25547">
        <v>9</v>
      </c>
      <c r="D25547" s="1">
        <v>42995</v>
      </c>
    </row>
    <row r="25548" spans="1:4" x14ac:dyDescent="0.4">
      <c r="A25548" s="2" t="s">
        <v>12205</v>
      </c>
      <c r="B25548" t="s">
        <v>182</v>
      </c>
      <c r="C25548">
        <v>10</v>
      </c>
      <c r="D25548" s="1">
        <v>42995</v>
      </c>
    </row>
    <row r="25549" spans="1:4" x14ac:dyDescent="0.4">
      <c r="A25549" s="2" t="s">
        <v>610</v>
      </c>
      <c r="B25549" t="s">
        <v>182</v>
      </c>
      <c r="C25549">
        <v>9</v>
      </c>
      <c r="D25549" s="1">
        <v>42995</v>
      </c>
    </row>
    <row r="25550" spans="1:4" x14ac:dyDescent="0.4">
      <c r="A25550" s="2" t="s">
        <v>12206</v>
      </c>
      <c r="B25550" t="s">
        <v>182</v>
      </c>
      <c r="C25550">
        <v>10</v>
      </c>
      <c r="D25550" s="1">
        <v>42995</v>
      </c>
    </row>
    <row r="25551" spans="1:4" x14ac:dyDescent="0.4">
      <c r="A25551" s="2" t="s">
        <v>12207</v>
      </c>
      <c r="B25551" t="s">
        <v>182</v>
      </c>
      <c r="C25551">
        <v>10</v>
      </c>
      <c r="D25551" s="1">
        <v>42995</v>
      </c>
    </row>
    <row r="25552" spans="1:4" x14ac:dyDescent="0.4">
      <c r="A25552" s="2" t="s">
        <v>2241</v>
      </c>
      <c r="B25552" t="s">
        <v>182</v>
      </c>
      <c r="C25552">
        <v>10</v>
      </c>
      <c r="D25552" s="1">
        <v>42995</v>
      </c>
    </row>
    <row r="25553" spans="1:4" x14ac:dyDescent="0.4">
      <c r="A25553" s="2" t="s">
        <v>12208</v>
      </c>
      <c r="B25553" t="s">
        <v>182</v>
      </c>
      <c r="C25553">
        <v>10</v>
      </c>
      <c r="D25553" s="1">
        <v>42995</v>
      </c>
    </row>
    <row r="25554" spans="1:4" x14ac:dyDescent="0.4">
      <c r="A25554" s="2" t="s">
        <v>12209</v>
      </c>
      <c r="B25554" t="s">
        <v>182</v>
      </c>
      <c r="C25554">
        <v>10</v>
      </c>
      <c r="D25554" s="1">
        <v>42995</v>
      </c>
    </row>
    <row r="25555" spans="1:4" x14ac:dyDescent="0.4">
      <c r="A25555" s="2" t="s">
        <v>12210</v>
      </c>
      <c r="B25555" t="s">
        <v>182</v>
      </c>
      <c r="C25555">
        <v>10</v>
      </c>
      <c r="D25555" s="1">
        <v>42995</v>
      </c>
    </row>
    <row r="25556" spans="1:4" x14ac:dyDescent="0.4">
      <c r="A25556" s="2" t="s">
        <v>12211</v>
      </c>
      <c r="B25556" t="s">
        <v>182</v>
      </c>
      <c r="C25556">
        <v>10</v>
      </c>
      <c r="D25556" s="1">
        <v>42995</v>
      </c>
    </row>
    <row r="25557" spans="1:4" x14ac:dyDescent="0.4">
      <c r="A25557" s="2" t="s">
        <v>12212</v>
      </c>
      <c r="B25557" t="s">
        <v>182</v>
      </c>
      <c r="C25557">
        <v>10</v>
      </c>
      <c r="D25557" s="1">
        <v>42995</v>
      </c>
    </row>
    <row r="25558" spans="1:4" x14ac:dyDescent="0.4">
      <c r="A25558" s="2" t="s">
        <v>5881</v>
      </c>
      <c r="B25558" t="s">
        <v>182</v>
      </c>
      <c r="C25558">
        <v>10</v>
      </c>
      <c r="D25558" s="1">
        <v>42995</v>
      </c>
    </row>
    <row r="25559" spans="1:4" x14ac:dyDescent="0.4">
      <c r="A25559" s="2" t="s">
        <v>978</v>
      </c>
      <c r="B25559" t="s">
        <v>182</v>
      </c>
      <c r="C25559">
        <v>10</v>
      </c>
      <c r="D25559" s="1">
        <v>42995</v>
      </c>
    </row>
    <row r="25560" spans="1:4" x14ac:dyDescent="0.4">
      <c r="A25560" s="2" t="s">
        <v>12213</v>
      </c>
      <c r="B25560" t="s">
        <v>182</v>
      </c>
      <c r="C25560">
        <v>10</v>
      </c>
      <c r="D25560" s="1">
        <v>42995</v>
      </c>
    </row>
    <row r="25561" spans="1:4" x14ac:dyDescent="0.4">
      <c r="A25561" s="2" t="s">
        <v>1043</v>
      </c>
      <c r="B25561" t="s">
        <v>182</v>
      </c>
      <c r="C25561">
        <v>10</v>
      </c>
      <c r="D25561" s="1">
        <v>42995</v>
      </c>
    </row>
    <row r="25562" spans="1:4" x14ac:dyDescent="0.4">
      <c r="A25562" s="2" t="s">
        <v>1029</v>
      </c>
      <c r="B25562" t="s">
        <v>183</v>
      </c>
      <c r="C25562">
        <v>10</v>
      </c>
      <c r="D25562" s="1">
        <v>43291</v>
      </c>
    </row>
    <row r="25563" spans="1:4" x14ac:dyDescent="0.4">
      <c r="A25563" s="2" t="s">
        <v>5941</v>
      </c>
      <c r="B25563" t="s">
        <v>183</v>
      </c>
      <c r="C25563">
        <v>7</v>
      </c>
      <c r="D25563" s="1">
        <v>43111</v>
      </c>
    </row>
    <row r="25564" spans="1:4" x14ac:dyDescent="0.4">
      <c r="A25564" s="2" t="s">
        <v>575</v>
      </c>
      <c r="B25564" t="s">
        <v>183</v>
      </c>
      <c r="C25564">
        <v>9</v>
      </c>
      <c r="D25564" s="1">
        <v>43111</v>
      </c>
    </row>
    <row r="25565" spans="1:4" x14ac:dyDescent="0.4">
      <c r="A25565" s="2" t="s">
        <v>650</v>
      </c>
      <c r="B25565" t="s">
        <v>183</v>
      </c>
      <c r="C25565">
        <v>9</v>
      </c>
      <c r="D25565" s="1">
        <v>43111</v>
      </c>
    </row>
    <row r="25566" spans="1:4" x14ac:dyDescent="0.4">
      <c r="A25566" s="2" t="s">
        <v>12214</v>
      </c>
      <c r="B25566" t="s">
        <v>183</v>
      </c>
      <c r="C25566">
        <v>10</v>
      </c>
      <c r="D25566" s="1">
        <v>43081</v>
      </c>
    </row>
    <row r="25567" spans="1:4" x14ac:dyDescent="0.4">
      <c r="A25567" s="2" t="s">
        <v>12215</v>
      </c>
      <c r="B25567" t="s">
        <v>183</v>
      </c>
      <c r="C25567">
        <v>10</v>
      </c>
      <c r="D25567" s="1">
        <v>43081</v>
      </c>
    </row>
    <row r="25568" spans="1:4" x14ac:dyDescent="0.4">
      <c r="A25568" s="2" t="s">
        <v>12216</v>
      </c>
      <c r="B25568" t="s">
        <v>183</v>
      </c>
      <c r="C25568">
        <v>10</v>
      </c>
      <c r="D25568" s="1">
        <v>43081</v>
      </c>
    </row>
    <row r="25569" spans="1:4" x14ac:dyDescent="0.4">
      <c r="A25569" s="2" t="s">
        <v>12217</v>
      </c>
      <c r="B25569" t="s">
        <v>183</v>
      </c>
      <c r="C25569">
        <v>10</v>
      </c>
      <c r="D25569" s="1">
        <v>43081</v>
      </c>
    </row>
    <row r="25570" spans="1:4" x14ac:dyDescent="0.4">
      <c r="A25570" s="2" t="s">
        <v>12218</v>
      </c>
      <c r="B25570" t="s">
        <v>183</v>
      </c>
      <c r="C25570">
        <v>10</v>
      </c>
      <c r="D25570" s="1">
        <v>43081</v>
      </c>
    </row>
    <row r="25571" spans="1:4" x14ac:dyDescent="0.4">
      <c r="A25571" s="2" t="s">
        <v>9211</v>
      </c>
      <c r="B25571" t="s">
        <v>183</v>
      </c>
      <c r="C25571">
        <v>10</v>
      </c>
      <c r="D25571" s="1">
        <v>43081</v>
      </c>
    </row>
    <row r="25572" spans="1:4" x14ac:dyDescent="0.4">
      <c r="A25572" s="2" t="s">
        <v>12219</v>
      </c>
      <c r="B25572" t="s">
        <v>183</v>
      </c>
      <c r="C25572">
        <v>10</v>
      </c>
      <c r="D25572" s="1">
        <v>43081</v>
      </c>
    </row>
    <row r="25573" spans="1:4" x14ac:dyDescent="0.4">
      <c r="A25573" s="2" t="s">
        <v>12220</v>
      </c>
      <c r="B25573" t="s">
        <v>183</v>
      </c>
      <c r="C25573">
        <v>10</v>
      </c>
      <c r="D25573" s="1">
        <v>43081</v>
      </c>
    </row>
    <row r="25574" spans="1:4" x14ac:dyDescent="0.4">
      <c r="A25574" s="2" t="s">
        <v>3408</v>
      </c>
      <c r="B25574" t="s">
        <v>183</v>
      </c>
      <c r="C25574">
        <v>10</v>
      </c>
      <c r="D25574" s="1">
        <v>43081</v>
      </c>
    </row>
    <row r="25575" spans="1:4" x14ac:dyDescent="0.4">
      <c r="A25575" s="2" t="s">
        <v>12221</v>
      </c>
      <c r="B25575" t="s">
        <v>183</v>
      </c>
      <c r="C25575">
        <v>10</v>
      </c>
      <c r="D25575" s="1">
        <v>43081</v>
      </c>
    </row>
    <row r="25576" spans="1:4" x14ac:dyDescent="0.4">
      <c r="A25576" s="2" t="s">
        <v>12222</v>
      </c>
      <c r="B25576" t="s">
        <v>183</v>
      </c>
      <c r="C25576">
        <v>10</v>
      </c>
      <c r="D25576" s="1">
        <v>43081</v>
      </c>
    </row>
    <row r="25577" spans="1:4" x14ac:dyDescent="0.4">
      <c r="A25577" s="2" t="s">
        <v>12223</v>
      </c>
      <c r="B25577" t="s">
        <v>183</v>
      </c>
      <c r="C25577">
        <v>10</v>
      </c>
      <c r="D25577" s="1">
        <v>43081</v>
      </c>
    </row>
    <row r="25578" spans="1:4" x14ac:dyDescent="0.4">
      <c r="A25578" s="2" t="s">
        <v>12224</v>
      </c>
      <c r="B25578" t="s">
        <v>183</v>
      </c>
      <c r="C25578">
        <v>10</v>
      </c>
      <c r="D25578" s="1">
        <v>43081</v>
      </c>
    </row>
    <row r="25579" spans="1:4" x14ac:dyDescent="0.4">
      <c r="A25579" s="2" t="s">
        <v>12225</v>
      </c>
      <c r="B25579" t="s">
        <v>183</v>
      </c>
      <c r="C25579">
        <v>10</v>
      </c>
      <c r="D25579" s="1">
        <v>43081</v>
      </c>
    </row>
    <row r="25580" spans="1:4" x14ac:dyDescent="0.4">
      <c r="A25580" s="2" t="s">
        <v>12226</v>
      </c>
      <c r="B25580" t="s">
        <v>183</v>
      </c>
      <c r="C25580">
        <v>10</v>
      </c>
      <c r="D25580" s="1">
        <v>43081</v>
      </c>
    </row>
    <row r="25581" spans="1:4" x14ac:dyDescent="0.4">
      <c r="A25581" s="2" t="s">
        <v>12227</v>
      </c>
      <c r="B25581" t="s">
        <v>183</v>
      </c>
      <c r="C25581">
        <v>10</v>
      </c>
      <c r="D25581" s="1">
        <v>43081</v>
      </c>
    </row>
    <row r="25582" spans="1:4" x14ac:dyDescent="0.4">
      <c r="A25582" s="2" t="s">
        <v>9186</v>
      </c>
      <c r="B25582" t="s">
        <v>183</v>
      </c>
      <c r="C25582">
        <v>10</v>
      </c>
      <c r="D25582" s="1">
        <v>43081</v>
      </c>
    </row>
    <row r="25583" spans="1:4" x14ac:dyDescent="0.4">
      <c r="A25583" s="2" t="s">
        <v>12228</v>
      </c>
      <c r="B25583" t="s">
        <v>183</v>
      </c>
      <c r="C25583">
        <v>10</v>
      </c>
      <c r="D25583" s="1">
        <v>43081</v>
      </c>
    </row>
    <row r="25584" spans="1:4" x14ac:dyDescent="0.4">
      <c r="A25584" s="2" t="s">
        <v>12229</v>
      </c>
      <c r="B25584" t="s">
        <v>183</v>
      </c>
      <c r="C25584">
        <v>10</v>
      </c>
      <c r="D25584" s="1">
        <v>43081</v>
      </c>
    </row>
    <row r="25585" spans="1:4" x14ac:dyDescent="0.4">
      <c r="A25585" s="2" t="s">
        <v>12230</v>
      </c>
      <c r="B25585" t="s">
        <v>183</v>
      </c>
      <c r="C25585">
        <v>10</v>
      </c>
      <c r="D25585" s="1">
        <v>43081</v>
      </c>
    </row>
    <row r="25586" spans="1:4" x14ac:dyDescent="0.4">
      <c r="A25586" s="2" t="s">
        <v>12231</v>
      </c>
      <c r="B25586" t="s">
        <v>183</v>
      </c>
      <c r="C25586">
        <v>10</v>
      </c>
      <c r="D25586" s="1">
        <v>43081</v>
      </c>
    </row>
    <row r="25587" spans="1:4" x14ac:dyDescent="0.4">
      <c r="A25587" s="2" t="s">
        <v>12232</v>
      </c>
      <c r="B25587" t="s">
        <v>183</v>
      </c>
      <c r="C25587">
        <v>10</v>
      </c>
      <c r="D25587" s="1">
        <v>43081</v>
      </c>
    </row>
    <row r="25588" spans="1:4" x14ac:dyDescent="0.4">
      <c r="A25588" s="2" t="s">
        <v>12233</v>
      </c>
      <c r="B25588" t="s">
        <v>183</v>
      </c>
      <c r="C25588">
        <v>10</v>
      </c>
      <c r="D25588" s="1">
        <v>43081</v>
      </c>
    </row>
    <row r="25589" spans="1:4" x14ac:dyDescent="0.4">
      <c r="A25589" s="2" t="s">
        <v>12234</v>
      </c>
      <c r="B25589" t="s">
        <v>183</v>
      </c>
      <c r="C25589">
        <v>10</v>
      </c>
      <c r="D25589" s="1">
        <v>43081</v>
      </c>
    </row>
    <row r="25590" spans="1:4" x14ac:dyDescent="0.4">
      <c r="A25590" s="2" t="s">
        <v>12235</v>
      </c>
      <c r="B25590" t="s">
        <v>183</v>
      </c>
      <c r="C25590">
        <v>10</v>
      </c>
      <c r="D25590" s="1">
        <v>43081</v>
      </c>
    </row>
    <row r="25591" spans="1:4" x14ac:dyDescent="0.4">
      <c r="A25591" s="2" t="s">
        <v>12236</v>
      </c>
      <c r="B25591" t="s">
        <v>183</v>
      </c>
      <c r="C25591">
        <v>10</v>
      </c>
      <c r="D25591" s="1">
        <v>43081</v>
      </c>
    </row>
    <row r="25592" spans="1:4" x14ac:dyDescent="0.4">
      <c r="A25592" s="2" t="s">
        <v>12237</v>
      </c>
      <c r="B25592" t="s">
        <v>183</v>
      </c>
      <c r="C25592">
        <v>10</v>
      </c>
      <c r="D25592" s="1">
        <v>43081</v>
      </c>
    </row>
    <row r="25593" spans="1:4" x14ac:dyDescent="0.4">
      <c r="A25593" s="2" t="s">
        <v>12238</v>
      </c>
      <c r="B25593" t="s">
        <v>183</v>
      </c>
      <c r="C25593">
        <v>10</v>
      </c>
      <c r="D25593" s="1">
        <v>43081</v>
      </c>
    </row>
    <row r="25594" spans="1:4" x14ac:dyDescent="0.4">
      <c r="A25594" s="2" t="s">
        <v>12239</v>
      </c>
      <c r="B25594" t="s">
        <v>183</v>
      </c>
      <c r="C25594">
        <v>10</v>
      </c>
      <c r="D25594" s="1">
        <v>43081</v>
      </c>
    </row>
    <row r="25595" spans="1:4" x14ac:dyDescent="0.4">
      <c r="A25595" s="2" t="s">
        <v>12240</v>
      </c>
      <c r="B25595" t="s">
        <v>183</v>
      </c>
      <c r="C25595">
        <v>10</v>
      </c>
      <c r="D25595" s="1">
        <v>43081</v>
      </c>
    </row>
    <row r="25596" spans="1:4" x14ac:dyDescent="0.4">
      <c r="A25596" s="2" t="s">
        <v>12241</v>
      </c>
      <c r="B25596" t="s">
        <v>183</v>
      </c>
      <c r="C25596">
        <v>9</v>
      </c>
      <c r="D25596" s="1">
        <v>43081</v>
      </c>
    </row>
    <row r="25597" spans="1:4" x14ac:dyDescent="0.4">
      <c r="A25597" s="2" t="s">
        <v>9209</v>
      </c>
      <c r="B25597" t="s">
        <v>183</v>
      </c>
      <c r="C25597">
        <v>10</v>
      </c>
      <c r="D25597" s="1">
        <v>43081</v>
      </c>
    </row>
    <row r="25598" spans="1:4" x14ac:dyDescent="0.4">
      <c r="A25598" s="2" t="s">
        <v>12242</v>
      </c>
      <c r="B25598" t="s">
        <v>183</v>
      </c>
      <c r="C25598">
        <v>10</v>
      </c>
      <c r="D25598" s="1">
        <v>43081</v>
      </c>
    </row>
    <row r="25599" spans="1:4" x14ac:dyDescent="0.4">
      <c r="A25599" s="2" t="s">
        <v>12243</v>
      </c>
      <c r="B25599" t="s">
        <v>183</v>
      </c>
      <c r="C25599">
        <v>10</v>
      </c>
      <c r="D25599" s="1">
        <v>43081</v>
      </c>
    </row>
    <row r="25600" spans="1:4" x14ac:dyDescent="0.4">
      <c r="A25600" s="2" t="s">
        <v>9206</v>
      </c>
      <c r="B25600" t="s">
        <v>183</v>
      </c>
      <c r="C25600">
        <v>10</v>
      </c>
      <c r="D25600" s="1">
        <v>43081</v>
      </c>
    </row>
    <row r="25601" spans="1:4" x14ac:dyDescent="0.4">
      <c r="A25601" s="2" t="s">
        <v>12244</v>
      </c>
      <c r="B25601" t="s">
        <v>183</v>
      </c>
      <c r="C25601">
        <v>10</v>
      </c>
      <c r="D25601" s="1">
        <v>43081</v>
      </c>
    </row>
    <row r="25602" spans="1:4" x14ac:dyDescent="0.4">
      <c r="A25602" s="2" t="s">
        <v>3442</v>
      </c>
      <c r="B25602" t="s">
        <v>183</v>
      </c>
      <c r="C25602">
        <v>10</v>
      </c>
      <c r="D25602" s="1">
        <v>43081</v>
      </c>
    </row>
    <row r="25603" spans="1:4" x14ac:dyDescent="0.4">
      <c r="A25603" s="2" t="s">
        <v>1123</v>
      </c>
      <c r="B25603" t="s">
        <v>184</v>
      </c>
      <c r="C25603">
        <v>10</v>
      </c>
      <c r="D25603" s="1">
        <v>43141</v>
      </c>
    </row>
    <row r="25604" spans="1:4" x14ac:dyDescent="0.4">
      <c r="A25604" s="2" t="s">
        <v>919</v>
      </c>
      <c r="B25604" t="s">
        <v>184</v>
      </c>
      <c r="C25604">
        <v>5</v>
      </c>
      <c r="D25604" s="1">
        <v>43291</v>
      </c>
    </row>
    <row r="25605" spans="1:4" x14ac:dyDescent="0.4">
      <c r="A25605" s="2" t="s">
        <v>431</v>
      </c>
      <c r="B25605" t="s">
        <v>184</v>
      </c>
      <c r="C25605">
        <v>7</v>
      </c>
      <c r="D25605" s="1">
        <v>43231</v>
      </c>
    </row>
    <row r="25606" spans="1:4" x14ac:dyDescent="0.4">
      <c r="A25606" s="2" t="s">
        <v>610</v>
      </c>
      <c r="B25606" t="s">
        <v>184</v>
      </c>
      <c r="C25606">
        <v>10</v>
      </c>
      <c r="D25606" s="1">
        <v>43201</v>
      </c>
    </row>
    <row r="25607" spans="1:4" x14ac:dyDescent="0.4">
      <c r="A25607" s="2" t="s">
        <v>2124</v>
      </c>
      <c r="B25607" t="s">
        <v>184</v>
      </c>
      <c r="C25607">
        <v>9</v>
      </c>
      <c r="D25607" s="1">
        <v>43171</v>
      </c>
    </row>
    <row r="25608" spans="1:4" x14ac:dyDescent="0.4">
      <c r="A25608" s="2" t="s">
        <v>656</v>
      </c>
      <c r="B25608" t="s">
        <v>184</v>
      </c>
      <c r="C25608">
        <v>10</v>
      </c>
      <c r="D25608" s="1">
        <v>43171</v>
      </c>
    </row>
    <row r="25609" spans="1:4" x14ac:dyDescent="0.4">
      <c r="A25609" s="2" t="s">
        <v>12245</v>
      </c>
      <c r="B25609" t="s">
        <v>184</v>
      </c>
      <c r="C25609">
        <v>10</v>
      </c>
      <c r="D25609" s="1">
        <v>43171</v>
      </c>
    </row>
    <row r="25610" spans="1:4" x14ac:dyDescent="0.4">
      <c r="A25610" s="2" t="s">
        <v>1000</v>
      </c>
      <c r="B25610" t="s">
        <v>184</v>
      </c>
      <c r="C25610">
        <v>9</v>
      </c>
      <c r="D25610" s="1">
        <v>43141</v>
      </c>
    </row>
    <row r="25611" spans="1:4" x14ac:dyDescent="0.4">
      <c r="A25611" s="2" t="s">
        <v>646</v>
      </c>
      <c r="B25611" t="s">
        <v>184</v>
      </c>
      <c r="C25611">
        <v>9</v>
      </c>
      <c r="D25611" s="1">
        <v>43141</v>
      </c>
    </row>
    <row r="25612" spans="1:4" x14ac:dyDescent="0.4">
      <c r="A25612" s="2" t="s">
        <v>1125</v>
      </c>
      <c r="B25612" t="s">
        <v>184</v>
      </c>
      <c r="C25612">
        <v>10</v>
      </c>
      <c r="D25612" s="1">
        <v>43141</v>
      </c>
    </row>
    <row r="25613" spans="1:4" x14ac:dyDescent="0.4">
      <c r="A25613" s="2" t="s">
        <v>650</v>
      </c>
      <c r="B25613" t="s">
        <v>184</v>
      </c>
      <c r="C25613">
        <v>9</v>
      </c>
      <c r="D25613" s="1">
        <v>43111</v>
      </c>
    </row>
    <row r="25614" spans="1:4" x14ac:dyDescent="0.4">
      <c r="A25614" s="2" t="s">
        <v>10353</v>
      </c>
      <c r="B25614" t="s">
        <v>184</v>
      </c>
      <c r="C25614">
        <v>7</v>
      </c>
      <c r="D25614" s="1">
        <v>43111</v>
      </c>
    </row>
    <row r="25615" spans="1:4" x14ac:dyDescent="0.4">
      <c r="A25615" s="2" t="s">
        <v>1979</v>
      </c>
      <c r="B25615" t="s">
        <v>184</v>
      </c>
      <c r="C25615">
        <v>8</v>
      </c>
      <c r="D25615" s="1">
        <v>43051</v>
      </c>
    </row>
    <row r="25616" spans="1:4" x14ac:dyDescent="0.4">
      <c r="A25616" s="2" t="s">
        <v>1205</v>
      </c>
      <c r="B25616" t="s">
        <v>184</v>
      </c>
      <c r="C25616">
        <v>9</v>
      </c>
      <c r="D25616" s="1">
        <v>43051</v>
      </c>
    </row>
    <row r="25617" spans="1:4" x14ac:dyDescent="0.4">
      <c r="A25617" s="2" t="s">
        <v>917</v>
      </c>
      <c r="B25617" t="s">
        <v>184</v>
      </c>
      <c r="C25617">
        <v>9</v>
      </c>
      <c r="D25617" s="1">
        <v>43051</v>
      </c>
    </row>
    <row r="25618" spans="1:4" x14ac:dyDescent="0.4">
      <c r="A25618" s="2" t="s">
        <v>10413</v>
      </c>
      <c r="B25618" t="s">
        <v>184</v>
      </c>
      <c r="C25618">
        <v>10</v>
      </c>
      <c r="D25618" s="1">
        <v>42995</v>
      </c>
    </row>
    <row r="25619" spans="1:4" x14ac:dyDescent="0.4">
      <c r="A25619" s="2" t="s">
        <v>12246</v>
      </c>
      <c r="B25619" t="s">
        <v>184</v>
      </c>
      <c r="C25619">
        <v>10</v>
      </c>
      <c r="D25619" s="1">
        <v>42995</v>
      </c>
    </row>
    <row r="25620" spans="1:4" x14ac:dyDescent="0.4">
      <c r="A25620" s="2" t="s">
        <v>6904</v>
      </c>
      <c r="B25620" t="s">
        <v>184</v>
      </c>
      <c r="C25620">
        <v>10</v>
      </c>
      <c r="D25620" s="1">
        <v>42995</v>
      </c>
    </row>
    <row r="25621" spans="1:4" x14ac:dyDescent="0.4">
      <c r="A25621" s="2" t="s">
        <v>10354</v>
      </c>
      <c r="B25621" t="s">
        <v>184</v>
      </c>
      <c r="C25621">
        <v>10</v>
      </c>
      <c r="D25621" s="1">
        <v>42995</v>
      </c>
    </row>
    <row r="25622" spans="1:4" x14ac:dyDescent="0.4">
      <c r="A25622" s="2" t="s">
        <v>12247</v>
      </c>
      <c r="B25622" t="s">
        <v>184</v>
      </c>
      <c r="C25622">
        <v>10</v>
      </c>
      <c r="D25622" s="1">
        <v>42995</v>
      </c>
    </row>
    <row r="25623" spans="1:4" x14ac:dyDescent="0.4">
      <c r="A25623" s="2" t="s">
        <v>428</v>
      </c>
      <c r="B25623" t="s">
        <v>184</v>
      </c>
      <c r="C25623">
        <v>10</v>
      </c>
      <c r="D25623" s="1">
        <v>42995</v>
      </c>
    </row>
    <row r="25624" spans="1:4" x14ac:dyDescent="0.4">
      <c r="A25624" s="2" t="s">
        <v>12248</v>
      </c>
      <c r="B25624" t="s">
        <v>184</v>
      </c>
      <c r="C25624">
        <v>10</v>
      </c>
      <c r="D25624" s="1">
        <v>42995</v>
      </c>
    </row>
    <row r="25625" spans="1:4" x14ac:dyDescent="0.4">
      <c r="A25625" s="2" t="s">
        <v>492</v>
      </c>
      <c r="B25625" t="s">
        <v>184</v>
      </c>
      <c r="C25625">
        <v>9</v>
      </c>
      <c r="D25625" s="1">
        <v>42995</v>
      </c>
    </row>
    <row r="25626" spans="1:4" x14ac:dyDescent="0.4">
      <c r="A25626" s="2" t="s">
        <v>12249</v>
      </c>
      <c r="B25626" t="s">
        <v>184</v>
      </c>
      <c r="C25626">
        <v>10</v>
      </c>
      <c r="D25626" s="1">
        <v>42995</v>
      </c>
    </row>
    <row r="25627" spans="1:4" x14ac:dyDescent="0.4">
      <c r="A25627" s="2" t="s">
        <v>2895</v>
      </c>
      <c r="B25627" t="s">
        <v>184</v>
      </c>
      <c r="C25627">
        <v>8</v>
      </c>
      <c r="D25627" s="1">
        <v>42995</v>
      </c>
    </row>
    <row r="25628" spans="1:4" x14ac:dyDescent="0.4">
      <c r="A25628" s="2" t="s">
        <v>12250</v>
      </c>
      <c r="B25628" t="s">
        <v>184</v>
      </c>
      <c r="C25628">
        <v>10</v>
      </c>
      <c r="D25628" s="1">
        <v>42995</v>
      </c>
    </row>
    <row r="25629" spans="1:4" x14ac:dyDescent="0.4">
      <c r="A25629" s="2" t="s">
        <v>792</v>
      </c>
      <c r="B25629" t="s">
        <v>184</v>
      </c>
      <c r="C25629">
        <v>9</v>
      </c>
      <c r="D25629" s="1">
        <v>42995</v>
      </c>
    </row>
    <row r="25630" spans="1:4" x14ac:dyDescent="0.4">
      <c r="A25630" s="2" t="s">
        <v>659</v>
      </c>
      <c r="B25630" t="s">
        <v>184</v>
      </c>
      <c r="C25630">
        <v>10</v>
      </c>
      <c r="D25630" s="1">
        <v>42995</v>
      </c>
    </row>
    <row r="25631" spans="1:4" x14ac:dyDescent="0.4">
      <c r="A25631" s="2" t="s">
        <v>12251</v>
      </c>
      <c r="B25631" t="s">
        <v>184</v>
      </c>
      <c r="C25631">
        <v>10</v>
      </c>
      <c r="D25631" s="1">
        <v>42995</v>
      </c>
    </row>
    <row r="25632" spans="1:4" x14ac:dyDescent="0.4">
      <c r="A25632" s="2" t="s">
        <v>4251</v>
      </c>
      <c r="B25632" t="s">
        <v>184</v>
      </c>
      <c r="C25632">
        <v>10</v>
      </c>
      <c r="D25632" s="1">
        <v>42995</v>
      </c>
    </row>
    <row r="25633" spans="1:4" x14ac:dyDescent="0.4">
      <c r="A25633" s="2" t="s">
        <v>12252</v>
      </c>
      <c r="B25633" t="s">
        <v>184</v>
      </c>
      <c r="C25633">
        <v>10</v>
      </c>
      <c r="D25633" s="1">
        <v>42995</v>
      </c>
    </row>
    <row r="25634" spans="1:4" x14ac:dyDescent="0.4">
      <c r="A25634" s="2" t="s">
        <v>807</v>
      </c>
      <c r="B25634" t="s">
        <v>184</v>
      </c>
      <c r="C25634">
        <v>9</v>
      </c>
      <c r="D25634" s="1">
        <v>42995</v>
      </c>
    </row>
    <row r="25635" spans="1:4" x14ac:dyDescent="0.4">
      <c r="A25635" s="2" t="s">
        <v>10368</v>
      </c>
      <c r="B25635" t="s">
        <v>184</v>
      </c>
      <c r="C25635">
        <v>10</v>
      </c>
      <c r="D25635" s="1">
        <v>42995</v>
      </c>
    </row>
    <row r="25636" spans="1:4" x14ac:dyDescent="0.4">
      <c r="A25636" s="2" t="s">
        <v>2394</v>
      </c>
      <c r="B25636" t="s">
        <v>184</v>
      </c>
      <c r="C25636">
        <v>10</v>
      </c>
      <c r="D25636" s="1">
        <v>42995</v>
      </c>
    </row>
    <row r="25637" spans="1:4" x14ac:dyDescent="0.4">
      <c r="A25637" s="2" t="s">
        <v>2590</v>
      </c>
      <c r="B25637" t="s">
        <v>184</v>
      </c>
      <c r="C25637">
        <v>10</v>
      </c>
      <c r="D25637" s="1">
        <v>42995</v>
      </c>
    </row>
    <row r="25638" spans="1:4" x14ac:dyDescent="0.4">
      <c r="A25638" s="2" t="s">
        <v>12253</v>
      </c>
      <c r="B25638" t="s">
        <v>184</v>
      </c>
      <c r="C25638">
        <v>8</v>
      </c>
      <c r="D25638" s="1">
        <v>42995</v>
      </c>
    </row>
    <row r="25639" spans="1:4" x14ac:dyDescent="0.4">
      <c r="A25639" s="2" t="s">
        <v>12254</v>
      </c>
      <c r="B25639" t="s">
        <v>184</v>
      </c>
      <c r="C25639">
        <v>10</v>
      </c>
      <c r="D25639" s="1">
        <v>42995</v>
      </c>
    </row>
    <row r="25640" spans="1:4" x14ac:dyDescent="0.4">
      <c r="A25640" s="2" t="s">
        <v>12255</v>
      </c>
      <c r="B25640" t="s">
        <v>184</v>
      </c>
      <c r="C25640">
        <v>10</v>
      </c>
      <c r="D25640" s="1">
        <v>42995</v>
      </c>
    </row>
    <row r="25641" spans="1:4" x14ac:dyDescent="0.4">
      <c r="A25641" s="2" t="s">
        <v>641</v>
      </c>
      <c r="B25641" t="s">
        <v>184</v>
      </c>
      <c r="C25641">
        <v>7</v>
      </c>
      <c r="D25641" s="1">
        <v>42995</v>
      </c>
    </row>
    <row r="25642" spans="1:4" x14ac:dyDescent="0.4">
      <c r="A25642" s="2" t="s">
        <v>635</v>
      </c>
      <c r="B25642" t="s">
        <v>184</v>
      </c>
      <c r="C25642">
        <v>8</v>
      </c>
      <c r="D25642" s="1">
        <v>42995</v>
      </c>
    </row>
    <row r="25643" spans="1:4" x14ac:dyDescent="0.4">
      <c r="A25643" s="2" t="s">
        <v>395</v>
      </c>
      <c r="B25643" t="s">
        <v>184</v>
      </c>
      <c r="C25643">
        <v>10</v>
      </c>
      <c r="D25643" s="1">
        <v>42995</v>
      </c>
    </row>
    <row r="25644" spans="1:4" x14ac:dyDescent="0.4">
      <c r="A25644" s="2" t="s">
        <v>12256</v>
      </c>
      <c r="B25644" t="s">
        <v>184</v>
      </c>
      <c r="C25644">
        <v>10</v>
      </c>
      <c r="D25644" s="1">
        <v>42995</v>
      </c>
    </row>
    <row r="25645" spans="1:4" x14ac:dyDescent="0.4">
      <c r="A25645" s="2" t="s">
        <v>2096</v>
      </c>
      <c r="B25645" t="s">
        <v>184</v>
      </c>
      <c r="C25645">
        <v>10</v>
      </c>
      <c r="D25645" s="1">
        <v>42995</v>
      </c>
    </row>
    <row r="25646" spans="1:4" x14ac:dyDescent="0.4">
      <c r="A25646" s="2" t="s">
        <v>10373</v>
      </c>
      <c r="B25646" t="s">
        <v>184</v>
      </c>
      <c r="C25646">
        <v>10</v>
      </c>
      <c r="D25646" s="1">
        <v>42995</v>
      </c>
    </row>
    <row r="25647" spans="1:4" x14ac:dyDescent="0.4">
      <c r="A25647" s="2" t="s">
        <v>3048</v>
      </c>
      <c r="B25647" t="s">
        <v>184</v>
      </c>
      <c r="C25647">
        <v>10</v>
      </c>
      <c r="D25647" s="1">
        <v>42995</v>
      </c>
    </row>
    <row r="25648" spans="1:4" x14ac:dyDescent="0.4">
      <c r="A25648" s="2" t="s">
        <v>12257</v>
      </c>
      <c r="B25648" t="s">
        <v>184</v>
      </c>
      <c r="C25648">
        <v>9</v>
      </c>
      <c r="D25648" s="1">
        <v>42995</v>
      </c>
    </row>
    <row r="25649" spans="1:4" x14ac:dyDescent="0.4">
      <c r="A25649" s="2" t="s">
        <v>12258</v>
      </c>
      <c r="B25649" t="s">
        <v>184</v>
      </c>
      <c r="C25649">
        <v>10</v>
      </c>
      <c r="D25649" s="1">
        <v>42995</v>
      </c>
    </row>
    <row r="25650" spans="1:4" x14ac:dyDescent="0.4">
      <c r="A25650" s="2" t="s">
        <v>10366</v>
      </c>
      <c r="B25650" t="s">
        <v>184</v>
      </c>
      <c r="C25650">
        <v>10</v>
      </c>
      <c r="D25650" s="1">
        <v>42995</v>
      </c>
    </row>
    <row r="25651" spans="1:4" x14ac:dyDescent="0.4">
      <c r="A25651" s="2" t="s">
        <v>442</v>
      </c>
      <c r="B25651" t="s">
        <v>184</v>
      </c>
      <c r="C25651">
        <v>10</v>
      </c>
      <c r="D25651" s="1">
        <v>42995</v>
      </c>
    </row>
    <row r="25652" spans="1:4" x14ac:dyDescent="0.4">
      <c r="A25652" s="2" t="s">
        <v>12259</v>
      </c>
      <c r="B25652" t="s">
        <v>184</v>
      </c>
      <c r="C25652">
        <v>10</v>
      </c>
      <c r="D25652" s="1">
        <v>42995</v>
      </c>
    </row>
    <row r="25653" spans="1:4" x14ac:dyDescent="0.4">
      <c r="A25653" s="2" t="s">
        <v>10379</v>
      </c>
      <c r="B25653" t="s">
        <v>184</v>
      </c>
      <c r="C25653">
        <v>10</v>
      </c>
      <c r="D25653" s="1">
        <v>42995</v>
      </c>
    </row>
    <row r="25654" spans="1:4" x14ac:dyDescent="0.4">
      <c r="A25654" s="2" t="s">
        <v>10380</v>
      </c>
      <c r="B25654" t="s">
        <v>184</v>
      </c>
      <c r="C25654">
        <v>10</v>
      </c>
      <c r="D25654" s="1">
        <v>42995</v>
      </c>
    </row>
    <row r="25655" spans="1:4" x14ac:dyDescent="0.4">
      <c r="A25655" s="2" t="s">
        <v>10381</v>
      </c>
      <c r="B25655" t="s">
        <v>184</v>
      </c>
      <c r="C25655">
        <v>10</v>
      </c>
      <c r="D25655" s="1">
        <v>42995</v>
      </c>
    </row>
    <row r="25656" spans="1:4" x14ac:dyDescent="0.4">
      <c r="A25656" s="2" t="s">
        <v>10382</v>
      </c>
      <c r="B25656" t="s">
        <v>184</v>
      </c>
      <c r="C25656">
        <v>10</v>
      </c>
      <c r="D25656" s="1">
        <v>42995</v>
      </c>
    </row>
    <row r="25657" spans="1:4" x14ac:dyDescent="0.4">
      <c r="A25657" s="2" t="s">
        <v>10383</v>
      </c>
      <c r="B25657" t="s">
        <v>184</v>
      </c>
      <c r="C25657">
        <v>10</v>
      </c>
      <c r="D25657" s="1">
        <v>42995</v>
      </c>
    </row>
    <row r="25658" spans="1:4" x14ac:dyDescent="0.4">
      <c r="A25658" s="2" t="s">
        <v>10384</v>
      </c>
      <c r="B25658" t="s">
        <v>184</v>
      </c>
      <c r="C25658">
        <v>10</v>
      </c>
      <c r="D25658" s="1">
        <v>42995</v>
      </c>
    </row>
    <row r="25659" spans="1:4" x14ac:dyDescent="0.4">
      <c r="A25659" s="2" t="s">
        <v>7385</v>
      </c>
      <c r="B25659" t="s">
        <v>184</v>
      </c>
      <c r="C25659">
        <v>10</v>
      </c>
      <c r="D25659" s="1">
        <v>42995</v>
      </c>
    </row>
    <row r="25660" spans="1:4" x14ac:dyDescent="0.4">
      <c r="A25660" s="2" t="s">
        <v>602</v>
      </c>
      <c r="B25660" t="s">
        <v>184</v>
      </c>
      <c r="C25660">
        <v>10</v>
      </c>
      <c r="D25660" s="1">
        <v>42995</v>
      </c>
    </row>
    <row r="25661" spans="1:4" x14ac:dyDescent="0.4">
      <c r="A25661" s="2" t="s">
        <v>1434</v>
      </c>
      <c r="B25661" t="s">
        <v>184</v>
      </c>
      <c r="C25661">
        <v>10</v>
      </c>
      <c r="D25661" s="1">
        <v>42995</v>
      </c>
    </row>
    <row r="25662" spans="1:4" x14ac:dyDescent="0.4">
      <c r="A25662" s="2" t="s">
        <v>10206</v>
      </c>
      <c r="B25662" t="s">
        <v>184</v>
      </c>
      <c r="C25662">
        <v>10</v>
      </c>
      <c r="D25662" s="1">
        <v>42995</v>
      </c>
    </row>
    <row r="25663" spans="1:4" x14ac:dyDescent="0.4">
      <c r="A25663" s="2" t="s">
        <v>427</v>
      </c>
      <c r="B25663" t="s">
        <v>184</v>
      </c>
      <c r="C25663">
        <v>10</v>
      </c>
      <c r="D25663" s="1">
        <v>42995</v>
      </c>
    </row>
    <row r="25664" spans="1:4" x14ac:dyDescent="0.4">
      <c r="A25664" s="2" t="s">
        <v>1748</v>
      </c>
      <c r="B25664" t="s">
        <v>184</v>
      </c>
      <c r="C25664">
        <v>10</v>
      </c>
      <c r="D25664" s="1">
        <v>42995</v>
      </c>
    </row>
    <row r="25665" spans="1:4" x14ac:dyDescent="0.4">
      <c r="A25665" s="2" t="s">
        <v>5875</v>
      </c>
      <c r="B25665" t="s">
        <v>185</v>
      </c>
      <c r="C25665">
        <v>10</v>
      </c>
      <c r="D25665" s="1">
        <v>43141</v>
      </c>
    </row>
    <row r="25666" spans="1:4" x14ac:dyDescent="0.4">
      <c r="A25666" s="2" t="s">
        <v>12260</v>
      </c>
      <c r="B25666" t="s">
        <v>185</v>
      </c>
      <c r="C25666">
        <v>10</v>
      </c>
      <c r="D25666" s="1">
        <v>43141</v>
      </c>
    </row>
    <row r="25667" spans="1:4" x14ac:dyDescent="0.4">
      <c r="A25667" s="2" t="s">
        <v>1685</v>
      </c>
      <c r="B25667" t="s">
        <v>185</v>
      </c>
      <c r="C25667">
        <v>10</v>
      </c>
      <c r="D25667" s="1">
        <v>43111</v>
      </c>
    </row>
    <row r="25668" spans="1:4" x14ac:dyDescent="0.4">
      <c r="A25668" s="2" t="s">
        <v>650</v>
      </c>
      <c r="B25668" t="s">
        <v>185</v>
      </c>
      <c r="C25668">
        <v>10</v>
      </c>
      <c r="D25668" s="1">
        <v>43111</v>
      </c>
    </row>
    <row r="25669" spans="1:4" x14ac:dyDescent="0.4">
      <c r="A25669" s="2" t="s">
        <v>12261</v>
      </c>
      <c r="B25669" t="s">
        <v>185</v>
      </c>
      <c r="C25669">
        <v>10</v>
      </c>
      <c r="D25669" s="1">
        <v>43111</v>
      </c>
    </row>
    <row r="25670" spans="1:4" x14ac:dyDescent="0.4">
      <c r="A25670" s="2" t="s">
        <v>12262</v>
      </c>
      <c r="B25670" t="s">
        <v>185</v>
      </c>
      <c r="C25670">
        <v>10</v>
      </c>
      <c r="D25670" s="1">
        <v>43111</v>
      </c>
    </row>
    <row r="25671" spans="1:4" x14ac:dyDescent="0.4">
      <c r="A25671" s="2" t="s">
        <v>12263</v>
      </c>
      <c r="B25671" t="s">
        <v>185</v>
      </c>
      <c r="C25671">
        <v>10</v>
      </c>
      <c r="D25671" s="1">
        <v>43111</v>
      </c>
    </row>
    <row r="25672" spans="1:4" x14ac:dyDescent="0.4">
      <c r="A25672" s="2" t="s">
        <v>12264</v>
      </c>
      <c r="B25672" t="s">
        <v>185</v>
      </c>
      <c r="C25672">
        <v>10</v>
      </c>
      <c r="D25672" s="1">
        <v>43111</v>
      </c>
    </row>
    <row r="25673" spans="1:4" x14ac:dyDescent="0.4">
      <c r="A25673" s="2" t="s">
        <v>12265</v>
      </c>
      <c r="B25673" t="s">
        <v>185</v>
      </c>
      <c r="C25673">
        <v>10</v>
      </c>
      <c r="D25673" s="1">
        <v>43081</v>
      </c>
    </row>
    <row r="25674" spans="1:4" x14ac:dyDescent="0.4">
      <c r="A25674" s="2" t="s">
        <v>596</v>
      </c>
      <c r="B25674" t="s">
        <v>185</v>
      </c>
      <c r="C25674">
        <v>10</v>
      </c>
      <c r="D25674" s="1">
        <v>43051</v>
      </c>
    </row>
    <row r="25675" spans="1:4" x14ac:dyDescent="0.4">
      <c r="A25675" s="2" t="s">
        <v>12266</v>
      </c>
      <c r="B25675" t="s">
        <v>185</v>
      </c>
      <c r="C25675">
        <v>10</v>
      </c>
      <c r="D25675" s="1">
        <v>42995</v>
      </c>
    </row>
    <row r="25676" spans="1:4" x14ac:dyDescent="0.4">
      <c r="A25676" s="2" t="s">
        <v>1364</v>
      </c>
      <c r="B25676" t="s">
        <v>185</v>
      </c>
      <c r="C25676">
        <v>10</v>
      </c>
      <c r="D25676" s="1">
        <v>42995</v>
      </c>
    </row>
    <row r="25677" spans="1:4" x14ac:dyDescent="0.4">
      <c r="A25677" s="2" t="s">
        <v>12267</v>
      </c>
      <c r="B25677" t="s">
        <v>185</v>
      </c>
      <c r="C25677">
        <v>10</v>
      </c>
      <c r="D25677" s="1">
        <v>42995</v>
      </c>
    </row>
    <row r="25678" spans="1:4" x14ac:dyDescent="0.4">
      <c r="A25678" s="2" t="s">
        <v>12268</v>
      </c>
      <c r="B25678" t="s">
        <v>185</v>
      </c>
      <c r="C25678">
        <v>10</v>
      </c>
      <c r="D25678" s="1">
        <v>42995</v>
      </c>
    </row>
    <row r="25679" spans="1:4" x14ac:dyDescent="0.4">
      <c r="A25679" s="2" t="s">
        <v>1390</v>
      </c>
      <c r="B25679" t="s">
        <v>185</v>
      </c>
      <c r="C25679">
        <v>7</v>
      </c>
      <c r="D25679" s="1">
        <v>42995</v>
      </c>
    </row>
    <row r="25680" spans="1:4" x14ac:dyDescent="0.4">
      <c r="A25680" s="2" t="s">
        <v>12269</v>
      </c>
      <c r="B25680" t="s">
        <v>185</v>
      </c>
      <c r="C25680">
        <v>10</v>
      </c>
      <c r="D25680" s="1">
        <v>42995</v>
      </c>
    </row>
    <row r="25681" spans="1:4" x14ac:dyDescent="0.4">
      <c r="A25681" s="2" t="s">
        <v>12270</v>
      </c>
      <c r="B25681" t="s">
        <v>185</v>
      </c>
      <c r="C25681">
        <v>10</v>
      </c>
      <c r="D25681" s="1">
        <v>42995</v>
      </c>
    </row>
    <row r="25682" spans="1:4" x14ac:dyDescent="0.4">
      <c r="A25682" s="2" t="s">
        <v>12271</v>
      </c>
      <c r="B25682" t="s">
        <v>185</v>
      </c>
      <c r="C25682">
        <v>10</v>
      </c>
      <c r="D25682" s="1">
        <v>42995</v>
      </c>
    </row>
    <row r="25683" spans="1:4" x14ac:dyDescent="0.4">
      <c r="A25683" s="2" t="s">
        <v>12272</v>
      </c>
      <c r="B25683" t="s">
        <v>185</v>
      </c>
      <c r="C25683">
        <v>10</v>
      </c>
      <c r="D25683" s="1">
        <v>42995</v>
      </c>
    </row>
    <row r="25684" spans="1:4" x14ac:dyDescent="0.4">
      <c r="A25684" s="2" t="s">
        <v>12273</v>
      </c>
      <c r="B25684" t="s">
        <v>185</v>
      </c>
      <c r="C25684">
        <v>10</v>
      </c>
      <c r="D25684" s="1">
        <v>42995</v>
      </c>
    </row>
    <row r="25685" spans="1:4" x14ac:dyDescent="0.4">
      <c r="A25685" s="2" t="s">
        <v>12274</v>
      </c>
      <c r="B25685" t="s">
        <v>185</v>
      </c>
      <c r="C25685">
        <v>10</v>
      </c>
      <c r="D25685" s="1">
        <v>42995</v>
      </c>
    </row>
    <row r="25686" spans="1:4" x14ac:dyDescent="0.4">
      <c r="A25686" s="2" t="s">
        <v>12275</v>
      </c>
      <c r="B25686" t="s">
        <v>185</v>
      </c>
      <c r="C25686">
        <v>10</v>
      </c>
      <c r="D25686" s="1">
        <v>42995</v>
      </c>
    </row>
    <row r="25687" spans="1:4" x14ac:dyDescent="0.4">
      <c r="A25687" s="2" t="s">
        <v>917</v>
      </c>
      <c r="B25687" t="s">
        <v>185</v>
      </c>
      <c r="C25687">
        <v>10</v>
      </c>
      <c r="D25687" s="1">
        <v>42995</v>
      </c>
    </row>
    <row r="25688" spans="1:4" x14ac:dyDescent="0.4">
      <c r="A25688" s="2" t="s">
        <v>12276</v>
      </c>
      <c r="B25688" t="s">
        <v>185</v>
      </c>
      <c r="C25688">
        <v>9</v>
      </c>
      <c r="D25688" s="1">
        <v>42995</v>
      </c>
    </row>
    <row r="25689" spans="1:4" x14ac:dyDescent="0.4">
      <c r="A25689" s="2" t="s">
        <v>12277</v>
      </c>
      <c r="B25689" t="s">
        <v>185</v>
      </c>
      <c r="C25689">
        <v>10</v>
      </c>
      <c r="D25689" s="1">
        <v>42995</v>
      </c>
    </row>
    <row r="25690" spans="1:4" x14ac:dyDescent="0.4">
      <c r="A25690" s="2" t="s">
        <v>12278</v>
      </c>
      <c r="B25690" t="s">
        <v>185</v>
      </c>
      <c r="C25690">
        <v>10</v>
      </c>
      <c r="D25690" s="1">
        <v>42995</v>
      </c>
    </row>
    <row r="25691" spans="1:4" x14ac:dyDescent="0.4">
      <c r="A25691" s="2" t="s">
        <v>1383</v>
      </c>
      <c r="B25691" t="s">
        <v>185</v>
      </c>
      <c r="C25691">
        <v>10</v>
      </c>
      <c r="D25691" s="1">
        <v>42995</v>
      </c>
    </row>
    <row r="25692" spans="1:4" x14ac:dyDescent="0.4">
      <c r="A25692" s="2" t="s">
        <v>2075</v>
      </c>
      <c r="B25692" t="s">
        <v>185</v>
      </c>
      <c r="C25692">
        <v>10</v>
      </c>
      <c r="D25692" s="1">
        <v>42995</v>
      </c>
    </row>
    <row r="25693" spans="1:4" x14ac:dyDescent="0.4">
      <c r="A25693" s="2" t="s">
        <v>12279</v>
      </c>
      <c r="B25693" t="s">
        <v>185</v>
      </c>
      <c r="C25693">
        <v>10</v>
      </c>
      <c r="D25693" s="1">
        <v>42995</v>
      </c>
    </row>
    <row r="25694" spans="1:4" x14ac:dyDescent="0.4">
      <c r="A25694" s="2" t="s">
        <v>555</v>
      </c>
      <c r="B25694" t="s">
        <v>185</v>
      </c>
      <c r="C25694">
        <v>10</v>
      </c>
      <c r="D25694" s="1">
        <v>42995</v>
      </c>
    </row>
    <row r="25695" spans="1:4" x14ac:dyDescent="0.4">
      <c r="A25695" s="2" t="s">
        <v>12280</v>
      </c>
      <c r="B25695" t="s">
        <v>185</v>
      </c>
      <c r="C25695">
        <v>10</v>
      </c>
      <c r="D25695" s="1">
        <v>42995</v>
      </c>
    </row>
    <row r="25696" spans="1:4" x14ac:dyDescent="0.4">
      <c r="A25696" s="2" t="s">
        <v>7314</v>
      </c>
      <c r="B25696" t="s">
        <v>185</v>
      </c>
      <c r="C25696">
        <v>10</v>
      </c>
      <c r="D25696" s="1">
        <v>42995</v>
      </c>
    </row>
    <row r="25697" spans="1:4" x14ac:dyDescent="0.4">
      <c r="A25697" s="2" t="s">
        <v>2485</v>
      </c>
      <c r="B25697" t="s">
        <v>185</v>
      </c>
      <c r="C25697">
        <v>8</v>
      </c>
      <c r="D25697" s="1">
        <v>43322</v>
      </c>
    </row>
    <row r="25698" spans="1:4" x14ac:dyDescent="0.4">
      <c r="A25698" s="2" t="s">
        <v>12281</v>
      </c>
      <c r="B25698" t="s">
        <v>185</v>
      </c>
      <c r="C25698">
        <v>9</v>
      </c>
      <c r="D25698" s="1">
        <v>43261</v>
      </c>
    </row>
    <row r="25699" spans="1:4" x14ac:dyDescent="0.4">
      <c r="A25699" s="2" t="s">
        <v>12282</v>
      </c>
      <c r="B25699" t="s">
        <v>185</v>
      </c>
      <c r="C25699">
        <v>9</v>
      </c>
      <c r="D25699" s="1">
        <v>43261</v>
      </c>
    </row>
    <row r="25700" spans="1:4" x14ac:dyDescent="0.4">
      <c r="A25700" s="2" t="s">
        <v>12283</v>
      </c>
      <c r="B25700" t="s">
        <v>185</v>
      </c>
      <c r="C25700">
        <v>10</v>
      </c>
      <c r="D25700" s="1">
        <v>43201</v>
      </c>
    </row>
    <row r="25701" spans="1:4" x14ac:dyDescent="0.4">
      <c r="A25701" s="2" t="s">
        <v>501</v>
      </c>
      <c r="B25701" t="s">
        <v>185</v>
      </c>
      <c r="C25701">
        <v>10</v>
      </c>
      <c r="D25701" s="1">
        <v>43201</v>
      </c>
    </row>
    <row r="25702" spans="1:4" x14ac:dyDescent="0.4">
      <c r="A25702" s="2" t="s">
        <v>12284</v>
      </c>
      <c r="B25702" t="s">
        <v>185</v>
      </c>
      <c r="C25702">
        <v>10</v>
      </c>
      <c r="D25702" s="1">
        <v>43171</v>
      </c>
    </row>
    <row r="25703" spans="1:4" x14ac:dyDescent="0.4">
      <c r="A25703" s="2" t="s">
        <v>12285</v>
      </c>
      <c r="B25703" t="s">
        <v>185</v>
      </c>
      <c r="C25703">
        <v>10</v>
      </c>
      <c r="D25703" s="1">
        <v>43171</v>
      </c>
    </row>
    <row r="25704" spans="1:4" x14ac:dyDescent="0.4">
      <c r="A25704" s="2" t="s">
        <v>525</v>
      </c>
      <c r="B25704" t="s">
        <v>185</v>
      </c>
      <c r="C25704">
        <v>1</v>
      </c>
      <c r="D25704" s="1">
        <v>43171</v>
      </c>
    </row>
    <row r="25705" spans="1:4" x14ac:dyDescent="0.4">
      <c r="A25705" s="2" t="s">
        <v>490</v>
      </c>
      <c r="B25705" t="s">
        <v>185</v>
      </c>
      <c r="C25705">
        <v>7</v>
      </c>
      <c r="D25705" s="1">
        <v>43171</v>
      </c>
    </row>
    <row r="25706" spans="1:4" x14ac:dyDescent="0.4">
      <c r="A25706" s="2" t="s">
        <v>1000</v>
      </c>
      <c r="B25706" t="s">
        <v>185</v>
      </c>
      <c r="C25706">
        <v>7</v>
      </c>
      <c r="D25706" s="1">
        <v>43111</v>
      </c>
    </row>
    <row r="25707" spans="1:4" x14ac:dyDescent="0.4">
      <c r="A25707" s="2" t="s">
        <v>540</v>
      </c>
      <c r="B25707" t="s">
        <v>185</v>
      </c>
      <c r="C25707">
        <v>10</v>
      </c>
      <c r="D25707" s="1">
        <v>43111</v>
      </c>
    </row>
    <row r="25708" spans="1:4" x14ac:dyDescent="0.4">
      <c r="A25708" s="2" t="s">
        <v>12286</v>
      </c>
      <c r="B25708" t="s">
        <v>185</v>
      </c>
      <c r="C25708">
        <v>9</v>
      </c>
      <c r="D25708" s="1">
        <v>43051</v>
      </c>
    </row>
    <row r="25709" spans="1:4" x14ac:dyDescent="0.4">
      <c r="A25709" s="2" t="s">
        <v>575</v>
      </c>
      <c r="B25709" t="s">
        <v>185</v>
      </c>
      <c r="C25709">
        <v>8</v>
      </c>
      <c r="D25709" s="1">
        <v>43051</v>
      </c>
    </row>
    <row r="25710" spans="1:4" x14ac:dyDescent="0.4">
      <c r="A25710" s="2" t="s">
        <v>631</v>
      </c>
      <c r="B25710" t="s">
        <v>185</v>
      </c>
      <c r="C25710">
        <v>6</v>
      </c>
      <c r="D25710" s="1">
        <v>42995</v>
      </c>
    </row>
    <row r="25711" spans="1:4" x14ac:dyDescent="0.4">
      <c r="A25711" s="2" t="s">
        <v>641</v>
      </c>
      <c r="B25711" t="s">
        <v>185</v>
      </c>
      <c r="C25711">
        <v>8</v>
      </c>
      <c r="D25711" s="1">
        <v>42995</v>
      </c>
    </row>
    <row r="25712" spans="1:4" x14ac:dyDescent="0.4">
      <c r="A25712" s="2" t="s">
        <v>8592</v>
      </c>
      <c r="B25712" t="s">
        <v>185</v>
      </c>
      <c r="C25712">
        <v>8</v>
      </c>
      <c r="D25712" s="1">
        <v>42995</v>
      </c>
    </row>
    <row r="25713" spans="1:4" x14ac:dyDescent="0.4">
      <c r="A25713" s="2" t="s">
        <v>12287</v>
      </c>
      <c r="B25713" t="s">
        <v>185</v>
      </c>
      <c r="C25713">
        <v>7</v>
      </c>
      <c r="D25713" s="1">
        <v>42995</v>
      </c>
    </row>
    <row r="25714" spans="1:4" x14ac:dyDescent="0.4">
      <c r="A25714" s="2" t="s">
        <v>1184</v>
      </c>
      <c r="B25714" t="s">
        <v>185</v>
      </c>
      <c r="C25714">
        <v>9</v>
      </c>
      <c r="D25714" s="1">
        <v>42995</v>
      </c>
    </row>
    <row r="25715" spans="1:4" x14ac:dyDescent="0.4">
      <c r="A25715" s="2" t="s">
        <v>12288</v>
      </c>
      <c r="B25715" t="s">
        <v>185</v>
      </c>
      <c r="C25715">
        <v>8</v>
      </c>
      <c r="D25715" s="1">
        <v>42995</v>
      </c>
    </row>
    <row r="25716" spans="1:4" x14ac:dyDescent="0.4">
      <c r="A25716" s="2" t="s">
        <v>12289</v>
      </c>
      <c r="B25716" t="s">
        <v>185</v>
      </c>
      <c r="C25716">
        <v>10</v>
      </c>
      <c r="D25716" s="1">
        <v>42995</v>
      </c>
    </row>
    <row r="25717" spans="1:4" x14ac:dyDescent="0.4">
      <c r="A25717" s="2" t="s">
        <v>12290</v>
      </c>
      <c r="B25717" t="s">
        <v>185</v>
      </c>
      <c r="C25717">
        <v>10</v>
      </c>
      <c r="D25717" s="1">
        <v>42995</v>
      </c>
    </row>
    <row r="25718" spans="1:4" x14ac:dyDescent="0.4">
      <c r="A25718" s="2" t="s">
        <v>12291</v>
      </c>
      <c r="B25718" t="s">
        <v>185</v>
      </c>
      <c r="C25718">
        <v>10</v>
      </c>
      <c r="D25718" s="1">
        <v>42995</v>
      </c>
    </row>
    <row r="25719" spans="1:4" x14ac:dyDescent="0.4">
      <c r="A25719" s="2" t="s">
        <v>12292</v>
      </c>
      <c r="B25719" t="s">
        <v>185</v>
      </c>
      <c r="C25719">
        <v>10</v>
      </c>
      <c r="D25719" s="1">
        <v>42995</v>
      </c>
    </row>
    <row r="25720" spans="1:4" x14ac:dyDescent="0.4">
      <c r="A25720" s="2" t="s">
        <v>12293</v>
      </c>
      <c r="B25720" t="s">
        <v>185</v>
      </c>
      <c r="C25720">
        <v>10</v>
      </c>
      <c r="D25720" s="1">
        <v>42995</v>
      </c>
    </row>
    <row r="25721" spans="1:4" x14ac:dyDescent="0.4">
      <c r="A25721" s="2" t="s">
        <v>12294</v>
      </c>
      <c r="B25721" t="s">
        <v>185</v>
      </c>
      <c r="C25721">
        <v>10</v>
      </c>
      <c r="D25721" s="1">
        <v>42995</v>
      </c>
    </row>
    <row r="25722" spans="1:4" x14ac:dyDescent="0.4">
      <c r="A25722" s="2" t="s">
        <v>12295</v>
      </c>
      <c r="B25722" t="s">
        <v>185</v>
      </c>
      <c r="C25722">
        <v>10</v>
      </c>
      <c r="D25722" s="1">
        <v>42995</v>
      </c>
    </row>
    <row r="25723" spans="1:4" x14ac:dyDescent="0.4">
      <c r="A25723" s="2" t="s">
        <v>12296</v>
      </c>
      <c r="B25723" t="s">
        <v>185</v>
      </c>
      <c r="C25723">
        <v>10</v>
      </c>
      <c r="D25723" s="1">
        <v>42995</v>
      </c>
    </row>
    <row r="25724" spans="1:4" x14ac:dyDescent="0.4">
      <c r="A25724" s="2" t="s">
        <v>12297</v>
      </c>
      <c r="B25724" t="s">
        <v>185</v>
      </c>
      <c r="C25724">
        <v>10</v>
      </c>
      <c r="D25724" s="1">
        <v>42995</v>
      </c>
    </row>
    <row r="25725" spans="1:4" x14ac:dyDescent="0.4">
      <c r="A25725" s="2" t="s">
        <v>12298</v>
      </c>
      <c r="B25725" t="s">
        <v>185</v>
      </c>
      <c r="C25725">
        <v>10</v>
      </c>
      <c r="D25725" s="1">
        <v>42995</v>
      </c>
    </row>
    <row r="25726" spans="1:4" x14ac:dyDescent="0.4">
      <c r="A25726" s="2" t="s">
        <v>5726</v>
      </c>
      <c r="B25726" t="s">
        <v>185</v>
      </c>
      <c r="C25726">
        <v>10</v>
      </c>
      <c r="D25726" s="1">
        <v>42995</v>
      </c>
    </row>
    <row r="25727" spans="1:4" x14ac:dyDescent="0.4">
      <c r="A25727" s="2" t="s">
        <v>427</v>
      </c>
      <c r="B25727" t="s">
        <v>185</v>
      </c>
      <c r="C25727">
        <v>8</v>
      </c>
      <c r="D25727" s="1">
        <v>42995</v>
      </c>
    </row>
    <row r="25728" spans="1:4" x14ac:dyDescent="0.4">
      <c r="A25728" s="2" t="s">
        <v>12299</v>
      </c>
      <c r="B25728" t="s">
        <v>185</v>
      </c>
      <c r="C25728">
        <v>10</v>
      </c>
      <c r="D25728" s="1">
        <v>42995</v>
      </c>
    </row>
    <row r="25729" spans="1:4" x14ac:dyDescent="0.4">
      <c r="A25729" s="2" t="s">
        <v>12300</v>
      </c>
      <c r="B25729" t="s">
        <v>185</v>
      </c>
      <c r="C25729">
        <v>10</v>
      </c>
      <c r="D25729" s="1">
        <v>42995</v>
      </c>
    </row>
    <row r="25730" spans="1:4" x14ac:dyDescent="0.4">
      <c r="A25730" s="2" t="s">
        <v>12301</v>
      </c>
      <c r="B25730" t="s">
        <v>185</v>
      </c>
      <c r="C25730">
        <v>10</v>
      </c>
      <c r="D25730" s="1">
        <v>42995</v>
      </c>
    </row>
    <row r="25731" spans="1:4" x14ac:dyDescent="0.4">
      <c r="A25731" s="2" t="s">
        <v>12302</v>
      </c>
      <c r="B25731" t="s">
        <v>185</v>
      </c>
      <c r="C25731">
        <v>10</v>
      </c>
      <c r="D25731" s="1">
        <v>42995</v>
      </c>
    </row>
    <row r="25732" spans="1:4" x14ac:dyDescent="0.4">
      <c r="A25732" s="2" t="s">
        <v>12303</v>
      </c>
      <c r="B25732" t="s">
        <v>185</v>
      </c>
      <c r="C25732">
        <v>10</v>
      </c>
      <c r="D25732" s="1">
        <v>42995</v>
      </c>
    </row>
    <row r="25733" spans="1:4" x14ac:dyDescent="0.4">
      <c r="A25733" s="2" t="s">
        <v>12304</v>
      </c>
      <c r="B25733" t="s">
        <v>185</v>
      </c>
      <c r="C25733">
        <v>10</v>
      </c>
      <c r="D25733" s="1">
        <v>42995</v>
      </c>
    </row>
    <row r="25734" spans="1:4" x14ac:dyDescent="0.4">
      <c r="A25734" s="2" t="s">
        <v>602</v>
      </c>
      <c r="B25734" t="s">
        <v>185</v>
      </c>
      <c r="C25734">
        <v>8</v>
      </c>
      <c r="D25734" s="1">
        <v>42995</v>
      </c>
    </row>
    <row r="25735" spans="1:4" x14ac:dyDescent="0.4">
      <c r="A25735" s="2" t="s">
        <v>12305</v>
      </c>
      <c r="B25735" t="s">
        <v>185</v>
      </c>
      <c r="C25735">
        <v>10</v>
      </c>
      <c r="D25735" s="1">
        <v>42995</v>
      </c>
    </row>
    <row r="25736" spans="1:4" x14ac:dyDescent="0.4">
      <c r="A25736" s="2" t="s">
        <v>610</v>
      </c>
      <c r="B25736" t="s">
        <v>185</v>
      </c>
      <c r="C25736">
        <v>7</v>
      </c>
      <c r="D25736" s="1">
        <v>42995</v>
      </c>
    </row>
    <row r="25737" spans="1:4" x14ac:dyDescent="0.4">
      <c r="A25737" s="2" t="s">
        <v>656</v>
      </c>
      <c r="B25737" t="s">
        <v>185</v>
      </c>
      <c r="C25737">
        <v>8</v>
      </c>
      <c r="D25737" s="1">
        <v>42995</v>
      </c>
    </row>
    <row r="25738" spans="1:4" x14ac:dyDescent="0.4">
      <c r="A25738" s="2" t="s">
        <v>3005</v>
      </c>
      <c r="B25738" t="s">
        <v>186</v>
      </c>
      <c r="C25738">
        <v>6</v>
      </c>
      <c r="D25738" s="1">
        <v>42639</v>
      </c>
    </row>
    <row r="25739" spans="1:4" x14ac:dyDescent="0.4">
      <c r="A25739" s="2" t="s">
        <v>12306</v>
      </c>
      <c r="B25739" t="s">
        <v>186</v>
      </c>
      <c r="C25739">
        <v>10</v>
      </c>
      <c r="D25739" s="1">
        <v>42639</v>
      </c>
    </row>
    <row r="25740" spans="1:4" x14ac:dyDescent="0.4">
      <c r="A25740" s="2" t="s">
        <v>12307</v>
      </c>
      <c r="B25740" t="s">
        <v>186</v>
      </c>
      <c r="C25740">
        <v>10</v>
      </c>
      <c r="D25740" s="1">
        <v>42639</v>
      </c>
    </row>
    <row r="25741" spans="1:4" x14ac:dyDescent="0.4">
      <c r="A25741" s="2" t="s">
        <v>4628</v>
      </c>
      <c r="B25741" t="s">
        <v>186</v>
      </c>
      <c r="C25741">
        <v>10</v>
      </c>
      <c r="D25741" s="1">
        <v>42639</v>
      </c>
    </row>
    <row r="25742" spans="1:4" x14ac:dyDescent="0.4">
      <c r="A25742" s="2" t="s">
        <v>1113</v>
      </c>
      <c r="B25742" t="s">
        <v>186</v>
      </c>
      <c r="C25742">
        <v>10</v>
      </c>
      <c r="D25742" s="1">
        <v>42639</v>
      </c>
    </row>
    <row r="25743" spans="1:4" x14ac:dyDescent="0.4">
      <c r="A25743" s="2" t="s">
        <v>3613</v>
      </c>
      <c r="B25743" t="s">
        <v>186</v>
      </c>
      <c r="C25743">
        <v>9</v>
      </c>
      <c r="D25743" s="1">
        <v>42639</v>
      </c>
    </row>
    <row r="25744" spans="1:4" x14ac:dyDescent="0.4">
      <c r="A25744" s="2" t="s">
        <v>12308</v>
      </c>
      <c r="B25744" t="s">
        <v>186</v>
      </c>
      <c r="C25744">
        <v>10</v>
      </c>
      <c r="D25744" s="1">
        <v>42639</v>
      </c>
    </row>
    <row r="25745" spans="1:4" x14ac:dyDescent="0.4">
      <c r="A25745" s="2" t="s">
        <v>12309</v>
      </c>
      <c r="B25745" t="s">
        <v>186</v>
      </c>
      <c r="C25745">
        <v>10</v>
      </c>
      <c r="D25745" s="1">
        <v>42639</v>
      </c>
    </row>
    <row r="25746" spans="1:4" x14ac:dyDescent="0.4">
      <c r="A25746" s="2" t="s">
        <v>12310</v>
      </c>
      <c r="B25746" t="s">
        <v>186</v>
      </c>
      <c r="C25746">
        <v>10</v>
      </c>
      <c r="D25746" s="1">
        <v>42639</v>
      </c>
    </row>
    <row r="25747" spans="1:4" x14ac:dyDescent="0.4">
      <c r="A25747" s="2" t="s">
        <v>12311</v>
      </c>
      <c r="B25747" t="s">
        <v>186</v>
      </c>
      <c r="C25747">
        <v>10</v>
      </c>
      <c r="D25747" s="1">
        <v>42639</v>
      </c>
    </row>
    <row r="25748" spans="1:4" x14ac:dyDescent="0.4">
      <c r="A25748" s="2" t="s">
        <v>12312</v>
      </c>
      <c r="B25748" t="s">
        <v>186</v>
      </c>
      <c r="C25748">
        <v>10</v>
      </c>
      <c r="D25748" s="1">
        <v>42639</v>
      </c>
    </row>
    <row r="25749" spans="1:4" x14ac:dyDescent="0.4">
      <c r="A25749" s="2" t="s">
        <v>12313</v>
      </c>
      <c r="B25749" t="s">
        <v>186</v>
      </c>
      <c r="C25749">
        <v>10</v>
      </c>
      <c r="D25749" s="1">
        <v>42639</v>
      </c>
    </row>
    <row r="25750" spans="1:4" x14ac:dyDescent="0.4">
      <c r="A25750" s="2" t="s">
        <v>12314</v>
      </c>
      <c r="B25750" t="s">
        <v>186</v>
      </c>
      <c r="C25750">
        <v>10</v>
      </c>
      <c r="D25750" s="1">
        <v>42639</v>
      </c>
    </row>
    <row r="25751" spans="1:4" x14ac:dyDescent="0.4">
      <c r="A25751" s="2" t="s">
        <v>5232</v>
      </c>
      <c r="B25751" t="s">
        <v>186</v>
      </c>
      <c r="C25751">
        <v>10</v>
      </c>
      <c r="D25751" s="1">
        <v>42639</v>
      </c>
    </row>
    <row r="25752" spans="1:4" x14ac:dyDescent="0.4">
      <c r="A25752" s="2" t="s">
        <v>12315</v>
      </c>
      <c r="B25752" t="s">
        <v>186</v>
      </c>
      <c r="C25752">
        <v>10</v>
      </c>
      <c r="D25752" s="1">
        <v>42639</v>
      </c>
    </row>
    <row r="25753" spans="1:4" x14ac:dyDescent="0.4">
      <c r="A25753" s="2" t="s">
        <v>12316</v>
      </c>
      <c r="B25753" t="s">
        <v>186</v>
      </c>
      <c r="C25753">
        <v>10</v>
      </c>
      <c r="D25753" s="1">
        <v>42639</v>
      </c>
    </row>
    <row r="25754" spans="1:4" x14ac:dyDescent="0.4">
      <c r="A25754" s="2" t="s">
        <v>12317</v>
      </c>
      <c r="B25754" t="s">
        <v>186</v>
      </c>
      <c r="C25754">
        <v>10</v>
      </c>
      <c r="D25754" s="1">
        <v>42639</v>
      </c>
    </row>
    <row r="25755" spans="1:4" x14ac:dyDescent="0.4">
      <c r="A25755" s="2" t="s">
        <v>12318</v>
      </c>
      <c r="B25755" t="s">
        <v>186</v>
      </c>
      <c r="C25755">
        <v>10</v>
      </c>
      <c r="D25755" s="1">
        <v>42639</v>
      </c>
    </row>
    <row r="25756" spans="1:4" x14ac:dyDescent="0.4">
      <c r="A25756" s="2" t="s">
        <v>12319</v>
      </c>
      <c r="B25756" t="s">
        <v>186</v>
      </c>
      <c r="C25756">
        <v>10</v>
      </c>
      <c r="D25756" s="1">
        <v>42639</v>
      </c>
    </row>
    <row r="25757" spans="1:4" x14ac:dyDescent="0.4">
      <c r="A25757" s="2" t="s">
        <v>878</v>
      </c>
      <c r="B25757" t="s">
        <v>186</v>
      </c>
      <c r="C25757">
        <v>10</v>
      </c>
      <c r="D25757" s="1">
        <v>42639</v>
      </c>
    </row>
    <row r="25758" spans="1:4" x14ac:dyDescent="0.4">
      <c r="A25758" s="2" t="s">
        <v>1470</v>
      </c>
      <c r="B25758" t="s">
        <v>186</v>
      </c>
      <c r="C25758">
        <v>10</v>
      </c>
      <c r="D25758" s="1">
        <v>42639</v>
      </c>
    </row>
    <row r="25759" spans="1:4" x14ac:dyDescent="0.4">
      <c r="A25759" s="2" t="s">
        <v>12320</v>
      </c>
      <c r="B25759" t="s">
        <v>186</v>
      </c>
      <c r="C25759">
        <v>10</v>
      </c>
      <c r="D25759" s="1">
        <v>42639</v>
      </c>
    </row>
    <row r="25760" spans="1:4" x14ac:dyDescent="0.4">
      <c r="A25760" s="2" t="s">
        <v>12321</v>
      </c>
      <c r="B25760" t="s">
        <v>186</v>
      </c>
      <c r="C25760">
        <v>10</v>
      </c>
      <c r="D25760" s="1">
        <v>42639</v>
      </c>
    </row>
    <row r="25761" spans="1:4" x14ac:dyDescent="0.4">
      <c r="A25761" s="2" t="s">
        <v>12322</v>
      </c>
      <c r="B25761" t="s">
        <v>186</v>
      </c>
      <c r="C25761">
        <v>10</v>
      </c>
      <c r="D25761" s="1">
        <v>42639</v>
      </c>
    </row>
    <row r="25762" spans="1:4" x14ac:dyDescent="0.4">
      <c r="A25762" s="2" t="s">
        <v>12323</v>
      </c>
      <c r="B25762" t="s">
        <v>186</v>
      </c>
      <c r="C25762">
        <v>10</v>
      </c>
      <c r="D25762" s="1">
        <v>42639</v>
      </c>
    </row>
    <row r="25763" spans="1:4" x14ac:dyDescent="0.4">
      <c r="A25763" s="2" t="s">
        <v>12324</v>
      </c>
      <c r="B25763" t="s">
        <v>186</v>
      </c>
      <c r="C25763">
        <v>10</v>
      </c>
      <c r="D25763" s="1">
        <v>42639</v>
      </c>
    </row>
    <row r="25764" spans="1:4" x14ac:dyDescent="0.4">
      <c r="A25764" s="2" t="s">
        <v>12325</v>
      </c>
      <c r="B25764" t="s">
        <v>186</v>
      </c>
      <c r="C25764">
        <v>10</v>
      </c>
      <c r="D25764" s="1">
        <v>42639</v>
      </c>
    </row>
    <row r="25765" spans="1:4" x14ac:dyDescent="0.4">
      <c r="A25765" s="2" t="s">
        <v>12326</v>
      </c>
      <c r="B25765" t="s">
        <v>186</v>
      </c>
      <c r="C25765">
        <v>10</v>
      </c>
      <c r="D25765" s="1">
        <v>42639</v>
      </c>
    </row>
    <row r="25766" spans="1:4" x14ac:dyDescent="0.4">
      <c r="A25766" s="2" t="s">
        <v>12327</v>
      </c>
      <c r="B25766" t="s">
        <v>186</v>
      </c>
      <c r="C25766">
        <v>10</v>
      </c>
      <c r="D25766" s="1">
        <v>42639</v>
      </c>
    </row>
    <row r="25767" spans="1:4" x14ac:dyDescent="0.4">
      <c r="A25767" s="2" t="s">
        <v>12328</v>
      </c>
      <c r="B25767" t="s">
        <v>186</v>
      </c>
      <c r="C25767">
        <v>10</v>
      </c>
      <c r="D25767" s="1">
        <v>42639</v>
      </c>
    </row>
    <row r="25768" spans="1:4" x14ac:dyDescent="0.4">
      <c r="A25768" s="2" t="s">
        <v>12329</v>
      </c>
      <c r="B25768" t="s">
        <v>186</v>
      </c>
      <c r="C25768">
        <v>10</v>
      </c>
      <c r="D25768" s="1">
        <v>42639</v>
      </c>
    </row>
    <row r="25769" spans="1:4" x14ac:dyDescent="0.4">
      <c r="A25769" s="2" t="s">
        <v>12330</v>
      </c>
      <c r="B25769" t="s">
        <v>186</v>
      </c>
      <c r="C25769">
        <v>10</v>
      </c>
      <c r="D25769" s="1">
        <v>42639</v>
      </c>
    </row>
    <row r="25770" spans="1:4" x14ac:dyDescent="0.4">
      <c r="A25770" s="2" t="s">
        <v>12331</v>
      </c>
      <c r="B25770" t="s">
        <v>186</v>
      </c>
      <c r="C25770">
        <v>9</v>
      </c>
      <c r="D25770" s="1">
        <v>42639</v>
      </c>
    </row>
    <row r="25771" spans="1:4" x14ac:dyDescent="0.4">
      <c r="A25771" s="2" t="s">
        <v>12332</v>
      </c>
      <c r="B25771" t="s">
        <v>186</v>
      </c>
      <c r="C25771">
        <v>10</v>
      </c>
      <c r="D25771" s="1">
        <v>42639</v>
      </c>
    </row>
    <row r="25772" spans="1:4" x14ac:dyDescent="0.4">
      <c r="A25772" s="2" t="s">
        <v>586</v>
      </c>
      <c r="B25772" t="s">
        <v>186</v>
      </c>
      <c r="C25772">
        <v>10</v>
      </c>
      <c r="D25772" s="1">
        <v>42639</v>
      </c>
    </row>
    <row r="25773" spans="1:4" x14ac:dyDescent="0.4">
      <c r="A25773" s="2" t="s">
        <v>12333</v>
      </c>
      <c r="B25773" t="s">
        <v>186</v>
      </c>
      <c r="C25773">
        <v>10</v>
      </c>
      <c r="D25773" s="1">
        <v>42639</v>
      </c>
    </row>
    <row r="25774" spans="1:4" x14ac:dyDescent="0.4">
      <c r="A25774" s="2" t="s">
        <v>750</v>
      </c>
      <c r="B25774" t="s">
        <v>186</v>
      </c>
      <c r="C25774">
        <v>10</v>
      </c>
      <c r="D25774" s="1">
        <v>42639</v>
      </c>
    </row>
    <row r="25775" spans="1:4" x14ac:dyDescent="0.4">
      <c r="A25775" s="2" t="s">
        <v>12334</v>
      </c>
      <c r="B25775" t="s">
        <v>186</v>
      </c>
      <c r="C25775">
        <v>10</v>
      </c>
      <c r="D25775" s="1">
        <v>42639</v>
      </c>
    </row>
    <row r="25776" spans="1:4" x14ac:dyDescent="0.4">
      <c r="A25776" s="2" t="s">
        <v>12335</v>
      </c>
      <c r="B25776" t="s">
        <v>186</v>
      </c>
      <c r="C25776">
        <v>10</v>
      </c>
      <c r="D25776" s="1">
        <v>42639</v>
      </c>
    </row>
    <row r="25777" spans="1:4" x14ac:dyDescent="0.4">
      <c r="A25777" s="2" t="s">
        <v>1028</v>
      </c>
      <c r="B25777" t="s">
        <v>186</v>
      </c>
      <c r="C25777">
        <v>10</v>
      </c>
      <c r="D25777" s="1">
        <v>42639</v>
      </c>
    </row>
    <row r="25778" spans="1:4" x14ac:dyDescent="0.4">
      <c r="A25778" s="2" t="s">
        <v>12336</v>
      </c>
      <c r="B25778" t="s">
        <v>186</v>
      </c>
      <c r="C25778">
        <v>10</v>
      </c>
      <c r="D25778" s="1">
        <v>42639</v>
      </c>
    </row>
    <row r="25779" spans="1:4" x14ac:dyDescent="0.4">
      <c r="A25779" s="2" t="s">
        <v>4922</v>
      </c>
      <c r="B25779" t="s">
        <v>186</v>
      </c>
      <c r="C25779">
        <v>10</v>
      </c>
      <c r="D25779" s="1">
        <v>42639</v>
      </c>
    </row>
    <row r="25780" spans="1:4" x14ac:dyDescent="0.4">
      <c r="A25780" s="2" t="s">
        <v>12337</v>
      </c>
      <c r="B25780" t="s">
        <v>186</v>
      </c>
      <c r="C25780">
        <v>10</v>
      </c>
      <c r="D25780" s="1">
        <v>42639</v>
      </c>
    </row>
    <row r="25781" spans="1:4" x14ac:dyDescent="0.4">
      <c r="A25781" s="2" t="s">
        <v>5335</v>
      </c>
      <c r="B25781" t="s">
        <v>186</v>
      </c>
      <c r="C25781">
        <v>10</v>
      </c>
      <c r="D25781" s="1">
        <v>42639</v>
      </c>
    </row>
    <row r="25782" spans="1:4" x14ac:dyDescent="0.4">
      <c r="A25782" s="2" t="s">
        <v>4566</v>
      </c>
      <c r="B25782" t="s">
        <v>186</v>
      </c>
      <c r="C25782">
        <v>9</v>
      </c>
      <c r="D25782" s="1">
        <v>42639</v>
      </c>
    </row>
    <row r="25783" spans="1:4" x14ac:dyDescent="0.4">
      <c r="A25783" s="2" t="s">
        <v>12338</v>
      </c>
      <c r="B25783" t="s">
        <v>186</v>
      </c>
      <c r="C25783">
        <v>10</v>
      </c>
      <c r="D25783" s="1">
        <v>42639</v>
      </c>
    </row>
    <row r="25784" spans="1:4" x14ac:dyDescent="0.4">
      <c r="A25784" s="2" t="s">
        <v>462</v>
      </c>
      <c r="B25784" t="s">
        <v>186</v>
      </c>
      <c r="C25784">
        <v>10</v>
      </c>
      <c r="D25784" s="1">
        <v>42639</v>
      </c>
    </row>
    <row r="25785" spans="1:4" x14ac:dyDescent="0.4">
      <c r="A25785" s="2" t="s">
        <v>3540</v>
      </c>
      <c r="B25785" t="s">
        <v>186</v>
      </c>
      <c r="C25785">
        <v>9</v>
      </c>
      <c r="D25785" s="1">
        <v>42639</v>
      </c>
    </row>
    <row r="25786" spans="1:4" x14ac:dyDescent="0.4">
      <c r="A25786" s="2" t="s">
        <v>6996</v>
      </c>
      <c r="B25786" t="s">
        <v>186</v>
      </c>
      <c r="C25786">
        <v>10</v>
      </c>
      <c r="D25786" s="1">
        <v>42639</v>
      </c>
    </row>
    <row r="25787" spans="1:4" x14ac:dyDescent="0.4">
      <c r="A25787" s="2" t="s">
        <v>3060</v>
      </c>
      <c r="B25787" t="s">
        <v>186</v>
      </c>
      <c r="C25787">
        <v>10</v>
      </c>
      <c r="D25787" s="1">
        <v>42639</v>
      </c>
    </row>
    <row r="25788" spans="1:4" x14ac:dyDescent="0.4">
      <c r="A25788" s="2" t="s">
        <v>5068</v>
      </c>
      <c r="B25788" t="s">
        <v>186</v>
      </c>
      <c r="C25788">
        <v>10</v>
      </c>
      <c r="D25788" s="1">
        <v>42639</v>
      </c>
    </row>
    <row r="25789" spans="1:4" x14ac:dyDescent="0.4">
      <c r="A25789" s="2" t="s">
        <v>12339</v>
      </c>
      <c r="B25789" t="s">
        <v>186</v>
      </c>
      <c r="C25789">
        <v>10</v>
      </c>
      <c r="D25789" s="1">
        <v>42639</v>
      </c>
    </row>
    <row r="25790" spans="1:4" x14ac:dyDescent="0.4">
      <c r="A25790" s="2" t="s">
        <v>12340</v>
      </c>
      <c r="B25790" t="s">
        <v>186</v>
      </c>
      <c r="C25790">
        <v>10</v>
      </c>
      <c r="D25790" s="1">
        <v>42639</v>
      </c>
    </row>
    <row r="25791" spans="1:4" x14ac:dyDescent="0.4">
      <c r="A25791" s="2" t="s">
        <v>12341</v>
      </c>
      <c r="B25791" t="s">
        <v>186</v>
      </c>
      <c r="C25791">
        <v>10</v>
      </c>
      <c r="D25791" s="1">
        <v>42639</v>
      </c>
    </row>
    <row r="25792" spans="1:4" x14ac:dyDescent="0.4">
      <c r="A25792" s="2" t="s">
        <v>12342</v>
      </c>
      <c r="B25792" t="s">
        <v>186</v>
      </c>
      <c r="C25792">
        <v>10</v>
      </c>
      <c r="D25792" s="1">
        <v>42639</v>
      </c>
    </row>
    <row r="25793" spans="1:4" x14ac:dyDescent="0.4">
      <c r="A25793" s="2" t="s">
        <v>12343</v>
      </c>
      <c r="B25793" t="s">
        <v>186</v>
      </c>
      <c r="C25793">
        <v>10</v>
      </c>
      <c r="D25793" s="1">
        <v>42639</v>
      </c>
    </row>
    <row r="25794" spans="1:4" x14ac:dyDescent="0.4">
      <c r="A25794" s="2" t="s">
        <v>4141</v>
      </c>
      <c r="B25794" t="s">
        <v>186</v>
      </c>
      <c r="C25794">
        <v>10</v>
      </c>
      <c r="D25794" s="1">
        <v>42639</v>
      </c>
    </row>
    <row r="25795" spans="1:4" x14ac:dyDescent="0.4">
      <c r="A25795" s="2" t="s">
        <v>2915</v>
      </c>
      <c r="B25795" t="s">
        <v>186</v>
      </c>
      <c r="C25795">
        <v>9</v>
      </c>
      <c r="D25795" s="1">
        <v>42639</v>
      </c>
    </row>
    <row r="25796" spans="1:4" x14ac:dyDescent="0.4">
      <c r="A25796" s="2" t="s">
        <v>5349</v>
      </c>
      <c r="B25796" t="s">
        <v>186</v>
      </c>
      <c r="C25796">
        <v>10</v>
      </c>
      <c r="D25796" s="1">
        <v>42639</v>
      </c>
    </row>
    <row r="25797" spans="1:4" x14ac:dyDescent="0.4">
      <c r="A25797" s="2" t="s">
        <v>2448</v>
      </c>
      <c r="B25797" t="s">
        <v>186</v>
      </c>
      <c r="C25797">
        <v>9</v>
      </c>
      <c r="D25797" s="1">
        <v>42639</v>
      </c>
    </row>
    <row r="25798" spans="1:4" x14ac:dyDescent="0.4">
      <c r="A25798" s="2" t="s">
        <v>2472</v>
      </c>
      <c r="B25798" t="s">
        <v>186</v>
      </c>
      <c r="C25798">
        <v>10</v>
      </c>
      <c r="D25798" s="1">
        <v>42639</v>
      </c>
    </row>
    <row r="25799" spans="1:4" x14ac:dyDescent="0.4">
      <c r="A25799" s="2" t="s">
        <v>12344</v>
      </c>
      <c r="B25799" t="s">
        <v>186</v>
      </c>
      <c r="C25799">
        <v>10</v>
      </c>
      <c r="D25799" s="1">
        <v>42639</v>
      </c>
    </row>
    <row r="25800" spans="1:4" x14ac:dyDescent="0.4">
      <c r="A25800" s="2" t="s">
        <v>12345</v>
      </c>
      <c r="B25800" t="s">
        <v>186</v>
      </c>
      <c r="C25800">
        <v>10</v>
      </c>
      <c r="D25800" s="1">
        <v>42639</v>
      </c>
    </row>
    <row r="25801" spans="1:4" x14ac:dyDescent="0.4">
      <c r="A25801" s="2" t="s">
        <v>3542</v>
      </c>
      <c r="B25801" t="s">
        <v>186</v>
      </c>
      <c r="C25801">
        <v>9</v>
      </c>
      <c r="D25801" s="1">
        <v>42639</v>
      </c>
    </row>
    <row r="25802" spans="1:4" x14ac:dyDescent="0.4">
      <c r="A25802" s="2" t="s">
        <v>6909</v>
      </c>
      <c r="B25802" t="s">
        <v>186</v>
      </c>
      <c r="C25802">
        <v>9</v>
      </c>
      <c r="D25802" s="1">
        <v>42639</v>
      </c>
    </row>
    <row r="25803" spans="1:4" x14ac:dyDescent="0.4">
      <c r="A25803" s="2" t="s">
        <v>3147</v>
      </c>
      <c r="B25803" t="s">
        <v>186</v>
      </c>
      <c r="C25803">
        <v>9</v>
      </c>
      <c r="D25803" s="1">
        <v>42639</v>
      </c>
    </row>
    <row r="25804" spans="1:4" x14ac:dyDescent="0.4">
      <c r="A25804" s="2" t="s">
        <v>12346</v>
      </c>
      <c r="B25804" t="s">
        <v>186</v>
      </c>
      <c r="C25804">
        <v>10</v>
      </c>
      <c r="D25804" s="1">
        <v>42639</v>
      </c>
    </row>
    <row r="25805" spans="1:4" x14ac:dyDescent="0.4">
      <c r="A25805" s="2" t="s">
        <v>12347</v>
      </c>
      <c r="B25805" t="s">
        <v>186</v>
      </c>
      <c r="C25805">
        <v>9</v>
      </c>
      <c r="D25805" s="1">
        <v>42639</v>
      </c>
    </row>
    <row r="25806" spans="1:4" x14ac:dyDescent="0.4">
      <c r="A25806" s="2" t="s">
        <v>12348</v>
      </c>
      <c r="B25806" t="s">
        <v>186</v>
      </c>
      <c r="C25806">
        <v>10</v>
      </c>
      <c r="D25806" s="1">
        <v>42639</v>
      </c>
    </row>
    <row r="25807" spans="1:4" x14ac:dyDescent="0.4">
      <c r="A25807" s="2" t="s">
        <v>12349</v>
      </c>
      <c r="B25807" t="s">
        <v>186</v>
      </c>
      <c r="C25807">
        <v>10</v>
      </c>
      <c r="D25807" s="1">
        <v>42283</v>
      </c>
    </row>
    <row r="25808" spans="1:4" x14ac:dyDescent="0.4">
      <c r="A25808" s="2" t="s">
        <v>12350</v>
      </c>
      <c r="B25808" t="s">
        <v>186</v>
      </c>
      <c r="C25808">
        <v>10</v>
      </c>
      <c r="D25808" s="1">
        <v>42283</v>
      </c>
    </row>
    <row r="25809" spans="1:4" x14ac:dyDescent="0.4">
      <c r="A25809" s="2" t="s">
        <v>12351</v>
      </c>
      <c r="B25809" t="s">
        <v>186</v>
      </c>
      <c r="C25809">
        <v>10</v>
      </c>
      <c r="D25809" s="1">
        <v>42283</v>
      </c>
    </row>
    <row r="25810" spans="1:4" x14ac:dyDescent="0.4">
      <c r="A25810" s="2" t="s">
        <v>12352</v>
      </c>
      <c r="B25810" t="s">
        <v>186</v>
      </c>
      <c r="C25810">
        <v>10</v>
      </c>
      <c r="D25810" s="1">
        <v>42283</v>
      </c>
    </row>
    <row r="25811" spans="1:4" x14ac:dyDescent="0.4">
      <c r="A25811" s="2" t="s">
        <v>12353</v>
      </c>
      <c r="B25811" t="s">
        <v>186</v>
      </c>
      <c r="C25811">
        <v>10</v>
      </c>
      <c r="D25811" s="1">
        <v>42283</v>
      </c>
    </row>
    <row r="25812" spans="1:4" x14ac:dyDescent="0.4">
      <c r="A25812" s="2" t="s">
        <v>2744</v>
      </c>
      <c r="B25812" t="s">
        <v>186</v>
      </c>
      <c r="C25812">
        <v>9</v>
      </c>
      <c r="D25812" s="1">
        <v>42283</v>
      </c>
    </row>
    <row r="25813" spans="1:4" x14ac:dyDescent="0.4">
      <c r="A25813" s="2" t="s">
        <v>5364</v>
      </c>
      <c r="B25813" t="s">
        <v>186</v>
      </c>
      <c r="C25813">
        <v>10</v>
      </c>
      <c r="D25813" s="1">
        <v>42283</v>
      </c>
    </row>
    <row r="25814" spans="1:4" x14ac:dyDescent="0.4">
      <c r="A25814" s="2" t="s">
        <v>12354</v>
      </c>
      <c r="B25814" t="s">
        <v>186</v>
      </c>
      <c r="C25814">
        <v>10</v>
      </c>
      <c r="D25814" s="1">
        <v>42283</v>
      </c>
    </row>
    <row r="25815" spans="1:4" x14ac:dyDescent="0.4">
      <c r="A25815" s="2" t="s">
        <v>12355</v>
      </c>
      <c r="B25815" t="s">
        <v>186</v>
      </c>
      <c r="C25815">
        <v>10</v>
      </c>
      <c r="D25815" s="1">
        <v>42283</v>
      </c>
    </row>
    <row r="25816" spans="1:4" x14ac:dyDescent="0.4">
      <c r="A25816" s="2" t="s">
        <v>12356</v>
      </c>
      <c r="B25816" t="s">
        <v>186</v>
      </c>
      <c r="C25816">
        <v>10</v>
      </c>
      <c r="D25816" s="1">
        <v>42283</v>
      </c>
    </row>
    <row r="25817" spans="1:4" x14ac:dyDescent="0.4">
      <c r="A25817" s="2" t="s">
        <v>3524</v>
      </c>
      <c r="B25817" t="s">
        <v>186</v>
      </c>
      <c r="C25817">
        <v>10</v>
      </c>
      <c r="D25817" s="1">
        <v>42283</v>
      </c>
    </row>
    <row r="25818" spans="1:4" x14ac:dyDescent="0.4">
      <c r="A25818" s="2" t="s">
        <v>12357</v>
      </c>
      <c r="B25818" t="s">
        <v>186</v>
      </c>
      <c r="C25818">
        <v>10</v>
      </c>
      <c r="D25818" s="1">
        <v>42283</v>
      </c>
    </row>
    <row r="25819" spans="1:4" x14ac:dyDescent="0.4">
      <c r="A25819" s="2" t="s">
        <v>12358</v>
      </c>
      <c r="B25819" t="s">
        <v>186</v>
      </c>
      <c r="C25819">
        <v>10</v>
      </c>
      <c r="D25819" s="1">
        <v>42283</v>
      </c>
    </row>
    <row r="25820" spans="1:4" x14ac:dyDescent="0.4">
      <c r="A25820" s="2" t="s">
        <v>12359</v>
      </c>
      <c r="B25820" t="s">
        <v>186</v>
      </c>
      <c r="C25820">
        <v>9</v>
      </c>
      <c r="D25820" s="1">
        <v>42283</v>
      </c>
    </row>
    <row r="25821" spans="1:4" x14ac:dyDescent="0.4">
      <c r="A25821" s="2" t="s">
        <v>5293</v>
      </c>
      <c r="B25821" t="s">
        <v>186</v>
      </c>
      <c r="C25821">
        <v>9</v>
      </c>
      <c r="D25821" s="1">
        <v>42283</v>
      </c>
    </row>
    <row r="25822" spans="1:4" x14ac:dyDescent="0.4">
      <c r="A25822" s="2" t="s">
        <v>5292</v>
      </c>
      <c r="B25822" t="s">
        <v>186</v>
      </c>
      <c r="C25822">
        <v>9</v>
      </c>
      <c r="D25822" s="1">
        <v>42283</v>
      </c>
    </row>
    <row r="25823" spans="1:4" x14ac:dyDescent="0.4">
      <c r="A25823" s="2" t="s">
        <v>12360</v>
      </c>
      <c r="B25823" t="s">
        <v>186</v>
      </c>
      <c r="C25823">
        <v>10</v>
      </c>
      <c r="D25823" s="1">
        <v>42283</v>
      </c>
    </row>
    <row r="25824" spans="1:4" x14ac:dyDescent="0.4">
      <c r="A25824" s="2" t="s">
        <v>12361</v>
      </c>
      <c r="B25824" t="s">
        <v>186</v>
      </c>
      <c r="C25824">
        <v>10</v>
      </c>
      <c r="D25824" s="1">
        <v>42283</v>
      </c>
    </row>
    <row r="25825" spans="1:4" x14ac:dyDescent="0.4">
      <c r="A25825" s="2" t="s">
        <v>12362</v>
      </c>
      <c r="B25825" t="s">
        <v>186</v>
      </c>
      <c r="C25825">
        <v>10</v>
      </c>
      <c r="D25825" s="1">
        <v>42283</v>
      </c>
    </row>
    <row r="25826" spans="1:4" x14ac:dyDescent="0.4">
      <c r="A25826" s="2" t="s">
        <v>12363</v>
      </c>
      <c r="B25826" t="s">
        <v>186</v>
      </c>
      <c r="C25826">
        <v>10</v>
      </c>
      <c r="D25826" s="1">
        <v>42283</v>
      </c>
    </row>
    <row r="25827" spans="1:4" x14ac:dyDescent="0.4">
      <c r="A25827" s="2" t="s">
        <v>3238</v>
      </c>
      <c r="B25827" t="s">
        <v>186</v>
      </c>
      <c r="C25827">
        <v>6</v>
      </c>
      <c r="D25827" s="1">
        <v>42283</v>
      </c>
    </row>
    <row r="25828" spans="1:4" x14ac:dyDescent="0.4">
      <c r="A25828" s="2" t="s">
        <v>11522</v>
      </c>
      <c r="B25828" t="s">
        <v>186</v>
      </c>
      <c r="C25828">
        <v>9</v>
      </c>
      <c r="D25828" s="1">
        <v>43322</v>
      </c>
    </row>
    <row r="25829" spans="1:4" x14ac:dyDescent="0.4">
      <c r="A25829" s="2" t="s">
        <v>12364</v>
      </c>
      <c r="B25829" t="s">
        <v>186</v>
      </c>
      <c r="C25829">
        <v>10</v>
      </c>
      <c r="D25829" s="1">
        <v>43141</v>
      </c>
    </row>
    <row r="25830" spans="1:4" x14ac:dyDescent="0.4">
      <c r="A25830" s="2" t="s">
        <v>12365</v>
      </c>
      <c r="B25830" t="s">
        <v>186</v>
      </c>
      <c r="C25830">
        <v>10</v>
      </c>
      <c r="D25830" s="1">
        <v>43141</v>
      </c>
    </row>
    <row r="25831" spans="1:4" x14ac:dyDescent="0.4">
      <c r="A25831" s="2" t="s">
        <v>1322</v>
      </c>
      <c r="B25831" t="s">
        <v>186</v>
      </c>
      <c r="C25831">
        <v>10</v>
      </c>
      <c r="D25831" s="1">
        <v>43081</v>
      </c>
    </row>
    <row r="25832" spans="1:4" x14ac:dyDescent="0.4">
      <c r="A25832" s="2" t="s">
        <v>12366</v>
      </c>
      <c r="B25832" t="s">
        <v>186</v>
      </c>
      <c r="C25832">
        <v>10</v>
      </c>
      <c r="D25832" s="1">
        <v>43081</v>
      </c>
    </row>
    <row r="25833" spans="1:4" x14ac:dyDescent="0.4">
      <c r="A25833" s="2" t="s">
        <v>719</v>
      </c>
      <c r="B25833" t="s">
        <v>186</v>
      </c>
      <c r="C25833">
        <v>9</v>
      </c>
      <c r="D25833" s="1">
        <v>43051</v>
      </c>
    </row>
    <row r="25834" spans="1:4" x14ac:dyDescent="0.4">
      <c r="A25834" s="2" t="s">
        <v>1216</v>
      </c>
      <c r="B25834" t="s">
        <v>186</v>
      </c>
      <c r="C25834">
        <v>9</v>
      </c>
      <c r="D25834" s="1">
        <v>43051</v>
      </c>
    </row>
    <row r="25835" spans="1:4" x14ac:dyDescent="0.4">
      <c r="A25835" s="2" t="s">
        <v>601</v>
      </c>
      <c r="B25835" t="s">
        <v>186</v>
      </c>
      <c r="C25835">
        <v>9</v>
      </c>
      <c r="D25835" s="1">
        <v>42995</v>
      </c>
    </row>
    <row r="25836" spans="1:4" x14ac:dyDescent="0.4">
      <c r="A25836" s="2" t="s">
        <v>12367</v>
      </c>
      <c r="B25836" t="s">
        <v>186</v>
      </c>
      <c r="C25836">
        <v>8</v>
      </c>
      <c r="D25836" s="1">
        <v>42995</v>
      </c>
    </row>
    <row r="25837" spans="1:4" x14ac:dyDescent="0.4">
      <c r="A25837" s="2" t="s">
        <v>12368</v>
      </c>
      <c r="B25837" t="s">
        <v>186</v>
      </c>
      <c r="C25837">
        <v>10</v>
      </c>
      <c r="D25837" s="1">
        <v>42995</v>
      </c>
    </row>
    <row r="25838" spans="1:4" x14ac:dyDescent="0.4">
      <c r="A25838" s="2" t="s">
        <v>12369</v>
      </c>
      <c r="B25838" t="s">
        <v>186</v>
      </c>
      <c r="C25838">
        <v>10</v>
      </c>
      <c r="D25838" s="1">
        <v>42995</v>
      </c>
    </row>
    <row r="25839" spans="1:4" x14ac:dyDescent="0.4">
      <c r="A25839" s="2" t="s">
        <v>12370</v>
      </c>
      <c r="B25839" t="s">
        <v>186</v>
      </c>
      <c r="C25839">
        <v>10</v>
      </c>
      <c r="D25839" s="1">
        <v>42995</v>
      </c>
    </row>
    <row r="25840" spans="1:4" x14ac:dyDescent="0.4">
      <c r="A25840" s="2" t="s">
        <v>12371</v>
      </c>
      <c r="B25840" t="s">
        <v>186</v>
      </c>
      <c r="C25840">
        <v>10</v>
      </c>
      <c r="D25840" s="1">
        <v>42995</v>
      </c>
    </row>
    <row r="25841" spans="1:4" x14ac:dyDescent="0.4">
      <c r="A25841" s="2" t="s">
        <v>3393</v>
      </c>
      <c r="B25841" t="s">
        <v>186</v>
      </c>
      <c r="C25841">
        <v>1</v>
      </c>
      <c r="D25841" s="1">
        <v>42995</v>
      </c>
    </row>
    <row r="25842" spans="1:4" x14ac:dyDescent="0.4">
      <c r="A25842" s="2" t="s">
        <v>1190</v>
      </c>
      <c r="B25842" t="s">
        <v>186</v>
      </c>
      <c r="C25842">
        <v>8</v>
      </c>
      <c r="D25842" s="1">
        <v>42995</v>
      </c>
    </row>
    <row r="25843" spans="1:4" x14ac:dyDescent="0.4">
      <c r="A25843" s="2" t="s">
        <v>807</v>
      </c>
      <c r="B25843" t="s">
        <v>186</v>
      </c>
      <c r="C25843">
        <v>7</v>
      </c>
      <c r="D25843" s="1">
        <v>42995</v>
      </c>
    </row>
    <row r="25844" spans="1:4" x14ac:dyDescent="0.4">
      <c r="A25844" s="2" t="s">
        <v>610</v>
      </c>
      <c r="B25844" t="s">
        <v>186</v>
      </c>
      <c r="C25844">
        <v>9</v>
      </c>
      <c r="D25844" s="1">
        <v>42995</v>
      </c>
    </row>
    <row r="25845" spans="1:4" x14ac:dyDescent="0.4">
      <c r="A25845" s="2" t="s">
        <v>12372</v>
      </c>
      <c r="B25845" t="s">
        <v>186</v>
      </c>
      <c r="C25845">
        <v>10</v>
      </c>
      <c r="D25845" s="1">
        <v>42995</v>
      </c>
    </row>
    <row r="25846" spans="1:4" x14ac:dyDescent="0.4">
      <c r="A25846" s="2" t="s">
        <v>12373</v>
      </c>
      <c r="B25846" t="s">
        <v>186</v>
      </c>
      <c r="C25846">
        <v>10</v>
      </c>
      <c r="D25846" s="1">
        <v>42995</v>
      </c>
    </row>
    <row r="25847" spans="1:4" x14ac:dyDescent="0.4">
      <c r="A25847" s="2" t="s">
        <v>427</v>
      </c>
      <c r="B25847" t="s">
        <v>186</v>
      </c>
      <c r="C25847">
        <v>7</v>
      </c>
      <c r="D25847" s="1">
        <v>42995</v>
      </c>
    </row>
    <row r="25848" spans="1:4" x14ac:dyDescent="0.4">
      <c r="A25848" s="2" t="s">
        <v>12374</v>
      </c>
      <c r="B25848" t="s">
        <v>186</v>
      </c>
      <c r="C25848">
        <v>10</v>
      </c>
      <c r="D25848" s="1">
        <v>42995</v>
      </c>
    </row>
    <row r="25849" spans="1:4" x14ac:dyDescent="0.4">
      <c r="A25849" s="2" t="s">
        <v>641</v>
      </c>
      <c r="B25849" t="s">
        <v>186</v>
      </c>
      <c r="C25849">
        <v>7</v>
      </c>
      <c r="D25849" s="1">
        <v>42995</v>
      </c>
    </row>
    <row r="25850" spans="1:4" x14ac:dyDescent="0.4">
      <c r="A25850" s="2" t="s">
        <v>12375</v>
      </c>
      <c r="B25850" t="s">
        <v>186</v>
      </c>
      <c r="C25850">
        <v>10</v>
      </c>
      <c r="D25850" s="1">
        <v>42995</v>
      </c>
    </row>
    <row r="25851" spans="1:4" x14ac:dyDescent="0.4">
      <c r="A25851" s="2" t="s">
        <v>12376</v>
      </c>
      <c r="B25851" t="s">
        <v>186</v>
      </c>
      <c r="C25851">
        <v>10</v>
      </c>
      <c r="D25851" s="1">
        <v>42995</v>
      </c>
    </row>
    <row r="25852" spans="1:4" x14ac:dyDescent="0.4">
      <c r="A25852" s="2" t="s">
        <v>1242</v>
      </c>
      <c r="B25852" t="s">
        <v>186</v>
      </c>
      <c r="C25852">
        <v>8</v>
      </c>
      <c r="D25852" s="1">
        <v>42995</v>
      </c>
    </row>
    <row r="25853" spans="1:4" x14ac:dyDescent="0.4">
      <c r="A25853" s="2" t="s">
        <v>12377</v>
      </c>
      <c r="B25853" t="s">
        <v>186</v>
      </c>
      <c r="C25853">
        <v>10</v>
      </c>
      <c r="D25853" s="1">
        <v>42995</v>
      </c>
    </row>
    <row r="25854" spans="1:4" x14ac:dyDescent="0.4">
      <c r="A25854" s="2" t="s">
        <v>12378</v>
      </c>
      <c r="B25854" t="s">
        <v>186</v>
      </c>
      <c r="C25854">
        <v>10</v>
      </c>
      <c r="D25854" s="1">
        <v>42995</v>
      </c>
    </row>
    <row r="25855" spans="1:4" x14ac:dyDescent="0.4">
      <c r="A25855" s="2" t="s">
        <v>12379</v>
      </c>
      <c r="B25855" t="s">
        <v>186</v>
      </c>
      <c r="C25855">
        <v>10</v>
      </c>
      <c r="D25855" s="1">
        <v>42995</v>
      </c>
    </row>
    <row r="25856" spans="1:4" x14ac:dyDescent="0.4">
      <c r="A25856" s="2" t="s">
        <v>650</v>
      </c>
      <c r="B25856" t="s">
        <v>186</v>
      </c>
      <c r="C25856">
        <v>5</v>
      </c>
      <c r="D25856" s="1">
        <v>42995</v>
      </c>
    </row>
    <row r="25857" spans="1:4" x14ac:dyDescent="0.4">
      <c r="A25857" s="2" t="s">
        <v>428</v>
      </c>
      <c r="B25857" t="s">
        <v>186</v>
      </c>
      <c r="C25857">
        <v>8</v>
      </c>
      <c r="D25857" s="1">
        <v>42995</v>
      </c>
    </row>
    <row r="25858" spans="1:4" x14ac:dyDescent="0.4">
      <c r="A25858" s="2" t="s">
        <v>587</v>
      </c>
      <c r="B25858" t="s">
        <v>186</v>
      </c>
      <c r="C25858">
        <v>10</v>
      </c>
      <c r="D25858" s="1">
        <v>42995</v>
      </c>
    </row>
    <row r="25859" spans="1:4" x14ac:dyDescent="0.4">
      <c r="A25859" s="2" t="s">
        <v>602</v>
      </c>
      <c r="B25859" t="s">
        <v>186</v>
      </c>
      <c r="C25859">
        <v>7</v>
      </c>
      <c r="D25859" s="1">
        <v>42639</v>
      </c>
    </row>
    <row r="25860" spans="1:4" x14ac:dyDescent="0.4">
      <c r="A25860" s="2" t="s">
        <v>12380</v>
      </c>
      <c r="B25860" t="s">
        <v>186</v>
      </c>
      <c r="C25860">
        <v>5</v>
      </c>
      <c r="D25860" s="1">
        <v>42639</v>
      </c>
    </row>
    <row r="25861" spans="1:4" x14ac:dyDescent="0.4">
      <c r="A25861" s="2" t="s">
        <v>12381</v>
      </c>
      <c r="B25861" t="s">
        <v>186</v>
      </c>
      <c r="C25861">
        <v>9</v>
      </c>
      <c r="D25861" s="1">
        <v>42639</v>
      </c>
    </row>
    <row r="25862" spans="1:4" x14ac:dyDescent="0.4">
      <c r="A25862" s="2" t="s">
        <v>12382</v>
      </c>
      <c r="B25862" t="s">
        <v>186</v>
      </c>
      <c r="C25862">
        <v>10</v>
      </c>
      <c r="D25862" s="1">
        <v>42639</v>
      </c>
    </row>
    <row r="25863" spans="1:4" x14ac:dyDescent="0.4">
      <c r="A25863" s="2" t="s">
        <v>12383</v>
      </c>
      <c r="B25863" t="s">
        <v>186</v>
      </c>
      <c r="C25863">
        <v>9</v>
      </c>
      <c r="D25863" s="1">
        <v>42639</v>
      </c>
    </row>
    <row r="25864" spans="1:4" x14ac:dyDescent="0.4">
      <c r="A25864" s="2" t="s">
        <v>12384</v>
      </c>
      <c r="B25864" t="s">
        <v>186</v>
      </c>
      <c r="C25864">
        <v>10</v>
      </c>
      <c r="D25864" s="1">
        <v>42639</v>
      </c>
    </row>
    <row r="25865" spans="1:4" x14ac:dyDescent="0.4">
      <c r="A25865" s="2" t="s">
        <v>4522</v>
      </c>
      <c r="B25865" t="s">
        <v>186</v>
      </c>
      <c r="C25865">
        <v>8</v>
      </c>
      <c r="D25865" s="1">
        <v>42639</v>
      </c>
    </row>
    <row r="25866" spans="1:4" x14ac:dyDescent="0.4">
      <c r="A25866" s="2" t="s">
        <v>2550</v>
      </c>
      <c r="B25866" t="s">
        <v>186</v>
      </c>
      <c r="C25866">
        <v>8</v>
      </c>
      <c r="D25866" s="1">
        <v>42639</v>
      </c>
    </row>
    <row r="25867" spans="1:4" x14ac:dyDescent="0.4">
      <c r="A25867" s="2" t="s">
        <v>731</v>
      </c>
      <c r="B25867" t="s">
        <v>186</v>
      </c>
      <c r="C25867">
        <v>9</v>
      </c>
      <c r="D25867" s="1">
        <v>42639</v>
      </c>
    </row>
    <row r="25868" spans="1:4" x14ac:dyDescent="0.4">
      <c r="A25868" s="2" t="s">
        <v>844</v>
      </c>
      <c r="B25868" t="s">
        <v>186</v>
      </c>
      <c r="C25868">
        <v>8</v>
      </c>
      <c r="D25868" s="1">
        <v>42639</v>
      </c>
    </row>
    <row r="25869" spans="1:4" x14ac:dyDescent="0.4">
      <c r="A25869" s="2" t="s">
        <v>1419</v>
      </c>
      <c r="B25869" t="s">
        <v>186</v>
      </c>
      <c r="C25869">
        <v>8</v>
      </c>
      <c r="D25869" s="1">
        <v>42639</v>
      </c>
    </row>
    <row r="25870" spans="1:4" x14ac:dyDescent="0.4">
      <c r="A25870" s="2" t="s">
        <v>5327</v>
      </c>
      <c r="B25870" t="s">
        <v>186</v>
      </c>
      <c r="C25870">
        <v>6</v>
      </c>
      <c r="D25870" s="1">
        <v>42639</v>
      </c>
    </row>
    <row r="25871" spans="1:4" x14ac:dyDescent="0.4">
      <c r="A25871" s="2" t="s">
        <v>877</v>
      </c>
      <c r="B25871" t="s">
        <v>186</v>
      </c>
      <c r="C25871">
        <v>10</v>
      </c>
      <c r="D25871" s="1">
        <v>42639</v>
      </c>
    </row>
    <row r="25872" spans="1:4" x14ac:dyDescent="0.4">
      <c r="A25872" s="2" t="s">
        <v>6002</v>
      </c>
      <c r="B25872" t="s">
        <v>186</v>
      </c>
      <c r="C25872">
        <v>9</v>
      </c>
      <c r="D25872" s="1">
        <v>42639</v>
      </c>
    </row>
    <row r="25873" spans="1:4" x14ac:dyDescent="0.4">
      <c r="A25873" s="2" t="s">
        <v>987</v>
      </c>
      <c r="B25873" t="s">
        <v>186</v>
      </c>
      <c r="C25873">
        <v>5</v>
      </c>
      <c r="D25873" s="1">
        <v>42639</v>
      </c>
    </row>
    <row r="25874" spans="1:4" x14ac:dyDescent="0.4">
      <c r="A25874" s="2" t="s">
        <v>6880</v>
      </c>
      <c r="B25874" t="s">
        <v>186</v>
      </c>
      <c r="C25874">
        <v>8</v>
      </c>
      <c r="D25874" s="1">
        <v>42639</v>
      </c>
    </row>
    <row r="25875" spans="1:4" x14ac:dyDescent="0.4">
      <c r="A25875" s="2" t="s">
        <v>629</v>
      </c>
      <c r="B25875" t="s">
        <v>186</v>
      </c>
      <c r="C25875">
        <v>9</v>
      </c>
      <c r="D25875" s="1">
        <v>42639</v>
      </c>
    </row>
    <row r="25876" spans="1:4" x14ac:dyDescent="0.4">
      <c r="A25876" s="2" t="s">
        <v>747</v>
      </c>
      <c r="B25876" t="s">
        <v>186</v>
      </c>
      <c r="C25876">
        <v>6</v>
      </c>
      <c r="D25876" s="1">
        <v>42639</v>
      </c>
    </row>
    <row r="25877" spans="1:4" x14ac:dyDescent="0.4">
      <c r="A25877" s="2" t="s">
        <v>4958</v>
      </c>
      <c r="B25877" t="s">
        <v>186</v>
      </c>
      <c r="C25877">
        <v>9</v>
      </c>
      <c r="D25877" s="1">
        <v>42639</v>
      </c>
    </row>
    <row r="25878" spans="1:4" x14ac:dyDescent="0.4">
      <c r="A25878" s="2" t="s">
        <v>656</v>
      </c>
      <c r="B25878" t="s">
        <v>186</v>
      </c>
      <c r="C25878">
        <v>7</v>
      </c>
      <c r="D25878" s="1">
        <v>42639</v>
      </c>
    </row>
    <row r="25879" spans="1:4" x14ac:dyDescent="0.4">
      <c r="A25879" s="2" t="s">
        <v>2338</v>
      </c>
      <c r="B25879" t="s">
        <v>186</v>
      </c>
      <c r="C25879">
        <v>7</v>
      </c>
      <c r="D25879" s="1">
        <v>42639</v>
      </c>
    </row>
    <row r="25880" spans="1:4" x14ac:dyDescent="0.4">
      <c r="A25880" s="2" t="s">
        <v>526</v>
      </c>
      <c r="B25880" t="s">
        <v>186</v>
      </c>
      <c r="C25880">
        <v>6</v>
      </c>
      <c r="D25880" s="1">
        <v>42639</v>
      </c>
    </row>
    <row r="25881" spans="1:4" x14ac:dyDescent="0.4">
      <c r="A25881" s="2" t="s">
        <v>3518</v>
      </c>
      <c r="B25881" t="s">
        <v>186</v>
      </c>
      <c r="C25881">
        <v>8</v>
      </c>
      <c r="D25881" s="1">
        <v>42639</v>
      </c>
    </row>
    <row r="25882" spans="1:4" x14ac:dyDescent="0.4">
      <c r="A25882" s="2" t="s">
        <v>3676</v>
      </c>
      <c r="B25882" t="s">
        <v>186</v>
      </c>
      <c r="C25882">
        <v>7</v>
      </c>
      <c r="D25882" s="1">
        <v>42639</v>
      </c>
    </row>
    <row r="25883" spans="1:4" x14ac:dyDescent="0.4">
      <c r="A25883" s="2" t="s">
        <v>3416</v>
      </c>
      <c r="B25883" t="s">
        <v>186</v>
      </c>
      <c r="C25883">
        <v>9</v>
      </c>
      <c r="D25883" s="1">
        <v>42639</v>
      </c>
    </row>
    <row r="25884" spans="1:4" x14ac:dyDescent="0.4">
      <c r="A25884" s="2" t="s">
        <v>3193</v>
      </c>
      <c r="B25884" t="s">
        <v>186</v>
      </c>
      <c r="C25884">
        <v>5</v>
      </c>
      <c r="D25884" s="1">
        <v>42639</v>
      </c>
    </row>
    <row r="25885" spans="1:4" x14ac:dyDescent="0.4">
      <c r="A25885" s="2" t="s">
        <v>613</v>
      </c>
      <c r="B25885" t="s">
        <v>186</v>
      </c>
      <c r="C25885">
        <v>8</v>
      </c>
      <c r="D25885" s="1">
        <v>42639</v>
      </c>
    </row>
    <row r="25886" spans="1:4" x14ac:dyDescent="0.4">
      <c r="A25886" s="2" t="s">
        <v>2215</v>
      </c>
      <c r="B25886" t="s">
        <v>186</v>
      </c>
      <c r="C25886">
        <v>7</v>
      </c>
      <c r="D25886" s="1">
        <v>42639</v>
      </c>
    </row>
    <row r="25887" spans="1:4" x14ac:dyDescent="0.4">
      <c r="A25887" s="2" t="s">
        <v>4996</v>
      </c>
      <c r="B25887" t="s">
        <v>186</v>
      </c>
      <c r="C25887">
        <v>10</v>
      </c>
      <c r="D25887" s="1">
        <v>42639</v>
      </c>
    </row>
    <row r="25888" spans="1:4" x14ac:dyDescent="0.4">
      <c r="A25888" s="2" t="s">
        <v>3157</v>
      </c>
      <c r="B25888" t="s">
        <v>186</v>
      </c>
      <c r="C25888">
        <v>8</v>
      </c>
      <c r="D25888" s="1">
        <v>42639</v>
      </c>
    </row>
    <row r="25889" spans="1:4" x14ac:dyDescent="0.4">
      <c r="A25889" s="2" t="s">
        <v>665</v>
      </c>
      <c r="B25889" t="s">
        <v>186</v>
      </c>
      <c r="C25889">
        <v>8</v>
      </c>
      <c r="D25889" s="1">
        <v>42283</v>
      </c>
    </row>
    <row r="25890" spans="1:4" x14ac:dyDescent="0.4">
      <c r="A25890" s="2" t="s">
        <v>12385</v>
      </c>
      <c r="B25890" t="s">
        <v>186</v>
      </c>
      <c r="C25890">
        <v>9</v>
      </c>
      <c r="D25890" s="1">
        <v>42283</v>
      </c>
    </row>
    <row r="25891" spans="1:4" x14ac:dyDescent="0.4">
      <c r="A25891" s="2" t="s">
        <v>1338</v>
      </c>
      <c r="B25891" t="s">
        <v>186</v>
      </c>
      <c r="C25891">
        <v>6</v>
      </c>
      <c r="D25891" s="1">
        <v>42283</v>
      </c>
    </row>
    <row r="25892" spans="1:4" x14ac:dyDescent="0.4">
      <c r="A25892" s="2" t="s">
        <v>2048</v>
      </c>
      <c r="B25892" t="s">
        <v>186</v>
      </c>
      <c r="C25892">
        <v>8</v>
      </c>
      <c r="D25892" s="1">
        <v>42283</v>
      </c>
    </row>
    <row r="25893" spans="1:4" x14ac:dyDescent="0.4">
      <c r="A25893" s="2" t="s">
        <v>1454</v>
      </c>
      <c r="B25893" t="s">
        <v>186</v>
      </c>
      <c r="C25893">
        <v>8</v>
      </c>
      <c r="D25893" s="1">
        <v>42283</v>
      </c>
    </row>
    <row r="25894" spans="1:4" x14ac:dyDescent="0.4">
      <c r="A25894" s="2" t="s">
        <v>3213</v>
      </c>
      <c r="B25894" t="s">
        <v>186</v>
      </c>
      <c r="C25894">
        <v>8</v>
      </c>
      <c r="D25894" s="1">
        <v>42283</v>
      </c>
    </row>
    <row r="25895" spans="1:4" x14ac:dyDescent="0.4">
      <c r="A25895" s="2" t="s">
        <v>1000</v>
      </c>
      <c r="B25895" t="s">
        <v>186</v>
      </c>
      <c r="C25895">
        <v>8</v>
      </c>
      <c r="D25895" s="1">
        <v>42283</v>
      </c>
    </row>
    <row r="25896" spans="1:4" x14ac:dyDescent="0.4">
      <c r="A25896" s="2" t="s">
        <v>5381</v>
      </c>
      <c r="B25896" t="s">
        <v>186</v>
      </c>
      <c r="C25896">
        <v>6</v>
      </c>
      <c r="D25896" s="1">
        <v>42283</v>
      </c>
    </row>
    <row r="25897" spans="1:4" x14ac:dyDescent="0.4">
      <c r="A25897" s="2" t="s">
        <v>3246</v>
      </c>
      <c r="B25897" t="s">
        <v>186</v>
      </c>
      <c r="C25897">
        <v>6</v>
      </c>
      <c r="D25897" s="1">
        <v>42283</v>
      </c>
    </row>
    <row r="25898" spans="1:4" x14ac:dyDescent="0.4">
      <c r="A25898" s="2" t="s">
        <v>566</v>
      </c>
      <c r="B25898" t="s">
        <v>186</v>
      </c>
      <c r="C25898">
        <v>6</v>
      </c>
      <c r="D25898" s="1">
        <v>42283</v>
      </c>
    </row>
    <row r="25899" spans="1:4" x14ac:dyDescent="0.4">
      <c r="A25899" s="2" t="s">
        <v>1488</v>
      </c>
      <c r="B25899" t="s">
        <v>186</v>
      </c>
      <c r="C25899">
        <v>8</v>
      </c>
      <c r="D25899" s="1">
        <v>42283</v>
      </c>
    </row>
    <row r="25900" spans="1:4" x14ac:dyDescent="0.4">
      <c r="A25900" s="2" t="s">
        <v>12386</v>
      </c>
      <c r="B25900" t="s">
        <v>187</v>
      </c>
      <c r="C25900">
        <v>10</v>
      </c>
      <c r="D25900" s="1">
        <v>42995</v>
      </c>
    </row>
    <row r="25901" spans="1:4" x14ac:dyDescent="0.4">
      <c r="A25901" s="2" t="s">
        <v>12387</v>
      </c>
      <c r="B25901" t="s">
        <v>187</v>
      </c>
      <c r="C25901">
        <v>10</v>
      </c>
      <c r="D25901" s="1">
        <v>42995</v>
      </c>
    </row>
    <row r="25902" spans="1:4" x14ac:dyDescent="0.4">
      <c r="A25902" s="2" t="s">
        <v>9734</v>
      </c>
      <c r="B25902" t="s">
        <v>187</v>
      </c>
      <c r="C25902">
        <v>10</v>
      </c>
      <c r="D25902" s="1">
        <v>42995</v>
      </c>
    </row>
    <row r="25903" spans="1:4" x14ac:dyDescent="0.4">
      <c r="A25903" s="2" t="s">
        <v>12388</v>
      </c>
      <c r="B25903" t="s">
        <v>187</v>
      </c>
      <c r="C25903">
        <v>10</v>
      </c>
      <c r="D25903" s="1">
        <v>43353</v>
      </c>
    </row>
    <row r="25904" spans="1:4" x14ac:dyDescent="0.4">
      <c r="A25904" s="2" t="s">
        <v>2139</v>
      </c>
      <c r="B25904" t="s">
        <v>187</v>
      </c>
      <c r="C25904">
        <v>8</v>
      </c>
      <c r="D25904" s="1">
        <v>43231</v>
      </c>
    </row>
    <row r="25905" spans="1:4" x14ac:dyDescent="0.4">
      <c r="A25905" s="2" t="s">
        <v>8410</v>
      </c>
      <c r="B25905" t="s">
        <v>187</v>
      </c>
      <c r="C25905">
        <v>9</v>
      </c>
      <c r="D25905" s="1">
        <v>43231</v>
      </c>
    </row>
    <row r="25906" spans="1:4" x14ac:dyDescent="0.4">
      <c r="A25906" s="2" t="s">
        <v>12389</v>
      </c>
      <c r="B25906" t="s">
        <v>187</v>
      </c>
      <c r="C25906">
        <v>10</v>
      </c>
      <c r="D25906" s="1">
        <v>43201</v>
      </c>
    </row>
    <row r="25907" spans="1:4" x14ac:dyDescent="0.4">
      <c r="A25907" s="2" t="s">
        <v>12390</v>
      </c>
      <c r="B25907" t="s">
        <v>187</v>
      </c>
      <c r="C25907">
        <v>10</v>
      </c>
      <c r="D25907" s="1">
        <v>43201</v>
      </c>
    </row>
    <row r="25908" spans="1:4" x14ac:dyDescent="0.4">
      <c r="A25908" s="2" t="s">
        <v>12391</v>
      </c>
      <c r="B25908" t="s">
        <v>187</v>
      </c>
      <c r="C25908">
        <v>10</v>
      </c>
      <c r="D25908" s="1">
        <v>43171</v>
      </c>
    </row>
    <row r="25909" spans="1:4" x14ac:dyDescent="0.4">
      <c r="A25909" s="2" t="s">
        <v>12392</v>
      </c>
      <c r="B25909" t="s">
        <v>187</v>
      </c>
      <c r="C25909">
        <v>10</v>
      </c>
      <c r="D25909" s="1">
        <v>43171</v>
      </c>
    </row>
    <row r="25910" spans="1:4" x14ac:dyDescent="0.4">
      <c r="A25910" s="2" t="s">
        <v>650</v>
      </c>
      <c r="B25910" t="s">
        <v>187</v>
      </c>
      <c r="C25910">
        <v>6</v>
      </c>
      <c r="D25910" s="1">
        <v>43141</v>
      </c>
    </row>
    <row r="25911" spans="1:4" x14ac:dyDescent="0.4">
      <c r="A25911" s="2" t="s">
        <v>977</v>
      </c>
      <c r="B25911" t="s">
        <v>187</v>
      </c>
      <c r="C25911">
        <v>10</v>
      </c>
      <c r="D25911" s="1">
        <v>43141</v>
      </c>
    </row>
    <row r="25912" spans="1:4" x14ac:dyDescent="0.4">
      <c r="A25912" s="2" t="s">
        <v>1043</v>
      </c>
      <c r="B25912" t="s">
        <v>187</v>
      </c>
      <c r="C25912">
        <v>10</v>
      </c>
      <c r="D25912" s="1">
        <v>43141</v>
      </c>
    </row>
    <row r="25913" spans="1:4" x14ac:dyDescent="0.4">
      <c r="A25913" s="2" t="s">
        <v>397</v>
      </c>
      <c r="B25913" t="s">
        <v>187</v>
      </c>
      <c r="C25913">
        <v>10</v>
      </c>
      <c r="D25913" s="1">
        <v>43141</v>
      </c>
    </row>
    <row r="25914" spans="1:4" x14ac:dyDescent="0.4">
      <c r="A25914" s="2" t="s">
        <v>2497</v>
      </c>
      <c r="B25914" t="s">
        <v>187</v>
      </c>
      <c r="C25914">
        <v>10</v>
      </c>
      <c r="D25914" s="1">
        <v>43141</v>
      </c>
    </row>
    <row r="25915" spans="1:4" x14ac:dyDescent="0.4">
      <c r="A25915" s="2" t="s">
        <v>978</v>
      </c>
      <c r="B25915" t="s">
        <v>187</v>
      </c>
      <c r="C25915">
        <v>10</v>
      </c>
      <c r="D25915" s="1">
        <v>43141</v>
      </c>
    </row>
    <row r="25916" spans="1:4" x14ac:dyDescent="0.4">
      <c r="A25916" s="2" t="s">
        <v>12393</v>
      </c>
      <c r="B25916" t="s">
        <v>187</v>
      </c>
      <c r="C25916">
        <v>10</v>
      </c>
      <c r="D25916" s="1">
        <v>43111</v>
      </c>
    </row>
    <row r="25917" spans="1:4" x14ac:dyDescent="0.4">
      <c r="A25917" s="2" t="s">
        <v>980</v>
      </c>
      <c r="B25917" t="s">
        <v>187</v>
      </c>
      <c r="C25917">
        <v>10</v>
      </c>
      <c r="D25917" s="1">
        <v>43111</v>
      </c>
    </row>
    <row r="25918" spans="1:4" x14ac:dyDescent="0.4">
      <c r="A25918" s="2" t="s">
        <v>12394</v>
      </c>
      <c r="B25918" t="s">
        <v>187</v>
      </c>
      <c r="C25918">
        <v>8</v>
      </c>
      <c r="D25918" s="1">
        <v>43111</v>
      </c>
    </row>
    <row r="25919" spans="1:4" x14ac:dyDescent="0.4">
      <c r="A25919" s="2" t="s">
        <v>1343</v>
      </c>
      <c r="B25919" t="s">
        <v>187</v>
      </c>
      <c r="C25919">
        <v>10</v>
      </c>
      <c r="D25919" s="1">
        <v>43081</v>
      </c>
    </row>
    <row r="25920" spans="1:4" x14ac:dyDescent="0.4">
      <c r="A25920" s="2" t="s">
        <v>2283</v>
      </c>
      <c r="B25920" t="s">
        <v>187</v>
      </c>
      <c r="C25920">
        <v>10</v>
      </c>
      <c r="D25920" s="1">
        <v>43051</v>
      </c>
    </row>
    <row r="25921" spans="1:4" x14ac:dyDescent="0.4">
      <c r="A25921" s="2" t="s">
        <v>2530</v>
      </c>
      <c r="B25921" t="s">
        <v>187</v>
      </c>
      <c r="C25921">
        <v>10</v>
      </c>
      <c r="D25921" s="1">
        <v>43051</v>
      </c>
    </row>
    <row r="25922" spans="1:4" x14ac:dyDescent="0.4">
      <c r="A25922" s="2" t="s">
        <v>12395</v>
      </c>
      <c r="B25922" t="s">
        <v>187</v>
      </c>
      <c r="C25922">
        <v>10</v>
      </c>
      <c r="D25922" s="1">
        <v>43051</v>
      </c>
    </row>
    <row r="25923" spans="1:4" x14ac:dyDescent="0.4">
      <c r="A25923" s="2" t="s">
        <v>12396</v>
      </c>
      <c r="B25923" t="s">
        <v>187</v>
      </c>
      <c r="C25923">
        <v>10</v>
      </c>
      <c r="D25923" s="1">
        <v>43051</v>
      </c>
    </row>
    <row r="25924" spans="1:4" x14ac:dyDescent="0.4">
      <c r="A25924" s="2" t="s">
        <v>656</v>
      </c>
      <c r="B25924" t="s">
        <v>187</v>
      </c>
      <c r="C25924">
        <v>10</v>
      </c>
      <c r="D25924" s="1">
        <v>42995</v>
      </c>
    </row>
    <row r="25925" spans="1:4" x14ac:dyDescent="0.4">
      <c r="A25925" s="2" t="s">
        <v>705</v>
      </c>
      <c r="B25925" t="s">
        <v>187</v>
      </c>
      <c r="C25925">
        <v>9</v>
      </c>
      <c r="D25925" s="1">
        <v>42995</v>
      </c>
    </row>
    <row r="25926" spans="1:4" x14ac:dyDescent="0.4">
      <c r="A25926" s="2" t="s">
        <v>405</v>
      </c>
      <c r="B25926" t="s">
        <v>187</v>
      </c>
      <c r="C25926">
        <v>10</v>
      </c>
      <c r="D25926" s="1">
        <v>42995</v>
      </c>
    </row>
    <row r="25927" spans="1:4" x14ac:dyDescent="0.4">
      <c r="A25927" s="2" t="s">
        <v>12397</v>
      </c>
      <c r="B25927" t="s">
        <v>187</v>
      </c>
      <c r="C25927">
        <v>9</v>
      </c>
      <c r="D25927" s="1">
        <v>42995</v>
      </c>
    </row>
    <row r="25928" spans="1:4" x14ac:dyDescent="0.4">
      <c r="A25928" s="2" t="s">
        <v>428</v>
      </c>
      <c r="B25928" t="s">
        <v>187</v>
      </c>
      <c r="C25928">
        <v>9</v>
      </c>
      <c r="D25928" s="1">
        <v>42995</v>
      </c>
    </row>
    <row r="25929" spans="1:4" x14ac:dyDescent="0.4">
      <c r="A25929" s="2" t="s">
        <v>979</v>
      </c>
      <c r="B25929" t="s">
        <v>187</v>
      </c>
      <c r="C25929">
        <v>10</v>
      </c>
      <c r="D25929" s="1">
        <v>42995</v>
      </c>
    </row>
    <row r="25930" spans="1:4" x14ac:dyDescent="0.4">
      <c r="A25930" s="2" t="s">
        <v>610</v>
      </c>
      <c r="B25930" t="s">
        <v>187</v>
      </c>
      <c r="C25930">
        <v>10</v>
      </c>
      <c r="D25930" s="1">
        <v>42995</v>
      </c>
    </row>
    <row r="25931" spans="1:4" x14ac:dyDescent="0.4">
      <c r="A25931" s="2" t="s">
        <v>658</v>
      </c>
      <c r="B25931" t="s">
        <v>187</v>
      </c>
      <c r="C25931">
        <v>10</v>
      </c>
      <c r="D25931" s="1">
        <v>42995</v>
      </c>
    </row>
    <row r="25932" spans="1:4" x14ac:dyDescent="0.4">
      <c r="A25932" s="2" t="s">
        <v>2394</v>
      </c>
      <c r="B25932" t="s">
        <v>187</v>
      </c>
      <c r="C25932">
        <v>10</v>
      </c>
      <c r="D25932" s="1">
        <v>42995</v>
      </c>
    </row>
    <row r="25933" spans="1:4" x14ac:dyDescent="0.4">
      <c r="A25933" s="2" t="s">
        <v>807</v>
      </c>
      <c r="B25933" t="s">
        <v>187</v>
      </c>
      <c r="C25933">
        <v>8</v>
      </c>
      <c r="D25933" s="1">
        <v>42995</v>
      </c>
    </row>
    <row r="25934" spans="1:4" x14ac:dyDescent="0.4">
      <c r="A25934" s="2" t="s">
        <v>12398</v>
      </c>
      <c r="B25934" t="s">
        <v>187</v>
      </c>
      <c r="C25934">
        <v>10</v>
      </c>
      <c r="D25934" s="1">
        <v>42995</v>
      </c>
    </row>
    <row r="25935" spans="1:4" x14ac:dyDescent="0.4">
      <c r="A25935" s="2" t="s">
        <v>12399</v>
      </c>
      <c r="B25935" t="s">
        <v>187</v>
      </c>
      <c r="C25935">
        <v>10</v>
      </c>
      <c r="D25935" s="1">
        <v>42995</v>
      </c>
    </row>
    <row r="25936" spans="1:4" x14ac:dyDescent="0.4">
      <c r="A25936" s="2" t="s">
        <v>12400</v>
      </c>
      <c r="B25936" t="s">
        <v>187</v>
      </c>
      <c r="C25936">
        <v>10</v>
      </c>
      <c r="D25936" s="1">
        <v>42995</v>
      </c>
    </row>
    <row r="25937" spans="1:4" x14ac:dyDescent="0.4">
      <c r="A25937" s="2" t="s">
        <v>12401</v>
      </c>
      <c r="B25937" t="s">
        <v>187</v>
      </c>
      <c r="C25937">
        <v>10</v>
      </c>
      <c r="D25937" s="1">
        <v>42995</v>
      </c>
    </row>
    <row r="25938" spans="1:4" x14ac:dyDescent="0.4">
      <c r="A25938" s="2" t="s">
        <v>12402</v>
      </c>
      <c r="B25938" t="s">
        <v>187</v>
      </c>
      <c r="C25938">
        <v>10</v>
      </c>
      <c r="D25938" s="1">
        <v>42995</v>
      </c>
    </row>
    <row r="25939" spans="1:4" x14ac:dyDescent="0.4">
      <c r="A25939" s="2" t="s">
        <v>12403</v>
      </c>
      <c r="B25939" t="s">
        <v>187</v>
      </c>
      <c r="C25939">
        <v>10</v>
      </c>
      <c r="D25939" s="1">
        <v>42995</v>
      </c>
    </row>
    <row r="25940" spans="1:4" x14ac:dyDescent="0.4">
      <c r="A25940" s="2" t="s">
        <v>12404</v>
      </c>
      <c r="B25940" t="s">
        <v>187</v>
      </c>
      <c r="C25940">
        <v>10</v>
      </c>
      <c r="D25940" s="1">
        <v>42995</v>
      </c>
    </row>
    <row r="25941" spans="1:4" x14ac:dyDescent="0.4">
      <c r="A25941" s="2" t="s">
        <v>12405</v>
      </c>
      <c r="B25941" t="s">
        <v>187</v>
      </c>
      <c r="C25941">
        <v>10</v>
      </c>
      <c r="D25941" s="1">
        <v>42995</v>
      </c>
    </row>
    <row r="25942" spans="1:4" x14ac:dyDescent="0.4">
      <c r="A25942" s="2" t="s">
        <v>12406</v>
      </c>
      <c r="B25942" t="s">
        <v>187</v>
      </c>
      <c r="C25942">
        <v>10</v>
      </c>
      <c r="D25942" s="1">
        <v>42995</v>
      </c>
    </row>
    <row r="25943" spans="1:4" x14ac:dyDescent="0.4">
      <c r="A25943" s="2" t="s">
        <v>12407</v>
      </c>
      <c r="B25943" t="s">
        <v>187</v>
      </c>
      <c r="C25943">
        <v>10</v>
      </c>
      <c r="D25943" s="1">
        <v>42995</v>
      </c>
    </row>
    <row r="25944" spans="1:4" x14ac:dyDescent="0.4">
      <c r="A25944" s="2" t="s">
        <v>12408</v>
      </c>
      <c r="B25944" t="s">
        <v>187</v>
      </c>
      <c r="C25944">
        <v>10</v>
      </c>
      <c r="D25944" s="1">
        <v>42995</v>
      </c>
    </row>
    <row r="25945" spans="1:4" x14ac:dyDescent="0.4">
      <c r="A25945" s="2" t="s">
        <v>431</v>
      </c>
      <c r="B25945" t="s">
        <v>187</v>
      </c>
      <c r="C25945">
        <v>8</v>
      </c>
      <c r="D25945" s="1">
        <v>42995</v>
      </c>
    </row>
    <row r="25946" spans="1:4" x14ac:dyDescent="0.4">
      <c r="A25946" s="2" t="s">
        <v>635</v>
      </c>
      <c r="B25946" t="s">
        <v>187</v>
      </c>
      <c r="C25946">
        <v>8</v>
      </c>
      <c r="D25946" s="1">
        <v>42995</v>
      </c>
    </row>
    <row r="25947" spans="1:4" x14ac:dyDescent="0.4">
      <c r="A25947" s="2" t="s">
        <v>641</v>
      </c>
      <c r="B25947" t="s">
        <v>187</v>
      </c>
      <c r="C25947">
        <v>8</v>
      </c>
      <c r="D25947" s="1">
        <v>42995</v>
      </c>
    </row>
    <row r="25948" spans="1:4" x14ac:dyDescent="0.4">
      <c r="A25948" s="2" t="s">
        <v>6046</v>
      </c>
      <c r="B25948" t="s">
        <v>187</v>
      </c>
      <c r="C25948">
        <v>9</v>
      </c>
      <c r="D25948" s="1">
        <v>42995</v>
      </c>
    </row>
    <row r="25949" spans="1:4" x14ac:dyDescent="0.4">
      <c r="A25949" s="2" t="s">
        <v>12409</v>
      </c>
      <c r="B25949" t="s">
        <v>187</v>
      </c>
      <c r="C25949">
        <v>8</v>
      </c>
      <c r="D25949" s="1">
        <v>42995</v>
      </c>
    </row>
    <row r="25950" spans="1:4" x14ac:dyDescent="0.4">
      <c r="A25950" s="2" t="s">
        <v>1085</v>
      </c>
      <c r="B25950" t="s">
        <v>187</v>
      </c>
      <c r="C25950">
        <v>9</v>
      </c>
      <c r="D25950" s="1">
        <v>42995</v>
      </c>
    </row>
    <row r="25951" spans="1:4" x14ac:dyDescent="0.4">
      <c r="A25951" s="2" t="s">
        <v>2475</v>
      </c>
      <c r="B25951" t="s">
        <v>187</v>
      </c>
      <c r="C25951">
        <v>10</v>
      </c>
      <c r="D25951" s="1">
        <v>42995</v>
      </c>
    </row>
    <row r="25952" spans="1:4" x14ac:dyDescent="0.4">
      <c r="A25952" s="2" t="s">
        <v>3346</v>
      </c>
      <c r="B25952" t="s">
        <v>187</v>
      </c>
      <c r="C25952">
        <v>10</v>
      </c>
      <c r="D25952" s="1">
        <v>42995</v>
      </c>
    </row>
    <row r="25953" spans="1:4" x14ac:dyDescent="0.4">
      <c r="A25953" s="2" t="s">
        <v>1205</v>
      </c>
      <c r="B25953" t="s">
        <v>187</v>
      </c>
      <c r="C25953">
        <v>9</v>
      </c>
      <c r="D25953" s="1">
        <v>42995</v>
      </c>
    </row>
    <row r="25954" spans="1:4" x14ac:dyDescent="0.4">
      <c r="A25954" s="2" t="s">
        <v>12410</v>
      </c>
      <c r="B25954" t="s">
        <v>187</v>
      </c>
      <c r="C25954">
        <v>10</v>
      </c>
      <c r="D25954" s="1">
        <v>42995</v>
      </c>
    </row>
    <row r="25955" spans="1:4" x14ac:dyDescent="0.4">
      <c r="A25955" s="2" t="s">
        <v>442</v>
      </c>
      <c r="B25955" t="s">
        <v>187</v>
      </c>
      <c r="C25955">
        <v>7</v>
      </c>
      <c r="D25955" s="1">
        <v>42995</v>
      </c>
    </row>
    <row r="25956" spans="1:4" x14ac:dyDescent="0.4">
      <c r="A25956" s="2" t="s">
        <v>12411</v>
      </c>
      <c r="B25956" t="s">
        <v>187</v>
      </c>
      <c r="C25956">
        <v>10</v>
      </c>
      <c r="D25956" s="1">
        <v>42995</v>
      </c>
    </row>
    <row r="25957" spans="1:4" x14ac:dyDescent="0.4">
      <c r="A25957" s="2" t="s">
        <v>5752</v>
      </c>
      <c r="B25957" t="s">
        <v>187</v>
      </c>
      <c r="C25957">
        <v>9</v>
      </c>
      <c r="D25957" s="1">
        <v>42995</v>
      </c>
    </row>
    <row r="25958" spans="1:4" x14ac:dyDescent="0.4">
      <c r="A25958" s="2" t="s">
        <v>1748</v>
      </c>
      <c r="B25958" t="s">
        <v>187</v>
      </c>
      <c r="C25958">
        <v>8</v>
      </c>
      <c r="D25958" s="1">
        <v>42995</v>
      </c>
    </row>
    <row r="25959" spans="1:4" x14ac:dyDescent="0.4">
      <c r="A25959" s="2" t="s">
        <v>12412</v>
      </c>
      <c r="B25959" t="s">
        <v>187</v>
      </c>
      <c r="C25959">
        <v>10</v>
      </c>
      <c r="D25959" s="1">
        <v>42995</v>
      </c>
    </row>
    <row r="25960" spans="1:4" x14ac:dyDescent="0.4">
      <c r="A25960" s="2" t="s">
        <v>12413</v>
      </c>
      <c r="B25960" t="s">
        <v>188</v>
      </c>
      <c r="C25960">
        <v>10</v>
      </c>
      <c r="D25960" s="1">
        <v>42639</v>
      </c>
    </row>
    <row r="25961" spans="1:4" x14ac:dyDescent="0.4">
      <c r="A25961" s="2" t="s">
        <v>12414</v>
      </c>
      <c r="B25961" t="s">
        <v>188</v>
      </c>
      <c r="C25961">
        <v>9</v>
      </c>
      <c r="D25961" s="1">
        <v>42639</v>
      </c>
    </row>
    <row r="25962" spans="1:4" x14ac:dyDescent="0.4">
      <c r="A25962" s="2" t="s">
        <v>12415</v>
      </c>
      <c r="B25962" t="s">
        <v>188</v>
      </c>
      <c r="C25962">
        <v>10</v>
      </c>
      <c r="D25962" s="1">
        <v>42639</v>
      </c>
    </row>
    <row r="25963" spans="1:4" x14ac:dyDescent="0.4">
      <c r="A25963" s="2" t="s">
        <v>12416</v>
      </c>
      <c r="B25963" t="s">
        <v>188</v>
      </c>
      <c r="C25963">
        <v>10</v>
      </c>
      <c r="D25963" s="1">
        <v>42639</v>
      </c>
    </row>
    <row r="25964" spans="1:4" x14ac:dyDescent="0.4">
      <c r="A25964" s="2" t="s">
        <v>12417</v>
      </c>
      <c r="B25964" t="s">
        <v>188</v>
      </c>
      <c r="C25964">
        <v>10</v>
      </c>
      <c r="D25964" s="1">
        <v>42639</v>
      </c>
    </row>
    <row r="25965" spans="1:4" x14ac:dyDescent="0.4">
      <c r="A25965" s="2" t="s">
        <v>12418</v>
      </c>
      <c r="B25965" t="s">
        <v>188</v>
      </c>
      <c r="C25965">
        <v>10</v>
      </c>
      <c r="D25965" s="1">
        <v>42639</v>
      </c>
    </row>
    <row r="25966" spans="1:4" x14ac:dyDescent="0.4">
      <c r="A25966" s="2" t="s">
        <v>12419</v>
      </c>
      <c r="B25966" t="s">
        <v>188</v>
      </c>
      <c r="C25966">
        <v>10</v>
      </c>
      <c r="D25966" s="1">
        <v>42639</v>
      </c>
    </row>
    <row r="25967" spans="1:4" x14ac:dyDescent="0.4">
      <c r="A25967" s="2" t="s">
        <v>12420</v>
      </c>
      <c r="B25967" t="s">
        <v>188</v>
      </c>
      <c r="C25967">
        <v>10</v>
      </c>
      <c r="D25967" s="1">
        <v>42639</v>
      </c>
    </row>
    <row r="25968" spans="1:4" x14ac:dyDescent="0.4">
      <c r="A25968" s="2" t="s">
        <v>1218</v>
      </c>
      <c r="B25968" t="s">
        <v>188</v>
      </c>
      <c r="C25968">
        <v>9</v>
      </c>
      <c r="D25968" s="1">
        <v>42995</v>
      </c>
    </row>
    <row r="25969" spans="1:4" x14ac:dyDescent="0.4">
      <c r="A25969" s="2" t="s">
        <v>12421</v>
      </c>
      <c r="B25969" t="s">
        <v>188</v>
      </c>
      <c r="C25969">
        <v>10</v>
      </c>
      <c r="D25969" s="1">
        <v>42639</v>
      </c>
    </row>
    <row r="25970" spans="1:4" x14ac:dyDescent="0.4">
      <c r="A25970" s="2" t="s">
        <v>12422</v>
      </c>
      <c r="B25970" t="s">
        <v>188</v>
      </c>
      <c r="C25970">
        <v>9</v>
      </c>
      <c r="D25970" s="1">
        <v>42639</v>
      </c>
    </row>
    <row r="25971" spans="1:4" x14ac:dyDescent="0.4">
      <c r="A25971" s="2" t="s">
        <v>12423</v>
      </c>
      <c r="B25971" t="s">
        <v>188</v>
      </c>
      <c r="C25971">
        <v>10</v>
      </c>
      <c r="D25971" s="1">
        <v>42639</v>
      </c>
    </row>
    <row r="25972" spans="1:4" x14ac:dyDescent="0.4">
      <c r="A25972" s="2" t="s">
        <v>1429</v>
      </c>
      <c r="B25972" t="s">
        <v>188</v>
      </c>
      <c r="C25972">
        <v>8</v>
      </c>
      <c r="D25972" s="1">
        <v>42639</v>
      </c>
    </row>
    <row r="25973" spans="1:4" x14ac:dyDescent="0.4">
      <c r="A25973" s="2" t="s">
        <v>1511</v>
      </c>
      <c r="B25973" t="s">
        <v>188</v>
      </c>
      <c r="C25973">
        <v>8</v>
      </c>
      <c r="D25973" s="1">
        <v>42639</v>
      </c>
    </row>
    <row r="25974" spans="1:4" x14ac:dyDescent="0.4">
      <c r="A25974" s="2" t="s">
        <v>12424</v>
      </c>
      <c r="B25974" t="s">
        <v>188</v>
      </c>
      <c r="C25974">
        <v>10</v>
      </c>
      <c r="D25974" s="1">
        <v>42639</v>
      </c>
    </row>
    <row r="25975" spans="1:4" x14ac:dyDescent="0.4">
      <c r="A25975" s="2" t="s">
        <v>12425</v>
      </c>
      <c r="B25975" t="s">
        <v>188</v>
      </c>
      <c r="C25975">
        <v>10</v>
      </c>
      <c r="D25975" s="1">
        <v>42639</v>
      </c>
    </row>
    <row r="25976" spans="1:4" x14ac:dyDescent="0.4">
      <c r="A25976" s="2" t="s">
        <v>656</v>
      </c>
      <c r="B25976" t="s">
        <v>188</v>
      </c>
      <c r="C25976">
        <v>9</v>
      </c>
      <c r="D25976" s="1">
        <v>42639</v>
      </c>
    </row>
    <row r="25977" spans="1:4" x14ac:dyDescent="0.4">
      <c r="A25977" s="2" t="s">
        <v>12426</v>
      </c>
      <c r="B25977" t="s">
        <v>188</v>
      </c>
      <c r="C25977">
        <v>10</v>
      </c>
      <c r="D25977" s="1">
        <v>42639</v>
      </c>
    </row>
    <row r="25978" spans="1:4" x14ac:dyDescent="0.4">
      <c r="A25978" s="2" t="s">
        <v>12427</v>
      </c>
      <c r="B25978" t="s">
        <v>188</v>
      </c>
      <c r="C25978">
        <v>10</v>
      </c>
      <c r="D25978" s="1">
        <v>42639</v>
      </c>
    </row>
    <row r="25979" spans="1:4" x14ac:dyDescent="0.4">
      <c r="A25979" s="2" t="s">
        <v>12428</v>
      </c>
      <c r="B25979" t="s">
        <v>188</v>
      </c>
      <c r="C25979">
        <v>10</v>
      </c>
      <c r="D25979" s="1">
        <v>42639</v>
      </c>
    </row>
    <row r="25980" spans="1:4" x14ac:dyDescent="0.4">
      <c r="A25980" s="2" t="s">
        <v>12429</v>
      </c>
      <c r="B25980" t="s">
        <v>188</v>
      </c>
      <c r="C25980">
        <v>10</v>
      </c>
      <c r="D25980" s="1">
        <v>42639</v>
      </c>
    </row>
    <row r="25981" spans="1:4" x14ac:dyDescent="0.4">
      <c r="A25981" s="2" t="s">
        <v>12430</v>
      </c>
      <c r="B25981" t="s">
        <v>188</v>
      </c>
      <c r="C25981">
        <v>10</v>
      </c>
      <c r="D25981" s="1">
        <v>42639</v>
      </c>
    </row>
    <row r="25982" spans="1:4" x14ac:dyDescent="0.4">
      <c r="A25982" s="2" t="s">
        <v>12431</v>
      </c>
      <c r="B25982" t="s">
        <v>188</v>
      </c>
      <c r="C25982">
        <v>10</v>
      </c>
      <c r="D25982" s="1">
        <v>42639</v>
      </c>
    </row>
    <row r="25983" spans="1:4" x14ac:dyDescent="0.4">
      <c r="A25983" s="2" t="s">
        <v>12432</v>
      </c>
      <c r="B25983" t="s">
        <v>188</v>
      </c>
      <c r="C25983">
        <v>10</v>
      </c>
      <c r="D25983" s="1">
        <v>42639</v>
      </c>
    </row>
    <row r="25984" spans="1:4" x14ac:dyDescent="0.4">
      <c r="A25984" s="2" t="s">
        <v>589</v>
      </c>
      <c r="B25984" t="s">
        <v>188</v>
      </c>
      <c r="C25984">
        <v>8</v>
      </c>
      <c r="D25984" s="1">
        <v>43322</v>
      </c>
    </row>
    <row r="25985" spans="1:4" x14ac:dyDescent="0.4">
      <c r="A25985" s="2" t="s">
        <v>395</v>
      </c>
      <c r="B25985" t="s">
        <v>188</v>
      </c>
      <c r="C25985">
        <v>5</v>
      </c>
      <c r="D25985" s="1">
        <v>43201</v>
      </c>
    </row>
    <row r="25986" spans="1:4" x14ac:dyDescent="0.4">
      <c r="A25986" s="2" t="s">
        <v>509</v>
      </c>
      <c r="B25986" t="s">
        <v>188</v>
      </c>
      <c r="C25986">
        <v>7</v>
      </c>
      <c r="D25986" s="1">
        <v>43081</v>
      </c>
    </row>
    <row r="25987" spans="1:4" x14ac:dyDescent="0.4">
      <c r="A25987" s="2" t="s">
        <v>631</v>
      </c>
      <c r="B25987" t="s">
        <v>188</v>
      </c>
      <c r="C25987">
        <v>5</v>
      </c>
      <c r="D25987" s="1">
        <v>42995</v>
      </c>
    </row>
    <row r="25988" spans="1:4" x14ac:dyDescent="0.4">
      <c r="A25988" s="2" t="s">
        <v>1605</v>
      </c>
      <c r="B25988" t="s">
        <v>188</v>
      </c>
      <c r="C25988">
        <v>8</v>
      </c>
      <c r="D25988" s="1">
        <v>42995</v>
      </c>
    </row>
    <row r="25989" spans="1:4" x14ac:dyDescent="0.4">
      <c r="A25989" s="2" t="s">
        <v>12433</v>
      </c>
      <c r="B25989" t="s">
        <v>188</v>
      </c>
      <c r="C25989">
        <v>6</v>
      </c>
      <c r="D25989" s="1">
        <v>42995</v>
      </c>
    </row>
    <row r="25990" spans="1:4" x14ac:dyDescent="0.4">
      <c r="A25990" s="2" t="s">
        <v>807</v>
      </c>
      <c r="B25990" t="s">
        <v>188</v>
      </c>
      <c r="C25990">
        <v>7</v>
      </c>
      <c r="D25990" s="1">
        <v>42995</v>
      </c>
    </row>
    <row r="25991" spans="1:4" x14ac:dyDescent="0.4">
      <c r="A25991" s="2" t="s">
        <v>2296</v>
      </c>
      <c r="B25991" t="s">
        <v>188</v>
      </c>
      <c r="C25991">
        <v>10</v>
      </c>
      <c r="D25991" s="1">
        <v>42995</v>
      </c>
    </row>
    <row r="25992" spans="1:4" x14ac:dyDescent="0.4">
      <c r="A25992" s="2" t="s">
        <v>2047</v>
      </c>
      <c r="B25992" t="s">
        <v>188</v>
      </c>
      <c r="C25992">
        <v>9</v>
      </c>
      <c r="D25992" s="1">
        <v>42995</v>
      </c>
    </row>
    <row r="25993" spans="1:4" x14ac:dyDescent="0.4">
      <c r="A25993" s="2" t="s">
        <v>641</v>
      </c>
      <c r="B25993" t="s">
        <v>188</v>
      </c>
      <c r="C25993">
        <v>6</v>
      </c>
      <c r="D25993" s="1">
        <v>42995</v>
      </c>
    </row>
    <row r="25994" spans="1:4" x14ac:dyDescent="0.4">
      <c r="A25994" s="2" t="s">
        <v>778</v>
      </c>
      <c r="B25994" t="s">
        <v>188</v>
      </c>
      <c r="C25994">
        <v>8</v>
      </c>
      <c r="D25994" s="1">
        <v>42995</v>
      </c>
    </row>
    <row r="25995" spans="1:4" x14ac:dyDescent="0.4">
      <c r="A25995" s="2" t="s">
        <v>650</v>
      </c>
      <c r="B25995" t="s">
        <v>188</v>
      </c>
      <c r="C25995">
        <v>5</v>
      </c>
      <c r="D25995" s="1">
        <v>42995</v>
      </c>
    </row>
    <row r="25996" spans="1:4" x14ac:dyDescent="0.4">
      <c r="A25996" s="2" t="s">
        <v>5300</v>
      </c>
      <c r="B25996" t="s">
        <v>188</v>
      </c>
      <c r="C25996">
        <v>8</v>
      </c>
      <c r="D25996" s="1">
        <v>42995</v>
      </c>
    </row>
    <row r="25997" spans="1:4" x14ac:dyDescent="0.4">
      <c r="A25997" s="2" t="s">
        <v>12434</v>
      </c>
      <c r="B25997" t="s">
        <v>188</v>
      </c>
      <c r="C25997">
        <v>2</v>
      </c>
      <c r="D25997" s="1">
        <v>42995</v>
      </c>
    </row>
    <row r="25998" spans="1:4" x14ac:dyDescent="0.4">
      <c r="A25998" s="2" t="s">
        <v>555</v>
      </c>
      <c r="B25998" t="s">
        <v>188</v>
      </c>
      <c r="C25998">
        <v>8</v>
      </c>
      <c r="D25998" s="1">
        <v>42995</v>
      </c>
    </row>
    <row r="25999" spans="1:4" x14ac:dyDescent="0.4">
      <c r="A25999" s="2" t="s">
        <v>12435</v>
      </c>
      <c r="B25999" t="s">
        <v>188</v>
      </c>
      <c r="C25999">
        <v>10</v>
      </c>
      <c r="D25999" s="1">
        <v>42995</v>
      </c>
    </row>
    <row r="26000" spans="1:4" x14ac:dyDescent="0.4">
      <c r="A26000" s="2" t="s">
        <v>12436</v>
      </c>
      <c r="B26000" t="s">
        <v>188</v>
      </c>
      <c r="C26000">
        <v>10</v>
      </c>
      <c r="D26000" s="1">
        <v>42995</v>
      </c>
    </row>
    <row r="26001" spans="1:4" x14ac:dyDescent="0.4">
      <c r="A26001" s="2" t="s">
        <v>12437</v>
      </c>
      <c r="B26001" t="s">
        <v>188</v>
      </c>
      <c r="C26001">
        <v>10</v>
      </c>
      <c r="D26001" s="1">
        <v>42995</v>
      </c>
    </row>
    <row r="26002" spans="1:4" x14ac:dyDescent="0.4">
      <c r="A26002" s="2" t="s">
        <v>12438</v>
      </c>
      <c r="B26002" t="s">
        <v>188</v>
      </c>
      <c r="C26002">
        <v>10</v>
      </c>
      <c r="D26002" s="1">
        <v>42995</v>
      </c>
    </row>
    <row r="26003" spans="1:4" x14ac:dyDescent="0.4">
      <c r="A26003" s="2" t="s">
        <v>12439</v>
      </c>
      <c r="B26003" t="s">
        <v>188</v>
      </c>
      <c r="C26003">
        <v>10</v>
      </c>
      <c r="D26003" s="1">
        <v>42995</v>
      </c>
    </row>
    <row r="26004" spans="1:4" x14ac:dyDescent="0.4">
      <c r="A26004" s="2" t="s">
        <v>12440</v>
      </c>
      <c r="B26004" t="s">
        <v>188</v>
      </c>
      <c r="C26004">
        <v>10</v>
      </c>
      <c r="D26004" s="1">
        <v>42995</v>
      </c>
    </row>
    <row r="26005" spans="1:4" x14ac:dyDescent="0.4">
      <c r="A26005" s="2" t="s">
        <v>12441</v>
      </c>
      <c r="B26005" t="s">
        <v>188</v>
      </c>
      <c r="C26005">
        <v>10</v>
      </c>
      <c r="D26005" s="1">
        <v>42995</v>
      </c>
    </row>
    <row r="26006" spans="1:4" x14ac:dyDescent="0.4">
      <c r="A26006" s="2" t="s">
        <v>12442</v>
      </c>
      <c r="B26006" t="s">
        <v>188</v>
      </c>
      <c r="C26006">
        <v>10</v>
      </c>
      <c r="D26006" s="1">
        <v>42995</v>
      </c>
    </row>
    <row r="26007" spans="1:4" x14ac:dyDescent="0.4">
      <c r="A26007" s="2" t="s">
        <v>12443</v>
      </c>
      <c r="B26007" t="s">
        <v>188</v>
      </c>
      <c r="C26007">
        <v>10</v>
      </c>
      <c r="D26007" s="1">
        <v>42995</v>
      </c>
    </row>
    <row r="26008" spans="1:4" x14ac:dyDescent="0.4">
      <c r="A26008" s="2" t="s">
        <v>12444</v>
      </c>
      <c r="B26008" t="s">
        <v>188</v>
      </c>
      <c r="C26008">
        <v>10</v>
      </c>
      <c r="D26008" s="1">
        <v>42995</v>
      </c>
    </row>
    <row r="26009" spans="1:4" x14ac:dyDescent="0.4">
      <c r="A26009" s="2" t="s">
        <v>12445</v>
      </c>
      <c r="B26009" t="s">
        <v>188</v>
      </c>
      <c r="C26009">
        <v>10</v>
      </c>
      <c r="D26009" s="1">
        <v>42995</v>
      </c>
    </row>
    <row r="26010" spans="1:4" x14ac:dyDescent="0.4">
      <c r="A26010" s="2" t="s">
        <v>12446</v>
      </c>
      <c r="B26010" t="s">
        <v>188</v>
      </c>
      <c r="C26010">
        <v>10</v>
      </c>
      <c r="D26010" s="1">
        <v>42995</v>
      </c>
    </row>
    <row r="26011" spans="1:4" x14ac:dyDescent="0.4">
      <c r="A26011" s="2" t="s">
        <v>12447</v>
      </c>
      <c r="B26011" t="s">
        <v>188</v>
      </c>
      <c r="C26011">
        <v>10</v>
      </c>
      <c r="D26011" s="1">
        <v>42995</v>
      </c>
    </row>
    <row r="26012" spans="1:4" x14ac:dyDescent="0.4">
      <c r="A26012" s="2" t="s">
        <v>12448</v>
      </c>
      <c r="B26012" t="s">
        <v>188</v>
      </c>
      <c r="C26012">
        <v>10</v>
      </c>
      <c r="D26012" s="1">
        <v>42995</v>
      </c>
    </row>
    <row r="26013" spans="1:4" x14ac:dyDescent="0.4">
      <c r="A26013" s="2" t="s">
        <v>12449</v>
      </c>
      <c r="B26013" t="s">
        <v>188</v>
      </c>
      <c r="C26013">
        <v>10</v>
      </c>
      <c r="D26013" s="1">
        <v>42995</v>
      </c>
    </row>
    <row r="26014" spans="1:4" x14ac:dyDescent="0.4">
      <c r="A26014" s="2" t="s">
        <v>12450</v>
      </c>
      <c r="B26014" t="s">
        <v>188</v>
      </c>
      <c r="C26014">
        <v>10</v>
      </c>
      <c r="D26014" s="1">
        <v>42995</v>
      </c>
    </row>
    <row r="26015" spans="1:4" x14ac:dyDescent="0.4">
      <c r="A26015" s="2" t="s">
        <v>12451</v>
      </c>
      <c r="B26015" t="s">
        <v>188</v>
      </c>
      <c r="C26015">
        <v>9</v>
      </c>
      <c r="D26015" s="1">
        <v>42995</v>
      </c>
    </row>
    <row r="26016" spans="1:4" x14ac:dyDescent="0.4">
      <c r="A26016" s="2" t="s">
        <v>1367</v>
      </c>
      <c r="B26016" t="s">
        <v>188</v>
      </c>
      <c r="C26016">
        <v>8</v>
      </c>
      <c r="D26016" s="1">
        <v>42995</v>
      </c>
    </row>
    <row r="26017" spans="1:4" x14ac:dyDescent="0.4">
      <c r="A26017" s="2" t="s">
        <v>12452</v>
      </c>
      <c r="B26017" t="s">
        <v>188</v>
      </c>
      <c r="C26017">
        <v>10</v>
      </c>
      <c r="D26017" s="1">
        <v>42995</v>
      </c>
    </row>
    <row r="26018" spans="1:4" x14ac:dyDescent="0.4">
      <c r="A26018" s="2" t="s">
        <v>12453</v>
      </c>
      <c r="B26018" t="s">
        <v>188</v>
      </c>
      <c r="C26018">
        <v>10</v>
      </c>
      <c r="D26018" s="1">
        <v>42995</v>
      </c>
    </row>
    <row r="26019" spans="1:4" x14ac:dyDescent="0.4">
      <c r="A26019" s="2" t="s">
        <v>12454</v>
      </c>
      <c r="B26019" t="s">
        <v>188</v>
      </c>
      <c r="C26019">
        <v>10</v>
      </c>
      <c r="D26019" s="1">
        <v>42995</v>
      </c>
    </row>
    <row r="26020" spans="1:4" x14ac:dyDescent="0.4">
      <c r="A26020" s="2" t="s">
        <v>12455</v>
      </c>
      <c r="B26020" t="s">
        <v>188</v>
      </c>
      <c r="C26020">
        <v>10</v>
      </c>
      <c r="D26020" s="1">
        <v>42995</v>
      </c>
    </row>
    <row r="26021" spans="1:4" x14ac:dyDescent="0.4">
      <c r="A26021" s="2" t="s">
        <v>12456</v>
      </c>
      <c r="B26021" t="s">
        <v>188</v>
      </c>
      <c r="C26021">
        <v>10</v>
      </c>
      <c r="D26021" s="1">
        <v>42995</v>
      </c>
    </row>
    <row r="26022" spans="1:4" x14ac:dyDescent="0.4">
      <c r="A26022" s="2" t="s">
        <v>12457</v>
      </c>
      <c r="B26022" t="s">
        <v>188</v>
      </c>
      <c r="C26022">
        <v>10</v>
      </c>
      <c r="D26022" s="1">
        <v>42995</v>
      </c>
    </row>
    <row r="26023" spans="1:4" x14ac:dyDescent="0.4">
      <c r="A26023" s="2" t="s">
        <v>12458</v>
      </c>
      <c r="B26023" t="s">
        <v>188</v>
      </c>
      <c r="C26023">
        <v>10</v>
      </c>
      <c r="D26023" s="1">
        <v>42995</v>
      </c>
    </row>
    <row r="26024" spans="1:4" x14ac:dyDescent="0.4">
      <c r="A26024" s="2" t="s">
        <v>12459</v>
      </c>
      <c r="B26024" t="s">
        <v>188</v>
      </c>
      <c r="C26024">
        <v>10</v>
      </c>
      <c r="D26024" s="1">
        <v>42995</v>
      </c>
    </row>
    <row r="26025" spans="1:4" x14ac:dyDescent="0.4">
      <c r="A26025" s="2" t="s">
        <v>12460</v>
      </c>
      <c r="B26025" t="s">
        <v>188</v>
      </c>
      <c r="C26025">
        <v>9</v>
      </c>
      <c r="D26025" s="1">
        <v>42995</v>
      </c>
    </row>
    <row r="26026" spans="1:4" x14ac:dyDescent="0.4">
      <c r="A26026" s="2" t="s">
        <v>12461</v>
      </c>
      <c r="B26026" t="s">
        <v>188</v>
      </c>
      <c r="C26026">
        <v>10</v>
      </c>
      <c r="D26026" s="1">
        <v>42995</v>
      </c>
    </row>
    <row r="26027" spans="1:4" x14ac:dyDescent="0.4">
      <c r="A26027" s="2" t="s">
        <v>12462</v>
      </c>
      <c r="B26027" t="s">
        <v>188</v>
      </c>
      <c r="C26027">
        <v>10</v>
      </c>
      <c r="D26027" s="1">
        <v>42995</v>
      </c>
    </row>
    <row r="26028" spans="1:4" x14ac:dyDescent="0.4">
      <c r="A26028" s="2" t="s">
        <v>12463</v>
      </c>
      <c r="B26028" t="s">
        <v>188</v>
      </c>
      <c r="C26028">
        <v>10</v>
      </c>
      <c r="D26028" s="1">
        <v>42995</v>
      </c>
    </row>
    <row r="26029" spans="1:4" x14ac:dyDescent="0.4">
      <c r="A26029" s="2" t="s">
        <v>12464</v>
      </c>
      <c r="B26029" t="s">
        <v>188</v>
      </c>
      <c r="C26029">
        <v>10</v>
      </c>
      <c r="D26029" s="1">
        <v>42995</v>
      </c>
    </row>
    <row r="26030" spans="1:4" x14ac:dyDescent="0.4">
      <c r="A26030" s="2" t="s">
        <v>12465</v>
      </c>
      <c r="B26030" t="s">
        <v>188</v>
      </c>
      <c r="C26030">
        <v>10</v>
      </c>
      <c r="D26030" s="1">
        <v>42995</v>
      </c>
    </row>
    <row r="26031" spans="1:4" x14ac:dyDescent="0.4">
      <c r="A26031" s="2" t="s">
        <v>12466</v>
      </c>
      <c r="B26031" t="s">
        <v>188</v>
      </c>
      <c r="C26031">
        <v>10</v>
      </c>
      <c r="D26031" s="1">
        <v>42995</v>
      </c>
    </row>
    <row r="26032" spans="1:4" x14ac:dyDescent="0.4">
      <c r="A26032" s="2" t="s">
        <v>12467</v>
      </c>
      <c r="B26032" t="s">
        <v>188</v>
      </c>
      <c r="C26032">
        <v>10</v>
      </c>
      <c r="D26032" s="1">
        <v>42995</v>
      </c>
    </row>
    <row r="26033" spans="1:4" x14ac:dyDescent="0.4">
      <c r="A26033" s="2" t="s">
        <v>12468</v>
      </c>
      <c r="B26033" t="s">
        <v>188</v>
      </c>
      <c r="C26033">
        <v>10</v>
      </c>
      <c r="D26033" s="1">
        <v>42995</v>
      </c>
    </row>
    <row r="26034" spans="1:4" x14ac:dyDescent="0.4">
      <c r="A26034" s="2" t="s">
        <v>1265</v>
      </c>
      <c r="B26034" t="s">
        <v>188</v>
      </c>
      <c r="C26034">
        <v>4</v>
      </c>
      <c r="D26034" s="1">
        <v>42995</v>
      </c>
    </row>
    <row r="26035" spans="1:4" x14ac:dyDescent="0.4">
      <c r="A26035" s="2" t="s">
        <v>12469</v>
      </c>
      <c r="B26035" t="s">
        <v>188</v>
      </c>
      <c r="C26035">
        <v>10</v>
      </c>
      <c r="D26035" s="1">
        <v>42995</v>
      </c>
    </row>
    <row r="26036" spans="1:4" x14ac:dyDescent="0.4">
      <c r="A26036" s="2" t="s">
        <v>2318</v>
      </c>
      <c r="B26036" t="s">
        <v>188</v>
      </c>
      <c r="C26036">
        <v>10</v>
      </c>
      <c r="D26036" s="1">
        <v>42995</v>
      </c>
    </row>
    <row r="26037" spans="1:4" x14ac:dyDescent="0.4">
      <c r="A26037" s="2" t="s">
        <v>12470</v>
      </c>
      <c r="B26037" t="s">
        <v>188</v>
      </c>
      <c r="C26037">
        <v>10</v>
      </c>
      <c r="D26037" s="1">
        <v>42995</v>
      </c>
    </row>
    <row r="26038" spans="1:4" x14ac:dyDescent="0.4">
      <c r="A26038" s="2" t="s">
        <v>12471</v>
      </c>
      <c r="B26038" t="s">
        <v>188</v>
      </c>
      <c r="C26038">
        <v>9</v>
      </c>
      <c r="D26038" s="1">
        <v>42995</v>
      </c>
    </row>
    <row r="26039" spans="1:4" x14ac:dyDescent="0.4">
      <c r="A26039" s="2" t="s">
        <v>1473</v>
      </c>
      <c r="B26039" t="s">
        <v>188</v>
      </c>
      <c r="C26039">
        <v>10</v>
      </c>
      <c r="D26039" s="1">
        <v>42995</v>
      </c>
    </row>
    <row r="26040" spans="1:4" x14ac:dyDescent="0.4">
      <c r="A26040" s="2" t="s">
        <v>12472</v>
      </c>
      <c r="B26040" t="s">
        <v>188</v>
      </c>
      <c r="C26040">
        <v>10</v>
      </c>
      <c r="D26040" s="1">
        <v>42995</v>
      </c>
    </row>
    <row r="26041" spans="1:4" x14ac:dyDescent="0.4">
      <c r="A26041" s="2" t="s">
        <v>12473</v>
      </c>
      <c r="B26041" t="s">
        <v>188</v>
      </c>
      <c r="C26041">
        <v>10</v>
      </c>
      <c r="D26041" s="1">
        <v>42995</v>
      </c>
    </row>
    <row r="26042" spans="1:4" x14ac:dyDescent="0.4">
      <c r="A26042" s="2" t="s">
        <v>2844</v>
      </c>
      <c r="B26042" t="s">
        <v>188</v>
      </c>
      <c r="C26042">
        <v>10</v>
      </c>
      <c r="D26042" s="1">
        <v>42995</v>
      </c>
    </row>
    <row r="26043" spans="1:4" x14ac:dyDescent="0.4">
      <c r="A26043" s="2" t="s">
        <v>12474</v>
      </c>
      <c r="B26043" t="s">
        <v>188</v>
      </c>
      <c r="C26043">
        <v>10</v>
      </c>
      <c r="D26043" s="1">
        <v>42995</v>
      </c>
    </row>
    <row r="26044" spans="1:4" x14ac:dyDescent="0.4">
      <c r="A26044" s="2" t="s">
        <v>12475</v>
      </c>
      <c r="B26044" t="s">
        <v>188</v>
      </c>
      <c r="C26044">
        <v>10</v>
      </c>
      <c r="D26044" s="1">
        <v>42995</v>
      </c>
    </row>
    <row r="26045" spans="1:4" x14ac:dyDescent="0.4">
      <c r="A26045" s="2" t="s">
        <v>12476</v>
      </c>
      <c r="B26045" t="s">
        <v>188</v>
      </c>
      <c r="C26045">
        <v>10</v>
      </c>
      <c r="D26045" s="1">
        <v>42995</v>
      </c>
    </row>
    <row r="26046" spans="1:4" x14ac:dyDescent="0.4">
      <c r="A26046" s="2" t="s">
        <v>12477</v>
      </c>
      <c r="B26046" t="s">
        <v>188</v>
      </c>
      <c r="C26046">
        <v>10</v>
      </c>
      <c r="D26046" s="1">
        <v>42995</v>
      </c>
    </row>
    <row r="26047" spans="1:4" x14ac:dyDescent="0.4">
      <c r="A26047" s="2" t="s">
        <v>12478</v>
      </c>
      <c r="B26047" t="s">
        <v>188</v>
      </c>
      <c r="C26047">
        <v>10</v>
      </c>
      <c r="D26047" s="1">
        <v>42995</v>
      </c>
    </row>
    <row r="26048" spans="1:4" x14ac:dyDescent="0.4">
      <c r="A26048" s="2" t="s">
        <v>12479</v>
      </c>
      <c r="B26048" t="s">
        <v>188</v>
      </c>
      <c r="C26048">
        <v>9</v>
      </c>
      <c r="D26048" s="1">
        <v>42639</v>
      </c>
    </row>
    <row r="26049" spans="1:4" x14ac:dyDescent="0.4">
      <c r="A26049" s="2" t="s">
        <v>12480</v>
      </c>
      <c r="B26049" t="s">
        <v>188</v>
      </c>
      <c r="C26049">
        <v>10</v>
      </c>
      <c r="D26049" s="1">
        <v>42639</v>
      </c>
    </row>
    <row r="26050" spans="1:4" x14ac:dyDescent="0.4">
      <c r="A26050" s="2" t="s">
        <v>12481</v>
      </c>
      <c r="B26050" t="s">
        <v>188</v>
      </c>
      <c r="C26050">
        <v>10</v>
      </c>
      <c r="D26050" s="1">
        <v>42639</v>
      </c>
    </row>
    <row r="26051" spans="1:4" x14ac:dyDescent="0.4">
      <c r="A26051" s="2" t="s">
        <v>12482</v>
      </c>
      <c r="B26051" t="s">
        <v>188</v>
      </c>
      <c r="C26051">
        <v>10</v>
      </c>
      <c r="D26051" s="1">
        <v>42639</v>
      </c>
    </row>
    <row r="26052" spans="1:4" x14ac:dyDescent="0.4">
      <c r="A26052" s="2" t="s">
        <v>12483</v>
      </c>
      <c r="B26052" t="s">
        <v>188</v>
      </c>
      <c r="C26052">
        <v>10</v>
      </c>
      <c r="D26052" s="1">
        <v>42639</v>
      </c>
    </row>
    <row r="26053" spans="1:4" x14ac:dyDescent="0.4">
      <c r="A26053" s="2" t="s">
        <v>12484</v>
      </c>
      <c r="B26053" t="s">
        <v>188</v>
      </c>
      <c r="C26053">
        <v>10</v>
      </c>
      <c r="D26053" s="1">
        <v>42639</v>
      </c>
    </row>
    <row r="26054" spans="1:4" x14ac:dyDescent="0.4">
      <c r="A26054" s="2" t="s">
        <v>12485</v>
      </c>
      <c r="B26054" t="s">
        <v>188</v>
      </c>
      <c r="C26054">
        <v>10</v>
      </c>
      <c r="D26054" s="1">
        <v>42639</v>
      </c>
    </row>
    <row r="26055" spans="1:4" x14ac:dyDescent="0.4">
      <c r="A26055" s="2" t="s">
        <v>12486</v>
      </c>
      <c r="B26055" t="s">
        <v>188</v>
      </c>
      <c r="C26055">
        <v>10</v>
      </c>
      <c r="D26055" s="1">
        <v>42639</v>
      </c>
    </row>
    <row r="26056" spans="1:4" x14ac:dyDescent="0.4">
      <c r="A26056" s="2" t="s">
        <v>12487</v>
      </c>
      <c r="B26056" t="s">
        <v>188</v>
      </c>
      <c r="C26056">
        <v>10</v>
      </c>
      <c r="D26056" s="1">
        <v>42639</v>
      </c>
    </row>
    <row r="26057" spans="1:4" x14ac:dyDescent="0.4">
      <c r="A26057" s="2" t="s">
        <v>12488</v>
      </c>
      <c r="B26057" t="s">
        <v>188</v>
      </c>
      <c r="C26057">
        <v>10</v>
      </c>
      <c r="D26057" s="1">
        <v>42639</v>
      </c>
    </row>
    <row r="26058" spans="1:4" x14ac:dyDescent="0.4">
      <c r="A26058" s="2" t="s">
        <v>575</v>
      </c>
      <c r="B26058" t="s">
        <v>188</v>
      </c>
      <c r="C26058">
        <v>9</v>
      </c>
      <c r="D26058" s="1">
        <v>42639</v>
      </c>
    </row>
    <row r="26059" spans="1:4" x14ac:dyDescent="0.4">
      <c r="A26059" s="2" t="s">
        <v>12489</v>
      </c>
      <c r="B26059" t="s">
        <v>188</v>
      </c>
      <c r="C26059">
        <v>8</v>
      </c>
      <c r="D26059" s="1">
        <v>42639</v>
      </c>
    </row>
    <row r="26060" spans="1:4" x14ac:dyDescent="0.4">
      <c r="A26060" s="2" t="s">
        <v>2517</v>
      </c>
      <c r="B26060" t="s">
        <v>188</v>
      </c>
      <c r="C26060">
        <v>8</v>
      </c>
      <c r="D26060" s="1">
        <v>42639</v>
      </c>
    </row>
    <row r="26061" spans="1:4" x14ac:dyDescent="0.4">
      <c r="A26061" s="2" t="s">
        <v>4975</v>
      </c>
      <c r="B26061" t="s">
        <v>188</v>
      </c>
      <c r="C26061">
        <v>8</v>
      </c>
      <c r="D26061" s="1">
        <v>42639</v>
      </c>
    </row>
    <row r="26062" spans="1:4" x14ac:dyDescent="0.4">
      <c r="A26062" s="2" t="s">
        <v>972</v>
      </c>
      <c r="B26062" t="s">
        <v>188</v>
      </c>
      <c r="C26062">
        <v>8</v>
      </c>
      <c r="D26062" s="1">
        <v>42639</v>
      </c>
    </row>
    <row r="26063" spans="1:4" x14ac:dyDescent="0.4">
      <c r="A26063" s="2" t="s">
        <v>610</v>
      </c>
      <c r="B26063" t="s">
        <v>189</v>
      </c>
      <c r="C26063">
        <v>9</v>
      </c>
      <c r="D26063" s="1">
        <v>42995</v>
      </c>
    </row>
    <row r="26064" spans="1:4" x14ac:dyDescent="0.4">
      <c r="A26064" s="2" t="s">
        <v>2513</v>
      </c>
      <c r="B26064" t="s">
        <v>189</v>
      </c>
      <c r="C26064">
        <v>10</v>
      </c>
      <c r="D26064" s="1">
        <v>42995</v>
      </c>
    </row>
    <row r="26065" spans="1:4" x14ac:dyDescent="0.4">
      <c r="A26065" s="2" t="s">
        <v>11555</v>
      </c>
      <c r="B26065" t="s">
        <v>189</v>
      </c>
      <c r="C26065">
        <v>10</v>
      </c>
      <c r="D26065" s="1">
        <v>42995</v>
      </c>
    </row>
    <row r="26066" spans="1:4" x14ac:dyDescent="0.4">
      <c r="A26066" s="2" t="s">
        <v>742</v>
      </c>
      <c r="B26066" t="s">
        <v>189</v>
      </c>
      <c r="C26066">
        <v>10</v>
      </c>
      <c r="D26066" s="1">
        <v>42995</v>
      </c>
    </row>
    <row r="26067" spans="1:4" x14ac:dyDescent="0.4">
      <c r="A26067" s="2" t="s">
        <v>12490</v>
      </c>
      <c r="B26067" t="s">
        <v>189</v>
      </c>
      <c r="C26067">
        <v>10</v>
      </c>
      <c r="D26067" s="1">
        <v>42995</v>
      </c>
    </row>
    <row r="26068" spans="1:4" x14ac:dyDescent="0.4">
      <c r="A26068" s="2" t="s">
        <v>11583</v>
      </c>
      <c r="B26068" t="s">
        <v>189</v>
      </c>
      <c r="C26068">
        <v>10</v>
      </c>
      <c r="D26068" s="1">
        <v>42995</v>
      </c>
    </row>
    <row r="26069" spans="1:4" x14ac:dyDescent="0.4">
      <c r="A26069" s="2" t="s">
        <v>656</v>
      </c>
      <c r="B26069" t="s">
        <v>189</v>
      </c>
      <c r="C26069">
        <v>9</v>
      </c>
      <c r="D26069" s="1">
        <v>42995</v>
      </c>
    </row>
    <row r="26070" spans="1:4" x14ac:dyDescent="0.4">
      <c r="A26070" s="2" t="s">
        <v>12491</v>
      </c>
      <c r="B26070" t="s">
        <v>189</v>
      </c>
      <c r="C26070">
        <v>10</v>
      </c>
      <c r="D26070" s="1">
        <v>42995</v>
      </c>
    </row>
    <row r="26071" spans="1:4" x14ac:dyDescent="0.4">
      <c r="A26071" s="2" t="s">
        <v>11595</v>
      </c>
      <c r="B26071" t="s">
        <v>189</v>
      </c>
      <c r="C26071">
        <v>10</v>
      </c>
      <c r="D26071" s="1">
        <v>42995</v>
      </c>
    </row>
    <row r="26072" spans="1:4" x14ac:dyDescent="0.4">
      <c r="A26072" s="2" t="s">
        <v>12492</v>
      </c>
      <c r="B26072" t="s">
        <v>189</v>
      </c>
      <c r="C26072">
        <v>10</v>
      </c>
      <c r="D26072" s="1">
        <v>42995</v>
      </c>
    </row>
    <row r="26073" spans="1:4" x14ac:dyDescent="0.4">
      <c r="A26073" s="2" t="s">
        <v>12493</v>
      </c>
      <c r="B26073" t="s">
        <v>189</v>
      </c>
      <c r="C26073">
        <v>10</v>
      </c>
      <c r="D26073" s="1">
        <v>42995</v>
      </c>
    </row>
    <row r="26074" spans="1:4" x14ac:dyDescent="0.4">
      <c r="A26074" s="2" t="s">
        <v>11564</v>
      </c>
      <c r="B26074" t="s">
        <v>189</v>
      </c>
      <c r="C26074">
        <v>10</v>
      </c>
      <c r="D26074" s="1">
        <v>42995</v>
      </c>
    </row>
    <row r="26075" spans="1:4" x14ac:dyDescent="0.4">
      <c r="A26075" s="2" t="s">
        <v>12494</v>
      </c>
      <c r="B26075" t="s">
        <v>189</v>
      </c>
      <c r="C26075">
        <v>10</v>
      </c>
      <c r="D26075" s="1">
        <v>42995</v>
      </c>
    </row>
    <row r="26076" spans="1:4" x14ac:dyDescent="0.4">
      <c r="A26076" s="2" t="s">
        <v>11578</v>
      </c>
      <c r="B26076" t="s">
        <v>189</v>
      </c>
      <c r="C26076">
        <v>10</v>
      </c>
      <c r="D26076" s="1">
        <v>42995</v>
      </c>
    </row>
    <row r="26077" spans="1:4" x14ac:dyDescent="0.4">
      <c r="A26077" s="2" t="s">
        <v>4218</v>
      </c>
      <c r="B26077" t="s">
        <v>189</v>
      </c>
      <c r="C26077">
        <v>10</v>
      </c>
      <c r="D26077" s="1">
        <v>42995</v>
      </c>
    </row>
    <row r="26078" spans="1:4" x14ac:dyDescent="0.4">
      <c r="A26078" s="2" t="s">
        <v>12495</v>
      </c>
      <c r="B26078" t="s">
        <v>189</v>
      </c>
      <c r="C26078">
        <v>10</v>
      </c>
      <c r="D26078" s="1">
        <v>43111</v>
      </c>
    </row>
    <row r="26079" spans="1:4" x14ac:dyDescent="0.4">
      <c r="A26079" s="2" t="s">
        <v>11608</v>
      </c>
      <c r="B26079" t="s">
        <v>189</v>
      </c>
      <c r="C26079">
        <v>10</v>
      </c>
      <c r="D26079" s="1">
        <v>43111</v>
      </c>
    </row>
    <row r="26080" spans="1:4" x14ac:dyDescent="0.4">
      <c r="A26080" s="2" t="s">
        <v>11548</v>
      </c>
      <c r="B26080" t="s">
        <v>189</v>
      </c>
      <c r="C26080">
        <v>10</v>
      </c>
      <c r="D26080" s="1">
        <v>42995</v>
      </c>
    </row>
    <row r="26081" spans="1:4" x14ac:dyDescent="0.4">
      <c r="A26081" s="2" t="s">
        <v>11616</v>
      </c>
      <c r="B26081" t="s">
        <v>189</v>
      </c>
      <c r="C26081">
        <v>10</v>
      </c>
      <c r="D26081" s="1">
        <v>42995</v>
      </c>
    </row>
    <row r="26082" spans="1:4" x14ac:dyDescent="0.4">
      <c r="A26082" s="2" t="s">
        <v>12496</v>
      </c>
      <c r="B26082" t="s">
        <v>189</v>
      </c>
      <c r="C26082">
        <v>10</v>
      </c>
      <c r="D26082" s="1">
        <v>42995</v>
      </c>
    </row>
    <row r="26083" spans="1:4" x14ac:dyDescent="0.4">
      <c r="A26083" s="2" t="s">
        <v>12497</v>
      </c>
      <c r="B26083" t="s">
        <v>189</v>
      </c>
      <c r="C26083">
        <v>10</v>
      </c>
      <c r="D26083" s="1">
        <v>42995</v>
      </c>
    </row>
    <row r="26084" spans="1:4" x14ac:dyDescent="0.4">
      <c r="A26084" s="2" t="s">
        <v>12498</v>
      </c>
      <c r="B26084" t="s">
        <v>189</v>
      </c>
      <c r="C26084">
        <v>10</v>
      </c>
      <c r="D26084" s="1">
        <v>42995</v>
      </c>
    </row>
    <row r="26085" spans="1:4" x14ac:dyDescent="0.4">
      <c r="A26085" s="2" t="s">
        <v>11620</v>
      </c>
      <c r="B26085" t="s">
        <v>189</v>
      </c>
      <c r="C26085">
        <v>10</v>
      </c>
      <c r="D26085" s="1">
        <v>42995</v>
      </c>
    </row>
    <row r="26086" spans="1:4" x14ac:dyDescent="0.4">
      <c r="A26086" s="2" t="s">
        <v>11621</v>
      </c>
      <c r="B26086" t="s">
        <v>189</v>
      </c>
      <c r="C26086">
        <v>10</v>
      </c>
      <c r="D26086" s="1">
        <v>42995</v>
      </c>
    </row>
    <row r="26087" spans="1:4" x14ac:dyDescent="0.4">
      <c r="A26087" s="2" t="s">
        <v>10894</v>
      </c>
      <c r="B26087" t="s">
        <v>189</v>
      </c>
      <c r="C26087">
        <v>10</v>
      </c>
      <c r="D26087" s="1">
        <v>42995</v>
      </c>
    </row>
    <row r="26088" spans="1:4" x14ac:dyDescent="0.4">
      <c r="A26088" s="2" t="s">
        <v>11579</v>
      </c>
      <c r="B26088" t="s">
        <v>189</v>
      </c>
      <c r="C26088">
        <v>10</v>
      </c>
      <c r="D26088" s="1">
        <v>42995</v>
      </c>
    </row>
    <row r="26089" spans="1:4" x14ac:dyDescent="0.4">
      <c r="A26089" s="2" t="s">
        <v>12499</v>
      </c>
      <c r="B26089" t="s">
        <v>189</v>
      </c>
      <c r="C26089">
        <v>10</v>
      </c>
      <c r="D26089" s="1">
        <v>42995</v>
      </c>
    </row>
    <row r="26090" spans="1:4" x14ac:dyDescent="0.4">
      <c r="A26090" s="2" t="s">
        <v>11641</v>
      </c>
      <c r="B26090" t="s">
        <v>189</v>
      </c>
      <c r="C26090">
        <v>10</v>
      </c>
      <c r="D26090" s="1">
        <v>42995</v>
      </c>
    </row>
    <row r="26091" spans="1:4" x14ac:dyDescent="0.4">
      <c r="A26091" s="2" t="s">
        <v>12500</v>
      </c>
      <c r="B26091" t="s">
        <v>189</v>
      </c>
      <c r="C26091">
        <v>10</v>
      </c>
      <c r="D26091" s="1">
        <v>42995</v>
      </c>
    </row>
    <row r="26092" spans="1:4" x14ac:dyDescent="0.4">
      <c r="A26092" s="2" t="s">
        <v>11603</v>
      </c>
      <c r="B26092" t="s">
        <v>189</v>
      </c>
      <c r="C26092">
        <v>10</v>
      </c>
      <c r="D26092" s="1">
        <v>42995</v>
      </c>
    </row>
    <row r="26093" spans="1:4" x14ac:dyDescent="0.4">
      <c r="A26093" s="2" t="s">
        <v>12501</v>
      </c>
      <c r="B26093" t="s">
        <v>189</v>
      </c>
      <c r="C26093">
        <v>10</v>
      </c>
      <c r="D26093" s="1">
        <v>42995</v>
      </c>
    </row>
    <row r="26094" spans="1:4" x14ac:dyDescent="0.4">
      <c r="A26094" s="2" t="s">
        <v>11638</v>
      </c>
      <c r="B26094" t="s">
        <v>189</v>
      </c>
      <c r="C26094">
        <v>10</v>
      </c>
      <c r="D26094" s="1">
        <v>42995</v>
      </c>
    </row>
    <row r="26095" spans="1:4" x14ac:dyDescent="0.4">
      <c r="A26095" s="2" t="s">
        <v>11646</v>
      </c>
      <c r="B26095" t="s">
        <v>189</v>
      </c>
      <c r="C26095">
        <v>10</v>
      </c>
      <c r="D26095" s="1">
        <v>42995</v>
      </c>
    </row>
    <row r="26096" spans="1:4" x14ac:dyDescent="0.4">
      <c r="A26096" s="2" t="s">
        <v>11649</v>
      </c>
      <c r="B26096" t="s">
        <v>189</v>
      </c>
      <c r="C26096">
        <v>10</v>
      </c>
      <c r="D26096" s="1">
        <v>42995</v>
      </c>
    </row>
    <row r="26097" spans="1:4" x14ac:dyDescent="0.4">
      <c r="A26097" s="2" t="s">
        <v>7313</v>
      </c>
      <c r="B26097" t="s">
        <v>189</v>
      </c>
      <c r="C26097">
        <v>10</v>
      </c>
      <c r="D26097" s="1">
        <v>42995</v>
      </c>
    </row>
    <row r="26098" spans="1:4" x14ac:dyDescent="0.4">
      <c r="A26098" s="2" t="s">
        <v>12502</v>
      </c>
      <c r="B26098" t="s">
        <v>189</v>
      </c>
      <c r="C26098">
        <v>10</v>
      </c>
      <c r="D26098" s="1">
        <v>42995</v>
      </c>
    </row>
    <row r="26099" spans="1:4" x14ac:dyDescent="0.4">
      <c r="A26099" s="2" t="s">
        <v>2485</v>
      </c>
      <c r="B26099" t="s">
        <v>189</v>
      </c>
      <c r="C26099">
        <v>10</v>
      </c>
      <c r="D26099" s="1">
        <v>43322</v>
      </c>
    </row>
    <row r="26100" spans="1:4" x14ac:dyDescent="0.4">
      <c r="A26100" s="2" t="s">
        <v>1184</v>
      </c>
      <c r="B26100" t="s">
        <v>189</v>
      </c>
      <c r="C26100">
        <v>7</v>
      </c>
      <c r="D26100" s="1">
        <v>43322</v>
      </c>
    </row>
    <row r="26101" spans="1:4" x14ac:dyDescent="0.4">
      <c r="A26101" s="2" t="s">
        <v>1356</v>
      </c>
      <c r="B26101" t="s">
        <v>189</v>
      </c>
      <c r="C26101">
        <v>8</v>
      </c>
      <c r="D26101" s="1">
        <v>43291</v>
      </c>
    </row>
    <row r="26102" spans="1:4" x14ac:dyDescent="0.4">
      <c r="A26102" s="2" t="s">
        <v>459</v>
      </c>
      <c r="B26102" t="s">
        <v>189</v>
      </c>
      <c r="C26102">
        <v>7</v>
      </c>
      <c r="D26102" s="1">
        <v>43291</v>
      </c>
    </row>
    <row r="26103" spans="1:4" x14ac:dyDescent="0.4">
      <c r="A26103" s="2" t="s">
        <v>413</v>
      </c>
      <c r="B26103" t="s">
        <v>189</v>
      </c>
      <c r="C26103">
        <v>9</v>
      </c>
      <c r="D26103" s="1">
        <v>43261</v>
      </c>
    </row>
    <row r="26104" spans="1:4" x14ac:dyDescent="0.4">
      <c r="A26104" s="2" t="s">
        <v>11607</v>
      </c>
      <c r="B26104" t="s">
        <v>189</v>
      </c>
      <c r="C26104">
        <v>10</v>
      </c>
      <c r="D26104" s="1">
        <v>43231</v>
      </c>
    </row>
    <row r="26105" spans="1:4" x14ac:dyDescent="0.4">
      <c r="A26105" s="2" t="s">
        <v>501</v>
      </c>
      <c r="B26105" t="s">
        <v>189</v>
      </c>
      <c r="C26105">
        <v>10</v>
      </c>
      <c r="D26105" s="1">
        <v>43201</v>
      </c>
    </row>
    <row r="26106" spans="1:4" x14ac:dyDescent="0.4">
      <c r="A26106" s="2" t="s">
        <v>556</v>
      </c>
      <c r="B26106" t="s">
        <v>189</v>
      </c>
      <c r="C26106">
        <v>10</v>
      </c>
      <c r="D26106" s="1">
        <v>43111</v>
      </c>
    </row>
    <row r="26107" spans="1:4" x14ac:dyDescent="0.4">
      <c r="A26107" s="2" t="s">
        <v>12503</v>
      </c>
      <c r="B26107" t="s">
        <v>189</v>
      </c>
      <c r="C26107">
        <v>10</v>
      </c>
      <c r="D26107" s="1">
        <v>43111</v>
      </c>
    </row>
    <row r="26108" spans="1:4" x14ac:dyDescent="0.4">
      <c r="A26108" s="2" t="s">
        <v>747</v>
      </c>
      <c r="B26108" t="s">
        <v>189</v>
      </c>
      <c r="C26108">
        <v>5</v>
      </c>
      <c r="D26108" s="1">
        <v>43111</v>
      </c>
    </row>
    <row r="26109" spans="1:4" x14ac:dyDescent="0.4">
      <c r="A26109" s="2" t="s">
        <v>9881</v>
      </c>
      <c r="B26109" t="s">
        <v>189</v>
      </c>
      <c r="C26109">
        <v>10</v>
      </c>
      <c r="D26109" s="1">
        <v>43111</v>
      </c>
    </row>
    <row r="26110" spans="1:4" x14ac:dyDescent="0.4">
      <c r="A26110" s="2" t="s">
        <v>1343</v>
      </c>
      <c r="B26110" t="s">
        <v>189</v>
      </c>
      <c r="C26110">
        <v>4</v>
      </c>
      <c r="D26110" s="1">
        <v>43081</v>
      </c>
    </row>
    <row r="26111" spans="1:4" x14ac:dyDescent="0.4">
      <c r="A26111" s="2" t="s">
        <v>3051</v>
      </c>
      <c r="B26111" t="s">
        <v>189</v>
      </c>
      <c r="C26111">
        <v>10</v>
      </c>
      <c r="D26111" s="1">
        <v>43051</v>
      </c>
    </row>
    <row r="26112" spans="1:4" x14ac:dyDescent="0.4">
      <c r="A26112" s="2" t="s">
        <v>11609</v>
      </c>
      <c r="B26112" t="s">
        <v>189</v>
      </c>
      <c r="C26112">
        <v>10</v>
      </c>
      <c r="D26112" s="1">
        <v>43051</v>
      </c>
    </row>
    <row r="26113" spans="1:4" x14ac:dyDescent="0.4">
      <c r="A26113" s="2" t="s">
        <v>12504</v>
      </c>
      <c r="B26113" t="s">
        <v>189</v>
      </c>
      <c r="C26113">
        <v>10</v>
      </c>
      <c r="D26113" s="1">
        <v>42995</v>
      </c>
    </row>
    <row r="26114" spans="1:4" x14ac:dyDescent="0.4">
      <c r="A26114" s="2" t="s">
        <v>11576</v>
      </c>
      <c r="B26114" t="s">
        <v>189</v>
      </c>
      <c r="C26114">
        <v>10</v>
      </c>
      <c r="D26114" s="1">
        <v>42995</v>
      </c>
    </row>
    <row r="26115" spans="1:4" x14ac:dyDescent="0.4">
      <c r="A26115" s="2" t="s">
        <v>11582</v>
      </c>
      <c r="B26115" t="s">
        <v>189</v>
      </c>
      <c r="C26115">
        <v>10</v>
      </c>
      <c r="D26115" s="1">
        <v>42995</v>
      </c>
    </row>
    <row r="26116" spans="1:4" x14ac:dyDescent="0.4">
      <c r="A26116" s="2" t="s">
        <v>11586</v>
      </c>
      <c r="B26116" t="s">
        <v>189</v>
      </c>
      <c r="C26116">
        <v>10</v>
      </c>
      <c r="D26116" s="1">
        <v>42995</v>
      </c>
    </row>
    <row r="26117" spans="1:4" x14ac:dyDescent="0.4">
      <c r="A26117" s="2" t="s">
        <v>12505</v>
      </c>
      <c r="B26117" t="s">
        <v>189</v>
      </c>
      <c r="C26117">
        <v>8</v>
      </c>
      <c r="D26117" s="1">
        <v>42995</v>
      </c>
    </row>
    <row r="26118" spans="1:4" x14ac:dyDescent="0.4">
      <c r="A26118" s="2" t="s">
        <v>11588</v>
      </c>
      <c r="B26118" t="s">
        <v>189</v>
      </c>
      <c r="C26118">
        <v>10</v>
      </c>
      <c r="D26118" s="1">
        <v>42995</v>
      </c>
    </row>
    <row r="26119" spans="1:4" x14ac:dyDescent="0.4">
      <c r="A26119" s="2" t="s">
        <v>1099</v>
      </c>
      <c r="B26119" t="s">
        <v>189</v>
      </c>
      <c r="C26119">
        <v>8</v>
      </c>
      <c r="D26119" s="1">
        <v>42995</v>
      </c>
    </row>
    <row r="26120" spans="1:4" x14ac:dyDescent="0.4">
      <c r="A26120" s="2" t="s">
        <v>633</v>
      </c>
      <c r="B26120" t="s">
        <v>189</v>
      </c>
      <c r="C26120">
        <v>8</v>
      </c>
      <c r="D26120" s="1">
        <v>42995</v>
      </c>
    </row>
    <row r="26121" spans="1:4" x14ac:dyDescent="0.4">
      <c r="A26121" s="2" t="s">
        <v>12506</v>
      </c>
      <c r="B26121" t="s">
        <v>189</v>
      </c>
      <c r="C26121">
        <v>10</v>
      </c>
      <c r="D26121" s="1">
        <v>42995</v>
      </c>
    </row>
    <row r="26122" spans="1:4" x14ac:dyDescent="0.4">
      <c r="A26122" s="2" t="s">
        <v>731</v>
      </c>
      <c r="B26122" t="s">
        <v>189</v>
      </c>
      <c r="C26122">
        <v>10</v>
      </c>
      <c r="D26122" s="1">
        <v>42995</v>
      </c>
    </row>
    <row r="26123" spans="1:4" x14ac:dyDescent="0.4">
      <c r="A26123" s="2" t="s">
        <v>652</v>
      </c>
      <c r="B26123" t="s">
        <v>189</v>
      </c>
      <c r="C26123">
        <v>7</v>
      </c>
      <c r="D26123" s="1">
        <v>42995</v>
      </c>
    </row>
    <row r="26124" spans="1:4" x14ac:dyDescent="0.4">
      <c r="A26124" s="2" t="s">
        <v>1000</v>
      </c>
      <c r="B26124" t="s">
        <v>189</v>
      </c>
      <c r="C26124">
        <v>7</v>
      </c>
      <c r="D26124" s="1">
        <v>42995</v>
      </c>
    </row>
    <row r="26125" spans="1:4" x14ac:dyDescent="0.4">
      <c r="A26125" s="2" t="s">
        <v>1401</v>
      </c>
      <c r="B26125" t="s">
        <v>189</v>
      </c>
      <c r="C26125">
        <v>8</v>
      </c>
      <c r="D26125" s="1">
        <v>42995</v>
      </c>
    </row>
    <row r="26126" spans="1:4" x14ac:dyDescent="0.4">
      <c r="A26126" s="2" t="s">
        <v>807</v>
      </c>
      <c r="B26126" t="s">
        <v>189</v>
      </c>
      <c r="C26126">
        <v>8</v>
      </c>
      <c r="D26126" s="1">
        <v>42995</v>
      </c>
    </row>
    <row r="26127" spans="1:4" x14ac:dyDescent="0.4">
      <c r="A26127" s="2" t="s">
        <v>650</v>
      </c>
      <c r="B26127" t="s">
        <v>189</v>
      </c>
      <c r="C26127">
        <v>8</v>
      </c>
      <c r="D26127" s="1">
        <v>42995</v>
      </c>
    </row>
    <row r="26128" spans="1:4" x14ac:dyDescent="0.4">
      <c r="A26128" s="2" t="s">
        <v>437</v>
      </c>
      <c r="B26128" t="s">
        <v>189</v>
      </c>
      <c r="C26128">
        <v>7</v>
      </c>
      <c r="D26128" s="1">
        <v>42995</v>
      </c>
    </row>
    <row r="26129" spans="1:4" x14ac:dyDescent="0.4">
      <c r="A26129" s="2" t="s">
        <v>1714</v>
      </c>
      <c r="B26129" t="s">
        <v>189</v>
      </c>
      <c r="C26129">
        <v>7</v>
      </c>
      <c r="D26129" s="1">
        <v>42995</v>
      </c>
    </row>
    <row r="26130" spans="1:4" x14ac:dyDescent="0.4">
      <c r="A26130" s="2" t="s">
        <v>1159</v>
      </c>
      <c r="B26130" t="s">
        <v>189</v>
      </c>
      <c r="C26130">
        <v>10</v>
      </c>
      <c r="D26130" s="1">
        <v>42995</v>
      </c>
    </row>
    <row r="26131" spans="1:4" x14ac:dyDescent="0.4">
      <c r="A26131" s="2" t="s">
        <v>427</v>
      </c>
      <c r="B26131" t="s">
        <v>189</v>
      </c>
      <c r="C26131">
        <v>7</v>
      </c>
      <c r="D26131" s="1">
        <v>42995</v>
      </c>
    </row>
    <row r="26132" spans="1:4" x14ac:dyDescent="0.4">
      <c r="A26132" s="2" t="s">
        <v>555</v>
      </c>
      <c r="B26132" t="s">
        <v>189</v>
      </c>
      <c r="C26132">
        <v>10</v>
      </c>
      <c r="D26132" s="1">
        <v>42995</v>
      </c>
    </row>
    <row r="26133" spans="1:4" x14ac:dyDescent="0.4">
      <c r="A26133" s="2" t="s">
        <v>641</v>
      </c>
      <c r="B26133" t="s">
        <v>189</v>
      </c>
      <c r="C26133">
        <v>7</v>
      </c>
      <c r="D26133" s="1">
        <v>42995</v>
      </c>
    </row>
    <row r="26134" spans="1:4" x14ac:dyDescent="0.4">
      <c r="A26134" s="2" t="s">
        <v>646</v>
      </c>
      <c r="B26134" t="s">
        <v>189</v>
      </c>
      <c r="C26134">
        <v>8</v>
      </c>
      <c r="D26134" s="1">
        <v>42995</v>
      </c>
    </row>
    <row r="26135" spans="1:4" x14ac:dyDescent="0.4">
      <c r="A26135" s="2" t="s">
        <v>3209</v>
      </c>
      <c r="B26135" t="s">
        <v>190</v>
      </c>
      <c r="C26135">
        <v>10</v>
      </c>
      <c r="D26135" s="1">
        <v>42639</v>
      </c>
    </row>
    <row r="26136" spans="1:4" x14ac:dyDescent="0.4">
      <c r="A26136" s="2" t="s">
        <v>2811</v>
      </c>
      <c r="B26136" t="s">
        <v>190</v>
      </c>
      <c r="C26136">
        <v>10</v>
      </c>
      <c r="D26136" s="1">
        <v>42639</v>
      </c>
    </row>
    <row r="26137" spans="1:4" x14ac:dyDescent="0.4">
      <c r="A26137" s="2" t="s">
        <v>650</v>
      </c>
      <c r="B26137" t="s">
        <v>190</v>
      </c>
      <c r="C26137">
        <v>7</v>
      </c>
      <c r="D26137" s="1">
        <v>43141</v>
      </c>
    </row>
    <row r="26138" spans="1:4" x14ac:dyDescent="0.4">
      <c r="A26138" s="2" t="s">
        <v>3413</v>
      </c>
      <c r="B26138" t="s">
        <v>190</v>
      </c>
      <c r="C26138">
        <v>9</v>
      </c>
      <c r="D26138" s="1">
        <v>43111</v>
      </c>
    </row>
    <row r="26139" spans="1:4" x14ac:dyDescent="0.4">
      <c r="A26139" s="2" t="s">
        <v>2283</v>
      </c>
      <c r="B26139" t="s">
        <v>190</v>
      </c>
      <c r="C26139">
        <v>10</v>
      </c>
      <c r="D26139" s="1">
        <v>43111</v>
      </c>
    </row>
    <row r="26140" spans="1:4" x14ac:dyDescent="0.4">
      <c r="A26140" s="2" t="s">
        <v>1371</v>
      </c>
      <c r="B26140" t="s">
        <v>190</v>
      </c>
      <c r="C26140">
        <v>8</v>
      </c>
      <c r="D26140" s="1">
        <v>43051</v>
      </c>
    </row>
    <row r="26141" spans="1:4" x14ac:dyDescent="0.4">
      <c r="A26141" s="2" t="s">
        <v>656</v>
      </c>
      <c r="B26141" t="s">
        <v>190</v>
      </c>
      <c r="C26141">
        <v>8</v>
      </c>
      <c r="D26141" s="1">
        <v>43051</v>
      </c>
    </row>
    <row r="26142" spans="1:4" x14ac:dyDescent="0.4">
      <c r="A26142" s="2" t="s">
        <v>1184</v>
      </c>
      <c r="B26142" t="s">
        <v>190</v>
      </c>
      <c r="C26142">
        <v>7</v>
      </c>
      <c r="D26142" s="1">
        <v>42995</v>
      </c>
    </row>
    <row r="26143" spans="1:4" x14ac:dyDescent="0.4">
      <c r="A26143" s="2" t="s">
        <v>12507</v>
      </c>
      <c r="B26143" t="s">
        <v>190</v>
      </c>
      <c r="C26143">
        <v>10</v>
      </c>
      <c r="D26143" s="1">
        <v>42995</v>
      </c>
    </row>
    <row r="26144" spans="1:4" x14ac:dyDescent="0.4">
      <c r="A26144" s="2" t="s">
        <v>641</v>
      </c>
      <c r="B26144" t="s">
        <v>190</v>
      </c>
      <c r="C26144">
        <v>7</v>
      </c>
      <c r="D26144" s="1">
        <v>42995</v>
      </c>
    </row>
    <row r="26145" spans="1:4" x14ac:dyDescent="0.4">
      <c r="A26145" s="2" t="s">
        <v>807</v>
      </c>
      <c r="B26145" t="s">
        <v>190</v>
      </c>
      <c r="C26145">
        <v>8</v>
      </c>
      <c r="D26145" s="1">
        <v>42995</v>
      </c>
    </row>
    <row r="26146" spans="1:4" x14ac:dyDescent="0.4">
      <c r="A26146" s="2" t="s">
        <v>12508</v>
      </c>
      <c r="B26146" t="s">
        <v>190</v>
      </c>
      <c r="C26146">
        <v>10</v>
      </c>
      <c r="D26146" s="1">
        <v>42995</v>
      </c>
    </row>
    <row r="26147" spans="1:4" x14ac:dyDescent="0.4">
      <c r="A26147" s="2" t="s">
        <v>12509</v>
      </c>
      <c r="B26147" t="s">
        <v>190</v>
      </c>
      <c r="C26147">
        <v>10</v>
      </c>
      <c r="D26147" s="1">
        <v>42995</v>
      </c>
    </row>
    <row r="26148" spans="1:4" x14ac:dyDescent="0.4">
      <c r="A26148" s="2" t="s">
        <v>12510</v>
      </c>
      <c r="B26148" t="s">
        <v>190</v>
      </c>
      <c r="C26148">
        <v>10</v>
      </c>
      <c r="D26148" s="1">
        <v>42995</v>
      </c>
    </row>
    <row r="26149" spans="1:4" x14ac:dyDescent="0.4">
      <c r="A26149" s="2" t="s">
        <v>12511</v>
      </c>
      <c r="B26149" t="s">
        <v>190</v>
      </c>
      <c r="C26149">
        <v>9</v>
      </c>
      <c r="D26149" s="1">
        <v>42995</v>
      </c>
    </row>
    <row r="26150" spans="1:4" x14ac:dyDescent="0.4">
      <c r="A26150" s="2" t="s">
        <v>12512</v>
      </c>
      <c r="B26150" t="s">
        <v>190</v>
      </c>
      <c r="C26150">
        <v>10</v>
      </c>
      <c r="D26150" s="1">
        <v>42995</v>
      </c>
    </row>
    <row r="26151" spans="1:4" x14ac:dyDescent="0.4">
      <c r="A26151" s="2" t="s">
        <v>12513</v>
      </c>
      <c r="B26151" t="s">
        <v>190</v>
      </c>
      <c r="C26151">
        <v>10</v>
      </c>
      <c r="D26151" s="1">
        <v>42995</v>
      </c>
    </row>
    <row r="26152" spans="1:4" x14ac:dyDescent="0.4">
      <c r="A26152" s="2" t="s">
        <v>12514</v>
      </c>
      <c r="B26152" t="s">
        <v>190</v>
      </c>
      <c r="C26152">
        <v>10</v>
      </c>
      <c r="D26152" s="1">
        <v>42995</v>
      </c>
    </row>
    <row r="26153" spans="1:4" x14ac:dyDescent="0.4">
      <c r="A26153" s="2" t="s">
        <v>12515</v>
      </c>
      <c r="B26153" t="s">
        <v>190</v>
      </c>
      <c r="C26153">
        <v>10</v>
      </c>
      <c r="D26153" s="1">
        <v>42995</v>
      </c>
    </row>
    <row r="26154" spans="1:4" x14ac:dyDescent="0.4">
      <c r="A26154" s="2" t="s">
        <v>12516</v>
      </c>
      <c r="B26154" t="s">
        <v>190</v>
      </c>
      <c r="C26154">
        <v>10</v>
      </c>
      <c r="D26154" s="1">
        <v>42995</v>
      </c>
    </row>
    <row r="26155" spans="1:4" x14ac:dyDescent="0.4">
      <c r="A26155" s="2" t="s">
        <v>12517</v>
      </c>
      <c r="B26155" t="s">
        <v>190</v>
      </c>
      <c r="C26155">
        <v>10</v>
      </c>
      <c r="D26155" s="1">
        <v>42995</v>
      </c>
    </row>
    <row r="26156" spans="1:4" x14ac:dyDescent="0.4">
      <c r="A26156" s="2" t="s">
        <v>12518</v>
      </c>
      <c r="B26156" t="s">
        <v>190</v>
      </c>
      <c r="C26156">
        <v>10</v>
      </c>
      <c r="D26156" s="1">
        <v>42995</v>
      </c>
    </row>
    <row r="26157" spans="1:4" x14ac:dyDescent="0.4">
      <c r="A26157" s="2" t="s">
        <v>12519</v>
      </c>
      <c r="B26157" t="s">
        <v>190</v>
      </c>
      <c r="C26157">
        <v>10</v>
      </c>
      <c r="D26157" s="1">
        <v>42995</v>
      </c>
    </row>
    <row r="26158" spans="1:4" x14ac:dyDescent="0.4">
      <c r="A26158" s="2" t="s">
        <v>12520</v>
      </c>
      <c r="B26158" t="s">
        <v>190</v>
      </c>
      <c r="C26158">
        <v>10</v>
      </c>
      <c r="D26158" s="1">
        <v>42995</v>
      </c>
    </row>
    <row r="26159" spans="1:4" x14ac:dyDescent="0.4">
      <c r="A26159" s="2" t="s">
        <v>12521</v>
      </c>
      <c r="B26159" t="s">
        <v>190</v>
      </c>
      <c r="C26159">
        <v>10</v>
      </c>
      <c r="D26159" s="1">
        <v>42995</v>
      </c>
    </row>
    <row r="26160" spans="1:4" x14ac:dyDescent="0.4">
      <c r="A26160" s="2" t="s">
        <v>12522</v>
      </c>
      <c r="B26160" t="s">
        <v>190</v>
      </c>
      <c r="C26160">
        <v>7</v>
      </c>
      <c r="D26160" s="1">
        <v>42995</v>
      </c>
    </row>
    <row r="26161" spans="1:4" x14ac:dyDescent="0.4">
      <c r="A26161" s="2" t="s">
        <v>12523</v>
      </c>
      <c r="B26161" t="s">
        <v>190</v>
      </c>
      <c r="C26161">
        <v>10</v>
      </c>
      <c r="D26161" s="1">
        <v>42995</v>
      </c>
    </row>
    <row r="26162" spans="1:4" x14ac:dyDescent="0.4">
      <c r="A26162" s="2" t="s">
        <v>12524</v>
      </c>
      <c r="B26162" t="s">
        <v>190</v>
      </c>
      <c r="C26162">
        <v>10</v>
      </c>
      <c r="D26162" s="1">
        <v>42995</v>
      </c>
    </row>
    <row r="26163" spans="1:4" x14ac:dyDescent="0.4">
      <c r="A26163" s="2" t="s">
        <v>12525</v>
      </c>
      <c r="B26163" t="s">
        <v>190</v>
      </c>
      <c r="C26163">
        <v>10</v>
      </c>
      <c r="D26163" s="1">
        <v>42995</v>
      </c>
    </row>
    <row r="26164" spans="1:4" x14ac:dyDescent="0.4">
      <c r="A26164" s="2" t="s">
        <v>12526</v>
      </c>
      <c r="B26164" t="s">
        <v>190</v>
      </c>
      <c r="C26164">
        <v>10</v>
      </c>
      <c r="D26164" s="1">
        <v>42995</v>
      </c>
    </row>
    <row r="26165" spans="1:4" x14ac:dyDescent="0.4">
      <c r="A26165" s="2" t="s">
        <v>12527</v>
      </c>
      <c r="B26165" t="s">
        <v>190</v>
      </c>
      <c r="C26165">
        <v>10</v>
      </c>
      <c r="D26165" s="1">
        <v>42995</v>
      </c>
    </row>
    <row r="26166" spans="1:4" x14ac:dyDescent="0.4">
      <c r="A26166" s="2" t="s">
        <v>12528</v>
      </c>
      <c r="B26166" t="s">
        <v>190</v>
      </c>
      <c r="C26166">
        <v>10</v>
      </c>
      <c r="D26166" s="1">
        <v>42995</v>
      </c>
    </row>
    <row r="26167" spans="1:4" x14ac:dyDescent="0.4">
      <c r="A26167" s="2" t="s">
        <v>12529</v>
      </c>
      <c r="B26167" t="s">
        <v>190</v>
      </c>
      <c r="C26167">
        <v>10</v>
      </c>
      <c r="D26167" s="1">
        <v>42995</v>
      </c>
    </row>
    <row r="26168" spans="1:4" x14ac:dyDescent="0.4">
      <c r="A26168" s="2" t="s">
        <v>12530</v>
      </c>
      <c r="B26168" t="s">
        <v>190</v>
      </c>
      <c r="C26168">
        <v>10</v>
      </c>
      <c r="D26168" s="1">
        <v>42995</v>
      </c>
    </row>
    <row r="26169" spans="1:4" x14ac:dyDescent="0.4">
      <c r="A26169" s="2" t="s">
        <v>12531</v>
      </c>
      <c r="B26169" t="s">
        <v>190</v>
      </c>
      <c r="C26169">
        <v>10</v>
      </c>
      <c r="D26169" s="1">
        <v>42995</v>
      </c>
    </row>
    <row r="26170" spans="1:4" x14ac:dyDescent="0.4">
      <c r="A26170" s="2" t="s">
        <v>9735</v>
      </c>
      <c r="B26170" t="s">
        <v>190</v>
      </c>
      <c r="C26170">
        <v>10</v>
      </c>
      <c r="D26170" s="1">
        <v>42995</v>
      </c>
    </row>
    <row r="26171" spans="1:4" x14ac:dyDescent="0.4">
      <c r="A26171" s="2" t="s">
        <v>12532</v>
      </c>
      <c r="B26171" t="s">
        <v>190</v>
      </c>
      <c r="C26171">
        <v>9</v>
      </c>
      <c r="D26171" s="1">
        <v>42995</v>
      </c>
    </row>
    <row r="26172" spans="1:4" x14ac:dyDescent="0.4">
      <c r="A26172" s="2" t="s">
        <v>12533</v>
      </c>
      <c r="B26172" t="s">
        <v>190</v>
      </c>
      <c r="C26172">
        <v>10</v>
      </c>
      <c r="D26172" s="1">
        <v>42995</v>
      </c>
    </row>
    <row r="26173" spans="1:4" x14ac:dyDescent="0.4">
      <c r="A26173" s="2" t="s">
        <v>12534</v>
      </c>
      <c r="B26173" t="s">
        <v>190</v>
      </c>
      <c r="C26173">
        <v>10</v>
      </c>
      <c r="D26173" s="1">
        <v>42995</v>
      </c>
    </row>
    <row r="26174" spans="1:4" x14ac:dyDescent="0.4">
      <c r="A26174" s="2" t="s">
        <v>12535</v>
      </c>
      <c r="B26174" t="s">
        <v>190</v>
      </c>
      <c r="C26174">
        <v>10</v>
      </c>
      <c r="D26174" s="1">
        <v>42995</v>
      </c>
    </row>
    <row r="26175" spans="1:4" x14ac:dyDescent="0.4">
      <c r="A26175" s="2" t="s">
        <v>6640</v>
      </c>
      <c r="B26175" t="s">
        <v>190</v>
      </c>
      <c r="C26175">
        <v>10</v>
      </c>
      <c r="D26175" s="1">
        <v>42995</v>
      </c>
    </row>
    <row r="26176" spans="1:4" x14ac:dyDescent="0.4">
      <c r="A26176" s="2" t="s">
        <v>12536</v>
      </c>
      <c r="B26176" t="s">
        <v>190</v>
      </c>
      <c r="C26176">
        <v>10</v>
      </c>
      <c r="D26176" s="1">
        <v>42995</v>
      </c>
    </row>
    <row r="26177" spans="1:4" x14ac:dyDescent="0.4">
      <c r="A26177" s="2" t="s">
        <v>12537</v>
      </c>
      <c r="B26177" t="s">
        <v>190</v>
      </c>
      <c r="C26177">
        <v>10</v>
      </c>
      <c r="D26177" s="1">
        <v>42995</v>
      </c>
    </row>
    <row r="26178" spans="1:4" x14ac:dyDescent="0.4">
      <c r="A26178" s="2" t="s">
        <v>12538</v>
      </c>
      <c r="B26178" t="s">
        <v>190</v>
      </c>
      <c r="C26178">
        <v>10</v>
      </c>
      <c r="D26178" s="1">
        <v>42995</v>
      </c>
    </row>
    <row r="26179" spans="1:4" x14ac:dyDescent="0.4">
      <c r="A26179" s="2" t="s">
        <v>12539</v>
      </c>
      <c r="B26179" t="s">
        <v>190</v>
      </c>
      <c r="C26179">
        <v>10</v>
      </c>
      <c r="D26179" s="1">
        <v>42995</v>
      </c>
    </row>
    <row r="26180" spans="1:4" x14ac:dyDescent="0.4">
      <c r="A26180" s="2" t="s">
        <v>12540</v>
      </c>
      <c r="B26180" t="s">
        <v>190</v>
      </c>
      <c r="C26180">
        <v>10</v>
      </c>
      <c r="D26180" s="1">
        <v>42995</v>
      </c>
    </row>
    <row r="26181" spans="1:4" x14ac:dyDescent="0.4">
      <c r="A26181" s="2" t="s">
        <v>12541</v>
      </c>
      <c r="B26181" t="s">
        <v>190</v>
      </c>
      <c r="C26181">
        <v>10</v>
      </c>
      <c r="D26181" s="1">
        <v>42995</v>
      </c>
    </row>
    <row r="26182" spans="1:4" x14ac:dyDescent="0.4">
      <c r="A26182" s="2" t="s">
        <v>12542</v>
      </c>
      <c r="B26182" t="s">
        <v>190</v>
      </c>
      <c r="C26182">
        <v>10</v>
      </c>
      <c r="D26182" s="1">
        <v>42995</v>
      </c>
    </row>
    <row r="26183" spans="1:4" x14ac:dyDescent="0.4">
      <c r="A26183" s="2" t="s">
        <v>12543</v>
      </c>
      <c r="B26183" t="s">
        <v>190</v>
      </c>
      <c r="C26183">
        <v>10</v>
      </c>
      <c r="D26183" s="1">
        <v>42995</v>
      </c>
    </row>
    <row r="26184" spans="1:4" x14ac:dyDescent="0.4">
      <c r="A26184" s="2" t="s">
        <v>1339</v>
      </c>
      <c r="B26184" t="s">
        <v>190</v>
      </c>
      <c r="C26184">
        <v>10</v>
      </c>
      <c r="D26184" s="1">
        <v>42995</v>
      </c>
    </row>
    <row r="26185" spans="1:4" x14ac:dyDescent="0.4">
      <c r="A26185" s="2" t="s">
        <v>12544</v>
      </c>
      <c r="B26185" t="s">
        <v>190</v>
      </c>
      <c r="C26185">
        <v>10</v>
      </c>
      <c r="D26185" s="1">
        <v>42995</v>
      </c>
    </row>
    <row r="26186" spans="1:4" x14ac:dyDescent="0.4">
      <c r="A26186" s="2" t="s">
        <v>12545</v>
      </c>
      <c r="B26186" t="s">
        <v>190</v>
      </c>
      <c r="C26186">
        <v>10</v>
      </c>
      <c r="D26186" s="1">
        <v>42995</v>
      </c>
    </row>
    <row r="26187" spans="1:4" x14ac:dyDescent="0.4">
      <c r="A26187" s="2" t="s">
        <v>12546</v>
      </c>
      <c r="B26187" t="s">
        <v>190</v>
      </c>
      <c r="C26187">
        <v>10</v>
      </c>
      <c r="D26187" s="1">
        <v>42995</v>
      </c>
    </row>
    <row r="26188" spans="1:4" x14ac:dyDescent="0.4">
      <c r="A26188" s="2" t="s">
        <v>12547</v>
      </c>
      <c r="B26188" t="s">
        <v>190</v>
      </c>
      <c r="C26188">
        <v>10</v>
      </c>
      <c r="D26188" s="1">
        <v>42995</v>
      </c>
    </row>
    <row r="26189" spans="1:4" x14ac:dyDescent="0.4">
      <c r="A26189" s="2" t="s">
        <v>1748</v>
      </c>
      <c r="B26189" t="s">
        <v>190</v>
      </c>
      <c r="C26189">
        <v>7</v>
      </c>
      <c r="D26189" s="1">
        <v>42995</v>
      </c>
    </row>
    <row r="26190" spans="1:4" x14ac:dyDescent="0.4">
      <c r="A26190" s="2" t="s">
        <v>12548</v>
      </c>
      <c r="B26190" t="s">
        <v>190</v>
      </c>
      <c r="C26190">
        <v>10</v>
      </c>
      <c r="D26190" s="1">
        <v>42995</v>
      </c>
    </row>
    <row r="26191" spans="1:4" x14ac:dyDescent="0.4">
      <c r="A26191" s="2" t="s">
        <v>12549</v>
      </c>
      <c r="B26191" t="s">
        <v>190</v>
      </c>
      <c r="C26191">
        <v>10</v>
      </c>
      <c r="D26191" s="1">
        <v>42995</v>
      </c>
    </row>
    <row r="26192" spans="1:4" x14ac:dyDescent="0.4">
      <c r="A26192" s="2" t="s">
        <v>12550</v>
      </c>
      <c r="B26192" t="s">
        <v>190</v>
      </c>
      <c r="C26192">
        <v>10</v>
      </c>
      <c r="D26192" s="1">
        <v>42995</v>
      </c>
    </row>
    <row r="26193" spans="1:4" x14ac:dyDescent="0.4">
      <c r="A26193" s="2" t="s">
        <v>12551</v>
      </c>
      <c r="B26193" t="s">
        <v>190</v>
      </c>
      <c r="C26193">
        <v>10</v>
      </c>
      <c r="D26193" s="1">
        <v>42995</v>
      </c>
    </row>
    <row r="26194" spans="1:4" x14ac:dyDescent="0.4">
      <c r="A26194" s="2" t="s">
        <v>442</v>
      </c>
      <c r="B26194" t="s">
        <v>190</v>
      </c>
      <c r="C26194">
        <v>7</v>
      </c>
      <c r="D26194" s="1">
        <v>42639</v>
      </c>
    </row>
    <row r="26195" spans="1:4" x14ac:dyDescent="0.4">
      <c r="A26195" s="2" t="s">
        <v>4275</v>
      </c>
      <c r="B26195" t="s">
        <v>190</v>
      </c>
      <c r="C26195">
        <v>9</v>
      </c>
      <c r="D26195" s="1">
        <v>42639</v>
      </c>
    </row>
    <row r="26196" spans="1:4" x14ac:dyDescent="0.4">
      <c r="A26196" s="2" t="s">
        <v>6905</v>
      </c>
      <c r="B26196" t="s">
        <v>190</v>
      </c>
      <c r="C26196">
        <v>9</v>
      </c>
      <c r="D26196" s="1">
        <v>42639</v>
      </c>
    </row>
    <row r="26197" spans="1:4" x14ac:dyDescent="0.4">
      <c r="A26197" s="2" t="s">
        <v>610</v>
      </c>
      <c r="B26197" t="s">
        <v>190</v>
      </c>
      <c r="C26197">
        <v>7</v>
      </c>
      <c r="D26197" s="1">
        <v>42639</v>
      </c>
    </row>
    <row r="26198" spans="1:4" x14ac:dyDescent="0.4">
      <c r="A26198" s="2" t="s">
        <v>12552</v>
      </c>
      <c r="B26198" t="s">
        <v>190</v>
      </c>
      <c r="C26198">
        <v>10</v>
      </c>
      <c r="D26198" s="1">
        <v>42639</v>
      </c>
    </row>
    <row r="26199" spans="1:4" x14ac:dyDescent="0.4">
      <c r="A26199" s="2" t="s">
        <v>3642</v>
      </c>
      <c r="B26199" t="s">
        <v>190</v>
      </c>
      <c r="C26199">
        <v>9</v>
      </c>
      <c r="D26199" s="1">
        <v>42639</v>
      </c>
    </row>
    <row r="26200" spans="1:4" x14ac:dyDescent="0.4">
      <c r="A26200" s="2" t="s">
        <v>2507</v>
      </c>
      <c r="B26200" t="s">
        <v>190</v>
      </c>
      <c r="C26200">
        <v>7</v>
      </c>
      <c r="D26200" s="1">
        <v>42639</v>
      </c>
    </row>
    <row r="26201" spans="1:4" x14ac:dyDescent="0.4">
      <c r="A26201" s="2" t="s">
        <v>2933</v>
      </c>
      <c r="B26201" t="s">
        <v>190</v>
      </c>
      <c r="C26201">
        <v>8</v>
      </c>
      <c r="D26201" s="1">
        <v>42639</v>
      </c>
    </row>
    <row r="26202" spans="1:4" x14ac:dyDescent="0.4">
      <c r="A26202" s="2" t="s">
        <v>9027</v>
      </c>
      <c r="B26202" t="s">
        <v>190</v>
      </c>
      <c r="C26202">
        <v>10</v>
      </c>
      <c r="D26202" s="1">
        <v>42639</v>
      </c>
    </row>
    <row r="26203" spans="1:4" x14ac:dyDescent="0.4">
      <c r="A26203" s="2" t="s">
        <v>7174</v>
      </c>
      <c r="B26203" t="s">
        <v>190</v>
      </c>
      <c r="C26203">
        <v>7</v>
      </c>
      <c r="D26203" s="1">
        <v>42639</v>
      </c>
    </row>
    <row r="26204" spans="1:4" x14ac:dyDescent="0.4">
      <c r="A26204" s="2" t="s">
        <v>4247</v>
      </c>
      <c r="B26204" t="s">
        <v>190</v>
      </c>
      <c r="C26204">
        <v>8</v>
      </c>
      <c r="D26204" s="1">
        <v>42639</v>
      </c>
    </row>
    <row r="26205" spans="1:4" x14ac:dyDescent="0.4">
      <c r="A26205" s="2" t="s">
        <v>2530</v>
      </c>
      <c r="B26205" t="s">
        <v>190</v>
      </c>
      <c r="C26205">
        <v>10</v>
      </c>
      <c r="D26205" s="1">
        <v>42639</v>
      </c>
    </row>
    <row r="26206" spans="1:4" x14ac:dyDescent="0.4">
      <c r="A26206" s="2" t="s">
        <v>12553</v>
      </c>
      <c r="B26206" t="s">
        <v>190</v>
      </c>
      <c r="C26206">
        <v>9</v>
      </c>
      <c r="D26206" s="1">
        <v>42639</v>
      </c>
    </row>
    <row r="26207" spans="1:4" x14ac:dyDescent="0.4">
      <c r="A26207" s="2" t="s">
        <v>662</v>
      </c>
      <c r="B26207" t="s">
        <v>190</v>
      </c>
      <c r="C26207">
        <v>8</v>
      </c>
      <c r="D26207" s="1">
        <v>42639</v>
      </c>
    </row>
    <row r="26208" spans="1:4" x14ac:dyDescent="0.4">
      <c r="A26208" s="2" t="s">
        <v>12554</v>
      </c>
      <c r="B26208" t="s">
        <v>190</v>
      </c>
      <c r="C26208">
        <v>10</v>
      </c>
      <c r="D26208" s="1">
        <v>42639</v>
      </c>
    </row>
    <row r="26209" spans="1:4" x14ac:dyDescent="0.4">
      <c r="A26209" s="2" t="s">
        <v>12555</v>
      </c>
      <c r="B26209" t="s">
        <v>190</v>
      </c>
      <c r="C26209">
        <v>10</v>
      </c>
      <c r="D26209" s="1">
        <v>42639</v>
      </c>
    </row>
    <row r="26210" spans="1:4" x14ac:dyDescent="0.4">
      <c r="A26210" s="2" t="s">
        <v>12556</v>
      </c>
      <c r="B26210" t="s">
        <v>190</v>
      </c>
      <c r="C26210">
        <v>10</v>
      </c>
      <c r="D26210" s="1">
        <v>42639</v>
      </c>
    </row>
    <row r="26211" spans="1:4" x14ac:dyDescent="0.4">
      <c r="A26211" s="2" t="s">
        <v>12557</v>
      </c>
      <c r="B26211" t="s">
        <v>190</v>
      </c>
      <c r="C26211">
        <v>10</v>
      </c>
      <c r="D26211" s="1">
        <v>42639</v>
      </c>
    </row>
    <row r="26212" spans="1:4" x14ac:dyDescent="0.4">
      <c r="A26212" s="2" t="s">
        <v>1488</v>
      </c>
      <c r="B26212" t="s">
        <v>190</v>
      </c>
      <c r="C26212">
        <v>8</v>
      </c>
      <c r="D26212" s="1">
        <v>42639</v>
      </c>
    </row>
    <row r="26213" spans="1:4" x14ac:dyDescent="0.4">
      <c r="A26213" s="2" t="s">
        <v>3246</v>
      </c>
      <c r="B26213" t="s">
        <v>190</v>
      </c>
      <c r="C26213">
        <v>8</v>
      </c>
      <c r="D26213" s="1">
        <v>42639</v>
      </c>
    </row>
    <row r="26214" spans="1:4" x14ac:dyDescent="0.4">
      <c r="A26214" s="2" t="s">
        <v>1000</v>
      </c>
      <c r="B26214" t="s">
        <v>190</v>
      </c>
      <c r="C26214">
        <v>8</v>
      </c>
      <c r="D26214" s="1">
        <v>42639</v>
      </c>
    </row>
    <row r="26215" spans="1:4" x14ac:dyDescent="0.4">
      <c r="A26215" s="2" t="s">
        <v>4530</v>
      </c>
      <c r="B26215" t="s">
        <v>191</v>
      </c>
      <c r="C26215">
        <v>10</v>
      </c>
      <c r="D26215" s="1">
        <v>42639</v>
      </c>
    </row>
    <row r="26216" spans="1:4" x14ac:dyDescent="0.4">
      <c r="A26216" s="2" t="s">
        <v>12558</v>
      </c>
      <c r="B26216" t="s">
        <v>191</v>
      </c>
      <c r="C26216">
        <v>10</v>
      </c>
      <c r="D26216" s="1">
        <v>42639</v>
      </c>
    </row>
    <row r="26217" spans="1:4" x14ac:dyDescent="0.4">
      <c r="A26217" s="2" t="s">
        <v>12559</v>
      </c>
      <c r="B26217" t="s">
        <v>191</v>
      </c>
      <c r="C26217">
        <v>10</v>
      </c>
      <c r="D26217" s="1">
        <v>42995</v>
      </c>
    </row>
    <row r="26218" spans="1:4" x14ac:dyDescent="0.4">
      <c r="A26218" s="2" t="s">
        <v>12560</v>
      </c>
      <c r="B26218" t="s">
        <v>191</v>
      </c>
      <c r="C26218">
        <v>10</v>
      </c>
      <c r="D26218" s="1">
        <v>42995</v>
      </c>
    </row>
    <row r="26219" spans="1:4" x14ac:dyDescent="0.4">
      <c r="A26219" s="2" t="s">
        <v>12561</v>
      </c>
      <c r="B26219" t="s">
        <v>191</v>
      </c>
      <c r="C26219">
        <v>7</v>
      </c>
      <c r="D26219" s="1">
        <v>42995</v>
      </c>
    </row>
    <row r="26220" spans="1:4" x14ac:dyDescent="0.4">
      <c r="A26220" s="2" t="s">
        <v>12562</v>
      </c>
      <c r="B26220" t="s">
        <v>191</v>
      </c>
      <c r="C26220">
        <v>10</v>
      </c>
      <c r="D26220" s="1">
        <v>42995</v>
      </c>
    </row>
    <row r="26221" spans="1:4" x14ac:dyDescent="0.4">
      <c r="A26221" s="2" t="s">
        <v>12563</v>
      </c>
      <c r="B26221" t="s">
        <v>191</v>
      </c>
      <c r="C26221">
        <v>10</v>
      </c>
      <c r="D26221" s="1">
        <v>42995</v>
      </c>
    </row>
    <row r="26222" spans="1:4" x14ac:dyDescent="0.4">
      <c r="A26222" s="2" t="s">
        <v>12564</v>
      </c>
      <c r="B26222" t="s">
        <v>191</v>
      </c>
      <c r="C26222">
        <v>10</v>
      </c>
      <c r="D26222" s="1">
        <v>42995</v>
      </c>
    </row>
    <row r="26223" spans="1:4" x14ac:dyDescent="0.4">
      <c r="A26223" s="2" t="s">
        <v>12565</v>
      </c>
      <c r="B26223" t="s">
        <v>191</v>
      </c>
      <c r="C26223">
        <v>10</v>
      </c>
      <c r="D26223" s="1">
        <v>42995</v>
      </c>
    </row>
    <row r="26224" spans="1:4" x14ac:dyDescent="0.4">
      <c r="A26224" s="2" t="s">
        <v>12566</v>
      </c>
      <c r="B26224" t="s">
        <v>191</v>
      </c>
      <c r="C26224">
        <v>10</v>
      </c>
      <c r="D26224" s="1">
        <v>42995</v>
      </c>
    </row>
    <row r="26225" spans="1:4" x14ac:dyDescent="0.4">
      <c r="A26225" s="2" t="s">
        <v>1473</v>
      </c>
      <c r="B26225" t="s">
        <v>191</v>
      </c>
      <c r="C26225">
        <v>8</v>
      </c>
      <c r="D26225" s="1">
        <v>42995</v>
      </c>
    </row>
    <row r="26226" spans="1:4" x14ac:dyDescent="0.4">
      <c r="A26226" s="2" t="s">
        <v>12567</v>
      </c>
      <c r="B26226" t="s">
        <v>191</v>
      </c>
      <c r="C26226">
        <v>10</v>
      </c>
      <c r="D26226" s="1">
        <v>42639</v>
      </c>
    </row>
    <row r="26227" spans="1:4" x14ac:dyDescent="0.4">
      <c r="A26227" s="2" t="s">
        <v>12568</v>
      </c>
      <c r="B26227" t="s">
        <v>191</v>
      </c>
      <c r="C26227">
        <v>10</v>
      </c>
      <c r="D26227" s="1">
        <v>42639</v>
      </c>
    </row>
    <row r="26228" spans="1:4" x14ac:dyDescent="0.4">
      <c r="A26228" s="2" t="s">
        <v>12569</v>
      </c>
      <c r="B26228" t="s">
        <v>191</v>
      </c>
      <c r="C26228">
        <v>10</v>
      </c>
      <c r="D26228" s="1">
        <v>42639</v>
      </c>
    </row>
    <row r="26229" spans="1:4" x14ac:dyDescent="0.4">
      <c r="A26229" s="2" t="s">
        <v>12570</v>
      </c>
      <c r="B26229" t="s">
        <v>191</v>
      </c>
      <c r="C26229">
        <v>10</v>
      </c>
      <c r="D26229" s="1">
        <v>42639</v>
      </c>
    </row>
    <row r="26230" spans="1:4" x14ac:dyDescent="0.4">
      <c r="A26230" s="2" t="s">
        <v>12571</v>
      </c>
      <c r="B26230" t="s">
        <v>191</v>
      </c>
      <c r="C26230">
        <v>10</v>
      </c>
      <c r="D26230" s="1">
        <v>42639</v>
      </c>
    </row>
    <row r="26231" spans="1:4" x14ac:dyDescent="0.4">
      <c r="A26231" s="2" t="s">
        <v>12572</v>
      </c>
      <c r="B26231" t="s">
        <v>191</v>
      </c>
      <c r="C26231">
        <v>10</v>
      </c>
      <c r="D26231" s="1">
        <v>42639</v>
      </c>
    </row>
    <row r="26232" spans="1:4" x14ac:dyDescent="0.4">
      <c r="A26232" s="2" t="s">
        <v>12573</v>
      </c>
      <c r="B26232" t="s">
        <v>191</v>
      </c>
      <c r="C26232">
        <v>10</v>
      </c>
      <c r="D26232" s="1">
        <v>42639</v>
      </c>
    </row>
    <row r="26233" spans="1:4" x14ac:dyDescent="0.4">
      <c r="A26233" s="2" t="s">
        <v>12574</v>
      </c>
      <c r="B26233" t="s">
        <v>191</v>
      </c>
      <c r="C26233">
        <v>10</v>
      </c>
      <c r="D26233" s="1">
        <v>42639</v>
      </c>
    </row>
    <row r="26234" spans="1:4" x14ac:dyDescent="0.4">
      <c r="A26234" s="2" t="s">
        <v>12575</v>
      </c>
      <c r="B26234" t="s">
        <v>191</v>
      </c>
      <c r="C26234">
        <v>10</v>
      </c>
      <c r="D26234" s="1">
        <v>42639</v>
      </c>
    </row>
    <row r="26235" spans="1:4" x14ac:dyDescent="0.4">
      <c r="A26235" s="2" t="s">
        <v>12576</v>
      </c>
      <c r="B26235" t="s">
        <v>191</v>
      </c>
      <c r="C26235">
        <v>10</v>
      </c>
      <c r="D26235" s="1">
        <v>42639</v>
      </c>
    </row>
    <row r="26236" spans="1:4" x14ac:dyDescent="0.4">
      <c r="A26236" s="2" t="s">
        <v>12577</v>
      </c>
      <c r="B26236" t="s">
        <v>191</v>
      </c>
      <c r="C26236">
        <v>10</v>
      </c>
      <c r="D26236" s="1">
        <v>42639</v>
      </c>
    </row>
    <row r="26237" spans="1:4" x14ac:dyDescent="0.4">
      <c r="A26237" s="2" t="s">
        <v>12578</v>
      </c>
      <c r="B26237" t="s">
        <v>191</v>
      </c>
      <c r="C26237">
        <v>10</v>
      </c>
      <c r="D26237" s="1">
        <v>42639</v>
      </c>
    </row>
    <row r="26238" spans="1:4" x14ac:dyDescent="0.4">
      <c r="A26238" s="2" t="s">
        <v>12579</v>
      </c>
      <c r="B26238" t="s">
        <v>191</v>
      </c>
      <c r="C26238">
        <v>10</v>
      </c>
      <c r="D26238" s="1">
        <v>42639</v>
      </c>
    </row>
    <row r="26239" spans="1:4" x14ac:dyDescent="0.4">
      <c r="A26239" s="2" t="s">
        <v>12580</v>
      </c>
      <c r="B26239" t="s">
        <v>191</v>
      </c>
      <c r="C26239">
        <v>10</v>
      </c>
      <c r="D26239" s="1">
        <v>42639</v>
      </c>
    </row>
    <row r="26240" spans="1:4" x14ac:dyDescent="0.4">
      <c r="A26240" s="2" t="s">
        <v>1685</v>
      </c>
      <c r="B26240" t="s">
        <v>191</v>
      </c>
      <c r="C26240">
        <v>10</v>
      </c>
      <c r="D26240" s="1">
        <v>42639</v>
      </c>
    </row>
    <row r="26241" spans="1:4" x14ac:dyDescent="0.4">
      <c r="A26241" s="2" t="s">
        <v>12581</v>
      </c>
      <c r="B26241" t="s">
        <v>191</v>
      </c>
      <c r="C26241">
        <v>10</v>
      </c>
      <c r="D26241" s="1">
        <v>42639</v>
      </c>
    </row>
    <row r="26242" spans="1:4" x14ac:dyDescent="0.4">
      <c r="A26242" s="2" t="s">
        <v>12582</v>
      </c>
      <c r="B26242" t="s">
        <v>191</v>
      </c>
      <c r="C26242">
        <v>10</v>
      </c>
      <c r="D26242" s="1">
        <v>42639</v>
      </c>
    </row>
    <row r="26243" spans="1:4" x14ac:dyDescent="0.4">
      <c r="A26243" s="2" t="s">
        <v>12583</v>
      </c>
      <c r="B26243" t="s">
        <v>191</v>
      </c>
      <c r="C26243">
        <v>10</v>
      </c>
      <c r="D26243" s="1">
        <v>42639</v>
      </c>
    </row>
    <row r="26244" spans="1:4" x14ac:dyDescent="0.4">
      <c r="A26244" s="2" t="s">
        <v>12584</v>
      </c>
      <c r="B26244" t="s">
        <v>191</v>
      </c>
      <c r="C26244">
        <v>10</v>
      </c>
      <c r="D26244" s="1">
        <v>42639</v>
      </c>
    </row>
    <row r="26245" spans="1:4" x14ac:dyDescent="0.4">
      <c r="A26245" s="2" t="s">
        <v>12585</v>
      </c>
      <c r="B26245" t="s">
        <v>191</v>
      </c>
      <c r="C26245">
        <v>10</v>
      </c>
      <c r="D26245" s="1">
        <v>42995</v>
      </c>
    </row>
    <row r="26246" spans="1:4" x14ac:dyDescent="0.4">
      <c r="A26246" s="2" t="s">
        <v>587</v>
      </c>
      <c r="B26246" t="s">
        <v>191</v>
      </c>
      <c r="C26246">
        <v>8</v>
      </c>
      <c r="D26246" s="1">
        <v>42995</v>
      </c>
    </row>
    <row r="26247" spans="1:4" x14ac:dyDescent="0.4">
      <c r="A26247" s="2" t="s">
        <v>12586</v>
      </c>
      <c r="B26247" t="s">
        <v>191</v>
      </c>
      <c r="C26247">
        <v>10</v>
      </c>
      <c r="D26247" s="1">
        <v>42639</v>
      </c>
    </row>
    <row r="26248" spans="1:4" x14ac:dyDescent="0.4">
      <c r="A26248" s="2" t="s">
        <v>12587</v>
      </c>
      <c r="B26248" t="s">
        <v>191</v>
      </c>
      <c r="C26248">
        <v>10</v>
      </c>
      <c r="D26248" s="1">
        <v>42639</v>
      </c>
    </row>
    <row r="26249" spans="1:4" x14ac:dyDescent="0.4">
      <c r="A26249" s="2" t="s">
        <v>12588</v>
      </c>
      <c r="B26249" t="s">
        <v>191</v>
      </c>
      <c r="C26249">
        <v>10</v>
      </c>
      <c r="D26249" s="1">
        <v>42639</v>
      </c>
    </row>
    <row r="26250" spans="1:4" x14ac:dyDescent="0.4">
      <c r="A26250" s="2" t="s">
        <v>12589</v>
      </c>
      <c r="B26250" t="s">
        <v>191</v>
      </c>
      <c r="C26250">
        <v>10</v>
      </c>
      <c r="D26250" s="1">
        <v>42639</v>
      </c>
    </row>
    <row r="26251" spans="1:4" x14ac:dyDescent="0.4">
      <c r="A26251" s="2" t="s">
        <v>12280</v>
      </c>
      <c r="B26251" t="s">
        <v>191</v>
      </c>
      <c r="C26251">
        <v>10</v>
      </c>
      <c r="D26251" s="1">
        <v>42639</v>
      </c>
    </row>
    <row r="26252" spans="1:4" x14ac:dyDescent="0.4">
      <c r="A26252" s="2" t="s">
        <v>12590</v>
      </c>
      <c r="B26252" t="s">
        <v>191</v>
      </c>
      <c r="C26252">
        <v>10</v>
      </c>
      <c r="D26252" s="1">
        <v>42639</v>
      </c>
    </row>
    <row r="26253" spans="1:4" x14ac:dyDescent="0.4">
      <c r="A26253" s="2" t="s">
        <v>12591</v>
      </c>
      <c r="B26253" t="s">
        <v>191</v>
      </c>
      <c r="C26253">
        <v>10</v>
      </c>
      <c r="D26253" s="1">
        <v>42639</v>
      </c>
    </row>
    <row r="26254" spans="1:4" x14ac:dyDescent="0.4">
      <c r="A26254" s="2" t="s">
        <v>7314</v>
      </c>
      <c r="B26254" t="s">
        <v>191</v>
      </c>
      <c r="C26254">
        <v>10</v>
      </c>
      <c r="D26254" s="1">
        <v>42639</v>
      </c>
    </row>
    <row r="26255" spans="1:4" x14ac:dyDescent="0.4">
      <c r="A26255" s="2" t="s">
        <v>4975</v>
      </c>
      <c r="B26255" t="s">
        <v>191</v>
      </c>
      <c r="C26255">
        <v>10</v>
      </c>
      <c r="D26255" s="1">
        <v>42639</v>
      </c>
    </row>
    <row r="26256" spans="1:4" x14ac:dyDescent="0.4">
      <c r="A26256" s="2" t="s">
        <v>12592</v>
      </c>
      <c r="B26256" t="s">
        <v>191</v>
      </c>
      <c r="C26256">
        <v>10</v>
      </c>
      <c r="D26256" s="1">
        <v>42995</v>
      </c>
    </row>
    <row r="26257" spans="1:4" x14ac:dyDescent="0.4">
      <c r="A26257" s="2" t="s">
        <v>12593</v>
      </c>
      <c r="B26257" t="s">
        <v>191</v>
      </c>
      <c r="C26257">
        <v>10</v>
      </c>
      <c r="D26257" s="1">
        <v>42995</v>
      </c>
    </row>
    <row r="26258" spans="1:4" x14ac:dyDescent="0.4">
      <c r="A26258" s="2" t="s">
        <v>12594</v>
      </c>
      <c r="B26258" t="s">
        <v>191</v>
      </c>
      <c r="C26258">
        <v>10</v>
      </c>
      <c r="D26258" s="1">
        <v>42995</v>
      </c>
    </row>
    <row r="26259" spans="1:4" x14ac:dyDescent="0.4">
      <c r="A26259" s="2" t="s">
        <v>650</v>
      </c>
      <c r="B26259" t="s">
        <v>191</v>
      </c>
      <c r="C26259">
        <v>2</v>
      </c>
      <c r="D26259" s="1">
        <v>42639</v>
      </c>
    </row>
    <row r="26260" spans="1:4" x14ac:dyDescent="0.4">
      <c r="A26260" s="2" t="s">
        <v>12595</v>
      </c>
      <c r="B26260" t="s">
        <v>191</v>
      </c>
      <c r="C26260">
        <v>10</v>
      </c>
      <c r="D26260" s="1">
        <v>42639</v>
      </c>
    </row>
    <row r="26261" spans="1:4" x14ac:dyDescent="0.4">
      <c r="A26261" s="2" t="s">
        <v>4819</v>
      </c>
      <c r="B26261" t="s">
        <v>191</v>
      </c>
      <c r="C26261">
        <v>10</v>
      </c>
      <c r="D26261" s="1">
        <v>42639</v>
      </c>
    </row>
    <row r="26262" spans="1:4" x14ac:dyDescent="0.4">
      <c r="A26262" s="2" t="s">
        <v>12596</v>
      </c>
      <c r="B26262" t="s">
        <v>191</v>
      </c>
      <c r="C26262">
        <v>10</v>
      </c>
      <c r="D26262" s="1">
        <v>42639</v>
      </c>
    </row>
    <row r="26263" spans="1:4" x14ac:dyDescent="0.4">
      <c r="A26263" s="2" t="s">
        <v>12597</v>
      </c>
      <c r="B26263" t="s">
        <v>191</v>
      </c>
      <c r="C26263">
        <v>10</v>
      </c>
      <c r="D26263" s="1">
        <v>42639</v>
      </c>
    </row>
    <row r="26264" spans="1:4" x14ac:dyDescent="0.4">
      <c r="A26264" s="2" t="s">
        <v>12598</v>
      </c>
      <c r="B26264" t="s">
        <v>191</v>
      </c>
      <c r="C26264">
        <v>10</v>
      </c>
      <c r="D26264" s="1">
        <v>42639</v>
      </c>
    </row>
    <row r="26265" spans="1:4" x14ac:dyDescent="0.4">
      <c r="A26265" s="2" t="s">
        <v>12599</v>
      </c>
      <c r="B26265" t="s">
        <v>191</v>
      </c>
      <c r="C26265">
        <v>8</v>
      </c>
      <c r="D26265" s="1">
        <v>42639</v>
      </c>
    </row>
    <row r="26266" spans="1:4" x14ac:dyDescent="0.4">
      <c r="A26266" s="2" t="s">
        <v>12266</v>
      </c>
      <c r="B26266" t="s">
        <v>191</v>
      </c>
      <c r="C26266">
        <v>10</v>
      </c>
      <c r="D26266" s="1">
        <v>42639</v>
      </c>
    </row>
    <row r="26267" spans="1:4" x14ac:dyDescent="0.4">
      <c r="A26267" s="2" t="s">
        <v>4976</v>
      </c>
      <c r="B26267" t="s">
        <v>191</v>
      </c>
      <c r="C26267">
        <v>10</v>
      </c>
      <c r="D26267" s="1">
        <v>42639</v>
      </c>
    </row>
    <row r="26268" spans="1:4" x14ac:dyDescent="0.4">
      <c r="A26268" s="2" t="s">
        <v>12600</v>
      </c>
      <c r="B26268" t="s">
        <v>191</v>
      </c>
      <c r="C26268">
        <v>10</v>
      </c>
      <c r="D26268" s="1">
        <v>42995</v>
      </c>
    </row>
    <row r="26269" spans="1:4" x14ac:dyDescent="0.4">
      <c r="A26269" s="2" t="s">
        <v>12601</v>
      </c>
      <c r="B26269" t="s">
        <v>191</v>
      </c>
      <c r="C26269">
        <v>10</v>
      </c>
      <c r="D26269" s="1">
        <v>42995</v>
      </c>
    </row>
    <row r="26270" spans="1:4" x14ac:dyDescent="0.4">
      <c r="A26270" s="2" t="s">
        <v>12602</v>
      </c>
      <c r="B26270" t="s">
        <v>191</v>
      </c>
      <c r="C26270">
        <v>10</v>
      </c>
      <c r="D26270" s="1">
        <v>42995</v>
      </c>
    </row>
    <row r="26271" spans="1:4" x14ac:dyDescent="0.4">
      <c r="A26271" s="2" t="s">
        <v>12603</v>
      </c>
      <c r="B26271" t="s">
        <v>191</v>
      </c>
      <c r="C26271">
        <v>10</v>
      </c>
      <c r="D26271" s="1">
        <v>42995</v>
      </c>
    </row>
    <row r="26272" spans="1:4" x14ac:dyDescent="0.4">
      <c r="A26272" s="2" t="s">
        <v>12604</v>
      </c>
      <c r="B26272" t="s">
        <v>191</v>
      </c>
      <c r="C26272">
        <v>8</v>
      </c>
      <c r="D26272" s="1">
        <v>42995</v>
      </c>
    </row>
    <row r="26273" spans="1:4" x14ac:dyDescent="0.4">
      <c r="A26273" s="2" t="s">
        <v>12605</v>
      </c>
      <c r="B26273" t="s">
        <v>191</v>
      </c>
      <c r="C26273">
        <v>10</v>
      </c>
      <c r="D26273" s="1">
        <v>42995</v>
      </c>
    </row>
    <row r="26274" spans="1:4" x14ac:dyDescent="0.4">
      <c r="A26274" s="2" t="s">
        <v>12606</v>
      </c>
      <c r="B26274" t="s">
        <v>191</v>
      </c>
      <c r="C26274">
        <v>10</v>
      </c>
      <c r="D26274" s="1">
        <v>42995</v>
      </c>
    </row>
    <row r="26275" spans="1:4" x14ac:dyDescent="0.4">
      <c r="A26275" s="2" t="s">
        <v>12607</v>
      </c>
      <c r="B26275" t="s">
        <v>191</v>
      </c>
      <c r="C26275">
        <v>10</v>
      </c>
      <c r="D26275" s="1">
        <v>42995</v>
      </c>
    </row>
    <row r="26276" spans="1:4" x14ac:dyDescent="0.4">
      <c r="A26276" s="2" t="s">
        <v>12608</v>
      </c>
      <c r="B26276" t="s">
        <v>191</v>
      </c>
      <c r="C26276">
        <v>10</v>
      </c>
      <c r="D26276" s="1">
        <v>42995</v>
      </c>
    </row>
    <row r="26277" spans="1:4" x14ac:dyDescent="0.4">
      <c r="A26277" s="2" t="s">
        <v>12609</v>
      </c>
      <c r="B26277" t="s">
        <v>191</v>
      </c>
      <c r="C26277">
        <v>10</v>
      </c>
      <c r="D26277" s="1">
        <v>42995</v>
      </c>
    </row>
    <row r="26278" spans="1:4" x14ac:dyDescent="0.4">
      <c r="A26278" s="2" t="s">
        <v>12610</v>
      </c>
      <c r="B26278" t="s">
        <v>191</v>
      </c>
      <c r="C26278">
        <v>10</v>
      </c>
      <c r="D26278" s="1">
        <v>42995</v>
      </c>
    </row>
    <row r="26279" spans="1:4" x14ac:dyDescent="0.4">
      <c r="A26279" s="2" t="s">
        <v>4949</v>
      </c>
      <c r="B26279" t="s">
        <v>191</v>
      </c>
      <c r="C26279">
        <v>10</v>
      </c>
      <c r="D26279" s="1">
        <v>42995</v>
      </c>
    </row>
    <row r="26280" spans="1:4" x14ac:dyDescent="0.4">
      <c r="A26280" s="2" t="s">
        <v>12611</v>
      </c>
      <c r="B26280" t="s">
        <v>191</v>
      </c>
      <c r="C26280">
        <v>10</v>
      </c>
      <c r="D26280" s="1">
        <v>42995</v>
      </c>
    </row>
    <row r="26281" spans="1:4" x14ac:dyDescent="0.4">
      <c r="A26281" s="2" t="s">
        <v>12612</v>
      </c>
      <c r="B26281" t="s">
        <v>191</v>
      </c>
      <c r="C26281">
        <v>10</v>
      </c>
      <c r="D26281" s="1">
        <v>42995</v>
      </c>
    </row>
    <row r="26282" spans="1:4" x14ac:dyDescent="0.4">
      <c r="A26282" s="2" t="s">
        <v>12613</v>
      </c>
      <c r="B26282" t="s">
        <v>191</v>
      </c>
      <c r="C26282">
        <v>10</v>
      </c>
      <c r="D26282" s="1">
        <v>42995</v>
      </c>
    </row>
    <row r="26283" spans="1:4" x14ac:dyDescent="0.4">
      <c r="A26283" s="2" t="s">
        <v>12614</v>
      </c>
      <c r="B26283" t="s">
        <v>191</v>
      </c>
      <c r="C26283">
        <v>10</v>
      </c>
      <c r="D26283" s="1">
        <v>42995</v>
      </c>
    </row>
    <row r="26284" spans="1:4" x14ac:dyDescent="0.4">
      <c r="A26284" s="2" t="s">
        <v>12615</v>
      </c>
      <c r="B26284" t="s">
        <v>191</v>
      </c>
      <c r="C26284">
        <v>10</v>
      </c>
      <c r="D26284" s="1">
        <v>42995</v>
      </c>
    </row>
    <row r="26285" spans="1:4" x14ac:dyDescent="0.4">
      <c r="A26285" s="2" t="s">
        <v>12616</v>
      </c>
      <c r="B26285" t="s">
        <v>191</v>
      </c>
      <c r="C26285">
        <v>10</v>
      </c>
      <c r="D26285" s="1">
        <v>42995</v>
      </c>
    </row>
    <row r="26286" spans="1:4" x14ac:dyDescent="0.4">
      <c r="A26286" s="2" t="s">
        <v>12617</v>
      </c>
      <c r="B26286" t="s">
        <v>191</v>
      </c>
      <c r="C26286">
        <v>10</v>
      </c>
      <c r="D26286" s="1">
        <v>42995</v>
      </c>
    </row>
    <row r="26287" spans="1:4" x14ac:dyDescent="0.4">
      <c r="A26287" s="2" t="s">
        <v>12618</v>
      </c>
      <c r="B26287" t="s">
        <v>191</v>
      </c>
      <c r="C26287">
        <v>10</v>
      </c>
      <c r="D26287" s="1">
        <v>42995</v>
      </c>
    </row>
    <row r="26288" spans="1:4" x14ac:dyDescent="0.4">
      <c r="A26288" s="2" t="s">
        <v>12619</v>
      </c>
      <c r="B26288" t="s">
        <v>191</v>
      </c>
      <c r="C26288">
        <v>10</v>
      </c>
      <c r="D26288" s="1">
        <v>42995</v>
      </c>
    </row>
    <row r="26289" spans="1:4" x14ac:dyDescent="0.4">
      <c r="A26289" s="2" t="s">
        <v>12620</v>
      </c>
      <c r="B26289" t="s">
        <v>191</v>
      </c>
      <c r="C26289">
        <v>10</v>
      </c>
      <c r="D26289" s="1">
        <v>42995</v>
      </c>
    </row>
    <row r="26290" spans="1:4" x14ac:dyDescent="0.4">
      <c r="A26290" s="2" t="s">
        <v>6902</v>
      </c>
      <c r="B26290" t="s">
        <v>191</v>
      </c>
      <c r="C26290">
        <v>10</v>
      </c>
      <c r="D26290" s="1">
        <v>42995</v>
      </c>
    </row>
    <row r="26291" spans="1:4" x14ac:dyDescent="0.4">
      <c r="A26291" s="2" t="s">
        <v>12621</v>
      </c>
      <c r="B26291" t="s">
        <v>191</v>
      </c>
      <c r="C26291">
        <v>10</v>
      </c>
      <c r="D26291" s="1">
        <v>42995</v>
      </c>
    </row>
    <row r="26292" spans="1:4" x14ac:dyDescent="0.4">
      <c r="A26292" s="2" t="s">
        <v>12622</v>
      </c>
      <c r="B26292" t="s">
        <v>191</v>
      </c>
      <c r="C26292">
        <v>10</v>
      </c>
      <c r="D26292" s="1">
        <v>42995</v>
      </c>
    </row>
    <row r="26293" spans="1:4" x14ac:dyDescent="0.4">
      <c r="A26293" s="2" t="s">
        <v>12623</v>
      </c>
      <c r="B26293" t="s">
        <v>191</v>
      </c>
      <c r="C26293">
        <v>10</v>
      </c>
      <c r="D26293" s="1">
        <v>42995</v>
      </c>
    </row>
    <row r="26294" spans="1:4" x14ac:dyDescent="0.4">
      <c r="A26294" s="2" t="s">
        <v>12624</v>
      </c>
      <c r="B26294" t="s">
        <v>191</v>
      </c>
      <c r="C26294">
        <v>10</v>
      </c>
      <c r="D26294" s="1">
        <v>42995</v>
      </c>
    </row>
    <row r="26295" spans="1:4" x14ac:dyDescent="0.4">
      <c r="A26295" s="2" t="s">
        <v>12625</v>
      </c>
      <c r="B26295" t="s">
        <v>191</v>
      </c>
      <c r="C26295">
        <v>10</v>
      </c>
      <c r="D26295" s="1">
        <v>42995</v>
      </c>
    </row>
    <row r="26296" spans="1:4" x14ac:dyDescent="0.4">
      <c r="A26296" s="2" t="s">
        <v>12626</v>
      </c>
      <c r="B26296" t="s">
        <v>191</v>
      </c>
      <c r="C26296">
        <v>10</v>
      </c>
      <c r="D26296" s="1">
        <v>42995</v>
      </c>
    </row>
    <row r="26297" spans="1:4" x14ac:dyDescent="0.4">
      <c r="A26297" s="2" t="s">
        <v>12627</v>
      </c>
      <c r="B26297" t="s">
        <v>191</v>
      </c>
      <c r="C26297">
        <v>10</v>
      </c>
      <c r="D26297" s="1">
        <v>42995</v>
      </c>
    </row>
    <row r="26298" spans="1:4" x14ac:dyDescent="0.4">
      <c r="A26298" s="2" t="s">
        <v>12628</v>
      </c>
      <c r="B26298" t="s">
        <v>191</v>
      </c>
      <c r="C26298">
        <v>10</v>
      </c>
      <c r="D26298" s="1">
        <v>42995</v>
      </c>
    </row>
    <row r="26299" spans="1:4" x14ac:dyDescent="0.4">
      <c r="A26299" s="2" t="s">
        <v>12629</v>
      </c>
      <c r="B26299" t="s">
        <v>191</v>
      </c>
      <c r="C26299">
        <v>10</v>
      </c>
      <c r="D26299" s="1">
        <v>42995</v>
      </c>
    </row>
    <row r="26300" spans="1:4" x14ac:dyDescent="0.4">
      <c r="A26300" s="2" t="s">
        <v>12630</v>
      </c>
      <c r="B26300" t="s">
        <v>191</v>
      </c>
      <c r="C26300">
        <v>10</v>
      </c>
      <c r="D26300" s="1">
        <v>42995</v>
      </c>
    </row>
    <row r="26301" spans="1:4" x14ac:dyDescent="0.4">
      <c r="A26301" s="2" t="s">
        <v>12631</v>
      </c>
      <c r="B26301" t="s">
        <v>191</v>
      </c>
      <c r="C26301">
        <v>10</v>
      </c>
      <c r="D26301" s="1">
        <v>42995</v>
      </c>
    </row>
    <row r="26302" spans="1:4" x14ac:dyDescent="0.4">
      <c r="A26302" s="2" t="s">
        <v>12632</v>
      </c>
      <c r="B26302" t="s">
        <v>191</v>
      </c>
      <c r="C26302">
        <v>9</v>
      </c>
      <c r="D26302" s="1">
        <v>42995</v>
      </c>
    </row>
    <row r="26303" spans="1:4" x14ac:dyDescent="0.4">
      <c r="A26303" s="2" t="s">
        <v>1244</v>
      </c>
      <c r="B26303" t="s">
        <v>191</v>
      </c>
      <c r="C26303">
        <v>1</v>
      </c>
      <c r="D26303" s="1">
        <v>42639</v>
      </c>
    </row>
    <row r="26304" spans="1:4" x14ac:dyDescent="0.4">
      <c r="A26304" s="2" t="s">
        <v>1497</v>
      </c>
      <c r="B26304" t="s">
        <v>191</v>
      </c>
      <c r="C26304">
        <v>1</v>
      </c>
      <c r="D26304" s="1">
        <v>42639</v>
      </c>
    </row>
    <row r="26305" spans="1:4" x14ac:dyDescent="0.4">
      <c r="A26305" s="2" t="s">
        <v>12285</v>
      </c>
      <c r="B26305" t="s">
        <v>191</v>
      </c>
      <c r="C26305">
        <v>10</v>
      </c>
      <c r="D26305" s="1">
        <v>43171</v>
      </c>
    </row>
    <row r="26306" spans="1:4" x14ac:dyDescent="0.4">
      <c r="A26306" s="2" t="s">
        <v>11564</v>
      </c>
      <c r="B26306" t="s">
        <v>191</v>
      </c>
      <c r="C26306">
        <v>10</v>
      </c>
      <c r="D26306" s="1">
        <v>43171</v>
      </c>
    </row>
    <row r="26307" spans="1:4" x14ac:dyDescent="0.4">
      <c r="A26307" s="2" t="s">
        <v>12633</v>
      </c>
      <c r="B26307" t="s">
        <v>191</v>
      </c>
      <c r="C26307">
        <v>10</v>
      </c>
      <c r="D26307" s="1">
        <v>43141</v>
      </c>
    </row>
    <row r="26308" spans="1:4" x14ac:dyDescent="0.4">
      <c r="A26308" s="2" t="s">
        <v>1000</v>
      </c>
      <c r="B26308" t="s">
        <v>191</v>
      </c>
      <c r="C26308">
        <v>5</v>
      </c>
      <c r="D26308" s="1">
        <v>43111</v>
      </c>
    </row>
    <row r="26309" spans="1:4" x14ac:dyDescent="0.4">
      <c r="A26309" s="2" t="s">
        <v>575</v>
      </c>
      <c r="B26309" t="s">
        <v>191</v>
      </c>
      <c r="C26309">
        <v>8</v>
      </c>
      <c r="D26309" s="1">
        <v>43051</v>
      </c>
    </row>
    <row r="26310" spans="1:4" x14ac:dyDescent="0.4">
      <c r="A26310" s="2" t="s">
        <v>596</v>
      </c>
      <c r="B26310" t="s">
        <v>191</v>
      </c>
      <c r="C26310">
        <v>10</v>
      </c>
      <c r="D26310" s="1">
        <v>43051</v>
      </c>
    </row>
    <row r="26311" spans="1:4" x14ac:dyDescent="0.4">
      <c r="A26311" s="2" t="s">
        <v>12634</v>
      </c>
      <c r="B26311" t="s">
        <v>191</v>
      </c>
      <c r="C26311">
        <v>8</v>
      </c>
      <c r="D26311" s="1">
        <v>42995</v>
      </c>
    </row>
    <row r="26312" spans="1:4" x14ac:dyDescent="0.4">
      <c r="A26312" s="2" t="s">
        <v>2518</v>
      </c>
      <c r="B26312" t="s">
        <v>191</v>
      </c>
      <c r="C26312">
        <v>5</v>
      </c>
      <c r="D26312" s="1">
        <v>42995</v>
      </c>
    </row>
    <row r="26313" spans="1:4" x14ac:dyDescent="0.4">
      <c r="A26313" s="2" t="s">
        <v>12635</v>
      </c>
      <c r="B26313" t="s">
        <v>191</v>
      </c>
      <c r="C26313">
        <v>1</v>
      </c>
      <c r="D26313" s="1">
        <v>42995</v>
      </c>
    </row>
    <row r="26314" spans="1:4" x14ac:dyDescent="0.4">
      <c r="A26314" s="2" t="s">
        <v>12433</v>
      </c>
      <c r="B26314" t="s">
        <v>191</v>
      </c>
      <c r="C26314">
        <v>1</v>
      </c>
      <c r="D26314" s="1">
        <v>42995</v>
      </c>
    </row>
    <row r="26315" spans="1:4" x14ac:dyDescent="0.4">
      <c r="A26315" s="2" t="s">
        <v>5726</v>
      </c>
      <c r="B26315" t="s">
        <v>191</v>
      </c>
      <c r="C26315">
        <v>10</v>
      </c>
      <c r="D26315" s="1">
        <v>42995</v>
      </c>
    </row>
    <row r="26316" spans="1:4" x14ac:dyDescent="0.4">
      <c r="A26316" s="2" t="s">
        <v>2296</v>
      </c>
      <c r="B26316" t="s">
        <v>191</v>
      </c>
      <c r="C26316">
        <v>3</v>
      </c>
      <c r="D26316" s="1">
        <v>42995</v>
      </c>
    </row>
    <row r="26317" spans="1:4" x14ac:dyDescent="0.4">
      <c r="A26317" s="2" t="s">
        <v>12636</v>
      </c>
      <c r="B26317" t="s">
        <v>191</v>
      </c>
      <c r="C26317">
        <v>10</v>
      </c>
      <c r="D26317" s="1">
        <v>42995</v>
      </c>
    </row>
    <row r="26318" spans="1:4" x14ac:dyDescent="0.4">
      <c r="A26318" s="2" t="s">
        <v>12637</v>
      </c>
      <c r="B26318" t="s">
        <v>191</v>
      </c>
      <c r="C26318">
        <v>10</v>
      </c>
      <c r="D26318" s="1">
        <v>42995</v>
      </c>
    </row>
    <row r="26319" spans="1:4" x14ac:dyDescent="0.4">
      <c r="A26319" s="2" t="s">
        <v>12638</v>
      </c>
      <c r="B26319" t="s">
        <v>191</v>
      </c>
      <c r="C26319">
        <v>10</v>
      </c>
      <c r="D26319" s="1">
        <v>42995</v>
      </c>
    </row>
    <row r="26320" spans="1:4" x14ac:dyDescent="0.4">
      <c r="A26320" s="2" t="s">
        <v>12639</v>
      </c>
      <c r="B26320" t="s">
        <v>191</v>
      </c>
      <c r="C26320">
        <v>9</v>
      </c>
      <c r="D26320" s="1">
        <v>42995</v>
      </c>
    </row>
    <row r="26321" spans="1:4" x14ac:dyDescent="0.4">
      <c r="A26321" s="2" t="s">
        <v>12640</v>
      </c>
      <c r="B26321" t="s">
        <v>191</v>
      </c>
      <c r="C26321">
        <v>10</v>
      </c>
      <c r="D26321" s="1">
        <v>42995</v>
      </c>
    </row>
    <row r="26322" spans="1:4" x14ac:dyDescent="0.4">
      <c r="A26322" s="2" t="s">
        <v>12641</v>
      </c>
      <c r="B26322" t="s">
        <v>191</v>
      </c>
      <c r="C26322">
        <v>10</v>
      </c>
      <c r="D26322" s="1">
        <v>42995</v>
      </c>
    </row>
    <row r="26323" spans="1:4" x14ac:dyDescent="0.4">
      <c r="A26323" s="2" t="s">
        <v>12642</v>
      </c>
      <c r="B26323" t="s">
        <v>191</v>
      </c>
      <c r="C26323">
        <v>10</v>
      </c>
      <c r="D26323" s="1">
        <v>42995</v>
      </c>
    </row>
    <row r="26324" spans="1:4" x14ac:dyDescent="0.4">
      <c r="A26324" s="2" t="s">
        <v>12643</v>
      </c>
      <c r="B26324" t="s">
        <v>191</v>
      </c>
      <c r="C26324">
        <v>10</v>
      </c>
      <c r="D26324" s="1">
        <v>42995</v>
      </c>
    </row>
    <row r="26325" spans="1:4" x14ac:dyDescent="0.4">
      <c r="A26325" s="2" t="s">
        <v>12644</v>
      </c>
      <c r="B26325" t="s">
        <v>191</v>
      </c>
      <c r="C26325">
        <v>10</v>
      </c>
      <c r="D26325" s="1">
        <v>42995</v>
      </c>
    </row>
    <row r="26326" spans="1:4" x14ac:dyDescent="0.4">
      <c r="A26326" s="2" t="s">
        <v>12645</v>
      </c>
      <c r="B26326" t="s">
        <v>191</v>
      </c>
      <c r="C26326">
        <v>10</v>
      </c>
      <c r="D26326" s="1">
        <v>42995</v>
      </c>
    </row>
    <row r="26327" spans="1:4" x14ac:dyDescent="0.4">
      <c r="A26327" s="2" t="s">
        <v>12646</v>
      </c>
      <c r="B26327" t="s">
        <v>191</v>
      </c>
      <c r="C26327">
        <v>9</v>
      </c>
      <c r="D26327" s="1">
        <v>42995</v>
      </c>
    </row>
    <row r="26328" spans="1:4" x14ac:dyDescent="0.4">
      <c r="A26328" s="2" t="s">
        <v>12647</v>
      </c>
      <c r="B26328" t="s">
        <v>191</v>
      </c>
      <c r="C26328">
        <v>10</v>
      </c>
      <c r="D26328" s="1">
        <v>42995</v>
      </c>
    </row>
    <row r="26329" spans="1:4" x14ac:dyDescent="0.4">
      <c r="A26329" s="2" t="s">
        <v>12648</v>
      </c>
      <c r="B26329" t="s">
        <v>191</v>
      </c>
      <c r="C26329">
        <v>10</v>
      </c>
      <c r="D26329" s="1">
        <v>42995</v>
      </c>
    </row>
    <row r="26330" spans="1:4" x14ac:dyDescent="0.4">
      <c r="A26330" s="2" t="s">
        <v>641</v>
      </c>
      <c r="B26330" t="s">
        <v>191</v>
      </c>
      <c r="C26330">
        <v>4</v>
      </c>
      <c r="D26330" s="1">
        <v>42995</v>
      </c>
    </row>
    <row r="26331" spans="1:4" x14ac:dyDescent="0.4">
      <c r="A26331" s="2" t="s">
        <v>12649</v>
      </c>
      <c r="B26331" t="s">
        <v>191</v>
      </c>
      <c r="C26331">
        <v>10</v>
      </c>
      <c r="D26331" s="1">
        <v>42995</v>
      </c>
    </row>
    <row r="26332" spans="1:4" x14ac:dyDescent="0.4">
      <c r="A26332" s="2" t="s">
        <v>12650</v>
      </c>
      <c r="B26332" t="s">
        <v>191</v>
      </c>
      <c r="C26332">
        <v>10</v>
      </c>
      <c r="D26332" s="1">
        <v>42995</v>
      </c>
    </row>
    <row r="26333" spans="1:4" x14ac:dyDescent="0.4">
      <c r="A26333" s="2" t="s">
        <v>12651</v>
      </c>
      <c r="B26333" t="s">
        <v>191</v>
      </c>
      <c r="C26333">
        <v>10</v>
      </c>
      <c r="D26333" s="1">
        <v>42995</v>
      </c>
    </row>
    <row r="26334" spans="1:4" x14ac:dyDescent="0.4">
      <c r="A26334" s="2" t="s">
        <v>12652</v>
      </c>
      <c r="B26334" t="s">
        <v>191</v>
      </c>
      <c r="C26334">
        <v>10</v>
      </c>
      <c r="D26334" s="1">
        <v>42995</v>
      </c>
    </row>
    <row r="26335" spans="1:4" x14ac:dyDescent="0.4">
      <c r="A26335" s="2" t="s">
        <v>12653</v>
      </c>
      <c r="B26335" t="s">
        <v>191</v>
      </c>
      <c r="C26335">
        <v>10</v>
      </c>
      <c r="D26335" s="1">
        <v>42995</v>
      </c>
    </row>
    <row r="26336" spans="1:4" x14ac:dyDescent="0.4">
      <c r="A26336" s="2" t="s">
        <v>12654</v>
      </c>
      <c r="B26336" t="s">
        <v>191</v>
      </c>
      <c r="C26336">
        <v>10</v>
      </c>
      <c r="D26336" s="1">
        <v>42995</v>
      </c>
    </row>
    <row r="26337" spans="1:4" x14ac:dyDescent="0.4">
      <c r="A26337" s="2" t="s">
        <v>12655</v>
      </c>
      <c r="B26337" t="s">
        <v>191</v>
      </c>
      <c r="C26337">
        <v>10</v>
      </c>
      <c r="D26337" s="1">
        <v>42995</v>
      </c>
    </row>
    <row r="26338" spans="1:4" x14ac:dyDescent="0.4">
      <c r="A26338" s="2" t="s">
        <v>12656</v>
      </c>
      <c r="B26338" t="s">
        <v>191</v>
      </c>
      <c r="C26338">
        <v>10</v>
      </c>
      <c r="D26338" s="1">
        <v>42995</v>
      </c>
    </row>
    <row r="26339" spans="1:4" x14ac:dyDescent="0.4">
      <c r="A26339" s="2" t="s">
        <v>12657</v>
      </c>
      <c r="B26339" t="s">
        <v>191</v>
      </c>
      <c r="C26339">
        <v>10</v>
      </c>
      <c r="D26339" s="1">
        <v>42995</v>
      </c>
    </row>
    <row r="26340" spans="1:4" x14ac:dyDescent="0.4">
      <c r="A26340" s="2" t="s">
        <v>12658</v>
      </c>
      <c r="B26340" t="s">
        <v>191</v>
      </c>
      <c r="C26340">
        <v>10</v>
      </c>
      <c r="D26340" s="1">
        <v>42995</v>
      </c>
    </row>
    <row r="26341" spans="1:4" x14ac:dyDescent="0.4">
      <c r="A26341" s="2" t="s">
        <v>12659</v>
      </c>
      <c r="B26341" t="s">
        <v>191</v>
      </c>
      <c r="C26341">
        <v>10</v>
      </c>
      <c r="D26341" s="1">
        <v>42995</v>
      </c>
    </row>
    <row r="26342" spans="1:4" x14ac:dyDescent="0.4">
      <c r="A26342" s="2" t="s">
        <v>12660</v>
      </c>
      <c r="B26342" t="s">
        <v>191</v>
      </c>
      <c r="C26342">
        <v>7</v>
      </c>
      <c r="D26342" s="1">
        <v>42995</v>
      </c>
    </row>
    <row r="26343" spans="1:4" x14ac:dyDescent="0.4">
      <c r="A26343" s="2" t="s">
        <v>12661</v>
      </c>
      <c r="B26343" t="s">
        <v>191</v>
      </c>
      <c r="C26343">
        <v>10</v>
      </c>
      <c r="D26343" s="1">
        <v>42995</v>
      </c>
    </row>
    <row r="26344" spans="1:4" x14ac:dyDescent="0.4">
      <c r="A26344" s="2" t="s">
        <v>4004</v>
      </c>
      <c r="B26344" t="s">
        <v>191</v>
      </c>
      <c r="C26344">
        <v>6</v>
      </c>
      <c r="D26344" s="1">
        <v>42995</v>
      </c>
    </row>
    <row r="26345" spans="1:4" x14ac:dyDescent="0.4">
      <c r="A26345" s="2" t="s">
        <v>1401</v>
      </c>
      <c r="B26345" t="s">
        <v>191</v>
      </c>
      <c r="C26345">
        <v>1</v>
      </c>
      <c r="D26345" s="1">
        <v>42995</v>
      </c>
    </row>
    <row r="26346" spans="1:4" x14ac:dyDescent="0.4">
      <c r="A26346" s="2" t="s">
        <v>555</v>
      </c>
      <c r="B26346" t="s">
        <v>191</v>
      </c>
      <c r="C26346">
        <v>8</v>
      </c>
      <c r="D26346" s="1">
        <v>42995</v>
      </c>
    </row>
    <row r="26347" spans="1:4" x14ac:dyDescent="0.4">
      <c r="A26347" s="2" t="s">
        <v>428</v>
      </c>
      <c r="B26347" t="s">
        <v>191</v>
      </c>
      <c r="C26347">
        <v>1</v>
      </c>
      <c r="D26347" s="1">
        <v>42995</v>
      </c>
    </row>
    <row r="26348" spans="1:4" x14ac:dyDescent="0.4">
      <c r="A26348" s="2" t="s">
        <v>656</v>
      </c>
      <c r="B26348" t="s">
        <v>191</v>
      </c>
      <c r="C26348">
        <v>6</v>
      </c>
      <c r="D26348" s="1">
        <v>42639</v>
      </c>
    </row>
    <row r="26349" spans="1:4" x14ac:dyDescent="0.4">
      <c r="A26349" s="2" t="s">
        <v>437</v>
      </c>
      <c r="B26349" t="s">
        <v>191</v>
      </c>
      <c r="C26349">
        <v>6</v>
      </c>
      <c r="D26349" s="1">
        <v>42639</v>
      </c>
    </row>
    <row r="26350" spans="1:4" x14ac:dyDescent="0.4">
      <c r="A26350" s="2" t="s">
        <v>6954</v>
      </c>
      <c r="B26350" t="s">
        <v>191</v>
      </c>
      <c r="C26350">
        <v>7</v>
      </c>
      <c r="D26350" s="1">
        <v>42639</v>
      </c>
    </row>
    <row r="26351" spans="1:4" x14ac:dyDescent="0.4">
      <c r="A26351" s="2" t="s">
        <v>1511</v>
      </c>
      <c r="B26351" t="s">
        <v>191</v>
      </c>
      <c r="C26351">
        <v>5</v>
      </c>
      <c r="D26351" s="1">
        <v>42639</v>
      </c>
    </row>
    <row r="26352" spans="1:4" x14ac:dyDescent="0.4">
      <c r="A26352" s="2" t="s">
        <v>1670</v>
      </c>
      <c r="B26352" t="s">
        <v>191</v>
      </c>
      <c r="C26352">
        <v>3</v>
      </c>
      <c r="D26352" s="1">
        <v>42639</v>
      </c>
    </row>
    <row r="26353" spans="1:4" x14ac:dyDescent="0.4">
      <c r="A26353" s="2" t="s">
        <v>12662</v>
      </c>
      <c r="B26353" t="s">
        <v>192</v>
      </c>
      <c r="C26353">
        <v>10</v>
      </c>
      <c r="D26353" s="1">
        <v>42995</v>
      </c>
    </row>
    <row r="26354" spans="1:4" x14ac:dyDescent="0.4">
      <c r="A26354" s="2" t="s">
        <v>12663</v>
      </c>
      <c r="B26354" t="s">
        <v>192</v>
      </c>
      <c r="C26354">
        <v>10</v>
      </c>
      <c r="D26354" s="1">
        <v>42995</v>
      </c>
    </row>
    <row r="26355" spans="1:4" x14ac:dyDescent="0.4">
      <c r="A26355" s="2" t="s">
        <v>12664</v>
      </c>
      <c r="B26355" t="s">
        <v>192</v>
      </c>
      <c r="C26355">
        <v>10</v>
      </c>
      <c r="D26355" s="1">
        <v>42995</v>
      </c>
    </row>
    <row r="26356" spans="1:4" x14ac:dyDescent="0.4">
      <c r="A26356" s="2" t="s">
        <v>1116</v>
      </c>
      <c r="B26356" t="s">
        <v>192</v>
      </c>
      <c r="C26356">
        <v>9</v>
      </c>
      <c r="D26356" s="1">
        <v>43322</v>
      </c>
    </row>
    <row r="26357" spans="1:4" x14ac:dyDescent="0.4">
      <c r="A26357" s="2" t="s">
        <v>589</v>
      </c>
      <c r="B26357" t="s">
        <v>192</v>
      </c>
      <c r="C26357">
        <v>9</v>
      </c>
      <c r="D26357" s="1">
        <v>43322</v>
      </c>
    </row>
    <row r="26358" spans="1:4" x14ac:dyDescent="0.4">
      <c r="A26358" s="2" t="s">
        <v>1356</v>
      </c>
      <c r="B26358" t="s">
        <v>192</v>
      </c>
      <c r="C26358">
        <v>8</v>
      </c>
      <c r="D26358" s="1">
        <v>43291</v>
      </c>
    </row>
    <row r="26359" spans="1:4" x14ac:dyDescent="0.4">
      <c r="A26359" s="2" t="s">
        <v>1123</v>
      </c>
      <c r="B26359" t="s">
        <v>192</v>
      </c>
      <c r="C26359">
        <v>10</v>
      </c>
      <c r="D26359" s="1">
        <v>43261</v>
      </c>
    </row>
    <row r="26360" spans="1:4" x14ac:dyDescent="0.4">
      <c r="A26360" s="2" t="s">
        <v>2031</v>
      </c>
      <c r="B26360" t="s">
        <v>192</v>
      </c>
      <c r="C26360">
        <v>9</v>
      </c>
      <c r="D26360" s="1">
        <v>43261</v>
      </c>
    </row>
    <row r="26361" spans="1:4" x14ac:dyDescent="0.4">
      <c r="A26361" s="2" t="s">
        <v>655</v>
      </c>
      <c r="B26361" t="s">
        <v>192</v>
      </c>
      <c r="C26361">
        <v>10</v>
      </c>
      <c r="D26361" s="1">
        <v>43261</v>
      </c>
    </row>
    <row r="26362" spans="1:4" x14ac:dyDescent="0.4">
      <c r="A26362" s="2" t="s">
        <v>537</v>
      </c>
      <c r="B26362" t="s">
        <v>192</v>
      </c>
      <c r="C26362">
        <v>9</v>
      </c>
      <c r="D26362" s="1">
        <v>43261</v>
      </c>
    </row>
    <row r="26363" spans="1:4" x14ac:dyDescent="0.4">
      <c r="A26363" s="2" t="s">
        <v>1125</v>
      </c>
      <c r="B26363" t="s">
        <v>192</v>
      </c>
      <c r="C26363">
        <v>10</v>
      </c>
      <c r="D26363" s="1">
        <v>43261</v>
      </c>
    </row>
    <row r="26364" spans="1:4" x14ac:dyDescent="0.4">
      <c r="A26364" s="2" t="s">
        <v>525</v>
      </c>
      <c r="B26364" t="s">
        <v>192</v>
      </c>
      <c r="C26364">
        <v>10</v>
      </c>
      <c r="D26364" s="1">
        <v>43231</v>
      </c>
    </row>
    <row r="26365" spans="1:4" x14ac:dyDescent="0.4">
      <c r="A26365" s="2" t="s">
        <v>876</v>
      </c>
      <c r="B26365" t="s">
        <v>192</v>
      </c>
      <c r="C26365">
        <v>9</v>
      </c>
      <c r="D26365" s="1">
        <v>43231</v>
      </c>
    </row>
    <row r="26366" spans="1:4" x14ac:dyDescent="0.4">
      <c r="A26366" s="2" t="s">
        <v>698</v>
      </c>
      <c r="B26366" t="s">
        <v>192</v>
      </c>
      <c r="C26366">
        <v>10</v>
      </c>
      <c r="D26366" s="1">
        <v>43201</v>
      </c>
    </row>
    <row r="26367" spans="1:4" x14ac:dyDescent="0.4">
      <c r="A26367" s="2" t="s">
        <v>555</v>
      </c>
      <c r="B26367" t="s">
        <v>192</v>
      </c>
      <c r="C26367">
        <v>5</v>
      </c>
      <c r="D26367" s="1">
        <v>43081</v>
      </c>
    </row>
    <row r="26368" spans="1:4" x14ac:dyDescent="0.4">
      <c r="A26368" s="2" t="s">
        <v>778</v>
      </c>
      <c r="B26368" t="s">
        <v>192</v>
      </c>
      <c r="C26368">
        <v>9</v>
      </c>
      <c r="D26368" s="1">
        <v>43081</v>
      </c>
    </row>
    <row r="26369" spans="1:4" x14ac:dyDescent="0.4">
      <c r="A26369" s="2" t="s">
        <v>428</v>
      </c>
      <c r="B26369" t="s">
        <v>192</v>
      </c>
      <c r="C26369">
        <v>9</v>
      </c>
      <c r="D26369" s="1">
        <v>43051</v>
      </c>
    </row>
    <row r="26370" spans="1:4" x14ac:dyDescent="0.4">
      <c r="A26370" s="2" t="s">
        <v>631</v>
      </c>
      <c r="B26370" t="s">
        <v>192</v>
      </c>
      <c r="C26370">
        <v>7</v>
      </c>
      <c r="D26370" s="1">
        <v>43051</v>
      </c>
    </row>
    <row r="26371" spans="1:4" x14ac:dyDescent="0.4">
      <c r="A26371" s="2" t="s">
        <v>1151</v>
      </c>
      <c r="B26371" t="s">
        <v>192</v>
      </c>
      <c r="C26371">
        <v>10</v>
      </c>
      <c r="D26371" s="1">
        <v>42995</v>
      </c>
    </row>
    <row r="26372" spans="1:4" x14ac:dyDescent="0.4">
      <c r="A26372" s="2" t="s">
        <v>1209</v>
      </c>
      <c r="B26372" t="s">
        <v>192</v>
      </c>
      <c r="C26372">
        <v>10</v>
      </c>
      <c r="D26372" s="1">
        <v>42995</v>
      </c>
    </row>
    <row r="26373" spans="1:4" x14ac:dyDescent="0.4">
      <c r="A26373" s="2" t="s">
        <v>1727</v>
      </c>
      <c r="B26373" t="s">
        <v>192</v>
      </c>
      <c r="C26373">
        <v>9</v>
      </c>
      <c r="D26373" s="1">
        <v>42995</v>
      </c>
    </row>
    <row r="26374" spans="1:4" x14ac:dyDescent="0.4">
      <c r="A26374" s="2" t="s">
        <v>641</v>
      </c>
      <c r="B26374" t="s">
        <v>192</v>
      </c>
      <c r="C26374">
        <v>8</v>
      </c>
      <c r="D26374" s="1">
        <v>42995</v>
      </c>
    </row>
    <row r="26375" spans="1:4" x14ac:dyDescent="0.4">
      <c r="A26375" s="2" t="s">
        <v>442</v>
      </c>
      <c r="B26375" t="s">
        <v>192</v>
      </c>
      <c r="C26375">
        <v>10</v>
      </c>
      <c r="D26375" s="1">
        <v>42995</v>
      </c>
    </row>
    <row r="26376" spans="1:4" x14ac:dyDescent="0.4">
      <c r="A26376" s="2" t="s">
        <v>807</v>
      </c>
      <c r="B26376" t="s">
        <v>192</v>
      </c>
      <c r="C26376">
        <v>8</v>
      </c>
      <c r="D26376" s="1">
        <v>42995</v>
      </c>
    </row>
    <row r="26377" spans="1:4" x14ac:dyDescent="0.4">
      <c r="A26377" s="2" t="s">
        <v>1505</v>
      </c>
      <c r="B26377" t="s">
        <v>192</v>
      </c>
      <c r="C26377">
        <v>10</v>
      </c>
      <c r="D26377" s="1">
        <v>42995</v>
      </c>
    </row>
    <row r="26378" spans="1:4" x14ac:dyDescent="0.4">
      <c r="A26378" s="2" t="s">
        <v>602</v>
      </c>
      <c r="B26378" t="s">
        <v>192</v>
      </c>
      <c r="C26378">
        <v>10</v>
      </c>
      <c r="D26378" s="1">
        <v>42995</v>
      </c>
    </row>
    <row r="26379" spans="1:4" x14ac:dyDescent="0.4">
      <c r="A26379" s="2" t="s">
        <v>633</v>
      </c>
      <c r="B26379" t="s">
        <v>192</v>
      </c>
      <c r="C26379">
        <v>9</v>
      </c>
      <c r="D26379" s="1">
        <v>42995</v>
      </c>
    </row>
    <row r="26380" spans="1:4" x14ac:dyDescent="0.4">
      <c r="A26380" s="2" t="s">
        <v>12665</v>
      </c>
      <c r="B26380" t="s">
        <v>192</v>
      </c>
      <c r="C26380">
        <v>10</v>
      </c>
      <c r="D26380" s="1">
        <v>42995</v>
      </c>
    </row>
    <row r="26381" spans="1:4" x14ac:dyDescent="0.4">
      <c r="A26381" s="2" t="s">
        <v>610</v>
      </c>
      <c r="B26381" t="s">
        <v>192</v>
      </c>
      <c r="C26381">
        <v>8</v>
      </c>
      <c r="D26381" s="1">
        <v>42995</v>
      </c>
    </row>
    <row r="26382" spans="1:4" x14ac:dyDescent="0.4">
      <c r="A26382" s="2" t="s">
        <v>437</v>
      </c>
      <c r="B26382" t="s">
        <v>192</v>
      </c>
      <c r="C26382">
        <v>8</v>
      </c>
      <c r="D26382" s="1">
        <v>42995</v>
      </c>
    </row>
    <row r="26383" spans="1:4" x14ac:dyDescent="0.4">
      <c r="A26383" s="2" t="s">
        <v>762</v>
      </c>
      <c r="B26383" t="s">
        <v>192</v>
      </c>
      <c r="C26383">
        <v>10</v>
      </c>
      <c r="D26383" s="1">
        <v>42995</v>
      </c>
    </row>
    <row r="26384" spans="1:4" x14ac:dyDescent="0.4">
      <c r="A26384" s="2" t="s">
        <v>1085</v>
      </c>
      <c r="B26384" t="s">
        <v>192</v>
      </c>
      <c r="C26384">
        <v>9</v>
      </c>
      <c r="D26384" s="1">
        <v>42995</v>
      </c>
    </row>
    <row r="26385" spans="1:4" x14ac:dyDescent="0.4">
      <c r="A26385" s="2" t="s">
        <v>646</v>
      </c>
      <c r="B26385" t="s">
        <v>192</v>
      </c>
      <c r="C26385">
        <v>10</v>
      </c>
      <c r="D26385" s="1">
        <v>42995</v>
      </c>
    </row>
    <row r="26386" spans="1:4" x14ac:dyDescent="0.4">
      <c r="A26386" s="2" t="s">
        <v>656</v>
      </c>
      <c r="B26386" t="s">
        <v>192</v>
      </c>
      <c r="C26386">
        <v>10</v>
      </c>
      <c r="D26386" s="1">
        <v>42995</v>
      </c>
    </row>
    <row r="26387" spans="1:4" x14ac:dyDescent="0.4">
      <c r="A26387" s="2" t="s">
        <v>12666</v>
      </c>
      <c r="B26387" t="s">
        <v>192</v>
      </c>
      <c r="C26387">
        <v>10</v>
      </c>
      <c r="D26387" s="1">
        <v>42995</v>
      </c>
    </row>
    <row r="26388" spans="1:4" x14ac:dyDescent="0.4">
      <c r="A26388" s="2" t="s">
        <v>12667</v>
      </c>
      <c r="B26388" t="s">
        <v>192</v>
      </c>
      <c r="C26388">
        <v>10</v>
      </c>
      <c r="D26388" s="1">
        <v>42995</v>
      </c>
    </row>
    <row r="26389" spans="1:4" x14ac:dyDescent="0.4">
      <c r="A26389" s="2" t="s">
        <v>666</v>
      </c>
      <c r="B26389" t="s">
        <v>192</v>
      </c>
      <c r="C26389">
        <v>10</v>
      </c>
      <c r="D26389" s="1">
        <v>42995</v>
      </c>
    </row>
    <row r="26390" spans="1:4" x14ac:dyDescent="0.4">
      <c r="A26390" s="2" t="s">
        <v>395</v>
      </c>
      <c r="B26390" t="s">
        <v>192</v>
      </c>
      <c r="C26390">
        <v>7</v>
      </c>
      <c r="D26390" s="1">
        <v>42995</v>
      </c>
    </row>
    <row r="26391" spans="1:4" x14ac:dyDescent="0.4">
      <c r="A26391" s="2" t="s">
        <v>635</v>
      </c>
      <c r="B26391" t="s">
        <v>192</v>
      </c>
      <c r="C26391">
        <v>8</v>
      </c>
      <c r="D26391" s="1">
        <v>42995</v>
      </c>
    </row>
    <row r="26392" spans="1:4" x14ac:dyDescent="0.4">
      <c r="A26392" s="2" t="s">
        <v>468</v>
      </c>
      <c r="B26392" t="s">
        <v>192</v>
      </c>
      <c r="C26392">
        <v>10</v>
      </c>
      <c r="D26392" s="1">
        <v>42995</v>
      </c>
    </row>
    <row r="26393" spans="1:4" x14ac:dyDescent="0.4">
      <c r="A26393" s="2" t="s">
        <v>2506</v>
      </c>
      <c r="B26393" t="s">
        <v>192</v>
      </c>
      <c r="C26393">
        <v>10</v>
      </c>
      <c r="D26393" s="1">
        <v>42995</v>
      </c>
    </row>
    <row r="26394" spans="1:4" x14ac:dyDescent="0.4">
      <c r="A26394" s="2" t="s">
        <v>12668</v>
      </c>
      <c r="B26394" t="s">
        <v>192</v>
      </c>
      <c r="C26394">
        <v>10</v>
      </c>
      <c r="D26394" s="1">
        <v>42995</v>
      </c>
    </row>
    <row r="26395" spans="1:4" x14ac:dyDescent="0.4">
      <c r="A26395" s="2" t="s">
        <v>427</v>
      </c>
      <c r="B26395" t="s">
        <v>192</v>
      </c>
      <c r="C26395">
        <v>10</v>
      </c>
      <c r="D26395" s="1">
        <v>42995</v>
      </c>
    </row>
    <row r="26396" spans="1:4" x14ac:dyDescent="0.4">
      <c r="A26396" s="2" t="s">
        <v>1748</v>
      </c>
      <c r="B26396" t="s">
        <v>192</v>
      </c>
      <c r="C26396">
        <v>10</v>
      </c>
      <c r="D26396" s="1">
        <v>42995</v>
      </c>
    </row>
    <row r="26397" spans="1:4" x14ac:dyDescent="0.4">
      <c r="A26397" s="2" t="s">
        <v>650</v>
      </c>
      <c r="B26397" t="s">
        <v>192</v>
      </c>
      <c r="C26397">
        <v>10</v>
      </c>
      <c r="D26397" s="1">
        <v>42995</v>
      </c>
    </row>
    <row r="26398" spans="1:4" x14ac:dyDescent="0.4">
      <c r="A26398" s="2" t="s">
        <v>12669</v>
      </c>
      <c r="B26398" t="s">
        <v>192</v>
      </c>
      <c r="C26398">
        <v>10</v>
      </c>
      <c r="D26398" s="1">
        <v>42995</v>
      </c>
    </row>
    <row r="26399" spans="1:4" x14ac:dyDescent="0.4">
      <c r="A26399" s="2" t="s">
        <v>12670</v>
      </c>
      <c r="B26399" t="s">
        <v>192</v>
      </c>
      <c r="C26399">
        <v>10</v>
      </c>
      <c r="D26399" s="1">
        <v>42995</v>
      </c>
    </row>
    <row r="26400" spans="1:4" x14ac:dyDescent="0.4">
      <c r="A26400" s="2" t="s">
        <v>12671</v>
      </c>
      <c r="B26400" t="s">
        <v>192</v>
      </c>
      <c r="C26400">
        <v>10</v>
      </c>
      <c r="D26400" s="1">
        <v>42995</v>
      </c>
    </row>
    <row r="26401" spans="1:4" x14ac:dyDescent="0.4">
      <c r="A26401" s="2" t="s">
        <v>12672</v>
      </c>
      <c r="B26401" t="s">
        <v>192</v>
      </c>
      <c r="C26401">
        <v>10</v>
      </c>
      <c r="D26401" s="1">
        <v>42995</v>
      </c>
    </row>
    <row r="26402" spans="1:4" x14ac:dyDescent="0.4">
      <c r="A26402" s="2" t="s">
        <v>2507</v>
      </c>
      <c r="B26402" t="s">
        <v>192</v>
      </c>
      <c r="C26402">
        <v>9</v>
      </c>
      <c r="D26402" s="1">
        <v>42995</v>
      </c>
    </row>
    <row r="26403" spans="1:4" x14ac:dyDescent="0.4">
      <c r="A26403" s="2" t="s">
        <v>12673</v>
      </c>
      <c r="B26403" t="s">
        <v>192</v>
      </c>
      <c r="C26403">
        <v>10</v>
      </c>
      <c r="D26403" s="1">
        <v>42995</v>
      </c>
    </row>
    <row r="26404" spans="1:4" x14ac:dyDescent="0.4">
      <c r="A26404" s="2" t="s">
        <v>12674</v>
      </c>
      <c r="B26404" t="s">
        <v>192</v>
      </c>
      <c r="C26404">
        <v>9</v>
      </c>
      <c r="D26404" s="1">
        <v>42995</v>
      </c>
    </row>
    <row r="26405" spans="1:4" x14ac:dyDescent="0.4">
      <c r="A26405" s="2" t="s">
        <v>12675</v>
      </c>
      <c r="B26405" t="s">
        <v>192</v>
      </c>
      <c r="C26405">
        <v>10</v>
      </c>
      <c r="D26405" s="1">
        <v>42995</v>
      </c>
    </row>
    <row r="26406" spans="1:4" x14ac:dyDescent="0.4">
      <c r="A26406" s="2" t="s">
        <v>12676</v>
      </c>
      <c r="B26406" t="s">
        <v>192</v>
      </c>
      <c r="C26406">
        <v>10</v>
      </c>
      <c r="D26406" s="1">
        <v>42995</v>
      </c>
    </row>
    <row r="26407" spans="1:4" x14ac:dyDescent="0.4">
      <c r="A26407" s="2" t="s">
        <v>12677</v>
      </c>
      <c r="B26407" t="s">
        <v>192</v>
      </c>
      <c r="C26407">
        <v>10</v>
      </c>
      <c r="D26407" s="1">
        <v>42995</v>
      </c>
    </row>
    <row r="26408" spans="1:4" x14ac:dyDescent="0.4">
      <c r="A26408" s="2" t="s">
        <v>12678</v>
      </c>
      <c r="B26408" t="s">
        <v>192</v>
      </c>
      <c r="C26408">
        <v>10</v>
      </c>
      <c r="D26408" s="1">
        <v>42995</v>
      </c>
    </row>
    <row r="26409" spans="1:4" x14ac:dyDescent="0.4">
      <c r="A26409" s="2" t="s">
        <v>12679</v>
      </c>
      <c r="B26409" t="s">
        <v>192</v>
      </c>
      <c r="C26409">
        <v>10</v>
      </c>
      <c r="D26409" s="1">
        <v>42995</v>
      </c>
    </row>
    <row r="26410" spans="1:4" x14ac:dyDescent="0.4">
      <c r="A26410" s="2" t="s">
        <v>819</v>
      </c>
      <c r="B26410" t="s">
        <v>192</v>
      </c>
      <c r="C26410">
        <v>10</v>
      </c>
      <c r="D26410" s="1">
        <v>42995</v>
      </c>
    </row>
    <row r="26411" spans="1:4" x14ac:dyDescent="0.4">
      <c r="A26411" s="2" t="s">
        <v>12680</v>
      </c>
      <c r="B26411" t="s">
        <v>192</v>
      </c>
      <c r="C26411">
        <v>10</v>
      </c>
      <c r="D26411" s="1">
        <v>42995</v>
      </c>
    </row>
    <row r="26412" spans="1:4" x14ac:dyDescent="0.4">
      <c r="A26412" s="2" t="s">
        <v>12681</v>
      </c>
      <c r="B26412" t="s">
        <v>192</v>
      </c>
      <c r="C26412">
        <v>10</v>
      </c>
      <c r="D26412" s="1">
        <v>42995</v>
      </c>
    </row>
    <row r="26413" spans="1:4" x14ac:dyDescent="0.4">
      <c r="A26413" s="2" t="s">
        <v>12682</v>
      </c>
      <c r="B26413" t="s">
        <v>192</v>
      </c>
      <c r="C26413">
        <v>10</v>
      </c>
      <c r="D26413" s="1">
        <v>42995</v>
      </c>
    </row>
    <row r="26414" spans="1:4" x14ac:dyDescent="0.4">
      <c r="A26414" s="2" t="s">
        <v>12683</v>
      </c>
      <c r="B26414" t="s">
        <v>192</v>
      </c>
      <c r="C26414">
        <v>10</v>
      </c>
      <c r="D26414" s="1">
        <v>42995</v>
      </c>
    </row>
    <row r="26415" spans="1:4" x14ac:dyDescent="0.4">
      <c r="A26415" s="2" t="s">
        <v>12684</v>
      </c>
      <c r="B26415" t="s">
        <v>192</v>
      </c>
      <c r="C26415">
        <v>10</v>
      </c>
      <c r="D26415" s="1">
        <v>42995</v>
      </c>
    </row>
    <row r="26416" spans="1:4" x14ac:dyDescent="0.4">
      <c r="A26416" s="2" t="s">
        <v>12685</v>
      </c>
      <c r="B26416" t="s">
        <v>192</v>
      </c>
      <c r="C26416">
        <v>10</v>
      </c>
      <c r="D26416" s="1">
        <v>42995</v>
      </c>
    </row>
    <row r="26417" spans="1:4" x14ac:dyDescent="0.4">
      <c r="A26417" s="2" t="s">
        <v>12686</v>
      </c>
      <c r="B26417" t="s">
        <v>192</v>
      </c>
      <c r="C26417">
        <v>10</v>
      </c>
      <c r="D26417" s="1">
        <v>42995</v>
      </c>
    </row>
    <row r="26418" spans="1:4" x14ac:dyDescent="0.4">
      <c r="A26418" s="2" t="s">
        <v>1463</v>
      </c>
      <c r="B26418" t="s">
        <v>192</v>
      </c>
      <c r="C26418">
        <v>10</v>
      </c>
      <c r="D26418" s="1">
        <v>42995</v>
      </c>
    </row>
    <row r="26419" spans="1:4" x14ac:dyDescent="0.4">
      <c r="A26419" s="2" t="s">
        <v>12687</v>
      </c>
      <c r="B26419" t="s">
        <v>193</v>
      </c>
      <c r="C26419">
        <v>10</v>
      </c>
      <c r="D26419" s="1">
        <v>42639</v>
      </c>
    </row>
    <row r="26420" spans="1:4" x14ac:dyDescent="0.4">
      <c r="A26420" s="2" t="s">
        <v>12688</v>
      </c>
      <c r="B26420" t="s">
        <v>193</v>
      </c>
      <c r="C26420">
        <v>10</v>
      </c>
      <c r="D26420" s="1">
        <v>42639</v>
      </c>
    </row>
    <row r="26421" spans="1:4" x14ac:dyDescent="0.4">
      <c r="A26421" s="2" t="s">
        <v>2759</v>
      </c>
      <c r="B26421" t="s">
        <v>193</v>
      </c>
      <c r="C26421">
        <v>10</v>
      </c>
      <c r="D26421" s="1">
        <v>42639</v>
      </c>
    </row>
    <row r="26422" spans="1:4" x14ac:dyDescent="0.4">
      <c r="A26422" s="2" t="s">
        <v>1085</v>
      </c>
      <c r="B26422" t="s">
        <v>193</v>
      </c>
      <c r="C26422">
        <v>9</v>
      </c>
      <c r="D26422" s="1">
        <v>42639</v>
      </c>
    </row>
    <row r="26423" spans="1:4" x14ac:dyDescent="0.4">
      <c r="A26423" s="2" t="s">
        <v>12689</v>
      </c>
      <c r="B26423" t="s">
        <v>193</v>
      </c>
      <c r="C26423">
        <v>10</v>
      </c>
      <c r="D26423" s="1">
        <v>42639</v>
      </c>
    </row>
    <row r="26424" spans="1:4" x14ac:dyDescent="0.4">
      <c r="A26424" s="2" t="s">
        <v>12690</v>
      </c>
      <c r="B26424" t="s">
        <v>193</v>
      </c>
      <c r="C26424">
        <v>9</v>
      </c>
      <c r="D26424" s="1">
        <v>42639</v>
      </c>
    </row>
    <row r="26425" spans="1:4" x14ac:dyDescent="0.4">
      <c r="A26425" s="2" t="s">
        <v>431</v>
      </c>
      <c r="B26425" t="s">
        <v>193</v>
      </c>
      <c r="C26425">
        <v>9</v>
      </c>
      <c r="D26425" s="1">
        <v>42639</v>
      </c>
    </row>
    <row r="26426" spans="1:4" x14ac:dyDescent="0.4">
      <c r="A26426" s="2" t="s">
        <v>6969</v>
      </c>
      <c r="B26426" t="s">
        <v>193</v>
      </c>
      <c r="C26426">
        <v>10</v>
      </c>
      <c r="D26426" s="1">
        <v>42639</v>
      </c>
    </row>
    <row r="26427" spans="1:4" x14ac:dyDescent="0.4">
      <c r="A26427" s="2" t="s">
        <v>807</v>
      </c>
      <c r="B26427" t="s">
        <v>193</v>
      </c>
      <c r="C26427">
        <v>9</v>
      </c>
      <c r="D26427" s="1">
        <v>42639</v>
      </c>
    </row>
    <row r="26428" spans="1:4" x14ac:dyDescent="0.4">
      <c r="A26428" s="2" t="s">
        <v>2313</v>
      </c>
      <c r="B26428" t="s">
        <v>193</v>
      </c>
      <c r="C26428">
        <v>10</v>
      </c>
      <c r="D26428" s="1">
        <v>42639</v>
      </c>
    </row>
    <row r="26429" spans="1:4" x14ac:dyDescent="0.4">
      <c r="A26429" s="2" t="s">
        <v>12691</v>
      </c>
      <c r="B26429" t="s">
        <v>193</v>
      </c>
      <c r="C26429">
        <v>10</v>
      </c>
      <c r="D26429" s="1">
        <v>42639</v>
      </c>
    </row>
    <row r="26430" spans="1:4" x14ac:dyDescent="0.4">
      <c r="A26430" s="2" t="s">
        <v>12692</v>
      </c>
      <c r="B26430" t="s">
        <v>193</v>
      </c>
      <c r="C26430">
        <v>10</v>
      </c>
      <c r="D26430" s="1">
        <v>42639</v>
      </c>
    </row>
    <row r="26431" spans="1:4" x14ac:dyDescent="0.4">
      <c r="A26431" s="2" t="s">
        <v>12693</v>
      </c>
      <c r="B26431" t="s">
        <v>193</v>
      </c>
      <c r="C26431">
        <v>10</v>
      </c>
      <c r="D26431" s="1">
        <v>42639</v>
      </c>
    </row>
    <row r="26432" spans="1:4" x14ac:dyDescent="0.4">
      <c r="A26432" s="2" t="s">
        <v>11012</v>
      </c>
      <c r="B26432" t="s">
        <v>193</v>
      </c>
      <c r="C26432">
        <v>10</v>
      </c>
      <c r="D26432" s="1">
        <v>42639</v>
      </c>
    </row>
    <row r="26433" spans="1:4" x14ac:dyDescent="0.4">
      <c r="A26433" s="2" t="s">
        <v>5200</v>
      </c>
      <c r="B26433" t="s">
        <v>193</v>
      </c>
      <c r="C26433">
        <v>10</v>
      </c>
      <c r="D26433" s="1">
        <v>42639</v>
      </c>
    </row>
    <row r="26434" spans="1:4" x14ac:dyDescent="0.4">
      <c r="A26434" s="2" t="s">
        <v>11485</v>
      </c>
      <c r="B26434" t="s">
        <v>193</v>
      </c>
      <c r="C26434">
        <v>10</v>
      </c>
      <c r="D26434" s="1">
        <v>42639</v>
      </c>
    </row>
    <row r="26435" spans="1:4" x14ac:dyDescent="0.4">
      <c r="A26435" s="2" t="s">
        <v>12694</v>
      </c>
      <c r="B26435" t="s">
        <v>193</v>
      </c>
      <c r="C26435">
        <v>10</v>
      </c>
      <c r="D26435" s="1">
        <v>42639</v>
      </c>
    </row>
    <row r="26436" spans="1:4" x14ac:dyDescent="0.4">
      <c r="A26436" s="2" t="s">
        <v>662</v>
      </c>
      <c r="B26436" t="s">
        <v>193</v>
      </c>
      <c r="C26436">
        <v>9</v>
      </c>
      <c r="D26436" s="1">
        <v>42639</v>
      </c>
    </row>
    <row r="26437" spans="1:4" x14ac:dyDescent="0.4">
      <c r="A26437" s="2" t="s">
        <v>9079</v>
      </c>
      <c r="B26437" t="s">
        <v>193</v>
      </c>
      <c r="C26437">
        <v>6</v>
      </c>
      <c r="D26437" s="1">
        <v>43111</v>
      </c>
    </row>
    <row r="26438" spans="1:4" x14ac:dyDescent="0.4">
      <c r="A26438" s="2" t="s">
        <v>656</v>
      </c>
      <c r="B26438" t="s">
        <v>193</v>
      </c>
      <c r="C26438">
        <v>10</v>
      </c>
      <c r="D26438" s="1">
        <v>42639</v>
      </c>
    </row>
    <row r="26439" spans="1:4" x14ac:dyDescent="0.4">
      <c r="A26439" s="2" t="s">
        <v>6985</v>
      </c>
      <c r="B26439" t="s">
        <v>193</v>
      </c>
      <c r="C26439">
        <v>10</v>
      </c>
      <c r="D26439" s="1">
        <v>42639</v>
      </c>
    </row>
    <row r="26440" spans="1:4" x14ac:dyDescent="0.4">
      <c r="A26440" s="2" t="s">
        <v>6986</v>
      </c>
      <c r="B26440" t="s">
        <v>193</v>
      </c>
      <c r="C26440">
        <v>10</v>
      </c>
      <c r="D26440" s="1">
        <v>42639</v>
      </c>
    </row>
    <row r="26441" spans="1:4" x14ac:dyDescent="0.4">
      <c r="A26441" s="2" t="s">
        <v>3165</v>
      </c>
      <c r="B26441" t="s">
        <v>193</v>
      </c>
      <c r="C26441">
        <v>8</v>
      </c>
      <c r="D26441" s="1">
        <v>42639</v>
      </c>
    </row>
    <row r="26442" spans="1:4" x14ac:dyDescent="0.4">
      <c r="A26442" s="2" t="s">
        <v>2506</v>
      </c>
      <c r="B26442" t="s">
        <v>193</v>
      </c>
      <c r="C26442">
        <v>10</v>
      </c>
      <c r="D26442" s="1">
        <v>42639</v>
      </c>
    </row>
    <row r="26443" spans="1:4" x14ac:dyDescent="0.4">
      <c r="A26443" s="2" t="s">
        <v>12695</v>
      </c>
      <c r="B26443" t="s">
        <v>193</v>
      </c>
      <c r="C26443">
        <v>9</v>
      </c>
      <c r="D26443" s="1">
        <v>42639</v>
      </c>
    </row>
    <row r="26444" spans="1:4" x14ac:dyDescent="0.4">
      <c r="A26444" s="2" t="s">
        <v>983</v>
      </c>
      <c r="B26444" t="s">
        <v>193</v>
      </c>
      <c r="C26444">
        <v>8</v>
      </c>
      <c r="D26444" s="1">
        <v>42639</v>
      </c>
    </row>
    <row r="26445" spans="1:4" x14ac:dyDescent="0.4">
      <c r="A26445" s="2" t="s">
        <v>4809</v>
      </c>
      <c r="B26445" t="s">
        <v>193</v>
      </c>
      <c r="C26445">
        <v>8</v>
      </c>
      <c r="D26445" s="1">
        <v>42639</v>
      </c>
    </row>
    <row r="26446" spans="1:4" x14ac:dyDescent="0.4">
      <c r="A26446" s="2" t="s">
        <v>3529</v>
      </c>
      <c r="B26446" t="s">
        <v>193</v>
      </c>
      <c r="C26446">
        <v>8</v>
      </c>
      <c r="D26446" s="1">
        <v>42639</v>
      </c>
    </row>
    <row r="26447" spans="1:4" x14ac:dyDescent="0.4">
      <c r="A26447" s="2" t="s">
        <v>4994</v>
      </c>
      <c r="B26447" t="s">
        <v>193</v>
      </c>
      <c r="C26447">
        <v>10</v>
      </c>
      <c r="D26447" s="1">
        <v>42639</v>
      </c>
    </row>
    <row r="26448" spans="1:4" x14ac:dyDescent="0.4">
      <c r="A26448" s="2" t="s">
        <v>12696</v>
      </c>
      <c r="B26448" t="s">
        <v>193</v>
      </c>
      <c r="C26448">
        <v>10</v>
      </c>
      <c r="D26448" s="1">
        <v>42639</v>
      </c>
    </row>
    <row r="26449" spans="1:4" x14ac:dyDescent="0.4">
      <c r="A26449" s="2" t="s">
        <v>907</v>
      </c>
      <c r="B26449" t="s">
        <v>193</v>
      </c>
      <c r="C26449">
        <v>9</v>
      </c>
      <c r="D26449" s="1">
        <v>42639</v>
      </c>
    </row>
    <row r="26450" spans="1:4" x14ac:dyDescent="0.4">
      <c r="A26450" s="2" t="s">
        <v>1218</v>
      </c>
      <c r="B26450" t="s">
        <v>193</v>
      </c>
      <c r="C26450">
        <v>9</v>
      </c>
      <c r="D26450" s="1">
        <v>42639</v>
      </c>
    </row>
    <row r="26451" spans="1:4" x14ac:dyDescent="0.4">
      <c r="A26451" s="2" t="s">
        <v>12697</v>
      </c>
      <c r="B26451" t="s">
        <v>193</v>
      </c>
      <c r="C26451">
        <v>10</v>
      </c>
      <c r="D26451" s="1">
        <v>42639</v>
      </c>
    </row>
    <row r="26452" spans="1:4" x14ac:dyDescent="0.4">
      <c r="A26452" s="2" t="s">
        <v>12698</v>
      </c>
      <c r="B26452" t="s">
        <v>193</v>
      </c>
      <c r="C26452">
        <v>10</v>
      </c>
      <c r="D26452" s="1">
        <v>42639</v>
      </c>
    </row>
    <row r="26453" spans="1:4" x14ac:dyDescent="0.4">
      <c r="A26453" s="2" t="s">
        <v>952</v>
      </c>
      <c r="B26453" t="s">
        <v>193</v>
      </c>
      <c r="C26453">
        <v>9</v>
      </c>
      <c r="D26453" s="1">
        <v>42639</v>
      </c>
    </row>
    <row r="26454" spans="1:4" x14ac:dyDescent="0.4">
      <c r="A26454" s="2" t="s">
        <v>12699</v>
      </c>
      <c r="B26454" t="s">
        <v>193</v>
      </c>
      <c r="C26454">
        <v>10</v>
      </c>
      <c r="D26454" s="1">
        <v>42639</v>
      </c>
    </row>
    <row r="26455" spans="1:4" x14ac:dyDescent="0.4">
      <c r="A26455" s="2" t="s">
        <v>12700</v>
      </c>
      <c r="B26455" t="s">
        <v>193</v>
      </c>
      <c r="C26455">
        <v>10</v>
      </c>
      <c r="D26455" s="1">
        <v>42639</v>
      </c>
    </row>
    <row r="26456" spans="1:4" x14ac:dyDescent="0.4">
      <c r="A26456" s="2" t="s">
        <v>12701</v>
      </c>
      <c r="B26456" t="s">
        <v>193</v>
      </c>
      <c r="C26456">
        <v>10</v>
      </c>
      <c r="D26456" s="1">
        <v>42639</v>
      </c>
    </row>
    <row r="26457" spans="1:4" x14ac:dyDescent="0.4">
      <c r="A26457" s="2" t="s">
        <v>12702</v>
      </c>
      <c r="B26457" t="s">
        <v>193</v>
      </c>
      <c r="C26457">
        <v>10</v>
      </c>
      <c r="D26457" s="1">
        <v>42639</v>
      </c>
    </row>
    <row r="26458" spans="1:4" x14ac:dyDescent="0.4">
      <c r="A26458" s="2" t="s">
        <v>3204</v>
      </c>
      <c r="B26458" t="s">
        <v>193</v>
      </c>
      <c r="C26458">
        <v>10</v>
      </c>
      <c r="D26458" s="1">
        <v>42639</v>
      </c>
    </row>
    <row r="26459" spans="1:4" x14ac:dyDescent="0.4">
      <c r="A26459" s="2" t="s">
        <v>12703</v>
      </c>
      <c r="B26459" t="s">
        <v>193</v>
      </c>
      <c r="C26459">
        <v>10</v>
      </c>
      <c r="D26459" s="1">
        <v>42639</v>
      </c>
    </row>
    <row r="26460" spans="1:4" x14ac:dyDescent="0.4">
      <c r="A26460" s="2" t="s">
        <v>12704</v>
      </c>
      <c r="B26460" t="s">
        <v>193</v>
      </c>
      <c r="C26460">
        <v>10</v>
      </c>
      <c r="D26460" s="1">
        <v>42639</v>
      </c>
    </row>
    <row r="26461" spans="1:4" x14ac:dyDescent="0.4">
      <c r="A26461" s="2" t="s">
        <v>5332</v>
      </c>
      <c r="B26461" t="s">
        <v>193</v>
      </c>
      <c r="C26461">
        <v>10</v>
      </c>
      <c r="D26461" s="1">
        <v>42639</v>
      </c>
    </row>
    <row r="26462" spans="1:4" x14ac:dyDescent="0.4">
      <c r="A26462" s="2" t="s">
        <v>3683</v>
      </c>
      <c r="B26462" t="s">
        <v>193</v>
      </c>
      <c r="C26462">
        <v>10</v>
      </c>
      <c r="D26462" s="1">
        <v>42639</v>
      </c>
    </row>
    <row r="26463" spans="1:4" x14ac:dyDescent="0.4">
      <c r="A26463" s="2" t="s">
        <v>4381</v>
      </c>
      <c r="B26463" t="s">
        <v>193</v>
      </c>
      <c r="C26463">
        <v>10</v>
      </c>
      <c r="D26463" s="1">
        <v>42639</v>
      </c>
    </row>
    <row r="26464" spans="1:4" x14ac:dyDescent="0.4">
      <c r="A26464" s="2" t="s">
        <v>4581</v>
      </c>
      <c r="B26464" t="s">
        <v>193</v>
      </c>
      <c r="C26464">
        <v>9</v>
      </c>
      <c r="D26464" s="1">
        <v>43322</v>
      </c>
    </row>
    <row r="26465" spans="1:4" x14ac:dyDescent="0.4">
      <c r="A26465" s="2" t="s">
        <v>1355</v>
      </c>
      <c r="B26465" t="s">
        <v>193</v>
      </c>
      <c r="C26465">
        <v>10</v>
      </c>
      <c r="D26465" s="1">
        <v>43322</v>
      </c>
    </row>
    <row r="26466" spans="1:4" x14ac:dyDescent="0.4">
      <c r="A26466" s="2" t="s">
        <v>2032</v>
      </c>
      <c r="B26466" t="s">
        <v>193</v>
      </c>
      <c r="C26466">
        <v>6</v>
      </c>
      <c r="D26466" s="1">
        <v>43322</v>
      </c>
    </row>
    <row r="26467" spans="1:4" x14ac:dyDescent="0.4">
      <c r="A26467" s="2" t="s">
        <v>631</v>
      </c>
      <c r="B26467" t="s">
        <v>193</v>
      </c>
      <c r="C26467">
        <v>5</v>
      </c>
      <c r="D26467" s="1">
        <v>43322</v>
      </c>
    </row>
    <row r="26468" spans="1:4" x14ac:dyDescent="0.4">
      <c r="A26468" s="2" t="s">
        <v>1356</v>
      </c>
      <c r="B26468" t="s">
        <v>193</v>
      </c>
      <c r="C26468">
        <v>10</v>
      </c>
      <c r="D26468" s="1">
        <v>43291</v>
      </c>
    </row>
    <row r="26469" spans="1:4" x14ac:dyDescent="0.4">
      <c r="A26469" s="2" t="s">
        <v>6141</v>
      </c>
      <c r="B26469" t="s">
        <v>193</v>
      </c>
      <c r="C26469">
        <v>10</v>
      </c>
      <c r="D26469" s="1">
        <v>43291</v>
      </c>
    </row>
    <row r="26470" spans="1:4" x14ac:dyDescent="0.4">
      <c r="A26470" s="2" t="s">
        <v>10997</v>
      </c>
      <c r="B26470" t="s">
        <v>193</v>
      </c>
      <c r="C26470">
        <v>10</v>
      </c>
      <c r="D26470" s="1">
        <v>43291</v>
      </c>
    </row>
    <row r="26471" spans="1:4" x14ac:dyDescent="0.4">
      <c r="A26471" s="2" t="s">
        <v>10998</v>
      </c>
      <c r="B26471" t="s">
        <v>193</v>
      </c>
      <c r="C26471">
        <v>10</v>
      </c>
      <c r="D26471" s="1">
        <v>43291</v>
      </c>
    </row>
    <row r="26472" spans="1:4" x14ac:dyDescent="0.4">
      <c r="A26472" s="2" t="s">
        <v>10999</v>
      </c>
      <c r="B26472" t="s">
        <v>193</v>
      </c>
      <c r="C26472">
        <v>10</v>
      </c>
      <c r="D26472" s="1">
        <v>43291</v>
      </c>
    </row>
    <row r="26473" spans="1:4" x14ac:dyDescent="0.4">
      <c r="A26473" s="2" t="s">
        <v>2765</v>
      </c>
      <c r="B26473" t="s">
        <v>193</v>
      </c>
      <c r="C26473">
        <v>6</v>
      </c>
      <c r="D26473" s="1">
        <v>43231</v>
      </c>
    </row>
    <row r="26474" spans="1:4" x14ac:dyDescent="0.4">
      <c r="A26474" s="2" t="s">
        <v>8561</v>
      </c>
      <c r="B26474" t="s">
        <v>193</v>
      </c>
      <c r="C26474">
        <v>10</v>
      </c>
      <c r="D26474" s="1">
        <v>43231</v>
      </c>
    </row>
    <row r="26475" spans="1:4" x14ac:dyDescent="0.4">
      <c r="A26475" s="2" t="s">
        <v>11000</v>
      </c>
      <c r="B26475" t="s">
        <v>193</v>
      </c>
      <c r="C26475">
        <v>10</v>
      </c>
      <c r="D26475" s="1">
        <v>43201</v>
      </c>
    </row>
    <row r="26476" spans="1:4" x14ac:dyDescent="0.4">
      <c r="A26476" s="2" t="s">
        <v>8564</v>
      </c>
      <c r="B26476" t="s">
        <v>193</v>
      </c>
      <c r="C26476">
        <v>10</v>
      </c>
      <c r="D26476" s="1">
        <v>43201</v>
      </c>
    </row>
    <row r="26477" spans="1:4" x14ac:dyDescent="0.4">
      <c r="A26477" s="2" t="s">
        <v>1132</v>
      </c>
      <c r="B26477" t="s">
        <v>193</v>
      </c>
      <c r="C26477">
        <v>8</v>
      </c>
      <c r="D26477" s="1">
        <v>43171</v>
      </c>
    </row>
    <row r="26478" spans="1:4" x14ac:dyDescent="0.4">
      <c r="A26478" s="2" t="s">
        <v>6522</v>
      </c>
      <c r="B26478" t="s">
        <v>193</v>
      </c>
      <c r="C26478">
        <v>10</v>
      </c>
      <c r="D26478" s="1">
        <v>43171</v>
      </c>
    </row>
    <row r="26479" spans="1:4" x14ac:dyDescent="0.4">
      <c r="A26479" s="2" t="s">
        <v>11001</v>
      </c>
      <c r="B26479" t="s">
        <v>193</v>
      </c>
      <c r="C26479">
        <v>10</v>
      </c>
      <c r="D26479" s="1">
        <v>43171</v>
      </c>
    </row>
    <row r="26480" spans="1:4" x14ac:dyDescent="0.4">
      <c r="A26480" s="2" t="s">
        <v>1365</v>
      </c>
      <c r="B26480" t="s">
        <v>193</v>
      </c>
      <c r="C26480">
        <v>10</v>
      </c>
      <c r="D26480" s="1">
        <v>43171</v>
      </c>
    </row>
    <row r="26481" spans="1:4" x14ac:dyDescent="0.4">
      <c r="A26481" s="2" t="s">
        <v>11002</v>
      </c>
      <c r="B26481" t="s">
        <v>193</v>
      </c>
      <c r="C26481">
        <v>10</v>
      </c>
      <c r="D26481" s="1">
        <v>43111</v>
      </c>
    </row>
    <row r="26482" spans="1:4" x14ac:dyDescent="0.4">
      <c r="A26482" s="2" t="s">
        <v>1401</v>
      </c>
      <c r="B26482" t="s">
        <v>193</v>
      </c>
      <c r="C26482">
        <v>8</v>
      </c>
      <c r="D26482" s="1">
        <v>43111</v>
      </c>
    </row>
    <row r="26483" spans="1:4" x14ac:dyDescent="0.4">
      <c r="A26483" s="2" t="s">
        <v>9873</v>
      </c>
      <c r="B26483" t="s">
        <v>193</v>
      </c>
      <c r="C26483">
        <v>10</v>
      </c>
      <c r="D26483" s="1">
        <v>43081</v>
      </c>
    </row>
    <row r="26484" spans="1:4" x14ac:dyDescent="0.4">
      <c r="A26484" s="2" t="s">
        <v>8577</v>
      </c>
      <c r="B26484" t="s">
        <v>193</v>
      </c>
      <c r="C26484">
        <v>10</v>
      </c>
      <c r="D26484" s="1">
        <v>43081</v>
      </c>
    </row>
    <row r="26485" spans="1:4" x14ac:dyDescent="0.4">
      <c r="A26485" s="2" t="s">
        <v>8578</v>
      </c>
      <c r="B26485" t="s">
        <v>193</v>
      </c>
      <c r="C26485">
        <v>10</v>
      </c>
      <c r="D26485" s="1">
        <v>43081</v>
      </c>
    </row>
    <row r="26486" spans="1:4" x14ac:dyDescent="0.4">
      <c r="A26486" s="2" t="s">
        <v>6647</v>
      </c>
      <c r="B26486" t="s">
        <v>193</v>
      </c>
      <c r="C26486">
        <v>10</v>
      </c>
      <c r="D26486" s="1">
        <v>43081</v>
      </c>
    </row>
    <row r="26487" spans="1:4" x14ac:dyDescent="0.4">
      <c r="A26487" s="2" t="s">
        <v>1322</v>
      </c>
      <c r="B26487" t="s">
        <v>193</v>
      </c>
      <c r="C26487">
        <v>9</v>
      </c>
      <c r="D26487" s="1">
        <v>43081</v>
      </c>
    </row>
    <row r="26488" spans="1:4" x14ac:dyDescent="0.4">
      <c r="A26488" s="2" t="s">
        <v>7839</v>
      </c>
      <c r="B26488" t="s">
        <v>193</v>
      </c>
      <c r="C26488">
        <v>10</v>
      </c>
      <c r="D26488" s="1">
        <v>43081</v>
      </c>
    </row>
    <row r="26489" spans="1:4" x14ac:dyDescent="0.4">
      <c r="A26489" s="2" t="s">
        <v>8468</v>
      </c>
      <c r="B26489" t="s">
        <v>193</v>
      </c>
      <c r="C26489">
        <v>10</v>
      </c>
      <c r="D26489" s="1">
        <v>43081</v>
      </c>
    </row>
    <row r="26490" spans="1:4" x14ac:dyDescent="0.4">
      <c r="A26490" s="2" t="s">
        <v>3567</v>
      </c>
      <c r="B26490" t="s">
        <v>193</v>
      </c>
      <c r="C26490">
        <v>10</v>
      </c>
      <c r="D26490" s="1">
        <v>43081</v>
      </c>
    </row>
    <row r="26491" spans="1:4" x14ac:dyDescent="0.4">
      <c r="A26491" s="2" t="s">
        <v>468</v>
      </c>
      <c r="B26491" t="s">
        <v>193</v>
      </c>
      <c r="C26491">
        <v>5</v>
      </c>
      <c r="D26491" s="1">
        <v>43051</v>
      </c>
    </row>
    <row r="26492" spans="1:4" x14ac:dyDescent="0.4">
      <c r="A26492" s="2" t="s">
        <v>437</v>
      </c>
      <c r="B26492" t="s">
        <v>193</v>
      </c>
      <c r="C26492">
        <v>7</v>
      </c>
      <c r="D26492" s="1">
        <v>42995</v>
      </c>
    </row>
    <row r="26493" spans="1:4" x14ac:dyDescent="0.4">
      <c r="A26493" s="2" t="s">
        <v>748</v>
      </c>
      <c r="B26493" t="s">
        <v>193</v>
      </c>
      <c r="C26493">
        <v>10</v>
      </c>
      <c r="D26493" s="1">
        <v>42995</v>
      </c>
    </row>
    <row r="26494" spans="1:4" x14ac:dyDescent="0.4">
      <c r="A26494" s="2" t="s">
        <v>1670</v>
      </c>
      <c r="B26494" t="s">
        <v>193</v>
      </c>
      <c r="C26494">
        <v>7</v>
      </c>
      <c r="D26494" s="1">
        <v>42995</v>
      </c>
    </row>
    <row r="26495" spans="1:4" x14ac:dyDescent="0.4">
      <c r="A26495" s="2" t="s">
        <v>12705</v>
      </c>
      <c r="B26495" t="s">
        <v>193</v>
      </c>
      <c r="C26495">
        <v>10</v>
      </c>
      <c r="D26495" s="1">
        <v>42995</v>
      </c>
    </row>
    <row r="26496" spans="1:4" x14ac:dyDescent="0.4">
      <c r="A26496" s="2" t="s">
        <v>604</v>
      </c>
      <c r="B26496" t="s">
        <v>193</v>
      </c>
      <c r="C26496">
        <v>6</v>
      </c>
      <c r="D26496" s="1">
        <v>42995</v>
      </c>
    </row>
    <row r="26497" spans="1:4" x14ac:dyDescent="0.4">
      <c r="A26497" s="2" t="s">
        <v>4814</v>
      </c>
      <c r="B26497" t="s">
        <v>193</v>
      </c>
      <c r="C26497">
        <v>7</v>
      </c>
      <c r="D26497" s="1">
        <v>42995</v>
      </c>
    </row>
    <row r="26498" spans="1:4" x14ac:dyDescent="0.4">
      <c r="A26498" s="2" t="s">
        <v>395</v>
      </c>
      <c r="B26498" t="s">
        <v>193</v>
      </c>
      <c r="C26498">
        <v>7</v>
      </c>
      <c r="D26498" s="1">
        <v>42995</v>
      </c>
    </row>
    <row r="26499" spans="1:4" x14ac:dyDescent="0.4">
      <c r="A26499" s="2" t="s">
        <v>6758</v>
      </c>
      <c r="B26499" t="s">
        <v>193</v>
      </c>
      <c r="C26499">
        <v>7</v>
      </c>
      <c r="D26499" s="1">
        <v>42995</v>
      </c>
    </row>
    <row r="26500" spans="1:4" x14ac:dyDescent="0.4">
      <c r="A26500" s="2" t="s">
        <v>641</v>
      </c>
      <c r="B26500" t="s">
        <v>193</v>
      </c>
      <c r="C26500">
        <v>7</v>
      </c>
      <c r="D26500" s="1">
        <v>42995</v>
      </c>
    </row>
    <row r="26501" spans="1:4" x14ac:dyDescent="0.4">
      <c r="A26501" s="2" t="s">
        <v>4251</v>
      </c>
      <c r="B26501" t="s">
        <v>193</v>
      </c>
      <c r="C26501">
        <v>9</v>
      </c>
      <c r="D26501" s="1">
        <v>42995</v>
      </c>
    </row>
    <row r="26502" spans="1:4" x14ac:dyDescent="0.4">
      <c r="A26502" s="2" t="s">
        <v>602</v>
      </c>
      <c r="B26502" t="s">
        <v>193</v>
      </c>
      <c r="C26502">
        <v>7</v>
      </c>
      <c r="D26502" s="1">
        <v>42995</v>
      </c>
    </row>
    <row r="26503" spans="1:4" x14ac:dyDescent="0.4">
      <c r="A26503" s="2" t="s">
        <v>917</v>
      </c>
      <c r="B26503" t="s">
        <v>193</v>
      </c>
      <c r="C26503">
        <v>8</v>
      </c>
      <c r="D26503" s="1">
        <v>42995</v>
      </c>
    </row>
    <row r="26504" spans="1:4" x14ac:dyDescent="0.4">
      <c r="A26504" s="2" t="s">
        <v>7840</v>
      </c>
      <c r="B26504" t="s">
        <v>193</v>
      </c>
      <c r="C26504">
        <v>10</v>
      </c>
      <c r="D26504" s="1">
        <v>42995</v>
      </c>
    </row>
    <row r="26505" spans="1:4" x14ac:dyDescent="0.4">
      <c r="A26505" s="2" t="s">
        <v>9874</v>
      </c>
      <c r="B26505" t="s">
        <v>193</v>
      </c>
      <c r="C26505">
        <v>10</v>
      </c>
      <c r="D26505" s="1">
        <v>42995</v>
      </c>
    </row>
    <row r="26506" spans="1:4" x14ac:dyDescent="0.4">
      <c r="A26506" s="2" t="s">
        <v>3581</v>
      </c>
      <c r="B26506" t="s">
        <v>193</v>
      </c>
      <c r="C26506">
        <v>10</v>
      </c>
      <c r="D26506" s="1">
        <v>42995</v>
      </c>
    </row>
    <row r="26507" spans="1:4" x14ac:dyDescent="0.4">
      <c r="A26507" s="2" t="s">
        <v>1727</v>
      </c>
      <c r="B26507" t="s">
        <v>193</v>
      </c>
      <c r="C26507">
        <v>10</v>
      </c>
      <c r="D26507" s="1">
        <v>42995</v>
      </c>
    </row>
    <row r="26508" spans="1:4" x14ac:dyDescent="0.4">
      <c r="A26508" s="2" t="s">
        <v>8319</v>
      </c>
      <c r="B26508" t="s">
        <v>193</v>
      </c>
      <c r="C26508">
        <v>10</v>
      </c>
      <c r="D26508" s="1">
        <v>42995</v>
      </c>
    </row>
    <row r="26509" spans="1:4" x14ac:dyDescent="0.4">
      <c r="A26509" s="2" t="s">
        <v>2672</v>
      </c>
      <c r="B26509" t="s">
        <v>193</v>
      </c>
      <c r="C26509">
        <v>10</v>
      </c>
      <c r="D26509" s="1">
        <v>42995</v>
      </c>
    </row>
    <row r="26510" spans="1:4" x14ac:dyDescent="0.4">
      <c r="A26510" s="2" t="s">
        <v>1211</v>
      </c>
      <c r="B26510" t="s">
        <v>193</v>
      </c>
      <c r="C26510">
        <v>10</v>
      </c>
      <c r="D26510" s="1">
        <v>42995</v>
      </c>
    </row>
    <row r="26511" spans="1:4" x14ac:dyDescent="0.4">
      <c r="A26511" s="2" t="s">
        <v>2531</v>
      </c>
      <c r="B26511" t="s">
        <v>193</v>
      </c>
      <c r="C26511">
        <v>10</v>
      </c>
      <c r="D26511" s="1">
        <v>42995</v>
      </c>
    </row>
    <row r="26512" spans="1:4" x14ac:dyDescent="0.4">
      <c r="A26512" s="2" t="s">
        <v>1730</v>
      </c>
      <c r="B26512" t="s">
        <v>193</v>
      </c>
      <c r="C26512">
        <v>10</v>
      </c>
      <c r="D26512" s="1">
        <v>42995</v>
      </c>
    </row>
    <row r="26513" spans="1:4" x14ac:dyDescent="0.4">
      <c r="A26513" s="2" t="s">
        <v>3583</v>
      </c>
      <c r="B26513" t="s">
        <v>193</v>
      </c>
      <c r="C26513">
        <v>10</v>
      </c>
      <c r="D26513" s="1">
        <v>42995</v>
      </c>
    </row>
    <row r="26514" spans="1:4" x14ac:dyDescent="0.4">
      <c r="A26514" s="2" t="s">
        <v>11003</v>
      </c>
      <c r="B26514" t="s">
        <v>193</v>
      </c>
      <c r="C26514">
        <v>10</v>
      </c>
      <c r="D26514" s="1">
        <v>42995</v>
      </c>
    </row>
    <row r="26515" spans="1:4" x14ac:dyDescent="0.4">
      <c r="A26515" s="2" t="s">
        <v>11004</v>
      </c>
      <c r="B26515" t="s">
        <v>193</v>
      </c>
      <c r="C26515">
        <v>10</v>
      </c>
      <c r="D26515" s="1">
        <v>42995</v>
      </c>
    </row>
    <row r="26516" spans="1:4" x14ac:dyDescent="0.4">
      <c r="A26516" s="2" t="s">
        <v>9368</v>
      </c>
      <c r="B26516" t="s">
        <v>193</v>
      </c>
      <c r="C26516">
        <v>8</v>
      </c>
      <c r="D26516" s="1">
        <v>42995</v>
      </c>
    </row>
    <row r="26517" spans="1:4" x14ac:dyDescent="0.4">
      <c r="A26517" s="2" t="s">
        <v>1430</v>
      </c>
      <c r="B26517" t="s">
        <v>193</v>
      </c>
      <c r="C26517">
        <v>8</v>
      </c>
      <c r="D26517" s="1">
        <v>42995</v>
      </c>
    </row>
    <row r="26518" spans="1:4" x14ac:dyDescent="0.4">
      <c r="A26518" s="2" t="s">
        <v>1434</v>
      </c>
      <c r="B26518" t="s">
        <v>193</v>
      </c>
      <c r="C26518">
        <v>8</v>
      </c>
      <c r="D26518" s="1">
        <v>42995</v>
      </c>
    </row>
    <row r="26519" spans="1:4" x14ac:dyDescent="0.4">
      <c r="A26519" s="2" t="s">
        <v>1205</v>
      </c>
      <c r="B26519" t="s">
        <v>193</v>
      </c>
      <c r="C26519">
        <v>10</v>
      </c>
      <c r="D26519" s="1">
        <v>42995</v>
      </c>
    </row>
    <row r="26520" spans="1:4" x14ac:dyDescent="0.4">
      <c r="A26520" s="2" t="s">
        <v>650</v>
      </c>
      <c r="B26520" t="s">
        <v>193</v>
      </c>
      <c r="C26520">
        <v>7</v>
      </c>
      <c r="D26520" s="1">
        <v>42995</v>
      </c>
    </row>
    <row r="26521" spans="1:4" x14ac:dyDescent="0.4">
      <c r="A26521" s="2" t="s">
        <v>427</v>
      </c>
      <c r="B26521" t="s">
        <v>193</v>
      </c>
      <c r="C26521">
        <v>6</v>
      </c>
      <c r="D26521" s="1">
        <v>42995</v>
      </c>
    </row>
    <row r="26522" spans="1:4" x14ac:dyDescent="0.4">
      <c r="A26522" s="2" t="s">
        <v>1217</v>
      </c>
      <c r="B26522" t="s">
        <v>193</v>
      </c>
      <c r="C26522">
        <v>9</v>
      </c>
      <c r="D26522" s="1">
        <v>42995</v>
      </c>
    </row>
    <row r="26523" spans="1:4" x14ac:dyDescent="0.4">
      <c r="A26523" s="2" t="s">
        <v>1308</v>
      </c>
      <c r="B26523" t="s">
        <v>193</v>
      </c>
      <c r="C26523">
        <v>6</v>
      </c>
      <c r="D26523" s="1">
        <v>42995</v>
      </c>
    </row>
    <row r="26524" spans="1:4" x14ac:dyDescent="0.4">
      <c r="A26524" s="2" t="s">
        <v>6892</v>
      </c>
      <c r="B26524" t="s">
        <v>193</v>
      </c>
      <c r="C26524">
        <v>10</v>
      </c>
      <c r="D26524" s="1">
        <v>42995</v>
      </c>
    </row>
    <row r="26525" spans="1:4" x14ac:dyDescent="0.4">
      <c r="A26525" s="2" t="s">
        <v>11010</v>
      </c>
      <c r="B26525" t="s">
        <v>193</v>
      </c>
      <c r="C26525">
        <v>10</v>
      </c>
      <c r="D26525" s="1">
        <v>42995</v>
      </c>
    </row>
    <row r="26526" spans="1:4" x14ac:dyDescent="0.4">
      <c r="A26526" s="2" t="s">
        <v>11011</v>
      </c>
      <c r="B26526" t="s">
        <v>193</v>
      </c>
      <c r="C26526">
        <v>10</v>
      </c>
      <c r="D26526" s="1">
        <v>42995</v>
      </c>
    </row>
    <row r="26527" spans="1:4" x14ac:dyDescent="0.4">
      <c r="A26527" s="2" t="s">
        <v>8214</v>
      </c>
      <c r="B26527" t="s">
        <v>193</v>
      </c>
      <c r="C26527">
        <v>8</v>
      </c>
      <c r="D26527" s="1">
        <v>42639</v>
      </c>
    </row>
    <row r="26528" spans="1:4" x14ac:dyDescent="0.4">
      <c r="A26528" s="2" t="s">
        <v>2326</v>
      </c>
      <c r="B26528" t="s">
        <v>193</v>
      </c>
      <c r="C26528">
        <v>10</v>
      </c>
      <c r="D26528" s="1">
        <v>42639</v>
      </c>
    </row>
    <row r="26529" spans="1:4" x14ac:dyDescent="0.4">
      <c r="A26529" s="2" t="s">
        <v>11135</v>
      </c>
      <c r="B26529" t="s">
        <v>193</v>
      </c>
      <c r="C26529">
        <v>7</v>
      </c>
      <c r="D26529" s="1">
        <v>42639</v>
      </c>
    </row>
    <row r="26530" spans="1:4" x14ac:dyDescent="0.4">
      <c r="A26530" s="2" t="s">
        <v>2535</v>
      </c>
      <c r="B26530" t="s">
        <v>193</v>
      </c>
      <c r="C26530">
        <v>8</v>
      </c>
      <c r="D26530" s="1">
        <v>42639</v>
      </c>
    </row>
    <row r="26531" spans="1:4" x14ac:dyDescent="0.4">
      <c r="A26531" s="2" t="s">
        <v>4819</v>
      </c>
      <c r="B26531" t="s">
        <v>193</v>
      </c>
      <c r="C26531">
        <v>10</v>
      </c>
      <c r="D26531" s="1">
        <v>42639</v>
      </c>
    </row>
    <row r="26532" spans="1:4" x14ac:dyDescent="0.4">
      <c r="A26532" s="2" t="s">
        <v>805</v>
      </c>
      <c r="B26532" t="s">
        <v>193</v>
      </c>
      <c r="C26532">
        <v>7</v>
      </c>
      <c r="D26532" s="1">
        <v>42639</v>
      </c>
    </row>
    <row r="26533" spans="1:4" x14ac:dyDescent="0.4">
      <c r="A26533" s="2" t="s">
        <v>3621</v>
      </c>
      <c r="B26533" t="s">
        <v>193</v>
      </c>
      <c r="C26533">
        <v>8</v>
      </c>
      <c r="D26533" s="1">
        <v>42639</v>
      </c>
    </row>
    <row r="26534" spans="1:4" x14ac:dyDescent="0.4">
      <c r="A26534" s="2" t="s">
        <v>3520</v>
      </c>
      <c r="B26534" t="s">
        <v>193</v>
      </c>
      <c r="C26534">
        <v>10</v>
      </c>
      <c r="D26534" s="1">
        <v>42639</v>
      </c>
    </row>
    <row r="26535" spans="1:4" x14ac:dyDescent="0.4">
      <c r="A26535" s="2" t="s">
        <v>12706</v>
      </c>
      <c r="B26535" t="s">
        <v>193</v>
      </c>
      <c r="C26535">
        <v>10</v>
      </c>
      <c r="D26535" s="1">
        <v>42639</v>
      </c>
    </row>
    <row r="26536" spans="1:4" x14ac:dyDescent="0.4">
      <c r="A26536" s="2" t="s">
        <v>12707</v>
      </c>
      <c r="B26536" t="s">
        <v>193</v>
      </c>
      <c r="C26536">
        <v>10</v>
      </c>
      <c r="D26536" s="1">
        <v>42639</v>
      </c>
    </row>
    <row r="26537" spans="1:4" x14ac:dyDescent="0.4">
      <c r="A26537" s="2" t="s">
        <v>2154</v>
      </c>
      <c r="B26537" t="s">
        <v>193</v>
      </c>
      <c r="C26537">
        <v>8</v>
      </c>
      <c r="D26537" s="1">
        <v>42639</v>
      </c>
    </row>
    <row r="26538" spans="1:4" x14ac:dyDescent="0.4">
      <c r="A26538" s="2" t="s">
        <v>12708</v>
      </c>
      <c r="B26538" t="s">
        <v>193</v>
      </c>
      <c r="C26538">
        <v>10</v>
      </c>
      <c r="D26538" s="1">
        <v>42639</v>
      </c>
    </row>
    <row r="26539" spans="1:4" x14ac:dyDescent="0.4">
      <c r="A26539" s="2" t="s">
        <v>2327</v>
      </c>
      <c r="B26539" t="s">
        <v>193</v>
      </c>
      <c r="C26539">
        <v>5</v>
      </c>
      <c r="D26539" s="1">
        <v>42639</v>
      </c>
    </row>
    <row r="26540" spans="1:4" x14ac:dyDescent="0.4">
      <c r="A26540" s="2" t="s">
        <v>6954</v>
      </c>
      <c r="B26540" t="s">
        <v>193</v>
      </c>
      <c r="C26540">
        <v>9</v>
      </c>
      <c r="D26540" s="1">
        <v>42639</v>
      </c>
    </row>
    <row r="26541" spans="1:4" x14ac:dyDescent="0.4">
      <c r="A26541" s="2" t="s">
        <v>2793</v>
      </c>
      <c r="B26541" t="s">
        <v>193</v>
      </c>
      <c r="C26541">
        <v>9</v>
      </c>
      <c r="D26541" s="1">
        <v>42639</v>
      </c>
    </row>
    <row r="26542" spans="1:4" x14ac:dyDescent="0.4">
      <c r="A26542" s="2" t="s">
        <v>12709</v>
      </c>
      <c r="B26542" t="s">
        <v>193</v>
      </c>
      <c r="C26542">
        <v>10</v>
      </c>
      <c r="D26542" s="1">
        <v>42639</v>
      </c>
    </row>
    <row r="26543" spans="1:4" x14ac:dyDescent="0.4">
      <c r="A26543" s="2" t="s">
        <v>12710</v>
      </c>
      <c r="B26543" t="s">
        <v>193</v>
      </c>
      <c r="C26543">
        <v>10</v>
      </c>
      <c r="D26543" s="1">
        <v>42639</v>
      </c>
    </row>
    <row r="26544" spans="1:4" x14ac:dyDescent="0.4">
      <c r="A26544" s="2" t="s">
        <v>12711</v>
      </c>
      <c r="B26544" t="s">
        <v>193</v>
      </c>
      <c r="C26544">
        <v>9</v>
      </c>
      <c r="D26544" s="1">
        <v>42639</v>
      </c>
    </row>
    <row r="26545" spans="1:4" x14ac:dyDescent="0.4">
      <c r="A26545" s="2" t="s">
        <v>11008</v>
      </c>
      <c r="B26545" t="s">
        <v>193</v>
      </c>
      <c r="C26545">
        <v>10</v>
      </c>
      <c r="D26545" s="1">
        <v>42639</v>
      </c>
    </row>
    <row r="26546" spans="1:4" x14ac:dyDescent="0.4">
      <c r="A26546" s="2" t="s">
        <v>12712</v>
      </c>
      <c r="B26546" t="s">
        <v>193</v>
      </c>
      <c r="C26546">
        <v>10</v>
      </c>
      <c r="D26546" s="1">
        <v>42639</v>
      </c>
    </row>
    <row r="26547" spans="1:4" x14ac:dyDescent="0.4">
      <c r="A26547" s="2" t="s">
        <v>12713</v>
      </c>
      <c r="B26547" t="s">
        <v>193</v>
      </c>
      <c r="C26547">
        <v>10</v>
      </c>
      <c r="D26547" s="1">
        <v>42639</v>
      </c>
    </row>
    <row r="26548" spans="1:4" x14ac:dyDescent="0.4">
      <c r="A26548" s="2" t="s">
        <v>9225</v>
      </c>
      <c r="B26548" t="s">
        <v>193</v>
      </c>
      <c r="C26548">
        <v>10</v>
      </c>
      <c r="D26548" s="1">
        <v>42639</v>
      </c>
    </row>
    <row r="26549" spans="1:4" x14ac:dyDescent="0.4">
      <c r="A26549" s="2" t="s">
        <v>7775</v>
      </c>
      <c r="B26549" t="s">
        <v>193</v>
      </c>
      <c r="C26549">
        <v>10</v>
      </c>
      <c r="D26549" s="1">
        <v>42639</v>
      </c>
    </row>
    <row r="26550" spans="1:4" x14ac:dyDescent="0.4">
      <c r="A26550" s="2" t="s">
        <v>7848</v>
      </c>
      <c r="B26550" t="s">
        <v>193</v>
      </c>
      <c r="C26550">
        <v>10</v>
      </c>
      <c r="D26550" s="1">
        <v>42639</v>
      </c>
    </row>
    <row r="26551" spans="1:4" x14ac:dyDescent="0.4">
      <c r="A26551" s="2" t="s">
        <v>3947</v>
      </c>
      <c r="B26551" t="s">
        <v>193</v>
      </c>
      <c r="C26551">
        <v>10</v>
      </c>
      <c r="D26551" s="1">
        <v>42639</v>
      </c>
    </row>
    <row r="26552" spans="1:4" x14ac:dyDescent="0.4">
      <c r="A26552" s="2" t="s">
        <v>2361</v>
      </c>
      <c r="B26552" t="s">
        <v>193</v>
      </c>
      <c r="C26552">
        <v>7</v>
      </c>
      <c r="D26552" s="1">
        <v>42639</v>
      </c>
    </row>
    <row r="26553" spans="1:4" x14ac:dyDescent="0.4">
      <c r="A26553" s="2" t="s">
        <v>2319</v>
      </c>
      <c r="B26553" t="s">
        <v>193</v>
      </c>
      <c r="C26553">
        <v>10</v>
      </c>
      <c r="D26553" s="1">
        <v>42639</v>
      </c>
    </row>
    <row r="26554" spans="1:4" x14ac:dyDescent="0.4">
      <c r="A26554" s="2" t="s">
        <v>2364</v>
      </c>
      <c r="B26554" t="s">
        <v>193</v>
      </c>
      <c r="C26554">
        <v>10</v>
      </c>
      <c r="D26554" s="1">
        <v>42639</v>
      </c>
    </row>
    <row r="26555" spans="1:4" x14ac:dyDescent="0.4">
      <c r="A26555" s="2" t="s">
        <v>12714</v>
      </c>
      <c r="B26555" t="s">
        <v>193</v>
      </c>
      <c r="C26555">
        <v>10</v>
      </c>
      <c r="D26555" s="1">
        <v>42639</v>
      </c>
    </row>
    <row r="26556" spans="1:4" x14ac:dyDescent="0.4">
      <c r="A26556" s="2" t="s">
        <v>12715</v>
      </c>
      <c r="B26556" t="s">
        <v>193</v>
      </c>
      <c r="C26556">
        <v>10</v>
      </c>
      <c r="D26556" s="1">
        <v>42639</v>
      </c>
    </row>
    <row r="26557" spans="1:4" x14ac:dyDescent="0.4">
      <c r="A26557" s="2" t="s">
        <v>6172</v>
      </c>
      <c r="B26557" t="s">
        <v>193</v>
      </c>
      <c r="C26557">
        <v>10</v>
      </c>
      <c r="D26557" s="1">
        <v>42639</v>
      </c>
    </row>
    <row r="26558" spans="1:4" x14ac:dyDescent="0.4">
      <c r="A26558" s="2" t="s">
        <v>12716</v>
      </c>
      <c r="B26558" t="s">
        <v>193</v>
      </c>
      <c r="C26558">
        <v>10</v>
      </c>
      <c r="D26558" s="1">
        <v>42639</v>
      </c>
    </row>
    <row r="26559" spans="1:4" x14ac:dyDescent="0.4">
      <c r="A26559" s="2" t="s">
        <v>11534</v>
      </c>
      <c r="B26559" t="s">
        <v>193</v>
      </c>
      <c r="C26559">
        <v>10</v>
      </c>
      <c r="D26559" s="1">
        <v>42639</v>
      </c>
    </row>
    <row r="26560" spans="1:4" x14ac:dyDescent="0.4">
      <c r="A26560" s="2" t="s">
        <v>12717</v>
      </c>
      <c r="B26560" t="s">
        <v>193</v>
      </c>
      <c r="C26560">
        <v>10</v>
      </c>
      <c r="D26560" s="1">
        <v>42639</v>
      </c>
    </row>
    <row r="26561" spans="1:4" x14ac:dyDescent="0.4">
      <c r="A26561" s="2" t="s">
        <v>12718</v>
      </c>
      <c r="B26561" t="s">
        <v>193</v>
      </c>
      <c r="C26561">
        <v>10</v>
      </c>
      <c r="D26561" s="1">
        <v>42639</v>
      </c>
    </row>
    <row r="26562" spans="1:4" x14ac:dyDescent="0.4">
      <c r="A26562" s="2" t="s">
        <v>6381</v>
      </c>
      <c r="B26562" t="s">
        <v>193</v>
      </c>
      <c r="C26562">
        <v>10</v>
      </c>
      <c r="D26562" s="1">
        <v>42639</v>
      </c>
    </row>
    <row r="26563" spans="1:4" x14ac:dyDescent="0.4">
      <c r="A26563" s="2" t="s">
        <v>11289</v>
      </c>
      <c r="B26563" t="s">
        <v>193</v>
      </c>
      <c r="C26563">
        <v>10</v>
      </c>
      <c r="D26563" s="1">
        <v>42639</v>
      </c>
    </row>
    <row r="26564" spans="1:4" x14ac:dyDescent="0.4">
      <c r="A26564" s="2" t="s">
        <v>1188</v>
      </c>
      <c r="B26564" t="s">
        <v>193</v>
      </c>
      <c r="C26564">
        <v>3</v>
      </c>
      <c r="D26564" s="1">
        <v>42639</v>
      </c>
    </row>
    <row r="26565" spans="1:4" x14ac:dyDescent="0.4">
      <c r="A26565" s="2" t="s">
        <v>5415</v>
      </c>
      <c r="B26565" t="s">
        <v>193</v>
      </c>
      <c r="C26565">
        <v>10</v>
      </c>
      <c r="D26565" s="1">
        <v>42639</v>
      </c>
    </row>
    <row r="26566" spans="1:4" x14ac:dyDescent="0.4">
      <c r="A26566" s="2" t="s">
        <v>4215</v>
      </c>
      <c r="B26566" t="s">
        <v>193</v>
      </c>
      <c r="C26566">
        <v>10</v>
      </c>
      <c r="D26566" s="1">
        <v>42639</v>
      </c>
    </row>
    <row r="26567" spans="1:4" x14ac:dyDescent="0.4">
      <c r="A26567" s="2" t="s">
        <v>1588</v>
      </c>
      <c r="B26567" t="s">
        <v>193</v>
      </c>
      <c r="C26567">
        <v>7</v>
      </c>
      <c r="D26567" s="1">
        <v>42639</v>
      </c>
    </row>
    <row r="26568" spans="1:4" x14ac:dyDescent="0.4">
      <c r="A26568" s="2" t="s">
        <v>1088</v>
      </c>
      <c r="B26568" t="s">
        <v>193</v>
      </c>
      <c r="C26568">
        <v>10</v>
      </c>
      <c r="D26568" s="1">
        <v>42639</v>
      </c>
    </row>
    <row r="26569" spans="1:4" x14ac:dyDescent="0.4">
      <c r="A26569" s="2" t="s">
        <v>2277</v>
      </c>
      <c r="B26569" t="s">
        <v>193</v>
      </c>
      <c r="C26569">
        <v>9</v>
      </c>
      <c r="D26569" s="1">
        <v>42639</v>
      </c>
    </row>
    <row r="26570" spans="1:4" x14ac:dyDescent="0.4">
      <c r="A26570" s="2" t="s">
        <v>8004</v>
      </c>
      <c r="B26570" t="s">
        <v>193</v>
      </c>
      <c r="C26570">
        <v>10</v>
      </c>
      <c r="D26570" s="1">
        <v>42639</v>
      </c>
    </row>
    <row r="26571" spans="1:4" x14ac:dyDescent="0.4">
      <c r="A26571" s="2" t="s">
        <v>6152</v>
      </c>
      <c r="B26571" t="s">
        <v>193</v>
      </c>
      <c r="C26571">
        <v>10</v>
      </c>
      <c r="D26571" s="1">
        <v>42639</v>
      </c>
    </row>
    <row r="26572" spans="1:4" x14ac:dyDescent="0.4">
      <c r="A26572" s="2" t="s">
        <v>2658</v>
      </c>
      <c r="B26572" t="s">
        <v>193</v>
      </c>
      <c r="C26572">
        <v>7</v>
      </c>
      <c r="D26572" s="1">
        <v>42639</v>
      </c>
    </row>
    <row r="26573" spans="1:4" x14ac:dyDescent="0.4">
      <c r="A26573" s="2" t="s">
        <v>7457</v>
      </c>
      <c r="B26573" t="s">
        <v>193</v>
      </c>
      <c r="C26573">
        <v>10</v>
      </c>
      <c r="D26573" s="1">
        <v>42639</v>
      </c>
    </row>
    <row r="26574" spans="1:4" x14ac:dyDescent="0.4">
      <c r="A26574" s="2" t="s">
        <v>8624</v>
      </c>
      <c r="B26574" t="s">
        <v>193</v>
      </c>
      <c r="C26574">
        <v>10</v>
      </c>
      <c r="D26574" s="1">
        <v>42639</v>
      </c>
    </row>
    <row r="26575" spans="1:4" x14ac:dyDescent="0.4">
      <c r="A26575" s="2" t="s">
        <v>8295</v>
      </c>
      <c r="B26575" t="s">
        <v>193</v>
      </c>
      <c r="C26575">
        <v>10</v>
      </c>
      <c r="D26575" s="1">
        <v>42639</v>
      </c>
    </row>
    <row r="26576" spans="1:4" x14ac:dyDescent="0.4">
      <c r="A26576" s="2" t="s">
        <v>5395</v>
      </c>
      <c r="B26576" t="s">
        <v>193</v>
      </c>
      <c r="C26576">
        <v>10</v>
      </c>
      <c r="D26576" s="1">
        <v>42639</v>
      </c>
    </row>
    <row r="26577" spans="1:4" x14ac:dyDescent="0.4">
      <c r="A26577" s="2" t="s">
        <v>5434</v>
      </c>
      <c r="B26577" t="s">
        <v>193</v>
      </c>
      <c r="C26577">
        <v>10</v>
      </c>
      <c r="D26577" s="1">
        <v>42639</v>
      </c>
    </row>
    <row r="26578" spans="1:4" x14ac:dyDescent="0.4">
      <c r="A26578" s="2" t="s">
        <v>12719</v>
      </c>
      <c r="B26578" t="s">
        <v>193</v>
      </c>
      <c r="C26578">
        <v>10</v>
      </c>
      <c r="D26578" s="1">
        <v>42639</v>
      </c>
    </row>
    <row r="26579" spans="1:4" x14ac:dyDescent="0.4">
      <c r="A26579" s="2" t="s">
        <v>5996</v>
      </c>
      <c r="B26579" t="s">
        <v>193</v>
      </c>
      <c r="C26579">
        <v>10</v>
      </c>
      <c r="D26579" s="1">
        <v>42639</v>
      </c>
    </row>
    <row r="26580" spans="1:4" x14ac:dyDescent="0.4">
      <c r="A26580" s="2" t="s">
        <v>11846</v>
      </c>
      <c r="B26580" t="s">
        <v>193</v>
      </c>
      <c r="C26580">
        <v>10</v>
      </c>
      <c r="D26580" s="1">
        <v>42639</v>
      </c>
    </row>
    <row r="26581" spans="1:4" x14ac:dyDescent="0.4">
      <c r="A26581" s="2" t="s">
        <v>3625</v>
      </c>
      <c r="B26581" t="s">
        <v>193</v>
      </c>
      <c r="C26581">
        <v>5</v>
      </c>
      <c r="D26581" s="1">
        <v>42639</v>
      </c>
    </row>
    <row r="26582" spans="1:4" x14ac:dyDescent="0.4">
      <c r="A26582" s="2" t="s">
        <v>705</v>
      </c>
      <c r="B26582" t="s">
        <v>193</v>
      </c>
      <c r="C26582">
        <v>9</v>
      </c>
      <c r="D26582" s="1">
        <v>42639</v>
      </c>
    </row>
    <row r="26583" spans="1:4" x14ac:dyDescent="0.4">
      <c r="A26583" s="2" t="s">
        <v>3628</v>
      </c>
      <c r="B26583" t="s">
        <v>193</v>
      </c>
      <c r="C26583">
        <v>3</v>
      </c>
      <c r="D26583" s="1">
        <v>42639</v>
      </c>
    </row>
    <row r="26584" spans="1:4" x14ac:dyDescent="0.4">
      <c r="A26584" s="2" t="s">
        <v>12720</v>
      </c>
      <c r="B26584" t="s">
        <v>193</v>
      </c>
      <c r="C26584">
        <v>10</v>
      </c>
      <c r="D26584" s="1">
        <v>42639</v>
      </c>
    </row>
    <row r="26585" spans="1:4" x14ac:dyDescent="0.4">
      <c r="A26585" s="2" t="s">
        <v>3653</v>
      </c>
      <c r="B26585" t="s">
        <v>193</v>
      </c>
      <c r="C26585">
        <v>6</v>
      </c>
      <c r="D26585" s="1">
        <v>42639</v>
      </c>
    </row>
    <row r="26586" spans="1:4" x14ac:dyDescent="0.4">
      <c r="A26586" s="2" t="s">
        <v>3642</v>
      </c>
      <c r="B26586" t="s">
        <v>193</v>
      </c>
      <c r="C26586">
        <v>8</v>
      </c>
      <c r="D26586" s="1">
        <v>42639</v>
      </c>
    </row>
    <row r="26587" spans="1:4" x14ac:dyDescent="0.4">
      <c r="A26587" s="2" t="s">
        <v>976</v>
      </c>
      <c r="B26587" t="s">
        <v>193</v>
      </c>
      <c r="C26587">
        <v>9</v>
      </c>
      <c r="D26587" s="1">
        <v>42639</v>
      </c>
    </row>
    <row r="26588" spans="1:4" x14ac:dyDescent="0.4">
      <c r="A26588" s="2" t="s">
        <v>6952</v>
      </c>
      <c r="B26588" t="s">
        <v>193</v>
      </c>
      <c r="C26588">
        <v>10</v>
      </c>
      <c r="D26588" s="1">
        <v>42639</v>
      </c>
    </row>
    <row r="26589" spans="1:4" x14ac:dyDescent="0.4">
      <c r="A26589" s="2" t="s">
        <v>4549</v>
      </c>
      <c r="B26589" t="s">
        <v>193</v>
      </c>
      <c r="C26589">
        <v>10</v>
      </c>
      <c r="D26589" s="1">
        <v>42639</v>
      </c>
    </row>
    <row r="26590" spans="1:4" x14ac:dyDescent="0.4">
      <c r="A26590" s="2" t="s">
        <v>8098</v>
      </c>
      <c r="B26590" t="s">
        <v>193</v>
      </c>
      <c r="C26590">
        <v>10</v>
      </c>
      <c r="D26590" s="1">
        <v>42639</v>
      </c>
    </row>
    <row r="26591" spans="1:4" x14ac:dyDescent="0.4">
      <c r="A26591" s="2" t="s">
        <v>2530</v>
      </c>
      <c r="B26591" t="s">
        <v>193</v>
      </c>
      <c r="C26591">
        <v>9</v>
      </c>
      <c r="D26591" s="1">
        <v>42639</v>
      </c>
    </row>
    <row r="26592" spans="1:4" x14ac:dyDescent="0.4">
      <c r="A26592" s="2" t="s">
        <v>6980</v>
      </c>
      <c r="B26592" t="s">
        <v>193</v>
      </c>
      <c r="C26592">
        <v>10</v>
      </c>
      <c r="D26592" s="1">
        <v>42639</v>
      </c>
    </row>
    <row r="26593" spans="1:4" x14ac:dyDescent="0.4">
      <c r="A26593" s="2" t="s">
        <v>6981</v>
      </c>
      <c r="B26593" t="s">
        <v>193</v>
      </c>
      <c r="C26593">
        <v>10</v>
      </c>
      <c r="D26593" s="1">
        <v>42639</v>
      </c>
    </row>
    <row r="26594" spans="1:4" x14ac:dyDescent="0.4">
      <c r="A26594" s="2" t="s">
        <v>6982</v>
      </c>
      <c r="B26594" t="s">
        <v>193</v>
      </c>
      <c r="C26594">
        <v>10</v>
      </c>
      <c r="D26594" s="1">
        <v>42639</v>
      </c>
    </row>
    <row r="26595" spans="1:4" x14ac:dyDescent="0.4">
      <c r="A26595" s="2" t="s">
        <v>5364</v>
      </c>
      <c r="B26595" t="s">
        <v>193</v>
      </c>
      <c r="C26595">
        <v>9</v>
      </c>
      <c r="D26595" s="1">
        <v>42639</v>
      </c>
    </row>
    <row r="26596" spans="1:4" x14ac:dyDescent="0.4">
      <c r="A26596" s="2" t="s">
        <v>6984</v>
      </c>
      <c r="B26596" t="s">
        <v>193</v>
      </c>
      <c r="C26596">
        <v>10</v>
      </c>
      <c r="D26596" s="1">
        <v>42639</v>
      </c>
    </row>
    <row r="26597" spans="1:4" x14ac:dyDescent="0.4">
      <c r="A26597" s="2" t="s">
        <v>2388</v>
      </c>
      <c r="B26597" t="s">
        <v>193</v>
      </c>
      <c r="C26597">
        <v>5</v>
      </c>
      <c r="D26597" s="1">
        <v>42639</v>
      </c>
    </row>
    <row r="26598" spans="1:4" x14ac:dyDescent="0.4">
      <c r="A26598" s="2" t="s">
        <v>1950</v>
      </c>
      <c r="B26598" t="s">
        <v>193</v>
      </c>
      <c r="C26598">
        <v>10</v>
      </c>
      <c r="D26598" s="1">
        <v>42639</v>
      </c>
    </row>
    <row r="26599" spans="1:4" x14ac:dyDescent="0.4">
      <c r="A26599" s="2" t="s">
        <v>1000</v>
      </c>
      <c r="B26599" t="s">
        <v>193</v>
      </c>
      <c r="C26599">
        <v>6</v>
      </c>
      <c r="D26599" s="1">
        <v>42639</v>
      </c>
    </row>
    <row r="26600" spans="1:4" x14ac:dyDescent="0.4">
      <c r="A26600" s="2" t="s">
        <v>3238</v>
      </c>
      <c r="B26600" t="s">
        <v>193</v>
      </c>
      <c r="C26600">
        <v>6</v>
      </c>
      <c r="D26600" s="1">
        <v>42639</v>
      </c>
    </row>
    <row r="26601" spans="1:4" x14ac:dyDescent="0.4">
      <c r="A26601" s="2" t="s">
        <v>3640</v>
      </c>
      <c r="B26601" t="s">
        <v>193</v>
      </c>
      <c r="C26601">
        <v>9</v>
      </c>
      <c r="D26601" s="1">
        <v>42639</v>
      </c>
    </row>
    <row r="26602" spans="1:4" x14ac:dyDescent="0.4">
      <c r="A26602" s="2" t="s">
        <v>494</v>
      </c>
      <c r="B26602" t="s">
        <v>193</v>
      </c>
      <c r="C26602">
        <v>9</v>
      </c>
      <c r="D26602" s="1">
        <v>42639</v>
      </c>
    </row>
    <row r="26603" spans="1:4" x14ac:dyDescent="0.4">
      <c r="A26603" s="2" t="s">
        <v>12721</v>
      </c>
      <c r="B26603" t="s">
        <v>193</v>
      </c>
      <c r="C26603">
        <v>10</v>
      </c>
      <c r="D26603" s="1">
        <v>42639</v>
      </c>
    </row>
    <row r="26604" spans="1:4" x14ac:dyDescent="0.4">
      <c r="A26604" s="2" t="s">
        <v>6991</v>
      </c>
      <c r="B26604" t="s">
        <v>193</v>
      </c>
      <c r="C26604">
        <v>10</v>
      </c>
      <c r="D26604" s="1">
        <v>42639</v>
      </c>
    </row>
    <row r="26605" spans="1:4" x14ac:dyDescent="0.4">
      <c r="A26605" s="2" t="s">
        <v>2950</v>
      </c>
      <c r="B26605" t="s">
        <v>193</v>
      </c>
      <c r="C26605">
        <v>5</v>
      </c>
      <c r="D26605" s="1">
        <v>42639</v>
      </c>
    </row>
    <row r="26606" spans="1:4" x14ac:dyDescent="0.4">
      <c r="A26606" s="2" t="s">
        <v>12722</v>
      </c>
      <c r="B26606" t="s">
        <v>193</v>
      </c>
      <c r="C26606">
        <v>10</v>
      </c>
      <c r="D26606" s="1">
        <v>42639</v>
      </c>
    </row>
    <row r="26607" spans="1:4" x14ac:dyDescent="0.4">
      <c r="A26607" s="2" t="s">
        <v>2589</v>
      </c>
      <c r="B26607" t="s">
        <v>193</v>
      </c>
      <c r="C26607">
        <v>9</v>
      </c>
      <c r="D26607" s="1">
        <v>42639</v>
      </c>
    </row>
    <row r="26608" spans="1:4" x14ac:dyDescent="0.4">
      <c r="A26608" s="2" t="s">
        <v>11018</v>
      </c>
      <c r="B26608" t="s">
        <v>193</v>
      </c>
      <c r="C26608">
        <v>10</v>
      </c>
      <c r="D26608" s="1">
        <v>42639</v>
      </c>
    </row>
    <row r="26609" spans="1:4" x14ac:dyDescent="0.4">
      <c r="A26609" s="2" t="s">
        <v>1008</v>
      </c>
      <c r="B26609" t="s">
        <v>193</v>
      </c>
      <c r="C26609">
        <v>8</v>
      </c>
      <c r="D26609" s="1">
        <v>42639</v>
      </c>
    </row>
    <row r="26610" spans="1:4" x14ac:dyDescent="0.4">
      <c r="A26610" s="2" t="s">
        <v>442</v>
      </c>
      <c r="B26610" t="s">
        <v>193</v>
      </c>
      <c r="C26610">
        <v>6</v>
      </c>
      <c r="D26610" s="1">
        <v>42639</v>
      </c>
    </row>
    <row r="26611" spans="1:4" x14ac:dyDescent="0.4">
      <c r="A26611" s="2" t="s">
        <v>12723</v>
      </c>
      <c r="B26611" t="s">
        <v>193</v>
      </c>
      <c r="C26611">
        <v>8</v>
      </c>
      <c r="D26611" s="1">
        <v>42639</v>
      </c>
    </row>
    <row r="26612" spans="1:4" x14ac:dyDescent="0.4">
      <c r="A26612" s="2" t="s">
        <v>526</v>
      </c>
      <c r="B26612" t="s">
        <v>193</v>
      </c>
      <c r="C26612">
        <v>7</v>
      </c>
      <c r="D26612" s="1">
        <v>42639</v>
      </c>
    </row>
    <row r="26613" spans="1:4" x14ac:dyDescent="0.4">
      <c r="A26613" s="2" t="s">
        <v>3222</v>
      </c>
      <c r="B26613" t="s">
        <v>193</v>
      </c>
      <c r="C26613">
        <v>8</v>
      </c>
      <c r="D26613" s="1">
        <v>42639</v>
      </c>
    </row>
    <row r="26614" spans="1:4" x14ac:dyDescent="0.4">
      <c r="A26614" s="2" t="s">
        <v>12097</v>
      </c>
      <c r="B26614" t="s">
        <v>193</v>
      </c>
      <c r="C26614">
        <v>10</v>
      </c>
      <c r="D26614" s="1">
        <v>42639</v>
      </c>
    </row>
    <row r="26615" spans="1:4" x14ac:dyDescent="0.4">
      <c r="A26615" s="2" t="s">
        <v>2425</v>
      </c>
      <c r="B26615" t="s">
        <v>193</v>
      </c>
      <c r="C26615">
        <v>8</v>
      </c>
      <c r="D26615" s="1">
        <v>42639</v>
      </c>
    </row>
    <row r="26616" spans="1:4" x14ac:dyDescent="0.4">
      <c r="A26616" s="2" t="s">
        <v>12724</v>
      </c>
      <c r="B26616" t="s">
        <v>193</v>
      </c>
      <c r="C26616">
        <v>9</v>
      </c>
      <c r="D26616" s="1">
        <v>42639</v>
      </c>
    </row>
    <row r="26617" spans="1:4" x14ac:dyDescent="0.4">
      <c r="A26617" s="2" t="s">
        <v>2098</v>
      </c>
      <c r="B26617" t="s">
        <v>193</v>
      </c>
      <c r="C26617">
        <v>7</v>
      </c>
      <c r="D26617" s="1">
        <v>42639</v>
      </c>
    </row>
    <row r="26618" spans="1:4" x14ac:dyDescent="0.4">
      <c r="A26618" s="2" t="s">
        <v>12725</v>
      </c>
      <c r="B26618" t="s">
        <v>193</v>
      </c>
      <c r="C26618">
        <v>10</v>
      </c>
      <c r="D26618" s="1">
        <v>42639</v>
      </c>
    </row>
    <row r="26619" spans="1:4" x14ac:dyDescent="0.4">
      <c r="A26619" s="2" t="s">
        <v>12726</v>
      </c>
      <c r="B26619" t="s">
        <v>193</v>
      </c>
      <c r="C26619">
        <v>10</v>
      </c>
      <c r="D26619" s="1">
        <v>42639</v>
      </c>
    </row>
    <row r="26620" spans="1:4" x14ac:dyDescent="0.4">
      <c r="A26620" s="2" t="s">
        <v>7850</v>
      </c>
      <c r="B26620" t="s">
        <v>193</v>
      </c>
      <c r="C26620">
        <v>10</v>
      </c>
      <c r="D26620" s="1">
        <v>42639</v>
      </c>
    </row>
    <row r="26621" spans="1:4" x14ac:dyDescent="0.4">
      <c r="A26621" s="2" t="s">
        <v>11009</v>
      </c>
      <c r="B26621" t="s">
        <v>193</v>
      </c>
      <c r="C26621">
        <v>10</v>
      </c>
      <c r="D26621" s="1">
        <v>42639</v>
      </c>
    </row>
    <row r="26622" spans="1:4" x14ac:dyDescent="0.4">
      <c r="A26622" s="2" t="s">
        <v>3157</v>
      </c>
      <c r="B26622" t="s">
        <v>193</v>
      </c>
      <c r="C26622">
        <v>7</v>
      </c>
      <c r="D26622" s="1">
        <v>42639</v>
      </c>
    </row>
    <row r="26623" spans="1:4" x14ac:dyDescent="0.4">
      <c r="A26623" s="2" t="s">
        <v>3158</v>
      </c>
      <c r="B26623" t="s">
        <v>193</v>
      </c>
      <c r="C26623">
        <v>8</v>
      </c>
      <c r="D26623" s="1">
        <v>42639</v>
      </c>
    </row>
    <row r="26624" spans="1:4" x14ac:dyDescent="0.4">
      <c r="A26624" s="2" t="s">
        <v>12727</v>
      </c>
      <c r="B26624" t="s">
        <v>193</v>
      </c>
      <c r="C26624">
        <v>10</v>
      </c>
      <c r="D26624" s="1">
        <v>42639</v>
      </c>
    </row>
    <row r="26625" spans="1:4" x14ac:dyDescent="0.4">
      <c r="A26625" s="2" t="s">
        <v>1437</v>
      </c>
      <c r="B26625" t="s">
        <v>193</v>
      </c>
      <c r="C26625">
        <v>8</v>
      </c>
      <c r="D26625" s="1">
        <v>42639</v>
      </c>
    </row>
    <row r="26626" spans="1:4" x14ac:dyDescent="0.4">
      <c r="A26626" s="2" t="s">
        <v>12728</v>
      </c>
      <c r="B26626" t="s">
        <v>193</v>
      </c>
      <c r="C26626">
        <v>10</v>
      </c>
      <c r="D26626" s="1">
        <v>42639</v>
      </c>
    </row>
    <row r="26627" spans="1:4" x14ac:dyDescent="0.4">
      <c r="A26627" s="2" t="s">
        <v>12729</v>
      </c>
      <c r="B26627" t="s">
        <v>193</v>
      </c>
      <c r="C26627">
        <v>10</v>
      </c>
      <c r="D26627" s="1">
        <v>42639</v>
      </c>
    </row>
    <row r="26628" spans="1:4" x14ac:dyDescent="0.4">
      <c r="A26628" s="2" t="s">
        <v>12730</v>
      </c>
      <c r="B26628" t="s">
        <v>193</v>
      </c>
      <c r="C26628">
        <v>10</v>
      </c>
      <c r="D26628" s="1">
        <v>42639</v>
      </c>
    </row>
    <row r="26629" spans="1:4" x14ac:dyDescent="0.4">
      <c r="A26629" s="2" t="s">
        <v>11013</v>
      </c>
      <c r="B26629" t="s">
        <v>193</v>
      </c>
      <c r="C26629">
        <v>10</v>
      </c>
      <c r="D26629" s="1">
        <v>42639</v>
      </c>
    </row>
    <row r="26630" spans="1:4" x14ac:dyDescent="0.4">
      <c r="A26630" s="2" t="s">
        <v>11015</v>
      </c>
      <c r="B26630" t="s">
        <v>193</v>
      </c>
      <c r="C26630">
        <v>10</v>
      </c>
      <c r="D26630" s="1">
        <v>42639</v>
      </c>
    </row>
    <row r="26631" spans="1:4" x14ac:dyDescent="0.4">
      <c r="A26631" s="2" t="s">
        <v>12731</v>
      </c>
      <c r="B26631" t="s">
        <v>193</v>
      </c>
      <c r="C26631">
        <v>10</v>
      </c>
      <c r="D26631" s="1">
        <v>42639</v>
      </c>
    </row>
    <row r="26632" spans="1:4" x14ac:dyDescent="0.4">
      <c r="A26632" s="2" t="s">
        <v>11540</v>
      </c>
      <c r="B26632" t="s">
        <v>193</v>
      </c>
      <c r="C26632">
        <v>10</v>
      </c>
      <c r="D26632" s="1">
        <v>42639</v>
      </c>
    </row>
    <row r="26633" spans="1:4" x14ac:dyDescent="0.4">
      <c r="A26633" s="2" t="s">
        <v>12732</v>
      </c>
      <c r="B26633" t="s">
        <v>193</v>
      </c>
      <c r="C26633">
        <v>10</v>
      </c>
      <c r="D26633" s="1">
        <v>42639</v>
      </c>
    </row>
    <row r="26634" spans="1:4" x14ac:dyDescent="0.4">
      <c r="A26634" s="2" t="s">
        <v>3218</v>
      </c>
      <c r="B26634" t="s">
        <v>193</v>
      </c>
      <c r="C26634">
        <v>10</v>
      </c>
      <c r="D26634" s="1">
        <v>42639</v>
      </c>
    </row>
    <row r="26635" spans="1:4" x14ac:dyDescent="0.4">
      <c r="A26635" s="2" t="s">
        <v>697</v>
      </c>
      <c r="B26635" t="s">
        <v>193</v>
      </c>
      <c r="C26635">
        <v>7</v>
      </c>
      <c r="D26635" s="1">
        <v>42639</v>
      </c>
    </row>
    <row r="26636" spans="1:4" x14ac:dyDescent="0.4">
      <c r="A26636" s="2" t="s">
        <v>3239</v>
      </c>
      <c r="B26636" t="s">
        <v>193</v>
      </c>
      <c r="C26636">
        <v>7</v>
      </c>
      <c r="D26636" s="1">
        <v>42639</v>
      </c>
    </row>
    <row r="26637" spans="1:4" x14ac:dyDescent="0.4">
      <c r="A26637" s="2" t="s">
        <v>12733</v>
      </c>
      <c r="B26637" t="s">
        <v>193</v>
      </c>
      <c r="C26637">
        <v>10</v>
      </c>
      <c r="D26637" s="1">
        <v>42639</v>
      </c>
    </row>
    <row r="26638" spans="1:4" x14ac:dyDescent="0.4">
      <c r="A26638" s="2" t="s">
        <v>12734</v>
      </c>
      <c r="B26638" t="s">
        <v>193</v>
      </c>
      <c r="C26638">
        <v>10</v>
      </c>
      <c r="D26638" s="1">
        <v>42639</v>
      </c>
    </row>
    <row r="26639" spans="1:4" x14ac:dyDescent="0.4">
      <c r="A26639" s="2" t="s">
        <v>3172</v>
      </c>
      <c r="B26639" t="s">
        <v>193</v>
      </c>
      <c r="C26639">
        <v>10</v>
      </c>
      <c r="D26639" s="1">
        <v>42639</v>
      </c>
    </row>
    <row r="26640" spans="1:4" x14ac:dyDescent="0.4">
      <c r="A26640" s="2" t="s">
        <v>1488</v>
      </c>
      <c r="B26640" t="s">
        <v>193</v>
      </c>
      <c r="C26640">
        <v>8</v>
      </c>
      <c r="D26640" s="1">
        <v>42639</v>
      </c>
    </row>
    <row r="26641" spans="1:4" x14ac:dyDescent="0.4">
      <c r="A26641" s="2" t="s">
        <v>6718</v>
      </c>
      <c r="B26641" t="s">
        <v>193</v>
      </c>
      <c r="C26641">
        <v>10</v>
      </c>
      <c r="D26641" s="1">
        <v>42639</v>
      </c>
    </row>
    <row r="26642" spans="1:4" x14ac:dyDescent="0.4">
      <c r="A26642" s="2" t="s">
        <v>2472</v>
      </c>
      <c r="B26642" t="s">
        <v>193</v>
      </c>
      <c r="C26642">
        <v>6</v>
      </c>
      <c r="D26642" s="1">
        <v>42639</v>
      </c>
    </row>
    <row r="26643" spans="1:4" x14ac:dyDescent="0.4">
      <c r="A26643" s="2" t="s">
        <v>3209</v>
      </c>
      <c r="B26643" t="s">
        <v>193</v>
      </c>
      <c r="C26643">
        <v>8</v>
      </c>
      <c r="D26643" s="1">
        <v>42639</v>
      </c>
    </row>
    <row r="26644" spans="1:4" x14ac:dyDescent="0.4">
      <c r="A26644" s="2" t="s">
        <v>6719</v>
      </c>
      <c r="B26644" t="s">
        <v>193</v>
      </c>
      <c r="C26644">
        <v>10</v>
      </c>
      <c r="D26644" s="1">
        <v>42639</v>
      </c>
    </row>
    <row r="26645" spans="1:4" x14ac:dyDescent="0.4">
      <c r="A26645" s="2" t="s">
        <v>3014</v>
      </c>
      <c r="B26645" t="s">
        <v>193</v>
      </c>
      <c r="C26645">
        <v>9</v>
      </c>
      <c r="D26645" s="1">
        <v>42639</v>
      </c>
    </row>
    <row r="26646" spans="1:4" x14ac:dyDescent="0.4">
      <c r="A26646" s="2" t="s">
        <v>3246</v>
      </c>
      <c r="B26646" t="s">
        <v>193</v>
      </c>
      <c r="C26646">
        <v>8</v>
      </c>
      <c r="D26646" s="1">
        <v>42639</v>
      </c>
    </row>
    <row r="26647" spans="1:4" x14ac:dyDescent="0.4">
      <c r="A26647" s="2" t="s">
        <v>12735</v>
      </c>
      <c r="B26647" t="s">
        <v>193</v>
      </c>
      <c r="C26647">
        <v>10</v>
      </c>
      <c r="D26647" s="1">
        <v>42639</v>
      </c>
    </row>
    <row r="26648" spans="1:4" x14ac:dyDescent="0.4">
      <c r="A26648" s="2" t="s">
        <v>12736</v>
      </c>
      <c r="B26648" t="s">
        <v>193</v>
      </c>
      <c r="C26648">
        <v>10</v>
      </c>
      <c r="D26648" s="1">
        <v>42639</v>
      </c>
    </row>
    <row r="26649" spans="1:4" x14ac:dyDescent="0.4">
      <c r="A26649" s="2" t="s">
        <v>12737</v>
      </c>
      <c r="B26649" t="s">
        <v>193</v>
      </c>
      <c r="C26649">
        <v>10</v>
      </c>
      <c r="D26649" s="1">
        <v>42639</v>
      </c>
    </row>
    <row r="26650" spans="1:4" x14ac:dyDescent="0.4">
      <c r="A26650" s="2" t="s">
        <v>12738</v>
      </c>
      <c r="B26650" t="s">
        <v>193</v>
      </c>
      <c r="C26650">
        <v>10</v>
      </c>
      <c r="D26650" s="1">
        <v>42639</v>
      </c>
    </row>
    <row r="26651" spans="1:4" x14ac:dyDescent="0.4">
      <c r="A26651" s="2" t="s">
        <v>665</v>
      </c>
      <c r="B26651" t="s">
        <v>193</v>
      </c>
      <c r="C26651">
        <v>8</v>
      </c>
      <c r="D26651" s="1">
        <v>42639</v>
      </c>
    </row>
    <row r="26652" spans="1:4" x14ac:dyDescent="0.4">
      <c r="A26652" s="2" t="s">
        <v>3118</v>
      </c>
      <c r="B26652" t="s">
        <v>193</v>
      </c>
      <c r="C26652">
        <v>9</v>
      </c>
      <c r="D26652" s="1">
        <v>42639</v>
      </c>
    </row>
    <row r="26653" spans="1:4" x14ac:dyDescent="0.4">
      <c r="A26653" s="2" t="s">
        <v>792</v>
      </c>
      <c r="B26653" t="s">
        <v>193</v>
      </c>
      <c r="C26653">
        <v>8</v>
      </c>
      <c r="D26653" s="1">
        <v>42639</v>
      </c>
    </row>
    <row r="26654" spans="1:4" x14ac:dyDescent="0.4">
      <c r="A26654" s="2" t="s">
        <v>2744</v>
      </c>
      <c r="B26654" t="s">
        <v>193</v>
      </c>
      <c r="C26654">
        <v>8</v>
      </c>
      <c r="D26654" s="1">
        <v>42639</v>
      </c>
    </row>
    <row r="26655" spans="1:4" x14ac:dyDescent="0.4">
      <c r="A26655" s="2" t="s">
        <v>1338</v>
      </c>
      <c r="B26655" t="s">
        <v>193</v>
      </c>
      <c r="C26655">
        <v>8</v>
      </c>
      <c r="D26655" s="1">
        <v>42639</v>
      </c>
    </row>
    <row r="26656" spans="1:4" x14ac:dyDescent="0.4">
      <c r="A26656" s="2" t="s">
        <v>11028</v>
      </c>
      <c r="B26656" t="s">
        <v>193</v>
      </c>
      <c r="C26656">
        <v>10</v>
      </c>
      <c r="D26656" s="1">
        <v>42639</v>
      </c>
    </row>
    <row r="26657" spans="1:4" x14ac:dyDescent="0.4">
      <c r="A26657" s="2" t="s">
        <v>7071</v>
      </c>
      <c r="B26657" t="s">
        <v>193</v>
      </c>
      <c r="C26657">
        <v>10</v>
      </c>
      <c r="D26657" s="1">
        <v>42639</v>
      </c>
    </row>
    <row r="26658" spans="1:4" x14ac:dyDescent="0.4">
      <c r="A26658" s="2" t="s">
        <v>7001</v>
      </c>
      <c r="B26658" t="s">
        <v>193</v>
      </c>
      <c r="C26658">
        <v>10</v>
      </c>
      <c r="D26658" s="1">
        <v>42639</v>
      </c>
    </row>
    <row r="26659" spans="1:4" x14ac:dyDescent="0.4">
      <c r="A26659" s="2" t="s">
        <v>427</v>
      </c>
      <c r="B26659" t="s">
        <v>194</v>
      </c>
      <c r="C26659">
        <v>7</v>
      </c>
      <c r="D26659" s="1">
        <v>42639</v>
      </c>
    </row>
    <row r="26660" spans="1:4" x14ac:dyDescent="0.4">
      <c r="A26660" s="2" t="s">
        <v>9211</v>
      </c>
      <c r="B26660" t="s">
        <v>194</v>
      </c>
      <c r="C26660">
        <v>10</v>
      </c>
      <c r="D26660" s="1">
        <v>42639</v>
      </c>
    </row>
    <row r="26661" spans="1:4" x14ac:dyDescent="0.4">
      <c r="A26661" s="2" t="s">
        <v>12739</v>
      </c>
      <c r="B26661" t="s">
        <v>194</v>
      </c>
      <c r="C26661">
        <v>10</v>
      </c>
      <c r="D26661" s="1">
        <v>42639</v>
      </c>
    </row>
    <row r="26662" spans="1:4" x14ac:dyDescent="0.4">
      <c r="A26662" s="2" t="s">
        <v>12740</v>
      </c>
      <c r="B26662" t="s">
        <v>194</v>
      </c>
      <c r="C26662">
        <v>10</v>
      </c>
      <c r="D26662" s="1">
        <v>42639</v>
      </c>
    </row>
    <row r="26663" spans="1:4" x14ac:dyDescent="0.4">
      <c r="A26663" s="2" t="s">
        <v>12741</v>
      </c>
      <c r="B26663" t="s">
        <v>194</v>
      </c>
      <c r="C26663">
        <v>10</v>
      </c>
      <c r="D26663" s="1">
        <v>43322</v>
      </c>
    </row>
    <row r="26664" spans="1:4" x14ac:dyDescent="0.4">
      <c r="A26664" s="2" t="s">
        <v>12742</v>
      </c>
      <c r="B26664" t="s">
        <v>194</v>
      </c>
      <c r="C26664">
        <v>10</v>
      </c>
      <c r="D26664" s="1">
        <v>43322</v>
      </c>
    </row>
    <row r="26665" spans="1:4" x14ac:dyDescent="0.4">
      <c r="A26665" s="2" t="s">
        <v>12743</v>
      </c>
      <c r="B26665" t="s">
        <v>194</v>
      </c>
      <c r="C26665">
        <v>10</v>
      </c>
      <c r="D26665" s="1">
        <v>43322</v>
      </c>
    </row>
    <row r="26666" spans="1:4" x14ac:dyDescent="0.4">
      <c r="A26666" s="2" t="s">
        <v>12744</v>
      </c>
      <c r="B26666" t="s">
        <v>194</v>
      </c>
      <c r="C26666">
        <v>10</v>
      </c>
      <c r="D26666" s="1">
        <v>43322</v>
      </c>
    </row>
    <row r="26667" spans="1:4" x14ac:dyDescent="0.4">
      <c r="A26667" s="2" t="s">
        <v>397</v>
      </c>
      <c r="B26667" t="s">
        <v>194</v>
      </c>
      <c r="C26667">
        <v>10</v>
      </c>
      <c r="D26667" s="1">
        <v>43322</v>
      </c>
    </row>
    <row r="26668" spans="1:4" x14ac:dyDescent="0.4">
      <c r="A26668" s="2" t="s">
        <v>1029</v>
      </c>
      <c r="B26668" t="s">
        <v>194</v>
      </c>
      <c r="C26668">
        <v>10</v>
      </c>
      <c r="D26668" s="1">
        <v>43291</v>
      </c>
    </row>
    <row r="26669" spans="1:4" x14ac:dyDescent="0.4">
      <c r="A26669" s="2" t="s">
        <v>655</v>
      </c>
      <c r="B26669" t="s">
        <v>194</v>
      </c>
      <c r="C26669">
        <v>9</v>
      </c>
      <c r="D26669" s="1">
        <v>43261</v>
      </c>
    </row>
    <row r="26670" spans="1:4" x14ac:dyDescent="0.4">
      <c r="A26670" s="2" t="s">
        <v>10049</v>
      </c>
      <c r="B26670" t="s">
        <v>194</v>
      </c>
      <c r="C26670">
        <v>9</v>
      </c>
      <c r="D26670" s="1">
        <v>43231</v>
      </c>
    </row>
    <row r="26671" spans="1:4" x14ac:dyDescent="0.4">
      <c r="A26671" s="2" t="s">
        <v>2278</v>
      </c>
      <c r="B26671" t="s">
        <v>194</v>
      </c>
      <c r="C26671">
        <v>7</v>
      </c>
      <c r="D26671" s="1">
        <v>43201</v>
      </c>
    </row>
    <row r="26672" spans="1:4" x14ac:dyDescent="0.4">
      <c r="A26672" s="2" t="s">
        <v>1364</v>
      </c>
      <c r="B26672" t="s">
        <v>194</v>
      </c>
      <c r="C26672">
        <v>9</v>
      </c>
      <c r="D26672" s="1">
        <v>43171</v>
      </c>
    </row>
    <row r="26673" spans="1:4" x14ac:dyDescent="0.4">
      <c r="A26673" s="2" t="s">
        <v>1184</v>
      </c>
      <c r="B26673" t="s">
        <v>194</v>
      </c>
      <c r="C26673">
        <v>8</v>
      </c>
      <c r="D26673" s="1">
        <v>43141</v>
      </c>
    </row>
    <row r="26674" spans="1:4" x14ac:dyDescent="0.4">
      <c r="A26674" s="2" t="s">
        <v>537</v>
      </c>
      <c r="B26674" t="s">
        <v>194</v>
      </c>
      <c r="C26674">
        <v>10</v>
      </c>
      <c r="D26674" s="1">
        <v>43141</v>
      </c>
    </row>
    <row r="26675" spans="1:4" x14ac:dyDescent="0.4">
      <c r="A26675" s="2" t="s">
        <v>979</v>
      </c>
      <c r="B26675" t="s">
        <v>194</v>
      </c>
      <c r="C26675">
        <v>10</v>
      </c>
      <c r="D26675" s="1">
        <v>43141</v>
      </c>
    </row>
    <row r="26676" spans="1:4" x14ac:dyDescent="0.4">
      <c r="A26676" s="2" t="s">
        <v>978</v>
      </c>
      <c r="B26676" t="s">
        <v>194</v>
      </c>
      <c r="C26676">
        <v>10</v>
      </c>
      <c r="D26676" s="1">
        <v>43141</v>
      </c>
    </row>
    <row r="26677" spans="1:4" x14ac:dyDescent="0.4">
      <c r="A26677" s="2" t="s">
        <v>778</v>
      </c>
      <c r="B26677" t="s">
        <v>194</v>
      </c>
      <c r="C26677">
        <v>9</v>
      </c>
      <c r="D26677" s="1">
        <v>43111</v>
      </c>
    </row>
    <row r="26678" spans="1:4" x14ac:dyDescent="0.4">
      <c r="A26678" s="2" t="s">
        <v>12745</v>
      </c>
      <c r="B26678" t="s">
        <v>194</v>
      </c>
      <c r="C26678">
        <v>10</v>
      </c>
      <c r="D26678" s="1">
        <v>43081</v>
      </c>
    </row>
    <row r="26679" spans="1:4" x14ac:dyDescent="0.4">
      <c r="A26679" s="2" t="s">
        <v>586</v>
      </c>
      <c r="B26679" t="s">
        <v>194</v>
      </c>
      <c r="C26679">
        <v>5</v>
      </c>
      <c r="D26679" s="1">
        <v>43081</v>
      </c>
    </row>
    <row r="26680" spans="1:4" x14ac:dyDescent="0.4">
      <c r="A26680" s="2" t="s">
        <v>3572</v>
      </c>
      <c r="B26680" t="s">
        <v>194</v>
      </c>
      <c r="C26680">
        <v>9</v>
      </c>
      <c r="D26680" s="1">
        <v>43081</v>
      </c>
    </row>
    <row r="26681" spans="1:4" x14ac:dyDescent="0.4">
      <c r="A26681" s="2" t="s">
        <v>1624</v>
      </c>
      <c r="B26681" t="s">
        <v>194</v>
      </c>
      <c r="C26681">
        <v>3</v>
      </c>
      <c r="D26681" s="1">
        <v>43081</v>
      </c>
    </row>
    <row r="26682" spans="1:4" x14ac:dyDescent="0.4">
      <c r="A26682" s="2" t="s">
        <v>468</v>
      </c>
      <c r="B26682" t="s">
        <v>194</v>
      </c>
      <c r="C26682">
        <v>5</v>
      </c>
      <c r="D26682" s="1">
        <v>43051</v>
      </c>
    </row>
    <row r="26683" spans="1:4" x14ac:dyDescent="0.4">
      <c r="A26683" s="2" t="s">
        <v>1373</v>
      </c>
      <c r="B26683" t="s">
        <v>194</v>
      </c>
      <c r="C26683">
        <v>9</v>
      </c>
      <c r="D26683" s="1">
        <v>43051</v>
      </c>
    </row>
    <row r="26684" spans="1:4" x14ac:dyDescent="0.4">
      <c r="A26684" s="2" t="s">
        <v>631</v>
      </c>
      <c r="B26684" t="s">
        <v>194</v>
      </c>
      <c r="C26684">
        <v>6</v>
      </c>
      <c r="D26684" s="1">
        <v>42995</v>
      </c>
    </row>
    <row r="26685" spans="1:4" x14ac:dyDescent="0.4">
      <c r="A26685" s="2" t="s">
        <v>1151</v>
      </c>
      <c r="B26685" t="s">
        <v>194</v>
      </c>
      <c r="C26685">
        <v>8</v>
      </c>
      <c r="D26685" s="1">
        <v>42995</v>
      </c>
    </row>
    <row r="26686" spans="1:4" x14ac:dyDescent="0.4">
      <c r="A26686" s="2" t="s">
        <v>1158</v>
      </c>
      <c r="B26686" t="s">
        <v>194</v>
      </c>
      <c r="C26686">
        <v>9</v>
      </c>
      <c r="D26686" s="1">
        <v>42995</v>
      </c>
    </row>
    <row r="26687" spans="1:4" x14ac:dyDescent="0.4">
      <c r="A26687" s="2" t="s">
        <v>1670</v>
      </c>
      <c r="B26687" t="s">
        <v>194</v>
      </c>
      <c r="C26687">
        <v>8</v>
      </c>
      <c r="D26687" s="1">
        <v>42995</v>
      </c>
    </row>
    <row r="26688" spans="1:4" x14ac:dyDescent="0.4">
      <c r="A26688" s="2" t="s">
        <v>12746</v>
      </c>
      <c r="B26688" t="s">
        <v>194</v>
      </c>
      <c r="C26688">
        <v>9</v>
      </c>
      <c r="D26688" s="1">
        <v>42995</v>
      </c>
    </row>
    <row r="26689" spans="1:4" x14ac:dyDescent="0.4">
      <c r="A26689" s="2" t="s">
        <v>394</v>
      </c>
      <c r="B26689" t="s">
        <v>194</v>
      </c>
      <c r="C26689">
        <v>8</v>
      </c>
      <c r="D26689" s="1">
        <v>42995</v>
      </c>
    </row>
    <row r="26690" spans="1:4" x14ac:dyDescent="0.4">
      <c r="A26690" s="2" t="s">
        <v>1685</v>
      </c>
      <c r="B26690" t="s">
        <v>194</v>
      </c>
      <c r="C26690">
        <v>10</v>
      </c>
      <c r="D26690" s="1">
        <v>42995</v>
      </c>
    </row>
    <row r="26691" spans="1:4" x14ac:dyDescent="0.4">
      <c r="A26691" s="2" t="s">
        <v>1242</v>
      </c>
      <c r="B26691" t="s">
        <v>194</v>
      </c>
      <c r="C26691">
        <v>8</v>
      </c>
      <c r="D26691" s="1">
        <v>42995</v>
      </c>
    </row>
    <row r="26692" spans="1:4" x14ac:dyDescent="0.4">
      <c r="A26692" s="2" t="s">
        <v>12747</v>
      </c>
      <c r="B26692" t="s">
        <v>194</v>
      </c>
      <c r="C26692">
        <v>10</v>
      </c>
      <c r="D26692" s="1">
        <v>42995</v>
      </c>
    </row>
    <row r="26693" spans="1:4" x14ac:dyDescent="0.4">
      <c r="A26693" s="2" t="s">
        <v>2518</v>
      </c>
      <c r="B26693" t="s">
        <v>194</v>
      </c>
      <c r="C26693">
        <v>10</v>
      </c>
      <c r="D26693" s="1">
        <v>42995</v>
      </c>
    </row>
    <row r="26694" spans="1:4" x14ac:dyDescent="0.4">
      <c r="A26694" s="2" t="s">
        <v>395</v>
      </c>
      <c r="B26694" t="s">
        <v>194</v>
      </c>
      <c r="C26694">
        <v>6</v>
      </c>
      <c r="D26694" s="1">
        <v>42995</v>
      </c>
    </row>
    <row r="26695" spans="1:4" x14ac:dyDescent="0.4">
      <c r="A26695" s="2" t="s">
        <v>2292</v>
      </c>
      <c r="B26695" t="s">
        <v>194</v>
      </c>
      <c r="C26695">
        <v>8</v>
      </c>
      <c r="D26695" s="1">
        <v>42995</v>
      </c>
    </row>
    <row r="26696" spans="1:4" x14ac:dyDescent="0.4">
      <c r="A26696" s="2" t="s">
        <v>1099</v>
      </c>
      <c r="B26696" t="s">
        <v>194</v>
      </c>
      <c r="C26696">
        <v>8</v>
      </c>
      <c r="D26696" s="1">
        <v>42995</v>
      </c>
    </row>
    <row r="26697" spans="1:4" x14ac:dyDescent="0.4">
      <c r="A26697" s="2" t="s">
        <v>768</v>
      </c>
      <c r="B26697" t="s">
        <v>194</v>
      </c>
      <c r="C26697">
        <v>8</v>
      </c>
      <c r="D26697" s="1">
        <v>42995</v>
      </c>
    </row>
    <row r="26698" spans="1:4" x14ac:dyDescent="0.4">
      <c r="A26698" s="2" t="s">
        <v>4583</v>
      </c>
      <c r="B26698" t="s">
        <v>194</v>
      </c>
      <c r="C26698">
        <v>3</v>
      </c>
      <c r="D26698" s="1">
        <v>42995</v>
      </c>
    </row>
    <row r="26699" spans="1:4" x14ac:dyDescent="0.4">
      <c r="A26699" s="2" t="s">
        <v>658</v>
      </c>
      <c r="B26699" t="s">
        <v>194</v>
      </c>
      <c r="C26699">
        <v>10</v>
      </c>
      <c r="D26699" s="1">
        <v>42995</v>
      </c>
    </row>
    <row r="26700" spans="1:4" x14ac:dyDescent="0.4">
      <c r="A26700" s="2" t="s">
        <v>12748</v>
      </c>
      <c r="B26700" t="s">
        <v>194</v>
      </c>
      <c r="C26700">
        <v>10</v>
      </c>
      <c r="D26700" s="1">
        <v>42995</v>
      </c>
    </row>
    <row r="26701" spans="1:4" x14ac:dyDescent="0.4">
      <c r="A26701" s="2" t="s">
        <v>2475</v>
      </c>
      <c r="B26701" t="s">
        <v>194</v>
      </c>
      <c r="C26701">
        <v>10</v>
      </c>
      <c r="D26701" s="1">
        <v>42995</v>
      </c>
    </row>
    <row r="26702" spans="1:4" x14ac:dyDescent="0.4">
      <c r="A26702" s="2" t="s">
        <v>405</v>
      </c>
      <c r="B26702" t="s">
        <v>194</v>
      </c>
      <c r="C26702">
        <v>10</v>
      </c>
      <c r="D26702" s="1">
        <v>42995</v>
      </c>
    </row>
    <row r="26703" spans="1:4" x14ac:dyDescent="0.4">
      <c r="A26703" s="2" t="s">
        <v>3392</v>
      </c>
      <c r="B26703" t="s">
        <v>194</v>
      </c>
      <c r="C26703">
        <v>10</v>
      </c>
      <c r="D26703" s="1">
        <v>42995</v>
      </c>
    </row>
    <row r="26704" spans="1:4" x14ac:dyDescent="0.4">
      <c r="A26704" s="2" t="s">
        <v>9752</v>
      </c>
      <c r="B26704" t="s">
        <v>194</v>
      </c>
      <c r="C26704">
        <v>10</v>
      </c>
      <c r="D26704" s="1">
        <v>42995</v>
      </c>
    </row>
    <row r="26705" spans="1:4" x14ac:dyDescent="0.4">
      <c r="A26705" s="2" t="s">
        <v>3330</v>
      </c>
      <c r="B26705" t="s">
        <v>194</v>
      </c>
      <c r="C26705">
        <v>10</v>
      </c>
      <c r="D26705" s="1">
        <v>42995</v>
      </c>
    </row>
    <row r="26706" spans="1:4" x14ac:dyDescent="0.4">
      <c r="A26706" s="2" t="s">
        <v>641</v>
      </c>
      <c r="B26706" t="s">
        <v>194</v>
      </c>
      <c r="C26706">
        <v>6</v>
      </c>
      <c r="D26706" s="1">
        <v>42995</v>
      </c>
    </row>
    <row r="26707" spans="1:4" x14ac:dyDescent="0.4">
      <c r="A26707" s="2" t="s">
        <v>442</v>
      </c>
      <c r="B26707" t="s">
        <v>194</v>
      </c>
      <c r="C26707">
        <v>5</v>
      </c>
      <c r="D26707" s="1">
        <v>42995</v>
      </c>
    </row>
    <row r="26708" spans="1:4" x14ac:dyDescent="0.4">
      <c r="A26708" s="2" t="s">
        <v>807</v>
      </c>
      <c r="B26708" t="s">
        <v>194</v>
      </c>
      <c r="C26708">
        <v>10</v>
      </c>
      <c r="D26708" s="1">
        <v>42995</v>
      </c>
    </row>
    <row r="26709" spans="1:4" x14ac:dyDescent="0.4">
      <c r="A26709" s="2" t="s">
        <v>2154</v>
      </c>
      <c r="B26709" t="s">
        <v>194</v>
      </c>
      <c r="C26709">
        <v>8</v>
      </c>
      <c r="D26709" s="1">
        <v>42995</v>
      </c>
    </row>
    <row r="26710" spans="1:4" x14ac:dyDescent="0.4">
      <c r="A26710" s="2" t="s">
        <v>12749</v>
      </c>
      <c r="B26710" t="s">
        <v>194</v>
      </c>
      <c r="C26710">
        <v>10</v>
      </c>
      <c r="D26710" s="1">
        <v>42995</v>
      </c>
    </row>
    <row r="26711" spans="1:4" x14ac:dyDescent="0.4">
      <c r="A26711" s="2" t="s">
        <v>459</v>
      </c>
      <c r="B26711" t="s">
        <v>194</v>
      </c>
      <c r="C26711">
        <v>8</v>
      </c>
      <c r="D26711" s="1">
        <v>42995</v>
      </c>
    </row>
    <row r="26712" spans="1:4" x14ac:dyDescent="0.4">
      <c r="A26712" s="2" t="s">
        <v>1322</v>
      </c>
      <c r="B26712" t="s">
        <v>194</v>
      </c>
      <c r="C26712">
        <v>10</v>
      </c>
      <c r="D26712" s="1">
        <v>42995</v>
      </c>
    </row>
    <row r="26713" spans="1:4" x14ac:dyDescent="0.4">
      <c r="A26713" s="2" t="s">
        <v>413</v>
      </c>
      <c r="B26713" t="s">
        <v>194</v>
      </c>
      <c r="C26713">
        <v>9</v>
      </c>
      <c r="D26713" s="1">
        <v>42995</v>
      </c>
    </row>
    <row r="26714" spans="1:4" x14ac:dyDescent="0.4">
      <c r="A26714" s="2" t="s">
        <v>5881</v>
      </c>
      <c r="B26714" t="s">
        <v>194</v>
      </c>
      <c r="C26714">
        <v>10</v>
      </c>
      <c r="D26714" s="1">
        <v>42995</v>
      </c>
    </row>
    <row r="26715" spans="1:4" x14ac:dyDescent="0.4">
      <c r="A26715" s="2" t="s">
        <v>5901</v>
      </c>
      <c r="B26715" t="s">
        <v>194</v>
      </c>
      <c r="C26715">
        <v>10</v>
      </c>
      <c r="D26715" s="1">
        <v>42995</v>
      </c>
    </row>
    <row r="26716" spans="1:4" x14ac:dyDescent="0.4">
      <c r="A26716" s="2" t="s">
        <v>1430</v>
      </c>
      <c r="B26716" t="s">
        <v>194</v>
      </c>
      <c r="C26716">
        <v>10</v>
      </c>
      <c r="D26716" s="1">
        <v>42995</v>
      </c>
    </row>
    <row r="26717" spans="1:4" x14ac:dyDescent="0.4">
      <c r="A26717" s="2" t="s">
        <v>555</v>
      </c>
      <c r="B26717" t="s">
        <v>194</v>
      </c>
      <c r="C26717">
        <v>9</v>
      </c>
      <c r="D26717" s="1">
        <v>42995</v>
      </c>
    </row>
    <row r="26718" spans="1:4" x14ac:dyDescent="0.4">
      <c r="A26718" s="2" t="s">
        <v>1401</v>
      </c>
      <c r="B26718" t="s">
        <v>194</v>
      </c>
      <c r="C26718">
        <v>9</v>
      </c>
      <c r="D26718" s="1">
        <v>42995</v>
      </c>
    </row>
    <row r="26719" spans="1:4" x14ac:dyDescent="0.4">
      <c r="A26719" s="2" t="s">
        <v>1748</v>
      </c>
      <c r="B26719" t="s">
        <v>194</v>
      </c>
      <c r="C26719">
        <v>7</v>
      </c>
      <c r="D26719" s="1">
        <v>42995</v>
      </c>
    </row>
    <row r="26720" spans="1:4" x14ac:dyDescent="0.4">
      <c r="A26720" s="2" t="s">
        <v>972</v>
      </c>
      <c r="B26720" t="s">
        <v>194</v>
      </c>
      <c r="C26720">
        <v>8</v>
      </c>
      <c r="D26720" s="1">
        <v>42995</v>
      </c>
    </row>
    <row r="26721" spans="1:4" x14ac:dyDescent="0.4">
      <c r="A26721" s="2" t="s">
        <v>3079</v>
      </c>
      <c r="B26721" t="s">
        <v>194</v>
      </c>
      <c r="C26721">
        <v>10</v>
      </c>
      <c r="D26721" s="1">
        <v>42995</v>
      </c>
    </row>
    <row r="26722" spans="1:4" x14ac:dyDescent="0.4">
      <c r="A26722" s="2" t="s">
        <v>12230</v>
      </c>
      <c r="B26722" t="s">
        <v>194</v>
      </c>
      <c r="C26722">
        <v>10</v>
      </c>
      <c r="D26722" s="1">
        <v>42995</v>
      </c>
    </row>
    <row r="26723" spans="1:4" x14ac:dyDescent="0.4">
      <c r="A26723" s="2" t="s">
        <v>5197</v>
      </c>
      <c r="B26723" t="s">
        <v>194</v>
      </c>
      <c r="C26723">
        <v>6</v>
      </c>
      <c r="D26723" s="1">
        <v>42995</v>
      </c>
    </row>
    <row r="26724" spans="1:4" x14ac:dyDescent="0.4">
      <c r="A26724" s="2" t="s">
        <v>1265</v>
      </c>
      <c r="B26724" t="s">
        <v>194</v>
      </c>
      <c r="C26724">
        <v>7</v>
      </c>
      <c r="D26724" s="1">
        <v>42995</v>
      </c>
    </row>
    <row r="26725" spans="1:4" x14ac:dyDescent="0.4">
      <c r="A26725" s="2" t="s">
        <v>12750</v>
      </c>
      <c r="B26725" t="s">
        <v>194</v>
      </c>
      <c r="C26725">
        <v>9</v>
      </c>
      <c r="D26725" s="1">
        <v>42995</v>
      </c>
    </row>
    <row r="26726" spans="1:4" x14ac:dyDescent="0.4">
      <c r="A26726" s="2" t="s">
        <v>650</v>
      </c>
      <c r="B26726" t="s">
        <v>194</v>
      </c>
      <c r="C26726">
        <v>8</v>
      </c>
      <c r="D26726" s="1">
        <v>42995</v>
      </c>
    </row>
    <row r="26727" spans="1:4" x14ac:dyDescent="0.4">
      <c r="A26727" s="2" t="s">
        <v>12751</v>
      </c>
      <c r="B26727" t="s">
        <v>194</v>
      </c>
      <c r="C26727">
        <v>10</v>
      </c>
      <c r="D26727" s="1">
        <v>42995</v>
      </c>
    </row>
    <row r="26728" spans="1:4" x14ac:dyDescent="0.4">
      <c r="A26728" s="2" t="s">
        <v>3442</v>
      </c>
      <c r="B26728" t="s">
        <v>194</v>
      </c>
      <c r="C26728">
        <v>10</v>
      </c>
      <c r="D26728" s="1">
        <v>42995</v>
      </c>
    </row>
    <row r="26729" spans="1:4" x14ac:dyDescent="0.4">
      <c r="A26729" s="2" t="s">
        <v>3594</v>
      </c>
      <c r="B26729" t="s">
        <v>194</v>
      </c>
      <c r="C26729">
        <v>10</v>
      </c>
      <c r="D26729" s="1">
        <v>42995</v>
      </c>
    </row>
    <row r="26730" spans="1:4" x14ac:dyDescent="0.4">
      <c r="A26730" s="2" t="s">
        <v>1082</v>
      </c>
      <c r="B26730" t="s">
        <v>194</v>
      </c>
      <c r="C26730">
        <v>9</v>
      </c>
      <c r="D26730" s="1">
        <v>42639</v>
      </c>
    </row>
    <row r="26731" spans="1:4" x14ac:dyDescent="0.4">
      <c r="A26731" s="2" t="s">
        <v>602</v>
      </c>
      <c r="B26731" t="s">
        <v>194</v>
      </c>
      <c r="C26731">
        <v>8</v>
      </c>
      <c r="D26731" s="1">
        <v>42639</v>
      </c>
    </row>
    <row r="26732" spans="1:4" x14ac:dyDescent="0.4">
      <c r="A26732" s="2" t="s">
        <v>428</v>
      </c>
      <c r="B26732" t="s">
        <v>194</v>
      </c>
      <c r="C26732">
        <v>8</v>
      </c>
      <c r="D26732" s="1">
        <v>42639</v>
      </c>
    </row>
    <row r="26733" spans="1:4" x14ac:dyDescent="0.4">
      <c r="A26733" s="2" t="s">
        <v>629</v>
      </c>
      <c r="B26733" t="s">
        <v>194</v>
      </c>
      <c r="C26733">
        <v>8</v>
      </c>
      <c r="D26733" s="1">
        <v>42639</v>
      </c>
    </row>
    <row r="26734" spans="1:4" x14ac:dyDescent="0.4">
      <c r="A26734" s="2" t="s">
        <v>1217</v>
      </c>
      <c r="B26734" t="s">
        <v>194</v>
      </c>
      <c r="C26734">
        <v>9</v>
      </c>
      <c r="D26734" s="1">
        <v>42639</v>
      </c>
    </row>
    <row r="26735" spans="1:4" x14ac:dyDescent="0.4">
      <c r="A26735" s="2" t="s">
        <v>1518</v>
      </c>
      <c r="B26735" t="s">
        <v>194</v>
      </c>
      <c r="C26735">
        <v>6</v>
      </c>
      <c r="D26735" s="1">
        <v>42639</v>
      </c>
    </row>
    <row r="26736" spans="1:4" x14ac:dyDescent="0.4">
      <c r="A26736" s="2" t="s">
        <v>3542</v>
      </c>
      <c r="B26736" t="s">
        <v>194</v>
      </c>
      <c r="C26736">
        <v>8</v>
      </c>
      <c r="D26736" s="1">
        <v>42639</v>
      </c>
    </row>
    <row r="26737" spans="1:4" x14ac:dyDescent="0.4">
      <c r="A26737" s="2" t="s">
        <v>4787</v>
      </c>
      <c r="B26737" t="s">
        <v>194</v>
      </c>
      <c r="C26737">
        <v>10</v>
      </c>
      <c r="D26737" s="1">
        <v>42639</v>
      </c>
    </row>
    <row r="26738" spans="1:4" x14ac:dyDescent="0.4">
      <c r="A26738" s="2" t="s">
        <v>2338</v>
      </c>
      <c r="B26738" t="s">
        <v>194</v>
      </c>
      <c r="C26738">
        <v>9</v>
      </c>
      <c r="D26738" s="1">
        <v>42639</v>
      </c>
    </row>
    <row r="26739" spans="1:4" x14ac:dyDescent="0.4">
      <c r="A26739" s="2" t="s">
        <v>2361</v>
      </c>
      <c r="B26739" t="s">
        <v>194</v>
      </c>
      <c r="C26739">
        <v>8</v>
      </c>
      <c r="D26739" s="1">
        <v>42639</v>
      </c>
    </row>
    <row r="26740" spans="1:4" x14ac:dyDescent="0.4">
      <c r="A26740" s="2" t="s">
        <v>12752</v>
      </c>
      <c r="B26740" t="s">
        <v>194</v>
      </c>
      <c r="C26740">
        <v>10</v>
      </c>
      <c r="D26740" s="1">
        <v>42639</v>
      </c>
    </row>
    <row r="26741" spans="1:4" x14ac:dyDescent="0.4">
      <c r="A26741" s="2" t="s">
        <v>501</v>
      </c>
      <c r="B26741" t="s">
        <v>194</v>
      </c>
      <c r="C26741">
        <v>7</v>
      </c>
      <c r="D26741" s="1">
        <v>42639</v>
      </c>
    </row>
    <row r="26742" spans="1:4" x14ac:dyDescent="0.4">
      <c r="A26742" s="2" t="s">
        <v>1343</v>
      </c>
      <c r="B26742" t="s">
        <v>194</v>
      </c>
      <c r="C26742">
        <v>8</v>
      </c>
      <c r="D26742" s="1">
        <v>42639</v>
      </c>
    </row>
    <row r="26743" spans="1:4" x14ac:dyDescent="0.4">
      <c r="A26743" s="2" t="s">
        <v>437</v>
      </c>
      <c r="B26743" t="s">
        <v>194</v>
      </c>
      <c r="C26743">
        <v>9</v>
      </c>
      <c r="D26743" s="1">
        <v>42639</v>
      </c>
    </row>
    <row r="26744" spans="1:4" x14ac:dyDescent="0.4">
      <c r="A26744" s="2" t="s">
        <v>12753</v>
      </c>
      <c r="B26744" t="s">
        <v>194</v>
      </c>
      <c r="C26744">
        <v>10</v>
      </c>
      <c r="D26744" s="1">
        <v>42639</v>
      </c>
    </row>
    <row r="26745" spans="1:4" x14ac:dyDescent="0.4">
      <c r="A26745" s="2" t="s">
        <v>12754</v>
      </c>
      <c r="B26745" t="s">
        <v>194</v>
      </c>
      <c r="C26745">
        <v>10</v>
      </c>
      <c r="D26745" s="1">
        <v>42639</v>
      </c>
    </row>
    <row r="26746" spans="1:4" x14ac:dyDescent="0.4">
      <c r="A26746" s="2" t="s">
        <v>917</v>
      </c>
      <c r="B26746" t="s">
        <v>194</v>
      </c>
      <c r="C26746">
        <v>9</v>
      </c>
      <c r="D26746" s="1">
        <v>42639</v>
      </c>
    </row>
    <row r="26747" spans="1:4" x14ac:dyDescent="0.4">
      <c r="A26747" s="2" t="s">
        <v>2272</v>
      </c>
      <c r="B26747" t="s">
        <v>194</v>
      </c>
      <c r="C26747">
        <v>9</v>
      </c>
      <c r="D26747" s="1">
        <v>42639</v>
      </c>
    </row>
    <row r="26748" spans="1:4" x14ac:dyDescent="0.4">
      <c r="A26748" s="2" t="s">
        <v>2950</v>
      </c>
      <c r="B26748" t="s">
        <v>194</v>
      </c>
      <c r="C26748">
        <v>9</v>
      </c>
      <c r="D26748" s="1">
        <v>42639</v>
      </c>
    </row>
    <row r="26749" spans="1:4" x14ac:dyDescent="0.4">
      <c r="A26749" s="2" t="s">
        <v>805</v>
      </c>
      <c r="B26749" t="s">
        <v>194</v>
      </c>
      <c r="C26749">
        <v>10</v>
      </c>
      <c r="D26749" s="1">
        <v>42639</v>
      </c>
    </row>
    <row r="26750" spans="1:4" x14ac:dyDescent="0.4">
      <c r="A26750" s="2" t="s">
        <v>2277</v>
      </c>
      <c r="B26750" t="s">
        <v>194</v>
      </c>
      <c r="C26750">
        <v>8</v>
      </c>
      <c r="D26750" s="1">
        <v>42639</v>
      </c>
    </row>
    <row r="26751" spans="1:4" x14ac:dyDescent="0.4">
      <c r="A26751" s="2" t="s">
        <v>610</v>
      </c>
      <c r="B26751" t="s">
        <v>194</v>
      </c>
      <c r="C26751">
        <v>9</v>
      </c>
      <c r="D26751" s="1">
        <v>42639</v>
      </c>
    </row>
    <row r="26752" spans="1:4" x14ac:dyDescent="0.4">
      <c r="A26752" s="2" t="s">
        <v>1467</v>
      </c>
      <c r="B26752" t="s">
        <v>194</v>
      </c>
      <c r="C26752">
        <v>9</v>
      </c>
      <c r="D26752" s="1">
        <v>42639</v>
      </c>
    </row>
    <row r="26753" spans="1:4" x14ac:dyDescent="0.4">
      <c r="A26753" s="2" t="s">
        <v>1028</v>
      </c>
      <c r="B26753" t="s">
        <v>194</v>
      </c>
      <c r="C26753">
        <v>10</v>
      </c>
      <c r="D26753" s="1">
        <v>42639</v>
      </c>
    </row>
    <row r="26754" spans="1:4" x14ac:dyDescent="0.4">
      <c r="A26754" s="2" t="s">
        <v>1209</v>
      </c>
      <c r="B26754" t="s">
        <v>194</v>
      </c>
      <c r="C26754">
        <v>8</v>
      </c>
      <c r="D26754" s="1">
        <v>42639</v>
      </c>
    </row>
    <row r="26755" spans="1:4" x14ac:dyDescent="0.4">
      <c r="A26755" s="2" t="s">
        <v>1236</v>
      </c>
      <c r="B26755" t="s">
        <v>194</v>
      </c>
      <c r="C26755">
        <v>8</v>
      </c>
      <c r="D26755" s="1">
        <v>42639</v>
      </c>
    </row>
    <row r="26756" spans="1:4" x14ac:dyDescent="0.4">
      <c r="A26756" s="2" t="s">
        <v>876</v>
      </c>
      <c r="B26756" t="s">
        <v>194</v>
      </c>
      <c r="C26756">
        <v>1</v>
      </c>
      <c r="D26756" s="1">
        <v>42639</v>
      </c>
    </row>
    <row r="26757" spans="1:4" x14ac:dyDescent="0.4">
      <c r="A26757" s="2" t="s">
        <v>1588</v>
      </c>
      <c r="B26757" t="s">
        <v>194</v>
      </c>
      <c r="C26757">
        <v>10</v>
      </c>
      <c r="D26757" s="1">
        <v>42639</v>
      </c>
    </row>
    <row r="26758" spans="1:4" x14ac:dyDescent="0.4">
      <c r="A26758" s="2" t="s">
        <v>4539</v>
      </c>
      <c r="B26758" t="s">
        <v>194</v>
      </c>
      <c r="C26758">
        <v>10</v>
      </c>
      <c r="D26758" s="1">
        <v>42639</v>
      </c>
    </row>
    <row r="26759" spans="1:4" x14ac:dyDescent="0.4">
      <c r="A26759" s="2" t="s">
        <v>6672</v>
      </c>
      <c r="B26759" t="s">
        <v>194</v>
      </c>
      <c r="C26759">
        <v>10</v>
      </c>
      <c r="D26759" s="1">
        <v>42639</v>
      </c>
    </row>
    <row r="26760" spans="1:4" x14ac:dyDescent="0.4">
      <c r="A26760" s="2" t="s">
        <v>2658</v>
      </c>
      <c r="B26760" t="s">
        <v>194</v>
      </c>
      <c r="C26760">
        <v>9</v>
      </c>
      <c r="D26760" s="1">
        <v>42639</v>
      </c>
    </row>
    <row r="26761" spans="1:4" x14ac:dyDescent="0.4">
      <c r="A26761" s="2" t="s">
        <v>12221</v>
      </c>
      <c r="B26761" t="s">
        <v>194</v>
      </c>
      <c r="C26761">
        <v>10</v>
      </c>
      <c r="D26761" s="1">
        <v>42639</v>
      </c>
    </row>
    <row r="26762" spans="1:4" x14ac:dyDescent="0.4">
      <c r="A26762" s="2" t="s">
        <v>12755</v>
      </c>
      <c r="B26762" t="s">
        <v>194</v>
      </c>
      <c r="C26762">
        <v>10</v>
      </c>
      <c r="D26762" s="1">
        <v>42639</v>
      </c>
    </row>
    <row r="26763" spans="1:4" x14ac:dyDescent="0.4">
      <c r="A26763" s="2" t="s">
        <v>12756</v>
      </c>
      <c r="B26763" t="s">
        <v>194</v>
      </c>
      <c r="C26763">
        <v>6</v>
      </c>
      <c r="D26763" s="1">
        <v>42639</v>
      </c>
    </row>
    <row r="26764" spans="1:4" x14ac:dyDescent="0.4">
      <c r="A26764" s="2" t="s">
        <v>1514</v>
      </c>
      <c r="B26764" t="s">
        <v>194</v>
      </c>
      <c r="C26764">
        <v>8</v>
      </c>
      <c r="D26764" s="1">
        <v>42639</v>
      </c>
    </row>
    <row r="26765" spans="1:4" x14ac:dyDescent="0.4">
      <c r="A26765" s="2" t="s">
        <v>12757</v>
      </c>
      <c r="B26765" t="s">
        <v>194</v>
      </c>
      <c r="C26765">
        <v>10</v>
      </c>
      <c r="D26765" s="1">
        <v>42639</v>
      </c>
    </row>
    <row r="26766" spans="1:4" x14ac:dyDescent="0.4">
      <c r="A26766" s="2" t="s">
        <v>12758</v>
      </c>
      <c r="B26766" t="s">
        <v>194</v>
      </c>
      <c r="C26766">
        <v>10</v>
      </c>
      <c r="D26766" s="1">
        <v>42639</v>
      </c>
    </row>
    <row r="26767" spans="1:4" x14ac:dyDescent="0.4">
      <c r="A26767" s="2" t="s">
        <v>2905</v>
      </c>
      <c r="B26767" t="s">
        <v>194</v>
      </c>
      <c r="C26767">
        <v>9</v>
      </c>
      <c r="D26767" s="1">
        <v>42639</v>
      </c>
    </row>
    <row r="26768" spans="1:4" x14ac:dyDescent="0.4">
      <c r="A26768" s="2" t="s">
        <v>1188</v>
      </c>
      <c r="B26768" t="s">
        <v>194</v>
      </c>
      <c r="C26768">
        <v>4</v>
      </c>
      <c r="D26768" s="1">
        <v>42639</v>
      </c>
    </row>
    <row r="26769" spans="1:4" x14ac:dyDescent="0.4">
      <c r="A26769" s="2" t="s">
        <v>1008</v>
      </c>
      <c r="B26769" t="s">
        <v>194</v>
      </c>
      <c r="C26769">
        <v>10</v>
      </c>
      <c r="D26769" s="1">
        <v>42639</v>
      </c>
    </row>
    <row r="26770" spans="1:4" x14ac:dyDescent="0.4">
      <c r="A26770" s="2" t="s">
        <v>2853</v>
      </c>
      <c r="B26770" t="s">
        <v>194</v>
      </c>
      <c r="C26770">
        <v>8</v>
      </c>
      <c r="D26770" s="1">
        <v>42639</v>
      </c>
    </row>
    <row r="26771" spans="1:4" x14ac:dyDescent="0.4">
      <c r="A26771" s="2" t="s">
        <v>12759</v>
      </c>
      <c r="B26771" t="s">
        <v>194</v>
      </c>
      <c r="C26771">
        <v>10</v>
      </c>
      <c r="D26771" s="1">
        <v>42639</v>
      </c>
    </row>
    <row r="26772" spans="1:4" x14ac:dyDescent="0.4">
      <c r="A26772" s="2" t="s">
        <v>1419</v>
      </c>
      <c r="B26772" t="s">
        <v>194</v>
      </c>
      <c r="C26772">
        <v>7</v>
      </c>
      <c r="D26772" s="1">
        <v>42639</v>
      </c>
    </row>
    <row r="26773" spans="1:4" x14ac:dyDescent="0.4">
      <c r="A26773" s="2" t="s">
        <v>1482</v>
      </c>
      <c r="B26773" t="s">
        <v>194</v>
      </c>
      <c r="C26773">
        <v>9</v>
      </c>
      <c r="D26773" s="1">
        <v>42639</v>
      </c>
    </row>
    <row r="26774" spans="1:4" x14ac:dyDescent="0.4">
      <c r="A26774" s="2" t="s">
        <v>844</v>
      </c>
      <c r="B26774" t="s">
        <v>194</v>
      </c>
      <c r="C26774">
        <v>10</v>
      </c>
      <c r="D26774" s="1">
        <v>42639</v>
      </c>
    </row>
    <row r="26775" spans="1:4" x14ac:dyDescent="0.4">
      <c r="A26775" s="2" t="s">
        <v>12760</v>
      </c>
      <c r="B26775" t="s">
        <v>194</v>
      </c>
      <c r="C26775">
        <v>10</v>
      </c>
      <c r="D26775" s="1">
        <v>42639</v>
      </c>
    </row>
    <row r="26776" spans="1:4" x14ac:dyDescent="0.4">
      <c r="A26776" s="2" t="s">
        <v>12761</v>
      </c>
      <c r="B26776" t="s">
        <v>194</v>
      </c>
      <c r="C26776">
        <v>10</v>
      </c>
      <c r="D26776" s="1">
        <v>42639</v>
      </c>
    </row>
    <row r="26777" spans="1:4" x14ac:dyDescent="0.4">
      <c r="A26777" s="2" t="s">
        <v>12762</v>
      </c>
      <c r="B26777" t="s">
        <v>194</v>
      </c>
      <c r="C26777">
        <v>10</v>
      </c>
      <c r="D26777" s="1">
        <v>42639</v>
      </c>
    </row>
    <row r="26778" spans="1:4" x14ac:dyDescent="0.4">
      <c r="A26778" s="2" t="s">
        <v>545</v>
      </c>
      <c r="B26778" t="s">
        <v>194</v>
      </c>
      <c r="C26778">
        <v>10</v>
      </c>
      <c r="D26778" s="1">
        <v>42639</v>
      </c>
    </row>
    <row r="26779" spans="1:4" x14ac:dyDescent="0.4">
      <c r="A26779" s="2" t="s">
        <v>5141</v>
      </c>
      <c r="B26779" t="s">
        <v>194</v>
      </c>
      <c r="C26779">
        <v>10</v>
      </c>
      <c r="D26779" s="1">
        <v>42639</v>
      </c>
    </row>
    <row r="26780" spans="1:4" x14ac:dyDescent="0.4">
      <c r="A26780" s="2" t="s">
        <v>575</v>
      </c>
      <c r="B26780" t="s">
        <v>194</v>
      </c>
      <c r="C26780">
        <v>9</v>
      </c>
      <c r="D26780" s="1">
        <v>42639</v>
      </c>
    </row>
    <row r="26781" spans="1:4" x14ac:dyDescent="0.4">
      <c r="A26781" s="2" t="s">
        <v>656</v>
      </c>
      <c r="B26781" t="s">
        <v>194</v>
      </c>
      <c r="C26781">
        <v>7</v>
      </c>
      <c r="D26781" s="1">
        <v>42639</v>
      </c>
    </row>
    <row r="26782" spans="1:4" x14ac:dyDescent="0.4">
      <c r="A26782" s="2" t="s">
        <v>3643</v>
      </c>
      <c r="B26782" t="s">
        <v>194</v>
      </c>
      <c r="C26782">
        <v>9</v>
      </c>
      <c r="D26782" s="1">
        <v>42639</v>
      </c>
    </row>
    <row r="26783" spans="1:4" x14ac:dyDescent="0.4">
      <c r="A26783" s="2" t="s">
        <v>12763</v>
      </c>
      <c r="B26783" t="s">
        <v>194</v>
      </c>
      <c r="C26783">
        <v>10</v>
      </c>
      <c r="D26783" s="1">
        <v>42639</v>
      </c>
    </row>
    <row r="26784" spans="1:4" x14ac:dyDescent="0.4">
      <c r="A26784" s="2" t="s">
        <v>1131</v>
      </c>
      <c r="B26784" t="s">
        <v>194</v>
      </c>
      <c r="C26784">
        <v>5</v>
      </c>
      <c r="D26784" s="1">
        <v>42639</v>
      </c>
    </row>
    <row r="26785" spans="1:4" x14ac:dyDescent="0.4">
      <c r="A26785" s="2" t="s">
        <v>12764</v>
      </c>
      <c r="B26785" t="s">
        <v>194</v>
      </c>
      <c r="C26785">
        <v>8</v>
      </c>
      <c r="D26785" s="1">
        <v>42639</v>
      </c>
    </row>
    <row r="26786" spans="1:4" x14ac:dyDescent="0.4">
      <c r="A26786" s="2" t="s">
        <v>12765</v>
      </c>
      <c r="B26786" t="s">
        <v>194</v>
      </c>
      <c r="C26786">
        <v>10</v>
      </c>
      <c r="D26786" s="1">
        <v>42639</v>
      </c>
    </row>
    <row r="26787" spans="1:4" x14ac:dyDescent="0.4">
      <c r="A26787" s="2" t="s">
        <v>12242</v>
      </c>
      <c r="B26787" t="s">
        <v>194</v>
      </c>
      <c r="C26787">
        <v>10</v>
      </c>
      <c r="D26787" s="1">
        <v>42639</v>
      </c>
    </row>
    <row r="26788" spans="1:4" x14ac:dyDescent="0.4">
      <c r="A26788" s="2" t="s">
        <v>4888</v>
      </c>
      <c r="B26788" t="s">
        <v>194</v>
      </c>
      <c r="C26788">
        <v>9</v>
      </c>
      <c r="D26788" s="1">
        <v>42639</v>
      </c>
    </row>
    <row r="26789" spans="1:4" x14ac:dyDescent="0.4">
      <c r="A26789" s="2" t="s">
        <v>3155</v>
      </c>
      <c r="B26789" t="s">
        <v>194</v>
      </c>
      <c r="C26789">
        <v>9</v>
      </c>
      <c r="D26789" s="1">
        <v>42639</v>
      </c>
    </row>
    <row r="26790" spans="1:4" x14ac:dyDescent="0.4">
      <c r="A26790" s="2" t="s">
        <v>12766</v>
      </c>
      <c r="B26790" t="s">
        <v>194</v>
      </c>
      <c r="C26790">
        <v>10</v>
      </c>
      <c r="D26790" s="1">
        <v>42639</v>
      </c>
    </row>
    <row r="26791" spans="1:4" x14ac:dyDescent="0.4">
      <c r="A26791" s="2" t="s">
        <v>1218</v>
      </c>
      <c r="B26791" t="s">
        <v>194</v>
      </c>
      <c r="C26791">
        <v>8</v>
      </c>
      <c r="D26791" s="1">
        <v>42639</v>
      </c>
    </row>
    <row r="26792" spans="1:4" x14ac:dyDescent="0.4">
      <c r="A26792" s="2" t="s">
        <v>12767</v>
      </c>
      <c r="B26792" t="s">
        <v>194</v>
      </c>
      <c r="C26792">
        <v>10</v>
      </c>
      <c r="D26792" s="1">
        <v>42639</v>
      </c>
    </row>
    <row r="26793" spans="1:4" x14ac:dyDescent="0.4">
      <c r="A26793" s="2" t="s">
        <v>5143</v>
      </c>
      <c r="B26793" t="s">
        <v>194</v>
      </c>
      <c r="C26793">
        <v>10</v>
      </c>
      <c r="D26793" s="1">
        <v>42639</v>
      </c>
    </row>
    <row r="26794" spans="1:4" x14ac:dyDescent="0.4">
      <c r="A26794" s="2" t="s">
        <v>12768</v>
      </c>
      <c r="B26794" t="s">
        <v>194</v>
      </c>
      <c r="C26794">
        <v>10</v>
      </c>
      <c r="D26794" s="1">
        <v>42639</v>
      </c>
    </row>
    <row r="26795" spans="1:4" x14ac:dyDescent="0.4">
      <c r="A26795" s="2" t="s">
        <v>543</v>
      </c>
      <c r="B26795" t="s">
        <v>194</v>
      </c>
      <c r="C26795">
        <v>9</v>
      </c>
      <c r="D26795" s="1">
        <v>42639</v>
      </c>
    </row>
    <row r="26796" spans="1:4" x14ac:dyDescent="0.4">
      <c r="A26796" s="2" t="s">
        <v>12769</v>
      </c>
      <c r="B26796" t="s">
        <v>194</v>
      </c>
      <c r="C26796">
        <v>10</v>
      </c>
      <c r="D26796" s="1">
        <v>42639</v>
      </c>
    </row>
    <row r="26797" spans="1:4" x14ac:dyDescent="0.4">
      <c r="A26797" s="2" t="s">
        <v>12770</v>
      </c>
      <c r="B26797" t="s">
        <v>194</v>
      </c>
      <c r="C26797">
        <v>10</v>
      </c>
      <c r="D26797" s="1">
        <v>42639</v>
      </c>
    </row>
    <row r="26798" spans="1:4" x14ac:dyDescent="0.4">
      <c r="A26798" s="2" t="s">
        <v>1520</v>
      </c>
      <c r="B26798" t="s">
        <v>194</v>
      </c>
      <c r="C26798">
        <v>8</v>
      </c>
      <c r="D26798" s="1">
        <v>42639</v>
      </c>
    </row>
    <row r="26799" spans="1:4" x14ac:dyDescent="0.4">
      <c r="A26799" s="2" t="s">
        <v>1433</v>
      </c>
      <c r="B26799" t="s">
        <v>194</v>
      </c>
      <c r="C26799">
        <v>5</v>
      </c>
      <c r="D26799" s="1">
        <v>42639</v>
      </c>
    </row>
    <row r="26800" spans="1:4" x14ac:dyDescent="0.4">
      <c r="A26800" s="2" t="s">
        <v>12238</v>
      </c>
      <c r="B26800" t="s">
        <v>194</v>
      </c>
      <c r="C26800">
        <v>10</v>
      </c>
      <c r="D26800" s="1">
        <v>42639</v>
      </c>
    </row>
    <row r="26801" spans="1:4" x14ac:dyDescent="0.4">
      <c r="A26801" s="2" t="s">
        <v>12237</v>
      </c>
      <c r="B26801" t="s">
        <v>194</v>
      </c>
      <c r="C26801">
        <v>10</v>
      </c>
      <c r="D26801" s="1">
        <v>42639</v>
      </c>
    </row>
    <row r="26802" spans="1:4" x14ac:dyDescent="0.4">
      <c r="A26802" s="2" t="s">
        <v>12235</v>
      </c>
      <c r="B26802" t="s">
        <v>194</v>
      </c>
      <c r="C26802">
        <v>10</v>
      </c>
      <c r="D26802" s="1">
        <v>42639</v>
      </c>
    </row>
    <row r="26803" spans="1:4" x14ac:dyDescent="0.4">
      <c r="A26803" s="2" t="s">
        <v>12771</v>
      </c>
      <c r="B26803" t="s">
        <v>194</v>
      </c>
      <c r="C26803">
        <v>10</v>
      </c>
      <c r="D26803" s="1">
        <v>42639</v>
      </c>
    </row>
    <row r="26804" spans="1:4" x14ac:dyDescent="0.4">
      <c r="A26804" s="2" t="s">
        <v>12772</v>
      </c>
      <c r="B26804" t="s">
        <v>194</v>
      </c>
      <c r="C26804">
        <v>10</v>
      </c>
      <c r="D26804" s="1">
        <v>42639</v>
      </c>
    </row>
    <row r="26805" spans="1:4" x14ac:dyDescent="0.4">
      <c r="A26805" s="2" t="s">
        <v>12239</v>
      </c>
      <c r="B26805" t="s">
        <v>194</v>
      </c>
      <c r="C26805">
        <v>10</v>
      </c>
      <c r="D26805" s="1">
        <v>42639</v>
      </c>
    </row>
    <row r="26806" spans="1:4" x14ac:dyDescent="0.4">
      <c r="A26806" s="2" t="s">
        <v>12236</v>
      </c>
      <c r="B26806" t="s">
        <v>194</v>
      </c>
      <c r="C26806">
        <v>10</v>
      </c>
      <c r="D26806" s="1">
        <v>42639</v>
      </c>
    </row>
    <row r="26807" spans="1:4" x14ac:dyDescent="0.4">
      <c r="A26807" s="2" t="s">
        <v>4530</v>
      </c>
      <c r="B26807" t="s">
        <v>194</v>
      </c>
      <c r="C26807">
        <v>8</v>
      </c>
      <c r="D26807" s="1">
        <v>42639</v>
      </c>
    </row>
    <row r="26808" spans="1:4" x14ac:dyDescent="0.4">
      <c r="A26808" s="2" t="s">
        <v>12773</v>
      </c>
      <c r="B26808" t="s">
        <v>194</v>
      </c>
      <c r="C26808">
        <v>10</v>
      </c>
      <c r="D26808" s="1">
        <v>42639</v>
      </c>
    </row>
    <row r="26809" spans="1:4" x14ac:dyDescent="0.4">
      <c r="A26809" s="2" t="s">
        <v>12774</v>
      </c>
      <c r="B26809" t="s">
        <v>194</v>
      </c>
      <c r="C26809">
        <v>10</v>
      </c>
      <c r="D26809" s="1">
        <v>42639</v>
      </c>
    </row>
    <row r="26810" spans="1:4" x14ac:dyDescent="0.4">
      <c r="A26810" s="2" t="s">
        <v>12775</v>
      </c>
      <c r="B26810" t="s">
        <v>194</v>
      </c>
      <c r="C26810">
        <v>10</v>
      </c>
      <c r="D26810" s="1">
        <v>42639</v>
      </c>
    </row>
    <row r="26811" spans="1:4" x14ac:dyDescent="0.4">
      <c r="A26811" s="2" t="s">
        <v>12224</v>
      </c>
      <c r="B26811" t="s">
        <v>194</v>
      </c>
      <c r="C26811">
        <v>10</v>
      </c>
      <c r="D26811" s="1">
        <v>42639</v>
      </c>
    </row>
    <row r="26812" spans="1:4" x14ac:dyDescent="0.4">
      <c r="A26812" s="2" t="s">
        <v>12225</v>
      </c>
      <c r="B26812" t="s">
        <v>194</v>
      </c>
      <c r="C26812">
        <v>10</v>
      </c>
      <c r="D26812" s="1">
        <v>42639</v>
      </c>
    </row>
    <row r="26813" spans="1:4" x14ac:dyDescent="0.4">
      <c r="A26813" s="2" t="s">
        <v>12776</v>
      </c>
      <c r="B26813" t="s">
        <v>194</v>
      </c>
      <c r="C26813">
        <v>10</v>
      </c>
      <c r="D26813" s="1">
        <v>42639</v>
      </c>
    </row>
    <row r="26814" spans="1:4" x14ac:dyDescent="0.4">
      <c r="A26814" s="2" t="s">
        <v>12243</v>
      </c>
      <c r="B26814" t="s">
        <v>194</v>
      </c>
      <c r="C26814">
        <v>10</v>
      </c>
      <c r="D26814" s="1">
        <v>42639</v>
      </c>
    </row>
    <row r="26815" spans="1:4" x14ac:dyDescent="0.4">
      <c r="A26815" s="2" t="s">
        <v>12777</v>
      </c>
      <c r="B26815" t="s">
        <v>194</v>
      </c>
      <c r="C26815">
        <v>10</v>
      </c>
      <c r="D26815" s="1">
        <v>42639</v>
      </c>
    </row>
    <row r="26816" spans="1:4" x14ac:dyDescent="0.4">
      <c r="A26816" s="2" t="s">
        <v>12778</v>
      </c>
      <c r="B26816" t="s">
        <v>194</v>
      </c>
      <c r="C26816">
        <v>10</v>
      </c>
      <c r="D26816" s="1">
        <v>42639</v>
      </c>
    </row>
    <row r="26817" spans="1:4" x14ac:dyDescent="0.4">
      <c r="A26817" s="2" t="s">
        <v>9209</v>
      </c>
      <c r="B26817" t="s">
        <v>194</v>
      </c>
      <c r="C26817">
        <v>10</v>
      </c>
      <c r="D26817" s="1">
        <v>42639</v>
      </c>
    </row>
    <row r="26818" spans="1:4" x14ac:dyDescent="0.4">
      <c r="A26818" s="2" t="s">
        <v>12779</v>
      </c>
      <c r="B26818" t="s">
        <v>194</v>
      </c>
      <c r="C26818">
        <v>10</v>
      </c>
      <c r="D26818" s="1">
        <v>42639</v>
      </c>
    </row>
    <row r="26819" spans="1:4" x14ac:dyDescent="0.4">
      <c r="A26819" s="2" t="s">
        <v>495</v>
      </c>
      <c r="B26819" t="s">
        <v>194</v>
      </c>
      <c r="C26819">
        <v>9</v>
      </c>
      <c r="D26819" s="1">
        <v>42639</v>
      </c>
    </row>
    <row r="26820" spans="1:4" x14ac:dyDescent="0.4">
      <c r="A26820" s="2" t="s">
        <v>12780</v>
      </c>
      <c r="B26820" t="s">
        <v>194</v>
      </c>
      <c r="C26820">
        <v>10</v>
      </c>
      <c r="D26820" s="1">
        <v>42639</v>
      </c>
    </row>
    <row r="26821" spans="1:4" x14ac:dyDescent="0.4">
      <c r="A26821" s="2" t="s">
        <v>12229</v>
      </c>
      <c r="B26821" t="s">
        <v>194</v>
      </c>
      <c r="C26821">
        <v>10</v>
      </c>
      <c r="D26821" s="1">
        <v>42639</v>
      </c>
    </row>
    <row r="26822" spans="1:4" x14ac:dyDescent="0.4">
      <c r="A26822" s="2" t="s">
        <v>12781</v>
      </c>
      <c r="B26822" t="s">
        <v>194</v>
      </c>
      <c r="C26822">
        <v>10</v>
      </c>
      <c r="D26822" s="1">
        <v>42639</v>
      </c>
    </row>
    <row r="26823" spans="1:4" x14ac:dyDescent="0.4">
      <c r="A26823" s="2" t="s">
        <v>3158</v>
      </c>
      <c r="B26823" t="s">
        <v>194</v>
      </c>
      <c r="C26823">
        <v>9</v>
      </c>
      <c r="D26823" s="1">
        <v>42639</v>
      </c>
    </row>
    <row r="26824" spans="1:4" x14ac:dyDescent="0.4">
      <c r="A26824" s="2" t="s">
        <v>12782</v>
      </c>
      <c r="B26824" t="s">
        <v>194</v>
      </c>
      <c r="C26824">
        <v>10</v>
      </c>
      <c r="D26824" s="1">
        <v>42639</v>
      </c>
    </row>
    <row r="26825" spans="1:4" x14ac:dyDescent="0.4">
      <c r="A26825" s="2" t="s">
        <v>12783</v>
      </c>
      <c r="B26825" t="s">
        <v>194</v>
      </c>
      <c r="C26825">
        <v>10</v>
      </c>
      <c r="D26825" s="1">
        <v>42639</v>
      </c>
    </row>
    <row r="26826" spans="1:4" x14ac:dyDescent="0.4">
      <c r="A26826" s="2" t="s">
        <v>12784</v>
      </c>
      <c r="B26826" t="s">
        <v>194</v>
      </c>
      <c r="C26826">
        <v>10</v>
      </c>
      <c r="D26826" s="1">
        <v>42639</v>
      </c>
    </row>
    <row r="26827" spans="1:4" x14ac:dyDescent="0.4">
      <c r="A26827" s="2" t="s">
        <v>3276</v>
      </c>
      <c r="B26827" t="s">
        <v>194</v>
      </c>
      <c r="C26827">
        <v>9</v>
      </c>
      <c r="D26827" s="1">
        <v>42639</v>
      </c>
    </row>
    <row r="26828" spans="1:4" x14ac:dyDescent="0.4">
      <c r="A26828" s="2" t="s">
        <v>3640</v>
      </c>
      <c r="B26828" t="s">
        <v>194</v>
      </c>
      <c r="C26828">
        <v>9</v>
      </c>
      <c r="D26828" s="1">
        <v>42639</v>
      </c>
    </row>
    <row r="26829" spans="1:4" x14ac:dyDescent="0.4">
      <c r="A26829" s="2" t="s">
        <v>12785</v>
      </c>
      <c r="B26829" t="s">
        <v>194</v>
      </c>
      <c r="C26829">
        <v>10</v>
      </c>
      <c r="D26829" s="1">
        <v>42639</v>
      </c>
    </row>
    <row r="26830" spans="1:4" x14ac:dyDescent="0.4">
      <c r="A26830" s="2" t="s">
        <v>12786</v>
      </c>
      <c r="B26830" t="s">
        <v>194</v>
      </c>
      <c r="C26830">
        <v>10</v>
      </c>
      <c r="D26830" s="1">
        <v>42639</v>
      </c>
    </row>
    <row r="26831" spans="1:4" x14ac:dyDescent="0.4">
      <c r="A26831" s="2" t="s">
        <v>633</v>
      </c>
      <c r="B26831" t="s">
        <v>194</v>
      </c>
      <c r="C26831">
        <v>8</v>
      </c>
      <c r="D26831" s="1">
        <v>42639</v>
      </c>
    </row>
    <row r="26832" spans="1:4" x14ac:dyDescent="0.4">
      <c r="A26832" s="2" t="s">
        <v>2155</v>
      </c>
      <c r="B26832" t="s">
        <v>194</v>
      </c>
      <c r="C26832">
        <v>4</v>
      </c>
      <c r="D26832" s="1">
        <v>42639</v>
      </c>
    </row>
    <row r="26833" spans="1:4" x14ac:dyDescent="0.4">
      <c r="A26833" s="2" t="s">
        <v>12787</v>
      </c>
      <c r="B26833" t="s">
        <v>194</v>
      </c>
      <c r="C26833">
        <v>10</v>
      </c>
      <c r="D26833" s="1">
        <v>42639</v>
      </c>
    </row>
    <row r="26834" spans="1:4" x14ac:dyDescent="0.4">
      <c r="A26834" s="2" t="s">
        <v>12788</v>
      </c>
      <c r="B26834" t="s">
        <v>194</v>
      </c>
      <c r="C26834">
        <v>8</v>
      </c>
      <c r="D26834" s="1">
        <v>42639</v>
      </c>
    </row>
    <row r="26835" spans="1:4" x14ac:dyDescent="0.4">
      <c r="A26835" s="2" t="s">
        <v>12789</v>
      </c>
      <c r="B26835" t="s">
        <v>194</v>
      </c>
      <c r="C26835">
        <v>10</v>
      </c>
      <c r="D26835" s="1">
        <v>42639</v>
      </c>
    </row>
    <row r="26836" spans="1:4" x14ac:dyDescent="0.4">
      <c r="A26836" s="2" t="s">
        <v>12790</v>
      </c>
      <c r="B26836" t="s">
        <v>194</v>
      </c>
      <c r="C26836">
        <v>10</v>
      </c>
      <c r="D26836" s="1">
        <v>42639</v>
      </c>
    </row>
    <row r="26837" spans="1:4" x14ac:dyDescent="0.4">
      <c r="A26837" s="2" t="s">
        <v>12791</v>
      </c>
      <c r="B26837" t="s">
        <v>194</v>
      </c>
      <c r="C26837">
        <v>10</v>
      </c>
      <c r="D26837" s="1">
        <v>42639</v>
      </c>
    </row>
    <row r="26838" spans="1:4" x14ac:dyDescent="0.4">
      <c r="A26838" s="2" t="s">
        <v>12792</v>
      </c>
      <c r="B26838" t="s">
        <v>194</v>
      </c>
      <c r="C26838">
        <v>10</v>
      </c>
      <c r="D26838" s="1">
        <v>42639</v>
      </c>
    </row>
    <row r="26839" spans="1:4" x14ac:dyDescent="0.4">
      <c r="A26839" s="2" t="s">
        <v>2755</v>
      </c>
      <c r="B26839" t="s">
        <v>194</v>
      </c>
      <c r="C26839">
        <v>10</v>
      </c>
      <c r="D26839" s="1">
        <v>42639</v>
      </c>
    </row>
    <row r="26840" spans="1:4" x14ac:dyDescent="0.4">
      <c r="A26840" s="2" t="s">
        <v>12793</v>
      </c>
      <c r="B26840" t="s">
        <v>194</v>
      </c>
      <c r="C26840">
        <v>10</v>
      </c>
      <c r="D26840" s="1">
        <v>42639</v>
      </c>
    </row>
    <row r="26841" spans="1:4" x14ac:dyDescent="0.4">
      <c r="A26841" s="2" t="s">
        <v>12794</v>
      </c>
      <c r="B26841" t="s">
        <v>194</v>
      </c>
      <c r="C26841">
        <v>10</v>
      </c>
      <c r="D26841" s="1">
        <v>42639</v>
      </c>
    </row>
    <row r="26842" spans="1:4" x14ac:dyDescent="0.4">
      <c r="A26842" s="2" t="s">
        <v>12795</v>
      </c>
      <c r="B26842" t="s">
        <v>194</v>
      </c>
      <c r="C26842">
        <v>9</v>
      </c>
      <c r="D26842" s="1">
        <v>42639</v>
      </c>
    </row>
    <row r="26843" spans="1:4" x14ac:dyDescent="0.4">
      <c r="A26843" s="2" t="s">
        <v>1462</v>
      </c>
      <c r="B26843" t="s">
        <v>194</v>
      </c>
      <c r="C26843">
        <v>7</v>
      </c>
      <c r="D26843" s="1">
        <v>42639</v>
      </c>
    </row>
    <row r="26844" spans="1:4" x14ac:dyDescent="0.4">
      <c r="A26844" s="2" t="s">
        <v>12796</v>
      </c>
      <c r="B26844" t="s">
        <v>194</v>
      </c>
      <c r="C26844">
        <v>10</v>
      </c>
      <c r="D26844" s="1">
        <v>42639</v>
      </c>
    </row>
    <row r="26845" spans="1:4" x14ac:dyDescent="0.4">
      <c r="A26845" s="2" t="s">
        <v>12797</v>
      </c>
      <c r="B26845" t="s">
        <v>194</v>
      </c>
      <c r="C26845">
        <v>10</v>
      </c>
      <c r="D26845" s="1">
        <v>42639</v>
      </c>
    </row>
    <row r="26846" spans="1:4" x14ac:dyDescent="0.4">
      <c r="A26846" s="2" t="s">
        <v>12798</v>
      </c>
      <c r="B26846" t="s">
        <v>194</v>
      </c>
      <c r="C26846">
        <v>10</v>
      </c>
      <c r="D26846" s="1">
        <v>42639</v>
      </c>
    </row>
    <row r="26847" spans="1:4" x14ac:dyDescent="0.4">
      <c r="A26847" s="2" t="s">
        <v>12799</v>
      </c>
      <c r="B26847" t="s">
        <v>194</v>
      </c>
      <c r="C26847">
        <v>10</v>
      </c>
      <c r="D26847" s="1">
        <v>42639</v>
      </c>
    </row>
    <row r="26848" spans="1:4" x14ac:dyDescent="0.4">
      <c r="A26848" s="2" t="s">
        <v>12800</v>
      </c>
      <c r="B26848" t="s">
        <v>194</v>
      </c>
      <c r="C26848">
        <v>10</v>
      </c>
      <c r="D26848" s="1">
        <v>42639</v>
      </c>
    </row>
    <row r="26849" spans="1:4" x14ac:dyDescent="0.4">
      <c r="A26849" s="2" t="s">
        <v>12219</v>
      </c>
      <c r="B26849" t="s">
        <v>194</v>
      </c>
      <c r="C26849">
        <v>10</v>
      </c>
      <c r="D26849" s="1">
        <v>42639</v>
      </c>
    </row>
    <row r="26850" spans="1:4" x14ac:dyDescent="0.4">
      <c r="A26850" s="2" t="s">
        <v>9186</v>
      </c>
      <c r="B26850" t="s">
        <v>194</v>
      </c>
      <c r="C26850">
        <v>10</v>
      </c>
      <c r="D26850" s="1">
        <v>42639</v>
      </c>
    </row>
    <row r="26851" spans="1:4" x14ac:dyDescent="0.4">
      <c r="A26851" s="2" t="s">
        <v>12801</v>
      </c>
      <c r="B26851" t="s">
        <v>194</v>
      </c>
      <c r="C26851">
        <v>10</v>
      </c>
      <c r="D26851" s="1">
        <v>42639</v>
      </c>
    </row>
    <row r="26852" spans="1:4" x14ac:dyDescent="0.4">
      <c r="A26852" s="2" t="s">
        <v>12802</v>
      </c>
      <c r="B26852" t="s">
        <v>194</v>
      </c>
      <c r="C26852">
        <v>10</v>
      </c>
      <c r="D26852" s="1">
        <v>42639</v>
      </c>
    </row>
    <row r="26853" spans="1:4" x14ac:dyDescent="0.4">
      <c r="A26853" s="2" t="s">
        <v>12803</v>
      </c>
      <c r="B26853" t="s">
        <v>194</v>
      </c>
      <c r="C26853">
        <v>10</v>
      </c>
      <c r="D26853" s="1">
        <v>42639</v>
      </c>
    </row>
    <row r="26854" spans="1:4" x14ac:dyDescent="0.4">
      <c r="A26854" s="2" t="s">
        <v>12804</v>
      </c>
      <c r="B26854" t="s">
        <v>194</v>
      </c>
      <c r="C26854">
        <v>10</v>
      </c>
      <c r="D26854" s="1">
        <v>42639</v>
      </c>
    </row>
    <row r="26855" spans="1:4" x14ac:dyDescent="0.4">
      <c r="A26855" s="2" t="s">
        <v>8029</v>
      </c>
      <c r="B26855" t="s">
        <v>194</v>
      </c>
      <c r="C26855">
        <v>10</v>
      </c>
      <c r="D26855" s="1">
        <v>42639</v>
      </c>
    </row>
    <row r="26856" spans="1:4" x14ac:dyDescent="0.4">
      <c r="A26856" s="2" t="s">
        <v>1085</v>
      </c>
      <c r="B26856" t="s">
        <v>194</v>
      </c>
      <c r="C26856">
        <v>9</v>
      </c>
      <c r="D26856" s="1">
        <v>42639</v>
      </c>
    </row>
    <row r="26857" spans="1:4" x14ac:dyDescent="0.4">
      <c r="A26857" s="2" t="s">
        <v>1338</v>
      </c>
      <c r="B26857" t="s">
        <v>194</v>
      </c>
      <c r="C26857">
        <v>9</v>
      </c>
      <c r="D26857" s="1">
        <v>42639</v>
      </c>
    </row>
    <row r="26858" spans="1:4" x14ac:dyDescent="0.4">
      <c r="A26858" s="2" t="s">
        <v>665</v>
      </c>
      <c r="B26858" t="s">
        <v>194</v>
      </c>
      <c r="C26858">
        <v>9</v>
      </c>
      <c r="D26858" s="1">
        <v>42639</v>
      </c>
    </row>
    <row r="26859" spans="1:4" x14ac:dyDescent="0.4">
      <c r="A26859" s="2" t="s">
        <v>792</v>
      </c>
      <c r="B26859" t="s">
        <v>194</v>
      </c>
      <c r="C26859">
        <v>9</v>
      </c>
      <c r="D26859" s="1">
        <v>42639</v>
      </c>
    </row>
    <row r="26860" spans="1:4" x14ac:dyDescent="0.4">
      <c r="A26860" s="2" t="s">
        <v>662</v>
      </c>
      <c r="B26860" t="s">
        <v>194</v>
      </c>
      <c r="C26860">
        <v>9</v>
      </c>
      <c r="D26860" s="1">
        <v>42639</v>
      </c>
    </row>
    <row r="26861" spans="1:4" x14ac:dyDescent="0.4">
      <c r="A26861" s="2" t="s">
        <v>1488</v>
      </c>
      <c r="B26861" t="s">
        <v>194</v>
      </c>
      <c r="C26861">
        <v>9</v>
      </c>
      <c r="D26861" s="1">
        <v>42639</v>
      </c>
    </row>
    <row r="26862" spans="1:4" x14ac:dyDescent="0.4">
      <c r="A26862" s="2" t="s">
        <v>9206</v>
      </c>
      <c r="B26862" t="s">
        <v>194</v>
      </c>
      <c r="C26862">
        <v>10</v>
      </c>
      <c r="D26862" s="1">
        <v>42639</v>
      </c>
    </row>
    <row r="26863" spans="1:4" x14ac:dyDescent="0.4">
      <c r="A26863" s="2" t="s">
        <v>1000</v>
      </c>
      <c r="B26863" t="s">
        <v>194</v>
      </c>
      <c r="C26863">
        <v>9</v>
      </c>
      <c r="D26863" s="1">
        <v>42639</v>
      </c>
    </row>
    <row r="26864" spans="1:4" x14ac:dyDescent="0.4">
      <c r="A26864" s="2" t="s">
        <v>12308</v>
      </c>
      <c r="B26864" t="s">
        <v>195</v>
      </c>
      <c r="C26864">
        <v>10</v>
      </c>
      <c r="D26864" s="1">
        <v>42639</v>
      </c>
    </row>
    <row r="26865" spans="1:4" x14ac:dyDescent="0.4">
      <c r="A26865" s="2" t="s">
        <v>12309</v>
      </c>
      <c r="B26865" t="s">
        <v>195</v>
      </c>
      <c r="C26865">
        <v>10</v>
      </c>
      <c r="D26865" s="1">
        <v>42639</v>
      </c>
    </row>
    <row r="26866" spans="1:4" x14ac:dyDescent="0.4">
      <c r="A26866" s="2" t="s">
        <v>12805</v>
      </c>
      <c r="B26866" t="s">
        <v>195</v>
      </c>
      <c r="C26866">
        <v>10</v>
      </c>
      <c r="D26866" s="1">
        <v>42639</v>
      </c>
    </row>
    <row r="26867" spans="1:4" x14ac:dyDescent="0.4">
      <c r="A26867" s="2" t="s">
        <v>12806</v>
      </c>
      <c r="B26867" t="s">
        <v>195</v>
      </c>
      <c r="C26867">
        <v>10</v>
      </c>
      <c r="D26867" s="1">
        <v>42639</v>
      </c>
    </row>
    <row r="26868" spans="1:4" x14ac:dyDescent="0.4">
      <c r="A26868" s="2" t="s">
        <v>12807</v>
      </c>
      <c r="B26868" t="s">
        <v>195</v>
      </c>
      <c r="C26868">
        <v>9</v>
      </c>
      <c r="D26868" s="1">
        <v>42639</v>
      </c>
    </row>
    <row r="26869" spans="1:4" x14ac:dyDescent="0.4">
      <c r="A26869" s="2" t="s">
        <v>12808</v>
      </c>
      <c r="B26869" t="s">
        <v>195</v>
      </c>
      <c r="C26869">
        <v>10</v>
      </c>
      <c r="D26869" s="1">
        <v>43291</v>
      </c>
    </row>
    <row r="26870" spans="1:4" x14ac:dyDescent="0.4">
      <c r="A26870" s="2" t="s">
        <v>655</v>
      </c>
      <c r="B26870" t="s">
        <v>195</v>
      </c>
      <c r="C26870">
        <v>7</v>
      </c>
      <c r="D26870" s="1">
        <v>43261</v>
      </c>
    </row>
    <row r="26871" spans="1:4" x14ac:dyDescent="0.4">
      <c r="A26871" s="2" t="s">
        <v>5292</v>
      </c>
      <c r="B26871" t="s">
        <v>195</v>
      </c>
      <c r="C26871">
        <v>8</v>
      </c>
      <c r="D26871" s="1">
        <v>43261</v>
      </c>
    </row>
    <row r="26872" spans="1:4" x14ac:dyDescent="0.4">
      <c r="A26872" s="2" t="s">
        <v>526</v>
      </c>
      <c r="B26872" t="s">
        <v>195</v>
      </c>
      <c r="C26872">
        <v>7</v>
      </c>
      <c r="D26872" s="1">
        <v>43201</v>
      </c>
    </row>
    <row r="26873" spans="1:4" x14ac:dyDescent="0.4">
      <c r="A26873" s="2" t="s">
        <v>650</v>
      </c>
      <c r="B26873" t="s">
        <v>195</v>
      </c>
      <c r="C26873">
        <v>8</v>
      </c>
      <c r="D26873" s="1">
        <v>43201</v>
      </c>
    </row>
    <row r="26874" spans="1:4" x14ac:dyDescent="0.4">
      <c r="A26874" s="2" t="s">
        <v>12364</v>
      </c>
      <c r="B26874" t="s">
        <v>195</v>
      </c>
      <c r="C26874">
        <v>10</v>
      </c>
      <c r="D26874" s="1">
        <v>43141</v>
      </c>
    </row>
    <row r="26875" spans="1:4" x14ac:dyDescent="0.4">
      <c r="A26875" s="2" t="s">
        <v>12365</v>
      </c>
      <c r="B26875" t="s">
        <v>195</v>
      </c>
      <c r="C26875">
        <v>10</v>
      </c>
      <c r="D26875" s="1">
        <v>43141</v>
      </c>
    </row>
    <row r="26876" spans="1:4" x14ac:dyDescent="0.4">
      <c r="A26876" s="2" t="s">
        <v>12366</v>
      </c>
      <c r="B26876" t="s">
        <v>195</v>
      </c>
      <c r="C26876">
        <v>10</v>
      </c>
      <c r="D26876" s="1">
        <v>43081</v>
      </c>
    </row>
    <row r="26877" spans="1:4" x14ac:dyDescent="0.4">
      <c r="A26877" s="2" t="s">
        <v>719</v>
      </c>
      <c r="B26877" t="s">
        <v>195</v>
      </c>
      <c r="C26877">
        <v>8</v>
      </c>
      <c r="D26877" s="1">
        <v>43051</v>
      </c>
    </row>
    <row r="26878" spans="1:4" x14ac:dyDescent="0.4">
      <c r="A26878" s="2" t="s">
        <v>631</v>
      </c>
      <c r="B26878" t="s">
        <v>195</v>
      </c>
      <c r="C26878">
        <v>4</v>
      </c>
      <c r="D26878" s="1">
        <v>43051</v>
      </c>
    </row>
    <row r="26879" spans="1:4" x14ac:dyDescent="0.4">
      <c r="A26879" s="2" t="s">
        <v>601</v>
      </c>
      <c r="B26879" t="s">
        <v>195</v>
      </c>
      <c r="C26879">
        <v>9</v>
      </c>
      <c r="D26879" s="1">
        <v>42995</v>
      </c>
    </row>
    <row r="26880" spans="1:4" x14ac:dyDescent="0.4">
      <c r="A26880" s="2" t="s">
        <v>1470</v>
      </c>
      <c r="B26880" t="s">
        <v>195</v>
      </c>
      <c r="C26880">
        <v>10</v>
      </c>
      <c r="D26880" s="1">
        <v>42995</v>
      </c>
    </row>
    <row r="26881" spans="1:4" x14ac:dyDescent="0.4">
      <c r="A26881" s="2" t="s">
        <v>12367</v>
      </c>
      <c r="B26881" t="s">
        <v>195</v>
      </c>
      <c r="C26881">
        <v>5</v>
      </c>
      <c r="D26881" s="1">
        <v>42995</v>
      </c>
    </row>
    <row r="26882" spans="1:4" x14ac:dyDescent="0.4">
      <c r="A26882" s="2" t="s">
        <v>12368</v>
      </c>
      <c r="B26882" t="s">
        <v>195</v>
      </c>
      <c r="C26882">
        <v>10</v>
      </c>
      <c r="D26882" s="1">
        <v>42995</v>
      </c>
    </row>
    <row r="26883" spans="1:4" x14ac:dyDescent="0.4">
      <c r="A26883" s="2" t="s">
        <v>12369</v>
      </c>
      <c r="B26883" t="s">
        <v>195</v>
      </c>
      <c r="C26883">
        <v>10</v>
      </c>
      <c r="D26883" s="1">
        <v>42995</v>
      </c>
    </row>
    <row r="26884" spans="1:4" x14ac:dyDescent="0.4">
      <c r="A26884" s="2" t="s">
        <v>12370</v>
      </c>
      <c r="B26884" t="s">
        <v>195</v>
      </c>
      <c r="C26884">
        <v>10</v>
      </c>
      <c r="D26884" s="1">
        <v>42995</v>
      </c>
    </row>
    <row r="26885" spans="1:4" x14ac:dyDescent="0.4">
      <c r="A26885" s="2" t="s">
        <v>787</v>
      </c>
      <c r="B26885" t="s">
        <v>195</v>
      </c>
      <c r="C26885">
        <v>10</v>
      </c>
      <c r="D26885" s="1">
        <v>42995</v>
      </c>
    </row>
    <row r="26886" spans="1:4" x14ac:dyDescent="0.4">
      <c r="A26886" s="2" t="s">
        <v>641</v>
      </c>
      <c r="B26886" t="s">
        <v>195</v>
      </c>
      <c r="C26886">
        <v>7</v>
      </c>
      <c r="D26886" s="1">
        <v>42995</v>
      </c>
    </row>
    <row r="26887" spans="1:4" x14ac:dyDescent="0.4">
      <c r="A26887" s="2" t="s">
        <v>656</v>
      </c>
      <c r="B26887" t="s">
        <v>195</v>
      </c>
      <c r="C26887">
        <v>8</v>
      </c>
      <c r="D26887" s="1">
        <v>42995</v>
      </c>
    </row>
    <row r="26888" spans="1:4" x14ac:dyDescent="0.4">
      <c r="A26888" s="2" t="s">
        <v>1190</v>
      </c>
      <c r="B26888" t="s">
        <v>195</v>
      </c>
      <c r="C26888">
        <v>6</v>
      </c>
      <c r="D26888" s="1">
        <v>42995</v>
      </c>
    </row>
    <row r="26889" spans="1:4" x14ac:dyDescent="0.4">
      <c r="A26889" s="2" t="s">
        <v>807</v>
      </c>
      <c r="B26889" t="s">
        <v>195</v>
      </c>
      <c r="C26889">
        <v>8</v>
      </c>
      <c r="D26889" s="1">
        <v>42995</v>
      </c>
    </row>
    <row r="26890" spans="1:4" x14ac:dyDescent="0.4">
      <c r="A26890" s="2" t="s">
        <v>12373</v>
      </c>
      <c r="B26890" t="s">
        <v>195</v>
      </c>
      <c r="C26890">
        <v>10</v>
      </c>
      <c r="D26890" s="1">
        <v>42995</v>
      </c>
    </row>
    <row r="26891" spans="1:4" x14ac:dyDescent="0.4">
      <c r="A26891" s="2" t="s">
        <v>427</v>
      </c>
      <c r="B26891" t="s">
        <v>195</v>
      </c>
      <c r="C26891">
        <v>8</v>
      </c>
      <c r="D26891" s="1">
        <v>42995</v>
      </c>
    </row>
    <row r="26892" spans="1:4" x14ac:dyDescent="0.4">
      <c r="A26892" s="2" t="s">
        <v>610</v>
      </c>
      <c r="B26892" t="s">
        <v>195</v>
      </c>
      <c r="C26892">
        <v>8</v>
      </c>
      <c r="D26892" s="1">
        <v>42995</v>
      </c>
    </row>
    <row r="26893" spans="1:4" x14ac:dyDescent="0.4">
      <c r="A26893" s="2" t="s">
        <v>12377</v>
      </c>
      <c r="B26893" t="s">
        <v>195</v>
      </c>
      <c r="C26893">
        <v>10</v>
      </c>
      <c r="D26893" s="1">
        <v>42995</v>
      </c>
    </row>
    <row r="26894" spans="1:4" x14ac:dyDescent="0.4">
      <c r="A26894" s="2" t="s">
        <v>12378</v>
      </c>
      <c r="B26894" t="s">
        <v>195</v>
      </c>
      <c r="C26894">
        <v>10</v>
      </c>
      <c r="D26894" s="1">
        <v>42995</v>
      </c>
    </row>
    <row r="26895" spans="1:4" x14ac:dyDescent="0.4">
      <c r="A26895" s="2" t="s">
        <v>1000</v>
      </c>
      <c r="B26895" t="s">
        <v>195</v>
      </c>
      <c r="C26895">
        <v>8</v>
      </c>
      <c r="D26895" s="1">
        <v>42995</v>
      </c>
    </row>
    <row r="26896" spans="1:4" x14ac:dyDescent="0.4">
      <c r="A26896" s="2" t="s">
        <v>9633</v>
      </c>
      <c r="B26896" t="s">
        <v>195</v>
      </c>
      <c r="C26896">
        <v>5</v>
      </c>
      <c r="D26896" s="1">
        <v>42995</v>
      </c>
    </row>
    <row r="26897" spans="1:4" x14ac:dyDescent="0.4">
      <c r="A26897" s="2" t="s">
        <v>12809</v>
      </c>
      <c r="B26897" t="s">
        <v>195</v>
      </c>
      <c r="C26897">
        <v>10</v>
      </c>
      <c r="D26897" s="1">
        <v>42995</v>
      </c>
    </row>
    <row r="26898" spans="1:4" x14ac:dyDescent="0.4">
      <c r="A26898" s="2" t="s">
        <v>5364</v>
      </c>
      <c r="B26898" t="s">
        <v>195</v>
      </c>
      <c r="C26898">
        <v>9</v>
      </c>
      <c r="D26898" s="1">
        <v>42995</v>
      </c>
    </row>
    <row r="26899" spans="1:4" x14ac:dyDescent="0.4">
      <c r="A26899" s="2" t="s">
        <v>5318</v>
      </c>
      <c r="B26899" t="s">
        <v>195</v>
      </c>
      <c r="C26899">
        <v>9</v>
      </c>
      <c r="D26899" s="1">
        <v>42995</v>
      </c>
    </row>
    <row r="26900" spans="1:4" x14ac:dyDescent="0.4">
      <c r="A26900" s="2" t="s">
        <v>3056</v>
      </c>
      <c r="B26900" t="s">
        <v>195</v>
      </c>
      <c r="C26900">
        <v>10</v>
      </c>
      <c r="D26900" s="1">
        <v>42995</v>
      </c>
    </row>
    <row r="26901" spans="1:4" x14ac:dyDescent="0.4">
      <c r="A26901" s="2" t="s">
        <v>587</v>
      </c>
      <c r="B26901" t="s">
        <v>195</v>
      </c>
      <c r="C26901">
        <v>10</v>
      </c>
      <c r="D26901" s="1">
        <v>42995</v>
      </c>
    </row>
    <row r="26902" spans="1:4" x14ac:dyDescent="0.4">
      <c r="A26902" s="2" t="s">
        <v>12810</v>
      </c>
      <c r="B26902" t="s">
        <v>195</v>
      </c>
      <c r="C26902">
        <v>8</v>
      </c>
      <c r="D26902" s="1">
        <v>42639</v>
      </c>
    </row>
    <row r="26903" spans="1:4" x14ac:dyDescent="0.4">
      <c r="A26903" s="2" t="s">
        <v>12811</v>
      </c>
      <c r="B26903" t="s">
        <v>195</v>
      </c>
      <c r="C26903">
        <v>10</v>
      </c>
      <c r="D26903" s="1">
        <v>42639</v>
      </c>
    </row>
    <row r="26904" spans="1:4" x14ac:dyDescent="0.4">
      <c r="A26904" s="2" t="s">
        <v>12812</v>
      </c>
      <c r="B26904" t="s">
        <v>195</v>
      </c>
      <c r="C26904">
        <v>10</v>
      </c>
      <c r="D26904" s="1">
        <v>42639</v>
      </c>
    </row>
    <row r="26905" spans="1:4" x14ac:dyDescent="0.4">
      <c r="A26905" s="2" t="s">
        <v>4628</v>
      </c>
      <c r="B26905" t="s">
        <v>195</v>
      </c>
      <c r="C26905">
        <v>9</v>
      </c>
      <c r="D26905" s="1">
        <v>42639</v>
      </c>
    </row>
    <row r="26906" spans="1:4" x14ac:dyDescent="0.4">
      <c r="A26906" s="2" t="s">
        <v>12813</v>
      </c>
      <c r="B26906" t="s">
        <v>195</v>
      </c>
      <c r="C26906">
        <v>10</v>
      </c>
      <c r="D26906" s="1">
        <v>42639</v>
      </c>
    </row>
    <row r="26907" spans="1:4" x14ac:dyDescent="0.4">
      <c r="A26907" s="2" t="s">
        <v>12814</v>
      </c>
      <c r="B26907" t="s">
        <v>195</v>
      </c>
      <c r="C26907">
        <v>9</v>
      </c>
      <c r="D26907" s="1">
        <v>42639</v>
      </c>
    </row>
    <row r="26908" spans="1:4" x14ac:dyDescent="0.4">
      <c r="A26908" s="2" t="s">
        <v>12815</v>
      </c>
      <c r="B26908" t="s">
        <v>195</v>
      </c>
      <c r="C26908">
        <v>9</v>
      </c>
      <c r="D26908" s="1">
        <v>42639</v>
      </c>
    </row>
    <row r="26909" spans="1:4" x14ac:dyDescent="0.4">
      <c r="A26909" s="2" t="s">
        <v>12816</v>
      </c>
      <c r="B26909" t="s">
        <v>195</v>
      </c>
      <c r="C26909">
        <v>10</v>
      </c>
      <c r="D26909" s="1">
        <v>42639</v>
      </c>
    </row>
    <row r="26910" spans="1:4" x14ac:dyDescent="0.4">
      <c r="A26910" s="2" t="s">
        <v>12817</v>
      </c>
      <c r="B26910" t="s">
        <v>195</v>
      </c>
      <c r="C26910">
        <v>10</v>
      </c>
      <c r="D26910" s="1">
        <v>42639</v>
      </c>
    </row>
    <row r="26911" spans="1:4" x14ac:dyDescent="0.4">
      <c r="A26911" s="2" t="s">
        <v>3542</v>
      </c>
      <c r="B26911" t="s">
        <v>195</v>
      </c>
      <c r="C26911">
        <v>10</v>
      </c>
      <c r="D26911" s="1">
        <v>42639</v>
      </c>
    </row>
    <row r="26912" spans="1:4" x14ac:dyDescent="0.4">
      <c r="A26912" s="2" t="s">
        <v>12818</v>
      </c>
      <c r="B26912" t="s">
        <v>195</v>
      </c>
      <c r="C26912">
        <v>10</v>
      </c>
      <c r="D26912" s="1">
        <v>42639</v>
      </c>
    </row>
    <row r="26913" spans="1:4" x14ac:dyDescent="0.4">
      <c r="A26913" s="2" t="s">
        <v>12819</v>
      </c>
      <c r="B26913" t="s">
        <v>195</v>
      </c>
      <c r="C26913">
        <v>10</v>
      </c>
      <c r="D26913" s="1">
        <v>42639</v>
      </c>
    </row>
    <row r="26914" spans="1:4" x14ac:dyDescent="0.4">
      <c r="A26914" s="2" t="s">
        <v>629</v>
      </c>
      <c r="B26914" t="s">
        <v>195</v>
      </c>
      <c r="C26914">
        <v>7</v>
      </c>
      <c r="D26914" s="1">
        <v>42639</v>
      </c>
    </row>
    <row r="26915" spans="1:4" x14ac:dyDescent="0.4">
      <c r="A26915" s="2" t="s">
        <v>12312</v>
      </c>
      <c r="B26915" t="s">
        <v>195</v>
      </c>
      <c r="C26915">
        <v>10</v>
      </c>
      <c r="D26915" s="1">
        <v>42639</v>
      </c>
    </row>
    <row r="26916" spans="1:4" x14ac:dyDescent="0.4">
      <c r="A26916" s="2" t="s">
        <v>5232</v>
      </c>
      <c r="B26916" t="s">
        <v>195</v>
      </c>
      <c r="C26916">
        <v>10</v>
      </c>
      <c r="D26916" s="1">
        <v>42639</v>
      </c>
    </row>
    <row r="26917" spans="1:4" x14ac:dyDescent="0.4">
      <c r="A26917" s="2" t="s">
        <v>878</v>
      </c>
      <c r="B26917" t="s">
        <v>195</v>
      </c>
      <c r="C26917">
        <v>10</v>
      </c>
      <c r="D26917" s="1">
        <v>42639</v>
      </c>
    </row>
    <row r="26918" spans="1:4" x14ac:dyDescent="0.4">
      <c r="A26918" s="2" t="s">
        <v>12315</v>
      </c>
      <c r="B26918" t="s">
        <v>195</v>
      </c>
      <c r="C26918">
        <v>10</v>
      </c>
      <c r="D26918" s="1">
        <v>42639</v>
      </c>
    </row>
    <row r="26919" spans="1:4" x14ac:dyDescent="0.4">
      <c r="A26919" s="2" t="s">
        <v>12820</v>
      </c>
      <c r="B26919" t="s">
        <v>195</v>
      </c>
      <c r="C26919">
        <v>10</v>
      </c>
      <c r="D26919" s="1">
        <v>42639</v>
      </c>
    </row>
    <row r="26920" spans="1:4" x14ac:dyDescent="0.4">
      <c r="A26920" s="2" t="s">
        <v>12342</v>
      </c>
      <c r="B26920" t="s">
        <v>195</v>
      </c>
      <c r="C26920">
        <v>10</v>
      </c>
      <c r="D26920" s="1">
        <v>42639</v>
      </c>
    </row>
    <row r="26921" spans="1:4" x14ac:dyDescent="0.4">
      <c r="A26921" s="2" t="s">
        <v>12320</v>
      </c>
      <c r="B26921" t="s">
        <v>195</v>
      </c>
      <c r="C26921">
        <v>10</v>
      </c>
      <c r="D26921" s="1">
        <v>42639</v>
      </c>
    </row>
    <row r="26922" spans="1:4" x14ac:dyDescent="0.4">
      <c r="A26922" s="2" t="s">
        <v>12821</v>
      </c>
      <c r="B26922" t="s">
        <v>195</v>
      </c>
      <c r="C26922">
        <v>10</v>
      </c>
      <c r="D26922" s="1">
        <v>42639</v>
      </c>
    </row>
    <row r="26923" spans="1:4" x14ac:dyDescent="0.4">
      <c r="A26923" s="2" t="s">
        <v>12321</v>
      </c>
      <c r="B26923" t="s">
        <v>195</v>
      </c>
      <c r="C26923">
        <v>10</v>
      </c>
      <c r="D26923" s="1">
        <v>42639</v>
      </c>
    </row>
    <row r="26924" spans="1:4" x14ac:dyDescent="0.4">
      <c r="A26924" s="2" t="s">
        <v>12322</v>
      </c>
      <c r="B26924" t="s">
        <v>195</v>
      </c>
      <c r="C26924">
        <v>10</v>
      </c>
      <c r="D26924" s="1">
        <v>42639</v>
      </c>
    </row>
    <row r="26925" spans="1:4" x14ac:dyDescent="0.4">
      <c r="A26925" s="2" t="s">
        <v>2301</v>
      </c>
      <c r="B26925" t="s">
        <v>195</v>
      </c>
      <c r="C26925">
        <v>10</v>
      </c>
      <c r="D26925" s="1">
        <v>42639</v>
      </c>
    </row>
    <row r="26926" spans="1:4" x14ac:dyDescent="0.4">
      <c r="A26926" s="2" t="s">
        <v>12382</v>
      </c>
      <c r="B26926" t="s">
        <v>195</v>
      </c>
      <c r="C26926">
        <v>10</v>
      </c>
      <c r="D26926" s="1">
        <v>42639</v>
      </c>
    </row>
    <row r="26927" spans="1:4" x14ac:dyDescent="0.4">
      <c r="A26927" s="2" t="s">
        <v>12822</v>
      </c>
      <c r="B26927" t="s">
        <v>195</v>
      </c>
      <c r="C26927">
        <v>10</v>
      </c>
      <c r="D26927" s="1">
        <v>42639</v>
      </c>
    </row>
    <row r="26928" spans="1:4" x14ac:dyDescent="0.4">
      <c r="A26928" s="2" t="s">
        <v>12325</v>
      </c>
      <c r="B26928" t="s">
        <v>195</v>
      </c>
      <c r="C26928">
        <v>10</v>
      </c>
      <c r="D26928" s="1">
        <v>42639</v>
      </c>
    </row>
    <row r="26929" spans="1:4" x14ac:dyDescent="0.4">
      <c r="A26929" s="2" t="s">
        <v>12823</v>
      </c>
      <c r="B26929" t="s">
        <v>195</v>
      </c>
      <c r="C26929">
        <v>10</v>
      </c>
      <c r="D26929" s="1">
        <v>42639</v>
      </c>
    </row>
    <row r="26930" spans="1:4" x14ac:dyDescent="0.4">
      <c r="A26930" s="2" t="s">
        <v>12824</v>
      </c>
      <c r="B26930" t="s">
        <v>195</v>
      </c>
      <c r="C26930">
        <v>10</v>
      </c>
      <c r="D26930" s="1">
        <v>42639</v>
      </c>
    </row>
    <row r="26931" spans="1:4" x14ac:dyDescent="0.4">
      <c r="A26931" s="2" t="s">
        <v>566</v>
      </c>
      <c r="B26931" t="s">
        <v>195</v>
      </c>
      <c r="C26931">
        <v>8</v>
      </c>
      <c r="D26931" s="1">
        <v>42639</v>
      </c>
    </row>
    <row r="26932" spans="1:4" x14ac:dyDescent="0.4">
      <c r="A26932" s="2" t="s">
        <v>8666</v>
      </c>
      <c r="B26932" t="s">
        <v>195</v>
      </c>
      <c r="C26932">
        <v>10</v>
      </c>
      <c r="D26932" s="1">
        <v>42639</v>
      </c>
    </row>
    <row r="26933" spans="1:4" x14ac:dyDescent="0.4">
      <c r="A26933" s="2" t="s">
        <v>12825</v>
      </c>
      <c r="B26933" t="s">
        <v>195</v>
      </c>
      <c r="C26933">
        <v>10</v>
      </c>
      <c r="D26933" s="1">
        <v>42639</v>
      </c>
    </row>
    <row r="26934" spans="1:4" x14ac:dyDescent="0.4">
      <c r="A26934" s="2" t="s">
        <v>12329</v>
      </c>
      <c r="B26934" t="s">
        <v>195</v>
      </c>
      <c r="C26934">
        <v>10</v>
      </c>
      <c r="D26934" s="1">
        <v>42639</v>
      </c>
    </row>
    <row r="26935" spans="1:4" x14ac:dyDescent="0.4">
      <c r="A26935" s="2" t="s">
        <v>12384</v>
      </c>
      <c r="B26935" t="s">
        <v>195</v>
      </c>
      <c r="C26935">
        <v>10</v>
      </c>
      <c r="D26935" s="1">
        <v>42639</v>
      </c>
    </row>
    <row r="26936" spans="1:4" x14ac:dyDescent="0.4">
      <c r="A26936" s="2" t="s">
        <v>750</v>
      </c>
      <c r="B26936" t="s">
        <v>195</v>
      </c>
      <c r="C26936">
        <v>10</v>
      </c>
      <c r="D26936" s="1">
        <v>42639</v>
      </c>
    </row>
    <row r="26937" spans="1:4" x14ac:dyDescent="0.4">
      <c r="A26937" s="2" t="s">
        <v>586</v>
      </c>
      <c r="B26937" t="s">
        <v>195</v>
      </c>
      <c r="C26937">
        <v>10</v>
      </c>
      <c r="D26937" s="1">
        <v>42639</v>
      </c>
    </row>
    <row r="26938" spans="1:4" x14ac:dyDescent="0.4">
      <c r="A26938" s="2" t="s">
        <v>12826</v>
      </c>
      <c r="B26938" t="s">
        <v>195</v>
      </c>
      <c r="C26938">
        <v>10</v>
      </c>
      <c r="D26938" s="1">
        <v>42639</v>
      </c>
    </row>
    <row r="26939" spans="1:4" x14ac:dyDescent="0.4">
      <c r="A26939" s="2" t="s">
        <v>442</v>
      </c>
      <c r="B26939" t="s">
        <v>195</v>
      </c>
      <c r="C26939">
        <v>7</v>
      </c>
      <c r="D26939" s="1">
        <v>42639</v>
      </c>
    </row>
    <row r="26940" spans="1:4" x14ac:dyDescent="0.4">
      <c r="A26940" s="2" t="s">
        <v>12827</v>
      </c>
      <c r="B26940" t="s">
        <v>195</v>
      </c>
      <c r="C26940">
        <v>10</v>
      </c>
      <c r="D26940" s="1">
        <v>42639</v>
      </c>
    </row>
    <row r="26941" spans="1:4" x14ac:dyDescent="0.4">
      <c r="A26941" s="2" t="s">
        <v>12336</v>
      </c>
      <c r="B26941" t="s">
        <v>195</v>
      </c>
      <c r="C26941">
        <v>10</v>
      </c>
      <c r="D26941" s="1">
        <v>42639</v>
      </c>
    </row>
    <row r="26942" spans="1:4" x14ac:dyDescent="0.4">
      <c r="A26942" s="2" t="s">
        <v>877</v>
      </c>
      <c r="B26942" t="s">
        <v>195</v>
      </c>
      <c r="C26942">
        <v>10</v>
      </c>
      <c r="D26942" s="1">
        <v>42639</v>
      </c>
    </row>
    <row r="26943" spans="1:4" x14ac:dyDescent="0.4">
      <c r="A26943" s="2" t="s">
        <v>447</v>
      </c>
      <c r="B26943" t="s">
        <v>196</v>
      </c>
      <c r="C26943">
        <v>9</v>
      </c>
      <c r="D26943" s="1">
        <v>43322</v>
      </c>
    </row>
    <row r="26944" spans="1:4" x14ac:dyDescent="0.4">
      <c r="A26944" s="2" t="s">
        <v>655</v>
      </c>
      <c r="B26944" t="s">
        <v>196</v>
      </c>
      <c r="C26944">
        <v>10</v>
      </c>
      <c r="D26944" s="1">
        <v>43261</v>
      </c>
    </row>
    <row r="26945" spans="1:4" x14ac:dyDescent="0.4">
      <c r="A26945" s="2" t="s">
        <v>641</v>
      </c>
      <c r="B26945" t="s">
        <v>196</v>
      </c>
      <c r="C26945">
        <v>7</v>
      </c>
      <c r="D26945" s="1">
        <v>43261</v>
      </c>
    </row>
    <row r="26946" spans="1:4" x14ac:dyDescent="0.4">
      <c r="A26946" s="2" t="s">
        <v>484</v>
      </c>
      <c r="B26946" t="s">
        <v>196</v>
      </c>
      <c r="C26946">
        <v>10</v>
      </c>
      <c r="D26946" s="1">
        <v>43261</v>
      </c>
    </row>
    <row r="26947" spans="1:4" x14ac:dyDescent="0.4">
      <c r="A26947" s="2" t="s">
        <v>537</v>
      </c>
      <c r="B26947" t="s">
        <v>196</v>
      </c>
      <c r="C26947">
        <v>8</v>
      </c>
      <c r="D26947" s="1">
        <v>43261</v>
      </c>
    </row>
    <row r="26948" spans="1:4" x14ac:dyDescent="0.4">
      <c r="A26948" s="2" t="s">
        <v>2277</v>
      </c>
      <c r="B26948" t="s">
        <v>196</v>
      </c>
      <c r="C26948">
        <v>8</v>
      </c>
      <c r="D26948" s="1">
        <v>43231</v>
      </c>
    </row>
    <row r="26949" spans="1:4" x14ac:dyDescent="0.4">
      <c r="A26949" s="2" t="s">
        <v>583</v>
      </c>
      <c r="B26949" t="s">
        <v>196</v>
      </c>
      <c r="C26949">
        <v>10</v>
      </c>
      <c r="D26949" s="1">
        <v>43231</v>
      </c>
    </row>
    <row r="26950" spans="1:4" x14ac:dyDescent="0.4">
      <c r="A26950" s="2" t="s">
        <v>632</v>
      </c>
      <c r="B26950" t="s">
        <v>196</v>
      </c>
      <c r="C26950">
        <v>10</v>
      </c>
      <c r="D26950" s="1">
        <v>43201</v>
      </c>
    </row>
    <row r="26951" spans="1:4" x14ac:dyDescent="0.4">
      <c r="A26951" s="2" t="s">
        <v>413</v>
      </c>
      <c r="B26951" t="s">
        <v>196</v>
      </c>
      <c r="C26951">
        <v>9</v>
      </c>
      <c r="D26951" s="1">
        <v>43171</v>
      </c>
    </row>
    <row r="26952" spans="1:4" x14ac:dyDescent="0.4">
      <c r="A26952" s="2" t="s">
        <v>876</v>
      </c>
      <c r="B26952" t="s">
        <v>196</v>
      </c>
      <c r="C26952">
        <v>10</v>
      </c>
      <c r="D26952" s="1">
        <v>43171</v>
      </c>
    </row>
    <row r="26953" spans="1:4" x14ac:dyDescent="0.4">
      <c r="A26953" s="2" t="s">
        <v>1130</v>
      </c>
      <c r="B26953" t="s">
        <v>196</v>
      </c>
      <c r="C26953">
        <v>9</v>
      </c>
      <c r="D26953" s="1">
        <v>43141</v>
      </c>
    </row>
    <row r="26954" spans="1:4" x14ac:dyDescent="0.4">
      <c r="A26954" s="2" t="s">
        <v>980</v>
      </c>
      <c r="B26954" t="s">
        <v>196</v>
      </c>
      <c r="C26954">
        <v>10</v>
      </c>
      <c r="D26954" s="1">
        <v>43111</v>
      </c>
    </row>
    <row r="26955" spans="1:4" x14ac:dyDescent="0.4">
      <c r="A26955" s="2" t="s">
        <v>395</v>
      </c>
      <c r="B26955" t="s">
        <v>196</v>
      </c>
      <c r="C26955">
        <v>8</v>
      </c>
      <c r="D26955" s="1">
        <v>43111</v>
      </c>
    </row>
    <row r="26956" spans="1:4" x14ac:dyDescent="0.4">
      <c r="A26956" s="2" t="s">
        <v>705</v>
      </c>
      <c r="B26956" t="s">
        <v>196</v>
      </c>
      <c r="C26956">
        <v>9</v>
      </c>
      <c r="D26956" s="1">
        <v>43081</v>
      </c>
    </row>
    <row r="26957" spans="1:4" x14ac:dyDescent="0.4">
      <c r="A26957" s="2" t="s">
        <v>979</v>
      </c>
      <c r="B26957" t="s">
        <v>196</v>
      </c>
      <c r="C26957">
        <v>10</v>
      </c>
      <c r="D26957" s="1">
        <v>43081</v>
      </c>
    </row>
    <row r="26958" spans="1:4" x14ac:dyDescent="0.4">
      <c r="A26958" s="2" t="s">
        <v>610</v>
      </c>
      <c r="B26958" t="s">
        <v>196</v>
      </c>
      <c r="C26958">
        <v>9</v>
      </c>
      <c r="D26958" s="1">
        <v>43081</v>
      </c>
    </row>
    <row r="26959" spans="1:4" x14ac:dyDescent="0.4">
      <c r="A26959" s="2" t="s">
        <v>631</v>
      </c>
      <c r="B26959" t="s">
        <v>196</v>
      </c>
      <c r="C26959">
        <v>7</v>
      </c>
      <c r="D26959" s="1">
        <v>43051</v>
      </c>
    </row>
    <row r="26960" spans="1:4" x14ac:dyDescent="0.4">
      <c r="A26960" s="2" t="s">
        <v>8758</v>
      </c>
      <c r="B26960" t="s">
        <v>196</v>
      </c>
      <c r="C26960">
        <v>10</v>
      </c>
      <c r="D26960" s="1">
        <v>43051</v>
      </c>
    </row>
    <row r="26961" spans="1:4" x14ac:dyDescent="0.4">
      <c r="A26961" s="2" t="s">
        <v>656</v>
      </c>
      <c r="B26961" t="s">
        <v>196</v>
      </c>
      <c r="C26961">
        <v>9</v>
      </c>
      <c r="D26961" s="1">
        <v>43051</v>
      </c>
    </row>
    <row r="26962" spans="1:4" x14ac:dyDescent="0.4">
      <c r="A26962" s="2" t="s">
        <v>650</v>
      </c>
      <c r="B26962" t="s">
        <v>196</v>
      </c>
      <c r="C26962">
        <v>9</v>
      </c>
      <c r="D26962" s="1">
        <v>43051</v>
      </c>
    </row>
    <row r="26963" spans="1:4" x14ac:dyDescent="0.4">
      <c r="A26963" s="2" t="s">
        <v>12828</v>
      </c>
      <c r="B26963" t="s">
        <v>196</v>
      </c>
      <c r="C26963">
        <v>10</v>
      </c>
      <c r="D26963" s="1">
        <v>42995</v>
      </c>
    </row>
    <row r="26964" spans="1:4" x14ac:dyDescent="0.4">
      <c r="A26964" s="2" t="s">
        <v>11439</v>
      </c>
      <c r="B26964" t="s">
        <v>196</v>
      </c>
      <c r="C26964">
        <v>10</v>
      </c>
      <c r="D26964" s="1">
        <v>42995</v>
      </c>
    </row>
    <row r="26965" spans="1:4" x14ac:dyDescent="0.4">
      <c r="A26965" s="2" t="s">
        <v>427</v>
      </c>
      <c r="B26965" t="s">
        <v>196</v>
      </c>
      <c r="C26965">
        <v>9</v>
      </c>
      <c r="D26965" s="1">
        <v>42995</v>
      </c>
    </row>
    <row r="26966" spans="1:4" x14ac:dyDescent="0.4">
      <c r="A26966" s="2" t="s">
        <v>12829</v>
      </c>
      <c r="B26966" t="s">
        <v>196</v>
      </c>
      <c r="C26966">
        <v>10</v>
      </c>
      <c r="D26966" s="1">
        <v>42995</v>
      </c>
    </row>
    <row r="26967" spans="1:4" x14ac:dyDescent="0.4">
      <c r="A26967" s="2" t="s">
        <v>602</v>
      </c>
      <c r="B26967" t="s">
        <v>196</v>
      </c>
      <c r="C26967">
        <v>9</v>
      </c>
      <c r="D26967" s="1">
        <v>42995</v>
      </c>
    </row>
    <row r="26968" spans="1:4" x14ac:dyDescent="0.4">
      <c r="A26968" s="2" t="s">
        <v>807</v>
      </c>
      <c r="B26968" t="s">
        <v>196</v>
      </c>
      <c r="C26968">
        <v>9</v>
      </c>
      <c r="D26968" s="1">
        <v>42995</v>
      </c>
    </row>
    <row r="26969" spans="1:4" x14ac:dyDescent="0.4">
      <c r="A26969" s="2" t="s">
        <v>11436</v>
      </c>
      <c r="B26969" t="s">
        <v>196</v>
      </c>
      <c r="C26969">
        <v>10</v>
      </c>
      <c r="D26969" s="1">
        <v>42995</v>
      </c>
    </row>
    <row r="26970" spans="1:4" x14ac:dyDescent="0.4">
      <c r="A26970" s="2" t="s">
        <v>12830</v>
      </c>
      <c r="B26970" t="s">
        <v>196</v>
      </c>
      <c r="C26970">
        <v>10</v>
      </c>
      <c r="D26970" s="1">
        <v>42995</v>
      </c>
    </row>
    <row r="26971" spans="1:4" x14ac:dyDescent="0.4">
      <c r="A26971" s="2" t="s">
        <v>12831</v>
      </c>
      <c r="B26971" t="s">
        <v>196</v>
      </c>
      <c r="C26971">
        <v>10</v>
      </c>
      <c r="D26971" s="1">
        <v>42995</v>
      </c>
    </row>
    <row r="26972" spans="1:4" x14ac:dyDescent="0.4">
      <c r="A26972" s="2" t="s">
        <v>11339</v>
      </c>
      <c r="B26972" t="s">
        <v>196</v>
      </c>
      <c r="C26972">
        <v>10</v>
      </c>
      <c r="D26972" s="1">
        <v>42995</v>
      </c>
    </row>
    <row r="26973" spans="1:4" x14ac:dyDescent="0.4">
      <c r="A26973" s="2" t="s">
        <v>11389</v>
      </c>
      <c r="B26973" t="s">
        <v>196</v>
      </c>
      <c r="C26973">
        <v>10</v>
      </c>
      <c r="D26973" s="1">
        <v>42995</v>
      </c>
    </row>
    <row r="26974" spans="1:4" x14ac:dyDescent="0.4">
      <c r="A26974" s="2" t="s">
        <v>11421</v>
      </c>
      <c r="B26974" t="s">
        <v>196</v>
      </c>
      <c r="C26974">
        <v>10</v>
      </c>
      <c r="D26974" s="1">
        <v>42995</v>
      </c>
    </row>
    <row r="26975" spans="1:4" x14ac:dyDescent="0.4">
      <c r="A26975" s="2" t="s">
        <v>11511</v>
      </c>
      <c r="B26975" t="s">
        <v>196</v>
      </c>
      <c r="C26975">
        <v>10</v>
      </c>
      <c r="D26975" s="1">
        <v>42995</v>
      </c>
    </row>
    <row r="26976" spans="1:4" x14ac:dyDescent="0.4">
      <c r="A26976" s="2" t="s">
        <v>11399</v>
      </c>
      <c r="B26976" t="s">
        <v>196</v>
      </c>
      <c r="C26976">
        <v>10</v>
      </c>
      <c r="D26976" s="1">
        <v>42995</v>
      </c>
    </row>
    <row r="26977" spans="1:4" x14ac:dyDescent="0.4">
      <c r="A26977" s="2" t="s">
        <v>4835</v>
      </c>
      <c r="B26977" t="s">
        <v>196</v>
      </c>
      <c r="C26977">
        <v>10</v>
      </c>
      <c r="D26977" s="1">
        <v>42995</v>
      </c>
    </row>
    <row r="26978" spans="1:4" x14ac:dyDescent="0.4">
      <c r="A26978" s="2" t="s">
        <v>11516</v>
      </c>
      <c r="B26978" t="s">
        <v>196</v>
      </c>
      <c r="C26978">
        <v>10</v>
      </c>
      <c r="D26978" s="1">
        <v>42995</v>
      </c>
    </row>
    <row r="26979" spans="1:4" x14ac:dyDescent="0.4">
      <c r="A26979" s="2" t="s">
        <v>12832</v>
      </c>
      <c r="B26979" t="s">
        <v>196</v>
      </c>
      <c r="C26979">
        <v>10</v>
      </c>
      <c r="D26979" s="1">
        <v>42995</v>
      </c>
    </row>
    <row r="26980" spans="1:4" x14ac:dyDescent="0.4">
      <c r="A26980" s="2" t="s">
        <v>12833</v>
      </c>
      <c r="B26980" t="s">
        <v>196</v>
      </c>
      <c r="C26980">
        <v>10</v>
      </c>
      <c r="D26980" s="1">
        <v>42995</v>
      </c>
    </row>
    <row r="26981" spans="1:4" x14ac:dyDescent="0.4">
      <c r="A26981" s="2" t="s">
        <v>12834</v>
      </c>
      <c r="B26981" t="s">
        <v>196</v>
      </c>
      <c r="C26981">
        <v>10</v>
      </c>
      <c r="D26981" s="1">
        <v>42995</v>
      </c>
    </row>
    <row r="26982" spans="1:4" x14ac:dyDescent="0.4">
      <c r="A26982" s="2" t="s">
        <v>11347</v>
      </c>
      <c r="B26982" t="s">
        <v>196</v>
      </c>
      <c r="C26982">
        <v>10</v>
      </c>
      <c r="D26982" s="1">
        <v>42995</v>
      </c>
    </row>
    <row r="26983" spans="1:4" x14ac:dyDescent="0.4">
      <c r="A26983" s="2" t="s">
        <v>11514</v>
      </c>
      <c r="B26983" t="s">
        <v>196</v>
      </c>
      <c r="C26983">
        <v>10</v>
      </c>
      <c r="D26983" s="1">
        <v>42995</v>
      </c>
    </row>
    <row r="26984" spans="1:4" x14ac:dyDescent="0.4">
      <c r="A26984" s="2" t="s">
        <v>11521</v>
      </c>
      <c r="B26984" t="s">
        <v>196</v>
      </c>
      <c r="C26984">
        <v>10</v>
      </c>
      <c r="D26984" s="1">
        <v>42995</v>
      </c>
    </row>
    <row r="26985" spans="1:4" x14ac:dyDescent="0.4">
      <c r="A26985" s="2" t="s">
        <v>12835</v>
      </c>
      <c r="B26985" t="s">
        <v>196</v>
      </c>
      <c r="C26985">
        <v>10</v>
      </c>
      <c r="D26985" s="1">
        <v>42995</v>
      </c>
    </row>
    <row r="26986" spans="1:4" x14ac:dyDescent="0.4">
      <c r="A26986" s="2" t="s">
        <v>652</v>
      </c>
      <c r="B26986" t="s">
        <v>196</v>
      </c>
      <c r="C26986">
        <v>9</v>
      </c>
      <c r="D26986" s="1">
        <v>42995</v>
      </c>
    </row>
    <row r="26987" spans="1:4" x14ac:dyDescent="0.4">
      <c r="A26987" s="2" t="s">
        <v>12836</v>
      </c>
      <c r="B26987" t="s">
        <v>197</v>
      </c>
      <c r="C26987">
        <v>10</v>
      </c>
      <c r="D26987" s="1">
        <v>42639</v>
      </c>
    </row>
    <row r="26988" spans="1:4" x14ac:dyDescent="0.4">
      <c r="A26988" s="2" t="s">
        <v>12837</v>
      </c>
      <c r="B26988" t="s">
        <v>197</v>
      </c>
      <c r="C26988">
        <v>10</v>
      </c>
      <c r="D26988" s="1">
        <v>42639</v>
      </c>
    </row>
    <row r="26989" spans="1:4" x14ac:dyDescent="0.4">
      <c r="A26989" s="2" t="s">
        <v>12838</v>
      </c>
      <c r="B26989" t="s">
        <v>197</v>
      </c>
      <c r="C26989">
        <v>10</v>
      </c>
      <c r="D26989" s="1">
        <v>42639</v>
      </c>
    </row>
    <row r="26990" spans="1:4" x14ac:dyDescent="0.4">
      <c r="A26990" s="2" t="s">
        <v>12839</v>
      </c>
      <c r="B26990" t="s">
        <v>197</v>
      </c>
      <c r="C26990">
        <v>10</v>
      </c>
      <c r="D26990" s="1">
        <v>42639</v>
      </c>
    </row>
    <row r="26991" spans="1:4" x14ac:dyDescent="0.4">
      <c r="A26991" s="2" t="s">
        <v>12840</v>
      </c>
      <c r="B26991" t="s">
        <v>197</v>
      </c>
      <c r="C26991">
        <v>10</v>
      </c>
      <c r="D26991" s="1">
        <v>42639</v>
      </c>
    </row>
    <row r="26992" spans="1:4" x14ac:dyDescent="0.4">
      <c r="A26992" s="2" t="s">
        <v>12841</v>
      </c>
      <c r="B26992" t="s">
        <v>197</v>
      </c>
      <c r="C26992">
        <v>10</v>
      </c>
      <c r="D26992" s="1">
        <v>42639</v>
      </c>
    </row>
    <row r="26993" spans="1:4" x14ac:dyDescent="0.4">
      <c r="A26993" s="2" t="s">
        <v>537</v>
      </c>
      <c r="B26993" t="s">
        <v>197</v>
      </c>
      <c r="C26993">
        <v>7</v>
      </c>
      <c r="D26993" s="1">
        <v>43353</v>
      </c>
    </row>
    <row r="26994" spans="1:4" x14ac:dyDescent="0.4">
      <c r="A26994" s="2" t="s">
        <v>3276</v>
      </c>
      <c r="B26994" t="s">
        <v>197</v>
      </c>
      <c r="C26994">
        <v>9</v>
      </c>
      <c r="D26994" s="1">
        <v>43291</v>
      </c>
    </row>
    <row r="26995" spans="1:4" x14ac:dyDescent="0.4">
      <c r="A26995" s="2" t="s">
        <v>2086</v>
      </c>
      <c r="B26995" t="s">
        <v>197</v>
      </c>
      <c r="C26995">
        <v>3</v>
      </c>
      <c r="D26995" s="1">
        <v>43261</v>
      </c>
    </row>
    <row r="26996" spans="1:4" x14ac:dyDescent="0.4">
      <c r="A26996" s="2" t="s">
        <v>655</v>
      </c>
      <c r="B26996" t="s">
        <v>197</v>
      </c>
      <c r="C26996">
        <v>10</v>
      </c>
      <c r="D26996" s="1">
        <v>43261</v>
      </c>
    </row>
    <row r="26997" spans="1:4" x14ac:dyDescent="0.4">
      <c r="A26997" s="2" t="s">
        <v>487</v>
      </c>
      <c r="B26997" t="s">
        <v>197</v>
      </c>
      <c r="C26997">
        <v>10</v>
      </c>
      <c r="D26997" s="1">
        <v>43261</v>
      </c>
    </row>
    <row r="26998" spans="1:4" x14ac:dyDescent="0.4">
      <c r="A26998" s="2" t="s">
        <v>12842</v>
      </c>
      <c r="B26998" t="s">
        <v>197</v>
      </c>
      <c r="C26998">
        <v>10</v>
      </c>
      <c r="D26998" s="1">
        <v>43231</v>
      </c>
    </row>
    <row r="26999" spans="1:4" x14ac:dyDescent="0.4">
      <c r="A26999" s="2" t="s">
        <v>8561</v>
      </c>
      <c r="B26999" t="s">
        <v>197</v>
      </c>
      <c r="C26999">
        <v>10</v>
      </c>
      <c r="D26999" s="1">
        <v>43231</v>
      </c>
    </row>
    <row r="27000" spans="1:4" x14ac:dyDescent="0.4">
      <c r="A27000" s="2" t="s">
        <v>8564</v>
      </c>
      <c r="B27000" t="s">
        <v>197</v>
      </c>
      <c r="C27000">
        <v>10</v>
      </c>
      <c r="D27000" s="1">
        <v>43201</v>
      </c>
    </row>
    <row r="27001" spans="1:4" x14ac:dyDescent="0.4">
      <c r="A27001" s="2" t="s">
        <v>12843</v>
      </c>
      <c r="B27001" t="s">
        <v>197</v>
      </c>
      <c r="C27001">
        <v>10</v>
      </c>
      <c r="D27001" s="1">
        <v>43201</v>
      </c>
    </row>
    <row r="27002" spans="1:4" x14ac:dyDescent="0.4">
      <c r="A27002" s="2" t="s">
        <v>6522</v>
      </c>
      <c r="B27002" t="s">
        <v>197</v>
      </c>
      <c r="C27002">
        <v>10</v>
      </c>
      <c r="D27002" s="1">
        <v>43171</v>
      </c>
    </row>
    <row r="27003" spans="1:4" x14ac:dyDescent="0.4">
      <c r="A27003" s="2" t="s">
        <v>11001</v>
      </c>
      <c r="B27003" t="s">
        <v>197</v>
      </c>
      <c r="C27003">
        <v>10</v>
      </c>
      <c r="D27003" s="1">
        <v>43171</v>
      </c>
    </row>
    <row r="27004" spans="1:4" x14ac:dyDescent="0.4">
      <c r="A27004" s="2" t="s">
        <v>1365</v>
      </c>
      <c r="B27004" t="s">
        <v>197</v>
      </c>
      <c r="C27004">
        <v>10</v>
      </c>
      <c r="D27004" s="1">
        <v>43171</v>
      </c>
    </row>
    <row r="27005" spans="1:4" x14ac:dyDescent="0.4">
      <c r="A27005" s="2" t="s">
        <v>12844</v>
      </c>
      <c r="B27005" t="s">
        <v>197</v>
      </c>
      <c r="C27005">
        <v>10</v>
      </c>
      <c r="D27005" s="1">
        <v>43141</v>
      </c>
    </row>
    <row r="27006" spans="1:4" x14ac:dyDescent="0.4">
      <c r="A27006" s="2" t="s">
        <v>423</v>
      </c>
      <c r="B27006" t="s">
        <v>197</v>
      </c>
      <c r="C27006">
        <v>10</v>
      </c>
      <c r="D27006" s="1">
        <v>43141</v>
      </c>
    </row>
    <row r="27007" spans="1:4" x14ac:dyDescent="0.4">
      <c r="A27007" s="2" t="s">
        <v>11028</v>
      </c>
      <c r="B27007" t="s">
        <v>197</v>
      </c>
      <c r="C27007">
        <v>10</v>
      </c>
      <c r="D27007" s="1">
        <v>43141</v>
      </c>
    </row>
    <row r="27008" spans="1:4" x14ac:dyDescent="0.4">
      <c r="A27008" s="2" t="s">
        <v>7071</v>
      </c>
      <c r="B27008" t="s">
        <v>197</v>
      </c>
      <c r="C27008">
        <v>10</v>
      </c>
      <c r="D27008" s="1">
        <v>43141</v>
      </c>
    </row>
    <row r="27009" spans="1:4" x14ac:dyDescent="0.4">
      <c r="A27009" s="2" t="s">
        <v>12845</v>
      </c>
      <c r="B27009" t="s">
        <v>197</v>
      </c>
      <c r="C27009">
        <v>10</v>
      </c>
      <c r="D27009" s="1">
        <v>43141</v>
      </c>
    </row>
    <row r="27010" spans="1:4" x14ac:dyDescent="0.4">
      <c r="A27010" s="2" t="s">
        <v>1727</v>
      </c>
      <c r="B27010" t="s">
        <v>197</v>
      </c>
      <c r="C27010">
        <v>10</v>
      </c>
      <c r="D27010" s="1">
        <v>43111</v>
      </c>
    </row>
    <row r="27011" spans="1:4" x14ac:dyDescent="0.4">
      <c r="A27011" s="2" t="s">
        <v>9873</v>
      </c>
      <c r="B27011" t="s">
        <v>197</v>
      </c>
      <c r="C27011">
        <v>10</v>
      </c>
      <c r="D27011" s="1">
        <v>43081</v>
      </c>
    </row>
    <row r="27012" spans="1:4" x14ac:dyDescent="0.4">
      <c r="A27012" s="2" t="s">
        <v>2672</v>
      </c>
      <c r="B27012" t="s">
        <v>197</v>
      </c>
      <c r="C27012">
        <v>10</v>
      </c>
      <c r="D27012" s="1">
        <v>43081</v>
      </c>
    </row>
    <row r="27013" spans="1:4" x14ac:dyDescent="0.4">
      <c r="A27013" s="2" t="s">
        <v>650</v>
      </c>
      <c r="B27013" t="s">
        <v>197</v>
      </c>
      <c r="C27013">
        <v>5</v>
      </c>
      <c r="D27013" s="1">
        <v>43081</v>
      </c>
    </row>
    <row r="27014" spans="1:4" x14ac:dyDescent="0.4">
      <c r="A27014" s="2" t="s">
        <v>1390</v>
      </c>
      <c r="B27014" t="s">
        <v>197</v>
      </c>
      <c r="C27014">
        <v>8</v>
      </c>
      <c r="D27014" s="1">
        <v>42995</v>
      </c>
    </row>
    <row r="27015" spans="1:4" x14ac:dyDescent="0.4">
      <c r="A27015" s="2" t="s">
        <v>2294</v>
      </c>
      <c r="B27015" t="s">
        <v>197</v>
      </c>
      <c r="C27015">
        <v>9</v>
      </c>
      <c r="D27015" s="1">
        <v>42995</v>
      </c>
    </row>
    <row r="27016" spans="1:4" x14ac:dyDescent="0.4">
      <c r="A27016" s="2" t="s">
        <v>807</v>
      </c>
      <c r="B27016" t="s">
        <v>197</v>
      </c>
      <c r="C27016">
        <v>7</v>
      </c>
      <c r="D27016" s="1">
        <v>42995</v>
      </c>
    </row>
    <row r="27017" spans="1:4" x14ac:dyDescent="0.4">
      <c r="A27017" s="2" t="s">
        <v>12846</v>
      </c>
      <c r="B27017" t="s">
        <v>197</v>
      </c>
      <c r="C27017">
        <v>6</v>
      </c>
      <c r="D27017" s="1">
        <v>42995</v>
      </c>
    </row>
    <row r="27018" spans="1:4" x14ac:dyDescent="0.4">
      <c r="A27018" s="2" t="s">
        <v>12847</v>
      </c>
      <c r="B27018" t="s">
        <v>197</v>
      </c>
      <c r="C27018">
        <v>10</v>
      </c>
      <c r="D27018" s="1">
        <v>42995</v>
      </c>
    </row>
    <row r="27019" spans="1:4" x14ac:dyDescent="0.4">
      <c r="A27019" s="2" t="s">
        <v>9356</v>
      </c>
      <c r="B27019" t="s">
        <v>197</v>
      </c>
      <c r="C27019">
        <v>10</v>
      </c>
      <c r="D27019" s="1">
        <v>42995</v>
      </c>
    </row>
    <row r="27020" spans="1:4" x14ac:dyDescent="0.4">
      <c r="A27020" s="2" t="s">
        <v>12848</v>
      </c>
      <c r="B27020" t="s">
        <v>197</v>
      </c>
      <c r="C27020">
        <v>8</v>
      </c>
      <c r="D27020" s="1">
        <v>42995</v>
      </c>
    </row>
    <row r="27021" spans="1:4" x14ac:dyDescent="0.4">
      <c r="A27021" s="2" t="s">
        <v>6105</v>
      </c>
      <c r="B27021" t="s">
        <v>197</v>
      </c>
      <c r="C27021">
        <v>10</v>
      </c>
      <c r="D27021" s="1">
        <v>42995</v>
      </c>
    </row>
    <row r="27022" spans="1:4" x14ac:dyDescent="0.4">
      <c r="A27022" s="2" t="s">
        <v>12849</v>
      </c>
      <c r="B27022" t="s">
        <v>197</v>
      </c>
      <c r="C27022">
        <v>8</v>
      </c>
      <c r="D27022" s="1">
        <v>42995</v>
      </c>
    </row>
    <row r="27023" spans="1:4" x14ac:dyDescent="0.4">
      <c r="A27023" s="2" t="s">
        <v>12850</v>
      </c>
      <c r="B27023" t="s">
        <v>197</v>
      </c>
      <c r="C27023">
        <v>9</v>
      </c>
      <c r="D27023" s="1">
        <v>42995</v>
      </c>
    </row>
    <row r="27024" spans="1:4" x14ac:dyDescent="0.4">
      <c r="A27024" s="2" t="s">
        <v>12851</v>
      </c>
      <c r="B27024" t="s">
        <v>197</v>
      </c>
      <c r="C27024">
        <v>10</v>
      </c>
      <c r="D27024" s="1">
        <v>42995</v>
      </c>
    </row>
    <row r="27025" spans="1:4" x14ac:dyDescent="0.4">
      <c r="A27025" s="2" t="s">
        <v>12852</v>
      </c>
      <c r="B27025" t="s">
        <v>197</v>
      </c>
      <c r="C27025">
        <v>10</v>
      </c>
      <c r="D27025" s="1">
        <v>42995</v>
      </c>
    </row>
    <row r="27026" spans="1:4" x14ac:dyDescent="0.4">
      <c r="A27026" s="2" t="s">
        <v>12853</v>
      </c>
      <c r="B27026" t="s">
        <v>197</v>
      </c>
      <c r="C27026">
        <v>10</v>
      </c>
      <c r="D27026" s="1">
        <v>42995</v>
      </c>
    </row>
    <row r="27027" spans="1:4" x14ac:dyDescent="0.4">
      <c r="A27027" s="2" t="s">
        <v>555</v>
      </c>
      <c r="B27027" t="s">
        <v>197</v>
      </c>
      <c r="C27027">
        <v>5</v>
      </c>
      <c r="D27027" s="1">
        <v>42995</v>
      </c>
    </row>
    <row r="27028" spans="1:4" x14ac:dyDescent="0.4">
      <c r="A27028" s="2" t="s">
        <v>12854</v>
      </c>
      <c r="B27028" t="s">
        <v>197</v>
      </c>
      <c r="C27028">
        <v>10</v>
      </c>
      <c r="D27028" s="1">
        <v>42995</v>
      </c>
    </row>
    <row r="27029" spans="1:4" x14ac:dyDescent="0.4">
      <c r="A27029" s="2" t="s">
        <v>656</v>
      </c>
      <c r="B27029" t="s">
        <v>197</v>
      </c>
      <c r="C27029">
        <v>8</v>
      </c>
      <c r="D27029" s="1">
        <v>42995</v>
      </c>
    </row>
    <row r="27030" spans="1:4" x14ac:dyDescent="0.4">
      <c r="A27030" s="2" t="s">
        <v>2683</v>
      </c>
      <c r="B27030" t="s">
        <v>197</v>
      </c>
      <c r="C27030">
        <v>7</v>
      </c>
      <c r="D27030" s="1">
        <v>42995</v>
      </c>
    </row>
    <row r="27031" spans="1:4" x14ac:dyDescent="0.4">
      <c r="A27031" s="2" t="s">
        <v>442</v>
      </c>
      <c r="B27031" t="s">
        <v>197</v>
      </c>
      <c r="C27031">
        <v>5</v>
      </c>
      <c r="D27031" s="1">
        <v>42639</v>
      </c>
    </row>
    <row r="27032" spans="1:4" x14ac:dyDescent="0.4">
      <c r="A27032" s="2" t="s">
        <v>1488</v>
      </c>
      <c r="B27032" t="s">
        <v>197</v>
      </c>
      <c r="C27032">
        <v>6</v>
      </c>
      <c r="D27032" s="1">
        <v>42639</v>
      </c>
    </row>
    <row r="27033" spans="1:4" x14ac:dyDescent="0.4">
      <c r="A27033" s="2" t="s">
        <v>4259</v>
      </c>
      <c r="B27033" t="s">
        <v>197</v>
      </c>
      <c r="C27033">
        <v>10</v>
      </c>
      <c r="D27033" s="1">
        <v>42639</v>
      </c>
    </row>
    <row r="27034" spans="1:4" x14ac:dyDescent="0.4">
      <c r="A27034" s="2" t="s">
        <v>12855</v>
      </c>
      <c r="B27034" t="s">
        <v>197</v>
      </c>
      <c r="C27034">
        <v>10</v>
      </c>
      <c r="D27034" s="1">
        <v>42639</v>
      </c>
    </row>
    <row r="27035" spans="1:4" x14ac:dyDescent="0.4">
      <c r="A27035" s="2" t="s">
        <v>12856</v>
      </c>
      <c r="B27035" t="s">
        <v>197</v>
      </c>
      <c r="C27035">
        <v>10</v>
      </c>
      <c r="D27035" s="1">
        <v>42639</v>
      </c>
    </row>
    <row r="27036" spans="1:4" x14ac:dyDescent="0.4">
      <c r="A27036" s="2" t="s">
        <v>12857</v>
      </c>
      <c r="B27036" t="s">
        <v>197</v>
      </c>
      <c r="C27036">
        <v>10</v>
      </c>
      <c r="D27036" s="1">
        <v>42639</v>
      </c>
    </row>
    <row r="27037" spans="1:4" x14ac:dyDescent="0.4">
      <c r="A27037" s="2" t="s">
        <v>641</v>
      </c>
      <c r="B27037" t="s">
        <v>197</v>
      </c>
      <c r="C27037">
        <v>7</v>
      </c>
      <c r="D27037" s="1">
        <v>42639</v>
      </c>
    </row>
    <row r="27038" spans="1:4" x14ac:dyDescent="0.4">
      <c r="A27038" s="2" t="s">
        <v>12858</v>
      </c>
      <c r="B27038" t="s">
        <v>197</v>
      </c>
      <c r="C27038">
        <v>9</v>
      </c>
      <c r="D27038" s="1">
        <v>42639</v>
      </c>
    </row>
    <row r="27039" spans="1:4" x14ac:dyDescent="0.4">
      <c r="A27039" s="2" t="s">
        <v>12859</v>
      </c>
      <c r="B27039" t="s">
        <v>197</v>
      </c>
      <c r="C27039">
        <v>10</v>
      </c>
      <c r="D27039" s="1">
        <v>42639</v>
      </c>
    </row>
    <row r="27040" spans="1:4" x14ac:dyDescent="0.4">
      <c r="A27040" s="2" t="s">
        <v>12860</v>
      </c>
      <c r="B27040" t="s">
        <v>197</v>
      </c>
      <c r="C27040">
        <v>10</v>
      </c>
      <c r="D27040" s="1">
        <v>42639</v>
      </c>
    </row>
    <row r="27041" spans="1:4" x14ac:dyDescent="0.4">
      <c r="A27041" s="2" t="s">
        <v>12861</v>
      </c>
      <c r="B27041" t="s">
        <v>197</v>
      </c>
      <c r="C27041">
        <v>10</v>
      </c>
      <c r="D27041" s="1">
        <v>42639</v>
      </c>
    </row>
    <row r="27042" spans="1:4" x14ac:dyDescent="0.4">
      <c r="A27042" s="2" t="s">
        <v>1244</v>
      </c>
      <c r="B27042" t="s">
        <v>197</v>
      </c>
      <c r="C27042">
        <v>6</v>
      </c>
      <c r="D27042" s="1">
        <v>42639</v>
      </c>
    </row>
    <row r="27043" spans="1:4" x14ac:dyDescent="0.4">
      <c r="A27043" s="2" t="s">
        <v>12862</v>
      </c>
      <c r="B27043" t="s">
        <v>197</v>
      </c>
      <c r="C27043">
        <v>10</v>
      </c>
      <c r="D27043" s="1">
        <v>42639</v>
      </c>
    </row>
    <row r="27044" spans="1:4" x14ac:dyDescent="0.4">
      <c r="A27044" s="2" t="s">
        <v>1000</v>
      </c>
      <c r="B27044" t="s">
        <v>197</v>
      </c>
      <c r="C27044">
        <v>5</v>
      </c>
      <c r="D27044" s="1">
        <v>42639</v>
      </c>
    </row>
    <row r="27045" spans="1:4" x14ac:dyDescent="0.4">
      <c r="A27045" s="2" t="s">
        <v>12863</v>
      </c>
      <c r="B27045" t="s">
        <v>197</v>
      </c>
      <c r="C27045">
        <v>10</v>
      </c>
      <c r="D27045" s="1">
        <v>42639</v>
      </c>
    </row>
    <row r="27046" spans="1:4" x14ac:dyDescent="0.4">
      <c r="A27046" s="2" t="s">
        <v>1518</v>
      </c>
      <c r="B27046" t="s">
        <v>197</v>
      </c>
      <c r="C27046">
        <v>10</v>
      </c>
      <c r="D27046" s="1">
        <v>42639</v>
      </c>
    </row>
    <row r="27047" spans="1:4" x14ac:dyDescent="0.4">
      <c r="A27047" s="2" t="s">
        <v>12864</v>
      </c>
      <c r="B27047" t="s">
        <v>197</v>
      </c>
      <c r="C27047">
        <v>10</v>
      </c>
      <c r="D27047" s="1">
        <v>42639</v>
      </c>
    </row>
    <row r="27048" spans="1:4" x14ac:dyDescent="0.4">
      <c r="A27048" s="2" t="s">
        <v>2705</v>
      </c>
      <c r="B27048" t="s">
        <v>197</v>
      </c>
      <c r="C27048">
        <v>10</v>
      </c>
      <c r="D27048" s="1">
        <v>42639</v>
      </c>
    </row>
    <row r="27049" spans="1:4" x14ac:dyDescent="0.4">
      <c r="A27049" s="2" t="s">
        <v>1308</v>
      </c>
      <c r="B27049" t="s">
        <v>197</v>
      </c>
      <c r="C27049">
        <v>10</v>
      </c>
      <c r="D27049" s="1">
        <v>42639</v>
      </c>
    </row>
    <row r="27050" spans="1:4" x14ac:dyDescent="0.4">
      <c r="A27050" s="2" t="s">
        <v>12865</v>
      </c>
      <c r="B27050" t="s">
        <v>197</v>
      </c>
      <c r="C27050">
        <v>10</v>
      </c>
      <c r="D27050" s="1">
        <v>42639</v>
      </c>
    </row>
    <row r="27051" spans="1:4" x14ac:dyDescent="0.4">
      <c r="A27051" s="2" t="s">
        <v>12866</v>
      </c>
      <c r="B27051" t="s">
        <v>197</v>
      </c>
      <c r="C27051">
        <v>10</v>
      </c>
      <c r="D27051" s="1">
        <v>42639</v>
      </c>
    </row>
    <row r="27052" spans="1:4" x14ac:dyDescent="0.4">
      <c r="A27052" s="2" t="s">
        <v>12867</v>
      </c>
      <c r="B27052" t="s">
        <v>197</v>
      </c>
      <c r="C27052">
        <v>10</v>
      </c>
      <c r="D27052" s="1">
        <v>42639</v>
      </c>
    </row>
    <row r="27053" spans="1:4" x14ac:dyDescent="0.4">
      <c r="A27053" s="2" t="s">
        <v>12868</v>
      </c>
      <c r="B27053" t="s">
        <v>197</v>
      </c>
      <c r="C27053">
        <v>10</v>
      </c>
      <c r="D27053" s="1">
        <v>42639</v>
      </c>
    </row>
    <row r="27054" spans="1:4" x14ac:dyDescent="0.4">
      <c r="A27054" s="2" t="s">
        <v>12869</v>
      </c>
      <c r="B27054" t="s">
        <v>197</v>
      </c>
      <c r="C27054">
        <v>10</v>
      </c>
      <c r="D27054" s="1">
        <v>42639</v>
      </c>
    </row>
    <row r="27055" spans="1:4" x14ac:dyDescent="0.4">
      <c r="A27055" s="2" t="s">
        <v>12870</v>
      </c>
      <c r="B27055" t="s">
        <v>197</v>
      </c>
      <c r="C27055">
        <v>10</v>
      </c>
      <c r="D27055" s="1">
        <v>42639</v>
      </c>
    </row>
    <row r="27056" spans="1:4" x14ac:dyDescent="0.4">
      <c r="A27056" s="2" t="s">
        <v>1242</v>
      </c>
      <c r="B27056" t="s">
        <v>197</v>
      </c>
      <c r="C27056">
        <v>9</v>
      </c>
      <c r="D27056" s="1">
        <v>42639</v>
      </c>
    </row>
    <row r="27057" spans="1:4" x14ac:dyDescent="0.4">
      <c r="A27057" s="2" t="s">
        <v>12871</v>
      </c>
      <c r="B27057" t="s">
        <v>197</v>
      </c>
      <c r="C27057">
        <v>8</v>
      </c>
      <c r="D27057" s="1">
        <v>42639</v>
      </c>
    </row>
    <row r="27058" spans="1:4" x14ac:dyDescent="0.4">
      <c r="A27058" s="2" t="s">
        <v>12872</v>
      </c>
      <c r="B27058" t="s">
        <v>197</v>
      </c>
      <c r="C27058">
        <v>10</v>
      </c>
      <c r="D27058" s="1">
        <v>42639</v>
      </c>
    </row>
    <row r="27059" spans="1:4" x14ac:dyDescent="0.4">
      <c r="A27059" s="2" t="s">
        <v>12873</v>
      </c>
      <c r="B27059" t="s">
        <v>197</v>
      </c>
      <c r="C27059">
        <v>10</v>
      </c>
      <c r="D27059" s="1">
        <v>42639</v>
      </c>
    </row>
    <row r="27060" spans="1:4" x14ac:dyDescent="0.4">
      <c r="A27060" s="2" t="s">
        <v>1008</v>
      </c>
      <c r="B27060" t="s">
        <v>197</v>
      </c>
      <c r="C27060">
        <v>8</v>
      </c>
      <c r="D27060" s="1">
        <v>42639</v>
      </c>
    </row>
    <row r="27061" spans="1:4" x14ac:dyDescent="0.4">
      <c r="A27061" s="2" t="s">
        <v>12874</v>
      </c>
      <c r="B27061" t="s">
        <v>197</v>
      </c>
      <c r="C27061">
        <v>10</v>
      </c>
      <c r="D27061" s="1">
        <v>42639</v>
      </c>
    </row>
    <row r="27062" spans="1:4" x14ac:dyDescent="0.4">
      <c r="A27062" s="2" t="s">
        <v>917</v>
      </c>
      <c r="B27062" t="s">
        <v>197</v>
      </c>
      <c r="C27062">
        <v>8</v>
      </c>
      <c r="D27062" s="1">
        <v>42639</v>
      </c>
    </row>
    <row r="27063" spans="1:4" x14ac:dyDescent="0.4">
      <c r="A27063" s="2" t="s">
        <v>12875</v>
      </c>
      <c r="B27063" t="s">
        <v>197</v>
      </c>
      <c r="C27063">
        <v>10</v>
      </c>
      <c r="D27063" s="1">
        <v>42639</v>
      </c>
    </row>
    <row r="27064" spans="1:4" x14ac:dyDescent="0.4">
      <c r="A27064" s="2" t="s">
        <v>12876</v>
      </c>
      <c r="B27064" t="s">
        <v>197</v>
      </c>
      <c r="C27064">
        <v>10</v>
      </c>
      <c r="D27064" s="1">
        <v>42639</v>
      </c>
    </row>
    <row r="27065" spans="1:4" x14ac:dyDescent="0.4">
      <c r="A27065" s="2" t="s">
        <v>12877</v>
      </c>
      <c r="B27065" t="s">
        <v>197</v>
      </c>
      <c r="C27065">
        <v>10</v>
      </c>
      <c r="D27065" s="1">
        <v>42639</v>
      </c>
    </row>
    <row r="27066" spans="1:4" x14ac:dyDescent="0.4">
      <c r="A27066" s="2" t="s">
        <v>12878</v>
      </c>
      <c r="B27066" t="s">
        <v>197</v>
      </c>
      <c r="C27066">
        <v>9</v>
      </c>
      <c r="D27066" s="1">
        <v>42639</v>
      </c>
    </row>
    <row r="27067" spans="1:4" x14ac:dyDescent="0.4">
      <c r="A27067" s="2" t="s">
        <v>12879</v>
      </c>
      <c r="B27067" t="s">
        <v>197</v>
      </c>
      <c r="C27067">
        <v>10</v>
      </c>
      <c r="D27067" s="1">
        <v>42639</v>
      </c>
    </row>
    <row r="27068" spans="1:4" x14ac:dyDescent="0.4">
      <c r="A27068" s="2" t="s">
        <v>12880</v>
      </c>
      <c r="B27068" t="s">
        <v>197</v>
      </c>
      <c r="C27068">
        <v>10</v>
      </c>
      <c r="D27068" s="1">
        <v>42639</v>
      </c>
    </row>
    <row r="27069" spans="1:4" x14ac:dyDescent="0.4">
      <c r="A27069" s="2" t="s">
        <v>12881</v>
      </c>
      <c r="B27069" t="s">
        <v>197</v>
      </c>
      <c r="C27069">
        <v>10</v>
      </c>
      <c r="D27069" s="1">
        <v>42639</v>
      </c>
    </row>
    <row r="27070" spans="1:4" x14ac:dyDescent="0.4">
      <c r="A27070" s="2" t="s">
        <v>12882</v>
      </c>
      <c r="B27070" t="s">
        <v>197</v>
      </c>
      <c r="C27070">
        <v>7</v>
      </c>
      <c r="D27070" s="1">
        <v>42639</v>
      </c>
    </row>
    <row r="27071" spans="1:4" x14ac:dyDescent="0.4">
      <c r="A27071" s="2" t="s">
        <v>12883</v>
      </c>
      <c r="B27071" t="s">
        <v>197</v>
      </c>
      <c r="C27071">
        <v>10</v>
      </c>
      <c r="D27071" s="1">
        <v>42639</v>
      </c>
    </row>
    <row r="27072" spans="1:4" x14ac:dyDescent="0.4">
      <c r="A27072" s="2" t="s">
        <v>12884</v>
      </c>
      <c r="B27072" t="s">
        <v>197</v>
      </c>
      <c r="C27072">
        <v>10</v>
      </c>
      <c r="D27072" s="1">
        <v>42639</v>
      </c>
    </row>
    <row r="27073" spans="1:4" x14ac:dyDescent="0.4">
      <c r="A27073" s="2" t="s">
        <v>633</v>
      </c>
      <c r="B27073" t="s">
        <v>197</v>
      </c>
      <c r="C27073">
        <v>7</v>
      </c>
      <c r="D27073" s="1">
        <v>42639</v>
      </c>
    </row>
    <row r="27074" spans="1:4" x14ac:dyDescent="0.4">
      <c r="A27074" s="2" t="s">
        <v>1514</v>
      </c>
      <c r="B27074" t="s">
        <v>197</v>
      </c>
      <c r="C27074">
        <v>10</v>
      </c>
      <c r="D27074" s="1">
        <v>42639</v>
      </c>
    </row>
    <row r="27075" spans="1:4" x14ac:dyDescent="0.4">
      <c r="A27075" s="2" t="s">
        <v>12885</v>
      </c>
      <c r="B27075" t="s">
        <v>197</v>
      </c>
      <c r="C27075">
        <v>10</v>
      </c>
      <c r="D27075" s="1">
        <v>42639</v>
      </c>
    </row>
    <row r="27076" spans="1:4" x14ac:dyDescent="0.4">
      <c r="A27076" s="2" t="s">
        <v>12886</v>
      </c>
      <c r="B27076" t="s">
        <v>197</v>
      </c>
      <c r="C27076">
        <v>10</v>
      </c>
      <c r="D27076" s="1">
        <v>42639</v>
      </c>
    </row>
    <row r="27077" spans="1:4" x14ac:dyDescent="0.4">
      <c r="A27077" s="2" t="s">
        <v>12887</v>
      </c>
      <c r="B27077" t="s">
        <v>197</v>
      </c>
      <c r="C27077">
        <v>9</v>
      </c>
      <c r="D27077" s="1">
        <v>42639</v>
      </c>
    </row>
    <row r="27078" spans="1:4" x14ac:dyDescent="0.4">
      <c r="A27078" s="2" t="s">
        <v>12888</v>
      </c>
      <c r="B27078" t="s">
        <v>197</v>
      </c>
      <c r="C27078">
        <v>10</v>
      </c>
      <c r="D27078" s="1">
        <v>42639</v>
      </c>
    </row>
    <row r="27079" spans="1:4" x14ac:dyDescent="0.4">
      <c r="A27079" s="2" t="s">
        <v>12889</v>
      </c>
      <c r="B27079" t="s">
        <v>197</v>
      </c>
      <c r="C27079">
        <v>10</v>
      </c>
      <c r="D27079" s="1">
        <v>42639</v>
      </c>
    </row>
    <row r="27080" spans="1:4" x14ac:dyDescent="0.4">
      <c r="A27080" s="2" t="s">
        <v>12890</v>
      </c>
      <c r="B27080" t="s">
        <v>197</v>
      </c>
      <c r="C27080">
        <v>10</v>
      </c>
      <c r="D27080" s="1">
        <v>42639</v>
      </c>
    </row>
    <row r="27081" spans="1:4" x14ac:dyDescent="0.4">
      <c r="A27081" s="2" t="s">
        <v>12891</v>
      </c>
      <c r="B27081" t="s">
        <v>197</v>
      </c>
      <c r="C27081">
        <v>10</v>
      </c>
      <c r="D27081" s="1">
        <v>42639</v>
      </c>
    </row>
    <row r="27082" spans="1:4" x14ac:dyDescent="0.4">
      <c r="A27082" s="2" t="s">
        <v>12892</v>
      </c>
      <c r="B27082" t="s">
        <v>197</v>
      </c>
      <c r="C27082">
        <v>9</v>
      </c>
      <c r="D27082" s="1">
        <v>42639</v>
      </c>
    </row>
    <row r="27083" spans="1:4" x14ac:dyDescent="0.4">
      <c r="A27083" s="2" t="s">
        <v>12893</v>
      </c>
      <c r="B27083" t="s">
        <v>197</v>
      </c>
      <c r="C27083">
        <v>10</v>
      </c>
      <c r="D27083" s="1">
        <v>42639</v>
      </c>
    </row>
    <row r="27084" spans="1:4" x14ac:dyDescent="0.4">
      <c r="A27084" s="2" t="s">
        <v>12894</v>
      </c>
      <c r="B27084" t="s">
        <v>197</v>
      </c>
      <c r="C27084">
        <v>10</v>
      </c>
      <c r="D27084" s="1">
        <v>42639</v>
      </c>
    </row>
    <row r="27085" spans="1:4" x14ac:dyDescent="0.4">
      <c r="A27085" s="2" t="s">
        <v>12895</v>
      </c>
      <c r="B27085" t="s">
        <v>197</v>
      </c>
      <c r="C27085">
        <v>10</v>
      </c>
      <c r="D27085" s="1">
        <v>42639</v>
      </c>
    </row>
    <row r="27086" spans="1:4" x14ac:dyDescent="0.4">
      <c r="A27086" s="2" t="s">
        <v>12896</v>
      </c>
      <c r="B27086" t="s">
        <v>197</v>
      </c>
      <c r="C27086">
        <v>9</v>
      </c>
      <c r="D27086" s="1">
        <v>42639</v>
      </c>
    </row>
    <row r="27087" spans="1:4" x14ac:dyDescent="0.4">
      <c r="A27087" s="2" t="s">
        <v>12897</v>
      </c>
      <c r="B27087" t="s">
        <v>197</v>
      </c>
      <c r="C27087">
        <v>10</v>
      </c>
      <c r="D27087" s="1">
        <v>42639</v>
      </c>
    </row>
    <row r="27088" spans="1:4" x14ac:dyDescent="0.4">
      <c r="A27088" s="2" t="s">
        <v>12898</v>
      </c>
      <c r="B27088" t="s">
        <v>197</v>
      </c>
      <c r="C27088">
        <v>10</v>
      </c>
      <c r="D27088" s="1">
        <v>42639</v>
      </c>
    </row>
    <row r="27089" spans="1:4" x14ac:dyDescent="0.4">
      <c r="A27089" s="2" t="s">
        <v>12899</v>
      </c>
      <c r="B27089" t="s">
        <v>197</v>
      </c>
      <c r="C27089">
        <v>10</v>
      </c>
      <c r="D27089" s="1">
        <v>42639</v>
      </c>
    </row>
    <row r="27090" spans="1:4" x14ac:dyDescent="0.4">
      <c r="A27090" s="2" t="s">
        <v>12900</v>
      </c>
      <c r="B27090" t="s">
        <v>198</v>
      </c>
      <c r="C27090">
        <v>10</v>
      </c>
      <c r="D27090" s="1">
        <v>42283</v>
      </c>
    </row>
    <row r="27091" spans="1:4" x14ac:dyDescent="0.4">
      <c r="A27091" s="2" t="s">
        <v>12901</v>
      </c>
      <c r="B27091" t="s">
        <v>198</v>
      </c>
      <c r="C27091">
        <v>10</v>
      </c>
      <c r="D27091" s="1">
        <v>42639</v>
      </c>
    </row>
    <row r="27092" spans="1:4" x14ac:dyDescent="0.4">
      <c r="A27092" s="2" t="s">
        <v>976</v>
      </c>
      <c r="B27092" t="s">
        <v>198</v>
      </c>
      <c r="C27092">
        <v>10</v>
      </c>
      <c r="D27092" s="1">
        <v>42639</v>
      </c>
    </row>
    <row r="27093" spans="1:4" x14ac:dyDescent="0.4">
      <c r="A27093" s="2" t="s">
        <v>3079</v>
      </c>
      <c r="B27093" t="s">
        <v>198</v>
      </c>
      <c r="C27093">
        <v>10</v>
      </c>
      <c r="D27093" s="1">
        <v>42639</v>
      </c>
    </row>
    <row r="27094" spans="1:4" x14ac:dyDescent="0.4">
      <c r="A27094" s="2" t="s">
        <v>12902</v>
      </c>
      <c r="B27094" t="s">
        <v>198</v>
      </c>
      <c r="C27094">
        <v>10</v>
      </c>
      <c r="D27094" s="1">
        <v>42639</v>
      </c>
    </row>
    <row r="27095" spans="1:4" x14ac:dyDescent="0.4">
      <c r="A27095" s="2" t="s">
        <v>12903</v>
      </c>
      <c r="B27095" t="s">
        <v>198</v>
      </c>
      <c r="C27095">
        <v>10</v>
      </c>
      <c r="D27095" s="1">
        <v>42639</v>
      </c>
    </row>
    <row r="27096" spans="1:4" x14ac:dyDescent="0.4">
      <c r="A27096" s="2" t="s">
        <v>12904</v>
      </c>
      <c r="B27096" t="s">
        <v>198</v>
      </c>
      <c r="C27096">
        <v>10</v>
      </c>
      <c r="D27096" s="1">
        <v>42639</v>
      </c>
    </row>
    <row r="27097" spans="1:4" x14ac:dyDescent="0.4">
      <c r="A27097" s="2" t="s">
        <v>12905</v>
      </c>
      <c r="B27097" t="s">
        <v>198</v>
      </c>
      <c r="C27097">
        <v>10</v>
      </c>
      <c r="D27097" s="1">
        <v>42639</v>
      </c>
    </row>
    <row r="27098" spans="1:4" x14ac:dyDescent="0.4">
      <c r="A27098" s="2" t="s">
        <v>12906</v>
      </c>
      <c r="B27098" t="s">
        <v>198</v>
      </c>
      <c r="C27098">
        <v>10</v>
      </c>
      <c r="D27098" s="1">
        <v>42639</v>
      </c>
    </row>
    <row r="27099" spans="1:4" x14ac:dyDescent="0.4">
      <c r="A27099" s="2" t="s">
        <v>12907</v>
      </c>
      <c r="B27099" t="s">
        <v>198</v>
      </c>
      <c r="C27099">
        <v>10</v>
      </c>
      <c r="D27099" s="1">
        <v>42639</v>
      </c>
    </row>
    <row r="27100" spans="1:4" x14ac:dyDescent="0.4">
      <c r="A27100" s="2" t="s">
        <v>12908</v>
      </c>
      <c r="B27100" t="s">
        <v>198</v>
      </c>
      <c r="C27100">
        <v>10</v>
      </c>
      <c r="D27100" s="1">
        <v>42639</v>
      </c>
    </row>
    <row r="27101" spans="1:4" x14ac:dyDescent="0.4">
      <c r="A27101" s="2" t="s">
        <v>12909</v>
      </c>
      <c r="B27101" t="s">
        <v>198</v>
      </c>
      <c r="C27101">
        <v>10</v>
      </c>
      <c r="D27101" s="1">
        <v>42639</v>
      </c>
    </row>
    <row r="27102" spans="1:4" x14ac:dyDescent="0.4">
      <c r="A27102" s="2" t="s">
        <v>12910</v>
      </c>
      <c r="B27102" t="s">
        <v>198</v>
      </c>
      <c r="C27102">
        <v>10</v>
      </c>
      <c r="D27102" s="1">
        <v>42639</v>
      </c>
    </row>
    <row r="27103" spans="1:4" x14ac:dyDescent="0.4">
      <c r="A27103" s="2" t="s">
        <v>12911</v>
      </c>
      <c r="B27103" t="s">
        <v>198</v>
      </c>
      <c r="C27103">
        <v>10</v>
      </c>
      <c r="D27103" s="1">
        <v>42639</v>
      </c>
    </row>
    <row r="27104" spans="1:4" x14ac:dyDescent="0.4">
      <c r="A27104" s="2" t="s">
        <v>3063</v>
      </c>
      <c r="B27104" t="s">
        <v>198</v>
      </c>
      <c r="C27104">
        <v>10</v>
      </c>
      <c r="D27104" s="1">
        <v>42639</v>
      </c>
    </row>
    <row r="27105" spans="1:4" x14ac:dyDescent="0.4">
      <c r="A27105" s="2" t="s">
        <v>4247</v>
      </c>
      <c r="B27105" t="s">
        <v>198</v>
      </c>
      <c r="C27105">
        <v>10</v>
      </c>
      <c r="D27105" s="1">
        <v>42639</v>
      </c>
    </row>
    <row r="27106" spans="1:4" x14ac:dyDescent="0.4">
      <c r="A27106" s="2" t="s">
        <v>12912</v>
      </c>
      <c r="B27106" t="s">
        <v>198</v>
      </c>
      <c r="C27106">
        <v>10</v>
      </c>
      <c r="D27106" s="1">
        <v>42639</v>
      </c>
    </row>
    <row r="27107" spans="1:4" x14ac:dyDescent="0.4">
      <c r="A27107" s="2" t="s">
        <v>12913</v>
      </c>
      <c r="B27107" t="s">
        <v>198</v>
      </c>
      <c r="C27107">
        <v>10</v>
      </c>
      <c r="D27107" s="1">
        <v>42639</v>
      </c>
    </row>
    <row r="27108" spans="1:4" x14ac:dyDescent="0.4">
      <c r="A27108" s="2" t="s">
        <v>3687</v>
      </c>
      <c r="B27108" t="s">
        <v>198</v>
      </c>
      <c r="C27108">
        <v>10</v>
      </c>
      <c r="D27108" s="1">
        <v>42639</v>
      </c>
    </row>
    <row r="27109" spans="1:4" x14ac:dyDescent="0.4">
      <c r="A27109" s="2" t="s">
        <v>12914</v>
      </c>
      <c r="B27109" t="s">
        <v>198</v>
      </c>
      <c r="C27109">
        <v>10</v>
      </c>
      <c r="D27109" s="1">
        <v>42639</v>
      </c>
    </row>
    <row r="27110" spans="1:4" x14ac:dyDescent="0.4">
      <c r="A27110" s="2" t="s">
        <v>12915</v>
      </c>
      <c r="B27110" t="s">
        <v>198</v>
      </c>
      <c r="C27110">
        <v>10</v>
      </c>
      <c r="D27110" s="1">
        <v>42639</v>
      </c>
    </row>
    <row r="27111" spans="1:4" x14ac:dyDescent="0.4">
      <c r="A27111" s="2" t="s">
        <v>5750</v>
      </c>
      <c r="B27111" t="s">
        <v>198</v>
      </c>
      <c r="C27111">
        <v>10</v>
      </c>
      <c r="D27111" s="1">
        <v>42639</v>
      </c>
    </row>
    <row r="27112" spans="1:4" x14ac:dyDescent="0.4">
      <c r="A27112" s="2" t="s">
        <v>665</v>
      </c>
      <c r="B27112" t="s">
        <v>198</v>
      </c>
      <c r="C27112">
        <v>9</v>
      </c>
      <c r="D27112" s="1">
        <v>42639</v>
      </c>
    </row>
    <row r="27113" spans="1:4" x14ac:dyDescent="0.4">
      <c r="A27113" s="2" t="s">
        <v>12916</v>
      </c>
      <c r="B27113" t="s">
        <v>198</v>
      </c>
      <c r="C27113">
        <v>10</v>
      </c>
      <c r="D27113" s="1">
        <v>42283</v>
      </c>
    </row>
    <row r="27114" spans="1:4" x14ac:dyDescent="0.4">
      <c r="A27114" s="2" t="s">
        <v>397</v>
      </c>
      <c r="B27114" t="s">
        <v>198</v>
      </c>
      <c r="C27114">
        <v>10</v>
      </c>
      <c r="D27114" s="1">
        <v>43322</v>
      </c>
    </row>
    <row r="27115" spans="1:4" x14ac:dyDescent="0.4">
      <c r="A27115" s="2" t="s">
        <v>1356</v>
      </c>
      <c r="B27115" t="s">
        <v>198</v>
      </c>
      <c r="C27115">
        <v>8</v>
      </c>
      <c r="D27115" s="1">
        <v>43291</v>
      </c>
    </row>
    <row r="27116" spans="1:4" x14ac:dyDescent="0.4">
      <c r="A27116" s="2" t="s">
        <v>537</v>
      </c>
      <c r="B27116" t="s">
        <v>198</v>
      </c>
      <c r="C27116">
        <v>8</v>
      </c>
      <c r="D27116" s="1">
        <v>43261</v>
      </c>
    </row>
    <row r="27117" spans="1:4" x14ac:dyDescent="0.4">
      <c r="A27117" s="2" t="s">
        <v>650</v>
      </c>
      <c r="B27117" t="s">
        <v>198</v>
      </c>
      <c r="C27117">
        <v>3</v>
      </c>
      <c r="D27117" s="1">
        <v>43171</v>
      </c>
    </row>
    <row r="27118" spans="1:4" x14ac:dyDescent="0.4">
      <c r="A27118" s="2" t="s">
        <v>1505</v>
      </c>
      <c r="B27118" t="s">
        <v>198</v>
      </c>
      <c r="C27118">
        <v>7</v>
      </c>
      <c r="D27118" s="1">
        <v>43171</v>
      </c>
    </row>
    <row r="27119" spans="1:4" x14ac:dyDescent="0.4">
      <c r="A27119" s="2" t="s">
        <v>646</v>
      </c>
      <c r="B27119" t="s">
        <v>198</v>
      </c>
      <c r="C27119">
        <v>8</v>
      </c>
      <c r="D27119" s="1">
        <v>43171</v>
      </c>
    </row>
    <row r="27120" spans="1:4" x14ac:dyDescent="0.4">
      <c r="A27120" s="2" t="s">
        <v>979</v>
      </c>
      <c r="B27120" t="s">
        <v>198</v>
      </c>
      <c r="C27120">
        <v>10</v>
      </c>
      <c r="D27120" s="1">
        <v>43141</v>
      </c>
    </row>
    <row r="27121" spans="1:4" x14ac:dyDescent="0.4">
      <c r="A27121" s="2" t="s">
        <v>610</v>
      </c>
      <c r="B27121" t="s">
        <v>198</v>
      </c>
      <c r="C27121">
        <v>10</v>
      </c>
      <c r="D27121" s="1">
        <v>43111</v>
      </c>
    </row>
    <row r="27122" spans="1:4" x14ac:dyDescent="0.4">
      <c r="A27122" s="2" t="s">
        <v>1151</v>
      </c>
      <c r="B27122" t="s">
        <v>198</v>
      </c>
      <c r="C27122">
        <v>8</v>
      </c>
      <c r="D27122" s="1">
        <v>43081</v>
      </c>
    </row>
    <row r="27123" spans="1:4" x14ac:dyDescent="0.4">
      <c r="A27123" s="2" t="s">
        <v>468</v>
      </c>
      <c r="B27123" t="s">
        <v>198</v>
      </c>
      <c r="C27123">
        <v>6</v>
      </c>
      <c r="D27123" s="1">
        <v>43051</v>
      </c>
    </row>
    <row r="27124" spans="1:4" x14ac:dyDescent="0.4">
      <c r="A27124" s="2" t="s">
        <v>2763</v>
      </c>
      <c r="B27124" t="s">
        <v>198</v>
      </c>
      <c r="C27124">
        <v>9</v>
      </c>
      <c r="D27124" s="1">
        <v>43051</v>
      </c>
    </row>
    <row r="27125" spans="1:4" x14ac:dyDescent="0.4">
      <c r="A27125" s="2" t="s">
        <v>12747</v>
      </c>
      <c r="B27125" t="s">
        <v>198</v>
      </c>
      <c r="C27125">
        <v>10</v>
      </c>
      <c r="D27125" s="1">
        <v>42995</v>
      </c>
    </row>
    <row r="27126" spans="1:4" x14ac:dyDescent="0.4">
      <c r="A27126" s="2" t="s">
        <v>876</v>
      </c>
      <c r="B27126" t="s">
        <v>198</v>
      </c>
      <c r="C27126">
        <v>8</v>
      </c>
      <c r="D27126" s="1">
        <v>42995</v>
      </c>
    </row>
    <row r="27127" spans="1:4" x14ac:dyDescent="0.4">
      <c r="A27127" s="2" t="s">
        <v>652</v>
      </c>
      <c r="B27127" t="s">
        <v>198</v>
      </c>
      <c r="C27127">
        <v>9</v>
      </c>
      <c r="D27127" s="1">
        <v>42995</v>
      </c>
    </row>
    <row r="27128" spans="1:4" x14ac:dyDescent="0.4">
      <c r="A27128" s="2" t="s">
        <v>659</v>
      </c>
      <c r="B27128" t="s">
        <v>198</v>
      </c>
      <c r="C27128">
        <v>9</v>
      </c>
      <c r="D27128" s="1">
        <v>42995</v>
      </c>
    </row>
    <row r="27129" spans="1:4" x14ac:dyDescent="0.4">
      <c r="A27129" s="2" t="s">
        <v>658</v>
      </c>
      <c r="B27129" t="s">
        <v>198</v>
      </c>
      <c r="C27129">
        <v>10</v>
      </c>
      <c r="D27129" s="1">
        <v>42995</v>
      </c>
    </row>
    <row r="27130" spans="1:4" x14ac:dyDescent="0.4">
      <c r="A27130" s="2" t="s">
        <v>641</v>
      </c>
      <c r="B27130" t="s">
        <v>198</v>
      </c>
      <c r="C27130">
        <v>8</v>
      </c>
      <c r="D27130" s="1">
        <v>42995</v>
      </c>
    </row>
    <row r="27131" spans="1:4" x14ac:dyDescent="0.4">
      <c r="A27131" s="2" t="s">
        <v>555</v>
      </c>
      <c r="B27131" t="s">
        <v>198</v>
      </c>
      <c r="C27131">
        <v>9</v>
      </c>
      <c r="D27131" s="1">
        <v>42995</v>
      </c>
    </row>
    <row r="27132" spans="1:4" x14ac:dyDescent="0.4">
      <c r="A27132" s="2" t="s">
        <v>575</v>
      </c>
      <c r="B27132" t="s">
        <v>198</v>
      </c>
      <c r="C27132">
        <v>8</v>
      </c>
      <c r="D27132" s="1">
        <v>42995</v>
      </c>
    </row>
    <row r="27133" spans="1:4" x14ac:dyDescent="0.4">
      <c r="A27133" s="2" t="s">
        <v>526</v>
      </c>
      <c r="B27133" t="s">
        <v>198</v>
      </c>
      <c r="C27133">
        <v>6</v>
      </c>
      <c r="D27133" s="1">
        <v>42995</v>
      </c>
    </row>
    <row r="27134" spans="1:4" x14ac:dyDescent="0.4">
      <c r="A27134" s="2" t="s">
        <v>747</v>
      </c>
      <c r="B27134" t="s">
        <v>198</v>
      </c>
      <c r="C27134">
        <v>6</v>
      </c>
      <c r="D27134" s="1">
        <v>42995</v>
      </c>
    </row>
    <row r="27135" spans="1:4" x14ac:dyDescent="0.4">
      <c r="A27135" s="2" t="s">
        <v>11812</v>
      </c>
      <c r="B27135" t="s">
        <v>198</v>
      </c>
      <c r="C27135">
        <v>10</v>
      </c>
      <c r="D27135" s="1">
        <v>42995</v>
      </c>
    </row>
    <row r="27136" spans="1:4" x14ac:dyDescent="0.4">
      <c r="A27136" s="2" t="s">
        <v>4509</v>
      </c>
      <c r="B27136" t="s">
        <v>198</v>
      </c>
      <c r="C27136">
        <v>10</v>
      </c>
      <c r="D27136" s="1">
        <v>42995</v>
      </c>
    </row>
    <row r="27137" spans="1:4" x14ac:dyDescent="0.4">
      <c r="A27137" s="2" t="s">
        <v>1401</v>
      </c>
      <c r="B27137" t="s">
        <v>198</v>
      </c>
      <c r="C27137">
        <v>9</v>
      </c>
      <c r="D27137" s="1">
        <v>42995</v>
      </c>
    </row>
    <row r="27138" spans="1:4" x14ac:dyDescent="0.4">
      <c r="A27138" s="2" t="s">
        <v>2312</v>
      </c>
      <c r="B27138" t="s">
        <v>198</v>
      </c>
      <c r="C27138">
        <v>1</v>
      </c>
      <c r="D27138" s="1">
        <v>42995</v>
      </c>
    </row>
    <row r="27139" spans="1:4" x14ac:dyDescent="0.4">
      <c r="A27139" s="2" t="s">
        <v>3050</v>
      </c>
      <c r="B27139" t="s">
        <v>198</v>
      </c>
      <c r="C27139">
        <v>10</v>
      </c>
      <c r="D27139" s="1">
        <v>42995</v>
      </c>
    </row>
    <row r="27140" spans="1:4" x14ac:dyDescent="0.4">
      <c r="A27140" s="2" t="s">
        <v>1369</v>
      </c>
      <c r="B27140" t="s">
        <v>198</v>
      </c>
      <c r="C27140">
        <v>10</v>
      </c>
      <c r="D27140" s="1">
        <v>42995</v>
      </c>
    </row>
    <row r="27141" spans="1:4" x14ac:dyDescent="0.4">
      <c r="A27141" s="2" t="s">
        <v>1308</v>
      </c>
      <c r="B27141" t="s">
        <v>198</v>
      </c>
      <c r="C27141">
        <v>7</v>
      </c>
      <c r="D27141" s="1">
        <v>42995</v>
      </c>
    </row>
    <row r="27142" spans="1:4" x14ac:dyDescent="0.4">
      <c r="A27142" s="2" t="s">
        <v>4520</v>
      </c>
      <c r="B27142" t="s">
        <v>198</v>
      </c>
      <c r="C27142">
        <v>8</v>
      </c>
      <c r="D27142" s="1">
        <v>42995</v>
      </c>
    </row>
    <row r="27143" spans="1:4" x14ac:dyDescent="0.4">
      <c r="A27143" s="2" t="s">
        <v>1473</v>
      </c>
      <c r="B27143" t="s">
        <v>198</v>
      </c>
      <c r="C27143">
        <v>4</v>
      </c>
      <c r="D27143" s="1">
        <v>42995</v>
      </c>
    </row>
    <row r="27144" spans="1:4" x14ac:dyDescent="0.4">
      <c r="A27144" s="2" t="s">
        <v>428</v>
      </c>
      <c r="B27144" t="s">
        <v>198</v>
      </c>
      <c r="C27144">
        <v>7</v>
      </c>
      <c r="D27144" s="1">
        <v>42639</v>
      </c>
    </row>
    <row r="27145" spans="1:4" x14ac:dyDescent="0.4">
      <c r="A27145" s="2" t="s">
        <v>2691</v>
      </c>
      <c r="B27145" t="s">
        <v>198</v>
      </c>
      <c r="C27145">
        <v>8</v>
      </c>
      <c r="D27145" s="1">
        <v>42639</v>
      </c>
    </row>
    <row r="27146" spans="1:4" x14ac:dyDescent="0.4">
      <c r="A27146" s="2" t="s">
        <v>602</v>
      </c>
      <c r="B27146" t="s">
        <v>198</v>
      </c>
      <c r="C27146">
        <v>8</v>
      </c>
      <c r="D27146" s="1">
        <v>42639</v>
      </c>
    </row>
    <row r="27147" spans="1:4" x14ac:dyDescent="0.4">
      <c r="A27147" s="2" t="s">
        <v>2327</v>
      </c>
      <c r="B27147" t="s">
        <v>198</v>
      </c>
      <c r="C27147">
        <v>10</v>
      </c>
      <c r="D27147" s="1">
        <v>42639</v>
      </c>
    </row>
    <row r="27148" spans="1:4" x14ac:dyDescent="0.4">
      <c r="A27148" s="2" t="s">
        <v>3618</v>
      </c>
      <c r="B27148" t="s">
        <v>198</v>
      </c>
      <c r="C27148">
        <v>10</v>
      </c>
      <c r="D27148" s="1">
        <v>42639</v>
      </c>
    </row>
    <row r="27149" spans="1:4" x14ac:dyDescent="0.4">
      <c r="A27149" s="2" t="s">
        <v>12917</v>
      </c>
      <c r="B27149" t="s">
        <v>198</v>
      </c>
      <c r="C27149">
        <v>10</v>
      </c>
      <c r="D27149" s="1">
        <v>42639</v>
      </c>
    </row>
    <row r="27150" spans="1:4" x14ac:dyDescent="0.4">
      <c r="A27150" s="2" t="s">
        <v>5131</v>
      </c>
      <c r="B27150" t="s">
        <v>198</v>
      </c>
      <c r="C27150">
        <v>8</v>
      </c>
      <c r="D27150" s="1">
        <v>42639</v>
      </c>
    </row>
    <row r="27151" spans="1:4" x14ac:dyDescent="0.4">
      <c r="A27151" s="2" t="s">
        <v>12918</v>
      </c>
      <c r="B27151" t="s">
        <v>198</v>
      </c>
      <c r="C27151">
        <v>10</v>
      </c>
      <c r="D27151" s="1">
        <v>42639</v>
      </c>
    </row>
    <row r="27152" spans="1:4" x14ac:dyDescent="0.4">
      <c r="A27152" s="2" t="s">
        <v>12919</v>
      </c>
      <c r="B27152" t="s">
        <v>198</v>
      </c>
      <c r="C27152">
        <v>10</v>
      </c>
      <c r="D27152" s="1">
        <v>42639</v>
      </c>
    </row>
    <row r="27153" spans="1:4" x14ac:dyDescent="0.4">
      <c r="A27153" s="2" t="s">
        <v>3233</v>
      </c>
      <c r="B27153" t="s">
        <v>198</v>
      </c>
      <c r="C27153">
        <v>10</v>
      </c>
      <c r="D27153" s="1">
        <v>42639</v>
      </c>
    </row>
    <row r="27154" spans="1:4" x14ac:dyDescent="0.4">
      <c r="A27154" s="2" t="s">
        <v>1511</v>
      </c>
      <c r="B27154" t="s">
        <v>198</v>
      </c>
      <c r="C27154">
        <v>10</v>
      </c>
      <c r="D27154" s="1">
        <v>42639</v>
      </c>
    </row>
    <row r="27155" spans="1:4" x14ac:dyDescent="0.4">
      <c r="A27155" s="2" t="s">
        <v>6672</v>
      </c>
      <c r="B27155" t="s">
        <v>198</v>
      </c>
      <c r="C27155">
        <v>1</v>
      </c>
      <c r="D27155" s="1">
        <v>42639</v>
      </c>
    </row>
    <row r="27156" spans="1:4" x14ac:dyDescent="0.4">
      <c r="A27156" s="2" t="s">
        <v>2272</v>
      </c>
      <c r="B27156" t="s">
        <v>198</v>
      </c>
      <c r="C27156">
        <v>9</v>
      </c>
      <c r="D27156" s="1">
        <v>42639</v>
      </c>
    </row>
    <row r="27157" spans="1:4" x14ac:dyDescent="0.4">
      <c r="A27157" s="2" t="s">
        <v>2506</v>
      </c>
      <c r="B27157" t="s">
        <v>198</v>
      </c>
      <c r="C27157">
        <v>10</v>
      </c>
      <c r="D27157" s="1">
        <v>42639</v>
      </c>
    </row>
    <row r="27158" spans="1:4" x14ac:dyDescent="0.4">
      <c r="A27158" s="2" t="s">
        <v>10992</v>
      </c>
      <c r="B27158" t="s">
        <v>198</v>
      </c>
      <c r="C27158">
        <v>10</v>
      </c>
      <c r="D27158" s="1">
        <v>42639</v>
      </c>
    </row>
    <row r="27159" spans="1:4" x14ac:dyDescent="0.4">
      <c r="A27159" s="2" t="s">
        <v>9136</v>
      </c>
      <c r="B27159" t="s">
        <v>198</v>
      </c>
      <c r="C27159">
        <v>10</v>
      </c>
      <c r="D27159" s="1">
        <v>42639</v>
      </c>
    </row>
    <row r="27160" spans="1:4" x14ac:dyDescent="0.4">
      <c r="A27160" s="2" t="s">
        <v>12920</v>
      </c>
      <c r="B27160" t="s">
        <v>198</v>
      </c>
      <c r="C27160">
        <v>10</v>
      </c>
      <c r="D27160" s="1">
        <v>42639</v>
      </c>
    </row>
    <row r="27161" spans="1:4" x14ac:dyDescent="0.4">
      <c r="A27161" s="2" t="s">
        <v>12921</v>
      </c>
      <c r="B27161" t="s">
        <v>198</v>
      </c>
      <c r="C27161">
        <v>10</v>
      </c>
      <c r="D27161" s="1">
        <v>42639</v>
      </c>
    </row>
    <row r="27162" spans="1:4" x14ac:dyDescent="0.4">
      <c r="A27162" s="2" t="s">
        <v>2338</v>
      </c>
      <c r="B27162" t="s">
        <v>198</v>
      </c>
      <c r="C27162">
        <v>5</v>
      </c>
      <c r="D27162" s="1">
        <v>42639</v>
      </c>
    </row>
    <row r="27163" spans="1:4" x14ac:dyDescent="0.4">
      <c r="A27163" s="2" t="s">
        <v>2759</v>
      </c>
      <c r="B27163" t="s">
        <v>198</v>
      </c>
      <c r="C27163">
        <v>8</v>
      </c>
      <c r="D27163" s="1">
        <v>42639</v>
      </c>
    </row>
    <row r="27164" spans="1:4" x14ac:dyDescent="0.4">
      <c r="A27164" s="2" t="s">
        <v>977</v>
      </c>
      <c r="B27164" t="s">
        <v>198</v>
      </c>
      <c r="C27164">
        <v>10</v>
      </c>
      <c r="D27164" s="1">
        <v>42639</v>
      </c>
    </row>
    <row r="27165" spans="1:4" x14ac:dyDescent="0.4">
      <c r="A27165" s="2" t="s">
        <v>4381</v>
      </c>
      <c r="B27165" t="s">
        <v>198</v>
      </c>
      <c r="C27165">
        <v>10</v>
      </c>
      <c r="D27165" s="1">
        <v>42639</v>
      </c>
    </row>
    <row r="27166" spans="1:4" x14ac:dyDescent="0.4">
      <c r="A27166" s="2" t="s">
        <v>2305</v>
      </c>
      <c r="B27166" t="s">
        <v>198</v>
      </c>
      <c r="C27166">
        <v>9</v>
      </c>
      <c r="D27166" s="1">
        <v>42639</v>
      </c>
    </row>
    <row r="27167" spans="1:4" x14ac:dyDescent="0.4">
      <c r="A27167" s="2" t="s">
        <v>2596</v>
      </c>
      <c r="B27167" t="s">
        <v>198</v>
      </c>
      <c r="C27167">
        <v>6</v>
      </c>
      <c r="D27167" s="1">
        <v>42639</v>
      </c>
    </row>
    <row r="27168" spans="1:4" x14ac:dyDescent="0.4">
      <c r="A27168" s="2" t="s">
        <v>11562</v>
      </c>
      <c r="B27168" t="s">
        <v>198</v>
      </c>
      <c r="C27168">
        <v>9</v>
      </c>
      <c r="D27168" s="1">
        <v>42639</v>
      </c>
    </row>
    <row r="27169" spans="1:4" x14ac:dyDescent="0.4">
      <c r="A27169" s="2" t="s">
        <v>4824</v>
      </c>
      <c r="B27169" t="s">
        <v>198</v>
      </c>
      <c r="C27169">
        <v>5</v>
      </c>
      <c r="D27169" s="1">
        <v>42639</v>
      </c>
    </row>
    <row r="27170" spans="1:4" x14ac:dyDescent="0.4">
      <c r="A27170" s="2" t="s">
        <v>12922</v>
      </c>
      <c r="B27170" t="s">
        <v>198</v>
      </c>
      <c r="C27170">
        <v>8</v>
      </c>
      <c r="D27170" s="1">
        <v>42639</v>
      </c>
    </row>
    <row r="27171" spans="1:4" x14ac:dyDescent="0.4">
      <c r="A27171" s="2" t="s">
        <v>12923</v>
      </c>
      <c r="B27171" t="s">
        <v>198</v>
      </c>
      <c r="C27171">
        <v>10</v>
      </c>
      <c r="D27171" s="1">
        <v>42639</v>
      </c>
    </row>
    <row r="27172" spans="1:4" x14ac:dyDescent="0.4">
      <c r="A27172" s="2" t="s">
        <v>2886</v>
      </c>
      <c r="B27172" t="s">
        <v>198</v>
      </c>
      <c r="C27172">
        <v>7</v>
      </c>
      <c r="D27172" s="1">
        <v>42639</v>
      </c>
    </row>
    <row r="27173" spans="1:4" x14ac:dyDescent="0.4">
      <c r="A27173" s="2" t="s">
        <v>2380</v>
      </c>
      <c r="B27173" t="s">
        <v>198</v>
      </c>
      <c r="C27173">
        <v>8</v>
      </c>
      <c r="D27173" s="1">
        <v>42639</v>
      </c>
    </row>
    <row r="27174" spans="1:4" x14ac:dyDescent="0.4">
      <c r="A27174" s="2" t="s">
        <v>427</v>
      </c>
      <c r="B27174" t="s">
        <v>198</v>
      </c>
      <c r="C27174">
        <v>8</v>
      </c>
      <c r="D27174" s="1">
        <v>42639</v>
      </c>
    </row>
    <row r="27175" spans="1:4" x14ac:dyDescent="0.4">
      <c r="A27175" s="2" t="s">
        <v>2667</v>
      </c>
      <c r="B27175" t="s">
        <v>198</v>
      </c>
      <c r="C27175">
        <v>9</v>
      </c>
      <c r="D27175" s="1">
        <v>42639</v>
      </c>
    </row>
    <row r="27176" spans="1:4" x14ac:dyDescent="0.4">
      <c r="A27176" s="2" t="s">
        <v>2388</v>
      </c>
      <c r="B27176" t="s">
        <v>198</v>
      </c>
      <c r="C27176">
        <v>9</v>
      </c>
      <c r="D27176" s="1">
        <v>42639</v>
      </c>
    </row>
    <row r="27177" spans="1:4" x14ac:dyDescent="0.4">
      <c r="A27177" s="2" t="s">
        <v>12924</v>
      </c>
      <c r="B27177" t="s">
        <v>198</v>
      </c>
      <c r="C27177">
        <v>10</v>
      </c>
      <c r="D27177" s="1">
        <v>42639</v>
      </c>
    </row>
    <row r="27178" spans="1:4" x14ac:dyDescent="0.4">
      <c r="A27178" s="2" t="s">
        <v>1028</v>
      </c>
      <c r="B27178" t="s">
        <v>198</v>
      </c>
      <c r="C27178">
        <v>8</v>
      </c>
      <c r="D27178" s="1">
        <v>42639</v>
      </c>
    </row>
    <row r="27179" spans="1:4" x14ac:dyDescent="0.4">
      <c r="A27179" s="2" t="s">
        <v>705</v>
      </c>
      <c r="B27179" t="s">
        <v>198</v>
      </c>
      <c r="C27179">
        <v>9</v>
      </c>
      <c r="D27179" s="1">
        <v>42639</v>
      </c>
    </row>
    <row r="27180" spans="1:4" x14ac:dyDescent="0.4">
      <c r="A27180" s="2" t="s">
        <v>2530</v>
      </c>
      <c r="B27180" t="s">
        <v>198</v>
      </c>
      <c r="C27180">
        <v>6</v>
      </c>
      <c r="D27180" s="1">
        <v>42639</v>
      </c>
    </row>
    <row r="27181" spans="1:4" x14ac:dyDescent="0.4">
      <c r="A27181" s="2" t="s">
        <v>12925</v>
      </c>
      <c r="B27181" t="s">
        <v>198</v>
      </c>
      <c r="C27181">
        <v>10</v>
      </c>
      <c r="D27181" s="1">
        <v>42639</v>
      </c>
    </row>
    <row r="27182" spans="1:4" x14ac:dyDescent="0.4">
      <c r="A27182" s="2" t="s">
        <v>12926</v>
      </c>
      <c r="B27182" t="s">
        <v>198</v>
      </c>
      <c r="C27182">
        <v>10</v>
      </c>
      <c r="D27182" s="1">
        <v>42639</v>
      </c>
    </row>
    <row r="27183" spans="1:4" x14ac:dyDescent="0.4">
      <c r="A27183" s="2" t="s">
        <v>2950</v>
      </c>
      <c r="B27183" t="s">
        <v>198</v>
      </c>
      <c r="C27183">
        <v>8</v>
      </c>
      <c r="D27183" s="1">
        <v>42639</v>
      </c>
    </row>
    <row r="27184" spans="1:4" x14ac:dyDescent="0.4">
      <c r="A27184" s="2" t="s">
        <v>656</v>
      </c>
      <c r="B27184" t="s">
        <v>198</v>
      </c>
      <c r="C27184">
        <v>8</v>
      </c>
      <c r="D27184" s="1">
        <v>42639</v>
      </c>
    </row>
    <row r="27185" spans="1:4" x14ac:dyDescent="0.4">
      <c r="A27185" s="2" t="s">
        <v>12927</v>
      </c>
      <c r="B27185" t="s">
        <v>198</v>
      </c>
      <c r="C27185">
        <v>10</v>
      </c>
      <c r="D27185" s="1">
        <v>42639</v>
      </c>
    </row>
    <row r="27186" spans="1:4" x14ac:dyDescent="0.4">
      <c r="A27186" s="2" t="s">
        <v>12928</v>
      </c>
      <c r="B27186" t="s">
        <v>198</v>
      </c>
      <c r="C27186">
        <v>10</v>
      </c>
      <c r="D27186" s="1">
        <v>42639</v>
      </c>
    </row>
    <row r="27187" spans="1:4" x14ac:dyDescent="0.4">
      <c r="A27187" s="2" t="s">
        <v>12929</v>
      </c>
      <c r="B27187" t="s">
        <v>198</v>
      </c>
      <c r="C27187">
        <v>10</v>
      </c>
      <c r="D27187" s="1">
        <v>42639</v>
      </c>
    </row>
    <row r="27188" spans="1:4" x14ac:dyDescent="0.4">
      <c r="A27188" s="2" t="s">
        <v>12930</v>
      </c>
      <c r="B27188" t="s">
        <v>198</v>
      </c>
      <c r="C27188">
        <v>10</v>
      </c>
      <c r="D27188" s="1">
        <v>42639</v>
      </c>
    </row>
    <row r="27189" spans="1:4" x14ac:dyDescent="0.4">
      <c r="A27189" s="2" t="s">
        <v>12931</v>
      </c>
      <c r="B27189" t="s">
        <v>198</v>
      </c>
      <c r="C27189">
        <v>10</v>
      </c>
      <c r="D27189" s="1">
        <v>42639</v>
      </c>
    </row>
    <row r="27190" spans="1:4" x14ac:dyDescent="0.4">
      <c r="A27190" s="2" t="s">
        <v>12932</v>
      </c>
      <c r="B27190" t="s">
        <v>198</v>
      </c>
      <c r="C27190">
        <v>10</v>
      </c>
      <c r="D27190" s="1">
        <v>42639</v>
      </c>
    </row>
    <row r="27191" spans="1:4" x14ac:dyDescent="0.4">
      <c r="A27191" s="2" t="s">
        <v>12933</v>
      </c>
      <c r="B27191" t="s">
        <v>198</v>
      </c>
      <c r="C27191">
        <v>10</v>
      </c>
      <c r="D27191" s="1">
        <v>42639</v>
      </c>
    </row>
    <row r="27192" spans="1:4" x14ac:dyDescent="0.4">
      <c r="A27192" s="2" t="s">
        <v>12934</v>
      </c>
      <c r="B27192" t="s">
        <v>198</v>
      </c>
      <c r="C27192">
        <v>10</v>
      </c>
      <c r="D27192" s="1">
        <v>42639</v>
      </c>
    </row>
    <row r="27193" spans="1:4" x14ac:dyDescent="0.4">
      <c r="A27193" s="2" t="s">
        <v>12935</v>
      </c>
      <c r="B27193" t="s">
        <v>198</v>
      </c>
      <c r="C27193">
        <v>10</v>
      </c>
      <c r="D27193" s="1">
        <v>42639</v>
      </c>
    </row>
    <row r="27194" spans="1:4" x14ac:dyDescent="0.4">
      <c r="A27194" s="2" t="s">
        <v>12936</v>
      </c>
      <c r="B27194" t="s">
        <v>198</v>
      </c>
      <c r="C27194">
        <v>9</v>
      </c>
      <c r="D27194" s="1">
        <v>42639</v>
      </c>
    </row>
    <row r="27195" spans="1:4" x14ac:dyDescent="0.4">
      <c r="A27195" s="2" t="s">
        <v>12937</v>
      </c>
      <c r="B27195" t="s">
        <v>198</v>
      </c>
      <c r="C27195">
        <v>10</v>
      </c>
      <c r="D27195" s="1">
        <v>42639</v>
      </c>
    </row>
    <row r="27196" spans="1:4" x14ac:dyDescent="0.4">
      <c r="A27196" s="2" t="s">
        <v>1343</v>
      </c>
      <c r="B27196" t="s">
        <v>198</v>
      </c>
      <c r="C27196">
        <v>8</v>
      </c>
      <c r="D27196" s="1">
        <v>42639</v>
      </c>
    </row>
    <row r="27197" spans="1:4" x14ac:dyDescent="0.4">
      <c r="A27197" s="2" t="s">
        <v>3149</v>
      </c>
      <c r="B27197" t="s">
        <v>198</v>
      </c>
      <c r="C27197">
        <v>6</v>
      </c>
      <c r="D27197" s="1">
        <v>42639</v>
      </c>
    </row>
    <row r="27198" spans="1:4" x14ac:dyDescent="0.4">
      <c r="A27198" s="2" t="s">
        <v>12938</v>
      </c>
      <c r="B27198" t="s">
        <v>198</v>
      </c>
      <c r="C27198">
        <v>10</v>
      </c>
      <c r="D27198" s="1">
        <v>42639</v>
      </c>
    </row>
    <row r="27199" spans="1:4" x14ac:dyDescent="0.4">
      <c r="A27199" s="2" t="s">
        <v>12939</v>
      </c>
      <c r="B27199" t="s">
        <v>198</v>
      </c>
      <c r="C27199">
        <v>10</v>
      </c>
      <c r="D27199" s="1">
        <v>42639</v>
      </c>
    </row>
    <row r="27200" spans="1:4" x14ac:dyDescent="0.4">
      <c r="A27200" s="2" t="s">
        <v>609</v>
      </c>
      <c r="B27200" t="s">
        <v>198</v>
      </c>
      <c r="C27200">
        <v>7</v>
      </c>
      <c r="D27200" s="1">
        <v>42639</v>
      </c>
    </row>
    <row r="27201" spans="1:4" x14ac:dyDescent="0.4">
      <c r="A27201" s="2" t="s">
        <v>12940</v>
      </c>
      <c r="B27201" t="s">
        <v>198</v>
      </c>
      <c r="C27201">
        <v>10</v>
      </c>
      <c r="D27201" s="1">
        <v>42639</v>
      </c>
    </row>
    <row r="27202" spans="1:4" x14ac:dyDescent="0.4">
      <c r="A27202" s="2" t="s">
        <v>12941</v>
      </c>
      <c r="B27202" t="s">
        <v>198</v>
      </c>
      <c r="C27202">
        <v>8</v>
      </c>
      <c r="D27202" s="1">
        <v>42639</v>
      </c>
    </row>
    <row r="27203" spans="1:4" x14ac:dyDescent="0.4">
      <c r="A27203" s="2" t="s">
        <v>12942</v>
      </c>
      <c r="B27203" t="s">
        <v>198</v>
      </c>
      <c r="C27203">
        <v>10</v>
      </c>
      <c r="D27203" s="1">
        <v>42639</v>
      </c>
    </row>
    <row r="27204" spans="1:4" x14ac:dyDescent="0.4">
      <c r="A27204" s="2" t="s">
        <v>12943</v>
      </c>
      <c r="B27204" t="s">
        <v>198</v>
      </c>
      <c r="C27204">
        <v>10</v>
      </c>
      <c r="D27204" s="1">
        <v>42639</v>
      </c>
    </row>
    <row r="27205" spans="1:4" x14ac:dyDescent="0.4">
      <c r="A27205" s="2" t="s">
        <v>8652</v>
      </c>
      <c r="B27205" t="s">
        <v>198</v>
      </c>
      <c r="C27205">
        <v>7</v>
      </c>
      <c r="D27205" s="1">
        <v>42639</v>
      </c>
    </row>
    <row r="27206" spans="1:4" x14ac:dyDescent="0.4">
      <c r="A27206" s="2" t="s">
        <v>12944</v>
      </c>
      <c r="B27206" t="s">
        <v>198</v>
      </c>
      <c r="C27206">
        <v>10</v>
      </c>
      <c r="D27206" s="1">
        <v>42639</v>
      </c>
    </row>
    <row r="27207" spans="1:4" x14ac:dyDescent="0.4">
      <c r="A27207" s="2" t="s">
        <v>12945</v>
      </c>
      <c r="B27207" t="s">
        <v>198</v>
      </c>
      <c r="C27207">
        <v>10</v>
      </c>
      <c r="D27207" s="1">
        <v>42639</v>
      </c>
    </row>
    <row r="27208" spans="1:4" x14ac:dyDescent="0.4">
      <c r="A27208" s="2" t="s">
        <v>613</v>
      </c>
      <c r="B27208" t="s">
        <v>198</v>
      </c>
      <c r="C27208">
        <v>7</v>
      </c>
      <c r="D27208" s="1">
        <v>42639</v>
      </c>
    </row>
    <row r="27209" spans="1:4" x14ac:dyDescent="0.4">
      <c r="A27209" s="2" t="s">
        <v>7142</v>
      </c>
      <c r="B27209" t="s">
        <v>198</v>
      </c>
      <c r="C27209">
        <v>10</v>
      </c>
      <c r="D27209" s="1">
        <v>42639</v>
      </c>
    </row>
    <row r="27210" spans="1:4" x14ac:dyDescent="0.4">
      <c r="A27210" s="2" t="s">
        <v>1008</v>
      </c>
      <c r="B27210" t="s">
        <v>198</v>
      </c>
      <c r="C27210">
        <v>8</v>
      </c>
      <c r="D27210" s="1">
        <v>42639</v>
      </c>
    </row>
    <row r="27211" spans="1:4" x14ac:dyDescent="0.4">
      <c r="A27211" s="2" t="s">
        <v>12946</v>
      </c>
      <c r="B27211" t="s">
        <v>198</v>
      </c>
      <c r="C27211">
        <v>9</v>
      </c>
      <c r="D27211" s="1">
        <v>42639</v>
      </c>
    </row>
    <row r="27212" spans="1:4" x14ac:dyDescent="0.4">
      <c r="A27212" s="2" t="s">
        <v>3116</v>
      </c>
      <c r="B27212" t="s">
        <v>198</v>
      </c>
      <c r="C27212">
        <v>2</v>
      </c>
      <c r="D27212" s="1">
        <v>42639</v>
      </c>
    </row>
    <row r="27213" spans="1:4" x14ac:dyDescent="0.4">
      <c r="A27213" s="2" t="s">
        <v>807</v>
      </c>
      <c r="B27213" t="s">
        <v>198</v>
      </c>
      <c r="C27213">
        <v>8</v>
      </c>
      <c r="D27213" s="1">
        <v>42639</v>
      </c>
    </row>
    <row r="27214" spans="1:4" x14ac:dyDescent="0.4">
      <c r="A27214" s="2" t="s">
        <v>3536</v>
      </c>
      <c r="B27214" t="s">
        <v>198</v>
      </c>
      <c r="C27214">
        <v>10</v>
      </c>
      <c r="D27214" s="1">
        <v>42639</v>
      </c>
    </row>
    <row r="27215" spans="1:4" x14ac:dyDescent="0.4">
      <c r="A27215" s="2" t="s">
        <v>12947</v>
      </c>
      <c r="B27215" t="s">
        <v>198</v>
      </c>
      <c r="C27215">
        <v>10</v>
      </c>
      <c r="D27215" s="1">
        <v>42639</v>
      </c>
    </row>
    <row r="27216" spans="1:4" x14ac:dyDescent="0.4">
      <c r="A27216" s="2" t="s">
        <v>5351</v>
      </c>
      <c r="B27216" t="s">
        <v>198</v>
      </c>
      <c r="C27216">
        <v>10</v>
      </c>
      <c r="D27216" s="1">
        <v>42639</v>
      </c>
    </row>
    <row r="27217" spans="1:4" x14ac:dyDescent="0.4">
      <c r="A27217" s="2" t="s">
        <v>12948</v>
      </c>
      <c r="B27217" t="s">
        <v>198</v>
      </c>
      <c r="C27217">
        <v>10</v>
      </c>
      <c r="D27217" s="1">
        <v>42639</v>
      </c>
    </row>
    <row r="27218" spans="1:4" x14ac:dyDescent="0.4">
      <c r="A27218" s="2" t="s">
        <v>12949</v>
      </c>
      <c r="B27218" t="s">
        <v>198</v>
      </c>
      <c r="C27218">
        <v>10</v>
      </c>
      <c r="D27218" s="1">
        <v>42639</v>
      </c>
    </row>
    <row r="27219" spans="1:4" x14ac:dyDescent="0.4">
      <c r="A27219" s="2" t="s">
        <v>12950</v>
      </c>
      <c r="B27219" t="s">
        <v>198</v>
      </c>
      <c r="C27219">
        <v>10</v>
      </c>
      <c r="D27219" s="1">
        <v>42639</v>
      </c>
    </row>
    <row r="27220" spans="1:4" x14ac:dyDescent="0.4">
      <c r="A27220" s="2" t="s">
        <v>9926</v>
      </c>
      <c r="B27220" t="s">
        <v>198</v>
      </c>
      <c r="C27220">
        <v>10</v>
      </c>
      <c r="D27220" s="1">
        <v>42639</v>
      </c>
    </row>
    <row r="27221" spans="1:4" x14ac:dyDescent="0.4">
      <c r="A27221" s="2" t="s">
        <v>12951</v>
      </c>
      <c r="B27221" t="s">
        <v>198</v>
      </c>
      <c r="C27221">
        <v>10</v>
      </c>
      <c r="D27221" s="1">
        <v>42639</v>
      </c>
    </row>
    <row r="27222" spans="1:4" x14ac:dyDescent="0.4">
      <c r="A27222" s="2" t="s">
        <v>12952</v>
      </c>
      <c r="B27222" t="s">
        <v>198</v>
      </c>
      <c r="C27222">
        <v>10</v>
      </c>
      <c r="D27222" s="1">
        <v>42639</v>
      </c>
    </row>
    <row r="27223" spans="1:4" x14ac:dyDescent="0.4">
      <c r="A27223" s="2" t="s">
        <v>12953</v>
      </c>
      <c r="B27223" t="s">
        <v>198</v>
      </c>
      <c r="C27223">
        <v>10</v>
      </c>
      <c r="D27223" s="1">
        <v>42639</v>
      </c>
    </row>
    <row r="27224" spans="1:4" x14ac:dyDescent="0.4">
      <c r="A27224" s="2" t="s">
        <v>4922</v>
      </c>
      <c r="B27224" t="s">
        <v>198</v>
      </c>
      <c r="C27224">
        <v>10</v>
      </c>
      <c r="D27224" s="1">
        <v>42639</v>
      </c>
    </row>
    <row r="27225" spans="1:4" x14ac:dyDescent="0.4">
      <c r="A27225" s="2" t="s">
        <v>12954</v>
      </c>
      <c r="B27225" t="s">
        <v>198</v>
      </c>
      <c r="C27225">
        <v>10</v>
      </c>
      <c r="D27225" s="1">
        <v>42639</v>
      </c>
    </row>
    <row r="27226" spans="1:4" x14ac:dyDescent="0.4">
      <c r="A27226" s="2" t="s">
        <v>12955</v>
      </c>
      <c r="B27226" t="s">
        <v>198</v>
      </c>
      <c r="C27226">
        <v>10</v>
      </c>
      <c r="D27226" s="1">
        <v>42639</v>
      </c>
    </row>
    <row r="27227" spans="1:4" x14ac:dyDescent="0.4">
      <c r="A27227" s="2" t="s">
        <v>12956</v>
      </c>
      <c r="B27227" t="s">
        <v>198</v>
      </c>
      <c r="C27227">
        <v>9</v>
      </c>
      <c r="D27227" s="1">
        <v>42639</v>
      </c>
    </row>
    <row r="27228" spans="1:4" x14ac:dyDescent="0.4">
      <c r="A27228" s="2" t="s">
        <v>5115</v>
      </c>
      <c r="B27228" t="s">
        <v>198</v>
      </c>
      <c r="C27228">
        <v>10</v>
      </c>
      <c r="D27228" s="1">
        <v>42639</v>
      </c>
    </row>
    <row r="27229" spans="1:4" x14ac:dyDescent="0.4">
      <c r="A27229" s="2" t="s">
        <v>12957</v>
      </c>
      <c r="B27229" t="s">
        <v>198</v>
      </c>
      <c r="C27229">
        <v>10</v>
      </c>
      <c r="D27229" s="1">
        <v>42639</v>
      </c>
    </row>
    <row r="27230" spans="1:4" x14ac:dyDescent="0.4">
      <c r="A27230" s="2" t="s">
        <v>12958</v>
      </c>
      <c r="B27230" t="s">
        <v>198</v>
      </c>
      <c r="C27230">
        <v>10</v>
      </c>
      <c r="D27230" s="1">
        <v>42639</v>
      </c>
    </row>
    <row r="27231" spans="1:4" x14ac:dyDescent="0.4">
      <c r="A27231" s="2" t="s">
        <v>12959</v>
      </c>
      <c r="B27231" t="s">
        <v>198</v>
      </c>
      <c r="C27231">
        <v>10</v>
      </c>
      <c r="D27231" s="1">
        <v>42639</v>
      </c>
    </row>
    <row r="27232" spans="1:4" x14ac:dyDescent="0.4">
      <c r="A27232" s="2" t="s">
        <v>12960</v>
      </c>
      <c r="B27232" t="s">
        <v>198</v>
      </c>
      <c r="C27232">
        <v>10</v>
      </c>
      <c r="D27232" s="1">
        <v>42639</v>
      </c>
    </row>
    <row r="27233" spans="1:4" x14ac:dyDescent="0.4">
      <c r="A27233" s="2" t="s">
        <v>12961</v>
      </c>
      <c r="B27233" t="s">
        <v>198</v>
      </c>
      <c r="C27233">
        <v>10</v>
      </c>
      <c r="D27233" s="1">
        <v>42639</v>
      </c>
    </row>
    <row r="27234" spans="1:4" x14ac:dyDescent="0.4">
      <c r="A27234" s="2" t="s">
        <v>12962</v>
      </c>
      <c r="B27234" t="s">
        <v>198</v>
      </c>
      <c r="C27234">
        <v>10</v>
      </c>
      <c r="D27234" s="1">
        <v>42639</v>
      </c>
    </row>
    <row r="27235" spans="1:4" x14ac:dyDescent="0.4">
      <c r="A27235" s="2" t="s">
        <v>12963</v>
      </c>
      <c r="B27235" t="s">
        <v>198</v>
      </c>
      <c r="C27235">
        <v>10</v>
      </c>
      <c r="D27235" s="1">
        <v>42639</v>
      </c>
    </row>
    <row r="27236" spans="1:4" x14ac:dyDescent="0.4">
      <c r="A27236" s="2" t="s">
        <v>12964</v>
      </c>
      <c r="B27236" t="s">
        <v>198</v>
      </c>
      <c r="C27236">
        <v>10</v>
      </c>
      <c r="D27236" s="1">
        <v>42639</v>
      </c>
    </row>
    <row r="27237" spans="1:4" x14ac:dyDescent="0.4">
      <c r="A27237" s="2" t="s">
        <v>6633</v>
      </c>
      <c r="B27237" t="s">
        <v>198</v>
      </c>
      <c r="C27237">
        <v>10</v>
      </c>
      <c r="D27237" s="1">
        <v>42639</v>
      </c>
    </row>
    <row r="27238" spans="1:4" x14ac:dyDescent="0.4">
      <c r="A27238" s="2" t="s">
        <v>12965</v>
      </c>
      <c r="B27238" t="s">
        <v>198</v>
      </c>
      <c r="C27238">
        <v>10</v>
      </c>
      <c r="D27238" s="1">
        <v>42639</v>
      </c>
    </row>
    <row r="27239" spans="1:4" x14ac:dyDescent="0.4">
      <c r="A27239" s="2" t="s">
        <v>12966</v>
      </c>
      <c r="B27239" t="s">
        <v>198</v>
      </c>
      <c r="C27239">
        <v>10</v>
      </c>
      <c r="D27239" s="1">
        <v>42639</v>
      </c>
    </row>
    <row r="27240" spans="1:4" x14ac:dyDescent="0.4">
      <c r="A27240" s="2" t="s">
        <v>12967</v>
      </c>
      <c r="B27240" t="s">
        <v>198</v>
      </c>
      <c r="C27240">
        <v>10</v>
      </c>
      <c r="D27240" s="1">
        <v>42639</v>
      </c>
    </row>
    <row r="27241" spans="1:4" x14ac:dyDescent="0.4">
      <c r="A27241" s="2" t="s">
        <v>12968</v>
      </c>
      <c r="B27241" t="s">
        <v>198</v>
      </c>
      <c r="C27241">
        <v>10</v>
      </c>
      <c r="D27241" s="1">
        <v>42639</v>
      </c>
    </row>
    <row r="27242" spans="1:4" x14ac:dyDescent="0.4">
      <c r="A27242" s="2" t="s">
        <v>12969</v>
      </c>
      <c r="B27242" t="s">
        <v>198</v>
      </c>
      <c r="C27242">
        <v>10</v>
      </c>
      <c r="D27242" s="1">
        <v>42639</v>
      </c>
    </row>
    <row r="27243" spans="1:4" x14ac:dyDescent="0.4">
      <c r="A27243" s="2" t="s">
        <v>12970</v>
      </c>
      <c r="B27243" t="s">
        <v>198</v>
      </c>
      <c r="C27243">
        <v>10</v>
      </c>
      <c r="D27243" s="1">
        <v>42639</v>
      </c>
    </row>
    <row r="27244" spans="1:4" x14ac:dyDescent="0.4">
      <c r="A27244" s="2" t="s">
        <v>12971</v>
      </c>
      <c r="B27244" t="s">
        <v>198</v>
      </c>
      <c r="C27244">
        <v>10</v>
      </c>
      <c r="D27244" s="1">
        <v>42639</v>
      </c>
    </row>
    <row r="27245" spans="1:4" x14ac:dyDescent="0.4">
      <c r="A27245" s="2" t="s">
        <v>3146</v>
      </c>
      <c r="B27245" t="s">
        <v>198</v>
      </c>
      <c r="C27245">
        <v>8</v>
      </c>
      <c r="D27245" s="1">
        <v>42639</v>
      </c>
    </row>
    <row r="27246" spans="1:4" x14ac:dyDescent="0.4">
      <c r="A27246" s="2" t="s">
        <v>12972</v>
      </c>
      <c r="B27246" t="s">
        <v>198</v>
      </c>
      <c r="C27246">
        <v>10</v>
      </c>
      <c r="D27246" s="1">
        <v>42639</v>
      </c>
    </row>
    <row r="27247" spans="1:4" x14ac:dyDescent="0.4">
      <c r="A27247" s="2" t="s">
        <v>4994</v>
      </c>
      <c r="B27247" t="s">
        <v>198</v>
      </c>
      <c r="C27247">
        <v>6</v>
      </c>
      <c r="D27247" s="1">
        <v>42639</v>
      </c>
    </row>
    <row r="27248" spans="1:4" x14ac:dyDescent="0.4">
      <c r="A27248" s="2" t="s">
        <v>2425</v>
      </c>
      <c r="B27248" t="s">
        <v>198</v>
      </c>
      <c r="C27248">
        <v>7</v>
      </c>
      <c r="D27248" s="1">
        <v>42639</v>
      </c>
    </row>
    <row r="27249" spans="1:4" x14ac:dyDescent="0.4">
      <c r="A27249" s="2" t="s">
        <v>12973</v>
      </c>
      <c r="B27249" t="s">
        <v>198</v>
      </c>
      <c r="C27249">
        <v>9</v>
      </c>
      <c r="D27249" s="1">
        <v>42639</v>
      </c>
    </row>
    <row r="27250" spans="1:4" x14ac:dyDescent="0.4">
      <c r="A27250" s="2" t="s">
        <v>3151</v>
      </c>
      <c r="B27250" t="s">
        <v>198</v>
      </c>
      <c r="C27250">
        <v>7</v>
      </c>
      <c r="D27250" s="1">
        <v>42639</v>
      </c>
    </row>
    <row r="27251" spans="1:4" x14ac:dyDescent="0.4">
      <c r="A27251" s="2" t="s">
        <v>3163</v>
      </c>
      <c r="B27251" t="s">
        <v>198</v>
      </c>
      <c r="C27251">
        <v>9</v>
      </c>
      <c r="D27251" s="1">
        <v>42639</v>
      </c>
    </row>
    <row r="27252" spans="1:4" x14ac:dyDescent="0.4">
      <c r="A27252" s="2" t="s">
        <v>12974</v>
      </c>
      <c r="B27252" t="s">
        <v>198</v>
      </c>
      <c r="C27252">
        <v>10</v>
      </c>
      <c r="D27252" s="1">
        <v>42639</v>
      </c>
    </row>
    <row r="27253" spans="1:4" x14ac:dyDescent="0.4">
      <c r="A27253" s="2" t="s">
        <v>12975</v>
      </c>
      <c r="B27253" t="s">
        <v>198</v>
      </c>
      <c r="C27253">
        <v>10</v>
      </c>
      <c r="D27253" s="1">
        <v>42639</v>
      </c>
    </row>
    <row r="27254" spans="1:4" x14ac:dyDescent="0.4">
      <c r="A27254" s="2" t="s">
        <v>12976</v>
      </c>
      <c r="B27254" t="s">
        <v>198</v>
      </c>
      <c r="C27254">
        <v>10</v>
      </c>
      <c r="D27254" s="1">
        <v>42639</v>
      </c>
    </row>
    <row r="27255" spans="1:4" x14ac:dyDescent="0.4">
      <c r="A27255" s="2" t="s">
        <v>12977</v>
      </c>
      <c r="B27255" t="s">
        <v>198</v>
      </c>
      <c r="C27255">
        <v>10</v>
      </c>
      <c r="D27255" s="1">
        <v>42639</v>
      </c>
    </row>
    <row r="27256" spans="1:4" x14ac:dyDescent="0.4">
      <c r="A27256" s="2" t="s">
        <v>3665</v>
      </c>
      <c r="B27256" t="s">
        <v>198</v>
      </c>
      <c r="C27256">
        <v>7</v>
      </c>
      <c r="D27256" s="1">
        <v>42639</v>
      </c>
    </row>
    <row r="27257" spans="1:4" x14ac:dyDescent="0.4">
      <c r="A27257" s="2" t="s">
        <v>442</v>
      </c>
      <c r="B27257" t="s">
        <v>198</v>
      </c>
      <c r="C27257">
        <v>9</v>
      </c>
      <c r="D27257" s="1">
        <v>42639</v>
      </c>
    </row>
    <row r="27258" spans="1:4" x14ac:dyDescent="0.4">
      <c r="A27258" s="2" t="s">
        <v>2756</v>
      </c>
      <c r="B27258" t="s">
        <v>198</v>
      </c>
      <c r="C27258">
        <v>9</v>
      </c>
      <c r="D27258" s="1">
        <v>42639</v>
      </c>
    </row>
    <row r="27259" spans="1:4" x14ac:dyDescent="0.4">
      <c r="A27259" s="2" t="s">
        <v>12978</v>
      </c>
      <c r="B27259" t="s">
        <v>198</v>
      </c>
      <c r="C27259">
        <v>10</v>
      </c>
      <c r="D27259" s="1">
        <v>42639</v>
      </c>
    </row>
    <row r="27260" spans="1:4" x14ac:dyDescent="0.4">
      <c r="A27260" s="2" t="s">
        <v>952</v>
      </c>
      <c r="B27260" t="s">
        <v>198</v>
      </c>
      <c r="C27260">
        <v>8</v>
      </c>
      <c r="D27260" s="1">
        <v>42639</v>
      </c>
    </row>
    <row r="27261" spans="1:4" x14ac:dyDescent="0.4">
      <c r="A27261" s="2" t="s">
        <v>1347</v>
      </c>
      <c r="B27261" t="s">
        <v>198</v>
      </c>
      <c r="C27261">
        <v>4</v>
      </c>
      <c r="D27261" s="1">
        <v>42639</v>
      </c>
    </row>
    <row r="27262" spans="1:4" x14ac:dyDescent="0.4">
      <c r="A27262" s="2" t="s">
        <v>3082</v>
      </c>
      <c r="B27262" t="s">
        <v>198</v>
      </c>
      <c r="C27262">
        <v>9</v>
      </c>
      <c r="D27262" s="1">
        <v>42639</v>
      </c>
    </row>
    <row r="27263" spans="1:4" x14ac:dyDescent="0.4">
      <c r="A27263" s="2" t="s">
        <v>12979</v>
      </c>
      <c r="B27263" t="s">
        <v>198</v>
      </c>
      <c r="C27263">
        <v>10</v>
      </c>
      <c r="D27263" s="1">
        <v>42639</v>
      </c>
    </row>
    <row r="27264" spans="1:4" x14ac:dyDescent="0.4">
      <c r="A27264" s="2" t="s">
        <v>12980</v>
      </c>
      <c r="B27264" t="s">
        <v>198</v>
      </c>
      <c r="C27264">
        <v>10</v>
      </c>
      <c r="D27264" s="1">
        <v>42639</v>
      </c>
    </row>
    <row r="27265" spans="1:4" x14ac:dyDescent="0.4">
      <c r="A27265" s="2" t="s">
        <v>12981</v>
      </c>
      <c r="B27265" t="s">
        <v>198</v>
      </c>
      <c r="C27265">
        <v>10</v>
      </c>
      <c r="D27265" s="1">
        <v>42639</v>
      </c>
    </row>
    <row r="27266" spans="1:4" x14ac:dyDescent="0.4">
      <c r="A27266" s="2" t="s">
        <v>1191</v>
      </c>
      <c r="B27266" t="s">
        <v>198</v>
      </c>
      <c r="C27266">
        <v>6</v>
      </c>
      <c r="D27266" s="1">
        <v>42639</v>
      </c>
    </row>
    <row r="27267" spans="1:4" x14ac:dyDescent="0.4">
      <c r="A27267" s="2" t="s">
        <v>3157</v>
      </c>
      <c r="B27267" t="s">
        <v>198</v>
      </c>
      <c r="C27267">
        <v>7</v>
      </c>
      <c r="D27267" s="1">
        <v>42639</v>
      </c>
    </row>
    <row r="27268" spans="1:4" x14ac:dyDescent="0.4">
      <c r="A27268" s="2" t="s">
        <v>3158</v>
      </c>
      <c r="B27268" t="s">
        <v>198</v>
      </c>
      <c r="C27268">
        <v>8</v>
      </c>
      <c r="D27268" s="1">
        <v>42639</v>
      </c>
    </row>
    <row r="27269" spans="1:4" x14ac:dyDescent="0.4">
      <c r="A27269" s="2" t="s">
        <v>12982</v>
      </c>
      <c r="B27269" t="s">
        <v>198</v>
      </c>
      <c r="C27269">
        <v>10</v>
      </c>
      <c r="D27269" s="1">
        <v>42639</v>
      </c>
    </row>
    <row r="27270" spans="1:4" x14ac:dyDescent="0.4">
      <c r="A27270" s="2" t="s">
        <v>6639</v>
      </c>
      <c r="B27270" t="s">
        <v>198</v>
      </c>
      <c r="C27270">
        <v>9</v>
      </c>
      <c r="D27270" s="1">
        <v>42639</v>
      </c>
    </row>
    <row r="27271" spans="1:4" x14ac:dyDescent="0.4">
      <c r="A27271" s="2" t="s">
        <v>3159</v>
      </c>
      <c r="B27271" t="s">
        <v>198</v>
      </c>
      <c r="C27271">
        <v>4</v>
      </c>
      <c r="D27271" s="1">
        <v>42639</v>
      </c>
    </row>
    <row r="27272" spans="1:4" x14ac:dyDescent="0.4">
      <c r="A27272" s="2" t="s">
        <v>12983</v>
      </c>
      <c r="B27272" t="s">
        <v>198</v>
      </c>
      <c r="C27272">
        <v>7</v>
      </c>
      <c r="D27272" s="1">
        <v>42639</v>
      </c>
    </row>
    <row r="27273" spans="1:4" x14ac:dyDescent="0.4">
      <c r="A27273" s="2" t="s">
        <v>1462</v>
      </c>
      <c r="B27273" t="s">
        <v>198</v>
      </c>
      <c r="C27273">
        <v>6</v>
      </c>
      <c r="D27273" s="1">
        <v>42639</v>
      </c>
    </row>
    <row r="27274" spans="1:4" x14ac:dyDescent="0.4">
      <c r="A27274" s="2" t="s">
        <v>431</v>
      </c>
      <c r="B27274" t="s">
        <v>198</v>
      </c>
      <c r="C27274">
        <v>8</v>
      </c>
      <c r="D27274" s="1">
        <v>42639</v>
      </c>
    </row>
    <row r="27275" spans="1:4" x14ac:dyDescent="0.4">
      <c r="A27275" s="2" t="s">
        <v>1338</v>
      </c>
      <c r="B27275" t="s">
        <v>198</v>
      </c>
      <c r="C27275">
        <v>7</v>
      </c>
      <c r="D27275" s="1">
        <v>42639</v>
      </c>
    </row>
    <row r="27276" spans="1:4" x14ac:dyDescent="0.4">
      <c r="A27276" s="2" t="s">
        <v>1218</v>
      </c>
      <c r="B27276" t="s">
        <v>198</v>
      </c>
      <c r="C27276">
        <v>6</v>
      </c>
      <c r="D27276" s="1">
        <v>42639</v>
      </c>
    </row>
    <row r="27277" spans="1:4" x14ac:dyDescent="0.4">
      <c r="A27277" s="2" t="s">
        <v>12984</v>
      </c>
      <c r="B27277" t="s">
        <v>198</v>
      </c>
      <c r="C27277">
        <v>10</v>
      </c>
      <c r="D27277" s="1">
        <v>42639</v>
      </c>
    </row>
    <row r="27278" spans="1:4" x14ac:dyDescent="0.4">
      <c r="A27278" s="2" t="s">
        <v>12985</v>
      </c>
      <c r="B27278" t="s">
        <v>198</v>
      </c>
      <c r="C27278">
        <v>10</v>
      </c>
      <c r="D27278" s="1">
        <v>42639</v>
      </c>
    </row>
    <row r="27279" spans="1:4" x14ac:dyDescent="0.4">
      <c r="A27279" s="2" t="s">
        <v>12986</v>
      </c>
      <c r="B27279" t="s">
        <v>198</v>
      </c>
      <c r="C27279">
        <v>10</v>
      </c>
      <c r="D27279" s="1">
        <v>42639</v>
      </c>
    </row>
    <row r="27280" spans="1:4" x14ac:dyDescent="0.4">
      <c r="A27280" s="2" t="s">
        <v>1000</v>
      </c>
      <c r="B27280" t="s">
        <v>198</v>
      </c>
      <c r="C27280">
        <v>7</v>
      </c>
      <c r="D27280" s="1">
        <v>42639</v>
      </c>
    </row>
    <row r="27281" spans="1:4" x14ac:dyDescent="0.4">
      <c r="A27281" s="2" t="s">
        <v>3209</v>
      </c>
      <c r="B27281" t="s">
        <v>198</v>
      </c>
      <c r="C27281">
        <v>8</v>
      </c>
      <c r="D27281" s="1">
        <v>42639</v>
      </c>
    </row>
    <row r="27282" spans="1:4" x14ac:dyDescent="0.4">
      <c r="A27282" s="2" t="s">
        <v>6644</v>
      </c>
      <c r="B27282" t="s">
        <v>198</v>
      </c>
      <c r="C27282">
        <v>9</v>
      </c>
      <c r="D27282" s="1">
        <v>42639</v>
      </c>
    </row>
    <row r="27283" spans="1:4" x14ac:dyDescent="0.4">
      <c r="A27283" s="2" t="s">
        <v>12987</v>
      </c>
      <c r="B27283" t="s">
        <v>198</v>
      </c>
      <c r="C27283">
        <v>9</v>
      </c>
      <c r="D27283" s="1">
        <v>42639</v>
      </c>
    </row>
    <row r="27284" spans="1:4" x14ac:dyDescent="0.4">
      <c r="A27284" s="2" t="s">
        <v>749</v>
      </c>
      <c r="B27284" t="s">
        <v>198</v>
      </c>
      <c r="C27284">
        <v>10</v>
      </c>
      <c r="D27284" s="1">
        <v>42639</v>
      </c>
    </row>
    <row r="27285" spans="1:4" x14ac:dyDescent="0.4">
      <c r="A27285" s="2" t="s">
        <v>3246</v>
      </c>
      <c r="B27285" t="s">
        <v>198</v>
      </c>
      <c r="C27285">
        <v>7</v>
      </c>
      <c r="D27285" s="1">
        <v>42639</v>
      </c>
    </row>
    <row r="27286" spans="1:4" x14ac:dyDescent="0.4">
      <c r="A27286" s="2" t="s">
        <v>12988</v>
      </c>
      <c r="B27286" t="s">
        <v>198</v>
      </c>
      <c r="C27286">
        <v>10</v>
      </c>
      <c r="D27286" s="1">
        <v>42639</v>
      </c>
    </row>
    <row r="27287" spans="1:4" x14ac:dyDescent="0.4">
      <c r="A27287" s="2" t="s">
        <v>12989</v>
      </c>
      <c r="B27287" t="s">
        <v>198</v>
      </c>
      <c r="C27287">
        <v>10</v>
      </c>
      <c r="D27287" s="1">
        <v>42639</v>
      </c>
    </row>
    <row r="27288" spans="1:4" x14ac:dyDescent="0.4">
      <c r="A27288" s="2" t="s">
        <v>12990</v>
      </c>
      <c r="B27288" t="s">
        <v>198</v>
      </c>
      <c r="C27288">
        <v>10</v>
      </c>
      <c r="D27288" s="1">
        <v>42639</v>
      </c>
    </row>
    <row r="27289" spans="1:4" x14ac:dyDescent="0.4">
      <c r="A27289" s="2" t="s">
        <v>12991</v>
      </c>
      <c r="B27289" t="s">
        <v>198</v>
      </c>
      <c r="C27289">
        <v>10</v>
      </c>
      <c r="D27289" s="1">
        <v>42639</v>
      </c>
    </row>
    <row r="27290" spans="1:4" x14ac:dyDescent="0.4">
      <c r="A27290" s="2" t="s">
        <v>12992</v>
      </c>
      <c r="B27290" t="s">
        <v>198</v>
      </c>
      <c r="C27290">
        <v>10</v>
      </c>
      <c r="D27290" s="1">
        <v>42639</v>
      </c>
    </row>
    <row r="27291" spans="1:4" x14ac:dyDescent="0.4">
      <c r="A27291" s="2" t="s">
        <v>599</v>
      </c>
      <c r="B27291" t="s">
        <v>198</v>
      </c>
      <c r="C27291">
        <v>10</v>
      </c>
      <c r="D27291" s="1">
        <v>42639</v>
      </c>
    </row>
    <row r="27292" spans="1:4" x14ac:dyDescent="0.4">
      <c r="A27292" s="2" t="s">
        <v>12109</v>
      </c>
      <c r="B27292" t="s">
        <v>198</v>
      </c>
      <c r="C27292">
        <v>10</v>
      </c>
      <c r="D27292" s="1">
        <v>42639</v>
      </c>
    </row>
    <row r="27293" spans="1:4" x14ac:dyDescent="0.4">
      <c r="A27293" s="2" t="s">
        <v>2145</v>
      </c>
      <c r="B27293" t="s">
        <v>198</v>
      </c>
      <c r="C27293">
        <v>10</v>
      </c>
      <c r="D27293" s="1">
        <v>42639</v>
      </c>
    </row>
    <row r="27294" spans="1:4" x14ac:dyDescent="0.4">
      <c r="A27294" s="2" t="s">
        <v>12993</v>
      </c>
      <c r="B27294" t="s">
        <v>198</v>
      </c>
      <c r="C27294">
        <v>10</v>
      </c>
      <c r="D27294" s="1">
        <v>42639</v>
      </c>
    </row>
    <row r="27295" spans="1:4" x14ac:dyDescent="0.4">
      <c r="A27295" s="2" t="s">
        <v>3748</v>
      </c>
      <c r="B27295" t="s">
        <v>198</v>
      </c>
      <c r="C27295">
        <v>9</v>
      </c>
      <c r="D27295" s="1">
        <v>42639</v>
      </c>
    </row>
    <row r="27296" spans="1:4" x14ac:dyDescent="0.4">
      <c r="A27296" s="2" t="s">
        <v>662</v>
      </c>
      <c r="B27296" t="s">
        <v>198</v>
      </c>
      <c r="C27296">
        <v>8</v>
      </c>
      <c r="D27296" s="1">
        <v>42639</v>
      </c>
    </row>
    <row r="27297" spans="1:4" x14ac:dyDescent="0.4">
      <c r="A27297" s="2" t="s">
        <v>1454</v>
      </c>
      <c r="B27297" t="s">
        <v>198</v>
      </c>
      <c r="C27297">
        <v>8</v>
      </c>
      <c r="D27297" s="1">
        <v>42639</v>
      </c>
    </row>
    <row r="27298" spans="1:4" x14ac:dyDescent="0.4">
      <c r="A27298" s="2" t="s">
        <v>792</v>
      </c>
      <c r="B27298" t="s">
        <v>198</v>
      </c>
      <c r="C27298">
        <v>9</v>
      </c>
      <c r="D27298" s="1">
        <v>42639</v>
      </c>
    </row>
    <row r="27299" spans="1:4" x14ac:dyDescent="0.4">
      <c r="A27299" s="2" t="s">
        <v>1218</v>
      </c>
      <c r="B27299" t="s">
        <v>199</v>
      </c>
      <c r="C27299">
        <v>10</v>
      </c>
      <c r="D27299" s="1">
        <v>42995</v>
      </c>
    </row>
    <row r="27300" spans="1:4" x14ac:dyDescent="0.4">
      <c r="A27300" s="2" t="s">
        <v>650</v>
      </c>
      <c r="B27300" t="s">
        <v>199</v>
      </c>
      <c r="C27300">
        <v>9</v>
      </c>
      <c r="D27300" s="1">
        <v>43322</v>
      </c>
    </row>
    <row r="27301" spans="1:4" x14ac:dyDescent="0.4">
      <c r="A27301" s="2" t="s">
        <v>2485</v>
      </c>
      <c r="B27301" t="s">
        <v>199</v>
      </c>
      <c r="C27301">
        <v>9</v>
      </c>
      <c r="D27301" s="1">
        <v>43322</v>
      </c>
    </row>
    <row r="27302" spans="1:4" x14ac:dyDescent="0.4">
      <c r="A27302" s="2" t="s">
        <v>589</v>
      </c>
      <c r="B27302" t="s">
        <v>199</v>
      </c>
      <c r="C27302">
        <v>8</v>
      </c>
      <c r="D27302" s="1">
        <v>43322</v>
      </c>
    </row>
    <row r="27303" spans="1:4" x14ac:dyDescent="0.4">
      <c r="A27303" s="2" t="s">
        <v>1605</v>
      </c>
      <c r="B27303" t="s">
        <v>199</v>
      </c>
      <c r="C27303">
        <v>10</v>
      </c>
      <c r="D27303" s="1">
        <v>43261</v>
      </c>
    </row>
    <row r="27304" spans="1:4" x14ac:dyDescent="0.4">
      <c r="A27304" s="2" t="s">
        <v>537</v>
      </c>
      <c r="B27304" t="s">
        <v>199</v>
      </c>
      <c r="C27304">
        <v>8</v>
      </c>
      <c r="D27304" s="1">
        <v>43261</v>
      </c>
    </row>
    <row r="27305" spans="1:4" x14ac:dyDescent="0.4">
      <c r="A27305" s="2" t="s">
        <v>395</v>
      </c>
      <c r="B27305" t="s">
        <v>199</v>
      </c>
      <c r="C27305">
        <v>7</v>
      </c>
      <c r="D27305" s="1">
        <v>43201</v>
      </c>
    </row>
    <row r="27306" spans="1:4" x14ac:dyDescent="0.4">
      <c r="A27306" s="2" t="s">
        <v>876</v>
      </c>
      <c r="B27306" t="s">
        <v>199</v>
      </c>
      <c r="C27306">
        <v>10</v>
      </c>
      <c r="D27306" s="1">
        <v>43171</v>
      </c>
    </row>
    <row r="27307" spans="1:4" x14ac:dyDescent="0.4">
      <c r="A27307" s="2" t="s">
        <v>631</v>
      </c>
      <c r="B27307" t="s">
        <v>199</v>
      </c>
      <c r="C27307">
        <v>6</v>
      </c>
      <c r="D27307" s="1">
        <v>43171</v>
      </c>
    </row>
    <row r="27308" spans="1:4" x14ac:dyDescent="0.4">
      <c r="A27308" s="2" t="s">
        <v>427</v>
      </c>
      <c r="B27308" t="s">
        <v>199</v>
      </c>
      <c r="C27308">
        <v>8</v>
      </c>
      <c r="D27308" s="1">
        <v>43171</v>
      </c>
    </row>
    <row r="27309" spans="1:4" x14ac:dyDescent="0.4">
      <c r="A27309" s="2" t="s">
        <v>8571</v>
      </c>
      <c r="B27309" t="s">
        <v>199</v>
      </c>
      <c r="C27309">
        <v>7</v>
      </c>
      <c r="D27309" s="1">
        <v>43111</v>
      </c>
    </row>
    <row r="27310" spans="1:4" x14ac:dyDescent="0.4">
      <c r="A27310" s="2" t="s">
        <v>12994</v>
      </c>
      <c r="B27310" t="s">
        <v>199</v>
      </c>
      <c r="C27310">
        <v>9</v>
      </c>
      <c r="D27310" s="1">
        <v>42995</v>
      </c>
    </row>
    <row r="27311" spans="1:4" x14ac:dyDescent="0.4">
      <c r="A27311" s="2" t="s">
        <v>1244</v>
      </c>
      <c r="B27311" t="s">
        <v>199</v>
      </c>
      <c r="C27311">
        <v>5</v>
      </c>
      <c r="D27311" s="1">
        <v>42995</v>
      </c>
    </row>
    <row r="27312" spans="1:4" x14ac:dyDescent="0.4">
      <c r="A27312" s="2" t="s">
        <v>807</v>
      </c>
      <c r="B27312" t="s">
        <v>199</v>
      </c>
      <c r="C27312">
        <v>6</v>
      </c>
      <c r="D27312" s="1">
        <v>42995</v>
      </c>
    </row>
    <row r="27313" spans="1:4" x14ac:dyDescent="0.4">
      <c r="A27313" s="2" t="s">
        <v>437</v>
      </c>
      <c r="B27313" t="s">
        <v>199</v>
      </c>
      <c r="C27313">
        <v>9</v>
      </c>
      <c r="D27313" s="1">
        <v>42995</v>
      </c>
    </row>
    <row r="27314" spans="1:4" x14ac:dyDescent="0.4">
      <c r="A27314" s="2" t="s">
        <v>459</v>
      </c>
      <c r="B27314" t="s">
        <v>199</v>
      </c>
      <c r="C27314">
        <v>7</v>
      </c>
      <c r="D27314" s="1">
        <v>42995</v>
      </c>
    </row>
    <row r="27315" spans="1:4" x14ac:dyDescent="0.4">
      <c r="A27315" s="2" t="s">
        <v>641</v>
      </c>
      <c r="B27315" t="s">
        <v>199</v>
      </c>
      <c r="C27315">
        <v>6</v>
      </c>
      <c r="D27315" s="1">
        <v>42995</v>
      </c>
    </row>
    <row r="27316" spans="1:4" x14ac:dyDescent="0.4">
      <c r="A27316" s="2" t="s">
        <v>575</v>
      </c>
      <c r="B27316" t="s">
        <v>199</v>
      </c>
      <c r="C27316">
        <v>10</v>
      </c>
      <c r="D27316" s="1">
        <v>42995</v>
      </c>
    </row>
    <row r="27317" spans="1:4" x14ac:dyDescent="0.4">
      <c r="A27317" s="2" t="s">
        <v>844</v>
      </c>
      <c r="B27317" t="s">
        <v>199</v>
      </c>
      <c r="C27317">
        <v>10</v>
      </c>
      <c r="D27317" s="1">
        <v>42995</v>
      </c>
    </row>
    <row r="27318" spans="1:4" x14ac:dyDescent="0.4">
      <c r="A27318" s="2" t="s">
        <v>4787</v>
      </c>
      <c r="B27318" t="s">
        <v>199</v>
      </c>
      <c r="C27318">
        <v>10</v>
      </c>
      <c r="D27318" s="1">
        <v>42995</v>
      </c>
    </row>
    <row r="27319" spans="1:4" x14ac:dyDescent="0.4">
      <c r="A27319" s="2" t="s">
        <v>12995</v>
      </c>
      <c r="B27319" t="s">
        <v>199</v>
      </c>
      <c r="C27319">
        <v>10</v>
      </c>
      <c r="D27319" s="1">
        <v>42995</v>
      </c>
    </row>
    <row r="27320" spans="1:4" x14ac:dyDescent="0.4">
      <c r="A27320" s="2" t="s">
        <v>778</v>
      </c>
      <c r="B27320" t="s">
        <v>199</v>
      </c>
      <c r="C27320">
        <v>9</v>
      </c>
      <c r="D27320" s="1">
        <v>42995</v>
      </c>
    </row>
    <row r="27321" spans="1:4" x14ac:dyDescent="0.4">
      <c r="A27321" s="2" t="s">
        <v>12996</v>
      </c>
      <c r="B27321" t="s">
        <v>199</v>
      </c>
      <c r="C27321">
        <v>10</v>
      </c>
      <c r="D27321" s="1">
        <v>42995</v>
      </c>
    </row>
    <row r="27322" spans="1:4" x14ac:dyDescent="0.4">
      <c r="A27322" s="2" t="s">
        <v>12997</v>
      </c>
      <c r="B27322" t="s">
        <v>199</v>
      </c>
      <c r="C27322">
        <v>10</v>
      </c>
      <c r="D27322" s="1">
        <v>42995</v>
      </c>
    </row>
    <row r="27323" spans="1:4" x14ac:dyDescent="0.4">
      <c r="A27323" s="2" t="s">
        <v>12998</v>
      </c>
      <c r="B27323" t="s">
        <v>199</v>
      </c>
      <c r="C27323">
        <v>10</v>
      </c>
      <c r="D27323" s="1">
        <v>42995</v>
      </c>
    </row>
    <row r="27324" spans="1:4" x14ac:dyDescent="0.4">
      <c r="A27324" s="2" t="s">
        <v>12999</v>
      </c>
      <c r="B27324" t="s">
        <v>199</v>
      </c>
      <c r="C27324">
        <v>10</v>
      </c>
      <c r="D27324" s="1">
        <v>42995</v>
      </c>
    </row>
    <row r="27325" spans="1:4" x14ac:dyDescent="0.4">
      <c r="A27325" s="2" t="s">
        <v>5844</v>
      </c>
      <c r="B27325" t="s">
        <v>199</v>
      </c>
      <c r="C27325">
        <v>10</v>
      </c>
      <c r="D27325" s="1">
        <v>42995</v>
      </c>
    </row>
    <row r="27326" spans="1:4" x14ac:dyDescent="0.4">
      <c r="A27326" s="2" t="s">
        <v>13000</v>
      </c>
      <c r="B27326" t="s">
        <v>199</v>
      </c>
      <c r="C27326">
        <v>10</v>
      </c>
      <c r="D27326" s="1">
        <v>42995</v>
      </c>
    </row>
    <row r="27327" spans="1:4" x14ac:dyDescent="0.4">
      <c r="A27327" s="2" t="s">
        <v>13001</v>
      </c>
      <c r="B27327" t="s">
        <v>199</v>
      </c>
      <c r="C27327">
        <v>10</v>
      </c>
      <c r="D27327" s="1">
        <v>42995</v>
      </c>
    </row>
    <row r="27328" spans="1:4" x14ac:dyDescent="0.4">
      <c r="A27328" s="2" t="s">
        <v>13002</v>
      </c>
      <c r="B27328" t="s">
        <v>199</v>
      </c>
      <c r="C27328">
        <v>9</v>
      </c>
      <c r="D27328" s="1">
        <v>42995</v>
      </c>
    </row>
    <row r="27329" spans="1:4" x14ac:dyDescent="0.4">
      <c r="A27329" s="2" t="s">
        <v>13003</v>
      </c>
      <c r="B27329" t="s">
        <v>199</v>
      </c>
      <c r="C27329">
        <v>9</v>
      </c>
      <c r="D27329" s="1">
        <v>42995</v>
      </c>
    </row>
    <row r="27330" spans="1:4" x14ac:dyDescent="0.4">
      <c r="A27330" s="2" t="s">
        <v>13004</v>
      </c>
      <c r="B27330" t="s">
        <v>199</v>
      </c>
      <c r="C27330">
        <v>10</v>
      </c>
      <c r="D27330" s="1">
        <v>42995</v>
      </c>
    </row>
    <row r="27331" spans="1:4" x14ac:dyDescent="0.4">
      <c r="A27331" s="2" t="s">
        <v>13005</v>
      </c>
      <c r="B27331" t="s">
        <v>199</v>
      </c>
      <c r="C27331">
        <v>10</v>
      </c>
      <c r="D27331" s="1">
        <v>42995</v>
      </c>
    </row>
    <row r="27332" spans="1:4" x14ac:dyDescent="0.4">
      <c r="A27332" s="2" t="s">
        <v>13006</v>
      </c>
      <c r="B27332" t="s">
        <v>199</v>
      </c>
      <c r="C27332">
        <v>10</v>
      </c>
      <c r="D27332" s="1">
        <v>42995</v>
      </c>
    </row>
    <row r="27333" spans="1:4" x14ac:dyDescent="0.4">
      <c r="A27333" s="2" t="s">
        <v>13007</v>
      </c>
      <c r="B27333" t="s">
        <v>199</v>
      </c>
      <c r="C27333">
        <v>10</v>
      </c>
      <c r="D27333" s="1">
        <v>42995</v>
      </c>
    </row>
    <row r="27334" spans="1:4" x14ac:dyDescent="0.4">
      <c r="A27334" s="2" t="s">
        <v>13008</v>
      </c>
      <c r="B27334" t="s">
        <v>199</v>
      </c>
      <c r="C27334">
        <v>10</v>
      </c>
      <c r="D27334" s="1">
        <v>42995</v>
      </c>
    </row>
    <row r="27335" spans="1:4" x14ac:dyDescent="0.4">
      <c r="A27335" s="2" t="s">
        <v>13009</v>
      </c>
      <c r="B27335" t="s">
        <v>199</v>
      </c>
      <c r="C27335">
        <v>10</v>
      </c>
      <c r="D27335" s="1">
        <v>42995</v>
      </c>
    </row>
    <row r="27336" spans="1:4" x14ac:dyDescent="0.4">
      <c r="A27336" s="2" t="s">
        <v>13010</v>
      </c>
      <c r="B27336" t="s">
        <v>199</v>
      </c>
      <c r="C27336">
        <v>10</v>
      </c>
      <c r="D27336" s="1">
        <v>42995</v>
      </c>
    </row>
    <row r="27337" spans="1:4" x14ac:dyDescent="0.4">
      <c r="A27337" s="2" t="s">
        <v>13011</v>
      </c>
      <c r="B27337" t="s">
        <v>199</v>
      </c>
      <c r="C27337">
        <v>10</v>
      </c>
      <c r="D27337" s="1">
        <v>42995</v>
      </c>
    </row>
    <row r="27338" spans="1:4" x14ac:dyDescent="0.4">
      <c r="A27338" s="2" t="s">
        <v>13012</v>
      </c>
      <c r="B27338" t="s">
        <v>199</v>
      </c>
      <c r="C27338">
        <v>10</v>
      </c>
      <c r="D27338" s="1">
        <v>42995</v>
      </c>
    </row>
    <row r="27339" spans="1:4" x14ac:dyDescent="0.4">
      <c r="A27339" s="2" t="s">
        <v>13013</v>
      </c>
      <c r="B27339" t="s">
        <v>199</v>
      </c>
      <c r="C27339">
        <v>10</v>
      </c>
      <c r="D27339" s="1">
        <v>42995</v>
      </c>
    </row>
    <row r="27340" spans="1:4" x14ac:dyDescent="0.4">
      <c r="A27340" s="2" t="s">
        <v>13014</v>
      </c>
      <c r="B27340" t="s">
        <v>199</v>
      </c>
      <c r="C27340">
        <v>10</v>
      </c>
      <c r="D27340" s="1">
        <v>42995</v>
      </c>
    </row>
    <row r="27341" spans="1:4" x14ac:dyDescent="0.4">
      <c r="A27341" s="2" t="s">
        <v>1401</v>
      </c>
      <c r="B27341" t="s">
        <v>199</v>
      </c>
      <c r="C27341">
        <v>7</v>
      </c>
      <c r="D27341" s="1">
        <v>42995</v>
      </c>
    </row>
    <row r="27342" spans="1:4" x14ac:dyDescent="0.4">
      <c r="A27342" s="2" t="s">
        <v>13015</v>
      </c>
      <c r="B27342" t="s">
        <v>199</v>
      </c>
      <c r="C27342">
        <v>10</v>
      </c>
      <c r="D27342" s="1">
        <v>42995</v>
      </c>
    </row>
    <row r="27343" spans="1:4" x14ac:dyDescent="0.4">
      <c r="A27343" s="2" t="s">
        <v>12452</v>
      </c>
      <c r="B27343" t="s">
        <v>199</v>
      </c>
      <c r="C27343">
        <v>10</v>
      </c>
      <c r="D27343" s="1">
        <v>42995</v>
      </c>
    </row>
    <row r="27344" spans="1:4" x14ac:dyDescent="0.4">
      <c r="A27344" s="2" t="s">
        <v>12439</v>
      </c>
      <c r="B27344" t="s">
        <v>199</v>
      </c>
      <c r="C27344">
        <v>10</v>
      </c>
      <c r="D27344" s="1">
        <v>42995</v>
      </c>
    </row>
    <row r="27345" spans="1:4" x14ac:dyDescent="0.4">
      <c r="A27345" s="2" t="s">
        <v>12438</v>
      </c>
      <c r="B27345" t="s">
        <v>199</v>
      </c>
      <c r="C27345">
        <v>10</v>
      </c>
      <c r="D27345" s="1">
        <v>42995</v>
      </c>
    </row>
    <row r="27346" spans="1:4" x14ac:dyDescent="0.4">
      <c r="A27346" s="2" t="s">
        <v>555</v>
      </c>
      <c r="B27346" t="s">
        <v>199</v>
      </c>
      <c r="C27346">
        <v>9</v>
      </c>
      <c r="D27346" s="1">
        <v>42995</v>
      </c>
    </row>
    <row r="27347" spans="1:4" x14ac:dyDescent="0.4">
      <c r="A27347" s="2" t="s">
        <v>13016</v>
      </c>
      <c r="B27347" t="s">
        <v>199</v>
      </c>
      <c r="C27347">
        <v>9</v>
      </c>
      <c r="D27347" s="1">
        <v>42995</v>
      </c>
    </row>
    <row r="27348" spans="1:4" x14ac:dyDescent="0.4">
      <c r="A27348" s="2" t="s">
        <v>1511</v>
      </c>
      <c r="B27348" t="s">
        <v>199</v>
      </c>
      <c r="C27348">
        <v>9</v>
      </c>
      <c r="D27348" s="1">
        <v>42995</v>
      </c>
    </row>
    <row r="27349" spans="1:4" x14ac:dyDescent="0.4">
      <c r="A27349" s="2" t="s">
        <v>13017</v>
      </c>
      <c r="B27349" t="s">
        <v>199</v>
      </c>
      <c r="C27349">
        <v>10</v>
      </c>
      <c r="D27349" s="1">
        <v>42995</v>
      </c>
    </row>
    <row r="27350" spans="1:4" x14ac:dyDescent="0.4">
      <c r="A27350" s="2" t="s">
        <v>12413</v>
      </c>
      <c r="B27350" t="s">
        <v>199</v>
      </c>
      <c r="C27350">
        <v>10</v>
      </c>
      <c r="D27350" s="1">
        <v>42995</v>
      </c>
    </row>
    <row r="27351" spans="1:4" x14ac:dyDescent="0.4">
      <c r="A27351" s="2" t="s">
        <v>656</v>
      </c>
      <c r="B27351" t="s">
        <v>199</v>
      </c>
      <c r="C27351">
        <v>9</v>
      </c>
      <c r="D27351" s="1">
        <v>42995</v>
      </c>
    </row>
    <row r="27352" spans="1:4" x14ac:dyDescent="0.4">
      <c r="A27352" s="2" t="s">
        <v>13018</v>
      </c>
      <c r="B27352" t="s">
        <v>199</v>
      </c>
      <c r="C27352">
        <v>10</v>
      </c>
      <c r="D27352" s="1">
        <v>42995</v>
      </c>
    </row>
    <row r="27353" spans="1:4" x14ac:dyDescent="0.4">
      <c r="A27353" s="2" t="s">
        <v>13019</v>
      </c>
      <c r="B27353" t="s">
        <v>199</v>
      </c>
      <c r="C27353">
        <v>10</v>
      </c>
      <c r="D27353" s="1">
        <v>42639</v>
      </c>
    </row>
    <row r="27354" spans="1:4" x14ac:dyDescent="0.4">
      <c r="A27354" s="2" t="s">
        <v>12432</v>
      </c>
      <c r="B27354" t="s">
        <v>199</v>
      </c>
      <c r="C27354">
        <v>10</v>
      </c>
      <c r="D27354" s="1">
        <v>42639</v>
      </c>
    </row>
    <row r="27355" spans="1:4" x14ac:dyDescent="0.4">
      <c r="A27355" s="2" t="s">
        <v>13020</v>
      </c>
      <c r="B27355" t="s">
        <v>199</v>
      </c>
      <c r="C27355">
        <v>8</v>
      </c>
      <c r="D27355" s="1">
        <v>42639</v>
      </c>
    </row>
    <row r="27356" spans="1:4" x14ac:dyDescent="0.4">
      <c r="A27356" s="2" t="s">
        <v>13021</v>
      </c>
      <c r="B27356" t="s">
        <v>199</v>
      </c>
      <c r="C27356">
        <v>10</v>
      </c>
      <c r="D27356" s="1">
        <v>42639</v>
      </c>
    </row>
    <row r="27357" spans="1:4" x14ac:dyDescent="0.4">
      <c r="A27357" s="2" t="s">
        <v>13022</v>
      </c>
      <c r="B27357" t="s">
        <v>199</v>
      </c>
      <c r="C27357">
        <v>10</v>
      </c>
      <c r="D27357" s="1">
        <v>42639</v>
      </c>
    </row>
    <row r="27358" spans="1:4" x14ac:dyDescent="0.4">
      <c r="A27358" s="2" t="s">
        <v>13023</v>
      </c>
      <c r="B27358" t="s">
        <v>199</v>
      </c>
      <c r="C27358">
        <v>10</v>
      </c>
      <c r="D27358" s="1">
        <v>42639</v>
      </c>
    </row>
    <row r="27359" spans="1:4" x14ac:dyDescent="0.4">
      <c r="A27359" s="2" t="s">
        <v>12418</v>
      </c>
      <c r="B27359" t="s">
        <v>199</v>
      </c>
      <c r="C27359">
        <v>10</v>
      </c>
      <c r="D27359" s="1">
        <v>42639</v>
      </c>
    </row>
    <row r="27360" spans="1:4" x14ac:dyDescent="0.4">
      <c r="A27360" s="2" t="s">
        <v>13024</v>
      </c>
      <c r="B27360" t="s">
        <v>199</v>
      </c>
      <c r="C27360">
        <v>10</v>
      </c>
      <c r="D27360" s="1">
        <v>42639</v>
      </c>
    </row>
    <row r="27361" spans="1:4" x14ac:dyDescent="0.4">
      <c r="A27361" s="2" t="s">
        <v>13025</v>
      </c>
      <c r="B27361" t="s">
        <v>200</v>
      </c>
      <c r="C27361">
        <v>10</v>
      </c>
      <c r="D27361" s="1">
        <v>43322</v>
      </c>
    </row>
    <row r="27362" spans="1:4" x14ac:dyDescent="0.4">
      <c r="A27362" s="2" t="s">
        <v>13026</v>
      </c>
      <c r="B27362" t="s">
        <v>200</v>
      </c>
      <c r="C27362">
        <v>8</v>
      </c>
      <c r="D27362" s="1">
        <v>43322</v>
      </c>
    </row>
    <row r="27363" spans="1:4" x14ac:dyDescent="0.4">
      <c r="A27363" s="2" t="s">
        <v>3276</v>
      </c>
      <c r="B27363" t="s">
        <v>200</v>
      </c>
      <c r="C27363">
        <v>9</v>
      </c>
      <c r="D27363" s="1">
        <v>43291</v>
      </c>
    </row>
    <row r="27364" spans="1:4" x14ac:dyDescent="0.4">
      <c r="A27364" s="2" t="s">
        <v>8561</v>
      </c>
      <c r="B27364" t="s">
        <v>200</v>
      </c>
      <c r="C27364">
        <v>10</v>
      </c>
      <c r="D27364" s="1">
        <v>43231</v>
      </c>
    </row>
    <row r="27365" spans="1:4" x14ac:dyDescent="0.4">
      <c r="A27365" s="2" t="s">
        <v>8564</v>
      </c>
      <c r="B27365" t="s">
        <v>200</v>
      </c>
      <c r="C27365">
        <v>10</v>
      </c>
      <c r="D27365" s="1">
        <v>43201</v>
      </c>
    </row>
    <row r="27366" spans="1:4" x14ac:dyDescent="0.4">
      <c r="A27366" s="2" t="s">
        <v>12843</v>
      </c>
      <c r="B27366" t="s">
        <v>200</v>
      </c>
      <c r="C27366">
        <v>10</v>
      </c>
      <c r="D27366" s="1">
        <v>43201</v>
      </c>
    </row>
    <row r="27367" spans="1:4" x14ac:dyDescent="0.4">
      <c r="A27367" s="2" t="s">
        <v>6522</v>
      </c>
      <c r="B27367" t="s">
        <v>200</v>
      </c>
      <c r="C27367">
        <v>10</v>
      </c>
      <c r="D27367" s="1">
        <v>43171</v>
      </c>
    </row>
    <row r="27368" spans="1:4" x14ac:dyDescent="0.4">
      <c r="A27368" s="2" t="s">
        <v>11001</v>
      </c>
      <c r="B27368" t="s">
        <v>200</v>
      </c>
      <c r="C27368">
        <v>10</v>
      </c>
      <c r="D27368" s="1">
        <v>43171</v>
      </c>
    </row>
    <row r="27369" spans="1:4" x14ac:dyDescent="0.4">
      <c r="A27369" s="2" t="s">
        <v>1365</v>
      </c>
      <c r="B27369" t="s">
        <v>200</v>
      </c>
      <c r="C27369">
        <v>10</v>
      </c>
      <c r="D27369" s="1">
        <v>43171</v>
      </c>
    </row>
    <row r="27370" spans="1:4" x14ac:dyDescent="0.4">
      <c r="A27370" s="2" t="s">
        <v>12844</v>
      </c>
      <c r="B27370" t="s">
        <v>200</v>
      </c>
      <c r="C27370">
        <v>10</v>
      </c>
      <c r="D27370" s="1">
        <v>43141</v>
      </c>
    </row>
    <row r="27371" spans="1:4" x14ac:dyDescent="0.4">
      <c r="A27371" s="2" t="s">
        <v>423</v>
      </c>
      <c r="B27371" t="s">
        <v>200</v>
      </c>
      <c r="C27371">
        <v>10</v>
      </c>
      <c r="D27371" s="1">
        <v>43141</v>
      </c>
    </row>
    <row r="27372" spans="1:4" x14ac:dyDescent="0.4">
      <c r="A27372" s="2" t="s">
        <v>11028</v>
      </c>
      <c r="B27372" t="s">
        <v>200</v>
      </c>
      <c r="C27372">
        <v>10</v>
      </c>
      <c r="D27372" s="1">
        <v>43141</v>
      </c>
    </row>
    <row r="27373" spans="1:4" x14ac:dyDescent="0.4">
      <c r="A27373" s="2" t="s">
        <v>7071</v>
      </c>
      <c r="B27373" t="s">
        <v>200</v>
      </c>
      <c r="C27373">
        <v>10</v>
      </c>
      <c r="D27373" s="1">
        <v>43141</v>
      </c>
    </row>
    <row r="27374" spans="1:4" x14ac:dyDescent="0.4">
      <c r="A27374" s="2" t="s">
        <v>1727</v>
      </c>
      <c r="B27374" t="s">
        <v>200</v>
      </c>
      <c r="C27374">
        <v>10</v>
      </c>
      <c r="D27374" s="1">
        <v>43111</v>
      </c>
    </row>
    <row r="27375" spans="1:4" x14ac:dyDescent="0.4">
      <c r="A27375" s="2" t="s">
        <v>650</v>
      </c>
      <c r="B27375" t="s">
        <v>200</v>
      </c>
      <c r="C27375">
        <v>5</v>
      </c>
      <c r="D27375" s="1">
        <v>43081</v>
      </c>
    </row>
    <row r="27376" spans="1:4" x14ac:dyDescent="0.4">
      <c r="A27376" s="2" t="s">
        <v>656</v>
      </c>
      <c r="B27376" t="s">
        <v>200</v>
      </c>
      <c r="C27376">
        <v>7</v>
      </c>
      <c r="D27376" s="1">
        <v>43051</v>
      </c>
    </row>
    <row r="27377" spans="1:4" x14ac:dyDescent="0.4">
      <c r="A27377" s="2" t="s">
        <v>13027</v>
      </c>
      <c r="B27377" t="s">
        <v>200</v>
      </c>
      <c r="C27377">
        <v>10</v>
      </c>
      <c r="D27377" s="1">
        <v>43051</v>
      </c>
    </row>
    <row r="27378" spans="1:4" x14ac:dyDescent="0.4">
      <c r="A27378" s="2" t="s">
        <v>555</v>
      </c>
      <c r="B27378" t="s">
        <v>200</v>
      </c>
      <c r="C27378">
        <v>4</v>
      </c>
      <c r="D27378" s="1">
        <v>42995</v>
      </c>
    </row>
    <row r="27379" spans="1:4" x14ac:dyDescent="0.4">
      <c r="A27379" s="2" t="s">
        <v>1488</v>
      </c>
      <c r="B27379" t="s">
        <v>200</v>
      </c>
      <c r="C27379">
        <v>2</v>
      </c>
      <c r="D27379" s="1">
        <v>42995</v>
      </c>
    </row>
    <row r="27380" spans="1:4" x14ac:dyDescent="0.4">
      <c r="A27380" s="2" t="s">
        <v>641</v>
      </c>
      <c r="B27380" t="s">
        <v>200</v>
      </c>
      <c r="C27380">
        <v>7</v>
      </c>
      <c r="D27380" s="1">
        <v>42995</v>
      </c>
    </row>
    <row r="27381" spans="1:4" x14ac:dyDescent="0.4">
      <c r="A27381" s="2" t="s">
        <v>442</v>
      </c>
      <c r="B27381" t="s">
        <v>200</v>
      </c>
      <c r="C27381">
        <v>7</v>
      </c>
      <c r="D27381" s="1">
        <v>42995</v>
      </c>
    </row>
    <row r="27382" spans="1:4" x14ac:dyDescent="0.4">
      <c r="A27382" s="2" t="s">
        <v>12876</v>
      </c>
      <c r="B27382" t="s">
        <v>200</v>
      </c>
      <c r="C27382">
        <v>10</v>
      </c>
      <c r="D27382" s="1">
        <v>42995</v>
      </c>
    </row>
    <row r="27383" spans="1:4" x14ac:dyDescent="0.4">
      <c r="A27383" s="2" t="s">
        <v>13028</v>
      </c>
      <c r="B27383" t="s">
        <v>200</v>
      </c>
      <c r="C27383">
        <v>10</v>
      </c>
      <c r="D27383" s="1">
        <v>42995</v>
      </c>
    </row>
    <row r="27384" spans="1:4" x14ac:dyDescent="0.4">
      <c r="A27384" s="2" t="s">
        <v>13029</v>
      </c>
      <c r="B27384" t="s">
        <v>200</v>
      </c>
      <c r="C27384">
        <v>10</v>
      </c>
      <c r="D27384" s="1">
        <v>42995</v>
      </c>
    </row>
    <row r="27385" spans="1:4" x14ac:dyDescent="0.4">
      <c r="A27385" s="2" t="s">
        <v>13030</v>
      </c>
      <c r="B27385" t="s">
        <v>200</v>
      </c>
      <c r="C27385">
        <v>10</v>
      </c>
      <c r="D27385" s="1">
        <v>42995</v>
      </c>
    </row>
    <row r="27386" spans="1:4" x14ac:dyDescent="0.4">
      <c r="A27386" s="2" t="s">
        <v>13031</v>
      </c>
      <c r="B27386" t="s">
        <v>200</v>
      </c>
      <c r="C27386">
        <v>10</v>
      </c>
      <c r="D27386" s="1">
        <v>42995</v>
      </c>
    </row>
    <row r="27387" spans="1:4" x14ac:dyDescent="0.4">
      <c r="A27387" s="2" t="s">
        <v>13032</v>
      </c>
      <c r="B27387" t="s">
        <v>200</v>
      </c>
      <c r="C27387">
        <v>10</v>
      </c>
      <c r="D27387" s="1">
        <v>42995</v>
      </c>
    </row>
    <row r="27388" spans="1:4" x14ac:dyDescent="0.4">
      <c r="A27388" s="2" t="s">
        <v>13033</v>
      </c>
      <c r="B27388" t="s">
        <v>200</v>
      </c>
      <c r="C27388">
        <v>10</v>
      </c>
      <c r="D27388" s="1">
        <v>42995</v>
      </c>
    </row>
    <row r="27389" spans="1:4" x14ac:dyDescent="0.4">
      <c r="A27389" s="2" t="s">
        <v>13034</v>
      </c>
      <c r="B27389" t="s">
        <v>200</v>
      </c>
      <c r="C27389">
        <v>10</v>
      </c>
      <c r="D27389" s="1">
        <v>42995</v>
      </c>
    </row>
    <row r="27390" spans="1:4" x14ac:dyDescent="0.4">
      <c r="A27390" s="2" t="s">
        <v>12836</v>
      </c>
      <c r="B27390" t="s">
        <v>200</v>
      </c>
      <c r="C27390">
        <v>10</v>
      </c>
      <c r="D27390" s="1">
        <v>42995</v>
      </c>
    </row>
    <row r="27391" spans="1:4" x14ac:dyDescent="0.4">
      <c r="A27391" s="2" t="s">
        <v>13035</v>
      </c>
      <c r="B27391" t="s">
        <v>200</v>
      </c>
      <c r="C27391">
        <v>10</v>
      </c>
      <c r="D27391" s="1">
        <v>42995</v>
      </c>
    </row>
    <row r="27392" spans="1:4" x14ac:dyDescent="0.4">
      <c r="A27392" s="2" t="s">
        <v>13036</v>
      </c>
      <c r="B27392" t="s">
        <v>200</v>
      </c>
      <c r="C27392">
        <v>10</v>
      </c>
      <c r="D27392" s="1">
        <v>42995</v>
      </c>
    </row>
    <row r="27393" spans="1:4" x14ac:dyDescent="0.4">
      <c r="A27393" s="2" t="s">
        <v>13037</v>
      </c>
      <c r="B27393" t="s">
        <v>200</v>
      </c>
      <c r="C27393">
        <v>10</v>
      </c>
      <c r="D27393" s="1">
        <v>42995</v>
      </c>
    </row>
    <row r="27394" spans="1:4" x14ac:dyDescent="0.4">
      <c r="A27394" s="2" t="s">
        <v>12841</v>
      </c>
      <c r="B27394" t="s">
        <v>200</v>
      </c>
      <c r="C27394">
        <v>10</v>
      </c>
      <c r="D27394" s="1">
        <v>42995</v>
      </c>
    </row>
    <row r="27395" spans="1:4" x14ac:dyDescent="0.4">
      <c r="A27395" s="2" t="s">
        <v>1000</v>
      </c>
      <c r="B27395" t="s">
        <v>200</v>
      </c>
      <c r="C27395">
        <v>6</v>
      </c>
      <c r="D27395" s="1">
        <v>42995</v>
      </c>
    </row>
    <row r="27396" spans="1:4" x14ac:dyDescent="0.4">
      <c r="A27396" s="2" t="s">
        <v>1308</v>
      </c>
      <c r="B27396" t="s">
        <v>200</v>
      </c>
      <c r="C27396">
        <v>10</v>
      </c>
      <c r="D27396" s="1">
        <v>42995</v>
      </c>
    </row>
    <row r="27397" spans="1:4" x14ac:dyDescent="0.4">
      <c r="A27397" s="2" t="s">
        <v>3742</v>
      </c>
      <c r="B27397" t="s">
        <v>200</v>
      </c>
      <c r="C27397">
        <v>10</v>
      </c>
      <c r="D27397" s="1">
        <v>42995</v>
      </c>
    </row>
    <row r="27398" spans="1:4" x14ac:dyDescent="0.4">
      <c r="A27398" s="2" t="s">
        <v>13038</v>
      </c>
      <c r="B27398" t="s">
        <v>200</v>
      </c>
      <c r="C27398">
        <v>10</v>
      </c>
      <c r="D27398" s="1">
        <v>42995</v>
      </c>
    </row>
    <row r="27399" spans="1:4" x14ac:dyDescent="0.4">
      <c r="A27399" s="2" t="s">
        <v>13039</v>
      </c>
      <c r="B27399" t="s">
        <v>200</v>
      </c>
      <c r="C27399">
        <v>10</v>
      </c>
      <c r="D27399" s="1">
        <v>42995</v>
      </c>
    </row>
    <row r="27400" spans="1:4" x14ac:dyDescent="0.4">
      <c r="A27400" s="2" t="s">
        <v>13040</v>
      </c>
      <c r="B27400" t="s">
        <v>200</v>
      </c>
      <c r="C27400">
        <v>10</v>
      </c>
      <c r="D27400" s="1">
        <v>42995</v>
      </c>
    </row>
    <row r="27401" spans="1:4" x14ac:dyDescent="0.4">
      <c r="A27401" s="2" t="s">
        <v>13041</v>
      </c>
      <c r="B27401" t="s">
        <v>200</v>
      </c>
      <c r="C27401">
        <v>10</v>
      </c>
      <c r="D27401" s="1">
        <v>42995</v>
      </c>
    </row>
    <row r="27402" spans="1:4" x14ac:dyDescent="0.4">
      <c r="A27402" s="2" t="s">
        <v>13042</v>
      </c>
      <c r="B27402" t="s">
        <v>200</v>
      </c>
      <c r="C27402">
        <v>10</v>
      </c>
      <c r="D27402" s="1">
        <v>42995</v>
      </c>
    </row>
    <row r="27403" spans="1:4" x14ac:dyDescent="0.4">
      <c r="A27403" s="2" t="s">
        <v>13043</v>
      </c>
      <c r="B27403" t="s">
        <v>200</v>
      </c>
      <c r="C27403">
        <v>10</v>
      </c>
      <c r="D27403" s="1">
        <v>42995</v>
      </c>
    </row>
    <row r="27404" spans="1:4" x14ac:dyDescent="0.4">
      <c r="A27404" s="2" t="s">
        <v>9356</v>
      </c>
      <c r="B27404" t="s">
        <v>200</v>
      </c>
      <c r="C27404">
        <v>10</v>
      </c>
      <c r="D27404" s="1">
        <v>42995</v>
      </c>
    </row>
    <row r="27405" spans="1:4" x14ac:dyDescent="0.4">
      <c r="A27405" s="2" t="s">
        <v>12895</v>
      </c>
      <c r="B27405" t="s">
        <v>200</v>
      </c>
      <c r="C27405">
        <v>10</v>
      </c>
      <c r="D27405" s="1">
        <v>42995</v>
      </c>
    </row>
    <row r="27406" spans="1:4" x14ac:dyDescent="0.4">
      <c r="A27406" s="2" t="s">
        <v>13044</v>
      </c>
      <c r="B27406" t="s">
        <v>200</v>
      </c>
      <c r="C27406">
        <v>10</v>
      </c>
      <c r="D27406" s="1">
        <v>42995</v>
      </c>
    </row>
    <row r="27407" spans="1:4" x14ac:dyDescent="0.4">
      <c r="A27407" s="2" t="s">
        <v>1154</v>
      </c>
      <c r="B27407" t="s">
        <v>200</v>
      </c>
      <c r="C27407">
        <v>10</v>
      </c>
      <c r="D27407" s="1">
        <v>42995</v>
      </c>
    </row>
    <row r="27408" spans="1:4" x14ac:dyDescent="0.4">
      <c r="A27408" s="2" t="s">
        <v>11912</v>
      </c>
      <c r="B27408" t="s">
        <v>200</v>
      </c>
      <c r="C27408">
        <v>10</v>
      </c>
      <c r="D27408" s="1">
        <v>42995</v>
      </c>
    </row>
    <row r="27409" spans="1:4" x14ac:dyDescent="0.4">
      <c r="A27409" s="2" t="s">
        <v>12896</v>
      </c>
      <c r="B27409" t="s">
        <v>200</v>
      </c>
      <c r="C27409">
        <v>10</v>
      </c>
      <c r="D27409" s="1">
        <v>42995</v>
      </c>
    </row>
    <row r="27410" spans="1:4" x14ac:dyDescent="0.4">
      <c r="A27410" s="2" t="s">
        <v>6105</v>
      </c>
      <c r="B27410" t="s">
        <v>200</v>
      </c>
      <c r="C27410">
        <v>10</v>
      </c>
      <c r="D27410" s="1">
        <v>42995</v>
      </c>
    </row>
    <row r="27411" spans="1:4" x14ac:dyDescent="0.4">
      <c r="A27411" s="2" t="s">
        <v>12837</v>
      </c>
      <c r="B27411" t="s">
        <v>200</v>
      </c>
      <c r="C27411">
        <v>10</v>
      </c>
      <c r="D27411" s="1">
        <v>42995</v>
      </c>
    </row>
    <row r="27412" spans="1:4" x14ac:dyDescent="0.4">
      <c r="A27412" s="2" t="s">
        <v>13045</v>
      </c>
      <c r="B27412" t="s">
        <v>200</v>
      </c>
      <c r="C27412">
        <v>10</v>
      </c>
      <c r="D27412" s="1">
        <v>42995</v>
      </c>
    </row>
    <row r="27413" spans="1:4" x14ac:dyDescent="0.4">
      <c r="A27413" s="2" t="s">
        <v>13046</v>
      </c>
      <c r="B27413" t="s">
        <v>200</v>
      </c>
      <c r="C27413">
        <v>10</v>
      </c>
      <c r="D27413" s="1">
        <v>42995</v>
      </c>
    </row>
    <row r="27414" spans="1:4" x14ac:dyDescent="0.4">
      <c r="A27414" s="2" t="s">
        <v>635</v>
      </c>
      <c r="B27414" t="s">
        <v>201</v>
      </c>
      <c r="C27414">
        <v>10</v>
      </c>
      <c r="D27414" s="1">
        <v>43322</v>
      </c>
    </row>
    <row r="27415" spans="1:4" x14ac:dyDescent="0.4">
      <c r="A27415" s="2" t="s">
        <v>1357</v>
      </c>
      <c r="B27415" t="s">
        <v>201</v>
      </c>
      <c r="C27415">
        <v>10</v>
      </c>
      <c r="D27415" s="1">
        <v>43291</v>
      </c>
    </row>
    <row r="27416" spans="1:4" x14ac:dyDescent="0.4">
      <c r="A27416" s="2" t="s">
        <v>1120</v>
      </c>
      <c r="B27416" t="s">
        <v>201</v>
      </c>
      <c r="C27416">
        <v>10</v>
      </c>
      <c r="D27416" s="1">
        <v>43291</v>
      </c>
    </row>
    <row r="27417" spans="1:4" x14ac:dyDescent="0.4">
      <c r="A27417" s="2" t="s">
        <v>1121</v>
      </c>
      <c r="B27417" t="s">
        <v>201</v>
      </c>
      <c r="C27417">
        <v>10</v>
      </c>
      <c r="D27417" s="1">
        <v>43291</v>
      </c>
    </row>
    <row r="27418" spans="1:4" x14ac:dyDescent="0.4">
      <c r="A27418" s="2" t="s">
        <v>1029</v>
      </c>
      <c r="B27418" t="s">
        <v>201</v>
      </c>
      <c r="C27418">
        <v>10</v>
      </c>
      <c r="D27418" s="1">
        <v>43291</v>
      </c>
    </row>
    <row r="27419" spans="1:4" x14ac:dyDescent="0.4">
      <c r="A27419" s="2" t="s">
        <v>1179</v>
      </c>
      <c r="B27419" t="s">
        <v>201</v>
      </c>
      <c r="C27419">
        <v>10</v>
      </c>
      <c r="D27419" s="1">
        <v>43291</v>
      </c>
    </row>
    <row r="27420" spans="1:4" x14ac:dyDescent="0.4">
      <c r="A27420" s="2" t="s">
        <v>656</v>
      </c>
      <c r="B27420" t="s">
        <v>201</v>
      </c>
      <c r="C27420">
        <v>9</v>
      </c>
      <c r="D27420" s="1">
        <v>43201</v>
      </c>
    </row>
    <row r="27421" spans="1:4" x14ac:dyDescent="0.4">
      <c r="A27421" s="2" t="s">
        <v>650</v>
      </c>
      <c r="B27421" t="s">
        <v>201</v>
      </c>
      <c r="C27421">
        <v>10</v>
      </c>
      <c r="D27421" s="1">
        <v>43201</v>
      </c>
    </row>
    <row r="27422" spans="1:4" x14ac:dyDescent="0.4">
      <c r="A27422" s="2" t="s">
        <v>631</v>
      </c>
      <c r="B27422" t="s">
        <v>201</v>
      </c>
      <c r="C27422">
        <v>8</v>
      </c>
      <c r="D27422" s="1">
        <v>43111</v>
      </c>
    </row>
    <row r="27423" spans="1:4" x14ac:dyDescent="0.4">
      <c r="A27423" s="2" t="s">
        <v>641</v>
      </c>
      <c r="B27423" t="s">
        <v>201</v>
      </c>
      <c r="C27423">
        <v>10</v>
      </c>
      <c r="D27423" s="1">
        <v>43111</v>
      </c>
    </row>
    <row r="27424" spans="1:4" x14ac:dyDescent="0.4">
      <c r="A27424" s="2" t="s">
        <v>427</v>
      </c>
      <c r="B27424" t="s">
        <v>201</v>
      </c>
      <c r="C27424">
        <v>9</v>
      </c>
      <c r="D27424" s="1">
        <v>43111</v>
      </c>
    </row>
    <row r="27425" spans="1:4" x14ac:dyDescent="0.4">
      <c r="A27425" s="2" t="s">
        <v>602</v>
      </c>
      <c r="B27425" t="s">
        <v>201</v>
      </c>
      <c r="C27425">
        <v>10</v>
      </c>
      <c r="D27425" s="1">
        <v>43081</v>
      </c>
    </row>
    <row r="27426" spans="1:4" x14ac:dyDescent="0.4">
      <c r="A27426" s="2" t="s">
        <v>1099</v>
      </c>
      <c r="B27426" t="s">
        <v>201</v>
      </c>
      <c r="C27426">
        <v>8</v>
      </c>
      <c r="D27426" s="1">
        <v>42995</v>
      </c>
    </row>
    <row r="27427" spans="1:4" x14ac:dyDescent="0.4">
      <c r="A27427" s="2" t="s">
        <v>4487</v>
      </c>
      <c r="B27427" t="s">
        <v>201</v>
      </c>
      <c r="C27427">
        <v>10</v>
      </c>
      <c r="D27427" s="1">
        <v>42995</v>
      </c>
    </row>
    <row r="27428" spans="1:4" x14ac:dyDescent="0.4">
      <c r="A27428" s="2" t="s">
        <v>2589</v>
      </c>
      <c r="B27428" t="s">
        <v>201</v>
      </c>
      <c r="C27428">
        <v>9</v>
      </c>
      <c r="D27428" s="1">
        <v>42995</v>
      </c>
    </row>
    <row r="27429" spans="1:4" x14ac:dyDescent="0.4">
      <c r="A27429" s="2" t="s">
        <v>1182</v>
      </c>
      <c r="B27429" t="s">
        <v>201</v>
      </c>
      <c r="C27429">
        <v>9</v>
      </c>
      <c r="D27429" s="1">
        <v>42995</v>
      </c>
    </row>
    <row r="27430" spans="1:4" x14ac:dyDescent="0.4">
      <c r="A27430" s="2" t="s">
        <v>4427</v>
      </c>
      <c r="B27430" t="s">
        <v>201</v>
      </c>
      <c r="C27430">
        <v>10</v>
      </c>
      <c r="D27430" s="1">
        <v>42995</v>
      </c>
    </row>
    <row r="27431" spans="1:4" x14ac:dyDescent="0.4">
      <c r="A27431" s="2" t="s">
        <v>395</v>
      </c>
      <c r="B27431" t="s">
        <v>201</v>
      </c>
      <c r="C27431">
        <v>8</v>
      </c>
      <c r="D27431" s="1">
        <v>42995</v>
      </c>
    </row>
    <row r="27432" spans="1:4" x14ac:dyDescent="0.4">
      <c r="A27432" s="2" t="s">
        <v>442</v>
      </c>
      <c r="B27432" t="s">
        <v>201</v>
      </c>
      <c r="C27432">
        <v>9</v>
      </c>
      <c r="D27432" s="1">
        <v>42995</v>
      </c>
    </row>
    <row r="27433" spans="1:4" x14ac:dyDescent="0.4">
      <c r="A27433" s="2" t="s">
        <v>610</v>
      </c>
      <c r="B27433" t="s">
        <v>201</v>
      </c>
      <c r="C27433">
        <v>10</v>
      </c>
      <c r="D27433" s="1">
        <v>42995</v>
      </c>
    </row>
    <row r="27434" spans="1:4" x14ac:dyDescent="0.4">
      <c r="A27434" s="2" t="s">
        <v>433</v>
      </c>
      <c r="B27434" t="s">
        <v>201</v>
      </c>
      <c r="C27434">
        <v>10</v>
      </c>
      <c r="D27434" s="1">
        <v>42995</v>
      </c>
    </row>
    <row r="27435" spans="1:4" x14ac:dyDescent="0.4">
      <c r="A27435" s="2" t="s">
        <v>11035</v>
      </c>
      <c r="B27435" t="s">
        <v>201</v>
      </c>
      <c r="C27435">
        <v>10</v>
      </c>
      <c r="D27435" s="1">
        <v>42995</v>
      </c>
    </row>
    <row r="27436" spans="1:4" x14ac:dyDescent="0.4">
      <c r="A27436" s="2" t="s">
        <v>1205</v>
      </c>
      <c r="B27436" t="s">
        <v>201</v>
      </c>
      <c r="C27436">
        <v>8</v>
      </c>
      <c r="D27436" s="1">
        <v>42995</v>
      </c>
    </row>
    <row r="27437" spans="1:4" x14ac:dyDescent="0.4">
      <c r="A27437" s="2" t="s">
        <v>4428</v>
      </c>
      <c r="B27437" t="s">
        <v>201</v>
      </c>
      <c r="C27437">
        <v>10</v>
      </c>
      <c r="D27437" s="1">
        <v>42995</v>
      </c>
    </row>
    <row r="27438" spans="1:4" x14ac:dyDescent="0.4">
      <c r="A27438" s="2" t="s">
        <v>4451</v>
      </c>
      <c r="B27438" t="s">
        <v>201</v>
      </c>
      <c r="C27438">
        <v>10</v>
      </c>
      <c r="D27438" s="1">
        <v>42995</v>
      </c>
    </row>
    <row r="27439" spans="1:4" x14ac:dyDescent="0.4">
      <c r="A27439" s="2" t="s">
        <v>5296</v>
      </c>
      <c r="B27439" t="s">
        <v>201</v>
      </c>
      <c r="C27439">
        <v>10</v>
      </c>
      <c r="D27439" s="1">
        <v>42995</v>
      </c>
    </row>
    <row r="27440" spans="1:4" x14ac:dyDescent="0.4">
      <c r="A27440" s="2" t="s">
        <v>2310</v>
      </c>
      <c r="B27440" t="s">
        <v>201</v>
      </c>
      <c r="C27440">
        <v>10</v>
      </c>
      <c r="D27440" s="1">
        <v>42995</v>
      </c>
    </row>
    <row r="27441" spans="1:4" x14ac:dyDescent="0.4">
      <c r="A27441" s="2" t="s">
        <v>5857</v>
      </c>
      <c r="B27441" t="s">
        <v>201</v>
      </c>
      <c r="C27441">
        <v>10</v>
      </c>
      <c r="D27441" s="1">
        <v>42995</v>
      </c>
    </row>
    <row r="27442" spans="1:4" x14ac:dyDescent="0.4">
      <c r="A27442" s="2" t="s">
        <v>9172</v>
      </c>
      <c r="B27442" t="s">
        <v>201</v>
      </c>
      <c r="C27442">
        <v>10</v>
      </c>
      <c r="D27442" s="1">
        <v>42995</v>
      </c>
    </row>
    <row r="27443" spans="1:4" x14ac:dyDescent="0.4">
      <c r="A27443" s="2" t="s">
        <v>11037</v>
      </c>
      <c r="B27443" t="s">
        <v>201</v>
      </c>
      <c r="C27443">
        <v>10</v>
      </c>
      <c r="D27443" s="1">
        <v>42995</v>
      </c>
    </row>
    <row r="27444" spans="1:4" x14ac:dyDescent="0.4">
      <c r="A27444" s="2" t="s">
        <v>6494</v>
      </c>
      <c r="B27444" t="s">
        <v>201</v>
      </c>
      <c r="C27444">
        <v>10</v>
      </c>
      <c r="D27444" s="1">
        <v>42995</v>
      </c>
    </row>
    <row r="27445" spans="1:4" x14ac:dyDescent="0.4">
      <c r="A27445" s="2" t="s">
        <v>11043</v>
      </c>
      <c r="B27445" t="s">
        <v>201</v>
      </c>
      <c r="C27445">
        <v>10</v>
      </c>
      <c r="D27445" s="1">
        <v>42995</v>
      </c>
    </row>
    <row r="27446" spans="1:4" x14ac:dyDescent="0.4">
      <c r="A27446" s="2" t="s">
        <v>4414</v>
      </c>
      <c r="B27446" t="s">
        <v>201</v>
      </c>
      <c r="C27446">
        <v>10</v>
      </c>
      <c r="D27446" s="1">
        <v>42995</v>
      </c>
    </row>
    <row r="27447" spans="1:4" x14ac:dyDescent="0.4">
      <c r="A27447" s="2" t="s">
        <v>5278</v>
      </c>
      <c r="B27447" t="s">
        <v>201</v>
      </c>
      <c r="C27447">
        <v>10</v>
      </c>
      <c r="D27447" s="1">
        <v>42995</v>
      </c>
    </row>
    <row r="27448" spans="1:4" x14ac:dyDescent="0.4">
      <c r="A27448" s="2" t="s">
        <v>11032</v>
      </c>
      <c r="B27448" t="s">
        <v>201</v>
      </c>
      <c r="C27448">
        <v>10</v>
      </c>
      <c r="D27448" s="1">
        <v>42995</v>
      </c>
    </row>
    <row r="27449" spans="1:4" x14ac:dyDescent="0.4">
      <c r="A27449" s="2" t="s">
        <v>13047</v>
      </c>
      <c r="B27449" t="s">
        <v>201</v>
      </c>
      <c r="C27449">
        <v>10</v>
      </c>
      <c r="D27449" s="1">
        <v>42995</v>
      </c>
    </row>
    <row r="27450" spans="1:4" x14ac:dyDescent="0.4">
      <c r="A27450" s="2" t="s">
        <v>1119</v>
      </c>
      <c r="B27450" t="s">
        <v>201</v>
      </c>
      <c r="C27450">
        <v>10</v>
      </c>
      <c r="D27450" s="1">
        <v>42995</v>
      </c>
    </row>
    <row r="27451" spans="1:4" x14ac:dyDescent="0.4">
      <c r="A27451" s="2" t="s">
        <v>12194</v>
      </c>
      <c r="B27451" t="s">
        <v>202</v>
      </c>
      <c r="C27451">
        <v>10</v>
      </c>
      <c r="D27451" s="1">
        <v>42283</v>
      </c>
    </row>
    <row r="27452" spans="1:4" x14ac:dyDescent="0.4">
      <c r="A27452" s="2" t="s">
        <v>13048</v>
      </c>
      <c r="B27452" t="s">
        <v>202</v>
      </c>
      <c r="C27452">
        <v>10</v>
      </c>
      <c r="D27452" s="1">
        <v>42283</v>
      </c>
    </row>
    <row r="27453" spans="1:4" x14ac:dyDescent="0.4">
      <c r="A27453" s="2" t="s">
        <v>1658</v>
      </c>
      <c r="B27453" t="s">
        <v>202</v>
      </c>
      <c r="C27453">
        <v>10</v>
      </c>
      <c r="D27453" s="1">
        <v>42283</v>
      </c>
    </row>
    <row r="27454" spans="1:4" x14ac:dyDescent="0.4">
      <c r="A27454" s="2" t="s">
        <v>13049</v>
      </c>
      <c r="B27454" t="s">
        <v>202</v>
      </c>
      <c r="C27454">
        <v>10</v>
      </c>
      <c r="D27454" s="1">
        <v>42283</v>
      </c>
    </row>
    <row r="27455" spans="1:4" x14ac:dyDescent="0.4">
      <c r="A27455" s="2" t="s">
        <v>13050</v>
      </c>
      <c r="B27455" t="s">
        <v>202</v>
      </c>
      <c r="C27455">
        <v>10</v>
      </c>
      <c r="D27455" s="1">
        <v>42283</v>
      </c>
    </row>
    <row r="27456" spans="1:4" x14ac:dyDescent="0.4">
      <c r="A27456" s="2" t="s">
        <v>5254</v>
      </c>
      <c r="B27456" t="s">
        <v>202</v>
      </c>
      <c r="C27456">
        <v>10</v>
      </c>
      <c r="D27456" s="1">
        <v>42283</v>
      </c>
    </row>
    <row r="27457" spans="1:4" x14ac:dyDescent="0.4">
      <c r="A27457" s="2" t="s">
        <v>13051</v>
      </c>
      <c r="B27457" t="s">
        <v>202</v>
      </c>
      <c r="C27457">
        <v>10</v>
      </c>
      <c r="D27457" s="1">
        <v>42283</v>
      </c>
    </row>
    <row r="27458" spans="1:4" x14ac:dyDescent="0.4">
      <c r="A27458" s="2" t="s">
        <v>599</v>
      </c>
      <c r="B27458" t="s">
        <v>202</v>
      </c>
      <c r="C27458">
        <v>9</v>
      </c>
      <c r="D27458" s="1">
        <v>42283</v>
      </c>
    </row>
    <row r="27459" spans="1:4" x14ac:dyDescent="0.4">
      <c r="A27459" s="2" t="s">
        <v>13052</v>
      </c>
      <c r="B27459" t="s">
        <v>202</v>
      </c>
      <c r="C27459">
        <v>10</v>
      </c>
      <c r="D27459" s="1">
        <v>42283</v>
      </c>
    </row>
    <row r="27460" spans="1:4" x14ac:dyDescent="0.4">
      <c r="A27460" s="2" t="s">
        <v>13053</v>
      </c>
      <c r="B27460" t="s">
        <v>202</v>
      </c>
      <c r="C27460">
        <v>10</v>
      </c>
      <c r="D27460" s="1">
        <v>42283</v>
      </c>
    </row>
    <row r="27461" spans="1:4" x14ac:dyDescent="0.4">
      <c r="A27461" s="2" t="s">
        <v>13054</v>
      </c>
      <c r="B27461" t="s">
        <v>202</v>
      </c>
      <c r="C27461">
        <v>10</v>
      </c>
      <c r="D27461" s="1">
        <v>42283</v>
      </c>
    </row>
    <row r="27462" spans="1:4" x14ac:dyDescent="0.4">
      <c r="A27462" s="2" t="s">
        <v>13055</v>
      </c>
      <c r="B27462" t="s">
        <v>202</v>
      </c>
      <c r="C27462">
        <v>10</v>
      </c>
      <c r="D27462" s="1">
        <v>42283</v>
      </c>
    </row>
    <row r="27463" spans="1:4" x14ac:dyDescent="0.4">
      <c r="A27463" s="2" t="s">
        <v>13056</v>
      </c>
      <c r="B27463" t="s">
        <v>202</v>
      </c>
      <c r="C27463">
        <v>10</v>
      </c>
      <c r="D27463" s="1">
        <v>42283</v>
      </c>
    </row>
    <row r="27464" spans="1:4" x14ac:dyDescent="0.4">
      <c r="A27464" s="2" t="s">
        <v>13057</v>
      </c>
      <c r="B27464" t="s">
        <v>202</v>
      </c>
      <c r="C27464">
        <v>10</v>
      </c>
      <c r="D27464" s="1">
        <v>42283</v>
      </c>
    </row>
    <row r="27465" spans="1:4" x14ac:dyDescent="0.4">
      <c r="A27465" s="2" t="s">
        <v>13058</v>
      </c>
      <c r="B27465" t="s">
        <v>202</v>
      </c>
      <c r="C27465">
        <v>10</v>
      </c>
      <c r="D27465" s="1">
        <v>42283</v>
      </c>
    </row>
    <row r="27466" spans="1:4" x14ac:dyDescent="0.4">
      <c r="A27466" s="2" t="s">
        <v>13059</v>
      </c>
      <c r="B27466" t="s">
        <v>202</v>
      </c>
      <c r="C27466">
        <v>10</v>
      </c>
      <c r="D27466" s="1">
        <v>42283</v>
      </c>
    </row>
    <row r="27467" spans="1:4" x14ac:dyDescent="0.4">
      <c r="A27467" s="2" t="s">
        <v>3664</v>
      </c>
      <c r="B27467" t="s">
        <v>202</v>
      </c>
      <c r="C27467">
        <v>10</v>
      </c>
      <c r="D27467" s="1">
        <v>42283</v>
      </c>
    </row>
    <row r="27468" spans="1:4" x14ac:dyDescent="0.4">
      <c r="A27468" s="2" t="s">
        <v>13060</v>
      </c>
      <c r="B27468" t="s">
        <v>202</v>
      </c>
      <c r="C27468">
        <v>10</v>
      </c>
      <c r="D27468" s="1">
        <v>42283</v>
      </c>
    </row>
    <row r="27469" spans="1:4" x14ac:dyDescent="0.4">
      <c r="A27469" s="2" t="s">
        <v>7053</v>
      </c>
      <c r="B27469" t="s">
        <v>202</v>
      </c>
      <c r="C27469">
        <v>10</v>
      </c>
      <c r="D27469" s="1">
        <v>42283</v>
      </c>
    </row>
    <row r="27470" spans="1:4" x14ac:dyDescent="0.4">
      <c r="A27470" s="2" t="s">
        <v>13061</v>
      </c>
      <c r="B27470" t="s">
        <v>202</v>
      </c>
      <c r="C27470">
        <v>10</v>
      </c>
      <c r="D27470" s="1">
        <v>42283</v>
      </c>
    </row>
    <row r="27471" spans="1:4" x14ac:dyDescent="0.4">
      <c r="A27471" s="2" t="s">
        <v>13062</v>
      </c>
      <c r="B27471" t="s">
        <v>202</v>
      </c>
      <c r="C27471">
        <v>10</v>
      </c>
      <c r="D27471" s="1">
        <v>42283</v>
      </c>
    </row>
    <row r="27472" spans="1:4" x14ac:dyDescent="0.4">
      <c r="A27472" s="2" t="s">
        <v>13063</v>
      </c>
      <c r="B27472" t="s">
        <v>202</v>
      </c>
      <c r="C27472">
        <v>10</v>
      </c>
      <c r="D27472" s="1">
        <v>42283</v>
      </c>
    </row>
    <row r="27473" spans="1:4" x14ac:dyDescent="0.4">
      <c r="A27473" s="2" t="s">
        <v>13064</v>
      </c>
      <c r="B27473" t="s">
        <v>202</v>
      </c>
      <c r="C27473">
        <v>10</v>
      </c>
      <c r="D27473" s="1">
        <v>42283</v>
      </c>
    </row>
    <row r="27474" spans="1:4" x14ac:dyDescent="0.4">
      <c r="A27474" s="2" t="s">
        <v>13065</v>
      </c>
      <c r="B27474" t="s">
        <v>202</v>
      </c>
      <c r="C27474">
        <v>10</v>
      </c>
      <c r="D27474" s="1">
        <v>42283</v>
      </c>
    </row>
    <row r="27475" spans="1:4" x14ac:dyDescent="0.4">
      <c r="A27475" s="2" t="s">
        <v>13066</v>
      </c>
      <c r="B27475" t="s">
        <v>202</v>
      </c>
      <c r="C27475">
        <v>10</v>
      </c>
      <c r="D27475" s="1">
        <v>42283</v>
      </c>
    </row>
    <row r="27476" spans="1:4" x14ac:dyDescent="0.4">
      <c r="A27476" s="2" t="s">
        <v>13067</v>
      </c>
      <c r="B27476" t="s">
        <v>202</v>
      </c>
      <c r="C27476">
        <v>10</v>
      </c>
      <c r="D27476" s="1">
        <v>42283</v>
      </c>
    </row>
    <row r="27477" spans="1:4" x14ac:dyDescent="0.4">
      <c r="A27477" s="2" t="s">
        <v>13068</v>
      </c>
      <c r="B27477" t="s">
        <v>202</v>
      </c>
      <c r="C27477">
        <v>10</v>
      </c>
      <c r="D27477" s="1">
        <v>42283</v>
      </c>
    </row>
    <row r="27478" spans="1:4" x14ac:dyDescent="0.4">
      <c r="A27478" s="2" t="s">
        <v>13069</v>
      </c>
      <c r="B27478" t="s">
        <v>202</v>
      </c>
      <c r="C27478">
        <v>10</v>
      </c>
      <c r="D27478" s="1">
        <v>42283</v>
      </c>
    </row>
    <row r="27479" spans="1:4" x14ac:dyDescent="0.4">
      <c r="A27479" s="2" t="s">
        <v>13070</v>
      </c>
      <c r="B27479" t="s">
        <v>202</v>
      </c>
      <c r="C27479">
        <v>10</v>
      </c>
      <c r="D27479" s="1">
        <v>42283</v>
      </c>
    </row>
    <row r="27480" spans="1:4" x14ac:dyDescent="0.4">
      <c r="A27480" s="2" t="s">
        <v>2658</v>
      </c>
      <c r="B27480" t="s">
        <v>202</v>
      </c>
      <c r="C27480">
        <v>10</v>
      </c>
      <c r="D27480" s="1">
        <v>42639</v>
      </c>
    </row>
    <row r="27481" spans="1:4" x14ac:dyDescent="0.4">
      <c r="A27481" s="2" t="s">
        <v>13071</v>
      </c>
      <c r="B27481" t="s">
        <v>202</v>
      </c>
      <c r="C27481">
        <v>10</v>
      </c>
      <c r="D27481" s="1">
        <v>42639</v>
      </c>
    </row>
    <row r="27482" spans="1:4" x14ac:dyDescent="0.4">
      <c r="A27482" s="2" t="s">
        <v>13072</v>
      </c>
      <c r="B27482" t="s">
        <v>202</v>
      </c>
      <c r="C27482">
        <v>10</v>
      </c>
      <c r="D27482" s="1">
        <v>42639</v>
      </c>
    </row>
    <row r="27483" spans="1:4" x14ac:dyDescent="0.4">
      <c r="A27483" s="2" t="s">
        <v>5133</v>
      </c>
      <c r="B27483" t="s">
        <v>202</v>
      </c>
      <c r="C27483">
        <v>10</v>
      </c>
      <c r="D27483" s="1">
        <v>42639</v>
      </c>
    </row>
    <row r="27484" spans="1:4" x14ac:dyDescent="0.4">
      <c r="A27484" s="2" t="s">
        <v>5558</v>
      </c>
      <c r="B27484" t="s">
        <v>202</v>
      </c>
      <c r="C27484">
        <v>10</v>
      </c>
      <c r="D27484" s="1">
        <v>42639</v>
      </c>
    </row>
    <row r="27485" spans="1:4" x14ac:dyDescent="0.4">
      <c r="A27485" s="2" t="s">
        <v>13073</v>
      </c>
      <c r="B27485" t="s">
        <v>202</v>
      </c>
      <c r="C27485">
        <v>10</v>
      </c>
      <c r="D27485" s="1">
        <v>42639</v>
      </c>
    </row>
    <row r="27486" spans="1:4" x14ac:dyDescent="0.4">
      <c r="A27486" s="2" t="s">
        <v>13074</v>
      </c>
      <c r="B27486" t="s">
        <v>202</v>
      </c>
      <c r="C27486">
        <v>10</v>
      </c>
      <c r="D27486" s="1">
        <v>42639</v>
      </c>
    </row>
    <row r="27487" spans="1:4" x14ac:dyDescent="0.4">
      <c r="A27487" s="2" t="s">
        <v>13075</v>
      </c>
      <c r="B27487" t="s">
        <v>202</v>
      </c>
      <c r="C27487">
        <v>10</v>
      </c>
      <c r="D27487" s="1">
        <v>42639</v>
      </c>
    </row>
    <row r="27488" spans="1:4" x14ac:dyDescent="0.4">
      <c r="A27488" s="2" t="s">
        <v>13076</v>
      </c>
      <c r="B27488" t="s">
        <v>202</v>
      </c>
      <c r="C27488">
        <v>10</v>
      </c>
      <c r="D27488" s="1">
        <v>42639</v>
      </c>
    </row>
    <row r="27489" spans="1:4" x14ac:dyDescent="0.4">
      <c r="A27489" s="2" t="s">
        <v>13077</v>
      </c>
      <c r="B27489" t="s">
        <v>202</v>
      </c>
      <c r="C27489">
        <v>10</v>
      </c>
      <c r="D27489" s="1">
        <v>42639</v>
      </c>
    </row>
    <row r="27490" spans="1:4" x14ac:dyDescent="0.4">
      <c r="A27490" s="2" t="s">
        <v>13078</v>
      </c>
      <c r="B27490" t="s">
        <v>202</v>
      </c>
      <c r="C27490">
        <v>10</v>
      </c>
      <c r="D27490" s="1">
        <v>42639</v>
      </c>
    </row>
    <row r="27491" spans="1:4" x14ac:dyDescent="0.4">
      <c r="A27491" s="2" t="s">
        <v>5359</v>
      </c>
      <c r="B27491" t="s">
        <v>202</v>
      </c>
      <c r="C27491">
        <v>10</v>
      </c>
      <c r="D27491" s="1">
        <v>42639</v>
      </c>
    </row>
    <row r="27492" spans="1:4" x14ac:dyDescent="0.4">
      <c r="A27492" s="2" t="s">
        <v>13079</v>
      </c>
      <c r="B27492" t="s">
        <v>202</v>
      </c>
      <c r="C27492">
        <v>10</v>
      </c>
      <c r="D27492" s="1">
        <v>42639</v>
      </c>
    </row>
    <row r="27493" spans="1:4" x14ac:dyDescent="0.4">
      <c r="A27493" s="2" t="s">
        <v>5006</v>
      </c>
      <c r="B27493" t="s">
        <v>202</v>
      </c>
      <c r="C27493">
        <v>10</v>
      </c>
      <c r="D27493" s="1">
        <v>42283</v>
      </c>
    </row>
    <row r="27494" spans="1:4" x14ac:dyDescent="0.4">
      <c r="A27494" s="2" t="s">
        <v>13080</v>
      </c>
      <c r="B27494" t="s">
        <v>202</v>
      </c>
      <c r="C27494">
        <v>10</v>
      </c>
      <c r="D27494" s="1">
        <v>42283</v>
      </c>
    </row>
    <row r="27495" spans="1:4" x14ac:dyDescent="0.4">
      <c r="A27495" s="2" t="s">
        <v>2563</v>
      </c>
      <c r="B27495" t="s">
        <v>202</v>
      </c>
      <c r="C27495">
        <v>10</v>
      </c>
      <c r="D27495" s="1">
        <v>42283</v>
      </c>
    </row>
    <row r="27496" spans="1:4" x14ac:dyDescent="0.4">
      <c r="A27496" s="2" t="s">
        <v>13081</v>
      </c>
      <c r="B27496" t="s">
        <v>202</v>
      </c>
      <c r="C27496">
        <v>10</v>
      </c>
      <c r="D27496" s="1">
        <v>42283</v>
      </c>
    </row>
    <row r="27497" spans="1:4" x14ac:dyDescent="0.4">
      <c r="A27497" s="2" t="s">
        <v>13082</v>
      </c>
      <c r="B27497" t="s">
        <v>202</v>
      </c>
      <c r="C27497">
        <v>10</v>
      </c>
      <c r="D27497" s="1">
        <v>42283</v>
      </c>
    </row>
    <row r="27498" spans="1:4" x14ac:dyDescent="0.4">
      <c r="A27498" s="2" t="s">
        <v>3674</v>
      </c>
      <c r="B27498" t="s">
        <v>202</v>
      </c>
      <c r="C27498">
        <v>10</v>
      </c>
      <c r="D27498" s="1">
        <v>42283</v>
      </c>
    </row>
    <row r="27499" spans="1:4" x14ac:dyDescent="0.4">
      <c r="A27499" s="2" t="s">
        <v>6490</v>
      </c>
      <c r="B27499" t="s">
        <v>202</v>
      </c>
      <c r="C27499">
        <v>9</v>
      </c>
      <c r="D27499" s="1">
        <v>42283</v>
      </c>
    </row>
    <row r="27500" spans="1:4" x14ac:dyDescent="0.4">
      <c r="A27500" s="2" t="s">
        <v>5310</v>
      </c>
      <c r="B27500" t="s">
        <v>202</v>
      </c>
      <c r="C27500">
        <v>10</v>
      </c>
      <c r="D27500" s="1">
        <v>42283</v>
      </c>
    </row>
    <row r="27501" spans="1:4" x14ac:dyDescent="0.4">
      <c r="A27501" s="2" t="s">
        <v>13083</v>
      </c>
      <c r="B27501" t="s">
        <v>202</v>
      </c>
      <c r="C27501">
        <v>10</v>
      </c>
      <c r="D27501" s="1">
        <v>42283</v>
      </c>
    </row>
    <row r="27502" spans="1:4" x14ac:dyDescent="0.4">
      <c r="A27502" s="2" t="s">
        <v>3236</v>
      </c>
      <c r="B27502" t="s">
        <v>202</v>
      </c>
      <c r="C27502">
        <v>10</v>
      </c>
      <c r="D27502" s="1">
        <v>42283</v>
      </c>
    </row>
    <row r="27503" spans="1:4" x14ac:dyDescent="0.4">
      <c r="A27503" s="2" t="s">
        <v>13084</v>
      </c>
      <c r="B27503" t="s">
        <v>202</v>
      </c>
      <c r="C27503">
        <v>10</v>
      </c>
      <c r="D27503" s="1">
        <v>42283</v>
      </c>
    </row>
    <row r="27504" spans="1:4" x14ac:dyDescent="0.4">
      <c r="A27504" s="2" t="s">
        <v>13085</v>
      </c>
      <c r="B27504" t="s">
        <v>202</v>
      </c>
      <c r="C27504">
        <v>10</v>
      </c>
      <c r="D27504" s="1">
        <v>42283</v>
      </c>
    </row>
    <row r="27505" spans="1:4" x14ac:dyDescent="0.4">
      <c r="A27505" s="2" t="s">
        <v>13086</v>
      </c>
      <c r="B27505" t="s">
        <v>202</v>
      </c>
      <c r="C27505">
        <v>10</v>
      </c>
      <c r="D27505" s="1">
        <v>42283</v>
      </c>
    </row>
    <row r="27506" spans="1:4" x14ac:dyDescent="0.4">
      <c r="A27506" s="2" t="s">
        <v>712</v>
      </c>
      <c r="B27506" t="s">
        <v>202</v>
      </c>
      <c r="C27506">
        <v>10</v>
      </c>
      <c r="D27506" s="1">
        <v>42283</v>
      </c>
    </row>
    <row r="27507" spans="1:4" x14ac:dyDescent="0.4">
      <c r="A27507" s="2" t="s">
        <v>907</v>
      </c>
      <c r="B27507" t="s">
        <v>202</v>
      </c>
      <c r="C27507">
        <v>10</v>
      </c>
      <c r="D27507" s="1">
        <v>42283</v>
      </c>
    </row>
    <row r="27508" spans="1:4" x14ac:dyDescent="0.4">
      <c r="A27508" s="2" t="s">
        <v>3166</v>
      </c>
      <c r="B27508" t="s">
        <v>202</v>
      </c>
      <c r="C27508">
        <v>10</v>
      </c>
      <c r="D27508" s="1">
        <v>42283</v>
      </c>
    </row>
    <row r="27509" spans="1:4" x14ac:dyDescent="0.4">
      <c r="A27509" s="2" t="s">
        <v>3717</v>
      </c>
      <c r="B27509" t="s">
        <v>202</v>
      </c>
      <c r="C27509">
        <v>9</v>
      </c>
      <c r="D27509" s="1">
        <v>42283</v>
      </c>
    </row>
    <row r="27510" spans="1:4" x14ac:dyDescent="0.4">
      <c r="A27510" s="2" t="s">
        <v>3655</v>
      </c>
      <c r="B27510" t="s">
        <v>202</v>
      </c>
      <c r="C27510">
        <v>10</v>
      </c>
      <c r="D27510" s="1">
        <v>42283</v>
      </c>
    </row>
    <row r="27511" spans="1:4" x14ac:dyDescent="0.4">
      <c r="A27511" s="2" t="s">
        <v>8311</v>
      </c>
      <c r="B27511" t="s">
        <v>202</v>
      </c>
      <c r="C27511">
        <v>10</v>
      </c>
      <c r="D27511" s="1">
        <v>42283</v>
      </c>
    </row>
    <row r="27512" spans="1:4" x14ac:dyDescent="0.4">
      <c r="A27512" s="2" t="s">
        <v>4545</v>
      </c>
      <c r="B27512" t="s">
        <v>202</v>
      </c>
      <c r="C27512">
        <v>10</v>
      </c>
      <c r="D27512" s="1">
        <v>42283</v>
      </c>
    </row>
    <row r="27513" spans="1:4" x14ac:dyDescent="0.4">
      <c r="A27513" s="2" t="s">
        <v>13087</v>
      </c>
      <c r="B27513" t="s">
        <v>202</v>
      </c>
      <c r="C27513">
        <v>10</v>
      </c>
      <c r="D27513" s="1">
        <v>42283</v>
      </c>
    </row>
    <row r="27514" spans="1:4" x14ac:dyDescent="0.4">
      <c r="A27514" s="2" t="s">
        <v>662</v>
      </c>
      <c r="B27514" t="s">
        <v>202</v>
      </c>
      <c r="C27514">
        <v>9</v>
      </c>
      <c r="D27514" s="1">
        <v>42283</v>
      </c>
    </row>
    <row r="27515" spans="1:4" x14ac:dyDescent="0.4">
      <c r="A27515" s="2" t="s">
        <v>13088</v>
      </c>
      <c r="B27515" t="s">
        <v>202</v>
      </c>
      <c r="C27515">
        <v>10</v>
      </c>
      <c r="D27515" s="1">
        <v>42283</v>
      </c>
    </row>
    <row r="27516" spans="1:4" x14ac:dyDescent="0.4">
      <c r="A27516" s="2" t="s">
        <v>631</v>
      </c>
      <c r="B27516" t="s">
        <v>202</v>
      </c>
      <c r="C27516">
        <v>8</v>
      </c>
      <c r="D27516" s="1">
        <v>43322</v>
      </c>
    </row>
    <row r="27517" spans="1:4" x14ac:dyDescent="0.4">
      <c r="A27517" s="2" t="s">
        <v>6480</v>
      </c>
      <c r="B27517" t="s">
        <v>202</v>
      </c>
      <c r="C27517">
        <v>9</v>
      </c>
      <c r="D27517" s="1">
        <v>43291</v>
      </c>
    </row>
    <row r="27518" spans="1:4" x14ac:dyDescent="0.4">
      <c r="A27518" s="2" t="s">
        <v>778</v>
      </c>
      <c r="B27518" t="s">
        <v>202</v>
      </c>
      <c r="C27518">
        <v>5</v>
      </c>
      <c r="D27518" s="1">
        <v>43261</v>
      </c>
    </row>
    <row r="27519" spans="1:4" x14ac:dyDescent="0.4">
      <c r="A27519" s="2" t="s">
        <v>3276</v>
      </c>
      <c r="B27519" t="s">
        <v>202</v>
      </c>
      <c r="C27519">
        <v>10</v>
      </c>
      <c r="D27519" s="1">
        <v>43261</v>
      </c>
    </row>
    <row r="27520" spans="1:4" x14ac:dyDescent="0.4">
      <c r="A27520" s="2" t="s">
        <v>537</v>
      </c>
      <c r="B27520" t="s">
        <v>202</v>
      </c>
      <c r="C27520">
        <v>7</v>
      </c>
      <c r="D27520" s="1">
        <v>43261</v>
      </c>
    </row>
    <row r="27521" spans="1:4" x14ac:dyDescent="0.4">
      <c r="A27521" s="2" t="s">
        <v>13089</v>
      </c>
      <c r="B27521" t="s">
        <v>202</v>
      </c>
      <c r="C27521">
        <v>10</v>
      </c>
      <c r="D27521" s="1">
        <v>43141</v>
      </c>
    </row>
    <row r="27522" spans="1:4" x14ac:dyDescent="0.4">
      <c r="A27522" s="2" t="s">
        <v>4590</v>
      </c>
      <c r="B27522" t="s">
        <v>202</v>
      </c>
      <c r="C27522">
        <v>10</v>
      </c>
      <c r="D27522" s="1">
        <v>43141</v>
      </c>
    </row>
    <row r="27523" spans="1:4" x14ac:dyDescent="0.4">
      <c r="A27523" s="2" t="s">
        <v>13090</v>
      </c>
      <c r="B27523" t="s">
        <v>202</v>
      </c>
      <c r="C27523">
        <v>10</v>
      </c>
      <c r="D27523" s="1">
        <v>43111</v>
      </c>
    </row>
    <row r="27524" spans="1:4" x14ac:dyDescent="0.4">
      <c r="A27524" s="2" t="s">
        <v>2613</v>
      </c>
      <c r="B27524" t="s">
        <v>202</v>
      </c>
      <c r="C27524">
        <v>7</v>
      </c>
      <c r="D27524" s="1">
        <v>43111</v>
      </c>
    </row>
    <row r="27525" spans="1:4" x14ac:dyDescent="0.4">
      <c r="A27525" s="2" t="s">
        <v>1435</v>
      </c>
      <c r="B27525" t="s">
        <v>202</v>
      </c>
      <c r="C27525">
        <v>7</v>
      </c>
      <c r="D27525" s="1">
        <v>43081</v>
      </c>
    </row>
    <row r="27526" spans="1:4" x14ac:dyDescent="0.4">
      <c r="A27526" s="2" t="s">
        <v>602</v>
      </c>
      <c r="B27526" t="s">
        <v>202</v>
      </c>
      <c r="C27526">
        <v>8</v>
      </c>
      <c r="D27526" s="1">
        <v>43081</v>
      </c>
    </row>
    <row r="27527" spans="1:4" x14ac:dyDescent="0.4">
      <c r="A27527" s="2" t="s">
        <v>1322</v>
      </c>
      <c r="B27527" t="s">
        <v>202</v>
      </c>
      <c r="C27527">
        <v>7</v>
      </c>
      <c r="D27527" s="1">
        <v>43081</v>
      </c>
    </row>
    <row r="27528" spans="1:4" x14ac:dyDescent="0.4">
      <c r="A27528" s="2" t="s">
        <v>589</v>
      </c>
      <c r="B27528" t="s">
        <v>202</v>
      </c>
      <c r="C27528">
        <v>9</v>
      </c>
      <c r="D27528" s="1">
        <v>43081</v>
      </c>
    </row>
    <row r="27529" spans="1:4" x14ac:dyDescent="0.4">
      <c r="A27529" s="2" t="s">
        <v>508</v>
      </c>
      <c r="B27529" t="s">
        <v>202</v>
      </c>
      <c r="C27529">
        <v>9</v>
      </c>
      <c r="D27529" s="1">
        <v>43051</v>
      </c>
    </row>
    <row r="27530" spans="1:4" x14ac:dyDescent="0.4">
      <c r="A27530" s="2" t="s">
        <v>1141</v>
      </c>
      <c r="B27530" t="s">
        <v>202</v>
      </c>
      <c r="C27530">
        <v>5</v>
      </c>
      <c r="D27530" s="1">
        <v>42995</v>
      </c>
    </row>
    <row r="27531" spans="1:4" x14ac:dyDescent="0.4">
      <c r="A27531" s="2" t="s">
        <v>8329</v>
      </c>
      <c r="B27531" t="s">
        <v>202</v>
      </c>
      <c r="C27531">
        <v>7</v>
      </c>
      <c r="D27531" s="1">
        <v>42995</v>
      </c>
    </row>
    <row r="27532" spans="1:4" x14ac:dyDescent="0.4">
      <c r="A27532" s="2" t="s">
        <v>555</v>
      </c>
      <c r="B27532" t="s">
        <v>202</v>
      </c>
      <c r="C27532">
        <v>7</v>
      </c>
      <c r="D27532" s="1">
        <v>42995</v>
      </c>
    </row>
    <row r="27533" spans="1:4" x14ac:dyDescent="0.4">
      <c r="A27533" s="2" t="s">
        <v>1390</v>
      </c>
      <c r="B27533" t="s">
        <v>202</v>
      </c>
      <c r="C27533">
        <v>9</v>
      </c>
      <c r="D27533" s="1">
        <v>42995</v>
      </c>
    </row>
    <row r="27534" spans="1:4" x14ac:dyDescent="0.4">
      <c r="A27534" s="2" t="s">
        <v>1180</v>
      </c>
      <c r="B27534" t="s">
        <v>202</v>
      </c>
      <c r="C27534">
        <v>7</v>
      </c>
      <c r="D27534" s="1">
        <v>42995</v>
      </c>
    </row>
    <row r="27535" spans="1:4" x14ac:dyDescent="0.4">
      <c r="A27535" s="2" t="s">
        <v>768</v>
      </c>
      <c r="B27535" t="s">
        <v>202</v>
      </c>
      <c r="C27535">
        <v>9</v>
      </c>
      <c r="D27535" s="1">
        <v>42995</v>
      </c>
    </row>
    <row r="27536" spans="1:4" x14ac:dyDescent="0.4">
      <c r="A27536" s="2" t="s">
        <v>1184</v>
      </c>
      <c r="B27536" t="s">
        <v>202</v>
      </c>
      <c r="C27536">
        <v>8</v>
      </c>
      <c r="D27536" s="1">
        <v>42995</v>
      </c>
    </row>
    <row r="27537" spans="1:4" x14ac:dyDescent="0.4">
      <c r="A27537" s="2" t="s">
        <v>2294</v>
      </c>
      <c r="B27537" t="s">
        <v>202</v>
      </c>
      <c r="C27537">
        <v>10</v>
      </c>
      <c r="D27537" s="1">
        <v>42995</v>
      </c>
    </row>
    <row r="27538" spans="1:4" x14ac:dyDescent="0.4">
      <c r="A27538" s="2" t="s">
        <v>1185</v>
      </c>
      <c r="B27538" t="s">
        <v>202</v>
      </c>
      <c r="C27538">
        <v>8</v>
      </c>
      <c r="D27538" s="1">
        <v>42995</v>
      </c>
    </row>
    <row r="27539" spans="1:4" x14ac:dyDescent="0.4">
      <c r="A27539" s="2" t="s">
        <v>397</v>
      </c>
      <c r="B27539" t="s">
        <v>202</v>
      </c>
      <c r="C27539">
        <v>9</v>
      </c>
      <c r="D27539" s="1">
        <v>42995</v>
      </c>
    </row>
    <row r="27540" spans="1:4" x14ac:dyDescent="0.4">
      <c r="A27540" s="2" t="s">
        <v>2296</v>
      </c>
      <c r="B27540" t="s">
        <v>202</v>
      </c>
      <c r="C27540">
        <v>8</v>
      </c>
      <c r="D27540" s="1">
        <v>42995</v>
      </c>
    </row>
    <row r="27541" spans="1:4" x14ac:dyDescent="0.4">
      <c r="A27541" s="2" t="s">
        <v>459</v>
      </c>
      <c r="B27541" t="s">
        <v>202</v>
      </c>
      <c r="C27541">
        <v>9</v>
      </c>
      <c r="D27541" s="1">
        <v>42995</v>
      </c>
    </row>
    <row r="27542" spans="1:4" x14ac:dyDescent="0.4">
      <c r="A27542" s="2" t="s">
        <v>610</v>
      </c>
      <c r="B27542" t="s">
        <v>202</v>
      </c>
      <c r="C27542">
        <v>9</v>
      </c>
      <c r="D27542" s="1">
        <v>42995</v>
      </c>
    </row>
    <row r="27543" spans="1:4" x14ac:dyDescent="0.4">
      <c r="A27543" s="2" t="s">
        <v>666</v>
      </c>
      <c r="B27543" t="s">
        <v>202</v>
      </c>
      <c r="C27543">
        <v>10</v>
      </c>
      <c r="D27543" s="1">
        <v>42995</v>
      </c>
    </row>
    <row r="27544" spans="1:4" x14ac:dyDescent="0.4">
      <c r="A27544" s="2" t="s">
        <v>3419</v>
      </c>
      <c r="B27544" t="s">
        <v>202</v>
      </c>
      <c r="C27544">
        <v>10</v>
      </c>
      <c r="D27544" s="1">
        <v>42995</v>
      </c>
    </row>
    <row r="27545" spans="1:4" x14ac:dyDescent="0.4">
      <c r="A27545" s="2" t="s">
        <v>7418</v>
      </c>
      <c r="B27545" t="s">
        <v>202</v>
      </c>
      <c r="C27545">
        <v>9</v>
      </c>
      <c r="D27545" s="1">
        <v>42995</v>
      </c>
    </row>
    <row r="27546" spans="1:4" x14ac:dyDescent="0.4">
      <c r="A27546" s="2" t="s">
        <v>8346</v>
      </c>
      <c r="B27546" t="s">
        <v>202</v>
      </c>
      <c r="C27546">
        <v>10</v>
      </c>
      <c r="D27546" s="1">
        <v>42995</v>
      </c>
    </row>
    <row r="27547" spans="1:4" x14ac:dyDescent="0.4">
      <c r="A27547" s="2" t="s">
        <v>2110</v>
      </c>
      <c r="B27547" t="s">
        <v>202</v>
      </c>
      <c r="C27547">
        <v>10</v>
      </c>
      <c r="D27547" s="1">
        <v>42995</v>
      </c>
    </row>
    <row r="27548" spans="1:4" x14ac:dyDescent="0.4">
      <c r="A27548" s="2" t="s">
        <v>4520</v>
      </c>
      <c r="B27548" t="s">
        <v>202</v>
      </c>
      <c r="C27548">
        <v>9</v>
      </c>
      <c r="D27548" s="1">
        <v>42995</v>
      </c>
    </row>
    <row r="27549" spans="1:4" x14ac:dyDescent="0.4">
      <c r="A27549" s="2" t="s">
        <v>635</v>
      </c>
      <c r="B27549" t="s">
        <v>202</v>
      </c>
      <c r="C27549">
        <v>8</v>
      </c>
      <c r="D27549" s="1">
        <v>42995</v>
      </c>
    </row>
    <row r="27550" spans="1:4" x14ac:dyDescent="0.4">
      <c r="A27550" s="2" t="s">
        <v>792</v>
      </c>
      <c r="B27550" t="s">
        <v>202</v>
      </c>
      <c r="C27550">
        <v>8</v>
      </c>
      <c r="D27550" s="1">
        <v>42639</v>
      </c>
    </row>
    <row r="27551" spans="1:4" x14ac:dyDescent="0.4">
      <c r="A27551" s="2" t="s">
        <v>2124</v>
      </c>
      <c r="B27551" t="s">
        <v>202</v>
      </c>
      <c r="C27551">
        <v>9</v>
      </c>
      <c r="D27551" s="1">
        <v>42639</v>
      </c>
    </row>
    <row r="27552" spans="1:4" x14ac:dyDescent="0.4">
      <c r="A27552" s="2" t="s">
        <v>5099</v>
      </c>
      <c r="B27552" t="s">
        <v>202</v>
      </c>
      <c r="C27552">
        <v>10</v>
      </c>
      <c r="D27552" s="1">
        <v>42639</v>
      </c>
    </row>
    <row r="27553" spans="1:4" x14ac:dyDescent="0.4">
      <c r="A27553" s="2" t="s">
        <v>428</v>
      </c>
      <c r="B27553" t="s">
        <v>202</v>
      </c>
      <c r="C27553">
        <v>9</v>
      </c>
      <c r="D27553" s="1">
        <v>42639</v>
      </c>
    </row>
    <row r="27554" spans="1:4" x14ac:dyDescent="0.4">
      <c r="A27554" s="2" t="s">
        <v>747</v>
      </c>
      <c r="B27554" t="s">
        <v>202</v>
      </c>
      <c r="C27554">
        <v>6</v>
      </c>
      <c r="D27554" s="1">
        <v>42639</v>
      </c>
    </row>
    <row r="27555" spans="1:4" x14ac:dyDescent="0.4">
      <c r="A27555" s="2" t="s">
        <v>494</v>
      </c>
      <c r="B27555" t="s">
        <v>202</v>
      </c>
      <c r="C27555">
        <v>10</v>
      </c>
      <c r="D27555" s="1">
        <v>42639</v>
      </c>
    </row>
    <row r="27556" spans="1:4" x14ac:dyDescent="0.4">
      <c r="A27556" s="2" t="s">
        <v>6053</v>
      </c>
      <c r="B27556" t="s">
        <v>202</v>
      </c>
      <c r="C27556">
        <v>8</v>
      </c>
      <c r="D27556" s="1">
        <v>42639</v>
      </c>
    </row>
    <row r="27557" spans="1:4" x14ac:dyDescent="0.4">
      <c r="A27557" s="2" t="s">
        <v>4009</v>
      </c>
      <c r="B27557" t="s">
        <v>202</v>
      </c>
      <c r="C27557">
        <v>10</v>
      </c>
      <c r="D27557" s="1">
        <v>42639</v>
      </c>
    </row>
    <row r="27558" spans="1:4" x14ac:dyDescent="0.4">
      <c r="A27558" s="2" t="s">
        <v>1482</v>
      </c>
      <c r="B27558" t="s">
        <v>202</v>
      </c>
      <c r="C27558">
        <v>9</v>
      </c>
      <c r="D27558" s="1">
        <v>42639</v>
      </c>
    </row>
    <row r="27559" spans="1:4" x14ac:dyDescent="0.4">
      <c r="A27559" s="2" t="s">
        <v>805</v>
      </c>
      <c r="B27559" t="s">
        <v>202</v>
      </c>
      <c r="C27559">
        <v>6</v>
      </c>
      <c r="D27559" s="1">
        <v>42639</v>
      </c>
    </row>
    <row r="27560" spans="1:4" x14ac:dyDescent="0.4">
      <c r="A27560" s="2" t="s">
        <v>2271</v>
      </c>
      <c r="B27560" t="s">
        <v>202</v>
      </c>
      <c r="C27560">
        <v>6</v>
      </c>
      <c r="D27560" s="1">
        <v>42639</v>
      </c>
    </row>
    <row r="27561" spans="1:4" x14ac:dyDescent="0.4">
      <c r="A27561" s="2" t="s">
        <v>3007</v>
      </c>
      <c r="B27561" t="s">
        <v>202</v>
      </c>
      <c r="C27561">
        <v>8</v>
      </c>
      <c r="D27561" s="1">
        <v>42639</v>
      </c>
    </row>
    <row r="27562" spans="1:4" x14ac:dyDescent="0.4">
      <c r="A27562" s="2" t="s">
        <v>2815</v>
      </c>
      <c r="B27562" t="s">
        <v>202</v>
      </c>
      <c r="C27562">
        <v>9</v>
      </c>
      <c r="D27562" s="1">
        <v>42639</v>
      </c>
    </row>
    <row r="27563" spans="1:4" x14ac:dyDescent="0.4">
      <c r="A27563" s="2" t="s">
        <v>1343</v>
      </c>
      <c r="B27563" t="s">
        <v>202</v>
      </c>
      <c r="C27563">
        <v>7</v>
      </c>
      <c r="D27563" s="1">
        <v>42639</v>
      </c>
    </row>
    <row r="27564" spans="1:4" x14ac:dyDescent="0.4">
      <c r="A27564" s="2" t="s">
        <v>1338</v>
      </c>
      <c r="B27564" t="s">
        <v>202</v>
      </c>
      <c r="C27564">
        <v>8</v>
      </c>
      <c r="D27564" s="1">
        <v>42639</v>
      </c>
    </row>
    <row r="27565" spans="1:4" x14ac:dyDescent="0.4">
      <c r="A27565" s="2" t="s">
        <v>917</v>
      </c>
      <c r="B27565" t="s">
        <v>202</v>
      </c>
      <c r="C27565">
        <v>7</v>
      </c>
      <c r="D27565" s="1">
        <v>42639</v>
      </c>
    </row>
    <row r="27566" spans="1:4" x14ac:dyDescent="0.4">
      <c r="A27566" s="2" t="s">
        <v>731</v>
      </c>
      <c r="B27566" t="s">
        <v>202</v>
      </c>
      <c r="C27566">
        <v>8</v>
      </c>
      <c r="D27566" s="1">
        <v>42639</v>
      </c>
    </row>
    <row r="27567" spans="1:4" x14ac:dyDescent="0.4">
      <c r="A27567" s="2" t="s">
        <v>876</v>
      </c>
      <c r="B27567" t="s">
        <v>202</v>
      </c>
      <c r="C27567">
        <v>8</v>
      </c>
      <c r="D27567" s="1">
        <v>42639</v>
      </c>
    </row>
    <row r="27568" spans="1:4" x14ac:dyDescent="0.4">
      <c r="A27568" s="2" t="s">
        <v>1986</v>
      </c>
      <c r="B27568" t="s">
        <v>202</v>
      </c>
      <c r="C27568">
        <v>10</v>
      </c>
      <c r="D27568" s="1">
        <v>42639</v>
      </c>
    </row>
    <row r="27569" spans="1:4" x14ac:dyDescent="0.4">
      <c r="A27569" s="2" t="s">
        <v>1191</v>
      </c>
      <c r="B27569" t="s">
        <v>202</v>
      </c>
      <c r="C27569">
        <v>3</v>
      </c>
      <c r="D27569" s="1">
        <v>42639</v>
      </c>
    </row>
    <row r="27570" spans="1:4" x14ac:dyDescent="0.4">
      <c r="A27570" s="2" t="s">
        <v>9131</v>
      </c>
      <c r="B27570" t="s">
        <v>202</v>
      </c>
      <c r="C27570">
        <v>9</v>
      </c>
      <c r="D27570" s="1">
        <v>42639</v>
      </c>
    </row>
    <row r="27571" spans="1:4" x14ac:dyDescent="0.4">
      <c r="A27571" s="2" t="s">
        <v>2517</v>
      </c>
      <c r="B27571" t="s">
        <v>202</v>
      </c>
      <c r="C27571">
        <v>8</v>
      </c>
      <c r="D27571" s="1">
        <v>42639</v>
      </c>
    </row>
    <row r="27572" spans="1:4" x14ac:dyDescent="0.4">
      <c r="A27572" s="2" t="s">
        <v>2539</v>
      </c>
      <c r="B27572" t="s">
        <v>202</v>
      </c>
      <c r="C27572">
        <v>10</v>
      </c>
      <c r="D27572" s="1">
        <v>42639</v>
      </c>
    </row>
    <row r="27573" spans="1:4" x14ac:dyDescent="0.4">
      <c r="A27573" s="2" t="s">
        <v>1466</v>
      </c>
      <c r="B27573" t="s">
        <v>202</v>
      </c>
      <c r="C27573">
        <v>8</v>
      </c>
      <c r="D27573" s="1">
        <v>42639</v>
      </c>
    </row>
    <row r="27574" spans="1:4" x14ac:dyDescent="0.4">
      <c r="A27574" s="2" t="s">
        <v>437</v>
      </c>
      <c r="B27574" t="s">
        <v>202</v>
      </c>
      <c r="C27574">
        <v>9</v>
      </c>
      <c r="D27574" s="1">
        <v>42639</v>
      </c>
    </row>
    <row r="27575" spans="1:4" x14ac:dyDescent="0.4">
      <c r="A27575" s="2" t="s">
        <v>3056</v>
      </c>
      <c r="B27575" t="s">
        <v>202</v>
      </c>
      <c r="C27575">
        <v>10</v>
      </c>
      <c r="D27575" s="1">
        <v>42639</v>
      </c>
    </row>
    <row r="27576" spans="1:4" x14ac:dyDescent="0.4">
      <c r="A27576" s="2" t="s">
        <v>526</v>
      </c>
      <c r="B27576" t="s">
        <v>202</v>
      </c>
      <c r="C27576">
        <v>8</v>
      </c>
      <c r="D27576" s="1">
        <v>42639</v>
      </c>
    </row>
    <row r="27577" spans="1:4" x14ac:dyDescent="0.4">
      <c r="A27577" s="2" t="s">
        <v>3643</v>
      </c>
      <c r="B27577" t="s">
        <v>202</v>
      </c>
      <c r="C27577">
        <v>7</v>
      </c>
      <c r="D27577" s="1">
        <v>42639</v>
      </c>
    </row>
    <row r="27578" spans="1:4" x14ac:dyDescent="0.4">
      <c r="A27578" s="2" t="s">
        <v>3504</v>
      </c>
      <c r="B27578" t="s">
        <v>202</v>
      </c>
      <c r="C27578">
        <v>10</v>
      </c>
      <c r="D27578" s="1">
        <v>42639</v>
      </c>
    </row>
    <row r="27579" spans="1:4" x14ac:dyDescent="0.4">
      <c r="A27579" s="2" t="s">
        <v>442</v>
      </c>
      <c r="B27579" t="s">
        <v>202</v>
      </c>
      <c r="C27579">
        <v>8</v>
      </c>
      <c r="D27579" s="1">
        <v>42639</v>
      </c>
    </row>
    <row r="27580" spans="1:4" x14ac:dyDescent="0.4">
      <c r="A27580" s="2" t="s">
        <v>2596</v>
      </c>
      <c r="B27580" t="s">
        <v>202</v>
      </c>
      <c r="C27580">
        <v>10</v>
      </c>
      <c r="D27580" s="1">
        <v>42639</v>
      </c>
    </row>
    <row r="27581" spans="1:4" x14ac:dyDescent="0.4">
      <c r="A27581" s="2" t="s">
        <v>629</v>
      </c>
      <c r="B27581" t="s">
        <v>202</v>
      </c>
      <c r="C27581">
        <v>9</v>
      </c>
      <c r="D27581" s="1">
        <v>42639</v>
      </c>
    </row>
    <row r="27582" spans="1:4" x14ac:dyDescent="0.4">
      <c r="A27582" s="2" t="s">
        <v>543</v>
      </c>
      <c r="B27582" t="s">
        <v>202</v>
      </c>
      <c r="C27582">
        <v>8</v>
      </c>
      <c r="D27582" s="1">
        <v>42639</v>
      </c>
    </row>
    <row r="27583" spans="1:4" x14ac:dyDescent="0.4">
      <c r="A27583" s="2" t="s">
        <v>3103</v>
      </c>
      <c r="B27583" t="s">
        <v>202</v>
      </c>
      <c r="C27583">
        <v>8</v>
      </c>
      <c r="D27583" s="1">
        <v>42639</v>
      </c>
    </row>
    <row r="27584" spans="1:4" x14ac:dyDescent="0.4">
      <c r="A27584" s="2" t="s">
        <v>609</v>
      </c>
      <c r="B27584" t="s">
        <v>202</v>
      </c>
      <c r="C27584">
        <v>9</v>
      </c>
      <c r="D27584" s="1">
        <v>42639</v>
      </c>
    </row>
    <row r="27585" spans="1:4" x14ac:dyDescent="0.4">
      <c r="A27585" s="2" t="s">
        <v>419</v>
      </c>
      <c r="B27585" t="s">
        <v>202</v>
      </c>
      <c r="C27585">
        <v>8</v>
      </c>
      <c r="D27585" s="1">
        <v>42639</v>
      </c>
    </row>
    <row r="27586" spans="1:4" x14ac:dyDescent="0.4">
      <c r="A27586" s="2" t="s">
        <v>4888</v>
      </c>
      <c r="B27586" t="s">
        <v>202</v>
      </c>
      <c r="C27586">
        <v>10</v>
      </c>
      <c r="D27586" s="1">
        <v>42639</v>
      </c>
    </row>
    <row r="27587" spans="1:4" x14ac:dyDescent="0.4">
      <c r="A27587" s="2" t="s">
        <v>5326</v>
      </c>
      <c r="B27587" t="s">
        <v>202</v>
      </c>
      <c r="C27587">
        <v>8</v>
      </c>
      <c r="D27587" s="1">
        <v>42639</v>
      </c>
    </row>
    <row r="27588" spans="1:4" x14ac:dyDescent="0.4">
      <c r="A27588" s="2" t="s">
        <v>1159</v>
      </c>
      <c r="B27588" t="s">
        <v>202</v>
      </c>
      <c r="C27588">
        <v>10</v>
      </c>
      <c r="D27588" s="1">
        <v>42639</v>
      </c>
    </row>
    <row r="27589" spans="1:4" x14ac:dyDescent="0.4">
      <c r="A27589" s="2" t="s">
        <v>3697</v>
      </c>
      <c r="B27589" t="s">
        <v>202</v>
      </c>
      <c r="C27589">
        <v>7</v>
      </c>
      <c r="D27589" s="1">
        <v>42639</v>
      </c>
    </row>
    <row r="27590" spans="1:4" x14ac:dyDescent="0.4">
      <c r="A27590" s="2" t="s">
        <v>3131</v>
      </c>
      <c r="B27590" t="s">
        <v>202</v>
      </c>
      <c r="C27590">
        <v>9</v>
      </c>
      <c r="D27590" s="1">
        <v>42639</v>
      </c>
    </row>
    <row r="27591" spans="1:4" x14ac:dyDescent="0.4">
      <c r="A27591" s="2" t="s">
        <v>2950</v>
      </c>
      <c r="B27591" t="s">
        <v>202</v>
      </c>
      <c r="C27591">
        <v>9</v>
      </c>
      <c r="D27591" s="1">
        <v>42639</v>
      </c>
    </row>
    <row r="27592" spans="1:4" x14ac:dyDescent="0.4">
      <c r="A27592" s="2" t="s">
        <v>1447</v>
      </c>
      <c r="B27592" t="s">
        <v>202</v>
      </c>
      <c r="C27592">
        <v>4</v>
      </c>
      <c r="D27592" s="1">
        <v>42639</v>
      </c>
    </row>
    <row r="27593" spans="1:4" x14ac:dyDescent="0.4">
      <c r="A27593" s="2" t="s">
        <v>427</v>
      </c>
      <c r="B27593" t="s">
        <v>202</v>
      </c>
      <c r="C27593">
        <v>9</v>
      </c>
      <c r="D27593" s="1">
        <v>42639</v>
      </c>
    </row>
    <row r="27594" spans="1:4" x14ac:dyDescent="0.4">
      <c r="A27594" s="2" t="s">
        <v>974</v>
      </c>
      <c r="B27594" t="s">
        <v>202</v>
      </c>
      <c r="C27594">
        <v>8</v>
      </c>
      <c r="D27594" s="1">
        <v>42639</v>
      </c>
    </row>
    <row r="27595" spans="1:4" x14ac:dyDescent="0.4">
      <c r="A27595" s="2" t="s">
        <v>3520</v>
      </c>
      <c r="B27595" t="s">
        <v>202</v>
      </c>
      <c r="C27595">
        <v>8</v>
      </c>
      <c r="D27595" s="1">
        <v>42639</v>
      </c>
    </row>
    <row r="27596" spans="1:4" x14ac:dyDescent="0.4">
      <c r="A27596" s="2" t="s">
        <v>2138</v>
      </c>
      <c r="B27596" t="s">
        <v>202</v>
      </c>
      <c r="C27596">
        <v>8</v>
      </c>
      <c r="D27596" s="1">
        <v>42639</v>
      </c>
    </row>
    <row r="27597" spans="1:4" x14ac:dyDescent="0.4">
      <c r="A27597" s="2" t="s">
        <v>2388</v>
      </c>
      <c r="B27597" t="s">
        <v>202</v>
      </c>
      <c r="C27597">
        <v>8</v>
      </c>
      <c r="D27597" s="1">
        <v>42639</v>
      </c>
    </row>
    <row r="27598" spans="1:4" x14ac:dyDescent="0.4">
      <c r="A27598" s="2" t="s">
        <v>3105</v>
      </c>
      <c r="B27598" t="s">
        <v>202</v>
      </c>
      <c r="C27598">
        <v>8</v>
      </c>
      <c r="D27598" s="1">
        <v>42639</v>
      </c>
    </row>
    <row r="27599" spans="1:4" x14ac:dyDescent="0.4">
      <c r="A27599" s="2" t="s">
        <v>3618</v>
      </c>
      <c r="B27599" t="s">
        <v>202</v>
      </c>
      <c r="C27599">
        <v>10</v>
      </c>
      <c r="D27599" s="1">
        <v>42639</v>
      </c>
    </row>
    <row r="27600" spans="1:4" x14ac:dyDescent="0.4">
      <c r="A27600" s="2" t="s">
        <v>2366</v>
      </c>
      <c r="B27600" t="s">
        <v>202</v>
      </c>
      <c r="C27600">
        <v>10</v>
      </c>
      <c r="D27600" s="1">
        <v>42639</v>
      </c>
    </row>
    <row r="27601" spans="1:4" x14ac:dyDescent="0.4">
      <c r="A27601" s="2" t="s">
        <v>1085</v>
      </c>
      <c r="B27601" t="s">
        <v>202</v>
      </c>
      <c r="C27601">
        <v>8</v>
      </c>
      <c r="D27601" s="1">
        <v>42639</v>
      </c>
    </row>
    <row r="27602" spans="1:4" x14ac:dyDescent="0.4">
      <c r="A27602" s="2" t="s">
        <v>575</v>
      </c>
      <c r="B27602" t="s">
        <v>202</v>
      </c>
      <c r="C27602">
        <v>9</v>
      </c>
      <c r="D27602" s="1">
        <v>42639</v>
      </c>
    </row>
    <row r="27603" spans="1:4" x14ac:dyDescent="0.4">
      <c r="A27603" s="2" t="s">
        <v>2756</v>
      </c>
      <c r="B27603" t="s">
        <v>202</v>
      </c>
      <c r="C27603">
        <v>9</v>
      </c>
      <c r="D27603" s="1">
        <v>42639</v>
      </c>
    </row>
    <row r="27604" spans="1:4" x14ac:dyDescent="0.4">
      <c r="A27604" s="2" t="s">
        <v>1216</v>
      </c>
      <c r="B27604" t="s">
        <v>202</v>
      </c>
      <c r="C27604">
        <v>8</v>
      </c>
      <c r="D27604" s="1">
        <v>42639</v>
      </c>
    </row>
    <row r="27605" spans="1:4" x14ac:dyDescent="0.4">
      <c r="A27605" s="2" t="s">
        <v>413</v>
      </c>
      <c r="B27605" t="s">
        <v>202</v>
      </c>
      <c r="C27605">
        <v>9</v>
      </c>
      <c r="D27605" s="1">
        <v>42639</v>
      </c>
    </row>
    <row r="27606" spans="1:4" x14ac:dyDescent="0.4">
      <c r="A27606" s="2" t="s">
        <v>3675</v>
      </c>
      <c r="B27606" t="s">
        <v>202</v>
      </c>
      <c r="C27606">
        <v>8</v>
      </c>
      <c r="D27606" s="1">
        <v>42639</v>
      </c>
    </row>
    <row r="27607" spans="1:4" x14ac:dyDescent="0.4">
      <c r="A27607" s="2" t="s">
        <v>3151</v>
      </c>
      <c r="B27607" t="s">
        <v>202</v>
      </c>
      <c r="C27607">
        <v>9</v>
      </c>
      <c r="D27607" s="1">
        <v>42639</v>
      </c>
    </row>
    <row r="27608" spans="1:4" x14ac:dyDescent="0.4">
      <c r="A27608" s="2" t="s">
        <v>578</v>
      </c>
      <c r="B27608" t="s">
        <v>202</v>
      </c>
      <c r="C27608">
        <v>8</v>
      </c>
      <c r="D27608" s="1">
        <v>42639</v>
      </c>
    </row>
    <row r="27609" spans="1:4" x14ac:dyDescent="0.4">
      <c r="A27609" s="2" t="s">
        <v>431</v>
      </c>
      <c r="B27609" t="s">
        <v>202</v>
      </c>
      <c r="C27609">
        <v>10</v>
      </c>
      <c r="D27609" s="1">
        <v>42639</v>
      </c>
    </row>
    <row r="27610" spans="1:4" x14ac:dyDescent="0.4">
      <c r="A27610" s="2" t="s">
        <v>13091</v>
      </c>
      <c r="B27610" t="s">
        <v>202</v>
      </c>
      <c r="C27610">
        <v>10</v>
      </c>
      <c r="D27610" s="1">
        <v>42639</v>
      </c>
    </row>
    <row r="27611" spans="1:4" x14ac:dyDescent="0.4">
      <c r="A27611" s="2" t="s">
        <v>13092</v>
      </c>
      <c r="B27611" t="s">
        <v>202</v>
      </c>
      <c r="C27611">
        <v>10</v>
      </c>
      <c r="D27611" s="1">
        <v>42639</v>
      </c>
    </row>
    <row r="27612" spans="1:4" x14ac:dyDescent="0.4">
      <c r="A27612" s="2" t="s">
        <v>3665</v>
      </c>
      <c r="B27612" t="s">
        <v>202</v>
      </c>
      <c r="C27612">
        <v>9</v>
      </c>
      <c r="D27612" s="1">
        <v>42639</v>
      </c>
    </row>
    <row r="27613" spans="1:4" x14ac:dyDescent="0.4">
      <c r="A27613" s="2" t="s">
        <v>3542</v>
      </c>
      <c r="B27613" t="s">
        <v>202</v>
      </c>
      <c r="C27613">
        <v>9</v>
      </c>
      <c r="D27613" s="1">
        <v>42639</v>
      </c>
    </row>
    <row r="27614" spans="1:4" x14ac:dyDescent="0.4">
      <c r="A27614" s="2" t="s">
        <v>3545</v>
      </c>
      <c r="B27614" t="s">
        <v>202</v>
      </c>
      <c r="C27614">
        <v>8</v>
      </c>
      <c r="D27614" s="1">
        <v>42639</v>
      </c>
    </row>
    <row r="27615" spans="1:4" x14ac:dyDescent="0.4">
      <c r="A27615" s="2" t="s">
        <v>3159</v>
      </c>
      <c r="B27615" t="s">
        <v>202</v>
      </c>
      <c r="C27615">
        <v>4</v>
      </c>
      <c r="D27615" s="1">
        <v>42639</v>
      </c>
    </row>
    <row r="27616" spans="1:4" x14ac:dyDescent="0.4">
      <c r="A27616" s="2" t="s">
        <v>3594</v>
      </c>
      <c r="B27616" t="s">
        <v>202</v>
      </c>
      <c r="C27616">
        <v>6</v>
      </c>
      <c r="D27616" s="1">
        <v>42639</v>
      </c>
    </row>
    <row r="27617" spans="1:4" x14ac:dyDescent="0.4">
      <c r="A27617" s="2" t="s">
        <v>1218</v>
      </c>
      <c r="B27617" t="s">
        <v>202</v>
      </c>
      <c r="C27617">
        <v>8</v>
      </c>
      <c r="D27617" s="1">
        <v>42639</v>
      </c>
    </row>
    <row r="27618" spans="1:4" x14ac:dyDescent="0.4">
      <c r="A27618" s="2" t="s">
        <v>3518</v>
      </c>
      <c r="B27618" t="s">
        <v>202</v>
      </c>
      <c r="C27618">
        <v>4</v>
      </c>
      <c r="D27618" s="1">
        <v>42639</v>
      </c>
    </row>
    <row r="27619" spans="1:4" x14ac:dyDescent="0.4">
      <c r="A27619" s="2" t="s">
        <v>3666</v>
      </c>
      <c r="B27619" t="s">
        <v>202</v>
      </c>
      <c r="C27619">
        <v>9</v>
      </c>
      <c r="D27619" s="1">
        <v>42639</v>
      </c>
    </row>
    <row r="27620" spans="1:4" x14ac:dyDescent="0.4">
      <c r="A27620" s="2" t="s">
        <v>3218</v>
      </c>
      <c r="B27620" t="s">
        <v>202</v>
      </c>
      <c r="C27620">
        <v>7</v>
      </c>
      <c r="D27620" s="1">
        <v>42639</v>
      </c>
    </row>
    <row r="27621" spans="1:4" x14ac:dyDescent="0.4">
      <c r="A27621" s="2" t="s">
        <v>656</v>
      </c>
      <c r="B27621" t="s">
        <v>202</v>
      </c>
      <c r="C27621">
        <v>10</v>
      </c>
      <c r="D27621" s="1">
        <v>42639</v>
      </c>
    </row>
    <row r="27622" spans="1:4" x14ac:dyDescent="0.4">
      <c r="A27622" s="2" t="s">
        <v>3172</v>
      </c>
      <c r="B27622" t="s">
        <v>202</v>
      </c>
      <c r="C27622">
        <v>10</v>
      </c>
      <c r="D27622" s="1">
        <v>42639</v>
      </c>
    </row>
    <row r="27623" spans="1:4" x14ac:dyDescent="0.4">
      <c r="A27623" s="2" t="s">
        <v>1675</v>
      </c>
      <c r="B27623" t="s">
        <v>202</v>
      </c>
      <c r="C27623">
        <v>9</v>
      </c>
      <c r="D27623" s="1">
        <v>42639</v>
      </c>
    </row>
    <row r="27624" spans="1:4" x14ac:dyDescent="0.4">
      <c r="A27624" s="2" t="s">
        <v>3727</v>
      </c>
      <c r="B27624" t="s">
        <v>202</v>
      </c>
      <c r="C27624">
        <v>9</v>
      </c>
      <c r="D27624" s="1">
        <v>42639</v>
      </c>
    </row>
    <row r="27625" spans="1:4" x14ac:dyDescent="0.4">
      <c r="A27625" s="2" t="s">
        <v>13093</v>
      </c>
      <c r="B27625" t="s">
        <v>202</v>
      </c>
      <c r="C27625">
        <v>10</v>
      </c>
      <c r="D27625" s="1">
        <v>42639</v>
      </c>
    </row>
    <row r="27626" spans="1:4" x14ac:dyDescent="0.4">
      <c r="A27626" s="2" t="s">
        <v>13094</v>
      </c>
      <c r="B27626" t="s">
        <v>202</v>
      </c>
      <c r="C27626">
        <v>10</v>
      </c>
      <c r="D27626" s="1">
        <v>42639</v>
      </c>
    </row>
    <row r="27627" spans="1:4" x14ac:dyDescent="0.4">
      <c r="A27627" s="2" t="s">
        <v>13095</v>
      </c>
      <c r="B27627" t="s">
        <v>202</v>
      </c>
      <c r="C27627">
        <v>10</v>
      </c>
      <c r="D27627" s="1">
        <v>42639</v>
      </c>
    </row>
    <row r="27628" spans="1:4" x14ac:dyDescent="0.4">
      <c r="A27628" s="2" t="s">
        <v>13096</v>
      </c>
      <c r="B27628" t="s">
        <v>202</v>
      </c>
      <c r="C27628">
        <v>10</v>
      </c>
      <c r="D27628" s="1">
        <v>42639</v>
      </c>
    </row>
    <row r="27629" spans="1:4" x14ac:dyDescent="0.4">
      <c r="A27629" s="2" t="s">
        <v>13097</v>
      </c>
      <c r="B27629" t="s">
        <v>202</v>
      </c>
      <c r="C27629">
        <v>10</v>
      </c>
      <c r="D27629" s="1">
        <v>42639</v>
      </c>
    </row>
    <row r="27630" spans="1:4" x14ac:dyDescent="0.4">
      <c r="A27630" s="2" t="s">
        <v>13098</v>
      </c>
      <c r="B27630" t="s">
        <v>202</v>
      </c>
      <c r="C27630">
        <v>10</v>
      </c>
      <c r="D27630" s="1">
        <v>42639</v>
      </c>
    </row>
    <row r="27631" spans="1:4" x14ac:dyDescent="0.4">
      <c r="A27631" s="2" t="s">
        <v>13099</v>
      </c>
      <c r="B27631" t="s">
        <v>202</v>
      </c>
      <c r="C27631">
        <v>10</v>
      </c>
      <c r="D27631" s="1">
        <v>42639</v>
      </c>
    </row>
    <row r="27632" spans="1:4" x14ac:dyDescent="0.4">
      <c r="A27632" s="2" t="s">
        <v>13100</v>
      </c>
      <c r="B27632" t="s">
        <v>202</v>
      </c>
      <c r="C27632">
        <v>10</v>
      </c>
      <c r="D27632" s="1">
        <v>42639</v>
      </c>
    </row>
    <row r="27633" spans="1:4" x14ac:dyDescent="0.4">
      <c r="A27633" s="2" t="s">
        <v>13101</v>
      </c>
      <c r="B27633" t="s">
        <v>202</v>
      </c>
      <c r="C27633">
        <v>10</v>
      </c>
      <c r="D27633" s="1">
        <v>42639</v>
      </c>
    </row>
    <row r="27634" spans="1:4" x14ac:dyDescent="0.4">
      <c r="A27634" s="2" t="s">
        <v>13102</v>
      </c>
      <c r="B27634" t="s">
        <v>202</v>
      </c>
      <c r="C27634">
        <v>10</v>
      </c>
      <c r="D27634" s="1">
        <v>42639</v>
      </c>
    </row>
    <row r="27635" spans="1:4" x14ac:dyDescent="0.4">
      <c r="A27635" s="2" t="s">
        <v>13103</v>
      </c>
      <c r="B27635" t="s">
        <v>202</v>
      </c>
      <c r="C27635">
        <v>10</v>
      </c>
      <c r="D27635" s="1">
        <v>42639</v>
      </c>
    </row>
    <row r="27636" spans="1:4" x14ac:dyDescent="0.4">
      <c r="A27636" s="2" t="s">
        <v>13104</v>
      </c>
      <c r="B27636" t="s">
        <v>202</v>
      </c>
      <c r="C27636">
        <v>10</v>
      </c>
      <c r="D27636" s="1">
        <v>42639</v>
      </c>
    </row>
    <row r="27637" spans="1:4" x14ac:dyDescent="0.4">
      <c r="A27637" s="2" t="s">
        <v>13105</v>
      </c>
      <c r="B27637" t="s">
        <v>202</v>
      </c>
      <c r="C27637">
        <v>10</v>
      </c>
      <c r="D27637" s="1">
        <v>42639</v>
      </c>
    </row>
    <row r="27638" spans="1:4" x14ac:dyDescent="0.4">
      <c r="A27638" s="2" t="s">
        <v>5347</v>
      </c>
      <c r="B27638" t="s">
        <v>202</v>
      </c>
      <c r="C27638">
        <v>8</v>
      </c>
      <c r="D27638" s="1">
        <v>42639</v>
      </c>
    </row>
    <row r="27639" spans="1:4" x14ac:dyDescent="0.4">
      <c r="A27639" s="2" t="s">
        <v>2448</v>
      </c>
      <c r="B27639" t="s">
        <v>202</v>
      </c>
      <c r="C27639">
        <v>8</v>
      </c>
      <c r="D27639" s="1">
        <v>42639</v>
      </c>
    </row>
    <row r="27640" spans="1:4" x14ac:dyDescent="0.4">
      <c r="A27640" s="2" t="s">
        <v>13106</v>
      </c>
      <c r="B27640" t="s">
        <v>202</v>
      </c>
      <c r="C27640">
        <v>10</v>
      </c>
      <c r="D27640" s="1">
        <v>42639</v>
      </c>
    </row>
    <row r="27641" spans="1:4" x14ac:dyDescent="0.4">
      <c r="A27641" s="2" t="s">
        <v>3165</v>
      </c>
      <c r="B27641" t="s">
        <v>202</v>
      </c>
      <c r="C27641">
        <v>10</v>
      </c>
      <c r="D27641" s="1">
        <v>42639</v>
      </c>
    </row>
    <row r="27642" spans="1:4" x14ac:dyDescent="0.4">
      <c r="A27642" s="2" t="s">
        <v>1462</v>
      </c>
      <c r="B27642" t="s">
        <v>202</v>
      </c>
      <c r="C27642">
        <v>9</v>
      </c>
      <c r="D27642" s="1">
        <v>42639</v>
      </c>
    </row>
    <row r="27643" spans="1:4" x14ac:dyDescent="0.4">
      <c r="A27643" s="2" t="s">
        <v>1374</v>
      </c>
      <c r="B27643" t="s">
        <v>202</v>
      </c>
      <c r="C27643">
        <v>7</v>
      </c>
      <c r="D27643" s="1">
        <v>42639</v>
      </c>
    </row>
    <row r="27644" spans="1:4" x14ac:dyDescent="0.4">
      <c r="A27644" s="2" t="s">
        <v>2292</v>
      </c>
      <c r="B27644" t="s">
        <v>202</v>
      </c>
      <c r="C27644">
        <v>8</v>
      </c>
      <c r="D27644" s="1">
        <v>42639</v>
      </c>
    </row>
    <row r="27645" spans="1:4" x14ac:dyDescent="0.4">
      <c r="A27645" s="2" t="s">
        <v>3193</v>
      </c>
      <c r="B27645" t="s">
        <v>202</v>
      </c>
      <c r="C27645">
        <v>8</v>
      </c>
      <c r="D27645" s="1">
        <v>42639</v>
      </c>
    </row>
    <row r="27646" spans="1:4" x14ac:dyDescent="0.4">
      <c r="A27646" s="2" t="s">
        <v>443</v>
      </c>
      <c r="B27646" t="s">
        <v>202</v>
      </c>
      <c r="C27646">
        <v>6</v>
      </c>
      <c r="D27646" s="1">
        <v>42639</v>
      </c>
    </row>
    <row r="27647" spans="1:4" x14ac:dyDescent="0.4">
      <c r="A27647" s="2" t="s">
        <v>2360</v>
      </c>
      <c r="B27647" t="s">
        <v>202</v>
      </c>
      <c r="C27647">
        <v>8</v>
      </c>
      <c r="D27647" s="1">
        <v>42639</v>
      </c>
    </row>
    <row r="27648" spans="1:4" x14ac:dyDescent="0.4">
      <c r="A27648" s="2" t="s">
        <v>3157</v>
      </c>
      <c r="B27648" t="s">
        <v>202</v>
      </c>
      <c r="C27648">
        <v>2</v>
      </c>
      <c r="D27648" s="1">
        <v>42639</v>
      </c>
    </row>
    <row r="27649" spans="1:4" x14ac:dyDescent="0.4">
      <c r="A27649" s="2" t="s">
        <v>3005</v>
      </c>
      <c r="B27649" t="s">
        <v>202</v>
      </c>
      <c r="C27649">
        <v>7</v>
      </c>
      <c r="D27649" s="1">
        <v>42639</v>
      </c>
    </row>
    <row r="27650" spans="1:4" x14ac:dyDescent="0.4">
      <c r="A27650" s="2" t="s">
        <v>3966</v>
      </c>
      <c r="B27650" t="s">
        <v>202</v>
      </c>
      <c r="C27650">
        <v>10</v>
      </c>
      <c r="D27650" s="1">
        <v>42639</v>
      </c>
    </row>
    <row r="27651" spans="1:4" x14ac:dyDescent="0.4">
      <c r="A27651" s="2" t="s">
        <v>13107</v>
      </c>
      <c r="B27651" t="s">
        <v>202</v>
      </c>
      <c r="C27651">
        <v>10</v>
      </c>
      <c r="D27651" s="1">
        <v>42639</v>
      </c>
    </row>
    <row r="27652" spans="1:4" x14ac:dyDescent="0.4">
      <c r="A27652" s="2" t="s">
        <v>1538</v>
      </c>
      <c r="B27652" t="s">
        <v>202</v>
      </c>
      <c r="C27652">
        <v>9</v>
      </c>
      <c r="D27652" s="1">
        <v>42639</v>
      </c>
    </row>
    <row r="27653" spans="1:4" x14ac:dyDescent="0.4">
      <c r="A27653" s="2" t="s">
        <v>1346</v>
      </c>
      <c r="B27653" t="s">
        <v>202</v>
      </c>
      <c r="C27653">
        <v>8</v>
      </c>
      <c r="D27653" s="1">
        <v>42639</v>
      </c>
    </row>
    <row r="27654" spans="1:4" x14ac:dyDescent="0.4">
      <c r="A27654" s="2" t="s">
        <v>3141</v>
      </c>
      <c r="B27654" t="s">
        <v>202</v>
      </c>
      <c r="C27654">
        <v>7</v>
      </c>
      <c r="D27654" s="1">
        <v>42639</v>
      </c>
    </row>
    <row r="27655" spans="1:4" x14ac:dyDescent="0.4">
      <c r="A27655" s="2" t="s">
        <v>3700</v>
      </c>
      <c r="B27655" t="s">
        <v>202</v>
      </c>
      <c r="C27655">
        <v>8</v>
      </c>
      <c r="D27655" s="1">
        <v>42283</v>
      </c>
    </row>
    <row r="27656" spans="1:4" x14ac:dyDescent="0.4">
      <c r="A27656" s="2" t="s">
        <v>13108</v>
      </c>
      <c r="B27656" t="s">
        <v>202</v>
      </c>
      <c r="C27656">
        <v>10</v>
      </c>
      <c r="D27656" s="1">
        <v>42283</v>
      </c>
    </row>
    <row r="27657" spans="1:4" x14ac:dyDescent="0.4">
      <c r="A27657" s="2" t="s">
        <v>13109</v>
      </c>
      <c r="B27657" t="s">
        <v>202</v>
      </c>
      <c r="C27657">
        <v>10</v>
      </c>
      <c r="D27657" s="1">
        <v>42283</v>
      </c>
    </row>
    <row r="27658" spans="1:4" x14ac:dyDescent="0.4">
      <c r="A27658" s="2" t="s">
        <v>952</v>
      </c>
      <c r="B27658" t="s">
        <v>202</v>
      </c>
      <c r="C27658">
        <v>9</v>
      </c>
      <c r="D27658" s="1">
        <v>42283</v>
      </c>
    </row>
    <row r="27659" spans="1:4" x14ac:dyDescent="0.4">
      <c r="A27659" s="2" t="s">
        <v>2869</v>
      </c>
      <c r="B27659" t="s">
        <v>202</v>
      </c>
      <c r="C27659">
        <v>10</v>
      </c>
      <c r="D27659" s="1">
        <v>42283</v>
      </c>
    </row>
    <row r="27660" spans="1:4" x14ac:dyDescent="0.4">
      <c r="A27660" s="2" t="s">
        <v>5293</v>
      </c>
      <c r="B27660" t="s">
        <v>202</v>
      </c>
      <c r="C27660">
        <v>8</v>
      </c>
      <c r="D27660" s="1">
        <v>42283</v>
      </c>
    </row>
    <row r="27661" spans="1:4" x14ac:dyDescent="0.4">
      <c r="A27661" s="2" t="s">
        <v>13110</v>
      </c>
      <c r="B27661" t="s">
        <v>202</v>
      </c>
      <c r="C27661">
        <v>10</v>
      </c>
      <c r="D27661" s="1">
        <v>42283</v>
      </c>
    </row>
    <row r="27662" spans="1:4" x14ac:dyDescent="0.4">
      <c r="A27662" s="2" t="s">
        <v>13111</v>
      </c>
      <c r="B27662" t="s">
        <v>202</v>
      </c>
      <c r="C27662">
        <v>10</v>
      </c>
      <c r="D27662" s="1">
        <v>42283</v>
      </c>
    </row>
    <row r="27663" spans="1:4" x14ac:dyDescent="0.4">
      <c r="A27663" s="2" t="s">
        <v>5500</v>
      </c>
      <c r="B27663" t="s">
        <v>202</v>
      </c>
      <c r="C27663">
        <v>6</v>
      </c>
      <c r="D27663" s="1">
        <v>42283</v>
      </c>
    </row>
    <row r="27664" spans="1:4" x14ac:dyDescent="0.4">
      <c r="A27664" s="2" t="s">
        <v>3217</v>
      </c>
      <c r="B27664" t="s">
        <v>202</v>
      </c>
      <c r="C27664">
        <v>9</v>
      </c>
      <c r="D27664" s="1">
        <v>42283</v>
      </c>
    </row>
    <row r="27665" spans="1:4" x14ac:dyDescent="0.4">
      <c r="A27665" s="2" t="s">
        <v>3712</v>
      </c>
      <c r="B27665" t="s">
        <v>202</v>
      </c>
      <c r="C27665">
        <v>8</v>
      </c>
      <c r="D27665" s="1">
        <v>42283</v>
      </c>
    </row>
    <row r="27666" spans="1:4" x14ac:dyDescent="0.4">
      <c r="A27666" s="2" t="s">
        <v>13112</v>
      </c>
      <c r="B27666" t="s">
        <v>202</v>
      </c>
      <c r="C27666">
        <v>10</v>
      </c>
      <c r="D27666" s="1">
        <v>42283</v>
      </c>
    </row>
    <row r="27667" spans="1:4" x14ac:dyDescent="0.4">
      <c r="A27667" s="2" t="s">
        <v>13113</v>
      </c>
      <c r="B27667" t="s">
        <v>202</v>
      </c>
      <c r="C27667">
        <v>10</v>
      </c>
      <c r="D27667" s="1">
        <v>42283</v>
      </c>
    </row>
    <row r="27668" spans="1:4" x14ac:dyDescent="0.4">
      <c r="A27668" s="2" t="s">
        <v>5065</v>
      </c>
      <c r="B27668" t="s">
        <v>202</v>
      </c>
      <c r="C27668">
        <v>8</v>
      </c>
      <c r="D27668" s="1">
        <v>42283</v>
      </c>
    </row>
    <row r="27669" spans="1:4" x14ac:dyDescent="0.4">
      <c r="A27669" s="2" t="s">
        <v>2338</v>
      </c>
      <c r="B27669" t="s">
        <v>202</v>
      </c>
      <c r="C27669">
        <v>6</v>
      </c>
      <c r="D27669" s="1">
        <v>42283</v>
      </c>
    </row>
    <row r="27670" spans="1:4" x14ac:dyDescent="0.4">
      <c r="A27670" s="2" t="s">
        <v>630</v>
      </c>
      <c r="B27670" t="s">
        <v>202</v>
      </c>
      <c r="C27670">
        <v>7</v>
      </c>
      <c r="D27670" s="1">
        <v>42283</v>
      </c>
    </row>
    <row r="27671" spans="1:4" x14ac:dyDescent="0.4">
      <c r="A27671" s="2" t="s">
        <v>1564</v>
      </c>
      <c r="B27671" t="s">
        <v>202</v>
      </c>
      <c r="C27671">
        <v>9</v>
      </c>
      <c r="D27671" s="1">
        <v>42283</v>
      </c>
    </row>
    <row r="27672" spans="1:4" x14ac:dyDescent="0.4">
      <c r="A27672" s="2" t="s">
        <v>13114</v>
      </c>
      <c r="B27672" t="s">
        <v>202</v>
      </c>
      <c r="C27672">
        <v>10</v>
      </c>
      <c r="D27672" s="1">
        <v>42283</v>
      </c>
    </row>
    <row r="27673" spans="1:4" x14ac:dyDescent="0.4">
      <c r="A27673" s="2" t="s">
        <v>665</v>
      </c>
      <c r="B27673" t="s">
        <v>202</v>
      </c>
      <c r="C27673">
        <v>8</v>
      </c>
      <c r="D27673" s="1">
        <v>42283</v>
      </c>
    </row>
    <row r="27674" spans="1:4" x14ac:dyDescent="0.4">
      <c r="A27674" s="2" t="s">
        <v>641</v>
      </c>
      <c r="B27674" t="s">
        <v>202</v>
      </c>
      <c r="C27674">
        <v>7</v>
      </c>
      <c r="D27674" s="1">
        <v>42283</v>
      </c>
    </row>
    <row r="27675" spans="1:4" x14ac:dyDescent="0.4">
      <c r="A27675" s="2" t="s">
        <v>807</v>
      </c>
      <c r="B27675" t="s">
        <v>202</v>
      </c>
      <c r="C27675">
        <v>10</v>
      </c>
      <c r="D27675" s="1">
        <v>42283</v>
      </c>
    </row>
    <row r="27676" spans="1:4" x14ac:dyDescent="0.4">
      <c r="A27676" s="2" t="s">
        <v>2145</v>
      </c>
      <c r="B27676" t="s">
        <v>202</v>
      </c>
      <c r="C27676">
        <v>8</v>
      </c>
      <c r="D27676" s="1">
        <v>42283</v>
      </c>
    </row>
    <row r="27677" spans="1:4" x14ac:dyDescent="0.4">
      <c r="A27677" s="2" t="s">
        <v>3155</v>
      </c>
      <c r="B27677" t="s">
        <v>202</v>
      </c>
      <c r="C27677">
        <v>9</v>
      </c>
      <c r="D27677" s="1">
        <v>42283</v>
      </c>
    </row>
    <row r="27678" spans="1:4" x14ac:dyDescent="0.4">
      <c r="A27678" s="2" t="s">
        <v>2744</v>
      </c>
      <c r="B27678" t="s">
        <v>202</v>
      </c>
      <c r="C27678">
        <v>8</v>
      </c>
      <c r="D27678" s="1">
        <v>42283</v>
      </c>
    </row>
    <row r="27679" spans="1:4" x14ac:dyDescent="0.4">
      <c r="A27679" s="2" t="s">
        <v>3209</v>
      </c>
      <c r="B27679" t="s">
        <v>202</v>
      </c>
      <c r="C27679">
        <v>8</v>
      </c>
      <c r="D27679" s="1">
        <v>42283</v>
      </c>
    </row>
    <row r="27680" spans="1:4" x14ac:dyDescent="0.4">
      <c r="A27680" s="2" t="s">
        <v>1488</v>
      </c>
      <c r="B27680" t="s">
        <v>202</v>
      </c>
      <c r="C27680">
        <v>8</v>
      </c>
      <c r="D27680" s="1">
        <v>42283</v>
      </c>
    </row>
    <row r="27681" spans="1:4" x14ac:dyDescent="0.4">
      <c r="A27681" s="2" t="s">
        <v>3239</v>
      </c>
      <c r="B27681" t="s">
        <v>202</v>
      </c>
      <c r="C27681">
        <v>8</v>
      </c>
      <c r="D27681" s="1">
        <v>42283</v>
      </c>
    </row>
    <row r="27682" spans="1:4" x14ac:dyDescent="0.4">
      <c r="A27682" s="2" t="s">
        <v>3213</v>
      </c>
      <c r="B27682" t="s">
        <v>202</v>
      </c>
      <c r="C27682">
        <v>9</v>
      </c>
      <c r="D27682" s="1">
        <v>42283</v>
      </c>
    </row>
    <row r="27683" spans="1:4" x14ac:dyDescent="0.4">
      <c r="A27683" s="2" t="s">
        <v>3246</v>
      </c>
      <c r="B27683" t="s">
        <v>202</v>
      </c>
      <c r="C27683">
        <v>8</v>
      </c>
      <c r="D27683" s="1">
        <v>42283</v>
      </c>
    </row>
    <row r="27684" spans="1:4" x14ac:dyDescent="0.4">
      <c r="A27684" s="2" t="s">
        <v>13115</v>
      </c>
      <c r="B27684" t="s">
        <v>202</v>
      </c>
      <c r="C27684">
        <v>10</v>
      </c>
      <c r="D27684" s="1">
        <v>42283</v>
      </c>
    </row>
    <row r="27685" spans="1:4" x14ac:dyDescent="0.4">
      <c r="A27685" s="2" t="s">
        <v>1432</v>
      </c>
      <c r="B27685" t="s">
        <v>202</v>
      </c>
      <c r="C27685">
        <v>10</v>
      </c>
      <c r="D27685" s="1">
        <v>42283</v>
      </c>
    </row>
    <row r="27686" spans="1:4" x14ac:dyDescent="0.4">
      <c r="A27686" s="2" t="s">
        <v>13116</v>
      </c>
      <c r="B27686" t="s">
        <v>202</v>
      </c>
      <c r="C27686">
        <v>10</v>
      </c>
      <c r="D27686" s="1">
        <v>42283</v>
      </c>
    </row>
    <row r="27687" spans="1:4" x14ac:dyDescent="0.4">
      <c r="A27687" s="2" t="s">
        <v>13117</v>
      </c>
      <c r="B27687" t="s">
        <v>202</v>
      </c>
      <c r="C27687">
        <v>10</v>
      </c>
      <c r="D27687" s="1">
        <v>42283</v>
      </c>
    </row>
    <row r="27688" spans="1:4" x14ac:dyDescent="0.4">
      <c r="A27688" s="2" t="s">
        <v>13118</v>
      </c>
      <c r="B27688" t="s">
        <v>202</v>
      </c>
      <c r="C27688">
        <v>10</v>
      </c>
      <c r="D27688" s="1">
        <v>42283</v>
      </c>
    </row>
    <row r="27689" spans="1:4" x14ac:dyDescent="0.4">
      <c r="A27689" s="2" t="s">
        <v>1000</v>
      </c>
      <c r="B27689" t="s">
        <v>202</v>
      </c>
      <c r="C27689">
        <v>8</v>
      </c>
      <c r="D27689" s="1">
        <v>42283</v>
      </c>
    </row>
    <row r="27690" spans="1:4" x14ac:dyDescent="0.4">
      <c r="A27690" s="2" t="s">
        <v>1454</v>
      </c>
      <c r="B27690" t="s">
        <v>202</v>
      </c>
      <c r="C27690">
        <v>8</v>
      </c>
      <c r="D27690" s="1">
        <v>42283</v>
      </c>
    </row>
    <row r="27691" spans="1:4" x14ac:dyDescent="0.4">
      <c r="A27691" s="2" t="s">
        <v>13119</v>
      </c>
      <c r="B27691" t="s">
        <v>202</v>
      </c>
      <c r="C27691">
        <v>10</v>
      </c>
      <c r="D27691" s="1">
        <v>42283</v>
      </c>
    </row>
    <row r="27692" spans="1:4" x14ac:dyDescent="0.4">
      <c r="A27692" s="2" t="s">
        <v>13120</v>
      </c>
      <c r="B27692" t="s">
        <v>203</v>
      </c>
      <c r="C27692">
        <v>10</v>
      </c>
      <c r="D27692" s="1">
        <v>42639</v>
      </c>
    </row>
    <row r="27693" spans="1:4" x14ac:dyDescent="0.4">
      <c r="A27693" s="2" t="s">
        <v>635</v>
      </c>
      <c r="B27693" t="s">
        <v>203</v>
      </c>
      <c r="C27693">
        <v>6</v>
      </c>
      <c r="D27693" s="1">
        <v>43322</v>
      </c>
    </row>
    <row r="27694" spans="1:4" x14ac:dyDescent="0.4">
      <c r="A27694" s="2" t="s">
        <v>2485</v>
      </c>
      <c r="B27694" t="s">
        <v>203</v>
      </c>
      <c r="C27694">
        <v>9</v>
      </c>
      <c r="D27694" s="1">
        <v>43322</v>
      </c>
    </row>
    <row r="27695" spans="1:4" x14ac:dyDescent="0.4">
      <c r="A27695" s="2" t="s">
        <v>631</v>
      </c>
      <c r="B27695" t="s">
        <v>203</v>
      </c>
      <c r="C27695">
        <v>6</v>
      </c>
      <c r="D27695" s="1">
        <v>43322</v>
      </c>
    </row>
    <row r="27696" spans="1:4" x14ac:dyDescent="0.4">
      <c r="A27696" s="2" t="s">
        <v>610</v>
      </c>
      <c r="B27696" t="s">
        <v>203</v>
      </c>
      <c r="C27696">
        <v>10</v>
      </c>
      <c r="D27696" s="1">
        <v>43291</v>
      </c>
    </row>
    <row r="27697" spans="1:4" x14ac:dyDescent="0.4">
      <c r="A27697" s="2" t="s">
        <v>13121</v>
      </c>
      <c r="B27697" t="s">
        <v>203</v>
      </c>
      <c r="C27697">
        <v>9</v>
      </c>
      <c r="D27697" s="1">
        <v>43291</v>
      </c>
    </row>
    <row r="27698" spans="1:4" x14ac:dyDescent="0.4">
      <c r="A27698" s="2" t="s">
        <v>537</v>
      </c>
      <c r="B27698" t="s">
        <v>203</v>
      </c>
      <c r="C27698">
        <v>7</v>
      </c>
      <c r="D27698" s="1">
        <v>43261</v>
      </c>
    </row>
    <row r="27699" spans="1:4" x14ac:dyDescent="0.4">
      <c r="A27699" s="2" t="s">
        <v>13122</v>
      </c>
      <c r="B27699" t="s">
        <v>203</v>
      </c>
      <c r="C27699">
        <v>1</v>
      </c>
      <c r="D27699" s="1">
        <v>43231</v>
      </c>
    </row>
    <row r="27700" spans="1:4" x14ac:dyDescent="0.4">
      <c r="A27700" s="2" t="s">
        <v>459</v>
      </c>
      <c r="B27700" t="s">
        <v>203</v>
      </c>
      <c r="C27700">
        <v>6</v>
      </c>
      <c r="D27700" s="1">
        <v>43231</v>
      </c>
    </row>
    <row r="27701" spans="1:4" x14ac:dyDescent="0.4">
      <c r="A27701" s="2" t="s">
        <v>13123</v>
      </c>
      <c r="B27701" t="s">
        <v>203</v>
      </c>
      <c r="C27701">
        <v>9</v>
      </c>
      <c r="D27701" s="1">
        <v>43171</v>
      </c>
    </row>
    <row r="27702" spans="1:4" x14ac:dyDescent="0.4">
      <c r="A27702" s="2" t="s">
        <v>778</v>
      </c>
      <c r="B27702" t="s">
        <v>203</v>
      </c>
      <c r="C27702">
        <v>5</v>
      </c>
      <c r="D27702" s="1">
        <v>43111</v>
      </c>
    </row>
    <row r="27703" spans="1:4" x14ac:dyDescent="0.4">
      <c r="A27703" s="2" t="s">
        <v>13124</v>
      </c>
      <c r="B27703" t="s">
        <v>203</v>
      </c>
      <c r="C27703">
        <v>10</v>
      </c>
      <c r="D27703" s="1">
        <v>43081</v>
      </c>
    </row>
    <row r="27704" spans="1:4" x14ac:dyDescent="0.4">
      <c r="A27704" s="2" t="s">
        <v>13125</v>
      </c>
      <c r="B27704" t="s">
        <v>203</v>
      </c>
      <c r="C27704">
        <v>9</v>
      </c>
      <c r="D27704" s="1">
        <v>43081</v>
      </c>
    </row>
    <row r="27705" spans="1:4" x14ac:dyDescent="0.4">
      <c r="A27705" s="2" t="s">
        <v>3576</v>
      </c>
      <c r="B27705" t="s">
        <v>203</v>
      </c>
      <c r="C27705">
        <v>7</v>
      </c>
      <c r="D27705" s="1">
        <v>43051</v>
      </c>
    </row>
    <row r="27706" spans="1:4" x14ac:dyDescent="0.4">
      <c r="A27706" s="2" t="s">
        <v>13126</v>
      </c>
      <c r="B27706" t="s">
        <v>203</v>
      </c>
      <c r="C27706">
        <v>10</v>
      </c>
      <c r="D27706" s="1">
        <v>43051</v>
      </c>
    </row>
    <row r="27707" spans="1:4" x14ac:dyDescent="0.4">
      <c r="A27707" s="2" t="s">
        <v>495</v>
      </c>
      <c r="B27707" t="s">
        <v>203</v>
      </c>
      <c r="C27707">
        <v>10</v>
      </c>
      <c r="D27707" s="1">
        <v>43051</v>
      </c>
    </row>
    <row r="27708" spans="1:4" x14ac:dyDescent="0.4">
      <c r="A27708" s="2" t="s">
        <v>10674</v>
      </c>
      <c r="B27708" t="s">
        <v>203</v>
      </c>
      <c r="C27708">
        <v>3</v>
      </c>
      <c r="D27708" s="1">
        <v>43051</v>
      </c>
    </row>
    <row r="27709" spans="1:4" x14ac:dyDescent="0.4">
      <c r="A27709" s="2" t="s">
        <v>11559</v>
      </c>
      <c r="B27709" t="s">
        <v>203</v>
      </c>
      <c r="C27709">
        <v>10</v>
      </c>
      <c r="D27709" s="1">
        <v>42995</v>
      </c>
    </row>
    <row r="27710" spans="1:4" x14ac:dyDescent="0.4">
      <c r="A27710" s="2" t="s">
        <v>1792</v>
      </c>
      <c r="B27710" t="s">
        <v>203</v>
      </c>
      <c r="C27710">
        <v>10</v>
      </c>
      <c r="D27710" s="1">
        <v>42995</v>
      </c>
    </row>
    <row r="27711" spans="1:4" x14ac:dyDescent="0.4">
      <c r="A27711" s="2" t="s">
        <v>13127</v>
      </c>
      <c r="B27711" t="s">
        <v>203</v>
      </c>
      <c r="C27711">
        <v>8</v>
      </c>
      <c r="D27711" s="1">
        <v>42995</v>
      </c>
    </row>
    <row r="27712" spans="1:4" x14ac:dyDescent="0.4">
      <c r="A27712" s="2" t="s">
        <v>3575</v>
      </c>
      <c r="B27712" t="s">
        <v>203</v>
      </c>
      <c r="C27712">
        <v>10</v>
      </c>
      <c r="D27712" s="1">
        <v>42995</v>
      </c>
    </row>
    <row r="27713" spans="1:4" x14ac:dyDescent="0.4">
      <c r="A27713" s="2" t="s">
        <v>13128</v>
      </c>
      <c r="B27713" t="s">
        <v>203</v>
      </c>
      <c r="C27713">
        <v>5</v>
      </c>
      <c r="D27713" s="1">
        <v>42995</v>
      </c>
    </row>
    <row r="27714" spans="1:4" x14ac:dyDescent="0.4">
      <c r="A27714" s="2" t="s">
        <v>394</v>
      </c>
      <c r="B27714" t="s">
        <v>203</v>
      </c>
      <c r="C27714">
        <v>10</v>
      </c>
      <c r="D27714" s="1">
        <v>42995</v>
      </c>
    </row>
    <row r="27715" spans="1:4" x14ac:dyDescent="0.4">
      <c r="A27715" s="2" t="s">
        <v>589</v>
      </c>
      <c r="B27715" t="s">
        <v>203</v>
      </c>
      <c r="C27715">
        <v>8</v>
      </c>
      <c r="D27715" s="1">
        <v>42995</v>
      </c>
    </row>
    <row r="27716" spans="1:4" x14ac:dyDescent="0.4">
      <c r="A27716" s="2" t="s">
        <v>4824</v>
      </c>
      <c r="B27716" t="s">
        <v>203</v>
      </c>
      <c r="C27716">
        <v>6</v>
      </c>
      <c r="D27716" s="1">
        <v>42995</v>
      </c>
    </row>
    <row r="27717" spans="1:4" x14ac:dyDescent="0.4">
      <c r="A27717" s="2" t="s">
        <v>13129</v>
      </c>
      <c r="B27717" t="s">
        <v>203</v>
      </c>
      <c r="C27717">
        <v>8</v>
      </c>
      <c r="D27717" s="1">
        <v>42995</v>
      </c>
    </row>
    <row r="27718" spans="1:4" x14ac:dyDescent="0.4">
      <c r="A27718" s="2" t="s">
        <v>13130</v>
      </c>
      <c r="B27718" t="s">
        <v>203</v>
      </c>
      <c r="C27718">
        <v>9</v>
      </c>
      <c r="D27718" s="1">
        <v>42995</v>
      </c>
    </row>
    <row r="27719" spans="1:4" x14ac:dyDescent="0.4">
      <c r="A27719" s="2" t="s">
        <v>13131</v>
      </c>
      <c r="B27719" t="s">
        <v>203</v>
      </c>
      <c r="C27719">
        <v>10</v>
      </c>
      <c r="D27719" s="1">
        <v>42995</v>
      </c>
    </row>
    <row r="27720" spans="1:4" x14ac:dyDescent="0.4">
      <c r="A27720" s="2" t="s">
        <v>4011</v>
      </c>
      <c r="B27720" t="s">
        <v>203</v>
      </c>
      <c r="C27720">
        <v>6</v>
      </c>
      <c r="D27720" s="1">
        <v>42995</v>
      </c>
    </row>
    <row r="27721" spans="1:4" x14ac:dyDescent="0.4">
      <c r="A27721" s="2" t="s">
        <v>2294</v>
      </c>
      <c r="B27721" t="s">
        <v>203</v>
      </c>
      <c r="C27721">
        <v>8</v>
      </c>
      <c r="D27721" s="1">
        <v>42995</v>
      </c>
    </row>
    <row r="27722" spans="1:4" x14ac:dyDescent="0.4">
      <c r="A27722" s="2" t="s">
        <v>8509</v>
      </c>
      <c r="B27722" t="s">
        <v>203</v>
      </c>
      <c r="C27722">
        <v>7</v>
      </c>
      <c r="D27722" s="1">
        <v>42995</v>
      </c>
    </row>
    <row r="27723" spans="1:4" x14ac:dyDescent="0.4">
      <c r="A27723" s="2" t="s">
        <v>807</v>
      </c>
      <c r="B27723" t="s">
        <v>203</v>
      </c>
      <c r="C27723">
        <v>7</v>
      </c>
      <c r="D27723" s="1">
        <v>42995</v>
      </c>
    </row>
    <row r="27724" spans="1:4" x14ac:dyDescent="0.4">
      <c r="A27724" s="2" t="s">
        <v>641</v>
      </c>
      <c r="B27724" t="s">
        <v>203</v>
      </c>
      <c r="C27724">
        <v>8</v>
      </c>
      <c r="D27724" s="1">
        <v>42995</v>
      </c>
    </row>
    <row r="27725" spans="1:4" x14ac:dyDescent="0.4">
      <c r="A27725" s="2" t="s">
        <v>4590</v>
      </c>
      <c r="B27725" t="s">
        <v>203</v>
      </c>
      <c r="C27725">
        <v>10</v>
      </c>
      <c r="D27725" s="1">
        <v>42995</v>
      </c>
    </row>
    <row r="27726" spans="1:4" x14ac:dyDescent="0.4">
      <c r="A27726" s="2" t="s">
        <v>13132</v>
      </c>
      <c r="B27726" t="s">
        <v>203</v>
      </c>
      <c r="C27726">
        <v>10</v>
      </c>
      <c r="D27726" s="1">
        <v>42995</v>
      </c>
    </row>
    <row r="27727" spans="1:4" x14ac:dyDescent="0.4">
      <c r="A27727" s="2" t="s">
        <v>13133</v>
      </c>
      <c r="B27727" t="s">
        <v>203</v>
      </c>
      <c r="C27727">
        <v>10</v>
      </c>
      <c r="D27727" s="1">
        <v>42995</v>
      </c>
    </row>
    <row r="27728" spans="1:4" x14ac:dyDescent="0.4">
      <c r="A27728" s="2" t="s">
        <v>13134</v>
      </c>
      <c r="B27728" t="s">
        <v>203</v>
      </c>
      <c r="C27728">
        <v>10</v>
      </c>
      <c r="D27728" s="1">
        <v>42995</v>
      </c>
    </row>
    <row r="27729" spans="1:4" x14ac:dyDescent="0.4">
      <c r="A27729" s="2" t="s">
        <v>13135</v>
      </c>
      <c r="B27729" t="s">
        <v>203</v>
      </c>
      <c r="C27729">
        <v>10</v>
      </c>
      <c r="D27729" s="1">
        <v>42995</v>
      </c>
    </row>
    <row r="27730" spans="1:4" x14ac:dyDescent="0.4">
      <c r="A27730" s="2" t="s">
        <v>13136</v>
      </c>
      <c r="B27730" t="s">
        <v>203</v>
      </c>
      <c r="C27730">
        <v>10</v>
      </c>
      <c r="D27730" s="1">
        <v>42995</v>
      </c>
    </row>
    <row r="27731" spans="1:4" x14ac:dyDescent="0.4">
      <c r="A27731" s="2" t="s">
        <v>13137</v>
      </c>
      <c r="B27731" t="s">
        <v>203</v>
      </c>
      <c r="C27731">
        <v>10</v>
      </c>
      <c r="D27731" s="1">
        <v>42995</v>
      </c>
    </row>
    <row r="27732" spans="1:4" x14ac:dyDescent="0.4">
      <c r="A27732" s="2" t="s">
        <v>633</v>
      </c>
      <c r="B27732" t="s">
        <v>203</v>
      </c>
      <c r="C27732">
        <v>10</v>
      </c>
      <c r="D27732" s="1">
        <v>42995</v>
      </c>
    </row>
    <row r="27733" spans="1:4" x14ac:dyDescent="0.4">
      <c r="A27733" s="2" t="s">
        <v>524</v>
      </c>
      <c r="B27733" t="s">
        <v>203</v>
      </c>
      <c r="C27733">
        <v>2</v>
      </c>
      <c r="D27733" s="1">
        <v>42995</v>
      </c>
    </row>
    <row r="27734" spans="1:4" x14ac:dyDescent="0.4">
      <c r="A27734" s="2" t="s">
        <v>13138</v>
      </c>
      <c r="B27734" t="s">
        <v>203</v>
      </c>
      <c r="C27734">
        <v>8</v>
      </c>
      <c r="D27734" s="1">
        <v>42995</v>
      </c>
    </row>
    <row r="27735" spans="1:4" x14ac:dyDescent="0.4">
      <c r="A27735" s="2" t="s">
        <v>13139</v>
      </c>
      <c r="B27735" t="s">
        <v>203</v>
      </c>
      <c r="C27735">
        <v>10</v>
      </c>
      <c r="D27735" s="1">
        <v>42995</v>
      </c>
    </row>
    <row r="27736" spans="1:4" x14ac:dyDescent="0.4">
      <c r="A27736" s="2" t="s">
        <v>13140</v>
      </c>
      <c r="B27736" t="s">
        <v>203</v>
      </c>
      <c r="C27736">
        <v>10</v>
      </c>
      <c r="D27736" s="1">
        <v>42995</v>
      </c>
    </row>
    <row r="27737" spans="1:4" x14ac:dyDescent="0.4">
      <c r="A27737" s="2" t="s">
        <v>3625</v>
      </c>
      <c r="B27737" t="s">
        <v>203</v>
      </c>
      <c r="C27737">
        <v>7</v>
      </c>
      <c r="D27737" s="1">
        <v>42995</v>
      </c>
    </row>
    <row r="27738" spans="1:4" x14ac:dyDescent="0.4">
      <c r="A27738" s="2" t="s">
        <v>13141</v>
      </c>
      <c r="B27738" t="s">
        <v>203</v>
      </c>
      <c r="C27738">
        <v>10</v>
      </c>
      <c r="D27738" s="1">
        <v>42995</v>
      </c>
    </row>
    <row r="27739" spans="1:4" x14ac:dyDescent="0.4">
      <c r="A27739" s="2" t="s">
        <v>13142</v>
      </c>
      <c r="B27739" t="s">
        <v>203</v>
      </c>
      <c r="C27739">
        <v>10</v>
      </c>
      <c r="D27739" s="1">
        <v>42995</v>
      </c>
    </row>
    <row r="27740" spans="1:4" x14ac:dyDescent="0.4">
      <c r="A27740" s="2" t="s">
        <v>13143</v>
      </c>
      <c r="B27740" t="s">
        <v>203</v>
      </c>
      <c r="C27740">
        <v>9</v>
      </c>
      <c r="D27740" s="1">
        <v>42995</v>
      </c>
    </row>
    <row r="27741" spans="1:4" x14ac:dyDescent="0.4">
      <c r="A27741" s="2" t="s">
        <v>13144</v>
      </c>
      <c r="B27741" t="s">
        <v>203</v>
      </c>
      <c r="C27741">
        <v>10</v>
      </c>
      <c r="D27741" s="1">
        <v>42995</v>
      </c>
    </row>
    <row r="27742" spans="1:4" x14ac:dyDescent="0.4">
      <c r="A27742" s="2" t="s">
        <v>13145</v>
      </c>
      <c r="B27742" t="s">
        <v>203</v>
      </c>
      <c r="C27742">
        <v>9</v>
      </c>
      <c r="D27742" s="1">
        <v>42995</v>
      </c>
    </row>
    <row r="27743" spans="1:4" x14ac:dyDescent="0.4">
      <c r="A27743" s="2" t="s">
        <v>13146</v>
      </c>
      <c r="B27743" t="s">
        <v>203</v>
      </c>
      <c r="C27743">
        <v>10</v>
      </c>
      <c r="D27743" s="1">
        <v>42995</v>
      </c>
    </row>
    <row r="27744" spans="1:4" x14ac:dyDescent="0.4">
      <c r="A27744" s="2" t="s">
        <v>13147</v>
      </c>
      <c r="B27744" t="s">
        <v>203</v>
      </c>
      <c r="C27744">
        <v>10</v>
      </c>
      <c r="D27744" s="1">
        <v>42995</v>
      </c>
    </row>
    <row r="27745" spans="1:4" x14ac:dyDescent="0.4">
      <c r="A27745" s="2" t="s">
        <v>2503</v>
      </c>
      <c r="B27745" t="s">
        <v>203</v>
      </c>
      <c r="C27745">
        <v>9</v>
      </c>
      <c r="D27745" s="1">
        <v>42995</v>
      </c>
    </row>
    <row r="27746" spans="1:4" x14ac:dyDescent="0.4">
      <c r="A27746" s="2" t="s">
        <v>13148</v>
      </c>
      <c r="B27746" t="s">
        <v>203</v>
      </c>
      <c r="C27746">
        <v>10</v>
      </c>
      <c r="D27746" s="1">
        <v>42995</v>
      </c>
    </row>
    <row r="27747" spans="1:4" x14ac:dyDescent="0.4">
      <c r="A27747" s="2" t="s">
        <v>1328</v>
      </c>
      <c r="B27747" t="s">
        <v>203</v>
      </c>
      <c r="C27747">
        <v>10</v>
      </c>
      <c r="D27747" s="1">
        <v>42995</v>
      </c>
    </row>
    <row r="27748" spans="1:4" x14ac:dyDescent="0.4">
      <c r="A27748" s="2" t="s">
        <v>13149</v>
      </c>
      <c r="B27748" t="s">
        <v>203</v>
      </c>
      <c r="C27748">
        <v>8</v>
      </c>
      <c r="D27748" s="1">
        <v>42995</v>
      </c>
    </row>
    <row r="27749" spans="1:4" x14ac:dyDescent="0.4">
      <c r="A27749" s="2" t="s">
        <v>13150</v>
      </c>
      <c r="B27749" t="s">
        <v>203</v>
      </c>
      <c r="C27749">
        <v>10</v>
      </c>
      <c r="D27749" s="1">
        <v>42995</v>
      </c>
    </row>
    <row r="27750" spans="1:4" x14ac:dyDescent="0.4">
      <c r="A27750" s="2" t="s">
        <v>13151</v>
      </c>
      <c r="B27750" t="s">
        <v>203</v>
      </c>
      <c r="C27750">
        <v>10</v>
      </c>
      <c r="D27750" s="1">
        <v>42995</v>
      </c>
    </row>
    <row r="27751" spans="1:4" x14ac:dyDescent="0.4">
      <c r="A27751" s="2" t="s">
        <v>13152</v>
      </c>
      <c r="B27751" t="s">
        <v>203</v>
      </c>
      <c r="C27751">
        <v>10</v>
      </c>
      <c r="D27751" s="1">
        <v>42995</v>
      </c>
    </row>
    <row r="27752" spans="1:4" x14ac:dyDescent="0.4">
      <c r="A27752" s="2" t="s">
        <v>13153</v>
      </c>
      <c r="B27752" t="s">
        <v>203</v>
      </c>
      <c r="C27752">
        <v>10</v>
      </c>
      <c r="D27752" s="1">
        <v>42995</v>
      </c>
    </row>
    <row r="27753" spans="1:4" x14ac:dyDescent="0.4">
      <c r="A27753" s="2" t="s">
        <v>13154</v>
      </c>
      <c r="B27753" t="s">
        <v>203</v>
      </c>
      <c r="C27753">
        <v>10</v>
      </c>
      <c r="D27753" s="1">
        <v>42995</v>
      </c>
    </row>
    <row r="27754" spans="1:4" x14ac:dyDescent="0.4">
      <c r="A27754" s="2" t="s">
        <v>13155</v>
      </c>
      <c r="B27754" t="s">
        <v>203</v>
      </c>
      <c r="C27754">
        <v>10</v>
      </c>
      <c r="D27754" s="1">
        <v>42995</v>
      </c>
    </row>
    <row r="27755" spans="1:4" x14ac:dyDescent="0.4">
      <c r="A27755" s="2" t="s">
        <v>13156</v>
      </c>
      <c r="B27755" t="s">
        <v>203</v>
      </c>
      <c r="C27755">
        <v>10</v>
      </c>
      <c r="D27755" s="1">
        <v>42995</v>
      </c>
    </row>
    <row r="27756" spans="1:4" x14ac:dyDescent="0.4">
      <c r="A27756" s="2" t="s">
        <v>1322</v>
      </c>
      <c r="B27756" t="s">
        <v>203</v>
      </c>
      <c r="C27756">
        <v>9</v>
      </c>
      <c r="D27756" s="1">
        <v>42995</v>
      </c>
    </row>
    <row r="27757" spans="1:4" x14ac:dyDescent="0.4">
      <c r="A27757" s="2" t="s">
        <v>1482</v>
      </c>
      <c r="B27757" t="s">
        <v>203</v>
      </c>
      <c r="C27757">
        <v>8</v>
      </c>
      <c r="D27757" s="1">
        <v>42995</v>
      </c>
    </row>
    <row r="27758" spans="1:4" x14ac:dyDescent="0.4">
      <c r="A27758" s="2" t="s">
        <v>13157</v>
      </c>
      <c r="B27758" t="s">
        <v>203</v>
      </c>
      <c r="C27758">
        <v>10</v>
      </c>
      <c r="D27758" s="1">
        <v>42995</v>
      </c>
    </row>
    <row r="27759" spans="1:4" x14ac:dyDescent="0.4">
      <c r="A27759" s="2" t="s">
        <v>13158</v>
      </c>
      <c r="B27759" t="s">
        <v>203</v>
      </c>
      <c r="C27759">
        <v>10</v>
      </c>
      <c r="D27759" s="1">
        <v>42639</v>
      </c>
    </row>
    <row r="27760" spans="1:4" x14ac:dyDescent="0.4">
      <c r="A27760" s="2" t="s">
        <v>1242</v>
      </c>
      <c r="B27760" t="s">
        <v>203</v>
      </c>
      <c r="C27760">
        <v>8</v>
      </c>
      <c r="D27760" s="1">
        <v>42639</v>
      </c>
    </row>
    <row r="27761" spans="1:4" x14ac:dyDescent="0.4">
      <c r="A27761" s="2" t="s">
        <v>656</v>
      </c>
      <c r="B27761" t="s">
        <v>203</v>
      </c>
      <c r="C27761">
        <v>8</v>
      </c>
      <c r="D27761" s="1">
        <v>42639</v>
      </c>
    </row>
    <row r="27762" spans="1:4" x14ac:dyDescent="0.4">
      <c r="A27762" s="2" t="s">
        <v>4703</v>
      </c>
      <c r="B27762" t="s">
        <v>203</v>
      </c>
      <c r="C27762">
        <v>2</v>
      </c>
      <c r="D27762" s="1">
        <v>42639</v>
      </c>
    </row>
    <row r="27763" spans="1:4" x14ac:dyDescent="0.4">
      <c r="A27763" s="2" t="s">
        <v>602</v>
      </c>
      <c r="B27763" t="s">
        <v>203</v>
      </c>
      <c r="C27763">
        <v>10</v>
      </c>
      <c r="D27763" s="1">
        <v>42639</v>
      </c>
    </row>
    <row r="27764" spans="1:4" x14ac:dyDescent="0.4">
      <c r="A27764" s="2" t="s">
        <v>876</v>
      </c>
      <c r="B27764" t="s">
        <v>203</v>
      </c>
      <c r="C27764">
        <v>8</v>
      </c>
      <c r="D27764" s="1">
        <v>42639</v>
      </c>
    </row>
    <row r="27765" spans="1:4" x14ac:dyDescent="0.4">
      <c r="A27765" s="2" t="s">
        <v>2366</v>
      </c>
      <c r="B27765" t="s">
        <v>203</v>
      </c>
      <c r="C27765">
        <v>10</v>
      </c>
      <c r="D27765" s="1">
        <v>42639</v>
      </c>
    </row>
    <row r="27766" spans="1:4" x14ac:dyDescent="0.4">
      <c r="A27766" s="2" t="s">
        <v>13159</v>
      </c>
      <c r="B27766" t="s">
        <v>203</v>
      </c>
      <c r="C27766">
        <v>9</v>
      </c>
      <c r="D27766" s="1">
        <v>42639</v>
      </c>
    </row>
    <row r="27767" spans="1:4" x14ac:dyDescent="0.4">
      <c r="A27767" s="2" t="s">
        <v>13160</v>
      </c>
      <c r="B27767" t="s">
        <v>203</v>
      </c>
      <c r="C27767">
        <v>10</v>
      </c>
      <c r="D27767" s="1">
        <v>42639</v>
      </c>
    </row>
    <row r="27768" spans="1:4" x14ac:dyDescent="0.4">
      <c r="A27768" s="2" t="s">
        <v>13161</v>
      </c>
      <c r="B27768" t="s">
        <v>203</v>
      </c>
      <c r="C27768">
        <v>9</v>
      </c>
      <c r="D27768" s="1">
        <v>42639</v>
      </c>
    </row>
    <row r="27769" spans="1:4" x14ac:dyDescent="0.4">
      <c r="A27769" s="2" t="s">
        <v>11552</v>
      </c>
      <c r="B27769" t="s">
        <v>203</v>
      </c>
      <c r="C27769">
        <v>10</v>
      </c>
      <c r="D27769" s="1">
        <v>42639</v>
      </c>
    </row>
    <row r="27770" spans="1:4" x14ac:dyDescent="0.4">
      <c r="A27770" s="2" t="s">
        <v>428</v>
      </c>
      <c r="B27770" t="s">
        <v>203</v>
      </c>
      <c r="C27770">
        <v>6</v>
      </c>
      <c r="D27770" s="1">
        <v>42639</v>
      </c>
    </row>
    <row r="27771" spans="1:4" x14ac:dyDescent="0.4">
      <c r="A27771" s="2" t="s">
        <v>3620</v>
      </c>
      <c r="B27771" t="s">
        <v>203</v>
      </c>
      <c r="C27771">
        <v>9</v>
      </c>
      <c r="D27771" s="1">
        <v>42639</v>
      </c>
    </row>
    <row r="27772" spans="1:4" x14ac:dyDescent="0.4">
      <c r="A27772" s="2" t="s">
        <v>13162</v>
      </c>
      <c r="B27772" t="s">
        <v>203</v>
      </c>
      <c r="C27772">
        <v>10</v>
      </c>
      <c r="D27772" s="1">
        <v>42639</v>
      </c>
    </row>
    <row r="27773" spans="1:4" x14ac:dyDescent="0.4">
      <c r="A27773" s="2" t="s">
        <v>3163</v>
      </c>
      <c r="B27773" t="s">
        <v>203</v>
      </c>
      <c r="C27773">
        <v>4</v>
      </c>
      <c r="D27773" s="1">
        <v>42639</v>
      </c>
    </row>
    <row r="27774" spans="1:4" x14ac:dyDescent="0.4">
      <c r="A27774" s="2" t="s">
        <v>13163</v>
      </c>
      <c r="B27774" t="s">
        <v>203</v>
      </c>
      <c r="C27774">
        <v>10</v>
      </c>
      <c r="D27774" s="1">
        <v>42639</v>
      </c>
    </row>
    <row r="27775" spans="1:4" x14ac:dyDescent="0.4">
      <c r="A27775" s="2" t="s">
        <v>13164</v>
      </c>
      <c r="B27775" t="s">
        <v>203</v>
      </c>
      <c r="C27775">
        <v>10</v>
      </c>
      <c r="D27775" s="1">
        <v>42639</v>
      </c>
    </row>
    <row r="27776" spans="1:4" x14ac:dyDescent="0.4">
      <c r="A27776" s="2" t="s">
        <v>13165</v>
      </c>
      <c r="B27776" t="s">
        <v>203</v>
      </c>
      <c r="C27776">
        <v>10</v>
      </c>
      <c r="D27776" s="1">
        <v>42639</v>
      </c>
    </row>
    <row r="27777" spans="1:4" x14ac:dyDescent="0.4">
      <c r="A27777" s="2" t="s">
        <v>1347</v>
      </c>
      <c r="B27777" t="s">
        <v>203</v>
      </c>
      <c r="C27777">
        <v>9</v>
      </c>
      <c r="D27777" s="1">
        <v>42639</v>
      </c>
    </row>
    <row r="27778" spans="1:4" x14ac:dyDescent="0.4">
      <c r="A27778" s="2" t="s">
        <v>13166</v>
      </c>
      <c r="B27778" t="s">
        <v>203</v>
      </c>
      <c r="C27778">
        <v>10</v>
      </c>
      <c r="D27778" s="1">
        <v>42639</v>
      </c>
    </row>
    <row r="27779" spans="1:4" x14ac:dyDescent="0.4">
      <c r="A27779" s="2" t="s">
        <v>13167</v>
      </c>
      <c r="B27779" t="s">
        <v>203</v>
      </c>
      <c r="C27779">
        <v>10</v>
      </c>
      <c r="D27779" s="1">
        <v>42639</v>
      </c>
    </row>
    <row r="27780" spans="1:4" x14ac:dyDescent="0.4">
      <c r="A27780" s="2" t="s">
        <v>13168</v>
      </c>
      <c r="B27780" t="s">
        <v>203</v>
      </c>
      <c r="C27780">
        <v>10</v>
      </c>
      <c r="D27780" s="1">
        <v>42639</v>
      </c>
    </row>
    <row r="27781" spans="1:4" x14ac:dyDescent="0.4">
      <c r="A27781" s="2" t="s">
        <v>13169</v>
      </c>
      <c r="B27781" t="s">
        <v>203</v>
      </c>
      <c r="C27781">
        <v>9</v>
      </c>
      <c r="D27781" s="1">
        <v>42639</v>
      </c>
    </row>
    <row r="27782" spans="1:4" x14ac:dyDescent="0.4">
      <c r="A27782" s="2" t="s">
        <v>13170</v>
      </c>
      <c r="B27782" t="s">
        <v>203</v>
      </c>
      <c r="C27782">
        <v>10</v>
      </c>
      <c r="D27782" s="1">
        <v>42639</v>
      </c>
    </row>
    <row r="27783" spans="1:4" x14ac:dyDescent="0.4">
      <c r="A27783" s="2" t="s">
        <v>774</v>
      </c>
      <c r="B27783" t="s">
        <v>203</v>
      </c>
      <c r="C27783">
        <v>10</v>
      </c>
      <c r="D27783" s="1">
        <v>42639</v>
      </c>
    </row>
    <row r="27784" spans="1:4" x14ac:dyDescent="0.4">
      <c r="A27784" s="2" t="s">
        <v>13171</v>
      </c>
      <c r="B27784" t="s">
        <v>203</v>
      </c>
      <c r="C27784">
        <v>10</v>
      </c>
      <c r="D27784" s="1">
        <v>42639</v>
      </c>
    </row>
    <row r="27785" spans="1:4" x14ac:dyDescent="0.4">
      <c r="A27785" s="2" t="s">
        <v>13172</v>
      </c>
      <c r="B27785" t="s">
        <v>203</v>
      </c>
      <c r="C27785">
        <v>10</v>
      </c>
      <c r="D27785" s="1">
        <v>42639</v>
      </c>
    </row>
    <row r="27786" spans="1:4" x14ac:dyDescent="0.4">
      <c r="A27786" s="2" t="s">
        <v>13173</v>
      </c>
      <c r="B27786" t="s">
        <v>203</v>
      </c>
      <c r="C27786">
        <v>9</v>
      </c>
      <c r="D27786" s="1">
        <v>42639</v>
      </c>
    </row>
    <row r="27787" spans="1:4" x14ac:dyDescent="0.4">
      <c r="A27787" s="2" t="s">
        <v>13174</v>
      </c>
      <c r="B27787" t="s">
        <v>203</v>
      </c>
      <c r="C27787">
        <v>10</v>
      </c>
      <c r="D27787" s="1">
        <v>42639</v>
      </c>
    </row>
    <row r="27788" spans="1:4" x14ac:dyDescent="0.4">
      <c r="A27788" s="2" t="s">
        <v>1000</v>
      </c>
      <c r="B27788" t="s">
        <v>203</v>
      </c>
      <c r="C27788">
        <v>8</v>
      </c>
      <c r="D27788" s="1">
        <v>42639</v>
      </c>
    </row>
    <row r="27789" spans="1:4" x14ac:dyDescent="0.4">
      <c r="A27789" s="2" t="s">
        <v>11764</v>
      </c>
      <c r="B27789" t="s">
        <v>203</v>
      </c>
      <c r="C27789">
        <v>9</v>
      </c>
      <c r="D27789" s="1">
        <v>42639</v>
      </c>
    </row>
    <row r="27790" spans="1:4" x14ac:dyDescent="0.4">
      <c r="A27790" s="2" t="s">
        <v>13175</v>
      </c>
      <c r="B27790" t="s">
        <v>203</v>
      </c>
      <c r="C27790">
        <v>10</v>
      </c>
      <c r="D27790" s="1">
        <v>42639</v>
      </c>
    </row>
    <row r="27791" spans="1:4" x14ac:dyDescent="0.4">
      <c r="A27791" s="2" t="s">
        <v>13176</v>
      </c>
      <c r="B27791" t="s">
        <v>203</v>
      </c>
      <c r="C27791">
        <v>10</v>
      </c>
      <c r="D27791" s="1">
        <v>42639</v>
      </c>
    </row>
    <row r="27792" spans="1:4" x14ac:dyDescent="0.4">
      <c r="A27792" s="2" t="s">
        <v>13177</v>
      </c>
      <c r="B27792" t="s">
        <v>203</v>
      </c>
      <c r="C27792">
        <v>10</v>
      </c>
      <c r="D27792" s="1">
        <v>42639</v>
      </c>
    </row>
    <row r="27793" spans="1:4" x14ac:dyDescent="0.4">
      <c r="A27793" s="2" t="s">
        <v>13178</v>
      </c>
      <c r="B27793" t="s">
        <v>203</v>
      </c>
      <c r="C27793">
        <v>10</v>
      </c>
      <c r="D27793" s="1">
        <v>42639</v>
      </c>
    </row>
    <row r="27794" spans="1:4" x14ac:dyDescent="0.4">
      <c r="A27794" s="2" t="s">
        <v>13179</v>
      </c>
      <c r="B27794" t="s">
        <v>203</v>
      </c>
      <c r="C27794">
        <v>8</v>
      </c>
      <c r="D27794" s="1">
        <v>42639</v>
      </c>
    </row>
    <row r="27795" spans="1:4" x14ac:dyDescent="0.4">
      <c r="A27795" s="2" t="s">
        <v>12882</v>
      </c>
      <c r="B27795" t="s">
        <v>203</v>
      </c>
      <c r="C27795">
        <v>9</v>
      </c>
      <c r="D27795" s="1">
        <v>42639</v>
      </c>
    </row>
    <row r="27796" spans="1:4" x14ac:dyDescent="0.4">
      <c r="A27796" s="2" t="s">
        <v>917</v>
      </c>
      <c r="B27796" t="s">
        <v>203</v>
      </c>
      <c r="C27796">
        <v>9</v>
      </c>
      <c r="D27796" s="1">
        <v>42639</v>
      </c>
    </row>
    <row r="27797" spans="1:4" x14ac:dyDescent="0.4">
      <c r="A27797" s="2" t="s">
        <v>731</v>
      </c>
      <c r="B27797" t="s">
        <v>203</v>
      </c>
      <c r="C27797">
        <v>9</v>
      </c>
      <c r="D27797" s="1">
        <v>42639</v>
      </c>
    </row>
    <row r="27798" spans="1:4" x14ac:dyDescent="0.4">
      <c r="A27798" s="2" t="s">
        <v>13180</v>
      </c>
      <c r="B27798" t="s">
        <v>203</v>
      </c>
      <c r="C27798">
        <v>10</v>
      </c>
      <c r="D27798" s="1">
        <v>42639</v>
      </c>
    </row>
    <row r="27799" spans="1:4" x14ac:dyDescent="0.4">
      <c r="A27799" s="2" t="s">
        <v>13181</v>
      </c>
      <c r="B27799" t="s">
        <v>203</v>
      </c>
      <c r="C27799">
        <v>10</v>
      </c>
      <c r="D27799" s="1">
        <v>42639</v>
      </c>
    </row>
    <row r="27800" spans="1:4" x14ac:dyDescent="0.4">
      <c r="A27800" s="2" t="s">
        <v>2363</v>
      </c>
      <c r="B27800" t="s">
        <v>203</v>
      </c>
      <c r="C27800">
        <v>8</v>
      </c>
      <c r="D27800" s="1">
        <v>42639</v>
      </c>
    </row>
    <row r="27801" spans="1:4" x14ac:dyDescent="0.4">
      <c r="A27801" s="2" t="s">
        <v>405</v>
      </c>
      <c r="B27801" t="s">
        <v>203</v>
      </c>
      <c r="C27801">
        <v>10</v>
      </c>
      <c r="D27801" s="1">
        <v>42639</v>
      </c>
    </row>
    <row r="27802" spans="1:4" x14ac:dyDescent="0.4">
      <c r="A27802" s="2" t="s">
        <v>13182</v>
      </c>
      <c r="B27802" t="s">
        <v>203</v>
      </c>
      <c r="C27802">
        <v>10</v>
      </c>
      <c r="D27802" s="1">
        <v>42639</v>
      </c>
    </row>
    <row r="27803" spans="1:4" x14ac:dyDescent="0.4">
      <c r="A27803" s="2" t="s">
        <v>2756</v>
      </c>
      <c r="B27803" t="s">
        <v>203</v>
      </c>
      <c r="C27803">
        <v>10</v>
      </c>
      <c r="D27803" s="1">
        <v>42639</v>
      </c>
    </row>
    <row r="27804" spans="1:4" x14ac:dyDescent="0.4">
      <c r="A27804" s="2" t="s">
        <v>2550</v>
      </c>
      <c r="B27804" t="s">
        <v>203</v>
      </c>
      <c r="C27804">
        <v>9</v>
      </c>
      <c r="D27804" s="1">
        <v>42639</v>
      </c>
    </row>
    <row r="27805" spans="1:4" x14ac:dyDescent="0.4">
      <c r="A27805" s="2" t="s">
        <v>13183</v>
      </c>
      <c r="B27805" t="s">
        <v>203</v>
      </c>
      <c r="C27805">
        <v>9</v>
      </c>
      <c r="D27805" s="1">
        <v>42639</v>
      </c>
    </row>
    <row r="27806" spans="1:4" x14ac:dyDescent="0.4">
      <c r="A27806" s="2" t="s">
        <v>2950</v>
      </c>
      <c r="B27806" t="s">
        <v>203</v>
      </c>
      <c r="C27806">
        <v>9</v>
      </c>
      <c r="D27806" s="1">
        <v>42639</v>
      </c>
    </row>
    <row r="27807" spans="1:4" x14ac:dyDescent="0.4">
      <c r="A27807" s="2" t="s">
        <v>13184</v>
      </c>
      <c r="B27807" t="s">
        <v>203</v>
      </c>
      <c r="C27807">
        <v>10</v>
      </c>
      <c r="D27807" s="1">
        <v>42639</v>
      </c>
    </row>
    <row r="27808" spans="1:4" x14ac:dyDescent="0.4">
      <c r="A27808" s="2" t="s">
        <v>650</v>
      </c>
      <c r="B27808" t="s">
        <v>203</v>
      </c>
      <c r="C27808">
        <v>8</v>
      </c>
      <c r="D27808" s="1">
        <v>42639</v>
      </c>
    </row>
    <row r="27809" spans="1:4" x14ac:dyDescent="0.4">
      <c r="A27809" s="2" t="s">
        <v>13185</v>
      </c>
      <c r="B27809" t="s">
        <v>203</v>
      </c>
      <c r="C27809">
        <v>10</v>
      </c>
      <c r="D27809" s="1">
        <v>42639</v>
      </c>
    </row>
    <row r="27810" spans="1:4" x14ac:dyDescent="0.4">
      <c r="A27810" s="2" t="s">
        <v>1008</v>
      </c>
      <c r="B27810" t="s">
        <v>203</v>
      </c>
      <c r="C27810">
        <v>9</v>
      </c>
      <c r="D27810" s="1">
        <v>42639</v>
      </c>
    </row>
    <row r="27811" spans="1:4" x14ac:dyDescent="0.4">
      <c r="A27811" s="2" t="s">
        <v>13186</v>
      </c>
      <c r="B27811" t="s">
        <v>203</v>
      </c>
      <c r="C27811">
        <v>10</v>
      </c>
      <c r="D27811" s="1">
        <v>42639</v>
      </c>
    </row>
    <row r="27812" spans="1:4" x14ac:dyDescent="0.4">
      <c r="A27812" s="2" t="s">
        <v>13187</v>
      </c>
      <c r="B27812" t="s">
        <v>203</v>
      </c>
      <c r="C27812">
        <v>10</v>
      </c>
      <c r="D27812" s="1">
        <v>42639</v>
      </c>
    </row>
    <row r="27813" spans="1:4" x14ac:dyDescent="0.4">
      <c r="A27813" s="2" t="s">
        <v>13188</v>
      </c>
      <c r="B27813" t="s">
        <v>203</v>
      </c>
      <c r="C27813">
        <v>10</v>
      </c>
      <c r="D27813" s="1">
        <v>42639</v>
      </c>
    </row>
    <row r="27814" spans="1:4" x14ac:dyDescent="0.4">
      <c r="A27814" s="2" t="s">
        <v>13189</v>
      </c>
      <c r="B27814" t="s">
        <v>203</v>
      </c>
      <c r="C27814">
        <v>10</v>
      </c>
      <c r="D27814" s="1">
        <v>42639</v>
      </c>
    </row>
    <row r="27815" spans="1:4" x14ac:dyDescent="0.4">
      <c r="A27815" s="2" t="s">
        <v>13190</v>
      </c>
      <c r="B27815" t="s">
        <v>203</v>
      </c>
      <c r="C27815">
        <v>10</v>
      </c>
      <c r="D27815" s="1">
        <v>42639</v>
      </c>
    </row>
    <row r="27816" spans="1:4" x14ac:dyDescent="0.4">
      <c r="A27816" s="2" t="s">
        <v>13191</v>
      </c>
      <c r="B27816" t="s">
        <v>203</v>
      </c>
      <c r="C27816">
        <v>10</v>
      </c>
      <c r="D27816" s="1">
        <v>42639</v>
      </c>
    </row>
    <row r="27817" spans="1:4" x14ac:dyDescent="0.4">
      <c r="A27817" s="2" t="s">
        <v>3643</v>
      </c>
      <c r="B27817" t="s">
        <v>203</v>
      </c>
      <c r="C27817">
        <v>10</v>
      </c>
      <c r="D27817" s="1">
        <v>42639</v>
      </c>
    </row>
    <row r="27818" spans="1:4" x14ac:dyDescent="0.4">
      <c r="A27818" s="2" t="s">
        <v>599</v>
      </c>
      <c r="B27818" t="s">
        <v>203</v>
      </c>
      <c r="C27818">
        <v>10</v>
      </c>
      <c r="D27818" s="1">
        <v>42639</v>
      </c>
    </row>
    <row r="27819" spans="1:4" x14ac:dyDescent="0.4">
      <c r="A27819" s="2" t="s">
        <v>13192</v>
      </c>
      <c r="B27819" t="s">
        <v>203</v>
      </c>
      <c r="C27819">
        <v>10</v>
      </c>
      <c r="D27819" s="1">
        <v>42639</v>
      </c>
    </row>
    <row r="27820" spans="1:4" x14ac:dyDescent="0.4">
      <c r="A27820" s="2" t="s">
        <v>13193</v>
      </c>
      <c r="B27820" t="s">
        <v>203</v>
      </c>
      <c r="C27820">
        <v>10</v>
      </c>
      <c r="D27820" s="1">
        <v>42639</v>
      </c>
    </row>
    <row r="27821" spans="1:4" x14ac:dyDescent="0.4">
      <c r="A27821" s="2" t="s">
        <v>13194</v>
      </c>
      <c r="B27821" t="s">
        <v>203</v>
      </c>
      <c r="C27821">
        <v>10</v>
      </c>
      <c r="D27821" s="1">
        <v>42639</v>
      </c>
    </row>
    <row r="27822" spans="1:4" x14ac:dyDescent="0.4">
      <c r="A27822" s="2" t="s">
        <v>13195</v>
      </c>
      <c r="B27822" t="s">
        <v>203</v>
      </c>
      <c r="C27822">
        <v>10</v>
      </c>
      <c r="D27822" s="1">
        <v>42639</v>
      </c>
    </row>
    <row r="27823" spans="1:4" x14ac:dyDescent="0.4">
      <c r="A27823" s="2" t="s">
        <v>2271</v>
      </c>
      <c r="B27823" t="s">
        <v>203</v>
      </c>
      <c r="C27823">
        <v>6</v>
      </c>
      <c r="D27823" s="1">
        <v>42639</v>
      </c>
    </row>
    <row r="27824" spans="1:4" x14ac:dyDescent="0.4">
      <c r="A27824" s="2" t="s">
        <v>4809</v>
      </c>
      <c r="B27824" t="s">
        <v>203</v>
      </c>
      <c r="C27824">
        <v>10</v>
      </c>
      <c r="D27824" s="1">
        <v>42639</v>
      </c>
    </row>
    <row r="27825" spans="1:4" x14ac:dyDescent="0.4">
      <c r="A27825" s="2" t="s">
        <v>1670</v>
      </c>
      <c r="B27825" t="s">
        <v>203</v>
      </c>
      <c r="C27825">
        <v>8</v>
      </c>
      <c r="D27825" s="1">
        <v>42639</v>
      </c>
    </row>
    <row r="27826" spans="1:4" x14ac:dyDescent="0.4">
      <c r="A27826" s="2" t="s">
        <v>575</v>
      </c>
      <c r="B27826" t="s">
        <v>203</v>
      </c>
      <c r="C27826">
        <v>8</v>
      </c>
      <c r="D27826" s="1">
        <v>42639</v>
      </c>
    </row>
    <row r="27827" spans="1:4" x14ac:dyDescent="0.4">
      <c r="A27827" s="2" t="s">
        <v>13196</v>
      </c>
      <c r="B27827" t="s">
        <v>203</v>
      </c>
      <c r="C27827">
        <v>10</v>
      </c>
      <c r="D27827" s="1">
        <v>42639</v>
      </c>
    </row>
    <row r="27828" spans="1:4" x14ac:dyDescent="0.4">
      <c r="A27828" s="2" t="s">
        <v>3630</v>
      </c>
      <c r="B27828" t="s">
        <v>203</v>
      </c>
      <c r="C27828">
        <v>10</v>
      </c>
      <c r="D27828" s="1">
        <v>42639</v>
      </c>
    </row>
    <row r="27829" spans="1:4" x14ac:dyDescent="0.4">
      <c r="A27829" s="2" t="s">
        <v>1028</v>
      </c>
      <c r="B27829" t="s">
        <v>203</v>
      </c>
      <c r="C27829">
        <v>10</v>
      </c>
      <c r="D27829" s="1">
        <v>42639</v>
      </c>
    </row>
    <row r="27830" spans="1:4" x14ac:dyDescent="0.4">
      <c r="A27830" s="2" t="s">
        <v>13197</v>
      </c>
      <c r="B27830" t="s">
        <v>203</v>
      </c>
      <c r="C27830">
        <v>7</v>
      </c>
      <c r="D27830" s="1">
        <v>42639</v>
      </c>
    </row>
    <row r="27831" spans="1:4" x14ac:dyDescent="0.4">
      <c r="A27831" s="2" t="s">
        <v>427</v>
      </c>
      <c r="B27831" t="s">
        <v>203</v>
      </c>
      <c r="C27831">
        <v>10</v>
      </c>
      <c r="D27831" s="1">
        <v>42639</v>
      </c>
    </row>
    <row r="27832" spans="1:4" x14ac:dyDescent="0.4">
      <c r="A27832" s="2" t="s">
        <v>13198</v>
      </c>
      <c r="B27832" t="s">
        <v>203</v>
      </c>
      <c r="C27832">
        <v>10</v>
      </c>
      <c r="D27832" s="1">
        <v>42639</v>
      </c>
    </row>
    <row r="27833" spans="1:4" x14ac:dyDescent="0.4">
      <c r="A27833" s="2" t="s">
        <v>13199</v>
      </c>
      <c r="B27833" t="s">
        <v>203</v>
      </c>
      <c r="C27833">
        <v>10</v>
      </c>
      <c r="D27833" s="1">
        <v>42639</v>
      </c>
    </row>
    <row r="27834" spans="1:4" x14ac:dyDescent="0.4">
      <c r="A27834" s="2" t="s">
        <v>13200</v>
      </c>
      <c r="B27834" t="s">
        <v>203</v>
      </c>
      <c r="C27834">
        <v>10</v>
      </c>
      <c r="D27834" s="1">
        <v>42639</v>
      </c>
    </row>
    <row r="27835" spans="1:4" x14ac:dyDescent="0.4">
      <c r="A27835" s="2" t="s">
        <v>1085</v>
      </c>
      <c r="B27835" t="s">
        <v>203</v>
      </c>
      <c r="C27835">
        <v>8</v>
      </c>
      <c r="D27835" s="1">
        <v>42639</v>
      </c>
    </row>
    <row r="27836" spans="1:4" x14ac:dyDescent="0.4">
      <c r="A27836" s="2" t="s">
        <v>3582</v>
      </c>
      <c r="B27836" t="s">
        <v>203</v>
      </c>
      <c r="C27836">
        <v>10</v>
      </c>
      <c r="D27836" s="1">
        <v>42639</v>
      </c>
    </row>
    <row r="27837" spans="1:4" x14ac:dyDescent="0.4">
      <c r="A27837" s="2" t="s">
        <v>442</v>
      </c>
      <c r="B27837" t="s">
        <v>203</v>
      </c>
      <c r="C27837">
        <v>8</v>
      </c>
      <c r="D27837" s="1">
        <v>42639</v>
      </c>
    </row>
    <row r="27838" spans="1:4" x14ac:dyDescent="0.4">
      <c r="A27838" s="2" t="s">
        <v>646</v>
      </c>
      <c r="B27838" t="s">
        <v>203</v>
      </c>
      <c r="C27838">
        <v>8</v>
      </c>
      <c r="D27838" s="1">
        <v>42639</v>
      </c>
    </row>
    <row r="27839" spans="1:4" x14ac:dyDescent="0.4">
      <c r="A27839" s="2" t="s">
        <v>13201</v>
      </c>
      <c r="B27839" t="s">
        <v>203</v>
      </c>
      <c r="C27839">
        <v>10</v>
      </c>
      <c r="D27839" s="1">
        <v>42639</v>
      </c>
    </row>
    <row r="27840" spans="1:4" x14ac:dyDescent="0.4">
      <c r="A27840" s="2" t="s">
        <v>13202</v>
      </c>
      <c r="B27840" t="s">
        <v>203</v>
      </c>
      <c r="C27840">
        <v>10</v>
      </c>
      <c r="D27840" s="1">
        <v>42639</v>
      </c>
    </row>
    <row r="27841" spans="1:4" x14ac:dyDescent="0.4">
      <c r="A27841" s="2" t="s">
        <v>665</v>
      </c>
      <c r="B27841" t="s">
        <v>203</v>
      </c>
      <c r="C27841">
        <v>7</v>
      </c>
      <c r="D27841" s="1">
        <v>42639</v>
      </c>
    </row>
    <row r="27842" spans="1:4" x14ac:dyDescent="0.4">
      <c r="A27842" s="2" t="s">
        <v>792</v>
      </c>
      <c r="B27842" t="s">
        <v>203</v>
      </c>
      <c r="C27842">
        <v>7</v>
      </c>
      <c r="D27842" s="1">
        <v>42639</v>
      </c>
    </row>
    <row r="27843" spans="1:4" x14ac:dyDescent="0.4">
      <c r="A27843" s="2" t="s">
        <v>662</v>
      </c>
      <c r="B27843" t="s">
        <v>203</v>
      </c>
      <c r="C27843">
        <v>7</v>
      </c>
      <c r="D27843" s="1">
        <v>42639</v>
      </c>
    </row>
    <row r="27844" spans="1:4" x14ac:dyDescent="0.4">
      <c r="A27844" s="2" t="s">
        <v>1338</v>
      </c>
      <c r="B27844" t="s">
        <v>203</v>
      </c>
      <c r="C27844">
        <v>7</v>
      </c>
      <c r="D27844" s="1">
        <v>42639</v>
      </c>
    </row>
    <row r="27845" spans="1:4" x14ac:dyDescent="0.4">
      <c r="A27845" s="2" t="s">
        <v>13203</v>
      </c>
      <c r="B27845" t="s">
        <v>204</v>
      </c>
      <c r="C27845">
        <v>10</v>
      </c>
      <c r="D27845" s="1">
        <v>43322</v>
      </c>
    </row>
    <row r="27846" spans="1:4" x14ac:dyDescent="0.4">
      <c r="A27846" s="2" t="s">
        <v>13204</v>
      </c>
      <c r="B27846" t="s">
        <v>204</v>
      </c>
      <c r="C27846">
        <v>10</v>
      </c>
      <c r="D27846" s="1">
        <v>43322</v>
      </c>
    </row>
    <row r="27847" spans="1:4" x14ac:dyDescent="0.4">
      <c r="A27847" s="2" t="s">
        <v>571</v>
      </c>
      <c r="B27847" t="s">
        <v>204</v>
      </c>
      <c r="C27847">
        <v>9</v>
      </c>
      <c r="D27847" s="1">
        <v>43322</v>
      </c>
    </row>
    <row r="27848" spans="1:4" x14ac:dyDescent="0.4">
      <c r="A27848" s="2" t="s">
        <v>419</v>
      </c>
      <c r="B27848" t="s">
        <v>204</v>
      </c>
      <c r="C27848">
        <v>9</v>
      </c>
      <c r="D27848" s="1">
        <v>43322</v>
      </c>
    </row>
    <row r="27849" spans="1:4" x14ac:dyDescent="0.4">
      <c r="A27849" s="2" t="s">
        <v>635</v>
      </c>
      <c r="B27849" t="s">
        <v>204</v>
      </c>
      <c r="C27849">
        <v>8</v>
      </c>
      <c r="D27849" s="1">
        <v>43322</v>
      </c>
    </row>
    <row r="27850" spans="1:4" x14ac:dyDescent="0.4">
      <c r="A27850" s="2" t="s">
        <v>9871</v>
      </c>
      <c r="B27850" t="s">
        <v>204</v>
      </c>
      <c r="C27850">
        <v>10</v>
      </c>
      <c r="D27850" s="1">
        <v>43322</v>
      </c>
    </row>
    <row r="27851" spans="1:4" x14ac:dyDescent="0.4">
      <c r="A27851" s="2" t="s">
        <v>755</v>
      </c>
      <c r="B27851" t="s">
        <v>204</v>
      </c>
      <c r="C27851">
        <v>10</v>
      </c>
      <c r="D27851" s="1">
        <v>43322</v>
      </c>
    </row>
    <row r="27852" spans="1:4" x14ac:dyDescent="0.4">
      <c r="A27852" s="2" t="s">
        <v>397</v>
      </c>
      <c r="B27852" t="s">
        <v>204</v>
      </c>
      <c r="C27852">
        <v>10</v>
      </c>
      <c r="D27852" s="1">
        <v>43322</v>
      </c>
    </row>
    <row r="27853" spans="1:4" x14ac:dyDescent="0.4">
      <c r="A27853" s="2" t="s">
        <v>564</v>
      </c>
      <c r="B27853" t="s">
        <v>204</v>
      </c>
      <c r="C27853">
        <v>10</v>
      </c>
      <c r="D27853" s="1">
        <v>43291</v>
      </c>
    </row>
    <row r="27854" spans="1:4" x14ac:dyDescent="0.4">
      <c r="A27854" s="2" t="s">
        <v>919</v>
      </c>
      <c r="B27854" t="s">
        <v>204</v>
      </c>
      <c r="C27854">
        <v>10</v>
      </c>
      <c r="D27854" s="1">
        <v>43291</v>
      </c>
    </row>
    <row r="27855" spans="1:4" x14ac:dyDescent="0.4">
      <c r="A27855" s="2" t="s">
        <v>555</v>
      </c>
      <c r="B27855" t="s">
        <v>204</v>
      </c>
      <c r="C27855">
        <v>7</v>
      </c>
      <c r="D27855" s="1">
        <v>43291</v>
      </c>
    </row>
    <row r="27856" spans="1:4" x14ac:dyDescent="0.4">
      <c r="A27856" s="2" t="s">
        <v>2031</v>
      </c>
      <c r="B27856" t="s">
        <v>204</v>
      </c>
      <c r="C27856">
        <v>10</v>
      </c>
      <c r="D27856" s="1">
        <v>43261</v>
      </c>
    </row>
    <row r="27857" spans="1:4" x14ac:dyDescent="0.4">
      <c r="A27857" s="2" t="s">
        <v>13205</v>
      </c>
      <c r="B27857" t="s">
        <v>204</v>
      </c>
      <c r="C27857">
        <v>10</v>
      </c>
      <c r="D27857" s="1">
        <v>43261</v>
      </c>
    </row>
    <row r="27858" spans="1:4" x14ac:dyDescent="0.4">
      <c r="A27858" s="2" t="s">
        <v>876</v>
      </c>
      <c r="B27858" t="s">
        <v>204</v>
      </c>
      <c r="C27858">
        <v>10</v>
      </c>
      <c r="D27858" s="1">
        <v>43261</v>
      </c>
    </row>
    <row r="27859" spans="1:4" x14ac:dyDescent="0.4">
      <c r="A27859" s="2" t="s">
        <v>9877</v>
      </c>
      <c r="B27859" t="s">
        <v>204</v>
      </c>
      <c r="C27859">
        <v>10</v>
      </c>
      <c r="D27859" s="1">
        <v>43261</v>
      </c>
    </row>
    <row r="27860" spans="1:4" x14ac:dyDescent="0.4">
      <c r="A27860" s="2" t="s">
        <v>13206</v>
      </c>
      <c r="B27860" t="s">
        <v>204</v>
      </c>
      <c r="C27860">
        <v>10</v>
      </c>
      <c r="D27860" s="1">
        <v>43261</v>
      </c>
    </row>
    <row r="27861" spans="1:4" x14ac:dyDescent="0.4">
      <c r="A27861" s="2" t="s">
        <v>13207</v>
      </c>
      <c r="B27861" t="s">
        <v>204</v>
      </c>
      <c r="C27861">
        <v>10</v>
      </c>
      <c r="D27861" s="1">
        <v>43261</v>
      </c>
    </row>
    <row r="27862" spans="1:4" x14ac:dyDescent="0.4">
      <c r="A27862" s="2" t="s">
        <v>525</v>
      </c>
      <c r="B27862" t="s">
        <v>204</v>
      </c>
      <c r="C27862">
        <v>10</v>
      </c>
      <c r="D27862" s="1">
        <v>43231</v>
      </c>
    </row>
    <row r="27863" spans="1:4" x14ac:dyDescent="0.4">
      <c r="A27863" s="2" t="s">
        <v>9867</v>
      </c>
      <c r="B27863" t="s">
        <v>204</v>
      </c>
      <c r="C27863">
        <v>10</v>
      </c>
      <c r="D27863" s="1">
        <v>43231</v>
      </c>
    </row>
    <row r="27864" spans="1:4" x14ac:dyDescent="0.4">
      <c r="A27864" s="2" t="s">
        <v>778</v>
      </c>
      <c r="B27864" t="s">
        <v>204</v>
      </c>
      <c r="C27864">
        <v>6</v>
      </c>
      <c r="D27864" s="1">
        <v>43231</v>
      </c>
    </row>
    <row r="27865" spans="1:4" x14ac:dyDescent="0.4">
      <c r="A27865" s="2" t="s">
        <v>5869</v>
      </c>
      <c r="B27865" t="s">
        <v>204</v>
      </c>
      <c r="C27865">
        <v>10</v>
      </c>
      <c r="D27865" s="1">
        <v>43231</v>
      </c>
    </row>
    <row r="27866" spans="1:4" x14ac:dyDescent="0.4">
      <c r="A27866" s="2" t="s">
        <v>610</v>
      </c>
      <c r="B27866" t="s">
        <v>204</v>
      </c>
      <c r="C27866">
        <v>10</v>
      </c>
      <c r="D27866" s="1">
        <v>43231</v>
      </c>
    </row>
    <row r="27867" spans="1:4" x14ac:dyDescent="0.4">
      <c r="A27867" s="2" t="s">
        <v>1116</v>
      </c>
      <c r="B27867" t="s">
        <v>204</v>
      </c>
      <c r="C27867">
        <v>10</v>
      </c>
      <c r="D27867" s="1">
        <v>43231</v>
      </c>
    </row>
    <row r="27868" spans="1:4" x14ac:dyDescent="0.4">
      <c r="A27868" s="2" t="s">
        <v>807</v>
      </c>
      <c r="B27868" t="s">
        <v>204</v>
      </c>
      <c r="C27868">
        <v>10</v>
      </c>
      <c r="D27868" s="1">
        <v>43231</v>
      </c>
    </row>
    <row r="27869" spans="1:4" x14ac:dyDescent="0.4">
      <c r="A27869" s="2" t="s">
        <v>1123</v>
      </c>
      <c r="B27869" t="s">
        <v>204</v>
      </c>
      <c r="C27869">
        <v>10</v>
      </c>
      <c r="D27869" s="1">
        <v>43231</v>
      </c>
    </row>
    <row r="27870" spans="1:4" x14ac:dyDescent="0.4">
      <c r="A27870" s="2" t="s">
        <v>1125</v>
      </c>
      <c r="B27870" t="s">
        <v>204</v>
      </c>
      <c r="C27870">
        <v>10</v>
      </c>
      <c r="D27870" s="1">
        <v>43231</v>
      </c>
    </row>
    <row r="27871" spans="1:4" x14ac:dyDescent="0.4">
      <c r="A27871" s="2" t="s">
        <v>666</v>
      </c>
      <c r="B27871" t="s">
        <v>204</v>
      </c>
      <c r="C27871">
        <v>10</v>
      </c>
      <c r="D27871" s="1">
        <v>43231</v>
      </c>
    </row>
    <row r="27872" spans="1:4" x14ac:dyDescent="0.4">
      <c r="A27872" s="2" t="s">
        <v>437</v>
      </c>
      <c r="B27872" t="s">
        <v>204</v>
      </c>
      <c r="C27872">
        <v>8</v>
      </c>
      <c r="D27872" s="1">
        <v>43201</v>
      </c>
    </row>
    <row r="27873" spans="1:4" x14ac:dyDescent="0.4">
      <c r="A27873" s="2" t="s">
        <v>13208</v>
      </c>
      <c r="B27873" t="s">
        <v>204</v>
      </c>
      <c r="C27873">
        <v>8</v>
      </c>
      <c r="D27873" s="1">
        <v>43201</v>
      </c>
    </row>
    <row r="27874" spans="1:4" x14ac:dyDescent="0.4">
      <c r="A27874" s="2" t="s">
        <v>9886</v>
      </c>
      <c r="B27874" t="s">
        <v>204</v>
      </c>
      <c r="C27874">
        <v>10</v>
      </c>
      <c r="D27874" s="1">
        <v>43201</v>
      </c>
    </row>
    <row r="27875" spans="1:4" x14ac:dyDescent="0.4">
      <c r="A27875" s="2" t="s">
        <v>1363</v>
      </c>
      <c r="B27875" t="s">
        <v>204</v>
      </c>
      <c r="C27875">
        <v>10</v>
      </c>
      <c r="D27875" s="1">
        <v>43201</v>
      </c>
    </row>
    <row r="27876" spans="1:4" x14ac:dyDescent="0.4">
      <c r="A27876" s="2" t="s">
        <v>655</v>
      </c>
      <c r="B27876" t="s">
        <v>204</v>
      </c>
      <c r="C27876">
        <v>10</v>
      </c>
      <c r="D27876" s="1">
        <v>43201</v>
      </c>
    </row>
    <row r="27877" spans="1:4" x14ac:dyDescent="0.4">
      <c r="A27877" s="2" t="s">
        <v>513</v>
      </c>
      <c r="B27877" t="s">
        <v>204</v>
      </c>
      <c r="C27877">
        <v>10</v>
      </c>
      <c r="D27877" s="1">
        <v>43201</v>
      </c>
    </row>
    <row r="27878" spans="1:4" x14ac:dyDescent="0.4">
      <c r="A27878" s="2" t="s">
        <v>641</v>
      </c>
      <c r="B27878" t="s">
        <v>204</v>
      </c>
      <c r="C27878">
        <v>8</v>
      </c>
      <c r="D27878" s="1">
        <v>43201</v>
      </c>
    </row>
    <row r="27879" spans="1:4" x14ac:dyDescent="0.4">
      <c r="A27879" s="2" t="s">
        <v>395</v>
      </c>
      <c r="B27879" t="s">
        <v>204</v>
      </c>
      <c r="C27879">
        <v>10</v>
      </c>
      <c r="D27879" s="1">
        <v>43201</v>
      </c>
    </row>
    <row r="27880" spans="1:4" x14ac:dyDescent="0.4">
      <c r="A27880" s="2" t="s">
        <v>589</v>
      </c>
      <c r="B27880" t="s">
        <v>204</v>
      </c>
      <c r="C27880">
        <v>10</v>
      </c>
      <c r="D27880" s="1">
        <v>43201</v>
      </c>
    </row>
    <row r="27881" spans="1:4" x14ac:dyDescent="0.4">
      <c r="A27881" s="2" t="s">
        <v>492</v>
      </c>
      <c r="B27881" t="s">
        <v>204</v>
      </c>
      <c r="C27881">
        <v>8</v>
      </c>
      <c r="D27881" s="1">
        <v>43171</v>
      </c>
    </row>
    <row r="27882" spans="1:4" x14ac:dyDescent="0.4">
      <c r="A27882" s="2" t="s">
        <v>631</v>
      </c>
      <c r="B27882" t="s">
        <v>204</v>
      </c>
      <c r="C27882">
        <v>7</v>
      </c>
      <c r="D27882" s="1">
        <v>43171</v>
      </c>
    </row>
    <row r="27883" spans="1:4" x14ac:dyDescent="0.4">
      <c r="A27883" s="2" t="s">
        <v>537</v>
      </c>
      <c r="B27883" t="s">
        <v>204</v>
      </c>
      <c r="C27883">
        <v>10</v>
      </c>
      <c r="D27883" s="1">
        <v>43171</v>
      </c>
    </row>
    <row r="27884" spans="1:4" x14ac:dyDescent="0.4">
      <c r="A27884" s="2" t="s">
        <v>5972</v>
      </c>
      <c r="B27884" t="s">
        <v>204</v>
      </c>
      <c r="C27884">
        <v>10</v>
      </c>
      <c r="D27884" s="1">
        <v>43171</v>
      </c>
    </row>
    <row r="27885" spans="1:4" x14ac:dyDescent="0.4">
      <c r="A27885" s="2" t="s">
        <v>646</v>
      </c>
      <c r="B27885" t="s">
        <v>204</v>
      </c>
      <c r="C27885">
        <v>10</v>
      </c>
      <c r="D27885" s="1">
        <v>43171</v>
      </c>
    </row>
    <row r="27886" spans="1:4" x14ac:dyDescent="0.4">
      <c r="A27886" s="2" t="s">
        <v>427</v>
      </c>
      <c r="B27886" t="s">
        <v>204</v>
      </c>
      <c r="C27886">
        <v>10</v>
      </c>
      <c r="D27886" s="1">
        <v>43171</v>
      </c>
    </row>
    <row r="27887" spans="1:4" x14ac:dyDescent="0.4">
      <c r="A27887" s="2" t="s">
        <v>607</v>
      </c>
      <c r="B27887" t="s">
        <v>204</v>
      </c>
      <c r="C27887">
        <v>10</v>
      </c>
      <c r="D27887" s="1">
        <v>43171</v>
      </c>
    </row>
    <row r="27888" spans="1:4" x14ac:dyDescent="0.4">
      <c r="A27888" s="2" t="s">
        <v>442</v>
      </c>
      <c r="B27888" t="s">
        <v>204</v>
      </c>
      <c r="C27888">
        <v>10</v>
      </c>
      <c r="D27888" s="1">
        <v>43171</v>
      </c>
    </row>
    <row r="27889" spans="1:4" x14ac:dyDescent="0.4">
      <c r="A27889" s="2" t="s">
        <v>656</v>
      </c>
      <c r="B27889" t="s">
        <v>204</v>
      </c>
      <c r="C27889">
        <v>9</v>
      </c>
      <c r="D27889" s="1">
        <v>43141</v>
      </c>
    </row>
    <row r="27890" spans="1:4" x14ac:dyDescent="0.4">
      <c r="A27890" s="2" t="s">
        <v>602</v>
      </c>
      <c r="B27890" t="s">
        <v>204</v>
      </c>
      <c r="C27890">
        <v>10</v>
      </c>
      <c r="D27890" s="1">
        <v>43141</v>
      </c>
    </row>
    <row r="27891" spans="1:4" x14ac:dyDescent="0.4">
      <c r="A27891" s="2" t="s">
        <v>650</v>
      </c>
      <c r="B27891" t="s">
        <v>204</v>
      </c>
      <c r="C27891">
        <v>10</v>
      </c>
      <c r="D27891" s="1">
        <v>43141</v>
      </c>
    </row>
    <row r="27892" spans="1:4" x14ac:dyDescent="0.4">
      <c r="A27892" s="2" t="s">
        <v>1946</v>
      </c>
      <c r="B27892" t="s">
        <v>205</v>
      </c>
      <c r="C27892">
        <v>10</v>
      </c>
      <c r="D27892" s="1">
        <v>43261</v>
      </c>
    </row>
    <row r="27893" spans="1:4" x14ac:dyDescent="0.4">
      <c r="A27893" s="2" t="s">
        <v>13209</v>
      </c>
      <c r="B27893" t="s">
        <v>205</v>
      </c>
      <c r="C27893">
        <v>10</v>
      </c>
      <c r="D27893" s="1">
        <v>43322</v>
      </c>
    </row>
    <row r="27894" spans="1:4" x14ac:dyDescent="0.4">
      <c r="A27894" s="2" t="s">
        <v>12329</v>
      </c>
      <c r="B27894" t="s">
        <v>205</v>
      </c>
      <c r="C27894">
        <v>10</v>
      </c>
      <c r="D27894" s="1">
        <v>43291</v>
      </c>
    </row>
    <row r="27895" spans="1:4" x14ac:dyDescent="0.4">
      <c r="A27895" s="2" t="s">
        <v>656</v>
      </c>
      <c r="B27895" t="s">
        <v>205</v>
      </c>
      <c r="C27895">
        <v>8</v>
      </c>
      <c r="D27895" s="1">
        <v>43291</v>
      </c>
    </row>
    <row r="27896" spans="1:4" x14ac:dyDescent="0.4">
      <c r="A27896" s="2" t="s">
        <v>537</v>
      </c>
      <c r="B27896" t="s">
        <v>205</v>
      </c>
      <c r="C27896">
        <v>8</v>
      </c>
      <c r="D27896" s="1">
        <v>43291</v>
      </c>
    </row>
    <row r="27897" spans="1:4" x14ac:dyDescent="0.4">
      <c r="A27897" s="2" t="s">
        <v>655</v>
      </c>
      <c r="B27897" t="s">
        <v>205</v>
      </c>
      <c r="C27897">
        <v>10</v>
      </c>
      <c r="D27897" s="1">
        <v>43261</v>
      </c>
    </row>
    <row r="27898" spans="1:4" x14ac:dyDescent="0.4">
      <c r="A27898" s="2" t="s">
        <v>427</v>
      </c>
      <c r="B27898" t="s">
        <v>205</v>
      </c>
      <c r="C27898">
        <v>8</v>
      </c>
      <c r="D27898" s="1">
        <v>43231</v>
      </c>
    </row>
    <row r="27899" spans="1:4" x14ac:dyDescent="0.4">
      <c r="A27899" s="2" t="s">
        <v>602</v>
      </c>
      <c r="B27899" t="s">
        <v>205</v>
      </c>
      <c r="C27899">
        <v>9</v>
      </c>
      <c r="D27899" s="1">
        <v>43201</v>
      </c>
    </row>
    <row r="27900" spans="1:4" x14ac:dyDescent="0.4">
      <c r="A27900" s="2" t="s">
        <v>650</v>
      </c>
      <c r="B27900" t="s">
        <v>205</v>
      </c>
      <c r="C27900">
        <v>8</v>
      </c>
      <c r="D27900" s="1">
        <v>43201</v>
      </c>
    </row>
    <row r="27901" spans="1:4" x14ac:dyDescent="0.4">
      <c r="A27901" s="2" t="s">
        <v>641</v>
      </c>
      <c r="B27901" t="s">
        <v>205</v>
      </c>
      <c r="C27901">
        <v>8</v>
      </c>
      <c r="D27901" s="1">
        <v>43171</v>
      </c>
    </row>
    <row r="27902" spans="1:4" x14ac:dyDescent="0.4">
      <c r="A27902" s="2" t="s">
        <v>524</v>
      </c>
      <c r="B27902" t="s">
        <v>205</v>
      </c>
      <c r="C27902">
        <v>9</v>
      </c>
      <c r="D27902" s="1">
        <v>43171</v>
      </c>
    </row>
    <row r="27903" spans="1:4" x14ac:dyDescent="0.4">
      <c r="A27903" s="2" t="s">
        <v>12365</v>
      </c>
      <c r="B27903" t="s">
        <v>205</v>
      </c>
      <c r="C27903">
        <v>10</v>
      </c>
      <c r="D27903" s="1">
        <v>43141</v>
      </c>
    </row>
    <row r="27904" spans="1:4" x14ac:dyDescent="0.4">
      <c r="A27904" s="2" t="s">
        <v>4191</v>
      </c>
      <c r="B27904" t="s">
        <v>205</v>
      </c>
      <c r="C27904">
        <v>10</v>
      </c>
      <c r="D27904" s="1">
        <v>43141</v>
      </c>
    </row>
    <row r="27905" spans="1:4" x14ac:dyDescent="0.4">
      <c r="A27905" s="2" t="s">
        <v>610</v>
      </c>
      <c r="B27905" t="s">
        <v>205</v>
      </c>
      <c r="C27905">
        <v>10</v>
      </c>
      <c r="D27905" s="1">
        <v>43141</v>
      </c>
    </row>
    <row r="27906" spans="1:4" x14ac:dyDescent="0.4">
      <c r="A27906" s="2" t="s">
        <v>12336</v>
      </c>
      <c r="B27906" t="s">
        <v>205</v>
      </c>
      <c r="C27906">
        <v>10</v>
      </c>
      <c r="D27906" s="1">
        <v>43081</v>
      </c>
    </row>
    <row r="27907" spans="1:4" x14ac:dyDescent="0.4">
      <c r="A27907" s="2" t="s">
        <v>12345</v>
      </c>
      <c r="B27907" t="s">
        <v>205</v>
      </c>
      <c r="C27907">
        <v>10</v>
      </c>
      <c r="D27907" s="1">
        <v>43081</v>
      </c>
    </row>
    <row r="27908" spans="1:4" x14ac:dyDescent="0.4">
      <c r="A27908" s="2" t="s">
        <v>13210</v>
      </c>
      <c r="B27908" t="s">
        <v>205</v>
      </c>
      <c r="C27908">
        <v>10</v>
      </c>
      <c r="D27908" s="1">
        <v>43081</v>
      </c>
    </row>
    <row r="27909" spans="1:4" x14ac:dyDescent="0.4">
      <c r="A27909" s="2" t="s">
        <v>12366</v>
      </c>
      <c r="B27909" t="s">
        <v>205</v>
      </c>
      <c r="C27909">
        <v>10</v>
      </c>
      <c r="D27909" s="1">
        <v>43081</v>
      </c>
    </row>
    <row r="27910" spans="1:4" x14ac:dyDescent="0.4">
      <c r="A27910" s="2" t="s">
        <v>12806</v>
      </c>
      <c r="B27910" t="s">
        <v>205</v>
      </c>
      <c r="C27910">
        <v>10</v>
      </c>
      <c r="D27910" s="1">
        <v>43081</v>
      </c>
    </row>
    <row r="27911" spans="1:4" x14ac:dyDescent="0.4">
      <c r="A27911" s="2" t="s">
        <v>13211</v>
      </c>
      <c r="B27911" t="s">
        <v>205</v>
      </c>
      <c r="C27911">
        <v>10</v>
      </c>
      <c r="D27911" s="1">
        <v>43081</v>
      </c>
    </row>
    <row r="27912" spans="1:4" x14ac:dyDescent="0.4">
      <c r="A27912" s="2" t="s">
        <v>12349</v>
      </c>
      <c r="B27912" t="s">
        <v>205</v>
      </c>
      <c r="C27912">
        <v>10</v>
      </c>
      <c r="D27912" s="1">
        <v>43081</v>
      </c>
    </row>
    <row r="27913" spans="1:4" x14ac:dyDescent="0.4">
      <c r="A27913" s="2" t="s">
        <v>12825</v>
      </c>
      <c r="B27913" t="s">
        <v>205</v>
      </c>
      <c r="C27913">
        <v>10</v>
      </c>
      <c r="D27913" s="1">
        <v>43081</v>
      </c>
    </row>
    <row r="27914" spans="1:4" x14ac:dyDescent="0.4">
      <c r="A27914" s="2" t="s">
        <v>442</v>
      </c>
      <c r="B27914" t="s">
        <v>205</v>
      </c>
      <c r="C27914">
        <v>10</v>
      </c>
      <c r="D27914" s="1">
        <v>43081</v>
      </c>
    </row>
    <row r="27915" spans="1:4" x14ac:dyDescent="0.4">
      <c r="A27915" s="2" t="s">
        <v>13212</v>
      </c>
      <c r="B27915" t="s">
        <v>205</v>
      </c>
      <c r="C27915">
        <v>10</v>
      </c>
      <c r="D27915" s="1">
        <v>43081</v>
      </c>
    </row>
    <row r="27916" spans="1:4" x14ac:dyDescent="0.4">
      <c r="A27916" s="2" t="s">
        <v>13213</v>
      </c>
      <c r="B27916" t="s">
        <v>205</v>
      </c>
      <c r="C27916">
        <v>10</v>
      </c>
      <c r="D27916" s="1">
        <v>43081</v>
      </c>
    </row>
    <row r="27917" spans="1:4" x14ac:dyDescent="0.4">
      <c r="A27917" s="2" t="s">
        <v>13214</v>
      </c>
      <c r="B27917" t="s">
        <v>205</v>
      </c>
      <c r="C27917">
        <v>10</v>
      </c>
      <c r="D27917" s="1">
        <v>43081</v>
      </c>
    </row>
    <row r="27918" spans="1:4" x14ac:dyDescent="0.4">
      <c r="A27918" s="2" t="s">
        <v>13215</v>
      </c>
      <c r="B27918" t="s">
        <v>205</v>
      </c>
      <c r="C27918">
        <v>10</v>
      </c>
      <c r="D27918" s="1">
        <v>43081</v>
      </c>
    </row>
    <row r="27919" spans="1:4" x14ac:dyDescent="0.4">
      <c r="A27919" s="2" t="s">
        <v>13216</v>
      </c>
      <c r="B27919" t="s">
        <v>205</v>
      </c>
      <c r="C27919">
        <v>10</v>
      </c>
      <c r="D27919" s="1">
        <v>43081</v>
      </c>
    </row>
    <row r="27920" spans="1:4" x14ac:dyDescent="0.4">
      <c r="A27920" s="2" t="s">
        <v>13217</v>
      </c>
      <c r="B27920" t="s">
        <v>205</v>
      </c>
      <c r="C27920">
        <v>10</v>
      </c>
      <c r="D27920" s="1">
        <v>43081</v>
      </c>
    </row>
    <row r="27921" spans="1:4" x14ac:dyDescent="0.4">
      <c r="A27921" s="2" t="s">
        <v>12368</v>
      </c>
      <c r="B27921" t="s">
        <v>205</v>
      </c>
      <c r="C27921">
        <v>10</v>
      </c>
      <c r="D27921" s="1">
        <v>43081</v>
      </c>
    </row>
    <row r="27922" spans="1:4" x14ac:dyDescent="0.4">
      <c r="A27922" s="2" t="s">
        <v>12369</v>
      </c>
      <c r="B27922" t="s">
        <v>205</v>
      </c>
      <c r="C27922">
        <v>10</v>
      </c>
      <c r="D27922" s="1">
        <v>43081</v>
      </c>
    </row>
    <row r="27923" spans="1:4" x14ac:dyDescent="0.4">
      <c r="A27923" s="2" t="s">
        <v>13218</v>
      </c>
      <c r="B27923" t="s">
        <v>205</v>
      </c>
      <c r="C27923">
        <v>10</v>
      </c>
      <c r="D27923" s="1">
        <v>43081</v>
      </c>
    </row>
    <row r="27924" spans="1:4" x14ac:dyDescent="0.4">
      <c r="A27924" s="2" t="s">
        <v>12326</v>
      </c>
      <c r="B27924" t="s">
        <v>205</v>
      </c>
      <c r="C27924">
        <v>10</v>
      </c>
      <c r="D27924" s="1">
        <v>43081</v>
      </c>
    </row>
    <row r="27925" spans="1:4" x14ac:dyDescent="0.4">
      <c r="A27925" s="2" t="s">
        <v>12373</v>
      </c>
      <c r="B27925" t="s">
        <v>205</v>
      </c>
      <c r="C27925">
        <v>10</v>
      </c>
      <c r="D27925" s="1">
        <v>43051</v>
      </c>
    </row>
    <row r="27926" spans="1:4" x14ac:dyDescent="0.4">
      <c r="A27926" s="2" t="s">
        <v>12384</v>
      </c>
      <c r="B27926" t="s">
        <v>205</v>
      </c>
      <c r="C27926">
        <v>10</v>
      </c>
      <c r="D27926" s="1">
        <v>43051</v>
      </c>
    </row>
    <row r="27927" spans="1:4" x14ac:dyDescent="0.4">
      <c r="A27927" s="2" t="s">
        <v>13219</v>
      </c>
      <c r="B27927" t="s">
        <v>206</v>
      </c>
      <c r="C27927">
        <v>10</v>
      </c>
      <c r="D27927" s="1">
        <v>42639</v>
      </c>
    </row>
    <row r="27928" spans="1:4" x14ac:dyDescent="0.4">
      <c r="A27928" s="2" t="s">
        <v>13220</v>
      </c>
      <c r="B27928" t="s">
        <v>206</v>
      </c>
      <c r="C27928">
        <v>10</v>
      </c>
      <c r="D27928" s="1">
        <v>42639</v>
      </c>
    </row>
    <row r="27929" spans="1:4" x14ac:dyDescent="0.4">
      <c r="A27929" s="2" t="s">
        <v>13221</v>
      </c>
      <c r="B27929" t="s">
        <v>206</v>
      </c>
      <c r="C27929">
        <v>10</v>
      </c>
      <c r="D27929" s="1">
        <v>42639</v>
      </c>
    </row>
    <row r="27930" spans="1:4" x14ac:dyDescent="0.4">
      <c r="A27930" s="2" t="s">
        <v>13222</v>
      </c>
      <c r="B27930" t="s">
        <v>206</v>
      </c>
      <c r="C27930">
        <v>10</v>
      </c>
      <c r="D27930" s="1">
        <v>42639</v>
      </c>
    </row>
    <row r="27931" spans="1:4" x14ac:dyDescent="0.4">
      <c r="A27931" s="2" t="s">
        <v>13223</v>
      </c>
      <c r="B27931" t="s">
        <v>206</v>
      </c>
      <c r="C27931">
        <v>10</v>
      </c>
      <c r="D27931" s="1">
        <v>42639</v>
      </c>
    </row>
    <row r="27932" spans="1:4" x14ac:dyDescent="0.4">
      <c r="A27932" s="2" t="s">
        <v>952</v>
      </c>
      <c r="B27932" t="s">
        <v>206</v>
      </c>
      <c r="C27932">
        <v>9</v>
      </c>
      <c r="D27932" s="1">
        <v>42639</v>
      </c>
    </row>
    <row r="27933" spans="1:4" x14ac:dyDescent="0.4">
      <c r="A27933" s="2" t="s">
        <v>650</v>
      </c>
      <c r="B27933" t="s">
        <v>206</v>
      </c>
      <c r="C27933">
        <v>5</v>
      </c>
      <c r="D27933" s="1">
        <v>43353</v>
      </c>
    </row>
    <row r="27934" spans="1:4" x14ac:dyDescent="0.4">
      <c r="A27934" s="2" t="s">
        <v>1118</v>
      </c>
      <c r="B27934" t="s">
        <v>206</v>
      </c>
      <c r="C27934">
        <v>8</v>
      </c>
      <c r="D27934" s="1">
        <v>43322</v>
      </c>
    </row>
    <row r="27935" spans="1:4" x14ac:dyDescent="0.4">
      <c r="A27935" s="2" t="s">
        <v>631</v>
      </c>
      <c r="B27935" t="s">
        <v>206</v>
      </c>
      <c r="C27935">
        <v>5</v>
      </c>
      <c r="D27935" s="1">
        <v>43322</v>
      </c>
    </row>
    <row r="27936" spans="1:4" x14ac:dyDescent="0.4">
      <c r="A27936" s="2" t="s">
        <v>1356</v>
      </c>
      <c r="B27936" t="s">
        <v>206</v>
      </c>
      <c r="C27936">
        <v>8</v>
      </c>
      <c r="D27936" s="1">
        <v>43291</v>
      </c>
    </row>
    <row r="27937" spans="1:4" x14ac:dyDescent="0.4">
      <c r="A27937" s="2" t="s">
        <v>919</v>
      </c>
      <c r="B27937" t="s">
        <v>206</v>
      </c>
      <c r="C27937">
        <v>9</v>
      </c>
      <c r="D27937" s="1">
        <v>43291</v>
      </c>
    </row>
    <row r="27938" spans="1:4" x14ac:dyDescent="0.4">
      <c r="A27938" s="2" t="s">
        <v>1151</v>
      </c>
      <c r="B27938" t="s">
        <v>206</v>
      </c>
      <c r="C27938">
        <v>8</v>
      </c>
      <c r="D27938" s="1">
        <v>43231</v>
      </c>
    </row>
    <row r="27939" spans="1:4" x14ac:dyDescent="0.4">
      <c r="A27939" s="2" t="s">
        <v>13224</v>
      </c>
      <c r="B27939" t="s">
        <v>206</v>
      </c>
      <c r="C27939">
        <v>10</v>
      </c>
      <c r="D27939" s="1">
        <v>43111</v>
      </c>
    </row>
    <row r="27940" spans="1:4" x14ac:dyDescent="0.4">
      <c r="A27940" s="2" t="s">
        <v>7139</v>
      </c>
      <c r="B27940" t="s">
        <v>206</v>
      </c>
      <c r="C27940">
        <v>10</v>
      </c>
      <c r="D27940" s="1">
        <v>43111</v>
      </c>
    </row>
    <row r="27941" spans="1:4" x14ac:dyDescent="0.4">
      <c r="A27941" s="2" t="s">
        <v>395</v>
      </c>
      <c r="B27941" t="s">
        <v>206</v>
      </c>
      <c r="C27941">
        <v>1</v>
      </c>
      <c r="D27941" s="1">
        <v>43081</v>
      </c>
    </row>
    <row r="27942" spans="1:4" x14ac:dyDescent="0.4">
      <c r="A27942" s="2" t="s">
        <v>555</v>
      </c>
      <c r="B27942" t="s">
        <v>206</v>
      </c>
      <c r="C27942">
        <v>7</v>
      </c>
      <c r="D27942" s="1">
        <v>43051</v>
      </c>
    </row>
    <row r="27943" spans="1:4" x14ac:dyDescent="0.4">
      <c r="A27943" s="2" t="s">
        <v>607</v>
      </c>
      <c r="B27943" t="s">
        <v>206</v>
      </c>
      <c r="C27943">
        <v>1</v>
      </c>
      <c r="D27943" s="1">
        <v>43051</v>
      </c>
    </row>
    <row r="27944" spans="1:4" x14ac:dyDescent="0.4">
      <c r="A27944" s="2" t="s">
        <v>13225</v>
      </c>
      <c r="B27944" t="s">
        <v>206</v>
      </c>
      <c r="C27944">
        <v>10</v>
      </c>
      <c r="D27944" s="1">
        <v>43051</v>
      </c>
    </row>
    <row r="27945" spans="1:4" x14ac:dyDescent="0.4">
      <c r="A27945" s="2" t="s">
        <v>3555</v>
      </c>
      <c r="B27945" t="s">
        <v>206</v>
      </c>
      <c r="C27945">
        <v>7</v>
      </c>
      <c r="D27945" s="1">
        <v>42995</v>
      </c>
    </row>
    <row r="27946" spans="1:4" x14ac:dyDescent="0.4">
      <c r="A27946" s="2" t="s">
        <v>1670</v>
      </c>
      <c r="B27946" t="s">
        <v>206</v>
      </c>
      <c r="C27946">
        <v>8</v>
      </c>
      <c r="D27946" s="1">
        <v>42995</v>
      </c>
    </row>
    <row r="27947" spans="1:4" x14ac:dyDescent="0.4">
      <c r="A27947" s="2" t="s">
        <v>13226</v>
      </c>
      <c r="B27947" t="s">
        <v>206</v>
      </c>
      <c r="C27947">
        <v>10</v>
      </c>
      <c r="D27947" s="1">
        <v>42995</v>
      </c>
    </row>
    <row r="27948" spans="1:4" x14ac:dyDescent="0.4">
      <c r="A27948" s="2" t="s">
        <v>1099</v>
      </c>
      <c r="B27948" t="s">
        <v>206</v>
      </c>
      <c r="C27948">
        <v>7</v>
      </c>
      <c r="D27948" s="1">
        <v>42995</v>
      </c>
    </row>
    <row r="27949" spans="1:4" x14ac:dyDescent="0.4">
      <c r="A27949" s="2" t="s">
        <v>1184</v>
      </c>
      <c r="B27949" t="s">
        <v>206</v>
      </c>
      <c r="C27949">
        <v>7</v>
      </c>
      <c r="D27949" s="1">
        <v>42995</v>
      </c>
    </row>
    <row r="27950" spans="1:4" x14ac:dyDescent="0.4">
      <c r="A27950" s="2" t="s">
        <v>807</v>
      </c>
      <c r="B27950" t="s">
        <v>206</v>
      </c>
      <c r="C27950">
        <v>9</v>
      </c>
      <c r="D27950" s="1">
        <v>42995</v>
      </c>
    </row>
    <row r="27951" spans="1:4" x14ac:dyDescent="0.4">
      <c r="A27951" s="2" t="s">
        <v>5114</v>
      </c>
      <c r="B27951" t="s">
        <v>206</v>
      </c>
      <c r="C27951">
        <v>5</v>
      </c>
      <c r="D27951" s="1">
        <v>42995</v>
      </c>
    </row>
    <row r="27952" spans="1:4" x14ac:dyDescent="0.4">
      <c r="A27952" s="2" t="s">
        <v>2296</v>
      </c>
      <c r="B27952" t="s">
        <v>206</v>
      </c>
      <c r="C27952">
        <v>8</v>
      </c>
      <c r="D27952" s="1">
        <v>42995</v>
      </c>
    </row>
    <row r="27953" spans="1:4" x14ac:dyDescent="0.4">
      <c r="A27953" s="2" t="s">
        <v>13227</v>
      </c>
      <c r="B27953" t="s">
        <v>206</v>
      </c>
      <c r="C27953">
        <v>10</v>
      </c>
      <c r="D27953" s="1">
        <v>42995</v>
      </c>
    </row>
    <row r="27954" spans="1:4" x14ac:dyDescent="0.4">
      <c r="A27954" s="2" t="s">
        <v>13228</v>
      </c>
      <c r="B27954" t="s">
        <v>206</v>
      </c>
      <c r="C27954">
        <v>10</v>
      </c>
      <c r="D27954" s="1">
        <v>42995</v>
      </c>
    </row>
    <row r="27955" spans="1:4" x14ac:dyDescent="0.4">
      <c r="A27955" s="2" t="s">
        <v>13229</v>
      </c>
      <c r="B27955" t="s">
        <v>206</v>
      </c>
      <c r="C27955">
        <v>10</v>
      </c>
      <c r="D27955" s="1">
        <v>42995</v>
      </c>
    </row>
    <row r="27956" spans="1:4" x14ac:dyDescent="0.4">
      <c r="A27956" s="2" t="s">
        <v>413</v>
      </c>
      <c r="B27956" t="s">
        <v>206</v>
      </c>
      <c r="C27956">
        <v>8</v>
      </c>
      <c r="D27956" s="1">
        <v>42995</v>
      </c>
    </row>
    <row r="27957" spans="1:4" x14ac:dyDescent="0.4">
      <c r="A27957" s="2" t="s">
        <v>13230</v>
      </c>
      <c r="B27957" t="s">
        <v>206</v>
      </c>
      <c r="C27957">
        <v>10</v>
      </c>
      <c r="D27957" s="1">
        <v>42995</v>
      </c>
    </row>
    <row r="27958" spans="1:4" x14ac:dyDescent="0.4">
      <c r="A27958" s="2" t="s">
        <v>459</v>
      </c>
      <c r="B27958" t="s">
        <v>206</v>
      </c>
      <c r="C27958">
        <v>7</v>
      </c>
      <c r="D27958" s="1">
        <v>42995</v>
      </c>
    </row>
    <row r="27959" spans="1:4" x14ac:dyDescent="0.4">
      <c r="A27959" s="2" t="s">
        <v>739</v>
      </c>
      <c r="B27959" t="s">
        <v>206</v>
      </c>
      <c r="C27959">
        <v>8</v>
      </c>
      <c r="D27959" s="1">
        <v>42995</v>
      </c>
    </row>
    <row r="27960" spans="1:4" x14ac:dyDescent="0.4">
      <c r="A27960" s="2" t="s">
        <v>2883</v>
      </c>
      <c r="B27960" t="s">
        <v>206</v>
      </c>
      <c r="C27960">
        <v>10</v>
      </c>
      <c r="D27960" s="1">
        <v>42995</v>
      </c>
    </row>
    <row r="27961" spans="1:4" x14ac:dyDescent="0.4">
      <c r="A27961" s="2" t="s">
        <v>13231</v>
      </c>
      <c r="B27961" t="s">
        <v>206</v>
      </c>
      <c r="C27961">
        <v>10</v>
      </c>
      <c r="D27961" s="1">
        <v>42995</v>
      </c>
    </row>
    <row r="27962" spans="1:4" x14ac:dyDescent="0.4">
      <c r="A27962" s="2" t="s">
        <v>437</v>
      </c>
      <c r="B27962" t="s">
        <v>206</v>
      </c>
      <c r="C27962">
        <v>7</v>
      </c>
      <c r="D27962" s="1">
        <v>42995</v>
      </c>
    </row>
    <row r="27963" spans="1:4" x14ac:dyDescent="0.4">
      <c r="A27963" s="2" t="s">
        <v>13232</v>
      </c>
      <c r="B27963" t="s">
        <v>206</v>
      </c>
      <c r="C27963">
        <v>10</v>
      </c>
      <c r="D27963" s="1">
        <v>42995</v>
      </c>
    </row>
    <row r="27964" spans="1:4" x14ac:dyDescent="0.4">
      <c r="A27964" s="2" t="s">
        <v>13233</v>
      </c>
      <c r="B27964" t="s">
        <v>206</v>
      </c>
      <c r="C27964">
        <v>10</v>
      </c>
      <c r="D27964" s="1">
        <v>42995</v>
      </c>
    </row>
    <row r="27965" spans="1:4" x14ac:dyDescent="0.4">
      <c r="A27965" s="2" t="s">
        <v>13234</v>
      </c>
      <c r="B27965" t="s">
        <v>206</v>
      </c>
      <c r="C27965">
        <v>10</v>
      </c>
      <c r="D27965" s="1">
        <v>42995</v>
      </c>
    </row>
    <row r="27966" spans="1:4" x14ac:dyDescent="0.4">
      <c r="A27966" s="2" t="s">
        <v>13235</v>
      </c>
      <c r="B27966" t="s">
        <v>206</v>
      </c>
      <c r="C27966">
        <v>10</v>
      </c>
      <c r="D27966" s="1">
        <v>42995</v>
      </c>
    </row>
    <row r="27967" spans="1:4" x14ac:dyDescent="0.4">
      <c r="A27967" s="2" t="s">
        <v>13236</v>
      </c>
      <c r="B27967" t="s">
        <v>206</v>
      </c>
      <c r="C27967">
        <v>10</v>
      </c>
      <c r="D27967" s="1">
        <v>42995</v>
      </c>
    </row>
    <row r="27968" spans="1:4" x14ac:dyDescent="0.4">
      <c r="A27968" s="2" t="s">
        <v>13237</v>
      </c>
      <c r="B27968" t="s">
        <v>206</v>
      </c>
      <c r="C27968">
        <v>10</v>
      </c>
      <c r="D27968" s="1">
        <v>42995</v>
      </c>
    </row>
    <row r="27969" spans="1:4" x14ac:dyDescent="0.4">
      <c r="A27969" s="2" t="s">
        <v>13238</v>
      </c>
      <c r="B27969" t="s">
        <v>206</v>
      </c>
      <c r="C27969">
        <v>10</v>
      </c>
      <c r="D27969" s="1">
        <v>42995</v>
      </c>
    </row>
    <row r="27970" spans="1:4" x14ac:dyDescent="0.4">
      <c r="A27970" s="2" t="s">
        <v>13239</v>
      </c>
      <c r="B27970" t="s">
        <v>206</v>
      </c>
      <c r="C27970">
        <v>10</v>
      </c>
      <c r="D27970" s="1">
        <v>42995</v>
      </c>
    </row>
    <row r="27971" spans="1:4" x14ac:dyDescent="0.4">
      <c r="A27971" s="2" t="s">
        <v>13240</v>
      </c>
      <c r="B27971" t="s">
        <v>206</v>
      </c>
      <c r="C27971">
        <v>10</v>
      </c>
      <c r="D27971" s="1">
        <v>42995</v>
      </c>
    </row>
    <row r="27972" spans="1:4" x14ac:dyDescent="0.4">
      <c r="A27972" s="2" t="s">
        <v>13241</v>
      </c>
      <c r="B27972" t="s">
        <v>206</v>
      </c>
      <c r="C27972">
        <v>10</v>
      </c>
      <c r="D27972" s="1">
        <v>42995</v>
      </c>
    </row>
    <row r="27973" spans="1:4" x14ac:dyDescent="0.4">
      <c r="A27973" s="2" t="s">
        <v>13242</v>
      </c>
      <c r="B27973" t="s">
        <v>206</v>
      </c>
      <c r="C27973">
        <v>10</v>
      </c>
      <c r="D27973" s="1">
        <v>42995</v>
      </c>
    </row>
    <row r="27974" spans="1:4" x14ac:dyDescent="0.4">
      <c r="A27974" s="2" t="s">
        <v>13243</v>
      </c>
      <c r="B27974" t="s">
        <v>206</v>
      </c>
      <c r="C27974">
        <v>10</v>
      </c>
      <c r="D27974" s="1">
        <v>42995</v>
      </c>
    </row>
    <row r="27975" spans="1:4" x14ac:dyDescent="0.4">
      <c r="A27975" s="2" t="s">
        <v>13244</v>
      </c>
      <c r="B27975" t="s">
        <v>206</v>
      </c>
      <c r="C27975">
        <v>10</v>
      </c>
      <c r="D27975" s="1">
        <v>42995</v>
      </c>
    </row>
    <row r="27976" spans="1:4" x14ac:dyDescent="0.4">
      <c r="A27976" s="2" t="s">
        <v>13245</v>
      </c>
      <c r="B27976" t="s">
        <v>206</v>
      </c>
      <c r="C27976">
        <v>10</v>
      </c>
      <c r="D27976" s="1">
        <v>42995</v>
      </c>
    </row>
    <row r="27977" spans="1:4" x14ac:dyDescent="0.4">
      <c r="A27977" s="2" t="s">
        <v>13246</v>
      </c>
      <c r="B27977" t="s">
        <v>206</v>
      </c>
      <c r="C27977">
        <v>10</v>
      </c>
      <c r="D27977" s="1">
        <v>42995</v>
      </c>
    </row>
    <row r="27978" spans="1:4" x14ac:dyDescent="0.4">
      <c r="A27978" s="2" t="s">
        <v>13247</v>
      </c>
      <c r="B27978" t="s">
        <v>206</v>
      </c>
      <c r="C27978">
        <v>10</v>
      </c>
      <c r="D27978" s="1">
        <v>42995</v>
      </c>
    </row>
    <row r="27979" spans="1:4" x14ac:dyDescent="0.4">
      <c r="A27979" s="2" t="s">
        <v>13248</v>
      </c>
      <c r="B27979" t="s">
        <v>206</v>
      </c>
      <c r="C27979">
        <v>10</v>
      </c>
      <c r="D27979" s="1">
        <v>42995</v>
      </c>
    </row>
    <row r="27980" spans="1:4" x14ac:dyDescent="0.4">
      <c r="A27980" s="2" t="s">
        <v>13249</v>
      </c>
      <c r="B27980" t="s">
        <v>206</v>
      </c>
      <c r="C27980">
        <v>10</v>
      </c>
      <c r="D27980" s="1">
        <v>42995</v>
      </c>
    </row>
    <row r="27981" spans="1:4" x14ac:dyDescent="0.4">
      <c r="A27981" s="2" t="s">
        <v>13250</v>
      </c>
      <c r="B27981" t="s">
        <v>206</v>
      </c>
      <c r="C27981">
        <v>10</v>
      </c>
      <c r="D27981" s="1">
        <v>42995</v>
      </c>
    </row>
    <row r="27982" spans="1:4" x14ac:dyDescent="0.4">
      <c r="A27982" s="2" t="s">
        <v>13251</v>
      </c>
      <c r="B27982" t="s">
        <v>206</v>
      </c>
      <c r="C27982">
        <v>10</v>
      </c>
      <c r="D27982" s="1">
        <v>42995</v>
      </c>
    </row>
    <row r="27983" spans="1:4" x14ac:dyDescent="0.4">
      <c r="A27983" s="2" t="s">
        <v>13252</v>
      </c>
      <c r="B27983" t="s">
        <v>206</v>
      </c>
      <c r="C27983">
        <v>10</v>
      </c>
      <c r="D27983" s="1">
        <v>42995</v>
      </c>
    </row>
    <row r="27984" spans="1:4" x14ac:dyDescent="0.4">
      <c r="A27984" s="2" t="s">
        <v>13253</v>
      </c>
      <c r="B27984" t="s">
        <v>206</v>
      </c>
      <c r="C27984">
        <v>10</v>
      </c>
      <c r="D27984" s="1">
        <v>42995</v>
      </c>
    </row>
    <row r="27985" spans="1:4" x14ac:dyDescent="0.4">
      <c r="A27985" s="2" t="s">
        <v>13254</v>
      </c>
      <c r="B27985" t="s">
        <v>206</v>
      </c>
      <c r="C27985">
        <v>10</v>
      </c>
      <c r="D27985" s="1">
        <v>42995</v>
      </c>
    </row>
    <row r="27986" spans="1:4" x14ac:dyDescent="0.4">
      <c r="A27986" s="2" t="s">
        <v>13255</v>
      </c>
      <c r="B27986" t="s">
        <v>206</v>
      </c>
      <c r="C27986">
        <v>10</v>
      </c>
      <c r="D27986" s="1">
        <v>42995</v>
      </c>
    </row>
    <row r="27987" spans="1:4" x14ac:dyDescent="0.4">
      <c r="A27987" s="2" t="s">
        <v>13256</v>
      </c>
      <c r="B27987" t="s">
        <v>206</v>
      </c>
      <c r="C27987">
        <v>10</v>
      </c>
      <c r="D27987" s="1">
        <v>42995</v>
      </c>
    </row>
    <row r="27988" spans="1:4" x14ac:dyDescent="0.4">
      <c r="A27988" s="2" t="s">
        <v>13257</v>
      </c>
      <c r="B27988" t="s">
        <v>206</v>
      </c>
      <c r="C27988">
        <v>10</v>
      </c>
      <c r="D27988" s="1">
        <v>42995</v>
      </c>
    </row>
    <row r="27989" spans="1:4" x14ac:dyDescent="0.4">
      <c r="A27989" s="2" t="s">
        <v>13258</v>
      </c>
      <c r="B27989" t="s">
        <v>206</v>
      </c>
      <c r="C27989">
        <v>10</v>
      </c>
      <c r="D27989" s="1">
        <v>42995</v>
      </c>
    </row>
    <row r="27990" spans="1:4" x14ac:dyDescent="0.4">
      <c r="A27990" s="2" t="s">
        <v>13259</v>
      </c>
      <c r="B27990" t="s">
        <v>206</v>
      </c>
      <c r="C27990">
        <v>10</v>
      </c>
      <c r="D27990" s="1">
        <v>42995</v>
      </c>
    </row>
    <row r="27991" spans="1:4" x14ac:dyDescent="0.4">
      <c r="A27991" s="2" t="s">
        <v>13260</v>
      </c>
      <c r="B27991" t="s">
        <v>206</v>
      </c>
      <c r="C27991">
        <v>10</v>
      </c>
      <c r="D27991" s="1">
        <v>42995</v>
      </c>
    </row>
    <row r="27992" spans="1:4" x14ac:dyDescent="0.4">
      <c r="A27992" s="2" t="s">
        <v>13261</v>
      </c>
      <c r="B27992" t="s">
        <v>206</v>
      </c>
      <c r="C27992">
        <v>10</v>
      </c>
      <c r="D27992" s="1">
        <v>42995</v>
      </c>
    </row>
    <row r="27993" spans="1:4" x14ac:dyDescent="0.4">
      <c r="A27993" s="2" t="s">
        <v>13262</v>
      </c>
      <c r="B27993" t="s">
        <v>206</v>
      </c>
      <c r="C27993">
        <v>10</v>
      </c>
      <c r="D27993" s="1">
        <v>42995</v>
      </c>
    </row>
    <row r="27994" spans="1:4" x14ac:dyDescent="0.4">
      <c r="A27994" s="2" t="s">
        <v>13263</v>
      </c>
      <c r="B27994" t="s">
        <v>206</v>
      </c>
      <c r="C27994">
        <v>10</v>
      </c>
      <c r="D27994" s="1">
        <v>42995</v>
      </c>
    </row>
    <row r="27995" spans="1:4" x14ac:dyDescent="0.4">
      <c r="A27995" s="2" t="s">
        <v>705</v>
      </c>
      <c r="B27995" t="s">
        <v>206</v>
      </c>
      <c r="C27995">
        <v>6</v>
      </c>
      <c r="D27995" s="1">
        <v>42995</v>
      </c>
    </row>
    <row r="27996" spans="1:4" x14ac:dyDescent="0.4">
      <c r="A27996" s="2" t="s">
        <v>1367</v>
      </c>
      <c r="B27996" t="s">
        <v>206</v>
      </c>
      <c r="C27996">
        <v>8</v>
      </c>
      <c r="D27996" s="1">
        <v>42995</v>
      </c>
    </row>
    <row r="27997" spans="1:4" x14ac:dyDescent="0.4">
      <c r="A27997" s="2" t="s">
        <v>1748</v>
      </c>
      <c r="B27997" t="s">
        <v>206</v>
      </c>
      <c r="C27997">
        <v>8</v>
      </c>
      <c r="D27997" s="1">
        <v>42995</v>
      </c>
    </row>
    <row r="27998" spans="1:4" x14ac:dyDescent="0.4">
      <c r="A27998" s="2" t="s">
        <v>1308</v>
      </c>
      <c r="B27998" t="s">
        <v>206</v>
      </c>
      <c r="C27998">
        <v>10</v>
      </c>
      <c r="D27998" s="1">
        <v>42995</v>
      </c>
    </row>
    <row r="27999" spans="1:4" x14ac:dyDescent="0.4">
      <c r="A27999" s="2" t="s">
        <v>2675</v>
      </c>
      <c r="B27999" t="s">
        <v>206</v>
      </c>
      <c r="C27999">
        <v>9</v>
      </c>
      <c r="D27999" s="1">
        <v>42995</v>
      </c>
    </row>
    <row r="28000" spans="1:4" x14ac:dyDescent="0.4">
      <c r="A28000" s="2" t="s">
        <v>12061</v>
      </c>
      <c r="B28000" t="s">
        <v>206</v>
      </c>
      <c r="C28000">
        <v>4</v>
      </c>
      <c r="D28000" s="1">
        <v>42995</v>
      </c>
    </row>
    <row r="28001" spans="1:4" x14ac:dyDescent="0.4">
      <c r="A28001" s="2" t="s">
        <v>602</v>
      </c>
      <c r="B28001" t="s">
        <v>206</v>
      </c>
      <c r="C28001">
        <v>8</v>
      </c>
      <c r="D28001" s="1">
        <v>42995</v>
      </c>
    </row>
    <row r="28002" spans="1:4" x14ac:dyDescent="0.4">
      <c r="A28002" s="2" t="s">
        <v>792</v>
      </c>
      <c r="B28002" t="s">
        <v>206</v>
      </c>
      <c r="C28002">
        <v>8</v>
      </c>
      <c r="D28002" s="1">
        <v>42639</v>
      </c>
    </row>
    <row r="28003" spans="1:4" x14ac:dyDescent="0.4">
      <c r="A28003" s="2" t="s">
        <v>1468</v>
      </c>
      <c r="B28003" t="s">
        <v>206</v>
      </c>
      <c r="C28003">
        <v>10</v>
      </c>
      <c r="D28003" s="1">
        <v>42639</v>
      </c>
    </row>
    <row r="28004" spans="1:4" x14ac:dyDescent="0.4">
      <c r="A28004" s="2" t="s">
        <v>917</v>
      </c>
      <c r="B28004" t="s">
        <v>206</v>
      </c>
      <c r="C28004">
        <v>8</v>
      </c>
      <c r="D28004" s="1">
        <v>42639</v>
      </c>
    </row>
    <row r="28005" spans="1:4" x14ac:dyDescent="0.4">
      <c r="A28005" s="2" t="s">
        <v>1467</v>
      </c>
      <c r="B28005" t="s">
        <v>206</v>
      </c>
      <c r="C28005">
        <v>9</v>
      </c>
      <c r="D28005" s="1">
        <v>42639</v>
      </c>
    </row>
    <row r="28006" spans="1:4" x14ac:dyDescent="0.4">
      <c r="A28006" s="2" t="s">
        <v>1028</v>
      </c>
      <c r="B28006" t="s">
        <v>206</v>
      </c>
      <c r="C28006">
        <v>9</v>
      </c>
      <c r="D28006" s="1">
        <v>42639</v>
      </c>
    </row>
    <row r="28007" spans="1:4" x14ac:dyDescent="0.4">
      <c r="A28007" s="2" t="s">
        <v>2341</v>
      </c>
      <c r="B28007" t="s">
        <v>206</v>
      </c>
      <c r="C28007">
        <v>7</v>
      </c>
      <c r="D28007" s="1">
        <v>42639</v>
      </c>
    </row>
    <row r="28008" spans="1:4" x14ac:dyDescent="0.4">
      <c r="A28008" s="2" t="s">
        <v>3007</v>
      </c>
      <c r="B28008" t="s">
        <v>206</v>
      </c>
      <c r="C28008">
        <v>8</v>
      </c>
      <c r="D28008" s="1">
        <v>42639</v>
      </c>
    </row>
    <row r="28009" spans="1:4" x14ac:dyDescent="0.4">
      <c r="A28009" s="2" t="s">
        <v>13264</v>
      </c>
      <c r="B28009" t="s">
        <v>206</v>
      </c>
      <c r="C28009">
        <v>10</v>
      </c>
      <c r="D28009" s="1">
        <v>42639</v>
      </c>
    </row>
    <row r="28010" spans="1:4" x14ac:dyDescent="0.4">
      <c r="A28010" s="2" t="s">
        <v>13265</v>
      </c>
      <c r="B28010" t="s">
        <v>206</v>
      </c>
      <c r="C28010">
        <v>10</v>
      </c>
      <c r="D28010" s="1">
        <v>42639</v>
      </c>
    </row>
    <row r="28011" spans="1:4" x14ac:dyDescent="0.4">
      <c r="A28011" s="2" t="s">
        <v>2154</v>
      </c>
      <c r="B28011" t="s">
        <v>206</v>
      </c>
      <c r="C28011">
        <v>8</v>
      </c>
      <c r="D28011" s="1">
        <v>42639</v>
      </c>
    </row>
    <row r="28012" spans="1:4" x14ac:dyDescent="0.4">
      <c r="A28012" s="2" t="s">
        <v>610</v>
      </c>
      <c r="B28012" t="s">
        <v>206</v>
      </c>
      <c r="C28012">
        <v>9</v>
      </c>
      <c r="D28012" s="1">
        <v>42639</v>
      </c>
    </row>
    <row r="28013" spans="1:4" x14ac:dyDescent="0.4">
      <c r="A28013" s="2" t="s">
        <v>2817</v>
      </c>
      <c r="B28013" t="s">
        <v>206</v>
      </c>
      <c r="C28013">
        <v>7</v>
      </c>
      <c r="D28013" s="1">
        <v>42639</v>
      </c>
    </row>
    <row r="28014" spans="1:4" x14ac:dyDescent="0.4">
      <c r="A28014" s="2" t="s">
        <v>1511</v>
      </c>
      <c r="B28014" t="s">
        <v>206</v>
      </c>
      <c r="C28014">
        <v>5</v>
      </c>
      <c r="D28014" s="1">
        <v>42639</v>
      </c>
    </row>
    <row r="28015" spans="1:4" x14ac:dyDescent="0.4">
      <c r="A28015" s="2" t="s">
        <v>3326</v>
      </c>
      <c r="B28015" t="s">
        <v>206</v>
      </c>
      <c r="C28015">
        <v>7</v>
      </c>
      <c r="D28015" s="1">
        <v>42639</v>
      </c>
    </row>
    <row r="28016" spans="1:4" x14ac:dyDescent="0.4">
      <c r="A28016" s="2" t="s">
        <v>1008</v>
      </c>
      <c r="B28016" t="s">
        <v>206</v>
      </c>
      <c r="C28016">
        <v>10</v>
      </c>
      <c r="D28016" s="1">
        <v>42639</v>
      </c>
    </row>
    <row r="28017" spans="1:4" x14ac:dyDescent="0.4">
      <c r="A28017" s="2" t="s">
        <v>2272</v>
      </c>
      <c r="B28017" t="s">
        <v>206</v>
      </c>
      <c r="C28017">
        <v>8</v>
      </c>
      <c r="D28017" s="1">
        <v>42639</v>
      </c>
    </row>
    <row r="28018" spans="1:4" x14ac:dyDescent="0.4">
      <c r="A28018" s="2" t="s">
        <v>427</v>
      </c>
      <c r="B28018" t="s">
        <v>206</v>
      </c>
      <c r="C28018">
        <v>9</v>
      </c>
      <c r="D28018" s="1">
        <v>42639</v>
      </c>
    </row>
    <row r="28019" spans="1:4" x14ac:dyDescent="0.4">
      <c r="A28019" s="2" t="s">
        <v>656</v>
      </c>
      <c r="B28019" t="s">
        <v>206</v>
      </c>
      <c r="C28019">
        <v>8</v>
      </c>
      <c r="D28019" s="1">
        <v>42639</v>
      </c>
    </row>
    <row r="28020" spans="1:4" x14ac:dyDescent="0.4">
      <c r="A28020" s="2" t="s">
        <v>2338</v>
      </c>
      <c r="B28020" t="s">
        <v>206</v>
      </c>
      <c r="C28020">
        <v>9</v>
      </c>
      <c r="D28020" s="1">
        <v>42639</v>
      </c>
    </row>
    <row r="28021" spans="1:4" x14ac:dyDescent="0.4">
      <c r="A28021" s="2" t="s">
        <v>495</v>
      </c>
      <c r="B28021" t="s">
        <v>206</v>
      </c>
      <c r="C28021">
        <v>10</v>
      </c>
      <c r="D28021" s="1">
        <v>42639</v>
      </c>
    </row>
    <row r="28022" spans="1:4" x14ac:dyDescent="0.4">
      <c r="A28022" s="2" t="s">
        <v>6113</v>
      </c>
      <c r="B28022" t="s">
        <v>206</v>
      </c>
      <c r="C28022">
        <v>10</v>
      </c>
      <c r="D28022" s="1">
        <v>42639</v>
      </c>
    </row>
    <row r="28023" spans="1:4" x14ac:dyDescent="0.4">
      <c r="A28023" s="2" t="s">
        <v>646</v>
      </c>
      <c r="B28023" t="s">
        <v>206</v>
      </c>
      <c r="C28023">
        <v>8</v>
      </c>
      <c r="D28023" s="1">
        <v>42639</v>
      </c>
    </row>
    <row r="28024" spans="1:4" x14ac:dyDescent="0.4">
      <c r="A28024" s="2" t="s">
        <v>1085</v>
      </c>
      <c r="B28024" t="s">
        <v>206</v>
      </c>
      <c r="C28024">
        <v>8</v>
      </c>
      <c r="D28024" s="1">
        <v>42639</v>
      </c>
    </row>
    <row r="28025" spans="1:4" x14ac:dyDescent="0.4">
      <c r="A28025" s="2" t="s">
        <v>6000</v>
      </c>
      <c r="B28025" t="s">
        <v>206</v>
      </c>
      <c r="C28025">
        <v>8</v>
      </c>
      <c r="D28025" s="1">
        <v>42639</v>
      </c>
    </row>
    <row r="28026" spans="1:4" x14ac:dyDescent="0.4">
      <c r="A28026" s="2" t="s">
        <v>13266</v>
      </c>
      <c r="B28026" t="s">
        <v>206</v>
      </c>
      <c r="C28026">
        <v>10</v>
      </c>
      <c r="D28026" s="1">
        <v>42639</v>
      </c>
    </row>
    <row r="28027" spans="1:4" x14ac:dyDescent="0.4">
      <c r="A28027" s="2" t="s">
        <v>1532</v>
      </c>
      <c r="B28027" t="s">
        <v>206</v>
      </c>
      <c r="C28027">
        <v>7</v>
      </c>
      <c r="D28027" s="1">
        <v>42639</v>
      </c>
    </row>
    <row r="28028" spans="1:4" x14ac:dyDescent="0.4">
      <c r="A28028" s="2" t="s">
        <v>13267</v>
      </c>
      <c r="B28028" t="s">
        <v>206</v>
      </c>
      <c r="C28028">
        <v>10</v>
      </c>
      <c r="D28028" s="1">
        <v>42639</v>
      </c>
    </row>
    <row r="28029" spans="1:4" x14ac:dyDescent="0.4">
      <c r="A28029" s="2" t="s">
        <v>8163</v>
      </c>
      <c r="B28029" t="s">
        <v>206</v>
      </c>
      <c r="C28029">
        <v>4</v>
      </c>
      <c r="D28029" s="1">
        <v>42639</v>
      </c>
    </row>
    <row r="28030" spans="1:4" x14ac:dyDescent="0.4">
      <c r="A28030" s="2" t="s">
        <v>635</v>
      </c>
      <c r="B28030" t="s">
        <v>206</v>
      </c>
      <c r="C28030">
        <v>8</v>
      </c>
      <c r="D28030" s="1">
        <v>42639</v>
      </c>
    </row>
    <row r="28031" spans="1:4" x14ac:dyDescent="0.4">
      <c r="A28031" s="2" t="s">
        <v>2950</v>
      </c>
      <c r="B28031" t="s">
        <v>206</v>
      </c>
      <c r="C28031">
        <v>2</v>
      </c>
      <c r="D28031" s="1">
        <v>42639</v>
      </c>
    </row>
    <row r="28032" spans="1:4" x14ac:dyDescent="0.4">
      <c r="A28032" s="2" t="s">
        <v>1533</v>
      </c>
      <c r="B28032" t="s">
        <v>206</v>
      </c>
      <c r="C28032">
        <v>8</v>
      </c>
      <c r="D28032" s="1">
        <v>42639</v>
      </c>
    </row>
    <row r="28033" spans="1:4" x14ac:dyDescent="0.4">
      <c r="A28033" s="2" t="s">
        <v>13268</v>
      </c>
      <c r="B28033" t="s">
        <v>206</v>
      </c>
      <c r="C28033">
        <v>10</v>
      </c>
      <c r="D28033" s="1">
        <v>42639</v>
      </c>
    </row>
    <row r="28034" spans="1:4" x14ac:dyDescent="0.4">
      <c r="A28034" s="2" t="s">
        <v>13269</v>
      </c>
      <c r="B28034" t="s">
        <v>206</v>
      </c>
      <c r="C28034">
        <v>10</v>
      </c>
      <c r="D28034" s="1">
        <v>42639</v>
      </c>
    </row>
    <row r="28035" spans="1:4" x14ac:dyDescent="0.4">
      <c r="A28035" s="2" t="s">
        <v>13270</v>
      </c>
      <c r="B28035" t="s">
        <v>206</v>
      </c>
      <c r="C28035">
        <v>10</v>
      </c>
      <c r="D28035" s="1">
        <v>42639</v>
      </c>
    </row>
    <row r="28036" spans="1:4" x14ac:dyDescent="0.4">
      <c r="A28036" s="2" t="s">
        <v>13271</v>
      </c>
      <c r="B28036" t="s">
        <v>206</v>
      </c>
      <c r="C28036">
        <v>10</v>
      </c>
      <c r="D28036" s="1">
        <v>42639</v>
      </c>
    </row>
    <row r="28037" spans="1:4" x14ac:dyDescent="0.4">
      <c r="A28037" s="2" t="s">
        <v>13272</v>
      </c>
      <c r="B28037" t="s">
        <v>206</v>
      </c>
      <c r="C28037">
        <v>10</v>
      </c>
      <c r="D28037" s="1">
        <v>42639</v>
      </c>
    </row>
    <row r="28038" spans="1:4" x14ac:dyDescent="0.4">
      <c r="A28038" s="2" t="s">
        <v>665</v>
      </c>
      <c r="B28038" t="s">
        <v>206</v>
      </c>
      <c r="C28038">
        <v>8</v>
      </c>
      <c r="D28038" s="1">
        <v>42639</v>
      </c>
    </row>
    <row r="28039" spans="1:4" x14ac:dyDescent="0.4">
      <c r="A28039" s="2" t="s">
        <v>641</v>
      </c>
      <c r="B28039" t="s">
        <v>206</v>
      </c>
      <c r="C28039">
        <v>9</v>
      </c>
      <c r="D28039" s="1">
        <v>42639</v>
      </c>
    </row>
    <row r="28040" spans="1:4" x14ac:dyDescent="0.4">
      <c r="A28040" s="2" t="s">
        <v>13273</v>
      </c>
      <c r="B28040" t="s">
        <v>206</v>
      </c>
      <c r="C28040">
        <v>10</v>
      </c>
      <c r="D28040" s="1">
        <v>42639</v>
      </c>
    </row>
    <row r="28041" spans="1:4" x14ac:dyDescent="0.4">
      <c r="A28041" s="2" t="s">
        <v>575</v>
      </c>
      <c r="B28041" t="s">
        <v>206</v>
      </c>
      <c r="C28041">
        <v>9</v>
      </c>
      <c r="D28041" s="1">
        <v>42639</v>
      </c>
    </row>
    <row r="28042" spans="1:4" x14ac:dyDescent="0.4">
      <c r="A28042" s="2" t="s">
        <v>3158</v>
      </c>
      <c r="B28042" t="s">
        <v>206</v>
      </c>
      <c r="C28042">
        <v>9</v>
      </c>
      <c r="D28042" s="1">
        <v>42639</v>
      </c>
    </row>
    <row r="28043" spans="1:4" x14ac:dyDescent="0.4">
      <c r="A28043" s="2" t="s">
        <v>662</v>
      </c>
      <c r="B28043" t="s">
        <v>206</v>
      </c>
      <c r="C28043">
        <v>7</v>
      </c>
      <c r="D28043" s="1">
        <v>42639</v>
      </c>
    </row>
    <row r="28044" spans="1:4" x14ac:dyDescent="0.4">
      <c r="A28044" s="2" t="s">
        <v>13274</v>
      </c>
      <c r="B28044" t="s">
        <v>206</v>
      </c>
      <c r="C28044">
        <v>10</v>
      </c>
      <c r="D28044" s="1">
        <v>42639</v>
      </c>
    </row>
    <row r="28045" spans="1:4" x14ac:dyDescent="0.4">
      <c r="A28045" s="2" t="s">
        <v>13275</v>
      </c>
      <c r="B28045" t="s">
        <v>206</v>
      </c>
      <c r="C28045">
        <v>10</v>
      </c>
      <c r="D28045" s="1">
        <v>42639</v>
      </c>
    </row>
    <row r="28046" spans="1:4" x14ac:dyDescent="0.4">
      <c r="A28046" s="2" t="s">
        <v>13276</v>
      </c>
      <c r="B28046" t="s">
        <v>206</v>
      </c>
      <c r="C28046">
        <v>10</v>
      </c>
      <c r="D28046" s="1">
        <v>42639</v>
      </c>
    </row>
    <row r="28047" spans="1:4" x14ac:dyDescent="0.4">
      <c r="A28047" s="2" t="s">
        <v>13277</v>
      </c>
      <c r="B28047" t="s">
        <v>206</v>
      </c>
      <c r="C28047">
        <v>10</v>
      </c>
      <c r="D28047" s="1">
        <v>42639</v>
      </c>
    </row>
    <row r="28048" spans="1:4" x14ac:dyDescent="0.4">
      <c r="A28048" s="2" t="s">
        <v>13278</v>
      </c>
      <c r="B28048" t="s">
        <v>206</v>
      </c>
      <c r="C28048">
        <v>10</v>
      </c>
      <c r="D28048" s="1">
        <v>42639</v>
      </c>
    </row>
    <row r="28049" spans="1:4" x14ac:dyDescent="0.4">
      <c r="A28049" s="2" t="s">
        <v>13279</v>
      </c>
      <c r="B28049" t="s">
        <v>206</v>
      </c>
      <c r="C28049">
        <v>10</v>
      </c>
      <c r="D28049" s="1">
        <v>42639</v>
      </c>
    </row>
    <row r="28050" spans="1:4" x14ac:dyDescent="0.4">
      <c r="A28050" s="2" t="s">
        <v>13280</v>
      </c>
      <c r="B28050" t="s">
        <v>206</v>
      </c>
      <c r="C28050">
        <v>10</v>
      </c>
      <c r="D28050" s="1">
        <v>42639</v>
      </c>
    </row>
    <row r="28051" spans="1:4" x14ac:dyDescent="0.4">
      <c r="A28051" s="2" t="s">
        <v>13281</v>
      </c>
      <c r="B28051" t="s">
        <v>206</v>
      </c>
      <c r="C28051">
        <v>10</v>
      </c>
      <c r="D28051" s="1">
        <v>42639</v>
      </c>
    </row>
    <row r="28052" spans="1:4" x14ac:dyDescent="0.4">
      <c r="A28052" s="2" t="s">
        <v>13282</v>
      </c>
      <c r="B28052" t="s">
        <v>206</v>
      </c>
      <c r="C28052">
        <v>10</v>
      </c>
      <c r="D28052" s="1">
        <v>42639</v>
      </c>
    </row>
    <row r="28053" spans="1:4" x14ac:dyDescent="0.4">
      <c r="A28053" s="2" t="s">
        <v>13283</v>
      </c>
      <c r="B28053" t="s">
        <v>206</v>
      </c>
      <c r="C28053">
        <v>8</v>
      </c>
      <c r="D28053" s="1">
        <v>42639</v>
      </c>
    </row>
    <row r="28054" spans="1:4" x14ac:dyDescent="0.4">
      <c r="A28054" s="2" t="s">
        <v>13284</v>
      </c>
      <c r="B28054" t="s">
        <v>206</v>
      </c>
      <c r="C28054">
        <v>10</v>
      </c>
      <c r="D28054" s="1">
        <v>42639</v>
      </c>
    </row>
    <row r="28055" spans="1:4" x14ac:dyDescent="0.4">
      <c r="A28055" s="2" t="s">
        <v>13285</v>
      </c>
      <c r="B28055" t="s">
        <v>206</v>
      </c>
      <c r="C28055">
        <v>9</v>
      </c>
      <c r="D28055" s="1">
        <v>42639</v>
      </c>
    </row>
    <row r="28056" spans="1:4" x14ac:dyDescent="0.4">
      <c r="A28056" s="2" t="s">
        <v>13286</v>
      </c>
      <c r="B28056" t="s">
        <v>206</v>
      </c>
      <c r="C28056">
        <v>9</v>
      </c>
      <c r="D28056" s="1">
        <v>42639</v>
      </c>
    </row>
    <row r="28057" spans="1:4" x14ac:dyDescent="0.4">
      <c r="A28057" s="2" t="s">
        <v>1218</v>
      </c>
      <c r="B28057" t="s">
        <v>206</v>
      </c>
      <c r="C28057">
        <v>7</v>
      </c>
      <c r="D28057" s="1">
        <v>42639</v>
      </c>
    </row>
    <row r="28058" spans="1:4" x14ac:dyDescent="0.4">
      <c r="A28058" s="2" t="s">
        <v>13287</v>
      </c>
      <c r="B28058" t="s">
        <v>206</v>
      </c>
      <c r="C28058">
        <v>10</v>
      </c>
      <c r="D28058" s="1">
        <v>42639</v>
      </c>
    </row>
    <row r="28059" spans="1:4" x14ac:dyDescent="0.4">
      <c r="A28059" s="2" t="s">
        <v>2145</v>
      </c>
      <c r="B28059" t="s">
        <v>206</v>
      </c>
      <c r="C28059">
        <v>8</v>
      </c>
      <c r="D28059" s="1">
        <v>42639</v>
      </c>
    </row>
    <row r="28060" spans="1:4" x14ac:dyDescent="0.4">
      <c r="A28060" s="2" t="s">
        <v>1338</v>
      </c>
      <c r="B28060" t="s">
        <v>206</v>
      </c>
      <c r="C28060">
        <v>8</v>
      </c>
      <c r="D28060" s="1">
        <v>42639</v>
      </c>
    </row>
    <row r="28061" spans="1:4" x14ac:dyDescent="0.4">
      <c r="A28061" s="2" t="s">
        <v>1462</v>
      </c>
      <c r="B28061" t="s">
        <v>206</v>
      </c>
      <c r="C28061">
        <v>8</v>
      </c>
      <c r="D28061" s="1">
        <v>42639</v>
      </c>
    </row>
    <row r="28062" spans="1:4" x14ac:dyDescent="0.4">
      <c r="A28062" s="2" t="s">
        <v>2425</v>
      </c>
      <c r="B28062" t="s">
        <v>206</v>
      </c>
      <c r="C28062">
        <v>8</v>
      </c>
      <c r="D28062" s="1">
        <v>42639</v>
      </c>
    </row>
    <row r="28063" spans="1:4" x14ac:dyDescent="0.4">
      <c r="A28063" s="2" t="s">
        <v>13288</v>
      </c>
      <c r="B28063" t="s">
        <v>206</v>
      </c>
      <c r="C28063">
        <v>10</v>
      </c>
      <c r="D28063" s="1">
        <v>42639</v>
      </c>
    </row>
    <row r="28064" spans="1:4" x14ac:dyDescent="0.4">
      <c r="A28064" s="2" t="s">
        <v>13289</v>
      </c>
      <c r="B28064" t="s">
        <v>206</v>
      </c>
      <c r="C28064">
        <v>10</v>
      </c>
      <c r="D28064" s="1">
        <v>42639</v>
      </c>
    </row>
    <row r="28065" spans="1:4" x14ac:dyDescent="0.4">
      <c r="A28065" s="2" t="s">
        <v>13290</v>
      </c>
      <c r="B28065" t="s">
        <v>206</v>
      </c>
      <c r="C28065">
        <v>10</v>
      </c>
      <c r="D28065" s="1">
        <v>42639</v>
      </c>
    </row>
    <row r="28066" spans="1:4" x14ac:dyDescent="0.4">
      <c r="A28066" s="2" t="s">
        <v>13291</v>
      </c>
      <c r="B28066" t="s">
        <v>206</v>
      </c>
      <c r="C28066">
        <v>10</v>
      </c>
      <c r="D28066" s="1">
        <v>42639</v>
      </c>
    </row>
    <row r="28067" spans="1:4" x14ac:dyDescent="0.4">
      <c r="A28067" s="2" t="s">
        <v>3146</v>
      </c>
      <c r="B28067" t="s">
        <v>206</v>
      </c>
      <c r="C28067">
        <v>9</v>
      </c>
      <c r="D28067" s="1">
        <v>42639</v>
      </c>
    </row>
    <row r="28068" spans="1:4" x14ac:dyDescent="0.4">
      <c r="A28068" s="2" t="s">
        <v>13292</v>
      </c>
      <c r="B28068" t="s">
        <v>206</v>
      </c>
      <c r="C28068">
        <v>10</v>
      </c>
      <c r="D28068" s="1">
        <v>42639</v>
      </c>
    </row>
    <row r="28069" spans="1:4" x14ac:dyDescent="0.4">
      <c r="A28069" s="2" t="s">
        <v>2430</v>
      </c>
      <c r="B28069" t="s">
        <v>206</v>
      </c>
      <c r="C28069">
        <v>8</v>
      </c>
      <c r="D28069" s="1">
        <v>42639</v>
      </c>
    </row>
    <row r="28070" spans="1:4" x14ac:dyDescent="0.4">
      <c r="A28070" s="2" t="s">
        <v>13293</v>
      </c>
      <c r="B28070" t="s">
        <v>206</v>
      </c>
      <c r="C28070">
        <v>10</v>
      </c>
      <c r="D28070" s="1">
        <v>42639</v>
      </c>
    </row>
    <row r="28071" spans="1:4" x14ac:dyDescent="0.4">
      <c r="A28071" s="2" t="s">
        <v>13294</v>
      </c>
      <c r="B28071" t="s">
        <v>206</v>
      </c>
      <c r="C28071">
        <v>10</v>
      </c>
      <c r="D28071" s="1">
        <v>42639</v>
      </c>
    </row>
    <row r="28072" spans="1:4" x14ac:dyDescent="0.4">
      <c r="A28072" s="2" t="s">
        <v>2765</v>
      </c>
      <c r="B28072" t="s">
        <v>206</v>
      </c>
      <c r="C28072">
        <v>9</v>
      </c>
      <c r="D28072" s="1">
        <v>42639</v>
      </c>
    </row>
    <row r="28073" spans="1:4" x14ac:dyDescent="0.4">
      <c r="A28073" s="2" t="s">
        <v>13295</v>
      </c>
      <c r="B28073" t="s">
        <v>206</v>
      </c>
      <c r="C28073">
        <v>10</v>
      </c>
      <c r="D28073" s="1">
        <v>42639</v>
      </c>
    </row>
    <row r="28074" spans="1:4" x14ac:dyDescent="0.4">
      <c r="A28074" s="2" t="s">
        <v>13296</v>
      </c>
      <c r="B28074" t="s">
        <v>206</v>
      </c>
      <c r="C28074">
        <v>10</v>
      </c>
      <c r="D28074" s="1">
        <v>42639</v>
      </c>
    </row>
    <row r="28075" spans="1:4" x14ac:dyDescent="0.4">
      <c r="A28075" s="2" t="s">
        <v>13297</v>
      </c>
      <c r="B28075" t="s">
        <v>206</v>
      </c>
      <c r="C28075">
        <v>10</v>
      </c>
      <c r="D28075" s="1">
        <v>42639</v>
      </c>
    </row>
    <row r="28076" spans="1:4" x14ac:dyDescent="0.4">
      <c r="A28076" s="2" t="s">
        <v>3665</v>
      </c>
      <c r="B28076" t="s">
        <v>206</v>
      </c>
      <c r="C28076">
        <v>9</v>
      </c>
      <c r="D28076" s="1">
        <v>42639</v>
      </c>
    </row>
    <row r="28077" spans="1:4" x14ac:dyDescent="0.4">
      <c r="A28077" s="2" t="s">
        <v>13298</v>
      </c>
      <c r="B28077" t="s">
        <v>206</v>
      </c>
      <c r="C28077">
        <v>9</v>
      </c>
      <c r="D28077" s="1">
        <v>42639</v>
      </c>
    </row>
    <row r="28078" spans="1:4" x14ac:dyDescent="0.4">
      <c r="A28078" s="2" t="s">
        <v>13299</v>
      </c>
      <c r="B28078" t="s">
        <v>206</v>
      </c>
      <c r="C28078">
        <v>10</v>
      </c>
      <c r="D28078" s="1">
        <v>42639</v>
      </c>
    </row>
    <row r="28079" spans="1:4" x14ac:dyDescent="0.4">
      <c r="A28079" s="2" t="s">
        <v>13300</v>
      </c>
      <c r="B28079" t="s">
        <v>206</v>
      </c>
      <c r="C28079">
        <v>10</v>
      </c>
      <c r="D28079" s="1">
        <v>42639</v>
      </c>
    </row>
    <row r="28080" spans="1:4" x14ac:dyDescent="0.4">
      <c r="A28080" s="2" t="s">
        <v>13301</v>
      </c>
      <c r="B28080" t="s">
        <v>206</v>
      </c>
      <c r="C28080">
        <v>10</v>
      </c>
      <c r="D28080" s="1">
        <v>42639</v>
      </c>
    </row>
    <row r="28081" spans="1:4" x14ac:dyDescent="0.4">
      <c r="A28081" s="2" t="s">
        <v>13302</v>
      </c>
      <c r="B28081" t="s">
        <v>206</v>
      </c>
      <c r="C28081">
        <v>10</v>
      </c>
      <c r="D28081" s="1">
        <v>42639</v>
      </c>
    </row>
    <row r="28082" spans="1:4" x14ac:dyDescent="0.4">
      <c r="A28082" s="2" t="s">
        <v>2271</v>
      </c>
      <c r="B28082" t="s">
        <v>206</v>
      </c>
      <c r="C28082">
        <v>10</v>
      </c>
      <c r="D28082" s="1">
        <v>42639</v>
      </c>
    </row>
    <row r="28083" spans="1:4" x14ac:dyDescent="0.4">
      <c r="A28083" s="2" t="s">
        <v>3346</v>
      </c>
      <c r="B28083" t="s">
        <v>206</v>
      </c>
      <c r="C28083">
        <v>10</v>
      </c>
      <c r="D28083" s="1">
        <v>42639</v>
      </c>
    </row>
    <row r="28084" spans="1:4" x14ac:dyDescent="0.4">
      <c r="A28084" s="2" t="s">
        <v>13303</v>
      </c>
      <c r="B28084" t="s">
        <v>206</v>
      </c>
      <c r="C28084">
        <v>10</v>
      </c>
      <c r="D28084" s="1">
        <v>42639</v>
      </c>
    </row>
    <row r="28085" spans="1:4" x14ac:dyDescent="0.4">
      <c r="A28085" s="2" t="s">
        <v>13304</v>
      </c>
      <c r="B28085" t="s">
        <v>206</v>
      </c>
      <c r="C28085">
        <v>9</v>
      </c>
      <c r="D28085" s="1">
        <v>42639</v>
      </c>
    </row>
    <row r="28086" spans="1:4" x14ac:dyDescent="0.4">
      <c r="A28086" s="2" t="s">
        <v>13305</v>
      </c>
      <c r="B28086" t="s">
        <v>206</v>
      </c>
      <c r="C28086">
        <v>8</v>
      </c>
      <c r="D28086" s="1">
        <v>42639</v>
      </c>
    </row>
    <row r="28087" spans="1:4" x14ac:dyDescent="0.4">
      <c r="A28087" s="2" t="s">
        <v>3157</v>
      </c>
      <c r="B28087" t="s">
        <v>206</v>
      </c>
      <c r="C28087">
        <v>9</v>
      </c>
      <c r="D28087" s="1">
        <v>42639</v>
      </c>
    </row>
    <row r="28088" spans="1:4" x14ac:dyDescent="0.4">
      <c r="A28088" s="2" t="s">
        <v>13306</v>
      </c>
      <c r="B28088" t="s">
        <v>206</v>
      </c>
      <c r="C28088">
        <v>10</v>
      </c>
      <c r="D28088" s="1">
        <v>42639</v>
      </c>
    </row>
    <row r="28089" spans="1:4" x14ac:dyDescent="0.4">
      <c r="A28089" s="2" t="s">
        <v>3246</v>
      </c>
      <c r="B28089" t="s">
        <v>206</v>
      </c>
      <c r="C28089">
        <v>9</v>
      </c>
      <c r="D28089" s="1">
        <v>42639</v>
      </c>
    </row>
    <row r="28090" spans="1:4" x14ac:dyDescent="0.4">
      <c r="A28090" s="2" t="s">
        <v>705</v>
      </c>
      <c r="B28090" t="s">
        <v>207</v>
      </c>
      <c r="C28090">
        <v>9</v>
      </c>
      <c r="D28090" s="1">
        <v>43353</v>
      </c>
    </row>
    <row r="28091" spans="1:4" x14ac:dyDescent="0.4">
      <c r="A28091" s="2" t="s">
        <v>589</v>
      </c>
      <c r="B28091" t="s">
        <v>207</v>
      </c>
      <c r="C28091">
        <v>9</v>
      </c>
      <c r="D28091" s="1">
        <v>43353</v>
      </c>
    </row>
    <row r="28092" spans="1:4" x14ac:dyDescent="0.4">
      <c r="A28092" s="2" t="s">
        <v>631</v>
      </c>
      <c r="B28092" t="s">
        <v>207</v>
      </c>
      <c r="C28092">
        <v>7</v>
      </c>
      <c r="D28092" s="1">
        <v>43322</v>
      </c>
    </row>
    <row r="28093" spans="1:4" x14ac:dyDescent="0.4">
      <c r="A28093" s="2" t="s">
        <v>13307</v>
      </c>
      <c r="B28093" t="s">
        <v>207</v>
      </c>
      <c r="C28093">
        <v>8</v>
      </c>
      <c r="D28093" s="1">
        <v>43231</v>
      </c>
    </row>
    <row r="28094" spans="1:4" x14ac:dyDescent="0.4">
      <c r="A28094" s="2" t="s">
        <v>13308</v>
      </c>
      <c r="B28094" t="s">
        <v>207</v>
      </c>
      <c r="C28094">
        <v>10</v>
      </c>
      <c r="D28094" s="1">
        <v>43201</v>
      </c>
    </row>
    <row r="28095" spans="1:4" x14ac:dyDescent="0.4">
      <c r="A28095" s="2" t="s">
        <v>13309</v>
      </c>
      <c r="B28095" t="s">
        <v>207</v>
      </c>
      <c r="C28095">
        <v>10</v>
      </c>
      <c r="D28095" s="1">
        <v>43201</v>
      </c>
    </row>
    <row r="28096" spans="1:4" x14ac:dyDescent="0.4">
      <c r="A28096" s="2" t="s">
        <v>13310</v>
      </c>
      <c r="B28096" t="s">
        <v>207</v>
      </c>
      <c r="C28096">
        <v>10</v>
      </c>
      <c r="D28096" s="1">
        <v>43201</v>
      </c>
    </row>
    <row r="28097" spans="1:4" x14ac:dyDescent="0.4">
      <c r="A28097" s="2" t="s">
        <v>13311</v>
      </c>
      <c r="B28097" t="s">
        <v>207</v>
      </c>
      <c r="C28097">
        <v>10</v>
      </c>
      <c r="D28097" s="1">
        <v>43171</v>
      </c>
    </row>
    <row r="28098" spans="1:4" x14ac:dyDescent="0.4">
      <c r="A28098" s="2" t="s">
        <v>13312</v>
      </c>
      <c r="B28098" t="s">
        <v>207</v>
      </c>
      <c r="C28098">
        <v>10</v>
      </c>
      <c r="D28098" s="1">
        <v>43111</v>
      </c>
    </row>
    <row r="28099" spans="1:4" x14ac:dyDescent="0.4">
      <c r="A28099" s="2" t="s">
        <v>13313</v>
      </c>
      <c r="B28099" t="s">
        <v>207</v>
      </c>
      <c r="C28099">
        <v>10</v>
      </c>
      <c r="D28099" s="1">
        <v>43111</v>
      </c>
    </row>
    <row r="28100" spans="1:4" x14ac:dyDescent="0.4">
      <c r="A28100" s="2" t="s">
        <v>586</v>
      </c>
      <c r="B28100" t="s">
        <v>207</v>
      </c>
      <c r="C28100">
        <v>10</v>
      </c>
      <c r="D28100" s="1">
        <v>43081</v>
      </c>
    </row>
    <row r="28101" spans="1:4" x14ac:dyDescent="0.4">
      <c r="A28101" s="2" t="s">
        <v>2117</v>
      </c>
      <c r="B28101" t="s">
        <v>207</v>
      </c>
      <c r="C28101">
        <v>10</v>
      </c>
      <c r="D28101" s="1">
        <v>42995</v>
      </c>
    </row>
    <row r="28102" spans="1:4" x14ac:dyDescent="0.4">
      <c r="A28102" s="2" t="s">
        <v>641</v>
      </c>
      <c r="B28102" t="s">
        <v>207</v>
      </c>
      <c r="C28102">
        <v>7</v>
      </c>
      <c r="D28102" s="1">
        <v>42995</v>
      </c>
    </row>
    <row r="28103" spans="1:4" x14ac:dyDescent="0.4">
      <c r="A28103" s="2" t="s">
        <v>807</v>
      </c>
      <c r="B28103" t="s">
        <v>207</v>
      </c>
      <c r="C28103">
        <v>7</v>
      </c>
      <c r="D28103" s="1">
        <v>42995</v>
      </c>
    </row>
    <row r="28104" spans="1:4" x14ac:dyDescent="0.4">
      <c r="A28104" s="2" t="s">
        <v>656</v>
      </c>
      <c r="B28104" t="s">
        <v>207</v>
      </c>
      <c r="C28104">
        <v>9</v>
      </c>
      <c r="D28104" s="1">
        <v>42995</v>
      </c>
    </row>
    <row r="28105" spans="1:4" x14ac:dyDescent="0.4">
      <c r="A28105" s="2" t="s">
        <v>594</v>
      </c>
      <c r="B28105" t="s">
        <v>207</v>
      </c>
      <c r="C28105">
        <v>7</v>
      </c>
      <c r="D28105" s="1">
        <v>42995</v>
      </c>
    </row>
    <row r="28106" spans="1:4" x14ac:dyDescent="0.4">
      <c r="A28106" s="2" t="s">
        <v>13314</v>
      </c>
      <c r="B28106" t="s">
        <v>207</v>
      </c>
      <c r="C28106">
        <v>10</v>
      </c>
      <c r="D28106" s="1">
        <v>42995</v>
      </c>
    </row>
    <row r="28107" spans="1:4" x14ac:dyDescent="0.4">
      <c r="A28107" s="2" t="s">
        <v>490</v>
      </c>
      <c r="B28107" t="s">
        <v>207</v>
      </c>
      <c r="C28107">
        <v>8</v>
      </c>
      <c r="D28107" s="1">
        <v>42995</v>
      </c>
    </row>
    <row r="28108" spans="1:4" x14ac:dyDescent="0.4">
      <c r="A28108" s="2" t="s">
        <v>13315</v>
      </c>
      <c r="B28108" t="s">
        <v>207</v>
      </c>
      <c r="C28108">
        <v>10</v>
      </c>
      <c r="D28108" s="1">
        <v>42995</v>
      </c>
    </row>
    <row r="28109" spans="1:4" x14ac:dyDescent="0.4">
      <c r="A28109" s="2" t="s">
        <v>587</v>
      </c>
      <c r="B28109" t="s">
        <v>207</v>
      </c>
      <c r="C28109">
        <v>9</v>
      </c>
      <c r="D28109" s="1">
        <v>42995</v>
      </c>
    </row>
    <row r="28110" spans="1:4" x14ac:dyDescent="0.4">
      <c r="A28110" s="2" t="s">
        <v>13316</v>
      </c>
      <c r="B28110" t="s">
        <v>207</v>
      </c>
      <c r="C28110">
        <v>10</v>
      </c>
      <c r="D28110" s="1">
        <v>42995</v>
      </c>
    </row>
    <row r="28111" spans="1:4" x14ac:dyDescent="0.4">
      <c r="A28111" s="2" t="s">
        <v>602</v>
      </c>
      <c r="B28111" t="s">
        <v>207</v>
      </c>
      <c r="C28111">
        <v>8</v>
      </c>
      <c r="D28111" s="1">
        <v>42639</v>
      </c>
    </row>
    <row r="28112" spans="1:4" x14ac:dyDescent="0.4">
      <c r="A28112" s="2" t="s">
        <v>437</v>
      </c>
      <c r="B28112" t="s">
        <v>207</v>
      </c>
      <c r="C28112">
        <v>7</v>
      </c>
      <c r="D28112" s="1">
        <v>42639</v>
      </c>
    </row>
    <row r="28113" spans="1:4" x14ac:dyDescent="0.4">
      <c r="A28113" s="2" t="s">
        <v>972</v>
      </c>
      <c r="B28113" t="s">
        <v>207</v>
      </c>
      <c r="C28113">
        <v>8</v>
      </c>
      <c r="D28113" s="1">
        <v>42639</v>
      </c>
    </row>
    <row r="28114" spans="1:4" x14ac:dyDescent="0.4">
      <c r="A28114" s="2" t="s">
        <v>13317</v>
      </c>
      <c r="B28114" t="s">
        <v>207</v>
      </c>
      <c r="C28114">
        <v>10</v>
      </c>
      <c r="D28114" s="1">
        <v>42639</v>
      </c>
    </row>
    <row r="28115" spans="1:4" x14ac:dyDescent="0.4">
      <c r="A28115" s="2" t="s">
        <v>13318</v>
      </c>
      <c r="B28115" t="s">
        <v>207</v>
      </c>
      <c r="C28115">
        <v>10</v>
      </c>
      <c r="D28115" s="1">
        <v>42639</v>
      </c>
    </row>
    <row r="28116" spans="1:4" x14ac:dyDescent="0.4">
      <c r="A28116" s="2" t="s">
        <v>13319</v>
      </c>
      <c r="B28116" t="s">
        <v>207</v>
      </c>
      <c r="C28116">
        <v>10</v>
      </c>
      <c r="D28116" s="1">
        <v>42639</v>
      </c>
    </row>
    <row r="28117" spans="1:4" x14ac:dyDescent="0.4">
      <c r="A28117" s="2" t="s">
        <v>2341</v>
      </c>
      <c r="B28117" t="s">
        <v>207</v>
      </c>
      <c r="C28117">
        <v>8</v>
      </c>
      <c r="D28117" s="1">
        <v>42639</v>
      </c>
    </row>
    <row r="28118" spans="1:4" x14ac:dyDescent="0.4">
      <c r="A28118" s="2" t="s">
        <v>13320</v>
      </c>
      <c r="B28118" t="s">
        <v>207</v>
      </c>
      <c r="C28118">
        <v>10</v>
      </c>
      <c r="D28118" s="1">
        <v>42639</v>
      </c>
    </row>
    <row r="28119" spans="1:4" x14ac:dyDescent="0.4">
      <c r="A28119" s="2" t="s">
        <v>13321</v>
      </c>
      <c r="B28119" t="s">
        <v>207</v>
      </c>
      <c r="C28119">
        <v>10</v>
      </c>
      <c r="D28119" s="1">
        <v>42639</v>
      </c>
    </row>
    <row r="28120" spans="1:4" x14ac:dyDescent="0.4">
      <c r="A28120" s="2" t="s">
        <v>13322</v>
      </c>
      <c r="B28120" t="s">
        <v>207</v>
      </c>
      <c r="C28120">
        <v>10</v>
      </c>
      <c r="D28120" s="1">
        <v>42639</v>
      </c>
    </row>
    <row r="28121" spans="1:4" x14ac:dyDescent="0.4">
      <c r="A28121" s="2" t="s">
        <v>13323</v>
      </c>
      <c r="B28121" t="s">
        <v>207</v>
      </c>
      <c r="C28121">
        <v>10</v>
      </c>
      <c r="D28121" s="1">
        <v>42639</v>
      </c>
    </row>
    <row r="28122" spans="1:4" x14ac:dyDescent="0.4">
      <c r="A28122" s="2" t="s">
        <v>13324</v>
      </c>
      <c r="B28122" t="s">
        <v>207</v>
      </c>
      <c r="C28122">
        <v>10</v>
      </c>
      <c r="D28122" s="1">
        <v>42639</v>
      </c>
    </row>
    <row r="28123" spans="1:4" x14ac:dyDescent="0.4">
      <c r="A28123" s="2" t="s">
        <v>13325</v>
      </c>
      <c r="B28123" t="s">
        <v>207</v>
      </c>
      <c r="C28123">
        <v>10</v>
      </c>
      <c r="D28123" s="1">
        <v>42639</v>
      </c>
    </row>
    <row r="28124" spans="1:4" x14ac:dyDescent="0.4">
      <c r="A28124" s="2" t="s">
        <v>13326</v>
      </c>
      <c r="B28124" t="s">
        <v>207</v>
      </c>
      <c r="C28124">
        <v>10</v>
      </c>
      <c r="D28124" s="1">
        <v>42639</v>
      </c>
    </row>
    <row r="28125" spans="1:4" x14ac:dyDescent="0.4">
      <c r="A28125" s="2" t="s">
        <v>13327</v>
      </c>
      <c r="B28125" t="s">
        <v>207</v>
      </c>
      <c r="C28125">
        <v>10</v>
      </c>
      <c r="D28125" s="1">
        <v>42639</v>
      </c>
    </row>
    <row r="28126" spans="1:4" x14ac:dyDescent="0.4">
      <c r="A28126" s="2" t="s">
        <v>427</v>
      </c>
      <c r="B28126" t="s">
        <v>207</v>
      </c>
      <c r="C28126">
        <v>8</v>
      </c>
      <c r="D28126" s="1">
        <v>42639</v>
      </c>
    </row>
    <row r="28127" spans="1:4" x14ac:dyDescent="0.4">
      <c r="A28127" s="2" t="s">
        <v>494</v>
      </c>
      <c r="B28127" t="s">
        <v>207</v>
      </c>
      <c r="C28127">
        <v>10</v>
      </c>
      <c r="D28127" s="1">
        <v>42639</v>
      </c>
    </row>
    <row r="28128" spans="1:4" x14ac:dyDescent="0.4">
      <c r="A28128" s="2" t="s">
        <v>13328</v>
      </c>
      <c r="B28128" t="s">
        <v>207</v>
      </c>
      <c r="C28128">
        <v>9</v>
      </c>
      <c r="D28128" s="1">
        <v>42639</v>
      </c>
    </row>
    <row r="28129" spans="1:4" x14ac:dyDescent="0.4">
      <c r="A28129" s="2" t="s">
        <v>13329</v>
      </c>
      <c r="B28129" t="s">
        <v>207</v>
      </c>
      <c r="C28129">
        <v>10</v>
      </c>
      <c r="D28129" s="1">
        <v>42639</v>
      </c>
    </row>
    <row r="28130" spans="1:4" x14ac:dyDescent="0.4">
      <c r="A28130" s="2" t="s">
        <v>13330</v>
      </c>
      <c r="B28130" t="s">
        <v>207</v>
      </c>
      <c r="C28130">
        <v>10</v>
      </c>
      <c r="D28130" s="1">
        <v>42639</v>
      </c>
    </row>
    <row r="28131" spans="1:4" x14ac:dyDescent="0.4">
      <c r="A28131" s="2" t="s">
        <v>8101</v>
      </c>
      <c r="B28131" t="s">
        <v>207</v>
      </c>
      <c r="C28131">
        <v>10</v>
      </c>
      <c r="D28131" s="1">
        <v>42639</v>
      </c>
    </row>
    <row r="28132" spans="1:4" x14ac:dyDescent="0.4">
      <c r="A28132" s="2" t="s">
        <v>13331</v>
      </c>
      <c r="B28132" t="s">
        <v>207</v>
      </c>
      <c r="C28132">
        <v>10</v>
      </c>
      <c r="D28132" s="1">
        <v>42639</v>
      </c>
    </row>
    <row r="28133" spans="1:4" x14ac:dyDescent="0.4">
      <c r="A28133" s="2" t="s">
        <v>4009</v>
      </c>
      <c r="B28133" t="s">
        <v>207</v>
      </c>
      <c r="C28133">
        <v>9</v>
      </c>
      <c r="D28133" s="1">
        <v>42639</v>
      </c>
    </row>
    <row r="28134" spans="1:4" x14ac:dyDescent="0.4">
      <c r="A28134" s="2" t="s">
        <v>1008</v>
      </c>
      <c r="B28134" t="s">
        <v>207</v>
      </c>
      <c r="C28134">
        <v>8</v>
      </c>
      <c r="D28134" s="1">
        <v>42639</v>
      </c>
    </row>
    <row r="28135" spans="1:4" x14ac:dyDescent="0.4">
      <c r="A28135" s="2" t="s">
        <v>13332</v>
      </c>
      <c r="B28135" t="s">
        <v>207</v>
      </c>
      <c r="C28135">
        <v>10</v>
      </c>
      <c r="D28135" s="1">
        <v>42639</v>
      </c>
    </row>
    <row r="28136" spans="1:4" x14ac:dyDescent="0.4">
      <c r="A28136" s="2" t="s">
        <v>2136</v>
      </c>
      <c r="B28136" t="s">
        <v>207</v>
      </c>
      <c r="C28136">
        <v>10</v>
      </c>
      <c r="D28136" s="1">
        <v>42639</v>
      </c>
    </row>
    <row r="28137" spans="1:4" x14ac:dyDescent="0.4">
      <c r="A28137" s="2" t="s">
        <v>13333</v>
      </c>
      <c r="B28137" t="s">
        <v>207</v>
      </c>
      <c r="C28137">
        <v>9</v>
      </c>
      <c r="D28137" s="1">
        <v>42639</v>
      </c>
    </row>
    <row r="28138" spans="1:4" x14ac:dyDescent="0.4">
      <c r="A28138" s="2" t="s">
        <v>650</v>
      </c>
      <c r="B28138" t="s">
        <v>207</v>
      </c>
      <c r="C28138">
        <v>6</v>
      </c>
      <c r="D28138" s="1">
        <v>42639</v>
      </c>
    </row>
    <row r="28139" spans="1:4" x14ac:dyDescent="0.4">
      <c r="A28139" s="2" t="s">
        <v>13334</v>
      </c>
      <c r="B28139" t="s">
        <v>207</v>
      </c>
      <c r="C28139">
        <v>10</v>
      </c>
      <c r="D28139" s="1">
        <v>42639</v>
      </c>
    </row>
    <row r="28140" spans="1:4" x14ac:dyDescent="0.4">
      <c r="A28140" s="2" t="s">
        <v>13335</v>
      </c>
      <c r="B28140" t="s">
        <v>207</v>
      </c>
      <c r="C28140">
        <v>10</v>
      </c>
      <c r="D28140" s="1">
        <v>42639</v>
      </c>
    </row>
    <row r="28141" spans="1:4" x14ac:dyDescent="0.4">
      <c r="A28141" s="2" t="s">
        <v>2807</v>
      </c>
      <c r="B28141" t="s">
        <v>207</v>
      </c>
      <c r="C28141">
        <v>9</v>
      </c>
      <c r="D28141" s="1">
        <v>42639</v>
      </c>
    </row>
    <row r="28142" spans="1:4" x14ac:dyDescent="0.4">
      <c r="A28142" s="2" t="s">
        <v>13336</v>
      </c>
      <c r="B28142" t="s">
        <v>207</v>
      </c>
      <c r="C28142">
        <v>10</v>
      </c>
      <c r="D28142" s="1">
        <v>42639</v>
      </c>
    </row>
    <row r="28143" spans="1:4" x14ac:dyDescent="0.4">
      <c r="A28143" s="2" t="s">
        <v>3005</v>
      </c>
      <c r="B28143" t="s">
        <v>208</v>
      </c>
      <c r="C28143">
        <v>8</v>
      </c>
      <c r="D28143" s="1">
        <v>42639</v>
      </c>
    </row>
    <row r="28144" spans="1:4" x14ac:dyDescent="0.4">
      <c r="A28144" s="2" t="s">
        <v>3674</v>
      </c>
      <c r="B28144" t="s">
        <v>208</v>
      </c>
      <c r="C28144">
        <v>6</v>
      </c>
      <c r="D28144" s="1">
        <v>42639</v>
      </c>
    </row>
    <row r="28145" spans="1:4" x14ac:dyDescent="0.4">
      <c r="A28145" s="2" t="s">
        <v>3177</v>
      </c>
      <c r="B28145" t="s">
        <v>208</v>
      </c>
      <c r="C28145">
        <v>6</v>
      </c>
      <c r="D28145" s="1">
        <v>42639</v>
      </c>
    </row>
    <row r="28146" spans="1:4" x14ac:dyDescent="0.4">
      <c r="A28146" s="2" t="s">
        <v>3193</v>
      </c>
      <c r="B28146" t="s">
        <v>208</v>
      </c>
      <c r="C28146">
        <v>6</v>
      </c>
      <c r="D28146" s="1">
        <v>42639</v>
      </c>
    </row>
    <row r="28147" spans="1:4" x14ac:dyDescent="0.4">
      <c r="A28147" s="2" t="s">
        <v>1131</v>
      </c>
      <c r="B28147" t="s">
        <v>208</v>
      </c>
      <c r="C28147">
        <v>3</v>
      </c>
      <c r="D28147" s="1">
        <v>42639</v>
      </c>
    </row>
    <row r="28148" spans="1:4" x14ac:dyDescent="0.4">
      <c r="A28148" s="2" t="s">
        <v>3524</v>
      </c>
      <c r="B28148" t="s">
        <v>208</v>
      </c>
      <c r="C28148">
        <v>1</v>
      </c>
      <c r="D28148" s="1">
        <v>42639</v>
      </c>
    </row>
    <row r="28149" spans="1:4" x14ac:dyDescent="0.4">
      <c r="A28149" s="2" t="s">
        <v>4522</v>
      </c>
      <c r="B28149" t="s">
        <v>208</v>
      </c>
      <c r="C28149">
        <v>10</v>
      </c>
      <c r="D28149" s="1">
        <v>42283</v>
      </c>
    </row>
    <row r="28150" spans="1:4" x14ac:dyDescent="0.4">
      <c r="A28150" s="2" t="s">
        <v>807</v>
      </c>
      <c r="B28150" t="s">
        <v>208</v>
      </c>
      <c r="C28150">
        <v>10</v>
      </c>
      <c r="D28150" s="1">
        <v>42283</v>
      </c>
    </row>
    <row r="28151" spans="1:4" x14ac:dyDescent="0.4">
      <c r="A28151" s="2" t="s">
        <v>13337</v>
      </c>
      <c r="B28151" t="s">
        <v>208</v>
      </c>
      <c r="C28151">
        <v>10</v>
      </c>
      <c r="D28151" s="1">
        <v>42639</v>
      </c>
    </row>
    <row r="28152" spans="1:4" x14ac:dyDescent="0.4">
      <c r="A28152" s="2" t="s">
        <v>5334</v>
      </c>
      <c r="B28152" t="s">
        <v>208</v>
      </c>
      <c r="C28152">
        <v>10</v>
      </c>
      <c r="D28152" s="1">
        <v>42639</v>
      </c>
    </row>
    <row r="28153" spans="1:4" x14ac:dyDescent="0.4">
      <c r="A28153" s="2" t="s">
        <v>2366</v>
      </c>
      <c r="B28153" t="s">
        <v>208</v>
      </c>
      <c r="C28153">
        <v>10</v>
      </c>
      <c r="D28153" s="1">
        <v>42639</v>
      </c>
    </row>
    <row r="28154" spans="1:4" x14ac:dyDescent="0.4">
      <c r="A28154" s="2" t="s">
        <v>413</v>
      </c>
      <c r="B28154" t="s">
        <v>208</v>
      </c>
      <c r="C28154">
        <v>9</v>
      </c>
      <c r="D28154" s="1">
        <v>42639</v>
      </c>
    </row>
    <row r="28155" spans="1:4" x14ac:dyDescent="0.4">
      <c r="A28155" s="2" t="s">
        <v>972</v>
      </c>
      <c r="B28155" t="s">
        <v>208</v>
      </c>
      <c r="C28155">
        <v>10</v>
      </c>
      <c r="D28155" s="1">
        <v>42639</v>
      </c>
    </row>
    <row r="28156" spans="1:4" x14ac:dyDescent="0.4">
      <c r="A28156" s="2" t="s">
        <v>971</v>
      </c>
      <c r="B28156" t="s">
        <v>208</v>
      </c>
      <c r="C28156">
        <v>9</v>
      </c>
      <c r="D28156" s="1">
        <v>42639</v>
      </c>
    </row>
    <row r="28157" spans="1:4" x14ac:dyDescent="0.4">
      <c r="A28157" s="2" t="s">
        <v>3518</v>
      </c>
      <c r="B28157" t="s">
        <v>208</v>
      </c>
      <c r="C28157">
        <v>9</v>
      </c>
      <c r="D28157" s="1">
        <v>42639</v>
      </c>
    </row>
    <row r="28158" spans="1:4" x14ac:dyDescent="0.4">
      <c r="A28158" s="2" t="s">
        <v>13338</v>
      </c>
      <c r="B28158" t="s">
        <v>208</v>
      </c>
      <c r="C28158">
        <v>10</v>
      </c>
      <c r="D28158" s="1">
        <v>42639</v>
      </c>
    </row>
    <row r="28159" spans="1:4" x14ac:dyDescent="0.4">
      <c r="A28159" s="2" t="s">
        <v>3515</v>
      </c>
      <c r="B28159" t="s">
        <v>208</v>
      </c>
      <c r="C28159">
        <v>10</v>
      </c>
      <c r="D28159" s="1">
        <v>42639</v>
      </c>
    </row>
    <row r="28160" spans="1:4" x14ac:dyDescent="0.4">
      <c r="A28160" s="2" t="s">
        <v>3179</v>
      </c>
      <c r="B28160" t="s">
        <v>208</v>
      </c>
      <c r="C28160">
        <v>10</v>
      </c>
      <c r="D28160" s="1">
        <v>42639</v>
      </c>
    </row>
    <row r="28161" spans="1:4" x14ac:dyDescent="0.4">
      <c r="A28161" s="2" t="s">
        <v>13339</v>
      </c>
      <c r="B28161" t="s">
        <v>208</v>
      </c>
      <c r="C28161">
        <v>10</v>
      </c>
      <c r="D28161" s="1">
        <v>42639</v>
      </c>
    </row>
    <row r="28162" spans="1:4" x14ac:dyDescent="0.4">
      <c r="A28162" s="2" t="s">
        <v>13340</v>
      </c>
      <c r="B28162" t="s">
        <v>208</v>
      </c>
      <c r="C28162">
        <v>10</v>
      </c>
      <c r="D28162" s="1">
        <v>42639</v>
      </c>
    </row>
    <row r="28163" spans="1:4" x14ac:dyDescent="0.4">
      <c r="A28163" s="2" t="s">
        <v>5366</v>
      </c>
      <c r="B28163" t="s">
        <v>208</v>
      </c>
      <c r="C28163">
        <v>10</v>
      </c>
      <c r="D28163" s="1">
        <v>42639</v>
      </c>
    </row>
    <row r="28164" spans="1:4" x14ac:dyDescent="0.4">
      <c r="A28164" s="2" t="s">
        <v>4958</v>
      </c>
      <c r="B28164" t="s">
        <v>208</v>
      </c>
      <c r="C28164">
        <v>9</v>
      </c>
      <c r="D28164" s="1">
        <v>42639</v>
      </c>
    </row>
    <row r="28165" spans="1:4" x14ac:dyDescent="0.4">
      <c r="A28165" s="2" t="s">
        <v>3157</v>
      </c>
      <c r="B28165" t="s">
        <v>208</v>
      </c>
      <c r="C28165">
        <v>9</v>
      </c>
      <c r="D28165" s="1">
        <v>42639</v>
      </c>
    </row>
    <row r="28166" spans="1:4" x14ac:dyDescent="0.4">
      <c r="A28166" s="2" t="s">
        <v>3158</v>
      </c>
      <c r="B28166" t="s">
        <v>208</v>
      </c>
      <c r="C28166">
        <v>9</v>
      </c>
      <c r="D28166" s="1">
        <v>42639</v>
      </c>
    </row>
    <row r="28167" spans="1:4" x14ac:dyDescent="0.4">
      <c r="A28167" s="2" t="s">
        <v>11469</v>
      </c>
      <c r="B28167" t="s">
        <v>208</v>
      </c>
      <c r="C28167">
        <v>9</v>
      </c>
      <c r="D28167" s="1">
        <v>42639</v>
      </c>
    </row>
    <row r="28168" spans="1:4" x14ac:dyDescent="0.4">
      <c r="A28168" s="2" t="s">
        <v>1218</v>
      </c>
      <c r="B28168" t="s">
        <v>208</v>
      </c>
      <c r="C28168">
        <v>10</v>
      </c>
      <c r="D28168" s="1">
        <v>42639</v>
      </c>
    </row>
    <row r="28169" spans="1:4" x14ac:dyDescent="0.4">
      <c r="A28169" s="2" t="s">
        <v>1437</v>
      </c>
      <c r="B28169" t="s">
        <v>208</v>
      </c>
      <c r="C28169">
        <v>10</v>
      </c>
      <c r="D28169" s="1">
        <v>42639</v>
      </c>
    </row>
    <row r="28170" spans="1:4" x14ac:dyDescent="0.4">
      <c r="A28170" s="2" t="s">
        <v>13341</v>
      </c>
      <c r="B28170" t="s">
        <v>208</v>
      </c>
      <c r="C28170">
        <v>10</v>
      </c>
      <c r="D28170" s="1">
        <v>42639</v>
      </c>
    </row>
    <row r="28171" spans="1:4" x14ac:dyDescent="0.4">
      <c r="A28171" s="2" t="s">
        <v>3958</v>
      </c>
      <c r="B28171" t="s">
        <v>208</v>
      </c>
      <c r="C28171">
        <v>10</v>
      </c>
      <c r="D28171" s="1">
        <v>42639</v>
      </c>
    </row>
    <row r="28172" spans="1:4" x14ac:dyDescent="0.4">
      <c r="A28172" s="2" t="s">
        <v>3175</v>
      </c>
      <c r="B28172" t="s">
        <v>208</v>
      </c>
      <c r="C28172">
        <v>10</v>
      </c>
      <c r="D28172" s="1">
        <v>42639</v>
      </c>
    </row>
    <row r="28173" spans="1:4" x14ac:dyDescent="0.4">
      <c r="A28173" s="2" t="s">
        <v>3690</v>
      </c>
      <c r="B28173" t="s">
        <v>208</v>
      </c>
      <c r="C28173">
        <v>10</v>
      </c>
      <c r="D28173" s="1">
        <v>42639</v>
      </c>
    </row>
    <row r="28174" spans="1:4" x14ac:dyDescent="0.4">
      <c r="A28174" s="2" t="s">
        <v>2360</v>
      </c>
      <c r="B28174" t="s">
        <v>208</v>
      </c>
      <c r="C28174">
        <v>10</v>
      </c>
      <c r="D28174" s="1">
        <v>42639</v>
      </c>
    </row>
    <row r="28175" spans="1:4" x14ac:dyDescent="0.4">
      <c r="A28175" s="2" t="s">
        <v>6628</v>
      </c>
      <c r="B28175" t="s">
        <v>208</v>
      </c>
      <c r="C28175">
        <v>10</v>
      </c>
      <c r="D28175" s="1">
        <v>42639</v>
      </c>
    </row>
    <row r="28176" spans="1:4" x14ac:dyDescent="0.4">
      <c r="A28176" s="2" t="s">
        <v>13342</v>
      </c>
      <c r="B28176" t="s">
        <v>208</v>
      </c>
      <c r="C28176">
        <v>10</v>
      </c>
      <c r="D28176" s="1">
        <v>42639</v>
      </c>
    </row>
    <row r="28177" spans="1:4" x14ac:dyDescent="0.4">
      <c r="A28177" s="2" t="s">
        <v>5133</v>
      </c>
      <c r="B28177" t="s">
        <v>208</v>
      </c>
      <c r="C28177">
        <v>10</v>
      </c>
      <c r="D28177" s="1">
        <v>42639</v>
      </c>
    </row>
    <row r="28178" spans="1:4" x14ac:dyDescent="0.4">
      <c r="A28178" s="2" t="s">
        <v>3393</v>
      </c>
      <c r="B28178" t="s">
        <v>208</v>
      </c>
      <c r="C28178">
        <v>10</v>
      </c>
      <c r="D28178" s="1">
        <v>42639</v>
      </c>
    </row>
    <row r="28179" spans="1:4" x14ac:dyDescent="0.4">
      <c r="A28179" s="2" t="s">
        <v>2271</v>
      </c>
      <c r="B28179" t="s">
        <v>208</v>
      </c>
      <c r="C28179">
        <v>10</v>
      </c>
      <c r="D28179" s="1">
        <v>42639</v>
      </c>
    </row>
    <row r="28180" spans="1:4" x14ac:dyDescent="0.4">
      <c r="A28180" s="2" t="s">
        <v>7001</v>
      </c>
      <c r="B28180" t="s">
        <v>208</v>
      </c>
      <c r="C28180">
        <v>10</v>
      </c>
      <c r="D28180" s="1">
        <v>42639</v>
      </c>
    </row>
    <row r="28181" spans="1:4" x14ac:dyDescent="0.4">
      <c r="A28181" s="2" t="s">
        <v>3683</v>
      </c>
      <c r="B28181" t="s">
        <v>208</v>
      </c>
      <c r="C28181">
        <v>10</v>
      </c>
      <c r="D28181" s="1">
        <v>42639</v>
      </c>
    </row>
    <row r="28182" spans="1:4" x14ac:dyDescent="0.4">
      <c r="A28182" s="2" t="s">
        <v>2667</v>
      </c>
      <c r="B28182" t="s">
        <v>208</v>
      </c>
      <c r="C28182">
        <v>10</v>
      </c>
      <c r="D28182" s="1">
        <v>42639</v>
      </c>
    </row>
    <row r="28183" spans="1:4" x14ac:dyDescent="0.4">
      <c r="A28183" s="2" t="s">
        <v>566</v>
      </c>
      <c r="B28183" t="s">
        <v>208</v>
      </c>
      <c r="C28183">
        <v>6</v>
      </c>
      <c r="D28183" s="1">
        <v>42639</v>
      </c>
    </row>
    <row r="28184" spans="1:4" x14ac:dyDescent="0.4">
      <c r="A28184" s="2" t="s">
        <v>705</v>
      </c>
      <c r="B28184" t="s">
        <v>208</v>
      </c>
      <c r="C28184">
        <v>9</v>
      </c>
      <c r="D28184" s="1">
        <v>42639</v>
      </c>
    </row>
    <row r="28185" spans="1:4" x14ac:dyDescent="0.4">
      <c r="A28185" s="2" t="s">
        <v>3155</v>
      </c>
      <c r="B28185" t="s">
        <v>208</v>
      </c>
      <c r="C28185">
        <v>7</v>
      </c>
      <c r="D28185" s="1">
        <v>42639</v>
      </c>
    </row>
    <row r="28186" spans="1:4" x14ac:dyDescent="0.4">
      <c r="A28186" s="2" t="s">
        <v>5292</v>
      </c>
      <c r="B28186" t="s">
        <v>208</v>
      </c>
      <c r="C28186">
        <v>9</v>
      </c>
      <c r="D28186" s="1">
        <v>42639</v>
      </c>
    </row>
    <row r="28187" spans="1:4" x14ac:dyDescent="0.4">
      <c r="A28187" s="2" t="s">
        <v>952</v>
      </c>
      <c r="B28187" t="s">
        <v>208</v>
      </c>
      <c r="C28187">
        <v>5</v>
      </c>
      <c r="D28187" s="1">
        <v>42639</v>
      </c>
    </row>
    <row r="28188" spans="1:4" x14ac:dyDescent="0.4">
      <c r="A28188" s="2" t="s">
        <v>2756</v>
      </c>
      <c r="B28188" t="s">
        <v>208</v>
      </c>
      <c r="C28188">
        <v>6</v>
      </c>
      <c r="D28188" s="1">
        <v>42639</v>
      </c>
    </row>
    <row r="28189" spans="1:4" x14ac:dyDescent="0.4">
      <c r="A28189" s="2" t="s">
        <v>2338</v>
      </c>
      <c r="B28189" t="s">
        <v>208</v>
      </c>
      <c r="C28189">
        <v>9</v>
      </c>
      <c r="D28189" s="1">
        <v>42639</v>
      </c>
    </row>
    <row r="28190" spans="1:4" x14ac:dyDescent="0.4">
      <c r="A28190" s="2" t="s">
        <v>7029</v>
      </c>
      <c r="B28190" t="s">
        <v>208</v>
      </c>
      <c r="C28190">
        <v>10</v>
      </c>
      <c r="D28190" s="1">
        <v>42639</v>
      </c>
    </row>
    <row r="28191" spans="1:4" x14ac:dyDescent="0.4">
      <c r="A28191" s="2" t="s">
        <v>4992</v>
      </c>
      <c r="B28191" t="s">
        <v>208</v>
      </c>
      <c r="C28191">
        <v>10</v>
      </c>
      <c r="D28191" s="1">
        <v>42639</v>
      </c>
    </row>
    <row r="28192" spans="1:4" x14ac:dyDescent="0.4">
      <c r="A28192" s="2" t="s">
        <v>7002</v>
      </c>
      <c r="B28192" t="s">
        <v>208</v>
      </c>
      <c r="C28192">
        <v>10</v>
      </c>
      <c r="D28192" s="1">
        <v>42639</v>
      </c>
    </row>
    <row r="28193" spans="1:4" x14ac:dyDescent="0.4">
      <c r="A28193" s="2" t="s">
        <v>2744</v>
      </c>
      <c r="B28193" t="s">
        <v>208</v>
      </c>
      <c r="C28193">
        <v>9</v>
      </c>
      <c r="D28193" s="1">
        <v>42639</v>
      </c>
    </row>
    <row r="28194" spans="1:4" x14ac:dyDescent="0.4">
      <c r="A28194" s="2" t="s">
        <v>3218</v>
      </c>
      <c r="B28194" t="s">
        <v>208</v>
      </c>
      <c r="C28194">
        <v>10</v>
      </c>
      <c r="D28194" s="1">
        <v>42639</v>
      </c>
    </row>
    <row r="28195" spans="1:4" x14ac:dyDescent="0.4">
      <c r="A28195" s="2" t="s">
        <v>6490</v>
      </c>
      <c r="B28195" t="s">
        <v>208</v>
      </c>
      <c r="C28195">
        <v>9</v>
      </c>
      <c r="D28195" s="1">
        <v>42639</v>
      </c>
    </row>
    <row r="28196" spans="1:4" x14ac:dyDescent="0.4">
      <c r="A28196" s="2" t="s">
        <v>3141</v>
      </c>
      <c r="B28196" t="s">
        <v>208</v>
      </c>
      <c r="C28196">
        <v>10</v>
      </c>
      <c r="D28196" s="1">
        <v>42639</v>
      </c>
    </row>
    <row r="28197" spans="1:4" x14ac:dyDescent="0.4">
      <c r="A28197" s="2" t="s">
        <v>1488</v>
      </c>
      <c r="B28197" t="s">
        <v>208</v>
      </c>
      <c r="C28197">
        <v>10</v>
      </c>
      <c r="D28197" s="1">
        <v>42283</v>
      </c>
    </row>
    <row r="28198" spans="1:4" x14ac:dyDescent="0.4">
      <c r="A28198" s="2" t="s">
        <v>7006</v>
      </c>
      <c r="B28198" t="s">
        <v>208</v>
      </c>
      <c r="C28198">
        <v>10</v>
      </c>
      <c r="D28198" s="1">
        <v>42283</v>
      </c>
    </row>
    <row r="28199" spans="1:4" x14ac:dyDescent="0.4">
      <c r="A28199" s="2" t="s">
        <v>7113</v>
      </c>
      <c r="B28199" t="s">
        <v>208</v>
      </c>
      <c r="C28199">
        <v>10</v>
      </c>
      <c r="D28199" s="1">
        <v>42283</v>
      </c>
    </row>
    <row r="28200" spans="1:4" x14ac:dyDescent="0.4">
      <c r="A28200" s="2" t="s">
        <v>1355</v>
      </c>
      <c r="B28200" t="s">
        <v>208</v>
      </c>
      <c r="C28200">
        <v>10</v>
      </c>
      <c r="D28200" s="1">
        <v>43322</v>
      </c>
    </row>
    <row r="28201" spans="1:4" x14ac:dyDescent="0.4">
      <c r="A28201" s="2" t="s">
        <v>2032</v>
      </c>
      <c r="B28201" t="s">
        <v>208</v>
      </c>
      <c r="C28201">
        <v>7</v>
      </c>
      <c r="D28201" s="1">
        <v>43322</v>
      </c>
    </row>
    <row r="28202" spans="1:4" x14ac:dyDescent="0.4">
      <c r="A28202" s="2" t="s">
        <v>6141</v>
      </c>
      <c r="B28202" t="s">
        <v>208</v>
      </c>
      <c r="C28202">
        <v>10</v>
      </c>
      <c r="D28202" s="1">
        <v>43291</v>
      </c>
    </row>
    <row r="28203" spans="1:4" x14ac:dyDescent="0.4">
      <c r="A28203" s="2" t="s">
        <v>10997</v>
      </c>
      <c r="B28203" t="s">
        <v>208</v>
      </c>
      <c r="C28203">
        <v>10</v>
      </c>
      <c r="D28203" s="1">
        <v>43291</v>
      </c>
    </row>
    <row r="28204" spans="1:4" x14ac:dyDescent="0.4">
      <c r="A28204" s="2" t="s">
        <v>10999</v>
      </c>
      <c r="B28204" t="s">
        <v>208</v>
      </c>
      <c r="C28204">
        <v>10</v>
      </c>
      <c r="D28204" s="1">
        <v>43291</v>
      </c>
    </row>
    <row r="28205" spans="1:4" x14ac:dyDescent="0.4">
      <c r="A28205" s="2" t="s">
        <v>537</v>
      </c>
      <c r="B28205" t="s">
        <v>208</v>
      </c>
      <c r="C28205">
        <v>7</v>
      </c>
      <c r="D28205" s="1">
        <v>43261</v>
      </c>
    </row>
    <row r="28206" spans="1:4" x14ac:dyDescent="0.4">
      <c r="A28206" s="2" t="s">
        <v>8561</v>
      </c>
      <c r="B28206" t="s">
        <v>208</v>
      </c>
      <c r="C28206">
        <v>10</v>
      </c>
      <c r="D28206" s="1">
        <v>43231</v>
      </c>
    </row>
    <row r="28207" spans="1:4" x14ac:dyDescent="0.4">
      <c r="A28207" s="2" t="s">
        <v>655</v>
      </c>
      <c r="B28207" t="s">
        <v>208</v>
      </c>
      <c r="C28207">
        <v>8</v>
      </c>
      <c r="D28207" s="1">
        <v>43201</v>
      </c>
    </row>
    <row r="28208" spans="1:4" x14ac:dyDescent="0.4">
      <c r="A28208" s="2" t="s">
        <v>8564</v>
      </c>
      <c r="B28208" t="s">
        <v>208</v>
      </c>
      <c r="C28208">
        <v>10</v>
      </c>
      <c r="D28208" s="1">
        <v>43201</v>
      </c>
    </row>
    <row r="28209" spans="1:4" x14ac:dyDescent="0.4">
      <c r="A28209" s="2" t="s">
        <v>6522</v>
      </c>
      <c r="B28209" t="s">
        <v>208</v>
      </c>
      <c r="C28209">
        <v>10</v>
      </c>
      <c r="D28209" s="1">
        <v>43171</v>
      </c>
    </row>
    <row r="28210" spans="1:4" x14ac:dyDescent="0.4">
      <c r="A28210" s="2" t="s">
        <v>11001</v>
      </c>
      <c r="B28210" t="s">
        <v>208</v>
      </c>
      <c r="C28210">
        <v>10</v>
      </c>
      <c r="D28210" s="1">
        <v>43171</v>
      </c>
    </row>
    <row r="28211" spans="1:4" x14ac:dyDescent="0.4">
      <c r="A28211" s="2" t="s">
        <v>1365</v>
      </c>
      <c r="B28211" t="s">
        <v>208</v>
      </c>
      <c r="C28211">
        <v>10</v>
      </c>
      <c r="D28211" s="1">
        <v>43171</v>
      </c>
    </row>
    <row r="28212" spans="1:4" x14ac:dyDescent="0.4">
      <c r="A28212" s="2" t="s">
        <v>11002</v>
      </c>
      <c r="B28212" t="s">
        <v>208</v>
      </c>
      <c r="C28212">
        <v>10</v>
      </c>
      <c r="D28212" s="1">
        <v>43111</v>
      </c>
    </row>
    <row r="28213" spans="1:4" x14ac:dyDescent="0.4">
      <c r="A28213" s="2" t="s">
        <v>2044</v>
      </c>
      <c r="B28213" t="s">
        <v>208</v>
      </c>
      <c r="C28213">
        <v>7</v>
      </c>
      <c r="D28213" s="1">
        <v>43111</v>
      </c>
    </row>
    <row r="28214" spans="1:4" x14ac:dyDescent="0.4">
      <c r="A28214" s="2" t="s">
        <v>1727</v>
      </c>
      <c r="B28214" t="s">
        <v>208</v>
      </c>
      <c r="C28214">
        <v>10</v>
      </c>
      <c r="D28214" s="1">
        <v>43111</v>
      </c>
    </row>
    <row r="28215" spans="1:4" x14ac:dyDescent="0.4">
      <c r="A28215" s="2" t="s">
        <v>9873</v>
      </c>
      <c r="B28215" t="s">
        <v>208</v>
      </c>
      <c r="C28215">
        <v>10</v>
      </c>
      <c r="D28215" s="1">
        <v>43081</v>
      </c>
    </row>
    <row r="28216" spans="1:4" x14ac:dyDescent="0.4">
      <c r="A28216" s="2" t="s">
        <v>8577</v>
      </c>
      <c r="B28216" t="s">
        <v>208</v>
      </c>
      <c r="C28216">
        <v>10</v>
      </c>
      <c r="D28216" s="1">
        <v>43081</v>
      </c>
    </row>
    <row r="28217" spans="1:4" x14ac:dyDescent="0.4">
      <c r="A28217" s="2" t="s">
        <v>8578</v>
      </c>
      <c r="B28217" t="s">
        <v>208</v>
      </c>
      <c r="C28217">
        <v>10</v>
      </c>
      <c r="D28217" s="1">
        <v>43081</v>
      </c>
    </row>
    <row r="28218" spans="1:4" x14ac:dyDescent="0.4">
      <c r="A28218" s="2" t="s">
        <v>8468</v>
      </c>
      <c r="B28218" t="s">
        <v>208</v>
      </c>
      <c r="C28218">
        <v>10</v>
      </c>
      <c r="D28218" s="1">
        <v>43081</v>
      </c>
    </row>
    <row r="28219" spans="1:4" x14ac:dyDescent="0.4">
      <c r="A28219" s="2" t="s">
        <v>9874</v>
      </c>
      <c r="B28219" t="s">
        <v>208</v>
      </c>
      <c r="C28219">
        <v>10</v>
      </c>
      <c r="D28219" s="1">
        <v>43081</v>
      </c>
    </row>
    <row r="28220" spans="1:4" x14ac:dyDescent="0.4">
      <c r="A28220" s="2" t="s">
        <v>3581</v>
      </c>
      <c r="B28220" t="s">
        <v>208</v>
      </c>
      <c r="C28220">
        <v>10</v>
      </c>
      <c r="D28220" s="1">
        <v>43081</v>
      </c>
    </row>
    <row r="28221" spans="1:4" x14ac:dyDescent="0.4">
      <c r="A28221" s="2" t="s">
        <v>8319</v>
      </c>
      <c r="B28221" t="s">
        <v>208</v>
      </c>
      <c r="C28221">
        <v>10</v>
      </c>
      <c r="D28221" s="1">
        <v>43081</v>
      </c>
    </row>
    <row r="28222" spans="1:4" x14ac:dyDescent="0.4">
      <c r="A28222" s="2" t="s">
        <v>2672</v>
      </c>
      <c r="B28222" t="s">
        <v>208</v>
      </c>
      <c r="C28222">
        <v>10</v>
      </c>
      <c r="D28222" s="1">
        <v>43081</v>
      </c>
    </row>
    <row r="28223" spans="1:4" x14ac:dyDescent="0.4">
      <c r="A28223" s="2" t="s">
        <v>1322</v>
      </c>
      <c r="B28223" t="s">
        <v>208</v>
      </c>
      <c r="C28223">
        <v>10</v>
      </c>
      <c r="D28223" s="1">
        <v>43081</v>
      </c>
    </row>
    <row r="28224" spans="1:4" x14ac:dyDescent="0.4">
      <c r="A28224" s="2" t="s">
        <v>7839</v>
      </c>
      <c r="B28224" t="s">
        <v>208</v>
      </c>
      <c r="C28224">
        <v>10</v>
      </c>
      <c r="D28224" s="1">
        <v>43081</v>
      </c>
    </row>
    <row r="28225" spans="1:4" x14ac:dyDescent="0.4">
      <c r="A28225" s="2" t="s">
        <v>1145</v>
      </c>
      <c r="B28225" t="s">
        <v>208</v>
      </c>
      <c r="C28225">
        <v>8</v>
      </c>
      <c r="D28225" s="1">
        <v>43081</v>
      </c>
    </row>
    <row r="28226" spans="1:4" x14ac:dyDescent="0.4">
      <c r="A28226" s="2" t="s">
        <v>586</v>
      </c>
      <c r="B28226" t="s">
        <v>208</v>
      </c>
      <c r="C28226">
        <v>10</v>
      </c>
      <c r="D28226" s="1">
        <v>43081</v>
      </c>
    </row>
    <row r="28227" spans="1:4" x14ac:dyDescent="0.4">
      <c r="A28227" s="2" t="s">
        <v>11028</v>
      </c>
      <c r="B28227" t="s">
        <v>208</v>
      </c>
      <c r="C28227">
        <v>10</v>
      </c>
      <c r="D28227" s="1">
        <v>43081</v>
      </c>
    </row>
    <row r="28228" spans="1:4" x14ac:dyDescent="0.4">
      <c r="A28228" s="2" t="s">
        <v>3583</v>
      </c>
      <c r="B28228" t="s">
        <v>208</v>
      </c>
      <c r="C28228">
        <v>10</v>
      </c>
      <c r="D28228" s="1">
        <v>43081</v>
      </c>
    </row>
    <row r="28229" spans="1:4" x14ac:dyDescent="0.4">
      <c r="A28229" s="2" t="s">
        <v>11003</v>
      </c>
      <c r="B28229" t="s">
        <v>208</v>
      </c>
      <c r="C28229">
        <v>10</v>
      </c>
      <c r="D28229" s="1">
        <v>43081</v>
      </c>
    </row>
    <row r="28230" spans="1:4" x14ac:dyDescent="0.4">
      <c r="A28230" s="2" t="s">
        <v>11004</v>
      </c>
      <c r="B28230" t="s">
        <v>208</v>
      </c>
      <c r="C28230">
        <v>10</v>
      </c>
      <c r="D28230" s="1">
        <v>43081</v>
      </c>
    </row>
    <row r="28231" spans="1:4" x14ac:dyDescent="0.4">
      <c r="A28231" s="2" t="s">
        <v>8579</v>
      </c>
      <c r="B28231" t="s">
        <v>208</v>
      </c>
      <c r="C28231">
        <v>10</v>
      </c>
      <c r="D28231" s="1">
        <v>43081</v>
      </c>
    </row>
    <row r="28232" spans="1:4" x14ac:dyDescent="0.4">
      <c r="A28232" s="2" t="s">
        <v>3567</v>
      </c>
      <c r="B28232" t="s">
        <v>208</v>
      </c>
      <c r="C28232">
        <v>10</v>
      </c>
      <c r="D28232" s="1">
        <v>43081</v>
      </c>
    </row>
    <row r="28233" spans="1:4" x14ac:dyDescent="0.4">
      <c r="A28233" s="2" t="s">
        <v>1184</v>
      </c>
      <c r="B28233" t="s">
        <v>208</v>
      </c>
      <c r="C28233">
        <v>7</v>
      </c>
      <c r="D28233" s="1">
        <v>43081</v>
      </c>
    </row>
    <row r="28234" spans="1:4" x14ac:dyDescent="0.4">
      <c r="A28234" s="2" t="s">
        <v>1999</v>
      </c>
      <c r="B28234" t="s">
        <v>208</v>
      </c>
      <c r="C28234">
        <v>8</v>
      </c>
      <c r="D28234" s="1">
        <v>43051</v>
      </c>
    </row>
    <row r="28235" spans="1:4" x14ac:dyDescent="0.4">
      <c r="A28235" s="2" t="s">
        <v>395</v>
      </c>
      <c r="B28235" t="s">
        <v>208</v>
      </c>
      <c r="C28235">
        <v>5</v>
      </c>
      <c r="D28235" s="1">
        <v>43051</v>
      </c>
    </row>
    <row r="28236" spans="1:4" x14ac:dyDescent="0.4">
      <c r="A28236" s="2" t="s">
        <v>1373</v>
      </c>
      <c r="B28236" t="s">
        <v>208</v>
      </c>
      <c r="C28236">
        <v>8</v>
      </c>
      <c r="D28236" s="1">
        <v>43051</v>
      </c>
    </row>
    <row r="28237" spans="1:4" x14ac:dyDescent="0.4">
      <c r="A28237" s="2" t="s">
        <v>3571</v>
      </c>
      <c r="B28237" t="s">
        <v>208</v>
      </c>
      <c r="C28237">
        <v>9</v>
      </c>
      <c r="D28237" s="1">
        <v>43051</v>
      </c>
    </row>
    <row r="28238" spans="1:4" x14ac:dyDescent="0.4">
      <c r="A28238" s="2" t="s">
        <v>508</v>
      </c>
      <c r="B28238" t="s">
        <v>208</v>
      </c>
      <c r="C28238">
        <v>6</v>
      </c>
      <c r="D28238" s="1">
        <v>42995</v>
      </c>
    </row>
    <row r="28239" spans="1:4" x14ac:dyDescent="0.4">
      <c r="A28239" s="2" t="s">
        <v>601</v>
      </c>
      <c r="B28239" t="s">
        <v>208</v>
      </c>
      <c r="C28239">
        <v>8</v>
      </c>
      <c r="D28239" s="1">
        <v>42995</v>
      </c>
    </row>
    <row r="28240" spans="1:4" x14ac:dyDescent="0.4">
      <c r="A28240" s="2" t="s">
        <v>555</v>
      </c>
      <c r="B28240" t="s">
        <v>208</v>
      </c>
      <c r="C28240">
        <v>7</v>
      </c>
      <c r="D28240" s="1">
        <v>42995</v>
      </c>
    </row>
    <row r="28241" spans="1:4" x14ac:dyDescent="0.4">
      <c r="A28241" s="2" t="s">
        <v>1382</v>
      </c>
      <c r="B28241" t="s">
        <v>208</v>
      </c>
      <c r="C28241">
        <v>8</v>
      </c>
      <c r="D28241" s="1">
        <v>42995</v>
      </c>
    </row>
    <row r="28242" spans="1:4" x14ac:dyDescent="0.4">
      <c r="A28242" s="2" t="s">
        <v>13343</v>
      </c>
      <c r="B28242" t="s">
        <v>208</v>
      </c>
      <c r="C28242">
        <v>9</v>
      </c>
      <c r="D28242" s="1">
        <v>42995</v>
      </c>
    </row>
    <row r="28243" spans="1:4" x14ac:dyDescent="0.4">
      <c r="A28243" s="2" t="s">
        <v>1367</v>
      </c>
      <c r="B28243" t="s">
        <v>208</v>
      </c>
      <c r="C28243">
        <v>8</v>
      </c>
      <c r="D28243" s="1">
        <v>42995</v>
      </c>
    </row>
    <row r="28244" spans="1:4" x14ac:dyDescent="0.4">
      <c r="A28244" s="2" t="s">
        <v>1244</v>
      </c>
      <c r="B28244" t="s">
        <v>208</v>
      </c>
      <c r="C28244">
        <v>9</v>
      </c>
      <c r="D28244" s="1">
        <v>42995</v>
      </c>
    </row>
    <row r="28245" spans="1:4" x14ac:dyDescent="0.4">
      <c r="A28245" s="2" t="s">
        <v>659</v>
      </c>
      <c r="B28245" t="s">
        <v>208</v>
      </c>
      <c r="C28245">
        <v>8</v>
      </c>
      <c r="D28245" s="1">
        <v>42995</v>
      </c>
    </row>
    <row r="28246" spans="1:4" x14ac:dyDescent="0.4">
      <c r="A28246" s="2" t="s">
        <v>641</v>
      </c>
      <c r="B28246" t="s">
        <v>208</v>
      </c>
      <c r="C28246">
        <v>7</v>
      </c>
      <c r="D28246" s="1">
        <v>42995</v>
      </c>
    </row>
    <row r="28247" spans="1:4" x14ac:dyDescent="0.4">
      <c r="A28247" s="2" t="s">
        <v>4494</v>
      </c>
      <c r="B28247" t="s">
        <v>208</v>
      </c>
      <c r="C28247">
        <v>6</v>
      </c>
      <c r="D28247" s="1">
        <v>42995</v>
      </c>
    </row>
    <row r="28248" spans="1:4" x14ac:dyDescent="0.4">
      <c r="A28248" s="2" t="s">
        <v>1159</v>
      </c>
      <c r="B28248" t="s">
        <v>208</v>
      </c>
      <c r="C28248">
        <v>10</v>
      </c>
      <c r="D28248" s="1">
        <v>42995</v>
      </c>
    </row>
    <row r="28249" spans="1:4" x14ac:dyDescent="0.4">
      <c r="A28249" s="2" t="s">
        <v>1154</v>
      </c>
      <c r="B28249" t="s">
        <v>208</v>
      </c>
      <c r="C28249">
        <v>9</v>
      </c>
      <c r="D28249" s="1">
        <v>42995</v>
      </c>
    </row>
    <row r="28250" spans="1:4" x14ac:dyDescent="0.4">
      <c r="A28250" s="2" t="s">
        <v>459</v>
      </c>
      <c r="B28250" t="s">
        <v>208</v>
      </c>
      <c r="C28250">
        <v>8</v>
      </c>
      <c r="D28250" s="1">
        <v>42995</v>
      </c>
    </row>
    <row r="28251" spans="1:4" x14ac:dyDescent="0.4">
      <c r="A28251" s="2" t="s">
        <v>1430</v>
      </c>
      <c r="B28251" t="s">
        <v>208</v>
      </c>
      <c r="C28251">
        <v>8</v>
      </c>
      <c r="D28251" s="1">
        <v>42995</v>
      </c>
    </row>
    <row r="28252" spans="1:4" x14ac:dyDescent="0.4">
      <c r="A28252" s="2" t="s">
        <v>13344</v>
      </c>
      <c r="B28252" t="s">
        <v>208</v>
      </c>
      <c r="C28252">
        <v>10</v>
      </c>
      <c r="D28252" s="1">
        <v>42995</v>
      </c>
    </row>
    <row r="28253" spans="1:4" x14ac:dyDescent="0.4">
      <c r="A28253" s="2" t="s">
        <v>13345</v>
      </c>
      <c r="B28253" t="s">
        <v>208</v>
      </c>
      <c r="C28253">
        <v>10</v>
      </c>
      <c r="D28253" s="1">
        <v>42995</v>
      </c>
    </row>
    <row r="28254" spans="1:4" x14ac:dyDescent="0.4">
      <c r="A28254" s="2" t="s">
        <v>594</v>
      </c>
      <c r="B28254" t="s">
        <v>208</v>
      </c>
      <c r="C28254">
        <v>8</v>
      </c>
      <c r="D28254" s="1">
        <v>42995</v>
      </c>
    </row>
    <row r="28255" spans="1:4" x14ac:dyDescent="0.4">
      <c r="A28255" s="2" t="s">
        <v>1233</v>
      </c>
      <c r="B28255" t="s">
        <v>208</v>
      </c>
      <c r="C28255">
        <v>8</v>
      </c>
      <c r="D28255" s="1">
        <v>42995</v>
      </c>
    </row>
    <row r="28256" spans="1:4" x14ac:dyDescent="0.4">
      <c r="A28256" s="2" t="s">
        <v>1447</v>
      </c>
      <c r="B28256" t="s">
        <v>208</v>
      </c>
      <c r="C28256">
        <v>8</v>
      </c>
      <c r="D28256" s="1">
        <v>42995</v>
      </c>
    </row>
    <row r="28257" spans="1:4" x14ac:dyDescent="0.4">
      <c r="A28257" s="2" t="s">
        <v>1748</v>
      </c>
      <c r="B28257" t="s">
        <v>208</v>
      </c>
      <c r="C28257">
        <v>7</v>
      </c>
      <c r="D28257" s="1">
        <v>42995</v>
      </c>
    </row>
    <row r="28258" spans="1:4" x14ac:dyDescent="0.4">
      <c r="A28258" s="2" t="s">
        <v>4009</v>
      </c>
      <c r="B28258" t="s">
        <v>208</v>
      </c>
      <c r="C28258">
        <v>10</v>
      </c>
      <c r="D28258" s="1">
        <v>42995</v>
      </c>
    </row>
    <row r="28259" spans="1:4" x14ac:dyDescent="0.4">
      <c r="A28259" s="2" t="s">
        <v>543</v>
      </c>
      <c r="B28259" t="s">
        <v>208</v>
      </c>
      <c r="C28259">
        <v>8</v>
      </c>
      <c r="D28259" s="1">
        <v>42995</v>
      </c>
    </row>
    <row r="28260" spans="1:4" x14ac:dyDescent="0.4">
      <c r="A28260" s="2" t="s">
        <v>587</v>
      </c>
      <c r="B28260" t="s">
        <v>208</v>
      </c>
      <c r="C28260">
        <v>9</v>
      </c>
      <c r="D28260" s="1">
        <v>42995</v>
      </c>
    </row>
    <row r="28261" spans="1:4" x14ac:dyDescent="0.4">
      <c r="A28261" s="2" t="s">
        <v>635</v>
      </c>
      <c r="B28261" t="s">
        <v>208</v>
      </c>
      <c r="C28261">
        <v>7</v>
      </c>
      <c r="D28261" s="1">
        <v>42995</v>
      </c>
    </row>
    <row r="28262" spans="1:4" x14ac:dyDescent="0.4">
      <c r="A28262" s="2" t="s">
        <v>792</v>
      </c>
      <c r="B28262" t="s">
        <v>208</v>
      </c>
      <c r="C28262">
        <v>9</v>
      </c>
      <c r="D28262" s="1">
        <v>42639</v>
      </c>
    </row>
    <row r="28263" spans="1:4" x14ac:dyDescent="0.4">
      <c r="A28263" s="2" t="s">
        <v>1082</v>
      </c>
      <c r="B28263" t="s">
        <v>208</v>
      </c>
      <c r="C28263">
        <v>10</v>
      </c>
      <c r="D28263" s="1">
        <v>42639</v>
      </c>
    </row>
    <row r="28264" spans="1:4" x14ac:dyDescent="0.4">
      <c r="A28264" s="2" t="s">
        <v>2328</v>
      </c>
      <c r="B28264" t="s">
        <v>208</v>
      </c>
      <c r="C28264">
        <v>10</v>
      </c>
      <c r="D28264" s="1">
        <v>42639</v>
      </c>
    </row>
    <row r="28265" spans="1:4" x14ac:dyDescent="0.4">
      <c r="A28265" s="2" t="s">
        <v>602</v>
      </c>
      <c r="B28265" t="s">
        <v>208</v>
      </c>
      <c r="C28265">
        <v>8</v>
      </c>
      <c r="D28265" s="1">
        <v>42639</v>
      </c>
    </row>
    <row r="28266" spans="1:4" x14ac:dyDescent="0.4">
      <c r="A28266" s="2" t="s">
        <v>11917</v>
      </c>
      <c r="B28266" t="s">
        <v>208</v>
      </c>
      <c r="C28266">
        <v>1</v>
      </c>
      <c r="D28266" s="1">
        <v>42639</v>
      </c>
    </row>
    <row r="28267" spans="1:4" x14ac:dyDescent="0.4">
      <c r="A28267" s="2" t="s">
        <v>2339</v>
      </c>
      <c r="B28267" t="s">
        <v>208</v>
      </c>
      <c r="C28267">
        <v>9</v>
      </c>
      <c r="D28267" s="1">
        <v>42639</v>
      </c>
    </row>
    <row r="28268" spans="1:4" x14ac:dyDescent="0.4">
      <c r="A28268" s="2" t="s">
        <v>490</v>
      </c>
      <c r="B28268" t="s">
        <v>208</v>
      </c>
      <c r="C28268">
        <v>10</v>
      </c>
      <c r="D28268" s="1">
        <v>42639</v>
      </c>
    </row>
    <row r="28269" spans="1:4" x14ac:dyDescent="0.4">
      <c r="A28269" s="2" t="s">
        <v>11932</v>
      </c>
      <c r="B28269" t="s">
        <v>208</v>
      </c>
      <c r="C28269">
        <v>10</v>
      </c>
      <c r="D28269" s="1">
        <v>42639</v>
      </c>
    </row>
    <row r="28270" spans="1:4" x14ac:dyDescent="0.4">
      <c r="A28270" s="2" t="s">
        <v>501</v>
      </c>
      <c r="B28270" t="s">
        <v>208</v>
      </c>
      <c r="C28270">
        <v>8</v>
      </c>
      <c r="D28270" s="1">
        <v>42639</v>
      </c>
    </row>
    <row r="28271" spans="1:4" x14ac:dyDescent="0.4">
      <c r="A28271" s="2" t="s">
        <v>907</v>
      </c>
      <c r="B28271" t="s">
        <v>208</v>
      </c>
      <c r="C28271">
        <v>9</v>
      </c>
      <c r="D28271" s="1">
        <v>42639</v>
      </c>
    </row>
    <row r="28272" spans="1:4" x14ac:dyDescent="0.4">
      <c r="A28272" s="2" t="s">
        <v>2550</v>
      </c>
      <c r="B28272" t="s">
        <v>208</v>
      </c>
      <c r="C28272">
        <v>7</v>
      </c>
      <c r="D28272" s="1">
        <v>42639</v>
      </c>
    </row>
    <row r="28273" spans="1:4" x14ac:dyDescent="0.4">
      <c r="A28273" s="2" t="s">
        <v>774</v>
      </c>
      <c r="B28273" t="s">
        <v>208</v>
      </c>
      <c r="C28273">
        <v>10</v>
      </c>
      <c r="D28273" s="1">
        <v>42639</v>
      </c>
    </row>
    <row r="28274" spans="1:4" x14ac:dyDescent="0.4">
      <c r="A28274" s="2" t="s">
        <v>2154</v>
      </c>
      <c r="B28274" t="s">
        <v>208</v>
      </c>
      <c r="C28274">
        <v>7</v>
      </c>
      <c r="D28274" s="1">
        <v>42639</v>
      </c>
    </row>
    <row r="28275" spans="1:4" x14ac:dyDescent="0.4">
      <c r="A28275" s="2" t="s">
        <v>1343</v>
      </c>
      <c r="B28275" t="s">
        <v>208</v>
      </c>
      <c r="C28275">
        <v>10</v>
      </c>
      <c r="D28275" s="1">
        <v>42639</v>
      </c>
    </row>
    <row r="28276" spans="1:4" x14ac:dyDescent="0.4">
      <c r="A28276" s="2" t="s">
        <v>1555</v>
      </c>
      <c r="B28276" t="s">
        <v>208</v>
      </c>
      <c r="C28276">
        <v>4</v>
      </c>
      <c r="D28276" s="1">
        <v>42639</v>
      </c>
    </row>
    <row r="28277" spans="1:4" x14ac:dyDescent="0.4">
      <c r="A28277" s="2" t="s">
        <v>13346</v>
      </c>
      <c r="B28277" t="s">
        <v>208</v>
      </c>
      <c r="C28277">
        <v>10</v>
      </c>
      <c r="D28277" s="1">
        <v>42639</v>
      </c>
    </row>
    <row r="28278" spans="1:4" x14ac:dyDescent="0.4">
      <c r="A28278" s="2" t="s">
        <v>2793</v>
      </c>
      <c r="B28278" t="s">
        <v>208</v>
      </c>
      <c r="C28278">
        <v>8</v>
      </c>
      <c r="D28278" s="1">
        <v>42639</v>
      </c>
    </row>
    <row r="28279" spans="1:4" x14ac:dyDescent="0.4">
      <c r="A28279" s="2" t="s">
        <v>610</v>
      </c>
      <c r="B28279" t="s">
        <v>208</v>
      </c>
      <c r="C28279">
        <v>9</v>
      </c>
      <c r="D28279" s="1">
        <v>42639</v>
      </c>
    </row>
    <row r="28280" spans="1:4" x14ac:dyDescent="0.4">
      <c r="A28280" s="2" t="s">
        <v>2215</v>
      </c>
      <c r="B28280" t="s">
        <v>208</v>
      </c>
      <c r="C28280">
        <v>8</v>
      </c>
      <c r="D28280" s="1">
        <v>42639</v>
      </c>
    </row>
    <row r="28281" spans="1:4" x14ac:dyDescent="0.4">
      <c r="A28281" s="2" t="s">
        <v>13347</v>
      </c>
      <c r="B28281" t="s">
        <v>208</v>
      </c>
      <c r="C28281">
        <v>10</v>
      </c>
      <c r="D28281" s="1">
        <v>42639</v>
      </c>
    </row>
    <row r="28282" spans="1:4" x14ac:dyDescent="0.4">
      <c r="A28282" s="2" t="s">
        <v>6672</v>
      </c>
      <c r="B28282" t="s">
        <v>208</v>
      </c>
      <c r="C28282">
        <v>10</v>
      </c>
      <c r="D28282" s="1">
        <v>42639</v>
      </c>
    </row>
    <row r="28283" spans="1:4" x14ac:dyDescent="0.4">
      <c r="A28283" s="2" t="s">
        <v>630</v>
      </c>
      <c r="B28283" t="s">
        <v>208</v>
      </c>
      <c r="C28283">
        <v>10</v>
      </c>
      <c r="D28283" s="1">
        <v>42639</v>
      </c>
    </row>
    <row r="28284" spans="1:4" x14ac:dyDescent="0.4">
      <c r="A28284" s="2" t="s">
        <v>4545</v>
      </c>
      <c r="B28284" t="s">
        <v>208</v>
      </c>
      <c r="C28284">
        <v>8</v>
      </c>
      <c r="D28284" s="1">
        <v>42639</v>
      </c>
    </row>
    <row r="28285" spans="1:4" x14ac:dyDescent="0.4">
      <c r="A28285" s="2" t="s">
        <v>1435</v>
      </c>
      <c r="B28285" t="s">
        <v>208</v>
      </c>
      <c r="C28285">
        <v>9</v>
      </c>
      <c r="D28285" s="1">
        <v>42639</v>
      </c>
    </row>
    <row r="28286" spans="1:4" x14ac:dyDescent="0.4">
      <c r="A28286" s="2" t="s">
        <v>13348</v>
      </c>
      <c r="B28286" t="s">
        <v>208</v>
      </c>
      <c r="C28286">
        <v>9</v>
      </c>
      <c r="D28286" s="1">
        <v>42639</v>
      </c>
    </row>
    <row r="28287" spans="1:4" x14ac:dyDescent="0.4">
      <c r="A28287" s="2" t="s">
        <v>596</v>
      </c>
      <c r="B28287" t="s">
        <v>208</v>
      </c>
      <c r="C28287">
        <v>10</v>
      </c>
      <c r="D28287" s="1">
        <v>42639</v>
      </c>
    </row>
    <row r="28288" spans="1:4" x14ac:dyDescent="0.4">
      <c r="A28288" s="2" t="s">
        <v>1166</v>
      </c>
      <c r="B28288" t="s">
        <v>208</v>
      </c>
      <c r="C28288">
        <v>8</v>
      </c>
      <c r="D28288" s="1">
        <v>42639</v>
      </c>
    </row>
    <row r="28289" spans="1:4" x14ac:dyDescent="0.4">
      <c r="A28289" s="2" t="s">
        <v>2430</v>
      </c>
      <c r="B28289" t="s">
        <v>208</v>
      </c>
      <c r="C28289">
        <v>7</v>
      </c>
      <c r="D28289" s="1">
        <v>42639</v>
      </c>
    </row>
    <row r="28290" spans="1:4" x14ac:dyDescent="0.4">
      <c r="A28290" s="2" t="s">
        <v>844</v>
      </c>
      <c r="B28290" t="s">
        <v>208</v>
      </c>
      <c r="C28290">
        <v>8</v>
      </c>
      <c r="D28290" s="1">
        <v>42639</v>
      </c>
    </row>
    <row r="28291" spans="1:4" x14ac:dyDescent="0.4">
      <c r="A28291" s="2" t="s">
        <v>2517</v>
      </c>
      <c r="B28291" t="s">
        <v>208</v>
      </c>
      <c r="C28291">
        <v>9</v>
      </c>
      <c r="D28291" s="1">
        <v>42639</v>
      </c>
    </row>
    <row r="28292" spans="1:4" x14ac:dyDescent="0.4">
      <c r="A28292" s="2" t="s">
        <v>442</v>
      </c>
      <c r="B28292" t="s">
        <v>208</v>
      </c>
      <c r="C28292">
        <v>9</v>
      </c>
      <c r="D28292" s="1">
        <v>42639</v>
      </c>
    </row>
    <row r="28293" spans="1:4" x14ac:dyDescent="0.4">
      <c r="A28293" s="2" t="s">
        <v>6980</v>
      </c>
      <c r="B28293" t="s">
        <v>208</v>
      </c>
      <c r="C28293">
        <v>10</v>
      </c>
      <c r="D28293" s="1">
        <v>42639</v>
      </c>
    </row>
    <row r="28294" spans="1:4" x14ac:dyDescent="0.4">
      <c r="A28294" s="2" t="s">
        <v>6981</v>
      </c>
      <c r="B28294" t="s">
        <v>208</v>
      </c>
      <c r="C28294">
        <v>10</v>
      </c>
      <c r="D28294" s="1">
        <v>42639</v>
      </c>
    </row>
    <row r="28295" spans="1:4" x14ac:dyDescent="0.4">
      <c r="A28295" s="2" t="s">
        <v>6982</v>
      </c>
      <c r="B28295" t="s">
        <v>208</v>
      </c>
      <c r="C28295">
        <v>10</v>
      </c>
      <c r="D28295" s="1">
        <v>42639</v>
      </c>
    </row>
    <row r="28296" spans="1:4" x14ac:dyDescent="0.4">
      <c r="A28296" s="2" t="s">
        <v>419</v>
      </c>
      <c r="B28296" t="s">
        <v>208</v>
      </c>
      <c r="C28296">
        <v>9</v>
      </c>
      <c r="D28296" s="1">
        <v>42639</v>
      </c>
    </row>
    <row r="28297" spans="1:4" x14ac:dyDescent="0.4">
      <c r="A28297" s="2" t="s">
        <v>4888</v>
      </c>
      <c r="B28297" t="s">
        <v>208</v>
      </c>
      <c r="C28297">
        <v>6</v>
      </c>
      <c r="D28297" s="1">
        <v>42639</v>
      </c>
    </row>
    <row r="28298" spans="1:4" x14ac:dyDescent="0.4">
      <c r="A28298" s="2" t="s">
        <v>5288</v>
      </c>
      <c r="B28298" t="s">
        <v>208</v>
      </c>
      <c r="C28298">
        <v>9</v>
      </c>
      <c r="D28298" s="1">
        <v>42639</v>
      </c>
    </row>
    <row r="28299" spans="1:4" x14ac:dyDescent="0.4">
      <c r="A28299" s="2" t="s">
        <v>650</v>
      </c>
      <c r="B28299" t="s">
        <v>208</v>
      </c>
      <c r="C28299">
        <v>7</v>
      </c>
      <c r="D28299" s="1">
        <v>42639</v>
      </c>
    </row>
    <row r="28300" spans="1:4" x14ac:dyDescent="0.4">
      <c r="A28300" s="2" t="s">
        <v>6984</v>
      </c>
      <c r="B28300" t="s">
        <v>208</v>
      </c>
      <c r="C28300">
        <v>10</v>
      </c>
      <c r="D28300" s="1">
        <v>42639</v>
      </c>
    </row>
    <row r="28301" spans="1:4" x14ac:dyDescent="0.4">
      <c r="A28301" s="2" t="s">
        <v>6985</v>
      </c>
      <c r="B28301" t="s">
        <v>208</v>
      </c>
      <c r="C28301">
        <v>10</v>
      </c>
      <c r="D28301" s="1">
        <v>42639</v>
      </c>
    </row>
    <row r="28302" spans="1:4" x14ac:dyDescent="0.4">
      <c r="A28302" s="2" t="s">
        <v>6986</v>
      </c>
      <c r="B28302" t="s">
        <v>208</v>
      </c>
      <c r="C28302">
        <v>10</v>
      </c>
      <c r="D28302" s="1">
        <v>42639</v>
      </c>
    </row>
    <row r="28303" spans="1:4" x14ac:dyDescent="0.4">
      <c r="A28303" s="2" t="s">
        <v>6987</v>
      </c>
      <c r="B28303" t="s">
        <v>208</v>
      </c>
      <c r="C28303">
        <v>10</v>
      </c>
      <c r="D28303" s="1">
        <v>42639</v>
      </c>
    </row>
    <row r="28304" spans="1:4" x14ac:dyDescent="0.4">
      <c r="A28304" s="2" t="s">
        <v>6988</v>
      </c>
      <c r="B28304" t="s">
        <v>208</v>
      </c>
      <c r="C28304">
        <v>10</v>
      </c>
      <c r="D28304" s="1">
        <v>42639</v>
      </c>
    </row>
    <row r="28305" spans="1:4" x14ac:dyDescent="0.4">
      <c r="A28305" s="2" t="s">
        <v>6989</v>
      </c>
      <c r="B28305" t="s">
        <v>208</v>
      </c>
      <c r="C28305">
        <v>10</v>
      </c>
      <c r="D28305" s="1">
        <v>42639</v>
      </c>
    </row>
    <row r="28306" spans="1:4" x14ac:dyDescent="0.4">
      <c r="A28306" s="2" t="s">
        <v>6990</v>
      </c>
      <c r="B28306" t="s">
        <v>208</v>
      </c>
      <c r="C28306">
        <v>10</v>
      </c>
      <c r="D28306" s="1">
        <v>42639</v>
      </c>
    </row>
    <row r="28307" spans="1:4" x14ac:dyDescent="0.4">
      <c r="A28307" s="2" t="s">
        <v>4976</v>
      </c>
      <c r="B28307" t="s">
        <v>208</v>
      </c>
      <c r="C28307">
        <v>9</v>
      </c>
      <c r="D28307" s="1">
        <v>42639</v>
      </c>
    </row>
    <row r="28308" spans="1:4" x14ac:dyDescent="0.4">
      <c r="A28308" s="2" t="s">
        <v>4975</v>
      </c>
      <c r="B28308" t="s">
        <v>208</v>
      </c>
      <c r="C28308">
        <v>9</v>
      </c>
      <c r="D28308" s="1">
        <v>42639</v>
      </c>
    </row>
    <row r="28309" spans="1:4" x14ac:dyDescent="0.4">
      <c r="A28309" s="2" t="s">
        <v>3648</v>
      </c>
      <c r="B28309" t="s">
        <v>208</v>
      </c>
      <c r="C28309">
        <v>7</v>
      </c>
      <c r="D28309" s="1">
        <v>42639</v>
      </c>
    </row>
    <row r="28310" spans="1:4" x14ac:dyDescent="0.4">
      <c r="A28310" s="2" t="s">
        <v>2292</v>
      </c>
      <c r="B28310" t="s">
        <v>208</v>
      </c>
      <c r="C28310">
        <v>8</v>
      </c>
      <c r="D28310" s="1">
        <v>42639</v>
      </c>
    </row>
    <row r="28311" spans="1:4" x14ac:dyDescent="0.4">
      <c r="A28311" s="2" t="s">
        <v>4530</v>
      </c>
      <c r="B28311" t="s">
        <v>208</v>
      </c>
      <c r="C28311">
        <v>10</v>
      </c>
      <c r="D28311" s="1">
        <v>42639</v>
      </c>
    </row>
    <row r="28312" spans="1:4" x14ac:dyDescent="0.4">
      <c r="A28312" s="2" t="s">
        <v>656</v>
      </c>
      <c r="B28312" t="s">
        <v>208</v>
      </c>
      <c r="C28312">
        <v>8</v>
      </c>
      <c r="D28312" s="1">
        <v>42639</v>
      </c>
    </row>
    <row r="28313" spans="1:4" x14ac:dyDescent="0.4">
      <c r="A28313" s="2" t="s">
        <v>6002</v>
      </c>
      <c r="B28313" t="s">
        <v>208</v>
      </c>
      <c r="C28313">
        <v>9</v>
      </c>
      <c r="D28313" s="1">
        <v>42639</v>
      </c>
    </row>
    <row r="28314" spans="1:4" x14ac:dyDescent="0.4">
      <c r="A28314" s="2" t="s">
        <v>13349</v>
      </c>
      <c r="B28314" t="s">
        <v>208</v>
      </c>
      <c r="C28314">
        <v>10</v>
      </c>
      <c r="D28314" s="1">
        <v>42639</v>
      </c>
    </row>
    <row r="28315" spans="1:4" x14ac:dyDescent="0.4">
      <c r="A28315" s="2" t="s">
        <v>2933</v>
      </c>
      <c r="B28315" t="s">
        <v>208</v>
      </c>
      <c r="C28315">
        <v>7</v>
      </c>
      <c r="D28315" s="1">
        <v>42639</v>
      </c>
    </row>
    <row r="28316" spans="1:4" x14ac:dyDescent="0.4">
      <c r="A28316" s="2" t="s">
        <v>3237</v>
      </c>
      <c r="B28316" t="s">
        <v>208</v>
      </c>
      <c r="C28316">
        <v>10</v>
      </c>
      <c r="D28316" s="1">
        <v>42639</v>
      </c>
    </row>
    <row r="28317" spans="1:4" x14ac:dyDescent="0.4">
      <c r="A28317" s="2" t="s">
        <v>6991</v>
      </c>
      <c r="B28317" t="s">
        <v>208</v>
      </c>
      <c r="C28317">
        <v>10</v>
      </c>
      <c r="D28317" s="1">
        <v>42639</v>
      </c>
    </row>
    <row r="28318" spans="1:4" x14ac:dyDescent="0.4">
      <c r="A28318" s="2" t="s">
        <v>3724</v>
      </c>
      <c r="B28318" t="s">
        <v>208</v>
      </c>
      <c r="C28318">
        <v>9</v>
      </c>
      <c r="D28318" s="1">
        <v>42639</v>
      </c>
    </row>
    <row r="28319" spans="1:4" x14ac:dyDescent="0.4">
      <c r="A28319" s="2" t="s">
        <v>987</v>
      </c>
      <c r="B28319" t="s">
        <v>208</v>
      </c>
      <c r="C28319">
        <v>9</v>
      </c>
      <c r="D28319" s="1">
        <v>42639</v>
      </c>
    </row>
    <row r="28320" spans="1:4" x14ac:dyDescent="0.4">
      <c r="A28320" s="2" t="s">
        <v>3537</v>
      </c>
      <c r="B28320" t="s">
        <v>208</v>
      </c>
      <c r="C28320">
        <v>10</v>
      </c>
      <c r="D28320" s="1">
        <v>42639</v>
      </c>
    </row>
    <row r="28321" spans="1:4" x14ac:dyDescent="0.4">
      <c r="A28321" s="2" t="s">
        <v>1347</v>
      </c>
      <c r="B28321" t="s">
        <v>208</v>
      </c>
      <c r="C28321">
        <v>7</v>
      </c>
      <c r="D28321" s="1">
        <v>42639</v>
      </c>
    </row>
    <row r="28322" spans="1:4" x14ac:dyDescent="0.4">
      <c r="A28322" s="2" t="s">
        <v>589</v>
      </c>
      <c r="B28322" t="s">
        <v>208</v>
      </c>
      <c r="C28322">
        <v>9</v>
      </c>
      <c r="D28322" s="1">
        <v>42639</v>
      </c>
    </row>
    <row r="28323" spans="1:4" x14ac:dyDescent="0.4">
      <c r="A28323" s="2" t="s">
        <v>494</v>
      </c>
      <c r="B28323" t="s">
        <v>208</v>
      </c>
      <c r="C28323">
        <v>10</v>
      </c>
      <c r="D28323" s="1">
        <v>42639</v>
      </c>
    </row>
    <row r="28324" spans="1:4" x14ac:dyDescent="0.4">
      <c r="A28324" s="2" t="s">
        <v>427</v>
      </c>
      <c r="B28324" t="s">
        <v>208</v>
      </c>
      <c r="C28324">
        <v>9</v>
      </c>
      <c r="D28324" s="1">
        <v>42639</v>
      </c>
    </row>
    <row r="28325" spans="1:4" x14ac:dyDescent="0.4">
      <c r="A28325" s="2" t="s">
        <v>6992</v>
      </c>
      <c r="B28325" t="s">
        <v>208</v>
      </c>
      <c r="C28325">
        <v>10</v>
      </c>
      <c r="D28325" s="1">
        <v>42639</v>
      </c>
    </row>
    <row r="28326" spans="1:4" x14ac:dyDescent="0.4">
      <c r="A28326" s="2" t="s">
        <v>1134</v>
      </c>
      <c r="B28326" t="s">
        <v>208</v>
      </c>
      <c r="C28326">
        <v>10</v>
      </c>
      <c r="D28326" s="1">
        <v>42639</v>
      </c>
    </row>
    <row r="28327" spans="1:4" x14ac:dyDescent="0.4">
      <c r="A28327" s="2" t="s">
        <v>1462</v>
      </c>
      <c r="B28327" t="s">
        <v>208</v>
      </c>
      <c r="C28327">
        <v>10</v>
      </c>
      <c r="D28327" s="1">
        <v>42639</v>
      </c>
    </row>
    <row r="28328" spans="1:4" x14ac:dyDescent="0.4">
      <c r="A28328" s="2" t="s">
        <v>437</v>
      </c>
      <c r="B28328" t="s">
        <v>208</v>
      </c>
      <c r="C28328">
        <v>9</v>
      </c>
      <c r="D28328" s="1">
        <v>42639</v>
      </c>
    </row>
    <row r="28329" spans="1:4" x14ac:dyDescent="0.4">
      <c r="A28329" s="2" t="s">
        <v>609</v>
      </c>
      <c r="B28329" t="s">
        <v>208</v>
      </c>
      <c r="C28329">
        <v>8</v>
      </c>
      <c r="D28329" s="1">
        <v>42639</v>
      </c>
    </row>
    <row r="28330" spans="1:4" x14ac:dyDescent="0.4">
      <c r="A28330" s="2" t="s">
        <v>4566</v>
      </c>
      <c r="B28330" t="s">
        <v>208</v>
      </c>
      <c r="C28330">
        <v>7</v>
      </c>
      <c r="D28330" s="1">
        <v>42639</v>
      </c>
    </row>
    <row r="28331" spans="1:4" x14ac:dyDescent="0.4">
      <c r="A28331" s="2" t="s">
        <v>545</v>
      </c>
      <c r="B28331" t="s">
        <v>208</v>
      </c>
      <c r="C28331">
        <v>7</v>
      </c>
      <c r="D28331" s="1">
        <v>42639</v>
      </c>
    </row>
    <row r="28332" spans="1:4" x14ac:dyDescent="0.4">
      <c r="A28332" s="2" t="s">
        <v>3640</v>
      </c>
      <c r="B28332" t="s">
        <v>208</v>
      </c>
      <c r="C28332">
        <v>10</v>
      </c>
      <c r="D28332" s="1">
        <v>42639</v>
      </c>
    </row>
    <row r="28333" spans="1:4" x14ac:dyDescent="0.4">
      <c r="A28333" s="2" t="s">
        <v>2452</v>
      </c>
      <c r="B28333" t="s">
        <v>208</v>
      </c>
      <c r="C28333">
        <v>7</v>
      </c>
      <c r="D28333" s="1">
        <v>42639</v>
      </c>
    </row>
    <row r="28334" spans="1:4" x14ac:dyDescent="0.4">
      <c r="A28334" s="2" t="s">
        <v>5251</v>
      </c>
      <c r="B28334" t="s">
        <v>208</v>
      </c>
      <c r="C28334">
        <v>7</v>
      </c>
      <c r="D28334" s="1">
        <v>42639</v>
      </c>
    </row>
    <row r="28335" spans="1:4" x14ac:dyDescent="0.4">
      <c r="A28335" s="2" t="s">
        <v>2671</v>
      </c>
      <c r="B28335" t="s">
        <v>208</v>
      </c>
      <c r="C28335">
        <v>8</v>
      </c>
      <c r="D28335" s="1">
        <v>42639</v>
      </c>
    </row>
    <row r="28336" spans="1:4" x14ac:dyDescent="0.4">
      <c r="A28336" s="2" t="s">
        <v>3510</v>
      </c>
      <c r="B28336" t="s">
        <v>208</v>
      </c>
      <c r="C28336">
        <v>10</v>
      </c>
      <c r="D28336" s="1">
        <v>42639</v>
      </c>
    </row>
    <row r="28337" spans="1:4" x14ac:dyDescent="0.4">
      <c r="A28337" s="2" t="s">
        <v>3658</v>
      </c>
      <c r="B28337" t="s">
        <v>208</v>
      </c>
      <c r="C28337">
        <v>10</v>
      </c>
      <c r="D28337" s="1">
        <v>42639</v>
      </c>
    </row>
    <row r="28338" spans="1:4" x14ac:dyDescent="0.4">
      <c r="A28338" s="2" t="s">
        <v>2950</v>
      </c>
      <c r="B28338" t="s">
        <v>208</v>
      </c>
      <c r="C28338">
        <v>5</v>
      </c>
      <c r="D28338" s="1">
        <v>42639</v>
      </c>
    </row>
    <row r="28339" spans="1:4" x14ac:dyDescent="0.4">
      <c r="A28339" s="2" t="s">
        <v>5335</v>
      </c>
      <c r="B28339" t="s">
        <v>208</v>
      </c>
      <c r="C28339">
        <v>10</v>
      </c>
      <c r="D28339" s="1">
        <v>42639</v>
      </c>
    </row>
    <row r="28340" spans="1:4" x14ac:dyDescent="0.4">
      <c r="A28340" s="2" t="s">
        <v>420</v>
      </c>
      <c r="B28340" t="s">
        <v>208</v>
      </c>
      <c r="C28340">
        <v>8</v>
      </c>
      <c r="D28340" s="1">
        <v>42639</v>
      </c>
    </row>
    <row r="28341" spans="1:4" x14ac:dyDescent="0.4">
      <c r="A28341" s="2" t="s">
        <v>4979</v>
      </c>
      <c r="B28341" t="s">
        <v>208</v>
      </c>
      <c r="C28341">
        <v>7</v>
      </c>
      <c r="D28341" s="1">
        <v>42639</v>
      </c>
    </row>
    <row r="28342" spans="1:4" x14ac:dyDescent="0.4">
      <c r="A28342" s="2" t="s">
        <v>575</v>
      </c>
      <c r="B28342" t="s">
        <v>208</v>
      </c>
      <c r="C28342">
        <v>9</v>
      </c>
      <c r="D28342" s="1">
        <v>42639</v>
      </c>
    </row>
    <row r="28343" spans="1:4" x14ac:dyDescent="0.4">
      <c r="A28343" s="2" t="s">
        <v>3151</v>
      </c>
      <c r="B28343" t="s">
        <v>208</v>
      </c>
      <c r="C28343">
        <v>8</v>
      </c>
      <c r="D28343" s="1">
        <v>42639</v>
      </c>
    </row>
    <row r="28344" spans="1:4" x14ac:dyDescent="0.4">
      <c r="A28344" s="2" t="s">
        <v>3217</v>
      </c>
      <c r="B28344" t="s">
        <v>208</v>
      </c>
      <c r="C28344">
        <v>8</v>
      </c>
      <c r="D28344" s="1">
        <v>42639</v>
      </c>
    </row>
    <row r="28345" spans="1:4" x14ac:dyDescent="0.4">
      <c r="A28345" s="2" t="s">
        <v>3516</v>
      </c>
      <c r="B28345" t="s">
        <v>208</v>
      </c>
      <c r="C28345">
        <v>9</v>
      </c>
      <c r="D28345" s="1">
        <v>42639</v>
      </c>
    </row>
    <row r="28346" spans="1:4" x14ac:dyDescent="0.4">
      <c r="A28346" s="2" t="s">
        <v>4984</v>
      </c>
      <c r="B28346" t="s">
        <v>208</v>
      </c>
      <c r="C28346">
        <v>8</v>
      </c>
      <c r="D28346" s="1">
        <v>42639</v>
      </c>
    </row>
    <row r="28347" spans="1:4" x14ac:dyDescent="0.4">
      <c r="A28347" s="2" t="s">
        <v>3542</v>
      </c>
      <c r="B28347" t="s">
        <v>208</v>
      </c>
      <c r="C28347">
        <v>9</v>
      </c>
      <c r="D28347" s="1">
        <v>42639</v>
      </c>
    </row>
    <row r="28348" spans="1:4" x14ac:dyDescent="0.4">
      <c r="A28348" s="2" t="s">
        <v>3665</v>
      </c>
      <c r="B28348" t="s">
        <v>208</v>
      </c>
      <c r="C28348">
        <v>7</v>
      </c>
      <c r="D28348" s="1">
        <v>42639</v>
      </c>
    </row>
    <row r="28349" spans="1:4" x14ac:dyDescent="0.4">
      <c r="A28349" s="2" t="s">
        <v>3159</v>
      </c>
      <c r="B28349" t="s">
        <v>208</v>
      </c>
      <c r="C28349">
        <v>5</v>
      </c>
      <c r="D28349" s="1">
        <v>42639</v>
      </c>
    </row>
    <row r="28350" spans="1:4" x14ac:dyDescent="0.4">
      <c r="A28350" s="2" t="s">
        <v>3239</v>
      </c>
      <c r="B28350" t="s">
        <v>208</v>
      </c>
      <c r="C28350">
        <v>8</v>
      </c>
      <c r="D28350" s="1">
        <v>42639</v>
      </c>
    </row>
    <row r="28351" spans="1:4" x14ac:dyDescent="0.4">
      <c r="A28351" s="2" t="s">
        <v>3166</v>
      </c>
      <c r="B28351" t="s">
        <v>208</v>
      </c>
      <c r="C28351">
        <v>8</v>
      </c>
      <c r="D28351" s="1">
        <v>42639</v>
      </c>
    </row>
    <row r="28352" spans="1:4" x14ac:dyDescent="0.4">
      <c r="A28352" s="2" t="s">
        <v>3165</v>
      </c>
      <c r="B28352" t="s">
        <v>208</v>
      </c>
      <c r="C28352">
        <v>7</v>
      </c>
      <c r="D28352" s="1">
        <v>42639</v>
      </c>
    </row>
    <row r="28353" spans="1:4" x14ac:dyDescent="0.4">
      <c r="A28353" s="2" t="s">
        <v>5351</v>
      </c>
      <c r="B28353" t="s">
        <v>208</v>
      </c>
      <c r="C28353">
        <v>4</v>
      </c>
      <c r="D28353" s="1">
        <v>42639</v>
      </c>
    </row>
    <row r="28354" spans="1:4" x14ac:dyDescent="0.4">
      <c r="A28354" s="2" t="s">
        <v>526</v>
      </c>
      <c r="B28354" t="s">
        <v>208</v>
      </c>
      <c r="C28354">
        <v>7</v>
      </c>
      <c r="D28354" s="1">
        <v>42639</v>
      </c>
    </row>
    <row r="28355" spans="1:4" x14ac:dyDescent="0.4">
      <c r="A28355" s="2" t="s">
        <v>6718</v>
      </c>
      <c r="B28355" t="s">
        <v>208</v>
      </c>
      <c r="C28355">
        <v>9</v>
      </c>
      <c r="D28355" s="1">
        <v>42639</v>
      </c>
    </row>
    <row r="28356" spans="1:4" x14ac:dyDescent="0.4">
      <c r="A28356" s="2" t="s">
        <v>6719</v>
      </c>
      <c r="B28356" t="s">
        <v>208</v>
      </c>
      <c r="C28356">
        <v>9</v>
      </c>
      <c r="D28356" s="1">
        <v>42639</v>
      </c>
    </row>
    <row r="28357" spans="1:4" x14ac:dyDescent="0.4">
      <c r="A28357" s="2" t="s">
        <v>3238</v>
      </c>
      <c r="B28357" t="s">
        <v>208</v>
      </c>
      <c r="C28357">
        <v>8</v>
      </c>
      <c r="D28357" s="1">
        <v>42639</v>
      </c>
    </row>
    <row r="28358" spans="1:4" x14ac:dyDescent="0.4">
      <c r="A28358" s="2" t="s">
        <v>662</v>
      </c>
      <c r="B28358" t="s">
        <v>208</v>
      </c>
      <c r="C28358">
        <v>7</v>
      </c>
      <c r="D28358" s="1">
        <v>42639</v>
      </c>
    </row>
    <row r="28359" spans="1:4" x14ac:dyDescent="0.4">
      <c r="A28359" s="2" t="s">
        <v>5995</v>
      </c>
      <c r="B28359" t="s">
        <v>208</v>
      </c>
      <c r="C28359">
        <v>6</v>
      </c>
      <c r="D28359" s="1">
        <v>42639</v>
      </c>
    </row>
    <row r="28360" spans="1:4" x14ac:dyDescent="0.4">
      <c r="A28360" s="2" t="s">
        <v>3105</v>
      </c>
      <c r="B28360" t="s">
        <v>208</v>
      </c>
      <c r="C28360">
        <v>3</v>
      </c>
      <c r="D28360" s="1">
        <v>42639</v>
      </c>
    </row>
    <row r="28361" spans="1:4" x14ac:dyDescent="0.4">
      <c r="A28361" s="2" t="s">
        <v>3213</v>
      </c>
      <c r="B28361" t="s">
        <v>208</v>
      </c>
      <c r="C28361">
        <v>8</v>
      </c>
      <c r="D28361" s="1">
        <v>42639</v>
      </c>
    </row>
    <row r="28362" spans="1:4" x14ac:dyDescent="0.4">
      <c r="A28362" s="2" t="s">
        <v>3222</v>
      </c>
      <c r="B28362" t="s">
        <v>208</v>
      </c>
      <c r="C28362">
        <v>8</v>
      </c>
      <c r="D28362" s="1">
        <v>42639</v>
      </c>
    </row>
    <row r="28363" spans="1:4" x14ac:dyDescent="0.4">
      <c r="A28363" s="2" t="s">
        <v>3689</v>
      </c>
      <c r="B28363" t="s">
        <v>208</v>
      </c>
      <c r="C28363">
        <v>9</v>
      </c>
      <c r="D28363" s="1">
        <v>42639</v>
      </c>
    </row>
    <row r="28364" spans="1:4" x14ac:dyDescent="0.4">
      <c r="A28364" s="2" t="s">
        <v>2590</v>
      </c>
      <c r="B28364" t="s">
        <v>208</v>
      </c>
      <c r="C28364">
        <v>10</v>
      </c>
      <c r="D28364" s="1">
        <v>42283</v>
      </c>
    </row>
    <row r="28365" spans="1:4" x14ac:dyDescent="0.4">
      <c r="A28365" s="2" t="s">
        <v>1008</v>
      </c>
      <c r="B28365" t="s">
        <v>208</v>
      </c>
      <c r="C28365">
        <v>10</v>
      </c>
      <c r="D28365" s="1">
        <v>42283</v>
      </c>
    </row>
    <row r="28366" spans="1:4" x14ac:dyDescent="0.4">
      <c r="A28366" s="2" t="s">
        <v>599</v>
      </c>
      <c r="B28366" t="s">
        <v>208</v>
      </c>
      <c r="C28366">
        <v>10</v>
      </c>
      <c r="D28366" s="1">
        <v>42283</v>
      </c>
    </row>
    <row r="28367" spans="1:4" x14ac:dyDescent="0.4">
      <c r="A28367" s="2" t="s">
        <v>431</v>
      </c>
      <c r="B28367" t="s">
        <v>208</v>
      </c>
      <c r="C28367">
        <v>10</v>
      </c>
      <c r="D28367" s="1">
        <v>42283</v>
      </c>
    </row>
    <row r="28368" spans="1:4" x14ac:dyDescent="0.4">
      <c r="A28368" s="2" t="s">
        <v>3172</v>
      </c>
      <c r="B28368" t="s">
        <v>208</v>
      </c>
      <c r="C28368">
        <v>10</v>
      </c>
      <c r="D28368" s="1">
        <v>42283</v>
      </c>
    </row>
    <row r="28369" spans="1:4" x14ac:dyDescent="0.4">
      <c r="A28369" s="2" t="s">
        <v>496</v>
      </c>
      <c r="B28369" t="s">
        <v>208</v>
      </c>
      <c r="C28369">
        <v>9</v>
      </c>
      <c r="D28369" s="1">
        <v>42283</v>
      </c>
    </row>
    <row r="28370" spans="1:4" x14ac:dyDescent="0.4">
      <c r="A28370" s="2" t="s">
        <v>7005</v>
      </c>
      <c r="B28370" t="s">
        <v>208</v>
      </c>
      <c r="C28370">
        <v>10</v>
      </c>
      <c r="D28370" s="1">
        <v>42283</v>
      </c>
    </row>
    <row r="28371" spans="1:4" x14ac:dyDescent="0.4">
      <c r="A28371" s="2" t="s">
        <v>7008</v>
      </c>
      <c r="B28371" t="s">
        <v>208</v>
      </c>
      <c r="C28371">
        <v>10</v>
      </c>
      <c r="D28371" s="1">
        <v>42283</v>
      </c>
    </row>
    <row r="28372" spans="1:4" x14ac:dyDescent="0.4">
      <c r="A28372" s="2" t="s">
        <v>7009</v>
      </c>
      <c r="B28372" t="s">
        <v>208</v>
      </c>
      <c r="C28372">
        <v>10</v>
      </c>
      <c r="D28372" s="1">
        <v>42283</v>
      </c>
    </row>
    <row r="28373" spans="1:4" x14ac:dyDescent="0.4">
      <c r="A28373" s="2" t="s">
        <v>1085</v>
      </c>
      <c r="B28373" t="s">
        <v>208</v>
      </c>
      <c r="C28373">
        <v>8</v>
      </c>
      <c r="D28373" s="1">
        <v>42283</v>
      </c>
    </row>
    <row r="28374" spans="1:4" x14ac:dyDescent="0.4">
      <c r="A28374" s="2" t="s">
        <v>5970</v>
      </c>
      <c r="B28374" t="s">
        <v>208</v>
      </c>
      <c r="C28374">
        <v>10</v>
      </c>
      <c r="D28374" s="1">
        <v>42283</v>
      </c>
    </row>
    <row r="28375" spans="1:4" x14ac:dyDescent="0.4">
      <c r="A28375" s="2" t="s">
        <v>6113</v>
      </c>
      <c r="B28375" t="s">
        <v>208</v>
      </c>
      <c r="C28375">
        <v>9</v>
      </c>
      <c r="D28375" s="1">
        <v>42283</v>
      </c>
    </row>
    <row r="28376" spans="1:4" x14ac:dyDescent="0.4">
      <c r="A28376" s="2" t="s">
        <v>5332</v>
      </c>
      <c r="B28376" t="s">
        <v>208</v>
      </c>
      <c r="C28376">
        <v>10</v>
      </c>
      <c r="D28376" s="1">
        <v>42283</v>
      </c>
    </row>
    <row r="28377" spans="1:4" x14ac:dyDescent="0.4">
      <c r="A28377" s="2" t="s">
        <v>7086</v>
      </c>
      <c r="B28377" t="s">
        <v>208</v>
      </c>
      <c r="C28377">
        <v>10</v>
      </c>
      <c r="D28377" s="1">
        <v>42283</v>
      </c>
    </row>
    <row r="28378" spans="1:4" x14ac:dyDescent="0.4">
      <c r="A28378" s="2" t="s">
        <v>7011</v>
      </c>
      <c r="B28378" t="s">
        <v>208</v>
      </c>
      <c r="C28378">
        <v>10</v>
      </c>
      <c r="D28378" s="1">
        <v>42283</v>
      </c>
    </row>
    <row r="28379" spans="1:4" x14ac:dyDescent="0.4">
      <c r="A28379" s="2" t="s">
        <v>7010</v>
      </c>
      <c r="B28379" t="s">
        <v>208</v>
      </c>
      <c r="C28379">
        <v>10</v>
      </c>
      <c r="D28379" s="1">
        <v>42283</v>
      </c>
    </row>
    <row r="28380" spans="1:4" x14ac:dyDescent="0.4">
      <c r="A28380" s="2" t="s">
        <v>7012</v>
      </c>
      <c r="B28380" t="s">
        <v>208</v>
      </c>
      <c r="C28380">
        <v>10</v>
      </c>
      <c r="D28380" s="1">
        <v>42283</v>
      </c>
    </row>
    <row r="28381" spans="1:4" x14ac:dyDescent="0.4">
      <c r="A28381" s="2" t="s">
        <v>7014</v>
      </c>
      <c r="B28381" t="s">
        <v>208</v>
      </c>
      <c r="C28381">
        <v>10</v>
      </c>
      <c r="D28381" s="1">
        <v>42283</v>
      </c>
    </row>
    <row r="28382" spans="1:4" x14ac:dyDescent="0.4">
      <c r="A28382" s="2" t="s">
        <v>3246</v>
      </c>
      <c r="B28382" t="s">
        <v>208</v>
      </c>
      <c r="C28382">
        <v>9</v>
      </c>
      <c r="D28382" s="1">
        <v>42283</v>
      </c>
    </row>
    <row r="28383" spans="1:4" x14ac:dyDescent="0.4">
      <c r="A28383" s="2" t="s">
        <v>7050</v>
      </c>
      <c r="B28383" t="s">
        <v>208</v>
      </c>
      <c r="C28383">
        <v>10</v>
      </c>
      <c r="D28383" s="1">
        <v>42283</v>
      </c>
    </row>
    <row r="28384" spans="1:4" x14ac:dyDescent="0.4">
      <c r="A28384" s="2" t="s">
        <v>7015</v>
      </c>
      <c r="B28384" t="s">
        <v>208</v>
      </c>
      <c r="C28384">
        <v>10</v>
      </c>
      <c r="D28384" s="1">
        <v>42283</v>
      </c>
    </row>
    <row r="28385" spans="1:4" x14ac:dyDescent="0.4">
      <c r="A28385" s="2" t="s">
        <v>7016</v>
      </c>
      <c r="B28385" t="s">
        <v>208</v>
      </c>
      <c r="C28385">
        <v>10</v>
      </c>
      <c r="D28385" s="1">
        <v>42283</v>
      </c>
    </row>
    <row r="28386" spans="1:4" x14ac:dyDescent="0.4">
      <c r="A28386" s="2" t="s">
        <v>7017</v>
      </c>
      <c r="B28386" t="s">
        <v>208</v>
      </c>
      <c r="C28386">
        <v>10</v>
      </c>
      <c r="D28386" s="1">
        <v>42283</v>
      </c>
    </row>
    <row r="28387" spans="1:4" x14ac:dyDescent="0.4">
      <c r="A28387" s="2" t="s">
        <v>1454</v>
      </c>
      <c r="B28387" t="s">
        <v>208</v>
      </c>
      <c r="C28387">
        <v>9</v>
      </c>
      <c r="D28387" s="1">
        <v>42283</v>
      </c>
    </row>
    <row r="28388" spans="1:4" x14ac:dyDescent="0.4">
      <c r="A28388" s="2" t="s">
        <v>7019</v>
      </c>
      <c r="B28388" t="s">
        <v>208</v>
      </c>
      <c r="C28388">
        <v>10</v>
      </c>
      <c r="D28388" s="1">
        <v>42283</v>
      </c>
    </row>
    <row r="28389" spans="1:4" x14ac:dyDescent="0.4">
      <c r="A28389" s="2" t="s">
        <v>1000</v>
      </c>
      <c r="B28389" t="s">
        <v>208</v>
      </c>
      <c r="C28389">
        <v>9</v>
      </c>
      <c r="D28389" s="1">
        <v>42283</v>
      </c>
    </row>
    <row r="28390" spans="1:4" x14ac:dyDescent="0.4">
      <c r="A28390" s="2" t="s">
        <v>7052</v>
      </c>
      <c r="B28390" t="s">
        <v>208</v>
      </c>
      <c r="C28390">
        <v>10</v>
      </c>
      <c r="D28390" s="1">
        <v>42283</v>
      </c>
    </row>
    <row r="28391" spans="1:4" x14ac:dyDescent="0.4">
      <c r="A28391" s="2" t="s">
        <v>2570</v>
      </c>
      <c r="B28391" t="s">
        <v>208</v>
      </c>
      <c r="C28391">
        <v>10</v>
      </c>
      <c r="D28391" s="1">
        <v>42283</v>
      </c>
    </row>
    <row r="28392" spans="1:4" x14ac:dyDescent="0.4">
      <c r="A28392" s="2" t="s">
        <v>6959</v>
      </c>
      <c r="B28392" t="s">
        <v>208</v>
      </c>
      <c r="C28392">
        <v>9</v>
      </c>
      <c r="D28392" s="1">
        <v>42283</v>
      </c>
    </row>
    <row r="28393" spans="1:4" x14ac:dyDescent="0.4">
      <c r="A28393" s="2" t="s">
        <v>665</v>
      </c>
      <c r="B28393" t="s">
        <v>208</v>
      </c>
      <c r="C28393">
        <v>10</v>
      </c>
      <c r="D28393" s="1">
        <v>42283</v>
      </c>
    </row>
    <row r="28394" spans="1:4" x14ac:dyDescent="0.4">
      <c r="A28394" s="2" t="s">
        <v>2048</v>
      </c>
      <c r="B28394" t="s">
        <v>208</v>
      </c>
      <c r="C28394">
        <v>9</v>
      </c>
      <c r="D28394" s="1">
        <v>42283</v>
      </c>
    </row>
    <row r="28395" spans="1:4" x14ac:dyDescent="0.4">
      <c r="A28395" s="2" t="s">
        <v>1338</v>
      </c>
      <c r="B28395" t="s">
        <v>208</v>
      </c>
      <c r="C28395">
        <v>8</v>
      </c>
      <c r="D28395" s="1">
        <v>42283</v>
      </c>
    </row>
    <row r="28396" spans="1:4" x14ac:dyDescent="0.4">
      <c r="A28396" s="2" t="s">
        <v>7027</v>
      </c>
      <c r="B28396" t="s">
        <v>208</v>
      </c>
      <c r="C28396">
        <v>10</v>
      </c>
      <c r="D28396" s="1">
        <v>42283</v>
      </c>
    </row>
    <row r="28397" spans="1:4" x14ac:dyDescent="0.4">
      <c r="A28397" s="2" t="s">
        <v>13350</v>
      </c>
      <c r="B28397" t="s">
        <v>209</v>
      </c>
      <c r="C28397">
        <v>10</v>
      </c>
      <c r="D28397" s="1">
        <v>42995</v>
      </c>
    </row>
    <row r="28398" spans="1:4" x14ac:dyDescent="0.4">
      <c r="A28398" s="2" t="s">
        <v>13351</v>
      </c>
      <c r="B28398" t="s">
        <v>209</v>
      </c>
      <c r="C28398">
        <v>10</v>
      </c>
      <c r="D28398" s="1">
        <v>42995</v>
      </c>
    </row>
    <row r="28399" spans="1:4" x14ac:dyDescent="0.4">
      <c r="A28399" s="2" t="s">
        <v>13352</v>
      </c>
      <c r="B28399" t="s">
        <v>209</v>
      </c>
      <c r="C28399">
        <v>10</v>
      </c>
      <c r="D28399" s="1">
        <v>42995</v>
      </c>
    </row>
    <row r="28400" spans="1:4" x14ac:dyDescent="0.4">
      <c r="A28400" s="2" t="s">
        <v>877</v>
      </c>
      <c r="B28400" t="s">
        <v>209</v>
      </c>
      <c r="C28400">
        <v>10</v>
      </c>
      <c r="D28400" s="1">
        <v>42995</v>
      </c>
    </row>
    <row r="28401" spans="1:4" x14ac:dyDescent="0.4">
      <c r="A28401" s="2" t="s">
        <v>13353</v>
      </c>
      <c r="B28401" t="s">
        <v>209</v>
      </c>
      <c r="C28401">
        <v>10</v>
      </c>
      <c r="D28401" s="1">
        <v>42995</v>
      </c>
    </row>
    <row r="28402" spans="1:4" x14ac:dyDescent="0.4">
      <c r="A28402" s="2" t="s">
        <v>13354</v>
      </c>
      <c r="B28402" t="s">
        <v>209</v>
      </c>
      <c r="C28402">
        <v>10</v>
      </c>
      <c r="D28402" s="1">
        <v>42995</v>
      </c>
    </row>
    <row r="28403" spans="1:4" x14ac:dyDescent="0.4">
      <c r="A28403" s="2" t="s">
        <v>13355</v>
      </c>
      <c r="B28403" t="s">
        <v>209</v>
      </c>
      <c r="C28403">
        <v>9</v>
      </c>
      <c r="D28403" s="1">
        <v>42995</v>
      </c>
    </row>
    <row r="28404" spans="1:4" x14ac:dyDescent="0.4">
      <c r="A28404" s="2" t="s">
        <v>13356</v>
      </c>
      <c r="B28404" t="s">
        <v>209</v>
      </c>
      <c r="C28404">
        <v>10</v>
      </c>
      <c r="D28404" s="1">
        <v>42995</v>
      </c>
    </row>
    <row r="28405" spans="1:4" x14ac:dyDescent="0.4">
      <c r="A28405" s="2" t="s">
        <v>13357</v>
      </c>
      <c r="B28405" t="s">
        <v>209</v>
      </c>
      <c r="C28405">
        <v>10</v>
      </c>
      <c r="D28405" s="1">
        <v>42995</v>
      </c>
    </row>
    <row r="28406" spans="1:4" x14ac:dyDescent="0.4">
      <c r="A28406" s="2" t="s">
        <v>13358</v>
      </c>
      <c r="B28406" t="s">
        <v>209</v>
      </c>
      <c r="C28406">
        <v>10</v>
      </c>
      <c r="D28406" s="1">
        <v>42995</v>
      </c>
    </row>
    <row r="28407" spans="1:4" x14ac:dyDescent="0.4">
      <c r="A28407" s="2" t="s">
        <v>10955</v>
      </c>
      <c r="B28407" t="s">
        <v>209</v>
      </c>
      <c r="C28407">
        <v>10</v>
      </c>
      <c r="D28407" s="1">
        <v>42995</v>
      </c>
    </row>
    <row r="28408" spans="1:4" x14ac:dyDescent="0.4">
      <c r="A28408" s="2" t="s">
        <v>13359</v>
      </c>
      <c r="B28408" t="s">
        <v>209</v>
      </c>
      <c r="C28408">
        <v>10</v>
      </c>
      <c r="D28408" s="1">
        <v>42995</v>
      </c>
    </row>
    <row r="28409" spans="1:4" x14ac:dyDescent="0.4">
      <c r="A28409" s="2" t="s">
        <v>792</v>
      </c>
      <c r="B28409" t="s">
        <v>209</v>
      </c>
      <c r="C28409">
        <v>9</v>
      </c>
      <c r="D28409" s="1">
        <v>42995</v>
      </c>
    </row>
    <row r="28410" spans="1:4" x14ac:dyDescent="0.4">
      <c r="A28410" s="2" t="s">
        <v>658</v>
      </c>
      <c r="B28410" t="s">
        <v>209</v>
      </c>
      <c r="C28410">
        <v>10</v>
      </c>
      <c r="D28410" s="1">
        <v>42995</v>
      </c>
    </row>
    <row r="28411" spans="1:4" x14ac:dyDescent="0.4">
      <c r="A28411" s="2" t="s">
        <v>13360</v>
      </c>
      <c r="B28411" t="s">
        <v>209</v>
      </c>
      <c r="C28411">
        <v>10</v>
      </c>
      <c r="D28411" s="1">
        <v>42995</v>
      </c>
    </row>
    <row r="28412" spans="1:4" x14ac:dyDescent="0.4">
      <c r="A28412" s="2" t="s">
        <v>13361</v>
      </c>
      <c r="B28412" t="s">
        <v>209</v>
      </c>
      <c r="C28412">
        <v>10</v>
      </c>
      <c r="D28412" s="1">
        <v>42995</v>
      </c>
    </row>
    <row r="28413" spans="1:4" x14ac:dyDescent="0.4">
      <c r="A28413" s="2" t="s">
        <v>13362</v>
      </c>
      <c r="B28413" t="s">
        <v>209</v>
      </c>
      <c r="C28413">
        <v>10</v>
      </c>
      <c r="D28413" s="1">
        <v>42995</v>
      </c>
    </row>
    <row r="28414" spans="1:4" x14ac:dyDescent="0.4">
      <c r="A28414" s="2" t="s">
        <v>13363</v>
      </c>
      <c r="B28414" t="s">
        <v>209</v>
      </c>
      <c r="C28414">
        <v>10</v>
      </c>
      <c r="D28414" s="1">
        <v>42995</v>
      </c>
    </row>
    <row r="28415" spans="1:4" x14ac:dyDescent="0.4">
      <c r="A28415" s="2" t="s">
        <v>13364</v>
      </c>
      <c r="B28415" t="s">
        <v>209</v>
      </c>
      <c r="C28415">
        <v>10</v>
      </c>
      <c r="D28415" s="1">
        <v>42995</v>
      </c>
    </row>
    <row r="28416" spans="1:4" x14ac:dyDescent="0.4">
      <c r="A28416" s="2" t="s">
        <v>13365</v>
      </c>
      <c r="B28416" t="s">
        <v>209</v>
      </c>
      <c r="C28416">
        <v>10</v>
      </c>
      <c r="D28416" s="1">
        <v>42995</v>
      </c>
    </row>
    <row r="28417" spans="1:4" x14ac:dyDescent="0.4">
      <c r="A28417" s="2" t="s">
        <v>13366</v>
      </c>
      <c r="B28417" t="s">
        <v>209</v>
      </c>
      <c r="C28417">
        <v>10</v>
      </c>
      <c r="D28417" s="1">
        <v>42995</v>
      </c>
    </row>
    <row r="28418" spans="1:4" x14ac:dyDescent="0.4">
      <c r="A28418" s="2" t="s">
        <v>13367</v>
      </c>
      <c r="B28418" t="s">
        <v>209</v>
      </c>
      <c r="C28418">
        <v>10</v>
      </c>
      <c r="D28418" s="1">
        <v>42995</v>
      </c>
    </row>
    <row r="28419" spans="1:4" x14ac:dyDescent="0.4">
      <c r="A28419" s="2" t="s">
        <v>2507</v>
      </c>
      <c r="B28419" t="s">
        <v>209</v>
      </c>
      <c r="C28419">
        <v>7</v>
      </c>
      <c r="D28419" s="1">
        <v>42995</v>
      </c>
    </row>
    <row r="28420" spans="1:4" x14ac:dyDescent="0.4">
      <c r="A28420" s="2" t="s">
        <v>656</v>
      </c>
      <c r="B28420" t="s">
        <v>209</v>
      </c>
      <c r="C28420">
        <v>10</v>
      </c>
      <c r="D28420" s="1">
        <v>42995</v>
      </c>
    </row>
    <row r="28421" spans="1:4" x14ac:dyDescent="0.4">
      <c r="A28421" s="2" t="s">
        <v>3665</v>
      </c>
      <c r="B28421" t="s">
        <v>209</v>
      </c>
      <c r="C28421">
        <v>10</v>
      </c>
      <c r="D28421" s="1">
        <v>42995</v>
      </c>
    </row>
    <row r="28422" spans="1:4" x14ac:dyDescent="0.4">
      <c r="A28422" s="2" t="s">
        <v>428</v>
      </c>
      <c r="B28422" t="s">
        <v>209</v>
      </c>
      <c r="C28422">
        <v>7</v>
      </c>
      <c r="D28422" s="1">
        <v>43353</v>
      </c>
    </row>
    <row r="28423" spans="1:4" x14ac:dyDescent="0.4">
      <c r="A28423" s="2" t="s">
        <v>778</v>
      </c>
      <c r="B28423" t="s">
        <v>209</v>
      </c>
      <c r="C28423">
        <v>9</v>
      </c>
      <c r="D28423" s="1">
        <v>43322</v>
      </c>
    </row>
    <row r="28424" spans="1:4" x14ac:dyDescent="0.4">
      <c r="A28424" s="2" t="s">
        <v>2485</v>
      </c>
      <c r="B28424" t="s">
        <v>209</v>
      </c>
      <c r="C28424">
        <v>10</v>
      </c>
      <c r="D28424" s="1">
        <v>43322</v>
      </c>
    </row>
    <row r="28425" spans="1:4" x14ac:dyDescent="0.4">
      <c r="A28425" s="2" t="s">
        <v>1356</v>
      </c>
      <c r="B28425" t="s">
        <v>209</v>
      </c>
      <c r="C28425">
        <v>3</v>
      </c>
      <c r="D28425" s="1">
        <v>43291</v>
      </c>
    </row>
    <row r="28426" spans="1:4" x14ac:dyDescent="0.4">
      <c r="A28426" s="2" t="s">
        <v>1370</v>
      </c>
      <c r="B28426" t="s">
        <v>209</v>
      </c>
      <c r="C28426">
        <v>4</v>
      </c>
      <c r="D28426" s="1">
        <v>43201</v>
      </c>
    </row>
    <row r="28427" spans="1:4" x14ac:dyDescent="0.4">
      <c r="A28427" s="2" t="s">
        <v>427</v>
      </c>
      <c r="B28427" t="s">
        <v>209</v>
      </c>
      <c r="C28427">
        <v>8</v>
      </c>
      <c r="D28427" s="1">
        <v>43201</v>
      </c>
    </row>
    <row r="28428" spans="1:4" x14ac:dyDescent="0.4">
      <c r="A28428" s="2" t="s">
        <v>602</v>
      </c>
      <c r="B28428" t="s">
        <v>209</v>
      </c>
      <c r="C28428">
        <v>8</v>
      </c>
      <c r="D28428" s="1">
        <v>43201</v>
      </c>
    </row>
    <row r="28429" spans="1:4" x14ac:dyDescent="0.4">
      <c r="A28429" s="2" t="s">
        <v>7292</v>
      </c>
      <c r="B28429" t="s">
        <v>209</v>
      </c>
      <c r="C28429">
        <v>10</v>
      </c>
      <c r="D28429" s="1">
        <v>43171</v>
      </c>
    </row>
    <row r="28430" spans="1:4" x14ac:dyDescent="0.4">
      <c r="A28430" s="2" t="s">
        <v>1367</v>
      </c>
      <c r="B28430" t="s">
        <v>209</v>
      </c>
      <c r="C28430">
        <v>9</v>
      </c>
      <c r="D28430" s="1">
        <v>43141</v>
      </c>
    </row>
    <row r="28431" spans="1:4" x14ac:dyDescent="0.4">
      <c r="A28431" s="2" t="s">
        <v>1151</v>
      </c>
      <c r="B28431" t="s">
        <v>209</v>
      </c>
      <c r="C28431">
        <v>10</v>
      </c>
      <c r="D28431" s="1">
        <v>43111</v>
      </c>
    </row>
    <row r="28432" spans="1:4" x14ac:dyDescent="0.4">
      <c r="A28432" s="2" t="s">
        <v>576</v>
      </c>
      <c r="B28432" t="s">
        <v>209</v>
      </c>
      <c r="C28432">
        <v>10</v>
      </c>
      <c r="D28432" s="1">
        <v>43111</v>
      </c>
    </row>
    <row r="28433" spans="1:4" x14ac:dyDescent="0.4">
      <c r="A28433" s="2" t="s">
        <v>607</v>
      </c>
      <c r="B28433" t="s">
        <v>209</v>
      </c>
      <c r="C28433">
        <v>10</v>
      </c>
      <c r="D28433" s="1">
        <v>43081</v>
      </c>
    </row>
    <row r="28434" spans="1:4" x14ac:dyDescent="0.4">
      <c r="A28434" s="2" t="s">
        <v>652</v>
      </c>
      <c r="B28434" t="s">
        <v>209</v>
      </c>
      <c r="C28434">
        <v>10</v>
      </c>
      <c r="D28434" s="1">
        <v>43081</v>
      </c>
    </row>
    <row r="28435" spans="1:4" x14ac:dyDescent="0.4">
      <c r="A28435" s="2" t="s">
        <v>1343</v>
      </c>
      <c r="B28435" t="s">
        <v>209</v>
      </c>
      <c r="C28435">
        <v>9</v>
      </c>
      <c r="D28435" s="1">
        <v>43081</v>
      </c>
    </row>
    <row r="28436" spans="1:4" x14ac:dyDescent="0.4">
      <c r="A28436" s="2" t="s">
        <v>917</v>
      </c>
      <c r="B28436" t="s">
        <v>209</v>
      </c>
      <c r="C28436">
        <v>5</v>
      </c>
      <c r="D28436" s="1">
        <v>43051</v>
      </c>
    </row>
    <row r="28437" spans="1:4" x14ac:dyDescent="0.4">
      <c r="A28437" s="2" t="s">
        <v>468</v>
      </c>
      <c r="B28437" t="s">
        <v>209</v>
      </c>
      <c r="C28437">
        <v>9</v>
      </c>
      <c r="D28437" s="1">
        <v>43051</v>
      </c>
    </row>
    <row r="28438" spans="1:4" x14ac:dyDescent="0.4">
      <c r="A28438" s="2" t="s">
        <v>395</v>
      </c>
      <c r="B28438" t="s">
        <v>209</v>
      </c>
      <c r="C28438">
        <v>8</v>
      </c>
      <c r="D28438" s="1">
        <v>43051</v>
      </c>
    </row>
    <row r="28439" spans="1:4" x14ac:dyDescent="0.4">
      <c r="A28439" s="2" t="s">
        <v>631</v>
      </c>
      <c r="B28439" t="s">
        <v>209</v>
      </c>
      <c r="C28439">
        <v>8</v>
      </c>
      <c r="D28439" s="1">
        <v>43051</v>
      </c>
    </row>
    <row r="28440" spans="1:4" x14ac:dyDescent="0.4">
      <c r="A28440" s="2" t="s">
        <v>876</v>
      </c>
      <c r="B28440" t="s">
        <v>209</v>
      </c>
      <c r="C28440">
        <v>8</v>
      </c>
      <c r="D28440" s="1">
        <v>42995</v>
      </c>
    </row>
    <row r="28441" spans="1:4" x14ac:dyDescent="0.4">
      <c r="A28441" s="2" t="s">
        <v>1385</v>
      </c>
      <c r="B28441" t="s">
        <v>209</v>
      </c>
      <c r="C28441">
        <v>10</v>
      </c>
      <c r="D28441" s="1">
        <v>42995</v>
      </c>
    </row>
    <row r="28442" spans="1:4" x14ac:dyDescent="0.4">
      <c r="A28442" s="2" t="s">
        <v>1099</v>
      </c>
      <c r="B28442" t="s">
        <v>209</v>
      </c>
      <c r="C28442">
        <v>9</v>
      </c>
      <c r="D28442" s="1">
        <v>42995</v>
      </c>
    </row>
    <row r="28443" spans="1:4" x14ac:dyDescent="0.4">
      <c r="A28443" s="2" t="s">
        <v>10843</v>
      </c>
      <c r="B28443" t="s">
        <v>209</v>
      </c>
      <c r="C28443">
        <v>10</v>
      </c>
      <c r="D28443" s="1">
        <v>42995</v>
      </c>
    </row>
    <row r="28444" spans="1:4" x14ac:dyDescent="0.4">
      <c r="A28444" s="2" t="s">
        <v>1605</v>
      </c>
      <c r="B28444" t="s">
        <v>209</v>
      </c>
      <c r="C28444">
        <v>8</v>
      </c>
      <c r="D28444" s="1">
        <v>42995</v>
      </c>
    </row>
    <row r="28445" spans="1:4" x14ac:dyDescent="0.4">
      <c r="A28445" s="2" t="s">
        <v>13368</v>
      </c>
      <c r="B28445" t="s">
        <v>209</v>
      </c>
      <c r="C28445">
        <v>7</v>
      </c>
      <c r="D28445" s="1">
        <v>42995</v>
      </c>
    </row>
    <row r="28446" spans="1:4" x14ac:dyDescent="0.4">
      <c r="A28446" s="2" t="s">
        <v>1028</v>
      </c>
      <c r="B28446" t="s">
        <v>209</v>
      </c>
      <c r="C28446">
        <v>8</v>
      </c>
      <c r="D28446" s="1">
        <v>42995</v>
      </c>
    </row>
    <row r="28447" spans="1:4" x14ac:dyDescent="0.4">
      <c r="A28447" s="2" t="s">
        <v>2175</v>
      </c>
      <c r="B28447" t="s">
        <v>209</v>
      </c>
      <c r="C28447">
        <v>8</v>
      </c>
      <c r="D28447" s="1">
        <v>42995</v>
      </c>
    </row>
    <row r="28448" spans="1:4" x14ac:dyDescent="0.4">
      <c r="A28448" s="2" t="s">
        <v>659</v>
      </c>
      <c r="B28448" t="s">
        <v>209</v>
      </c>
      <c r="C28448">
        <v>9</v>
      </c>
      <c r="D28448" s="1">
        <v>42995</v>
      </c>
    </row>
    <row r="28449" spans="1:4" x14ac:dyDescent="0.4">
      <c r="A28449" s="2" t="s">
        <v>1401</v>
      </c>
      <c r="B28449" t="s">
        <v>209</v>
      </c>
      <c r="C28449">
        <v>6</v>
      </c>
      <c r="D28449" s="1">
        <v>42995</v>
      </c>
    </row>
    <row r="28450" spans="1:4" x14ac:dyDescent="0.4">
      <c r="A28450" s="2" t="s">
        <v>3791</v>
      </c>
      <c r="B28450" t="s">
        <v>209</v>
      </c>
      <c r="C28450">
        <v>9</v>
      </c>
      <c r="D28450" s="1">
        <v>42995</v>
      </c>
    </row>
    <row r="28451" spans="1:4" x14ac:dyDescent="0.4">
      <c r="A28451" s="2" t="s">
        <v>3034</v>
      </c>
      <c r="B28451" t="s">
        <v>209</v>
      </c>
      <c r="C28451">
        <v>9</v>
      </c>
      <c r="D28451" s="1">
        <v>42995</v>
      </c>
    </row>
    <row r="28452" spans="1:4" x14ac:dyDescent="0.4">
      <c r="A28452" s="2" t="s">
        <v>13369</v>
      </c>
      <c r="B28452" t="s">
        <v>209</v>
      </c>
      <c r="C28452">
        <v>9</v>
      </c>
      <c r="D28452" s="1">
        <v>42995</v>
      </c>
    </row>
    <row r="28453" spans="1:4" x14ac:dyDescent="0.4">
      <c r="A28453" s="2" t="s">
        <v>772</v>
      </c>
      <c r="B28453" t="s">
        <v>209</v>
      </c>
      <c r="C28453">
        <v>10</v>
      </c>
      <c r="D28453" s="1">
        <v>42995</v>
      </c>
    </row>
    <row r="28454" spans="1:4" x14ac:dyDescent="0.4">
      <c r="A28454" s="2" t="s">
        <v>609</v>
      </c>
      <c r="B28454" t="s">
        <v>209</v>
      </c>
      <c r="C28454">
        <v>9</v>
      </c>
      <c r="D28454" s="1">
        <v>42995</v>
      </c>
    </row>
    <row r="28455" spans="1:4" x14ac:dyDescent="0.4">
      <c r="A28455" s="2" t="s">
        <v>459</v>
      </c>
      <c r="B28455" t="s">
        <v>209</v>
      </c>
      <c r="C28455">
        <v>7</v>
      </c>
      <c r="D28455" s="1">
        <v>42995</v>
      </c>
    </row>
    <row r="28456" spans="1:4" x14ac:dyDescent="0.4">
      <c r="A28456" s="2" t="s">
        <v>13370</v>
      </c>
      <c r="B28456" t="s">
        <v>209</v>
      </c>
      <c r="C28456">
        <v>10</v>
      </c>
      <c r="D28456" s="1">
        <v>42995</v>
      </c>
    </row>
    <row r="28457" spans="1:4" x14ac:dyDescent="0.4">
      <c r="A28457" s="2" t="s">
        <v>2895</v>
      </c>
      <c r="B28457" t="s">
        <v>209</v>
      </c>
      <c r="C28457">
        <v>9</v>
      </c>
      <c r="D28457" s="1">
        <v>42995</v>
      </c>
    </row>
    <row r="28458" spans="1:4" x14ac:dyDescent="0.4">
      <c r="A28458" s="2" t="s">
        <v>11004</v>
      </c>
      <c r="B28458" t="s">
        <v>209</v>
      </c>
      <c r="C28458">
        <v>10</v>
      </c>
      <c r="D28458" s="1">
        <v>42995</v>
      </c>
    </row>
    <row r="28459" spans="1:4" x14ac:dyDescent="0.4">
      <c r="A28459" s="2" t="s">
        <v>13371</v>
      </c>
      <c r="B28459" t="s">
        <v>209</v>
      </c>
      <c r="C28459">
        <v>10</v>
      </c>
      <c r="D28459" s="1">
        <v>42995</v>
      </c>
    </row>
    <row r="28460" spans="1:4" x14ac:dyDescent="0.4">
      <c r="A28460" s="2" t="s">
        <v>13372</v>
      </c>
      <c r="B28460" t="s">
        <v>209</v>
      </c>
      <c r="C28460">
        <v>10</v>
      </c>
      <c r="D28460" s="1">
        <v>42995</v>
      </c>
    </row>
    <row r="28461" spans="1:4" x14ac:dyDescent="0.4">
      <c r="A28461" s="2" t="s">
        <v>12394</v>
      </c>
      <c r="B28461" t="s">
        <v>209</v>
      </c>
      <c r="C28461">
        <v>9</v>
      </c>
      <c r="D28461" s="1">
        <v>42995</v>
      </c>
    </row>
    <row r="28462" spans="1:4" x14ac:dyDescent="0.4">
      <c r="A28462" s="2" t="s">
        <v>635</v>
      </c>
      <c r="B28462" t="s">
        <v>209</v>
      </c>
      <c r="C28462">
        <v>7</v>
      </c>
      <c r="D28462" s="1">
        <v>42995</v>
      </c>
    </row>
    <row r="28463" spans="1:4" x14ac:dyDescent="0.4">
      <c r="A28463" s="2" t="s">
        <v>650</v>
      </c>
      <c r="B28463" t="s">
        <v>209</v>
      </c>
      <c r="C28463">
        <v>8</v>
      </c>
      <c r="D28463" s="1">
        <v>42995</v>
      </c>
    </row>
    <row r="28464" spans="1:4" x14ac:dyDescent="0.4">
      <c r="A28464" s="2" t="s">
        <v>437</v>
      </c>
      <c r="B28464" t="s">
        <v>209</v>
      </c>
      <c r="C28464">
        <v>8</v>
      </c>
      <c r="D28464" s="1">
        <v>42995</v>
      </c>
    </row>
    <row r="28465" spans="1:4" x14ac:dyDescent="0.4">
      <c r="A28465" s="2" t="s">
        <v>442</v>
      </c>
      <c r="B28465" t="s">
        <v>209</v>
      </c>
      <c r="C28465">
        <v>8</v>
      </c>
      <c r="D28465" s="1">
        <v>42995</v>
      </c>
    </row>
    <row r="28466" spans="1:4" x14ac:dyDescent="0.4">
      <c r="A28466" s="2" t="s">
        <v>641</v>
      </c>
      <c r="B28466" t="s">
        <v>209</v>
      </c>
      <c r="C28466">
        <v>7</v>
      </c>
      <c r="D28466" s="1">
        <v>42995</v>
      </c>
    </row>
    <row r="28467" spans="1:4" x14ac:dyDescent="0.4">
      <c r="A28467" s="2" t="s">
        <v>13373</v>
      </c>
      <c r="B28467" t="s">
        <v>209</v>
      </c>
      <c r="C28467">
        <v>10</v>
      </c>
      <c r="D28467" s="1">
        <v>42995</v>
      </c>
    </row>
    <row r="28468" spans="1:4" x14ac:dyDescent="0.4">
      <c r="A28468" s="2" t="s">
        <v>13374</v>
      </c>
      <c r="B28468" t="s">
        <v>209</v>
      </c>
      <c r="C28468">
        <v>10</v>
      </c>
      <c r="D28468" s="1">
        <v>42995</v>
      </c>
    </row>
    <row r="28469" spans="1:4" x14ac:dyDescent="0.4">
      <c r="A28469" s="2" t="s">
        <v>13375</v>
      </c>
      <c r="B28469" t="s">
        <v>209</v>
      </c>
      <c r="C28469">
        <v>10</v>
      </c>
      <c r="D28469" s="1">
        <v>42995</v>
      </c>
    </row>
    <row r="28470" spans="1:4" x14ac:dyDescent="0.4">
      <c r="A28470" s="2" t="s">
        <v>13376</v>
      </c>
      <c r="B28470" t="s">
        <v>209</v>
      </c>
      <c r="C28470">
        <v>10</v>
      </c>
      <c r="D28470" s="1">
        <v>42995</v>
      </c>
    </row>
    <row r="28471" spans="1:4" x14ac:dyDescent="0.4">
      <c r="A28471" s="2" t="s">
        <v>1748</v>
      </c>
      <c r="B28471" t="s">
        <v>209</v>
      </c>
      <c r="C28471">
        <v>6</v>
      </c>
      <c r="D28471" s="1">
        <v>42995</v>
      </c>
    </row>
    <row r="28472" spans="1:4" x14ac:dyDescent="0.4">
      <c r="A28472" s="2" t="s">
        <v>1061</v>
      </c>
      <c r="B28472" t="s">
        <v>209</v>
      </c>
      <c r="C28472">
        <v>10</v>
      </c>
      <c r="D28472" s="1">
        <v>42995</v>
      </c>
    </row>
    <row r="28473" spans="1:4" x14ac:dyDescent="0.4">
      <c r="A28473" s="2" t="s">
        <v>13377</v>
      </c>
      <c r="B28473" t="s">
        <v>209</v>
      </c>
      <c r="C28473">
        <v>10</v>
      </c>
      <c r="D28473" s="1">
        <v>42995</v>
      </c>
    </row>
    <row r="28474" spans="1:4" x14ac:dyDescent="0.4">
      <c r="A28474" s="2" t="s">
        <v>807</v>
      </c>
      <c r="B28474" t="s">
        <v>209</v>
      </c>
      <c r="C28474">
        <v>10</v>
      </c>
      <c r="D28474" s="1">
        <v>42995</v>
      </c>
    </row>
    <row r="28475" spans="1:4" x14ac:dyDescent="0.4">
      <c r="A28475" s="2" t="s">
        <v>610</v>
      </c>
      <c r="B28475" t="s">
        <v>209</v>
      </c>
      <c r="C28475">
        <v>9</v>
      </c>
      <c r="D28475" s="1">
        <v>42995</v>
      </c>
    </row>
    <row r="28476" spans="1:4" x14ac:dyDescent="0.4">
      <c r="A28476" s="2" t="s">
        <v>2914</v>
      </c>
      <c r="B28476" t="s">
        <v>209</v>
      </c>
      <c r="C28476">
        <v>10</v>
      </c>
      <c r="D28476" s="1">
        <v>42995</v>
      </c>
    </row>
    <row r="28477" spans="1:4" x14ac:dyDescent="0.4">
      <c r="A28477" s="2" t="s">
        <v>1008</v>
      </c>
      <c r="B28477" t="s">
        <v>209</v>
      </c>
      <c r="C28477">
        <v>10</v>
      </c>
      <c r="D28477" s="1">
        <v>42995</v>
      </c>
    </row>
    <row r="28478" spans="1:4" x14ac:dyDescent="0.4">
      <c r="A28478" s="2" t="s">
        <v>665</v>
      </c>
      <c r="B28478" t="s">
        <v>209</v>
      </c>
      <c r="C28478">
        <v>9</v>
      </c>
      <c r="D28478" s="1">
        <v>42995</v>
      </c>
    </row>
    <row r="28479" spans="1:4" x14ac:dyDescent="0.4">
      <c r="A28479" s="2" t="s">
        <v>5266</v>
      </c>
      <c r="B28479" t="s">
        <v>210</v>
      </c>
      <c r="C28479">
        <v>10</v>
      </c>
      <c r="D28479" s="1">
        <v>42283</v>
      </c>
    </row>
    <row r="28480" spans="1:4" x14ac:dyDescent="0.4">
      <c r="A28480" s="2" t="s">
        <v>5750</v>
      </c>
      <c r="B28480" t="s">
        <v>210</v>
      </c>
      <c r="C28480">
        <v>5</v>
      </c>
      <c r="D28480" s="1">
        <v>42283</v>
      </c>
    </row>
    <row r="28481" spans="1:4" x14ac:dyDescent="0.4">
      <c r="A28481" s="2" t="s">
        <v>13378</v>
      </c>
      <c r="B28481" t="s">
        <v>210</v>
      </c>
      <c r="C28481">
        <v>10</v>
      </c>
      <c r="D28481" s="1">
        <v>43322</v>
      </c>
    </row>
    <row r="28482" spans="1:4" x14ac:dyDescent="0.4">
      <c r="A28482" s="2" t="s">
        <v>13379</v>
      </c>
      <c r="B28482" t="s">
        <v>210</v>
      </c>
      <c r="C28482">
        <v>10</v>
      </c>
      <c r="D28482" s="1">
        <v>43291</v>
      </c>
    </row>
    <row r="28483" spans="1:4" x14ac:dyDescent="0.4">
      <c r="A28483" s="2" t="s">
        <v>13380</v>
      </c>
      <c r="B28483" t="s">
        <v>210</v>
      </c>
      <c r="C28483">
        <v>10</v>
      </c>
      <c r="D28483" s="1">
        <v>43291</v>
      </c>
    </row>
    <row r="28484" spans="1:4" x14ac:dyDescent="0.4">
      <c r="A28484" s="2" t="s">
        <v>13381</v>
      </c>
      <c r="B28484" t="s">
        <v>210</v>
      </c>
      <c r="C28484">
        <v>10</v>
      </c>
      <c r="D28484" s="1">
        <v>43291</v>
      </c>
    </row>
    <row r="28485" spans="1:4" x14ac:dyDescent="0.4">
      <c r="A28485" s="2" t="s">
        <v>10545</v>
      </c>
      <c r="B28485" t="s">
        <v>210</v>
      </c>
      <c r="C28485">
        <v>10</v>
      </c>
      <c r="D28485" s="1">
        <v>43261</v>
      </c>
    </row>
    <row r="28486" spans="1:4" x14ac:dyDescent="0.4">
      <c r="A28486" s="2" t="s">
        <v>13382</v>
      </c>
      <c r="B28486" t="s">
        <v>210</v>
      </c>
      <c r="C28486">
        <v>10</v>
      </c>
      <c r="D28486" s="1">
        <v>43261</v>
      </c>
    </row>
    <row r="28487" spans="1:4" x14ac:dyDescent="0.4">
      <c r="A28487" s="2" t="s">
        <v>13383</v>
      </c>
      <c r="B28487" t="s">
        <v>210</v>
      </c>
      <c r="C28487">
        <v>10</v>
      </c>
      <c r="D28487" s="1">
        <v>43261</v>
      </c>
    </row>
    <row r="28488" spans="1:4" x14ac:dyDescent="0.4">
      <c r="A28488" s="2" t="s">
        <v>13384</v>
      </c>
      <c r="B28488" t="s">
        <v>210</v>
      </c>
      <c r="C28488">
        <v>10</v>
      </c>
      <c r="D28488" s="1">
        <v>43261</v>
      </c>
    </row>
    <row r="28489" spans="1:4" x14ac:dyDescent="0.4">
      <c r="A28489" s="2" t="s">
        <v>13385</v>
      </c>
      <c r="B28489" t="s">
        <v>210</v>
      </c>
      <c r="C28489">
        <v>10</v>
      </c>
      <c r="D28489" s="1">
        <v>43261</v>
      </c>
    </row>
    <row r="28490" spans="1:4" x14ac:dyDescent="0.4">
      <c r="A28490" s="2" t="s">
        <v>13386</v>
      </c>
      <c r="B28490" t="s">
        <v>210</v>
      </c>
      <c r="C28490">
        <v>9</v>
      </c>
      <c r="D28490" s="1">
        <v>43231</v>
      </c>
    </row>
    <row r="28491" spans="1:4" x14ac:dyDescent="0.4">
      <c r="A28491" s="2" t="s">
        <v>2139</v>
      </c>
      <c r="B28491" t="s">
        <v>210</v>
      </c>
      <c r="C28491">
        <v>8</v>
      </c>
      <c r="D28491" s="1">
        <v>43231</v>
      </c>
    </row>
    <row r="28492" spans="1:4" x14ac:dyDescent="0.4">
      <c r="A28492" s="2" t="s">
        <v>13387</v>
      </c>
      <c r="B28492" t="s">
        <v>210</v>
      </c>
      <c r="C28492">
        <v>7</v>
      </c>
      <c r="D28492" s="1">
        <v>43231</v>
      </c>
    </row>
    <row r="28493" spans="1:4" x14ac:dyDescent="0.4">
      <c r="A28493" s="2" t="s">
        <v>4867</v>
      </c>
      <c r="B28493" t="s">
        <v>210</v>
      </c>
      <c r="C28493">
        <v>9</v>
      </c>
      <c r="D28493" s="1">
        <v>43231</v>
      </c>
    </row>
    <row r="28494" spans="1:4" x14ac:dyDescent="0.4">
      <c r="A28494" s="2" t="s">
        <v>13388</v>
      </c>
      <c r="B28494" t="s">
        <v>210</v>
      </c>
      <c r="C28494">
        <v>10</v>
      </c>
      <c r="D28494" s="1">
        <v>43201</v>
      </c>
    </row>
    <row r="28495" spans="1:4" x14ac:dyDescent="0.4">
      <c r="A28495" s="2" t="s">
        <v>13389</v>
      </c>
      <c r="B28495" t="s">
        <v>210</v>
      </c>
      <c r="C28495">
        <v>10</v>
      </c>
      <c r="D28495" s="1">
        <v>43201</v>
      </c>
    </row>
    <row r="28496" spans="1:4" x14ac:dyDescent="0.4">
      <c r="A28496" s="2" t="s">
        <v>13390</v>
      </c>
      <c r="B28496" t="s">
        <v>210</v>
      </c>
      <c r="C28496">
        <v>10</v>
      </c>
      <c r="D28496" s="1">
        <v>43201</v>
      </c>
    </row>
    <row r="28497" spans="1:4" x14ac:dyDescent="0.4">
      <c r="A28497" s="2" t="s">
        <v>13391</v>
      </c>
      <c r="B28497" t="s">
        <v>210</v>
      </c>
      <c r="C28497">
        <v>10</v>
      </c>
      <c r="D28497" s="1">
        <v>43201</v>
      </c>
    </row>
    <row r="28498" spans="1:4" x14ac:dyDescent="0.4">
      <c r="A28498" s="2" t="s">
        <v>13392</v>
      </c>
      <c r="B28498" t="s">
        <v>210</v>
      </c>
      <c r="C28498">
        <v>10</v>
      </c>
      <c r="D28498" s="1">
        <v>43201</v>
      </c>
    </row>
    <row r="28499" spans="1:4" x14ac:dyDescent="0.4">
      <c r="A28499" s="2" t="s">
        <v>13393</v>
      </c>
      <c r="B28499" t="s">
        <v>210</v>
      </c>
      <c r="C28499">
        <v>10</v>
      </c>
      <c r="D28499" s="1">
        <v>43201</v>
      </c>
    </row>
    <row r="28500" spans="1:4" x14ac:dyDescent="0.4">
      <c r="A28500" s="2" t="s">
        <v>13394</v>
      </c>
      <c r="B28500" t="s">
        <v>210</v>
      </c>
      <c r="C28500">
        <v>10</v>
      </c>
      <c r="D28500" s="1">
        <v>43201</v>
      </c>
    </row>
    <row r="28501" spans="1:4" x14ac:dyDescent="0.4">
      <c r="A28501" s="2" t="s">
        <v>13395</v>
      </c>
      <c r="B28501" t="s">
        <v>210</v>
      </c>
      <c r="C28501">
        <v>10</v>
      </c>
      <c r="D28501" s="1">
        <v>43171</v>
      </c>
    </row>
    <row r="28502" spans="1:4" x14ac:dyDescent="0.4">
      <c r="A28502" s="2" t="s">
        <v>13396</v>
      </c>
      <c r="B28502" t="s">
        <v>210</v>
      </c>
      <c r="C28502">
        <v>6</v>
      </c>
      <c r="D28502" s="1">
        <v>43171</v>
      </c>
    </row>
    <row r="28503" spans="1:4" x14ac:dyDescent="0.4">
      <c r="A28503" s="2" t="s">
        <v>13397</v>
      </c>
      <c r="B28503" t="s">
        <v>210</v>
      </c>
      <c r="C28503">
        <v>9</v>
      </c>
      <c r="D28503" s="1">
        <v>43111</v>
      </c>
    </row>
    <row r="28504" spans="1:4" x14ac:dyDescent="0.4">
      <c r="A28504" s="2" t="s">
        <v>708</v>
      </c>
      <c r="B28504" t="s">
        <v>210</v>
      </c>
      <c r="C28504">
        <v>7</v>
      </c>
      <c r="D28504" s="1">
        <v>43111</v>
      </c>
    </row>
    <row r="28505" spans="1:4" x14ac:dyDescent="0.4">
      <c r="A28505" s="2" t="s">
        <v>5940</v>
      </c>
      <c r="B28505" t="s">
        <v>210</v>
      </c>
      <c r="C28505">
        <v>8</v>
      </c>
      <c r="D28505" s="1">
        <v>43111</v>
      </c>
    </row>
    <row r="28506" spans="1:4" x14ac:dyDescent="0.4">
      <c r="A28506" s="2" t="s">
        <v>13398</v>
      </c>
      <c r="B28506" t="s">
        <v>210</v>
      </c>
      <c r="C28506">
        <v>7</v>
      </c>
      <c r="D28506" s="1">
        <v>43111</v>
      </c>
    </row>
    <row r="28507" spans="1:4" x14ac:dyDescent="0.4">
      <c r="A28507" s="2" t="s">
        <v>13399</v>
      </c>
      <c r="B28507" t="s">
        <v>210</v>
      </c>
      <c r="C28507">
        <v>10</v>
      </c>
      <c r="D28507" s="1">
        <v>43111</v>
      </c>
    </row>
    <row r="28508" spans="1:4" x14ac:dyDescent="0.4">
      <c r="A28508" s="2" t="s">
        <v>13400</v>
      </c>
      <c r="B28508" t="s">
        <v>210</v>
      </c>
      <c r="C28508">
        <v>10</v>
      </c>
      <c r="D28508" s="1">
        <v>43051</v>
      </c>
    </row>
    <row r="28509" spans="1:4" x14ac:dyDescent="0.4">
      <c r="A28509" s="2" t="s">
        <v>13401</v>
      </c>
      <c r="B28509" t="s">
        <v>210</v>
      </c>
      <c r="C28509">
        <v>10</v>
      </c>
      <c r="D28509" s="1">
        <v>42995</v>
      </c>
    </row>
    <row r="28510" spans="1:4" x14ac:dyDescent="0.4">
      <c r="A28510" s="2" t="s">
        <v>13402</v>
      </c>
      <c r="B28510" t="s">
        <v>210</v>
      </c>
      <c r="C28510">
        <v>10</v>
      </c>
      <c r="D28510" s="1">
        <v>42995</v>
      </c>
    </row>
    <row r="28511" spans="1:4" x14ac:dyDescent="0.4">
      <c r="A28511" s="2" t="s">
        <v>13403</v>
      </c>
      <c r="B28511" t="s">
        <v>210</v>
      </c>
      <c r="C28511">
        <v>10</v>
      </c>
      <c r="D28511" s="1">
        <v>42995</v>
      </c>
    </row>
    <row r="28512" spans="1:4" x14ac:dyDescent="0.4">
      <c r="A28512" s="2" t="s">
        <v>13404</v>
      </c>
      <c r="B28512" t="s">
        <v>210</v>
      </c>
      <c r="C28512">
        <v>10</v>
      </c>
      <c r="D28512" s="1">
        <v>42995</v>
      </c>
    </row>
    <row r="28513" spans="1:4" x14ac:dyDescent="0.4">
      <c r="A28513" s="2" t="s">
        <v>13405</v>
      </c>
      <c r="B28513" t="s">
        <v>210</v>
      </c>
      <c r="C28513">
        <v>1</v>
      </c>
      <c r="D28513" s="1">
        <v>42995</v>
      </c>
    </row>
    <row r="28514" spans="1:4" x14ac:dyDescent="0.4">
      <c r="A28514" s="2" t="s">
        <v>13406</v>
      </c>
      <c r="B28514" t="s">
        <v>210</v>
      </c>
      <c r="C28514">
        <v>10</v>
      </c>
      <c r="D28514" s="1">
        <v>42995</v>
      </c>
    </row>
    <row r="28515" spans="1:4" x14ac:dyDescent="0.4">
      <c r="A28515" s="2" t="s">
        <v>2915</v>
      </c>
      <c r="B28515" t="s">
        <v>210</v>
      </c>
      <c r="C28515">
        <v>7</v>
      </c>
      <c r="D28515" s="1">
        <v>42995</v>
      </c>
    </row>
    <row r="28516" spans="1:4" x14ac:dyDescent="0.4">
      <c r="A28516" s="2" t="s">
        <v>13407</v>
      </c>
      <c r="B28516" t="s">
        <v>210</v>
      </c>
      <c r="C28516">
        <v>10</v>
      </c>
      <c r="D28516" s="1">
        <v>42995</v>
      </c>
    </row>
    <row r="28517" spans="1:4" x14ac:dyDescent="0.4">
      <c r="A28517" s="2" t="s">
        <v>10451</v>
      </c>
      <c r="B28517" t="s">
        <v>210</v>
      </c>
      <c r="C28517">
        <v>6</v>
      </c>
      <c r="D28517" s="1">
        <v>42995</v>
      </c>
    </row>
    <row r="28518" spans="1:4" x14ac:dyDescent="0.4">
      <c r="A28518" s="2" t="s">
        <v>13408</v>
      </c>
      <c r="B28518" t="s">
        <v>210</v>
      </c>
      <c r="C28518">
        <v>10</v>
      </c>
      <c r="D28518" s="1">
        <v>42995</v>
      </c>
    </row>
    <row r="28519" spans="1:4" x14ac:dyDescent="0.4">
      <c r="A28519" s="2" t="s">
        <v>6745</v>
      </c>
      <c r="B28519" t="s">
        <v>210</v>
      </c>
      <c r="C28519">
        <v>4</v>
      </c>
      <c r="D28519" s="1">
        <v>42995</v>
      </c>
    </row>
    <row r="28520" spans="1:4" x14ac:dyDescent="0.4">
      <c r="A28520" s="2" t="s">
        <v>6470</v>
      </c>
      <c r="B28520" t="s">
        <v>210</v>
      </c>
      <c r="C28520">
        <v>8</v>
      </c>
      <c r="D28520" s="1">
        <v>42995</v>
      </c>
    </row>
    <row r="28521" spans="1:4" x14ac:dyDescent="0.4">
      <c r="A28521" s="2" t="s">
        <v>807</v>
      </c>
      <c r="B28521" t="s">
        <v>210</v>
      </c>
      <c r="C28521">
        <v>7</v>
      </c>
      <c r="D28521" s="1">
        <v>42995</v>
      </c>
    </row>
    <row r="28522" spans="1:4" x14ac:dyDescent="0.4">
      <c r="A28522" s="2" t="s">
        <v>10856</v>
      </c>
      <c r="B28522" t="s">
        <v>210</v>
      </c>
      <c r="C28522">
        <v>9</v>
      </c>
      <c r="D28522" s="1">
        <v>42995</v>
      </c>
    </row>
    <row r="28523" spans="1:4" x14ac:dyDescent="0.4">
      <c r="A28523" s="2" t="s">
        <v>459</v>
      </c>
      <c r="B28523" t="s">
        <v>210</v>
      </c>
      <c r="C28523">
        <v>8</v>
      </c>
      <c r="D28523" s="1">
        <v>42995</v>
      </c>
    </row>
    <row r="28524" spans="1:4" x14ac:dyDescent="0.4">
      <c r="A28524" s="2" t="s">
        <v>10594</v>
      </c>
      <c r="B28524" t="s">
        <v>210</v>
      </c>
      <c r="C28524">
        <v>10</v>
      </c>
      <c r="D28524" s="1">
        <v>42995</v>
      </c>
    </row>
    <row r="28525" spans="1:4" x14ac:dyDescent="0.4">
      <c r="A28525" s="2" t="s">
        <v>13409</v>
      </c>
      <c r="B28525" t="s">
        <v>210</v>
      </c>
      <c r="C28525">
        <v>10</v>
      </c>
      <c r="D28525" s="1">
        <v>42995</v>
      </c>
    </row>
    <row r="28526" spans="1:4" x14ac:dyDescent="0.4">
      <c r="A28526" s="2" t="s">
        <v>13410</v>
      </c>
      <c r="B28526" t="s">
        <v>210</v>
      </c>
      <c r="C28526">
        <v>10</v>
      </c>
      <c r="D28526" s="1">
        <v>42995</v>
      </c>
    </row>
    <row r="28527" spans="1:4" x14ac:dyDescent="0.4">
      <c r="A28527" s="2" t="s">
        <v>13411</v>
      </c>
      <c r="B28527" t="s">
        <v>210</v>
      </c>
      <c r="C28527">
        <v>10</v>
      </c>
      <c r="D28527" s="1">
        <v>42995</v>
      </c>
    </row>
    <row r="28528" spans="1:4" x14ac:dyDescent="0.4">
      <c r="A28528" s="2" t="s">
        <v>13412</v>
      </c>
      <c r="B28528" t="s">
        <v>210</v>
      </c>
      <c r="C28528">
        <v>10</v>
      </c>
      <c r="D28528" s="1">
        <v>42995</v>
      </c>
    </row>
    <row r="28529" spans="1:4" x14ac:dyDescent="0.4">
      <c r="A28529" s="2" t="s">
        <v>13413</v>
      </c>
      <c r="B28529" t="s">
        <v>210</v>
      </c>
      <c r="C28529">
        <v>10</v>
      </c>
      <c r="D28529" s="1">
        <v>42995</v>
      </c>
    </row>
    <row r="28530" spans="1:4" x14ac:dyDescent="0.4">
      <c r="A28530" s="2" t="s">
        <v>13414</v>
      </c>
      <c r="B28530" t="s">
        <v>210</v>
      </c>
      <c r="C28530">
        <v>10</v>
      </c>
      <c r="D28530" s="1">
        <v>42995</v>
      </c>
    </row>
    <row r="28531" spans="1:4" x14ac:dyDescent="0.4">
      <c r="A28531" s="2" t="s">
        <v>13415</v>
      </c>
      <c r="B28531" t="s">
        <v>210</v>
      </c>
      <c r="C28531">
        <v>10</v>
      </c>
      <c r="D28531" s="1">
        <v>42995</v>
      </c>
    </row>
    <row r="28532" spans="1:4" x14ac:dyDescent="0.4">
      <c r="A28532" s="2" t="s">
        <v>13416</v>
      </c>
      <c r="B28532" t="s">
        <v>210</v>
      </c>
      <c r="C28532">
        <v>10</v>
      </c>
      <c r="D28532" s="1">
        <v>42995</v>
      </c>
    </row>
    <row r="28533" spans="1:4" x14ac:dyDescent="0.4">
      <c r="A28533" s="2" t="s">
        <v>13417</v>
      </c>
      <c r="B28533" t="s">
        <v>210</v>
      </c>
      <c r="C28533">
        <v>9</v>
      </c>
      <c r="D28533" s="1">
        <v>42995</v>
      </c>
    </row>
    <row r="28534" spans="1:4" x14ac:dyDescent="0.4">
      <c r="A28534" s="2" t="s">
        <v>13418</v>
      </c>
      <c r="B28534" t="s">
        <v>210</v>
      </c>
      <c r="C28534">
        <v>10</v>
      </c>
      <c r="D28534" s="1">
        <v>42995</v>
      </c>
    </row>
    <row r="28535" spans="1:4" x14ac:dyDescent="0.4">
      <c r="A28535" s="2" t="s">
        <v>13419</v>
      </c>
      <c r="B28535" t="s">
        <v>210</v>
      </c>
      <c r="C28535">
        <v>10</v>
      </c>
      <c r="D28535" s="1">
        <v>42995</v>
      </c>
    </row>
    <row r="28536" spans="1:4" x14ac:dyDescent="0.4">
      <c r="A28536" s="2" t="s">
        <v>13420</v>
      </c>
      <c r="B28536" t="s">
        <v>210</v>
      </c>
      <c r="C28536">
        <v>10</v>
      </c>
      <c r="D28536" s="1">
        <v>42995</v>
      </c>
    </row>
    <row r="28537" spans="1:4" x14ac:dyDescent="0.4">
      <c r="A28537" s="2" t="s">
        <v>13421</v>
      </c>
      <c r="B28537" t="s">
        <v>210</v>
      </c>
      <c r="C28537">
        <v>10</v>
      </c>
      <c r="D28537" s="1">
        <v>42995</v>
      </c>
    </row>
    <row r="28538" spans="1:4" x14ac:dyDescent="0.4">
      <c r="A28538" s="2" t="s">
        <v>8214</v>
      </c>
      <c r="B28538" t="s">
        <v>210</v>
      </c>
      <c r="C28538">
        <v>9</v>
      </c>
      <c r="D28538" s="1">
        <v>42639</v>
      </c>
    </row>
    <row r="28539" spans="1:4" x14ac:dyDescent="0.4">
      <c r="A28539" s="2" t="s">
        <v>4920</v>
      </c>
      <c r="B28539" t="s">
        <v>210</v>
      </c>
      <c r="C28539">
        <v>10</v>
      </c>
      <c r="D28539" s="1">
        <v>42639</v>
      </c>
    </row>
    <row r="28540" spans="1:4" x14ac:dyDescent="0.4">
      <c r="A28540" s="2" t="s">
        <v>8099</v>
      </c>
      <c r="B28540" t="s">
        <v>210</v>
      </c>
      <c r="C28540">
        <v>6</v>
      </c>
      <c r="D28540" s="1">
        <v>42639</v>
      </c>
    </row>
    <row r="28541" spans="1:4" x14ac:dyDescent="0.4">
      <c r="A28541" s="2" t="s">
        <v>13422</v>
      </c>
      <c r="B28541" t="s">
        <v>210</v>
      </c>
      <c r="C28541">
        <v>10</v>
      </c>
      <c r="D28541" s="1">
        <v>42639</v>
      </c>
    </row>
    <row r="28542" spans="1:4" x14ac:dyDescent="0.4">
      <c r="A28542" s="2" t="s">
        <v>2817</v>
      </c>
      <c r="B28542" t="s">
        <v>210</v>
      </c>
      <c r="C28542">
        <v>9</v>
      </c>
      <c r="D28542" s="1">
        <v>42639</v>
      </c>
    </row>
    <row r="28543" spans="1:4" x14ac:dyDescent="0.4">
      <c r="A28543" s="2" t="s">
        <v>10537</v>
      </c>
      <c r="B28543" t="s">
        <v>210</v>
      </c>
      <c r="C28543">
        <v>10</v>
      </c>
      <c r="D28543" s="1">
        <v>42639</v>
      </c>
    </row>
    <row r="28544" spans="1:4" x14ac:dyDescent="0.4">
      <c r="A28544" s="2" t="s">
        <v>10535</v>
      </c>
      <c r="B28544" t="s">
        <v>210</v>
      </c>
      <c r="C28544">
        <v>10</v>
      </c>
      <c r="D28544" s="1">
        <v>42639</v>
      </c>
    </row>
    <row r="28545" spans="1:4" x14ac:dyDescent="0.4">
      <c r="A28545" s="2" t="s">
        <v>2895</v>
      </c>
      <c r="B28545" t="s">
        <v>210</v>
      </c>
      <c r="C28545">
        <v>9</v>
      </c>
      <c r="D28545" s="1">
        <v>42639</v>
      </c>
    </row>
    <row r="28546" spans="1:4" x14ac:dyDescent="0.4">
      <c r="A28546" s="2" t="s">
        <v>3640</v>
      </c>
      <c r="B28546" t="s">
        <v>210</v>
      </c>
      <c r="C28546">
        <v>6</v>
      </c>
      <c r="D28546" s="1">
        <v>42639</v>
      </c>
    </row>
    <row r="28547" spans="1:4" x14ac:dyDescent="0.4">
      <c r="A28547" s="2" t="s">
        <v>13423</v>
      </c>
      <c r="B28547" t="s">
        <v>210</v>
      </c>
      <c r="C28547">
        <v>10</v>
      </c>
      <c r="D28547" s="1">
        <v>42639</v>
      </c>
    </row>
    <row r="28548" spans="1:4" x14ac:dyDescent="0.4">
      <c r="A28548" s="2" t="s">
        <v>13424</v>
      </c>
      <c r="B28548" t="s">
        <v>210</v>
      </c>
      <c r="C28548">
        <v>10</v>
      </c>
      <c r="D28548" s="1">
        <v>42639</v>
      </c>
    </row>
    <row r="28549" spans="1:4" x14ac:dyDescent="0.4">
      <c r="A28549" s="2" t="s">
        <v>10531</v>
      </c>
      <c r="B28549" t="s">
        <v>210</v>
      </c>
      <c r="C28549">
        <v>10</v>
      </c>
      <c r="D28549" s="1">
        <v>42639</v>
      </c>
    </row>
    <row r="28550" spans="1:4" x14ac:dyDescent="0.4">
      <c r="A28550" s="2" t="s">
        <v>10618</v>
      </c>
      <c r="B28550" t="s">
        <v>210</v>
      </c>
      <c r="C28550">
        <v>10</v>
      </c>
      <c r="D28550" s="1">
        <v>42639</v>
      </c>
    </row>
    <row r="28551" spans="1:4" x14ac:dyDescent="0.4">
      <c r="A28551" s="2" t="s">
        <v>413</v>
      </c>
      <c r="B28551" t="s">
        <v>210</v>
      </c>
      <c r="C28551">
        <v>8</v>
      </c>
      <c r="D28551" s="1">
        <v>42639</v>
      </c>
    </row>
    <row r="28552" spans="1:4" x14ac:dyDescent="0.4">
      <c r="A28552" s="2" t="s">
        <v>13425</v>
      </c>
      <c r="B28552" t="s">
        <v>210</v>
      </c>
      <c r="C28552">
        <v>10</v>
      </c>
      <c r="D28552" s="1">
        <v>42639</v>
      </c>
    </row>
    <row r="28553" spans="1:4" x14ac:dyDescent="0.4">
      <c r="A28553" s="2" t="s">
        <v>575</v>
      </c>
      <c r="B28553" t="s">
        <v>210</v>
      </c>
      <c r="C28553">
        <v>9</v>
      </c>
      <c r="D28553" s="1">
        <v>42639</v>
      </c>
    </row>
    <row r="28554" spans="1:4" x14ac:dyDescent="0.4">
      <c r="A28554" s="2" t="s">
        <v>2918</v>
      </c>
      <c r="B28554" t="s">
        <v>210</v>
      </c>
      <c r="C28554">
        <v>8</v>
      </c>
      <c r="D28554" s="1">
        <v>42639</v>
      </c>
    </row>
    <row r="28555" spans="1:4" x14ac:dyDescent="0.4">
      <c r="A28555" s="2" t="s">
        <v>3154</v>
      </c>
      <c r="B28555" t="s">
        <v>210</v>
      </c>
      <c r="C28555">
        <v>6</v>
      </c>
      <c r="D28555" s="1">
        <v>42639</v>
      </c>
    </row>
    <row r="28556" spans="1:4" x14ac:dyDescent="0.4">
      <c r="A28556" s="2" t="s">
        <v>6719</v>
      </c>
      <c r="B28556" t="s">
        <v>210</v>
      </c>
      <c r="C28556">
        <v>7</v>
      </c>
      <c r="D28556" s="1">
        <v>42639</v>
      </c>
    </row>
    <row r="28557" spans="1:4" x14ac:dyDescent="0.4">
      <c r="A28557" s="2" t="s">
        <v>1462</v>
      </c>
      <c r="B28557" t="s">
        <v>210</v>
      </c>
      <c r="C28557">
        <v>7</v>
      </c>
      <c r="D28557" s="1">
        <v>42639</v>
      </c>
    </row>
    <row r="28558" spans="1:4" x14ac:dyDescent="0.4">
      <c r="A28558" s="2" t="s">
        <v>13426</v>
      </c>
      <c r="B28558" t="s">
        <v>210</v>
      </c>
      <c r="C28558">
        <v>10</v>
      </c>
      <c r="D28558" s="1">
        <v>42639</v>
      </c>
    </row>
    <row r="28559" spans="1:4" x14ac:dyDescent="0.4">
      <c r="A28559" s="2" t="s">
        <v>13427</v>
      </c>
      <c r="B28559" t="s">
        <v>210</v>
      </c>
      <c r="C28559">
        <v>10</v>
      </c>
      <c r="D28559" s="1">
        <v>42639</v>
      </c>
    </row>
    <row r="28560" spans="1:4" x14ac:dyDescent="0.4">
      <c r="A28560" s="2" t="s">
        <v>13428</v>
      </c>
      <c r="B28560" t="s">
        <v>210</v>
      </c>
      <c r="C28560">
        <v>10</v>
      </c>
      <c r="D28560" s="1">
        <v>42639</v>
      </c>
    </row>
    <row r="28561" spans="1:4" x14ac:dyDescent="0.4">
      <c r="A28561" s="2" t="s">
        <v>10629</v>
      </c>
      <c r="B28561" t="s">
        <v>210</v>
      </c>
      <c r="C28561">
        <v>10</v>
      </c>
      <c r="D28561" s="1">
        <v>42639</v>
      </c>
    </row>
    <row r="28562" spans="1:4" x14ac:dyDescent="0.4">
      <c r="A28562" s="2" t="s">
        <v>3673</v>
      </c>
      <c r="B28562" t="s">
        <v>210</v>
      </c>
      <c r="C28562">
        <v>7</v>
      </c>
      <c r="D28562" s="1">
        <v>42639</v>
      </c>
    </row>
    <row r="28563" spans="1:4" x14ac:dyDescent="0.4">
      <c r="A28563" s="2" t="s">
        <v>13429</v>
      </c>
      <c r="B28563" t="s">
        <v>210</v>
      </c>
      <c r="C28563">
        <v>10</v>
      </c>
      <c r="D28563" s="1">
        <v>42639</v>
      </c>
    </row>
    <row r="28564" spans="1:4" x14ac:dyDescent="0.4">
      <c r="A28564" s="2" t="s">
        <v>2271</v>
      </c>
      <c r="B28564" t="s">
        <v>210</v>
      </c>
      <c r="C28564">
        <v>10</v>
      </c>
      <c r="D28564" s="1">
        <v>42283</v>
      </c>
    </row>
    <row r="28565" spans="1:4" x14ac:dyDescent="0.4">
      <c r="A28565" s="2" t="s">
        <v>1986</v>
      </c>
      <c r="B28565" t="s">
        <v>210</v>
      </c>
      <c r="C28565">
        <v>10</v>
      </c>
      <c r="D28565" s="1">
        <v>42283</v>
      </c>
    </row>
    <row r="28566" spans="1:4" x14ac:dyDescent="0.4">
      <c r="A28566" s="2" t="s">
        <v>3177</v>
      </c>
      <c r="B28566" t="s">
        <v>210</v>
      </c>
      <c r="C28566">
        <v>10</v>
      </c>
      <c r="D28566" s="1">
        <v>42283</v>
      </c>
    </row>
    <row r="28567" spans="1:4" x14ac:dyDescent="0.4">
      <c r="A28567" s="2" t="s">
        <v>13430</v>
      </c>
      <c r="B28567" t="s">
        <v>210</v>
      </c>
      <c r="C28567">
        <v>10</v>
      </c>
      <c r="D28567" s="1">
        <v>42283</v>
      </c>
    </row>
    <row r="28568" spans="1:4" x14ac:dyDescent="0.4">
      <c r="A28568" s="2" t="s">
        <v>13431</v>
      </c>
      <c r="B28568" t="s">
        <v>210</v>
      </c>
      <c r="C28568">
        <v>10</v>
      </c>
      <c r="D28568" s="1">
        <v>42283</v>
      </c>
    </row>
    <row r="28569" spans="1:4" x14ac:dyDescent="0.4">
      <c r="A28569" s="2" t="s">
        <v>13432</v>
      </c>
      <c r="B28569" t="s">
        <v>210</v>
      </c>
      <c r="C28569">
        <v>10</v>
      </c>
      <c r="D28569" s="1">
        <v>42283</v>
      </c>
    </row>
    <row r="28570" spans="1:4" x14ac:dyDescent="0.4">
      <c r="A28570" s="2" t="s">
        <v>13433</v>
      </c>
      <c r="B28570" t="s">
        <v>210</v>
      </c>
      <c r="C28570">
        <v>10</v>
      </c>
      <c r="D28570" s="1">
        <v>42283</v>
      </c>
    </row>
    <row r="28571" spans="1:4" x14ac:dyDescent="0.4">
      <c r="A28571" s="2" t="s">
        <v>13434</v>
      </c>
      <c r="B28571" t="s">
        <v>210</v>
      </c>
      <c r="C28571">
        <v>10</v>
      </c>
      <c r="D28571" s="1">
        <v>42283</v>
      </c>
    </row>
    <row r="28572" spans="1:4" x14ac:dyDescent="0.4">
      <c r="A28572" s="2" t="s">
        <v>13435</v>
      </c>
      <c r="B28572" t="s">
        <v>210</v>
      </c>
      <c r="C28572">
        <v>10</v>
      </c>
      <c r="D28572" s="1">
        <v>42283</v>
      </c>
    </row>
    <row r="28573" spans="1:4" x14ac:dyDescent="0.4">
      <c r="A28573" s="2" t="s">
        <v>13436</v>
      </c>
      <c r="B28573" t="s">
        <v>210</v>
      </c>
      <c r="C28573">
        <v>10</v>
      </c>
      <c r="D28573" s="1">
        <v>42283</v>
      </c>
    </row>
    <row r="28574" spans="1:4" x14ac:dyDescent="0.4">
      <c r="A28574" s="2" t="s">
        <v>13437</v>
      </c>
      <c r="B28574" t="s">
        <v>210</v>
      </c>
      <c r="C28574">
        <v>10</v>
      </c>
      <c r="D28574" s="1">
        <v>42283</v>
      </c>
    </row>
    <row r="28575" spans="1:4" x14ac:dyDescent="0.4">
      <c r="A28575" s="2" t="s">
        <v>13438</v>
      </c>
      <c r="B28575" t="s">
        <v>210</v>
      </c>
      <c r="C28575">
        <v>10</v>
      </c>
      <c r="D28575" s="1">
        <v>42283</v>
      </c>
    </row>
    <row r="28576" spans="1:4" x14ac:dyDescent="0.4">
      <c r="A28576" s="2" t="s">
        <v>13439</v>
      </c>
      <c r="B28576" t="s">
        <v>210</v>
      </c>
      <c r="C28576">
        <v>10</v>
      </c>
      <c r="D28576" s="1">
        <v>42283</v>
      </c>
    </row>
    <row r="28577" spans="1:4" x14ac:dyDescent="0.4">
      <c r="A28577" s="2" t="s">
        <v>13440</v>
      </c>
      <c r="B28577" t="s">
        <v>210</v>
      </c>
      <c r="C28577">
        <v>10</v>
      </c>
      <c r="D28577" s="1">
        <v>42283</v>
      </c>
    </row>
    <row r="28578" spans="1:4" x14ac:dyDescent="0.4">
      <c r="A28578" s="2" t="s">
        <v>13441</v>
      </c>
      <c r="B28578" t="s">
        <v>210</v>
      </c>
      <c r="C28578">
        <v>10</v>
      </c>
      <c r="D28578" s="1">
        <v>42283</v>
      </c>
    </row>
    <row r="28579" spans="1:4" x14ac:dyDescent="0.4">
      <c r="A28579" s="2" t="s">
        <v>13442</v>
      </c>
      <c r="B28579" t="s">
        <v>210</v>
      </c>
      <c r="C28579">
        <v>10</v>
      </c>
      <c r="D28579" s="1">
        <v>42283</v>
      </c>
    </row>
    <row r="28580" spans="1:4" x14ac:dyDescent="0.4">
      <c r="A28580" s="2" t="s">
        <v>5483</v>
      </c>
      <c r="B28580" t="s">
        <v>210</v>
      </c>
      <c r="C28580">
        <v>7</v>
      </c>
      <c r="D28580" s="1">
        <v>42283</v>
      </c>
    </row>
    <row r="28581" spans="1:4" x14ac:dyDescent="0.4">
      <c r="A28581" s="2" t="s">
        <v>6414</v>
      </c>
      <c r="B28581" t="s">
        <v>210</v>
      </c>
      <c r="C28581">
        <v>5</v>
      </c>
      <c r="D28581" s="1">
        <v>42283</v>
      </c>
    </row>
    <row r="28582" spans="1:4" x14ac:dyDescent="0.4">
      <c r="A28582" s="2" t="s">
        <v>6480</v>
      </c>
      <c r="B28582" t="s">
        <v>210</v>
      </c>
      <c r="C28582">
        <v>8</v>
      </c>
      <c r="D28582" s="1">
        <v>42283</v>
      </c>
    </row>
    <row r="28583" spans="1:4" x14ac:dyDescent="0.4">
      <c r="A28583" s="2" t="s">
        <v>698</v>
      </c>
      <c r="B28583" t="s">
        <v>210</v>
      </c>
      <c r="C28583">
        <v>8</v>
      </c>
      <c r="D28583" s="1">
        <v>42283</v>
      </c>
    </row>
    <row r="28584" spans="1:4" x14ac:dyDescent="0.4">
      <c r="A28584" s="2" t="s">
        <v>3166</v>
      </c>
      <c r="B28584" t="s">
        <v>210</v>
      </c>
      <c r="C28584">
        <v>7</v>
      </c>
      <c r="D28584" s="1">
        <v>42283</v>
      </c>
    </row>
    <row r="28585" spans="1:4" x14ac:dyDescent="0.4">
      <c r="A28585" s="2" t="s">
        <v>8231</v>
      </c>
      <c r="B28585" t="s">
        <v>210</v>
      </c>
      <c r="C28585">
        <v>6</v>
      </c>
      <c r="D28585" s="1">
        <v>42283</v>
      </c>
    </row>
    <row r="28586" spans="1:4" x14ac:dyDescent="0.4">
      <c r="A28586" s="2" t="s">
        <v>792</v>
      </c>
      <c r="B28586" t="s">
        <v>210</v>
      </c>
      <c r="C28586">
        <v>8</v>
      </c>
      <c r="D28586" s="1">
        <v>42283</v>
      </c>
    </row>
    <row r="28587" spans="1:4" x14ac:dyDescent="0.4">
      <c r="A28587" s="2" t="s">
        <v>3239</v>
      </c>
      <c r="B28587" t="s">
        <v>210</v>
      </c>
      <c r="C28587">
        <v>7</v>
      </c>
      <c r="D28587" s="1">
        <v>42283</v>
      </c>
    </row>
    <row r="28588" spans="1:4" x14ac:dyDescent="0.4">
      <c r="A28588" s="2" t="s">
        <v>13443</v>
      </c>
      <c r="B28588" t="s">
        <v>210</v>
      </c>
      <c r="C28588">
        <v>10</v>
      </c>
      <c r="D28588" s="1">
        <v>42283</v>
      </c>
    </row>
    <row r="28589" spans="1:4" x14ac:dyDescent="0.4">
      <c r="A28589" s="2" t="s">
        <v>13444</v>
      </c>
      <c r="B28589" t="s">
        <v>210</v>
      </c>
      <c r="C28589">
        <v>10</v>
      </c>
      <c r="D28589" s="1">
        <v>42283</v>
      </c>
    </row>
    <row r="28590" spans="1:4" x14ac:dyDescent="0.4">
      <c r="A28590" s="2" t="s">
        <v>2744</v>
      </c>
      <c r="B28590" t="s">
        <v>210</v>
      </c>
      <c r="C28590">
        <v>7</v>
      </c>
      <c r="D28590" s="1">
        <v>42283</v>
      </c>
    </row>
    <row r="28591" spans="1:4" x14ac:dyDescent="0.4">
      <c r="A28591" s="2" t="s">
        <v>3513</v>
      </c>
      <c r="B28591" t="s">
        <v>210</v>
      </c>
      <c r="C28591">
        <v>6</v>
      </c>
      <c r="D28591" s="1">
        <v>42283</v>
      </c>
    </row>
    <row r="28592" spans="1:4" x14ac:dyDescent="0.4">
      <c r="A28592" s="2" t="s">
        <v>13445</v>
      </c>
      <c r="B28592" t="s">
        <v>210</v>
      </c>
      <c r="C28592">
        <v>10</v>
      </c>
      <c r="D28592" s="1">
        <v>42283</v>
      </c>
    </row>
    <row r="28593" spans="1:4" x14ac:dyDescent="0.4">
      <c r="A28593" s="2" t="s">
        <v>13446</v>
      </c>
      <c r="B28593" t="s">
        <v>210</v>
      </c>
      <c r="C28593">
        <v>10</v>
      </c>
      <c r="D28593" s="1">
        <v>42283</v>
      </c>
    </row>
    <row r="28594" spans="1:4" x14ac:dyDescent="0.4">
      <c r="A28594" s="2" t="s">
        <v>13447</v>
      </c>
      <c r="B28594" t="s">
        <v>210</v>
      </c>
      <c r="C28594">
        <v>10</v>
      </c>
      <c r="D28594" s="1">
        <v>42283</v>
      </c>
    </row>
    <row r="28595" spans="1:4" x14ac:dyDescent="0.4">
      <c r="A28595" s="2" t="s">
        <v>13448</v>
      </c>
      <c r="B28595" t="s">
        <v>210</v>
      </c>
      <c r="C28595">
        <v>10</v>
      </c>
      <c r="D28595" s="1">
        <v>42283</v>
      </c>
    </row>
    <row r="28596" spans="1:4" x14ac:dyDescent="0.4">
      <c r="A28596" s="2" t="s">
        <v>431</v>
      </c>
      <c r="B28596" t="s">
        <v>210</v>
      </c>
      <c r="C28596">
        <v>9</v>
      </c>
      <c r="D28596" s="1">
        <v>42283</v>
      </c>
    </row>
    <row r="28597" spans="1:4" x14ac:dyDescent="0.4">
      <c r="A28597" s="2" t="s">
        <v>13449</v>
      </c>
      <c r="B28597" t="s">
        <v>210</v>
      </c>
      <c r="C28597">
        <v>10</v>
      </c>
      <c r="D28597" s="1">
        <v>42283</v>
      </c>
    </row>
    <row r="28598" spans="1:4" x14ac:dyDescent="0.4">
      <c r="A28598" s="2" t="s">
        <v>6756</v>
      </c>
      <c r="B28598" t="s">
        <v>210</v>
      </c>
      <c r="C28598">
        <v>10</v>
      </c>
      <c r="D28598" s="1">
        <v>42283</v>
      </c>
    </row>
    <row r="28599" spans="1:4" x14ac:dyDescent="0.4">
      <c r="A28599" s="2" t="s">
        <v>13450</v>
      </c>
      <c r="B28599" t="s">
        <v>210</v>
      </c>
      <c r="C28599">
        <v>10</v>
      </c>
      <c r="D28599" s="1">
        <v>42283</v>
      </c>
    </row>
    <row r="28600" spans="1:4" x14ac:dyDescent="0.4">
      <c r="A28600" s="2" t="s">
        <v>13451</v>
      </c>
      <c r="B28600" t="s">
        <v>210</v>
      </c>
      <c r="C28600">
        <v>10</v>
      </c>
      <c r="D28600" s="1">
        <v>42283</v>
      </c>
    </row>
    <row r="28601" spans="1:4" x14ac:dyDescent="0.4">
      <c r="A28601" s="2" t="s">
        <v>10521</v>
      </c>
      <c r="B28601" t="s">
        <v>210</v>
      </c>
      <c r="C28601">
        <v>10</v>
      </c>
      <c r="D28601" s="1">
        <v>42283</v>
      </c>
    </row>
    <row r="28602" spans="1:4" x14ac:dyDescent="0.4">
      <c r="A28602" s="2" t="s">
        <v>13452</v>
      </c>
      <c r="B28602" t="s">
        <v>210</v>
      </c>
      <c r="C28602">
        <v>10</v>
      </c>
      <c r="D28602" s="1">
        <v>42283</v>
      </c>
    </row>
    <row r="28603" spans="1:4" x14ac:dyDescent="0.4">
      <c r="A28603" s="2" t="s">
        <v>12102</v>
      </c>
      <c r="B28603" t="s">
        <v>210</v>
      </c>
      <c r="C28603">
        <v>8</v>
      </c>
      <c r="D28603" s="1">
        <v>42283</v>
      </c>
    </row>
    <row r="28604" spans="1:4" x14ac:dyDescent="0.4">
      <c r="A28604" s="2" t="s">
        <v>13453</v>
      </c>
      <c r="B28604" t="s">
        <v>210</v>
      </c>
      <c r="C28604">
        <v>10</v>
      </c>
      <c r="D28604" s="1">
        <v>42283</v>
      </c>
    </row>
    <row r="28605" spans="1:4" x14ac:dyDescent="0.4">
      <c r="A28605" s="2" t="s">
        <v>3193</v>
      </c>
      <c r="B28605" t="s">
        <v>210</v>
      </c>
      <c r="C28605">
        <v>3</v>
      </c>
      <c r="D28605" s="1">
        <v>42283</v>
      </c>
    </row>
    <row r="28606" spans="1:4" x14ac:dyDescent="0.4">
      <c r="A28606" s="2" t="s">
        <v>3241</v>
      </c>
      <c r="B28606" t="s">
        <v>210</v>
      </c>
      <c r="C28606">
        <v>8</v>
      </c>
      <c r="D28606" s="1">
        <v>42283</v>
      </c>
    </row>
    <row r="28607" spans="1:4" x14ac:dyDescent="0.4">
      <c r="A28607" s="2" t="s">
        <v>3213</v>
      </c>
      <c r="B28607" t="s">
        <v>210</v>
      </c>
      <c r="C28607">
        <v>5</v>
      </c>
      <c r="D28607" s="1">
        <v>42283</v>
      </c>
    </row>
    <row r="28608" spans="1:4" x14ac:dyDescent="0.4">
      <c r="A28608" s="2" t="s">
        <v>3246</v>
      </c>
      <c r="B28608" t="s">
        <v>210</v>
      </c>
      <c r="C28608">
        <v>7</v>
      </c>
      <c r="D28608" s="1">
        <v>42283</v>
      </c>
    </row>
    <row r="28609" spans="1:4" x14ac:dyDescent="0.4">
      <c r="A28609" s="2" t="s">
        <v>6749</v>
      </c>
      <c r="B28609" t="s">
        <v>210</v>
      </c>
      <c r="C28609">
        <v>10</v>
      </c>
      <c r="D28609" s="1">
        <v>42283</v>
      </c>
    </row>
    <row r="28610" spans="1:4" x14ac:dyDescent="0.4">
      <c r="A28610" s="2" t="s">
        <v>13454</v>
      </c>
      <c r="B28610" t="s">
        <v>210</v>
      </c>
      <c r="C28610">
        <v>1</v>
      </c>
      <c r="D28610" s="1">
        <v>42283</v>
      </c>
    </row>
    <row r="28611" spans="1:4" x14ac:dyDescent="0.4">
      <c r="A28611" s="2" t="s">
        <v>6961</v>
      </c>
      <c r="B28611" t="s">
        <v>210</v>
      </c>
      <c r="C28611">
        <v>7</v>
      </c>
      <c r="D28611" s="1">
        <v>42283</v>
      </c>
    </row>
    <row r="28612" spans="1:4" x14ac:dyDescent="0.4">
      <c r="A28612" s="2" t="s">
        <v>13455</v>
      </c>
      <c r="B28612" t="s">
        <v>210</v>
      </c>
      <c r="C28612">
        <v>10</v>
      </c>
      <c r="D28612" s="1">
        <v>42283</v>
      </c>
    </row>
    <row r="28613" spans="1:4" x14ac:dyDescent="0.4">
      <c r="A28613" s="2" t="s">
        <v>13456</v>
      </c>
      <c r="B28613" t="s">
        <v>210</v>
      </c>
      <c r="C28613">
        <v>10</v>
      </c>
      <c r="D28613" s="1">
        <v>42283</v>
      </c>
    </row>
    <row r="28614" spans="1:4" x14ac:dyDescent="0.4">
      <c r="A28614" s="2" t="s">
        <v>13457</v>
      </c>
      <c r="B28614" t="s">
        <v>210</v>
      </c>
      <c r="C28614">
        <v>10</v>
      </c>
      <c r="D28614" s="1">
        <v>42283</v>
      </c>
    </row>
    <row r="28615" spans="1:4" x14ac:dyDescent="0.4">
      <c r="A28615" s="2" t="s">
        <v>13458</v>
      </c>
      <c r="B28615" t="s">
        <v>210</v>
      </c>
      <c r="C28615">
        <v>10</v>
      </c>
      <c r="D28615" s="1">
        <v>42283</v>
      </c>
    </row>
    <row r="28616" spans="1:4" x14ac:dyDescent="0.4">
      <c r="A28616" s="2" t="s">
        <v>13459</v>
      </c>
      <c r="B28616" t="s">
        <v>210</v>
      </c>
      <c r="C28616">
        <v>10</v>
      </c>
      <c r="D28616" s="1">
        <v>42283</v>
      </c>
    </row>
    <row r="28617" spans="1:4" x14ac:dyDescent="0.4">
      <c r="A28617" s="2" t="s">
        <v>10622</v>
      </c>
      <c r="B28617" t="s">
        <v>210</v>
      </c>
      <c r="C28617">
        <v>10</v>
      </c>
      <c r="D28617" s="1">
        <v>42283</v>
      </c>
    </row>
    <row r="28618" spans="1:4" x14ac:dyDescent="0.4">
      <c r="A28618" s="2" t="s">
        <v>13460</v>
      </c>
      <c r="B28618" t="s">
        <v>210</v>
      </c>
      <c r="C28618">
        <v>10</v>
      </c>
      <c r="D28618" s="1">
        <v>42283</v>
      </c>
    </row>
    <row r="28619" spans="1:4" x14ac:dyDescent="0.4">
      <c r="A28619" s="2" t="s">
        <v>13461</v>
      </c>
      <c r="B28619" t="s">
        <v>210</v>
      </c>
      <c r="C28619">
        <v>10</v>
      </c>
      <c r="D28619" s="1">
        <v>42283</v>
      </c>
    </row>
    <row r="28620" spans="1:4" x14ac:dyDescent="0.4">
      <c r="A28620" s="2" t="s">
        <v>5072</v>
      </c>
      <c r="B28620" t="s">
        <v>210</v>
      </c>
      <c r="C28620">
        <v>10</v>
      </c>
      <c r="D28620" s="1">
        <v>42283</v>
      </c>
    </row>
    <row r="28621" spans="1:4" x14ac:dyDescent="0.4">
      <c r="A28621" s="2" t="s">
        <v>13462</v>
      </c>
      <c r="B28621" t="s">
        <v>210</v>
      </c>
      <c r="C28621">
        <v>10</v>
      </c>
      <c r="D28621" s="1">
        <v>42283</v>
      </c>
    </row>
    <row r="28622" spans="1:4" x14ac:dyDescent="0.4">
      <c r="A28622" s="2" t="s">
        <v>13463</v>
      </c>
      <c r="B28622" t="s">
        <v>210</v>
      </c>
      <c r="C28622">
        <v>10</v>
      </c>
      <c r="D28622" s="1">
        <v>42283</v>
      </c>
    </row>
    <row r="28623" spans="1:4" x14ac:dyDescent="0.4">
      <c r="A28623" s="2" t="s">
        <v>13464</v>
      </c>
      <c r="B28623" t="s">
        <v>210</v>
      </c>
      <c r="C28623">
        <v>10</v>
      </c>
      <c r="D28623" s="1">
        <v>42283</v>
      </c>
    </row>
    <row r="28624" spans="1:4" x14ac:dyDescent="0.4">
      <c r="A28624" s="2" t="s">
        <v>10626</v>
      </c>
      <c r="B28624" t="s">
        <v>210</v>
      </c>
      <c r="C28624">
        <v>10</v>
      </c>
      <c r="D28624" s="1">
        <v>42283</v>
      </c>
    </row>
    <row r="28625" spans="1:4" x14ac:dyDescent="0.4">
      <c r="A28625" s="2" t="s">
        <v>4979</v>
      </c>
      <c r="B28625" t="s">
        <v>210</v>
      </c>
      <c r="C28625">
        <v>10</v>
      </c>
      <c r="D28625" s="1">
        <v>42283</v>
      </c>
    </row>
    <row r="28626" spans="1:4" x14ac:dyDescent="0.4">
      <c r="A28626" s="2" t="s">
        <v>10509</v>
      </c>
      <c r="B28626" t="s">
        <v>210</v>
      </c>
      <c r="C28626">
        <v>10</v>
      </c>
      <c r="D28626" s="1">
        <v>42283</v>
      </c>
    </row>
    <row r="28627" spans="1:4" x14ac:dyDescent="0.4">
      <c r="A28627" s="2" t="s">
        <v>13465</v>
      </c>
      <c r="B28627" t="s">
        <v>210</v>
      </c>
      <c r="C28627">
        <v>4</v>
      </c>
      <c r="D28627" s="1">
        <v>42283</v>
      </c>
    </row>
    <row r="28628" spans="1:4" x14ac:dyDescent="0.4">
      <c r="A28628" s="2" t="s">
        <v>8035</v>
      </c>
      <c r="B28628" t="s">
        <v>210</v>
      </c>
      <c r="C28628">
        <v>3</v>
      </c>
      <c r="D28628" s="1">
        <v>42283</v>
      </c>
    </row>
    <row r="28629" spans="1:4" x14ac:dyDescent="0.4">
      <c r="A28629" s="2" t="s">
        <v>13466</v>
      </c>
      <c r="B28629" t="s">
        <v>210</v>
      </c>
      <c r="C28629">
        <v>10</v>
      </c>
      <c r="D28629" s="1">
        <v>42283</v>
      </c>
    </row>
    <row r="28630" spans="1:4" x14ac:dyDescent="0.4">
      <c r="A28630" s="2" t="s">
        <v>6490</v>
      </c>
      <c r="B28630" t="s">
        <v>210</v>
      </c>
      <c r="C28630">
        <v>8</v>
      </c>
      <c r="D28630" s="1">
        <v>42283</v>
      </c>
    </row>
    <row r="28631" spans="1:4" x14ac:dyDescent="0.4">
      <c r="A28631" s="2" t="s">
        <v>5197</v>
      </c>
      <c r="B28631" t="s">
        <v>210</v>
      </c>
      <c r="C28631">
        <v>8</v>
      </c>
      <c r="D28631" s="1">
        <v>42283</v>
      </c>
    </row>
    <row r="28632" spans="1:4" x14ac:dyDescent="0.4">
      <c r="A28632" s="2" t="s">
        <v>3540</v>
      </c>
      <c r="B28632" t="s">
        <v>210</v>
      </c>
      <c r="C28632">
        <v>10</v>
      </c>
      <c r="D28632" s="1">
        <v>42283</v>
      </c>
    </row>
    <row r="28633" spans="1:4" x14ac:dyDescent="0.4">
      <c r="A28633" s="2" t="s">
        <v>10624</v>
      </c>
      <c r="B28633" t="s">
        <v>210</v>
      </c>
      <c r="C28633">
        <v>10</v>
      </c>
      <c r="D28633" s="1">
        <v>42283</v>
      </c>
    </row>
    <row r="28634" spans="1:4" x14ac:dyDescent="0.4">
      <c r="A28634" s="2" t="s">
        <v>2433</v>
      </c>
      <c r="B28634" t="s">
        <v>210</v>
      </c>
      <c r="C28634">
        <v>10</v>
      </c>
      <c r="D28634" s="1">
        <v>42283</v>
      </c>
    </row>
    <row r="28635" spans="1:4" x14ac:dyDescent="0.4">
      <c r="A28635" s="2" t="s">
        <v>1488</v>
      </c>
      <c r="B28635" t="s">
        <v>210</v>
      </c>
      <c r="C28635">
        <v>8</v>
      </c>
      <c r="D28635" s="1">
        <v>42283</v>
      </c>
    </row>
    <row r="28636" spans="1:4" x14ac:dyDescent="0.4">
      <c r="A28636" s="2" t="s">
        <v>3116</v>
      </c>
      <c r="B28636" t="s">
        <v>210</v>
      </c>
      <c r="C28636">
        <v>10</v>
      </c>
      <c r="D28636" s="1">
        <v>42283</v>
      </c>
    </row>
    <row r="28637" spans="1:4" x14ac:dyDescent="0.4">
      <c r="A28637" s="2" t="s">
        <v>1454</v>
      </c>
      <c r="B28637" t="s">
        <v>210</v>
      </c>
      <c r="C28637">
        <v>3</v>
      </c>
      <c r="D28637" s="1">
        <v>42283</v>
      </c>
    </row>
    <row r="28638" spans="1:4" x14ac:dyDescent="0.4">
      <c r="A28638" s="2" t="s">
        <v>2759</v>
      </c>
      <c r="B28638" t="s">
        <v>211</v>
      </c>
      <c r="C28638">
        <v>10</v>
      </c>
      <c r="D28638" s="1">
        <v>42639</v>
      </c>
    </row>
    <row r="28639" spans="1:4" x14ac:dyDescent="0.4">
      <c r="A28639" s="2" t="s">
        <v>705</v>
      </c>
      <c r="B28639" t="s">
        <v>211</v>
      </c>
      <c r="C28639">
        <v>10</v>
      </c>
      <c r="D28639" s="1">
        <v>42639</v>
      </c>
    </row>
    <row r="28640" spans="1:4" x14ac:dyDescent="0.4">
      <c r="A28640" s="2" t="s">
        <v>13467</v>
      </c>
      <c r="B28640" t="s">
        <v>211</v>
      </c>
      <c r="C28640">
        <v>10</v>
      </c>
      <c r="D28640" s="1">
        <v>42639</v>
      </c>
    </row>
    <row r="28641" spans="1:4" x14ac:dyDescent="0.4">
      <c r="A28641" s="2" t="s">
        <v>12930</v>
      </c>
      <c r="B28641" t="s">
        <v>211</v>
      </c>
      <c r="C28641">
        <v>10</v>
      </c>
      <c r="D28641" s="1">
        <v>42639</v>
      </c>
    </row>
    <row r="28642" spans="1:4" x14ac:dyDescent="0.4">
      <c r="A28642" s="2" t="s">
        <v>13468</v>
      </c>
      <c r="B28642" t="s">
        <v>211</v>
      </c>
      <c r="C28642">
        <v>10</v>
      </c>
      <c r="D28642" s="1">
        <v>42639</v>
      </c>
    </row>
    <row r="28643" spans="1:4" x14ac:dyDescent="0.4">
      <c r="A28643" s="2" t="s">
        <v>650</v>
      </c>
      <c r="B28643" t="s">
        <v>211</v>
      </c>
      <c r="C28643">
        <v>2</v>
      </c>
      <c r="D28643" s="1">
        <v>42995</v>
      </c>
    </row>
    <row r="28644" spans="1:4" x14ac:dyDescent="0.4">
      <c r="A28644" s="2" t="s">
        <v>526</v>
      </c>
      <c r="B28644" t="s">
        <v>211</v>
      </c>
      <c r="C28644">
        <v>4</v>
      </c>
      <c r="D28644" s="1">
        <v>42995</v>
      </c>
    </row>
    <row r="28645" spans="1:4" x14ac:dyDescent="0.4">
      <c r="A28645" s="2" t="s">
        <v>428</v>
      </c>
      <c r="B28645" t="s">
        <v>211</v>
      </c>
      <c r="C28645">
        <v>8</v>
      </c>
      <c r="D28645" s="1">
        <v>42639</v>
      </c>
    </row>
    <row r="28646" spans="1:4" x14ac:dyDescent="0.4">
      <c r="A28646" s="2" t="s">
        <v>5756</v>
      </c>
      <c r="B28646" t="s">
        <v>211</v>
      </c>
      <c r="C28646">
        <v>10</v>
      </c>
      <c r="D28646" s="1">
        <v>42639</v>
      </c>
    </row>
    <row r="28647" spans="1:4" x14ac:dyDescent="0.4">
      <c r="A28647" s="2" t="s">
        <v>12920</v>
      </c>
      <c r="B28647" t="s">
        <v>211</v>
      </c>
      <c r="C28647">
        <v>10</v>
      </c>
      <c r="D28647" s="1">
        <v>42639</v>
      </c>
    </row>
    <row r="28648" spans="1:4" x14ac:dyDescent="0.4">
      <c r="A28648" s="2" t="s">
        <v>13469</v>
      </c>
      <c r="B28648" t="s">
        <v>211</v>
      </c>
      <c r="C28648">
        <v>10</v>
      </c>
      <c r="D28648" s="1">
        <v>42639</v>
      </c>
    </row>
    <row r="28649" spans="1:4" x14ac:dyDescent="0.4">
      <c r="A28649" s="2" t="s">
        <v>977</v>
      </c>
      <c r="B28649" t="s">
        <v>211</v>
      </c>
      <c r="C28649">
        <v>10</v>
      </c>
      <c r="D28649" s="1">
        <v>42639</v>
      </c>
    </row>
    <row r="28650" spans="1:4" x14ac:dyDescent="0.4">
      <c r="A28650" s="2" t="s">
        <v>13470</v>
      </c>
      <c r="B28650" t="s">
        <v>211</v>
      </c>
      <c r="C28650">
        <v>10</v>
      </c>
      <c r="D28650" s="1">
        <v>42639</v>
      </c>
    </row>
    <row r="28651" spans="1:4" x14ac:dyDescent="0.4">
      <c r="A28651" s="2" t="s">
        <v>13471</v>
      </c>
      <c r="B28651" t="s">
        <v>211</v>
      </c>
      <c r="C28651">
        <v>10</v>
      </c>
      <c r="D28651" s="1">
        <v>42639</v>
      </c>
    </row>
    <row r="28652" spans="1:4" x14ac:dyDescent="0.4">
      <c r="A28652" s="2" t="s">
        <v>3079</v>
      </c>
      <c r="B28652" t="s">
        <v>211</v>
      </c>
      <c r="C28652">
        <v>10</v>
      </c>
      <c r="D28652" s="1">
        <v>42639</v>
      </c>
    </row>
    <row r="28653" spans="1:4" x14ac:dyDescent="0.4">
      <c r="A28653" s="2" t="s">
        <v>2667</v>
      </c>
      <c r="B28653" t="s">
        <v>211</v>
      </c>
      <c r="C28653">
        <v>10</v>
      </c>
      <c r="D28653" s="1">
        <v>42639</v>
      </c>
    </row>
    <row r="28654" spans="1:4" x14ac:dyDescent="0.4">
      <c r="A28654" s="2" t="s">
        <v>13472</v>
      </c>
      <c r="B28654" t="s">
        <v>211</v>
      </c>
      <c r="C28654">
        <v>10</v>
      </c>
      <c r="D28654" s="1">
        <v>42639</v>
      </c>
    </row>
    <row r="28655" spans="1:4" x14ac:dyDescent="0.4">
      <c r="A28655" s="2" t="s">
        <v>13473</v>
      </c>
      <c r="B28655" t="s">
        <v>211</v>
      </c>
      <c r="C28655">
        <v>10</v>
      </c>
      <c r="D28655" s="1">
        <v>42639</v>
      </c>
    </row>
    <row r="28656" spans="1:4" x14ac:dyDescent="0.4">
      <c r="A28656" s="2" t="s">
        <v>13474</v>
      </c>
      <c r="B28656" t="s">
        <v>211</v>
      </c>
      <c r="C28656">
        <v>10</v>
      </c>
      <c r="D28656" s="1">
        <v>42639</v>
      </c>
    </row>
    <row r="28657" spans="1:4" x14ac:dyDescent="0.4">
      <c r="A28657" s="2" t="s">
        <v>12924</v>
      </c>
      <c r="B28657" t="s">
        <v>211</v>
      </c>
      <c r="C28657">
        <v>10</v>
      </c>
      <c r="D28657" s="1">
        <v>42639</v>
      </c>
    </row>
    <row r="28658" spans="1:4" x14ac:dyDescent="0.4">
      <c r="A28658" s="2" t="s">
        <v>13475</v>
      </c>
      <c r="B28658" t="s">
        <v>211</v>
      </c>
      <c r="C28658">
        <v>10</v>
      </c>
      <c r="D28658" s="1">
        <v>42639</v>
      </c>
    </row>
    <row r="28659" spans="1:4" x14ac:dyDescent="0.4">
      <c r="A28659" s="2" t="s">
        <v>13476</v>
      </c>
      <c r="B28659" t="s">
        <v>211</v>
      </c>
      <c r="C28659">
        <v>10</v>
      </c>
      <c r="D28659" s="1">
        <v>42639</v>
      </c>
    </row>
    <row r="28660" spans="1:4" x14ac:dyDescent="0.4">
      <c r="A28660" s="2" t="s">
        <v>13477</v>
      </c>
      <c r="B28660" t="s">
        <v>211</v>
      </c>
      <c r="C28660">
        <v>10</v>
      </c>
      <c r="D28660" s="1">
        <v>42639</v>
      </c>
    </row>
    <row r="28661" spans="1:4" x14ac:dyDescent="0.4">
      <c r="A28661" s="2" t="s">
        <v>13478</v>
      </c>
      <c r="B28661" t="s">
        <v>211</v>
      </c>
      <c r="C28661">
        <v>10</v>
      </c>
      <c r="D28661" s="1">
        <v>42639</v>
      </c>
    </row>
    <row r="28662" spans="1:4" x14ac:dyDescent="0.4">
      <c r="A28662" s="2" t="s">
        <v>9899</v>
      </c>
      <c r="B28662" t="s">
        <v>211</v>
      </c>
      <c r="C28662">
        <v>10</v>
      </c>
      <c r="D28662" s="1">
        <v>42639</v>
      </c>
    </row>
    <row r="28663" spans="1:4" x14ac:dyDescent="0.4">
      <c r="A28663" s="2" t="s">
        <v>13479</v>
      </c>
      <c r="B28663" t="s">
        <v>211</v>
      </c>
      <c r="C28663">
        <v>10</v>
      </c>
      <c r="D28663" s="1">
        <v>42639</v>
      </c>
    </row>
    <row r="28664" spans="1:4" x14ac:dyDescent="0.4">
      <c r="A28664" s="2" t="s">
        <v>13480</v>
      </c>
      <c r="B28664" t="s">
        <v>211</v>
      </c>
      <c r="C28664">
        <v>10</v>
      </c>
      <c r="D28664" s="1">
        <v>42639</v>
      </c>
    </row>
    <row r="28665" spans="1:4" x14ac:dyDescent="0.4">
      <c r="A28665" s="2" t="s">
        <v>13481</v>
      </c>
      <c r="B28665" t="s">
        <v>211</v>
      </c>
      <c r="C28665">
        <v>10</v>
      </c>
      <c r="D28665" s="1">
        <v>42639</v>
      </c>
    </row>
    <row r="28666" spans="1:4" x14ac:dyDescent="0.4">
      <c r="A28666" s="2" t="s">
        <v>13482</v>
      </c>
      <c r="B28666" t="s">
        <v>211</v>
      </c>
      <c r="C28666">
        <v>10</v>
      </c>
      <c r="D28666" s="1">
        <v>42639</v>
      </c>
    </row>
    <row r="28667" spans="1:4" x14ac:dyDescent="0.4">
      <c r="A28667" s="2" t="s">
        <v>13483</v>
      </c>
      <c r="B28667" t="s">
        <v>211</v>
      </c>
      <c r="C28667">
        <v>10</v>
      </c>
      <c r="D28667" s="1">
        <v>42639</v>
      </c>
    </row>
    <row r="28668" spans="1:4" x14ac:dyDescent="0.4">
      <c r="A28668" s="2" t="s">
        <v>13484</v>
      </c>
      <c r="B28668" t="s">
        <v>211</v>
      </c>
      <c r="C28668">
        <v>10</v>
      </c>
      <c r="D28668" s="1">
        <v>42639</v>
      </c>
    </row>
    <row r="28669" spans="1:4" x14ac:dyDescent="0.4">
      <c r="A28669" s="2" t="s">
        <v>13485</v>
      </c>
      <c r="B28669" t="s">
        <v>211</v>
      </c>
      <c r="C28669">
        <v>10</v>
      </c>
      <c r="D28669" s="1">
        <v>42639</v>
      </c>
    </row>
    <row r="28670" spans="1:4" x14ac:dyDescent="0.4">
      <c r="A28670" s="2" t="s">
        <v>13486</v>
      </c>
      <c r="B28670" t="s">
        <v>211</v>
      </c>
      <c r="C28670">
        <v>10</v>
      </c>
      <c r="D28670" s="1">
        <v>42639</v>
      </c>
    </row>
    <row r="28671" spans="1:4" x14ac:dyDescent="0.4">
      <c r="A28671" s="2" t="s">
        <v>5750</v>
      </c>
      <c r="B28671" t="s">
        <v>211</v>
      </c>
      <c r="C28671">
        <v>10</v>
      </c>
      <c r="D28671" s="1">
        <v>42639</v>
      </c>
    </row>
    <row r="28672" spans="1:4" x14ac:dyDescent="0.4">
      <c r="A28672" s="2" t="s">
        <v>13487</v>
      </c>
      <c r="B28672" t="s">
        <v>211</v>
      </c>
      <c r="C28672">
        <v>10</v>
      </c>
      <c r="D28672" s="1">
        <v>42639</v>
      </c>
    </row>
    <row r="28673" spans="1:4" x14ac:dyDescent="0.4">
      <c r="A28673" s="2" t="s">
        <v>807</v>
      </c>
      <c r="B28673" t="s">
        <v>211</v>
      </c>
      <c r="C28673">
        <v>8</v>
      </c>
      <c r="D28673" s="1">
        <v>42639</v>
      </c>
    </row>
    <row r="28674" spans="1:4" x14ac:dyDescent="0.4">
      <c r="A28674" s="2" t="s">
        <v>2485</v>
      </c>
      <c r="B28674" t="s">
        <v>211</v>
      </c>
      <c r="C28674">
        <v>4</v>
      </c>
      <c r="D28674" s="1">
        <v>43322</v>
      </c>
    </row>
    <row r="28675" spans="1:4" x14ac:dyDescent="0.4">
      <c r="A28675" s="2" t="s">
        <v>397</v>
      </c>
      <c r="B28675" t="s">
        <v>211</v>
      </c>
      <c r="C28675">
        <v>10</v>
      </c>
      <c r="D28675" s="1">
        <v>43322</v>
      </c>
    </row>
    <row r="28676" spans="1:4" x14ac:dyDescent="0.4">
      <c r="A28676" s="2" t="s">
        <v>2763</v>
      </c>
      <c r="B28676" t="s">
        <v>211</v>
      </c>
      <c r="C28676">
        <v>8</v>
      </c>
      <c r="D28676" s="1">
        <v>43261</v>
      </c>
    </row>
    <row r="28677" spans="1:4" x14ac:dyDescent="0.4">
      <c r="A28677" s="2" t="s">
        <v>537</v>
      </c>
      <c r="B28677" t="s">
        <v>211</v>
      </c>
      <c r="C28677">
        <v>9</v>
      </c>
      <c r="D28677" s="1">
        <v>43261</v>
      </c>
    </row>
    <row r="28678" spans="1:4" x14ac:dyDescent="0.4">
      <c r="A28678" s="2" t="s">
        <v>1505</v>
      </c>
      <c r="B28678" t="s">
        <v>211</v>
      </c>
      <c r="C28678">
        <v>4</v>
      </c>
      <c r="D28678" s="1">
        <v>43171</v>
      </c>
    </row>
    <row r="28679" spans="1:4" x14ac:dyDescent="0.4">
      <c r="A28679" s="2" t="s">
        <v>646</v>
      </c>
      <c r="B28679" t="s">
        <v>211</v>
      </c>
      <c r="C28679">
        <v>9</v>
      </c>
      <c r="D28679" s="1">
        <v>43171</v>
      </c>
    </row>
    <row r="28680" spans="1:4" x14ac:dyDescent="0.4">
      <c r="A28680" s="2" t="s">
        <v>979</v>
      </c>
      <c r="B28680" t="s">
        <v>211</v>
      </c>
      <c r="C28680">
        <v>10</v>
      </c>
      <c r="D28680" s="1">
        <v>43141</v>
      </c>
    </row>
    <row r="28681" spans="1:4" x14ac:dyDescent="0.4">
      <c r="A28681" s="2" t="s">
        <v>9079</v>
      </c>
      <c r="B28681" t="s">
        <v>211</v>
      </c>
      <c r="C28681">
        <v>5</v>
      </c>
      <c r="D28681" s="1">
        <v>43111</v>
      </c>
    </row>
    <row r="28682" spans="1:4" x14ac:dyDescent="0.4">
      <c r="A28682" s="2" t="s">
        <v>3444</v>
      </c>
      <c r="B28682" t="s">
        <v>211</v>
      </c>
      <c r="C28682">
        <v>9</v>
      </c>
      <c r="D28682" s="1">
        <v>43081</v>
      </c>
    </row>
    <row r="28683" spans="1:4" x14ac:dyDescent="0.4">
      <c r="A28683" s="2" t="s">
        <v>468</v>
      </c>
      <c r="B28683" t="s">
        <v>211</v>
      </c>
      <c r="C28683">
        <v>4</v>
      </c>
      <c r="D28683" s="1">
        <v>43051</v>
      </c>
    </row>
    <row r="28684" spans="1:4" x14ac:dyDescent="0.4">
      <c r="A28684" s="2" t="s">
        <v>1151</v>
      </c>
      <c r="B28684" t="s">
        <v>211</v>
      </c>
      <c r="C28684">
        <v>10</v>
      </c>
      <c r="D28684" s="1">
        <v>42995</v>
      </c>
    </row>
    <row r="28685" spans="1:4" x14ac:dyDescent="0.4">
      <c r="A28685" s="2" t="s">
        <v>2664</v>
      </c>
      <c r="B28685" t="s">
        <v>211</v>
      </c>
      <c r="C28685">
        <v>9</v>
      </c>
      <c r="D28685" s="1">
        <v>42995</v>
      </c>
    </row>
    <row r="28686" spans="1:4" x14ac:dyDescent="0.4">
      <c r="A28686" s="2" t="s">
        <v>658</v>
      </c>
      <c r="B28686" t="s">
        <v>211</v>
      </c>
      <c r="C28686">
        <v>10</v>
      </c>
      <c r="D28686" s="1">
        <v>42995</v>
      </c>
    </row>
    <row r="28687" spans="1:4" x14ac:dyDescent="0.4">
      <c r="A28687" s="2" t="s">
        <v>641</v>
      </c>
      <c r="B28687" t="s">
        <v>211</v>
      </c>
      <c r="C28687">
        <v>6</v>
      </c>
      <c r="D28687" s="1">
        <v>42995</v>
      </c>
    </row>
    <row r="28688" spans="1:4" x14ac:dyDescent="0.4">
      <c r="A28688" s="2" t="s">
        <v>610</v>
      </c>
      <c r="B28688" t="s">
        <v>211</v>
      </c>
      <c r="C28688">
        <v>7</v>
      </c>
      <c r="D28688" s="1">
        <v>42995</v>
      </c>
    </row>
    <row r="28689" spans="1:4" x14ac:dyDescent="0.4">
      <c r="A28689" s="2" t="s">
        <v>3034</v>
      </c>
      <c r="B28689" t="s">
        <v>211</v>
      </c>
      <c r="C28689">
        <v>10</v>
      </c>
      <c r="D28689" s="1">
        <v>42995</v>
      </c>
    </row>
    <row r="28690" spans="1:4" x14ac:dyDescent="0.4">
      <c r="A28690" s="2" t="s">
        <v>555</v>
      </c>
      <c r="B28690" t="s">
        <v>211</v>
      </c>
      <c r="C28690">
        <v>9</v>
      </c>
      <c r="D28690" s="1">
        <v>42995</v>
      </c>
    </row>
    <row r="28691" spans="1:4" x14ac:dyDescent="0.4">
      <c r="A28691" s="2" t="s">
        <v>747</v>
      </c>
      <c r="B28691" t="s">
        <v>211</v>
      </c>
      <c r="C28691">
        <v>4</v>
      </c>
      <c r="D28691" s="1">
        <v>42995</v>
      </c>
    </row>
    <row r="28692" spans="1:4" x14ac:dyDescent="0.4">
      <c r="A28692" s="2" t="s">
        <v>1401</v>
      </c>
      <c r="B28692" t="s">
        <v>211</v>
      </c>
      <c r="C28692">
        <v>8</v>
      </c>
      <c r="D28692" s="1">
        <v>42995</v>
      </c>
    </row>
    <row r="28693" spans="1:4" x14ac:dyDescent="0.4">
      <c r="A28693" s="2" t="s">
        <v>1473</v>
      </c>
      <c r="B28693" t="s">
        <v>211</v>
      </c>
      <c r="C28693">
        <v>10</v>
      </c>
      <c r="D28693" s="1">
        <v>42995</v>
      </c>
    </row>
    <row r="28694" spans="1:4" x14ac:dyDescent="0.4">
      <c r="A28694" s="2" t="s">
        <v>7651</v>
      </c>
      <c r="B28694" t="s">
        <v>211</v>
      </c>
      <c r="C28694">
        <v>10</v>
      </c>
      <c r="D28694" s="1">
        <v>42639</v>
      </c>
    </row>
    <row r="28695" spans="1:4" x14ac:dyDescent="0.4">
      <c r="A28695" s="2" t="s">
        <v>602</v>
      </c>
      <c r="B28695" t="s">
        <v>211</v>
      </c>
      <c r="C28695">
        <v>7</v>
      </c>
      <c r="D28695" s="1">
        <v>42639</v>
      </c>
    </row>
    <row r="28696" spans="1:4" x14ac:dyDescent="0.4">
      <c r="A28696" s="2" t="s">
        <v>3059</v>
      </c>
      <c r="B28696" t="s">
        <v>211</v>
      </c>
      <c r="C28696">
        <v>8</v>
      </c>
      <c r="D28696" s="1">
        <v>42639</v>
      </c>
    </row>
    <row r="28697" spans="1:4" x14ac:dyDescent="0.4">
      <c r="A28697" s="2" t="s">
        <v>2705</v>
      </c>
      <c r="B28697" t="s">
        <v>211</v>
      </c>
      <c r="C28697">
        <v>7</v>
      </c>
      <c r="D28697" s="1">
        <v>42639</v>
      </c>
    </row>
    <row r="28698" spans="1:4" x14ac:dyDescent="0.4">
      <c r="A28698" s="2" t="s">
        <v>2327</v>
      </c>
      <c r="B28698" t="s">
        <v>211</v>
      </c>
      <c r="C28698">
        <v>10</v>
      </c>
      <c r="D28698" s="1">
        <v>42639</v>
      </c>
    </row>
    <row r="28699" spans="1:4" x14ac:dyDescent="0.4">
      <c r="A28699" s="2" t="s">
        <v>1497</v>
      </c>
      <c r="B28699" t="s">
        <v>211</v>
      </c>
      <c r="C28699">
        <v>5</v>
      </c>
      <c r="D28699" s="1">
        <v>42639</v>
      </c>
    </row>
    <row r="28700" spans="1:4" x14ac:dyDescent="0.4">
      <c r="A28700" s="2" t="s">
        <v>1386</v>
      </c>
      <c r="B28700" t="s">
        <v>211</v>
      </c>
      <c r="C28700">
        <v>8</v>
      </c>
      <c r="D28700" s="1">
        <v>42639</v>
      </c>
    </row>
    <row r="28701" spans="1:4" x14ac:dyDescent="0.4">
      <c r="A28701" s="2" t="s">
        <v>1343</v>
      </c>
      <c r="B28701" t="s">
        <v>211</v>
      </c>
      <c r="C28701">
        <v>4</v>
      </c>
      <c r="D28701" s="1">
        <v>42639</v>
      </c>
    </row>
    <row r="28702" spans="1:4" x14ac:dyDescent="0.4">
      <c r="A28702" s="2" t="s">
        <v>1555</v>
      </c>
      <c r="B28702" t="s">
        <v>211</v>
      </c>
      <c r="C28702">
        <v>6</v>
      </c>
      <c r="D28702" s="1">
        <v>42639</v>
      </c>
    </row>
    <row r="28703" spans="1:4" x14ac:dyDescent="0.4">
      <c r="A28703" s="2" t="s">
        <v>3233</v>
      </c>
      <c r="B28703" t="s">
        <v>211</v>
      </c>
      <c r="C28703">
        <v>10</v>
      </c>
      <c r="D28703" s="1">
        <v>42639</v>
      </c>
    </row>
    <row r="28704" spans="1:4" x14ac:dyDescent="0.4">
      <c r="A28704" s="2" t="s">
        <v>2822</v>
      </c>
      <c r="B28704" t="s">
        <v>211</v>
      </c>
      <c r="C28704">
        <v>10</v>
      </c>
      <c r="D28704" s="1">
        <v>42639</v>
      </c>
    </row>
    <row r="28705" spans="1:4" x14ac:dyDescent="0.4">
      <c r="A28705" s="2" t="s">
        <v>2383</v>
      </c>
      <c r="B28705" t="s">
        <v>211</v>
      </c>
      <c r="C28705">
        <v>8</v>
      </c>
      <c r="D28705" s="1">
        <v>42639</v>
      </c>
    </row>
    <row r="28706" spans="1:4" x14ac:dyDescent="0.4">
      <c r="A28706" s="2" t="s">
        <v>12990</v>
      </c>
      <c r="B28706" t="s">
        <v>211</v>
      </c>
      <c r="C28706">
        <v>10</v>
      </c>
      <c r="D28706" s="1">
        <v>42639</v>
      </c>
    </row>
    <row r="28707" spans="1:4" x14ac:dyDescent="0.4">
      <c r="A28707" s="2" t="s">
        <v>2338</v>
      </c>
      <c r="B28707" t="s">
        <v>211</v>
      </c>
      <c r="C28707">
        <v>8</v>
      </c>
      <c r="D28707" s="1">
        <v>42639</v>
      </c>
    </row>
    <row r="28708" spans="1:4" x14ac:dyDescent="0.4">
      <c r="A28708" s="2" t="s">
        <v>13488</v>
      </c>
      <c r="B28708" t="s">
        <v>211</v>
      </c>
      <c r="C28708">
        <v>10</v>
      </c>
      <c r="D28708" s="1">
        <v>42639</v>
      </c>
    </row>
    <row r="28709" spans="1:4" x14ac:dyDescent="0.4">
      <c r="A28709" s="2" t="s">
        <v>13489</v>
      </c>
      <c r="B28709" t="s">
        <v>211</v>
      </c>
      <c r="C28709">
        <v>10</v>
      </c>
      <c r="D28709" s="1">
        <v>42639</v>
      </c>
    </row>
    <row r="28710" spans="1:4" x14ac:dyDescent="0.4">
      <c r="A28710" s="2" t="s">
        <v>2400</v>
      </c>
      <c r="B28710" t="s">
        <v>211</v>
      </c>
      <c r="C28710">
        <v>10</v>
      </c>
      <c r="D28710" s="1">
        <v>42639</v>
      </c>
    </row>
    <row r="28711" spans="1:4" x14ac:dyDescent="0.4">
      <c r="A28711" s="2" t="s">
        <v>3641</v>
      </c>
      <c r="B28711" t="s">
        <v>211</v>
      </c>
      <c r="C28711">
        <v>9</v>
      </c>
      <c r="D28711" s="1">
        <v>42639</v>
      </c>
    </row>
    <row r="28712" spans="1:4" x14ac:dyDescent="0.4">
      <c r="A28712" s="2" t="s">
        <v>1000</v>
      </c>
      <c r="B28712" t="s">
        <v>211</v>
      </c>
      <c r="C28712">
        <v>3</v>
      </c>
      <c r="D28712" s="1">
        <v>42639</v>
      </c>
    </row>
    <row r="28713" spans="1:4" x14ac:dyDescent="0.4">
      <c r="A28713" s="2" t="s">
        <v>13490</v>
      </c>
      <c r="B28713" t="s">
        <v>211</v>
      </c>
      <c r="C28713">
        <v>10</v>
      </c>
      <c r="D28713" s="1">
        <v>42639</v>
      </c>
    </row>
    <row r="28714" spans="1:4" x14ac:dyDescent="0.4">
      <c r="A28714" s="2" t="s">
        <v>13491</v>
      </c>
      <c r="B28714" t="s">
        <v>211</v>
      </c>
      <c r="C28714">
        <v>10</v>
      </c>
      <c r="D28714" s="1">
        <v>42639</v>
      </c>
    </row>
    <row r="28715" spans="1:4" x14ac:dyDescent="0.4">
      <c r="A28715" s="2" t="s">
        <v>907</v>
      </c>
      <c r="B28715" t="s">
        <v>211</v>
      </c>
      <c r="C28715">
        <v>8</v>
      </c>
      <c r="D28715" s="1">
        <v>42639</v>
      </c>
    </row>
    <row r="28716" spans="1:4" x14ac:dyDescent="0.4">
      <c r="A28716" s="2" t="s">
        <v>2425</v>
      </c>
      <c r="B28716" t="s">
        <v>211</v>
      </c>
      <c r="C28716">
        <v>2</v>
      </c>
      <c r="D28716" s="1">
        <v>42639</v>
      </c>
    </row>
    <row r="28717" spans="1:4" x14ac:dyDescent="0.4">
      <c r="A28717" s="2" t="s">
        <v>442</v>
      </c>
      <c r="B28717" t="s">
        <v>211</v>
      </c>
      <c r="C28717">
        <v>4</v>
      </c>
      <c r="D28717" s="1">
        <v>42639</v>
      </c>
    </row>
    <row r="28718" spans="1:4" x14ac:dyDescent="0.4">
      <c r="A28718" s="2" t="s">
        <v>558</v>
      </c>
      <c r="B28718" t="s">
        <v>211</v>
      </c>
      <c r="C28718">
        <v>8</v>
      </c>
      <c r="D28718" s="1">
        <v>42639</v>
      </c>
    </row>
    <row r="28719" spans="1:4" x14ac:dyDescent="0.4">
      <c r="A28719" s="2" t="s">
        <v>1670</v>
      </c>
      <c r="B28719" t="s">
        <v>211</v>
      </c>
      <c r="C28719">
        <v>9</v>
      </c>
      <c r="D28719" s="1">
        <v>42639</v>
      </c>
    </row>
    <row r="28720" spans="1:4" x14ac:dyDescent="0.4">
      <c r="A28720" s="2" t="s">
        <v>1028</v>
      </c>
      <c r="B28720" t="s">
        <v>211</v>
      </c>
      <c r="C28720">
        <v>9</v>
      </c>
      <c r="D28720" s="1">
        <v>42639</v>
      </c>
    </row>
    <row r="28721" spans="1:4" x14ac:dyDescent="0.4">
      <c r="A28721" s="2" t="s">
        <v>13492</v>
      </c>
      <c r="B28721" t="s">
        <v>211</v>
      </c>
      <c r="C28721">
        <v>10</v>
      </c>
      <c r="D28721" s="1">
        <v>42639</v>
      </c>
    </row>
    <row r="28722" spans="1:4" x14ac:dyDescent="0.4">
      <c r="A28722" s="2" t="s">
        <v>13493</v>
      </c>
      <c r="B28722" t="s">
        <v>211</v>
      </c>
      <c r="C28722">
        <v>7</v>
      </c>
      <c r="D28722" s="1">
        <v>42639</v>
      </c>
    </row>
    <row r="28723" spans="1:4" x14ac:dyDescent="0.4">
      <c r="A28723" s="2" t="s">
        <v>2671</v>
      </c>
      <c r="B28723" t="s">
        <v>211</v>
      </c>
      <c r="C28723">
        <v>7</v>
      </c>
      <c r="D28723" s="1">
        <v>42639</v>
      </c>
    </row>
    <row r="28724" spans="1:4" x14ac:dyDescent="0.4">
      <c r="A28724" s="2" t="s">
        <v>3538</v>
      </c>
      <c r="B28724" t="s">
        <v>211</v>
      </c>
      <c r="C28724">
        <v>8</v>
      </c>
      <c r="D28724" s="1">
        <v>42639</v>
      </c>
    </row>
    <row r="28725" spans="1:4" x14ac:dyDescent="0.4">
      <c r="A28725" s="2" t="s">
        <v>427</v>
      </c>
      <c r="B28725" t="s">
        <v>211</v>
      </c>
      <c r="C28725">
        <v>7</v>
      </c>
      <c r="D28725" s="1">
        <v>42639</v>
      </c>
    </row>
    <row r="28726" spans="1:4" x14ac:dyDescent="0.4">
      <c r="A28726" s="2" t="s">
        <v>2950</v>
      </c>
      <c r="B28726" t="s">
        <v>211</v>
      </c>
      <c r="C28726">
        <v>8</v>
      </c>
      <c r="D28726" s="1">
        <v>42639</v>
      </c>
    </row>
    <row r="28727" spans="1:4" x14ac:dyDescent="0.4">
      <c r="A28727" s="2" t="s">
        <v>8541</v>
      </c>
      <c r="B28727" t="s">
        <v>211</v>
      </c>
      <c r="C28727">
        <v>6</v>
      </c>
      <c r="D28727" s="1">
        <v>42639</v>
      </c>
    </row>
    <row r="28728" spans="1:4" x14ac:dyDescent="0.4">
      <c r="A28728" s="2" t="s">
        <v>13494</v>
      </c>
      <c r="B28728" t="s">
        <v>211</v>
      </c>
      <c r="C28728">
        <v>10</v>
      </c>
      <c r="D28728" s="1">
        <v>42639</v>
      </c>
    </row>
    <row r="28729" spans="1:4" x14ac:dyDescent="0.4">
      <c r="A28729" s="2" t="s">
        <v>13495</v>
      </c>
      <c r="B28729" t="s">
        <v>211</v>
      </c>
      <c r="C28729">
        <v>10</v>
      </c>
      <c r="D28729" s="1">
        <v>42639</v>
      </c>
    </row>
    <row r="28730" spans="1:4" x14ac:dyDescent="0.4">
      <c r="A28730" s="2" t="s">
        <v>13496</v>
      </c>
      <c r="B28730" t="s">
        <v>211</v>
      </c>
      <c r="C28730">
        <v>9</v>
      </c>
      <c r="D28730" s="1">
        <v>42639</v>
      </c>
    </row>
    <row r="28731" spans="1:4" x14ac:dyDescent="0.4">
      <c r="A28731" s="2" t="s">
        <v>13497</v>
      </c>
      <c r="B28731" t="s">
        <v>211</v>
      </c>
      <c r="C28731">
        <v>10</v>
      </c>
      <c r="D28731" s="1">
        <v>42639</v>
      </c>
    </row>
    <row r="28732" spans="1:4" x14ac:dyDescent="0.4">
      <c r="A28732" s="2" t="s">
        <v>13498</v>
      </c>
      <c r="B28732" t="s">
        <v>211</v>
      </c>
      <c r="C28732">
        <v>10</v>
      </c>
      <c r="D28732" s="1">
        <v>42639</v>
      </c>
    </row>
    <row r="28733" spans="1:4" x14ac:dyDescent="0.4">
      <c r="A28733" s="2" t="s">
        <v>12928</v>
      </c>
      <c r="B28733" t="s">
        <v>211</v>
      </c>
      <c r="C28733">
        <v>10</v>
      </c>
      <c r="D28733" s="1">
        <v>42639</v>
      </c>
    </row>
    <row r="28734" spans="1:4" x14ac:dyDescent="0.4">
      <c r="A28734" s="2" t="s">
        <v>12929</v>
      </c>
      <c r="B28734" t="s">
        <v>211</v>
      </c>
      <c r="C28734">
        <v>10</v>
      </c>
      <c r="D28734" s="1">
        <v>42639</v>
      </c>
    </row>
    <row r="28735" spans="1:4" x14ac:dyDescent="0.4">
      <c r="A28735" s="2" t="s">
        <v>13499</v>
      </c>
      <c r="B28735" t="s">
        <v>211</v>
      </c>
      <c r="C28735">
        <v>9</v>
      </c>
      <c r="D28735" s="1">
        <v>42639</v>
      </c>
    </row>
    <row r="28736" spans="1:4" x14ac:dyDescent="0.4">
      <c r="A28736" s="2" t="s">
        <v>13500</v>
      </c>
      <c r="B28736" t="s">
        <v>211</v>
      </c>
      <c r="C28736">
        <v>10</v>
      </c>
      <c r="D28736" s="1">
        <v>42639</v>
      </c>
    </row>
    <row r="28737" spans="1:4" x14ac:dyDescent="0.4">
      <c r="A28737" s="2" t="s">
        <v>13501</v>
      </c>
      <c r="B28737" t="s">
        <v>211</v>
      </c>
      <c r="C28737">
        <v>9</v>
      </c>
      <c r="D28737" s="1">
        <v>42639</v>
      </c>
    </row>
    <row r="28738" spans="1:4" x14ac:dyDescent="0.4">
      <c r="A28738" s="2" t="s">
        <v>13502</v>
      </c>
      <c r="B28738" t="s">
        <v>211</v>
      </c>
      <c r="C28738">
        <v>10</v>
      </c>
      <c r="D28738" s="1">
        <v>42639</v>
      </c>
    </row>
    <row r="28739" spans="1:4" x14ac:dyDescent="0.4">
      <c r="A28739" s="2" t="s">
        <v>13503</v>
      </c>
      <c r="B28739" t="s">
        <v>211</v>
      </c>
      <c r="C28739">
        <v>9</v>
      </c>
      <c r="D28739" s="1">
        <v>42639</v>
      </c>
    </row>
    <row r="28740" spans="1:4" x14ac:dyDescent="0.4">
      <c r="A28740" s="2" t="s">
        <v>13504</v>
      </c>
      <c r="B28740" t="s">
        <v>211</v>
      </c>
      <c r="C28740">
        <v>10</v>
      </c>
      <c r="D28740" s="1">
        <v>42639</v>
      </c>
    </row>
    <row r="28741" spans="1:4" x14ac:dyDescent="0.4">
      <c r="A28741" s="2" t="s">
        <v>13505</v>
      </c>
      <c r="B28741" t="s">
        <v>211</v>
      </c>
      <c r="C28741">
        <v>10</v>
      </c>
      <c r="D28741" s="1">
        <v>42639</v>
      </c>
    </row>
    <row r="28742" spans="1:4" x14ac:dyDescent="0.4">
      <c r="A28742" s="2" t="s">
        <v>13506</v>
      </c>
      <c r="B28742" t="s">
        <v>211</v>
      </c>
      <c r="C28742">
        <v>10</v>
      </c>
      <c r="D28742" s="1">
        <v>42639</v>
      </c>
    </row>
    <row r="28743" spans="1:4" x14ac:dyDescent="0.4">
      <c r="A28743" s="2" t="s">
        <v>13507</v>
      </c>
      <c r="B28743" t="s">
        <v>211</v>
      </c>
      <c r="C28743">
        <v>10</v>
      </c>
      <c r="D28743" s="1">
        <v>42639</v>
      </c>
    </row>
    <row r="28744" spans="1:4" x14ac:dyDescent="0.4">
      <c r="A28744" s="2" t="s">
        <v>13508</v>
      </c>
      <c r="B28744" t="s">
        <v>211</v>
      </c>
      <c r="C28744">
        <v>10</v>
      </c>
      <c r="D28744" s="1">
        <v>42639</v>
      </c>
    </row>
    <row r="28745" spans="1:4" x14ac:dyDescent="0.4">
      <c r="A28745" s="2" t="s">
        <v>13509</v>
      </c>
      <c r="B28745" t="s">
        <v>211</v>
      </c>
      <c r="C28745">
        <v>10</v>
      </c>
      <c r="D28745" s="1">
        <v>42639</v>
      </c>
    </row>
    <row r="28746" spans="1:4" x14ac:dyDescent="0.4">
      <c r="A28746" s="2" t="s">
        <v>13510</v>
      </c>
      <c r="B28746" t="s">
        <v>211</v>
      </c>
      <c r="C28746">
        <v>10</v>
      </c>
      <c r="D28746" s="1">
        <v>42639</v>
      </c>
    </row>
    <row r="28747" spans="1:4" x14ac:dyDescent="0.4">
      <c r="A28747" s="2" t="s">
        <v>13511</v>
      </c>
      <c r="B28747" t="s">
        <v>211</v>
      </c>
      <c r="C28747">
        <v>10</v>
      </c>
      <c r="D28747" s="1">
        <v>42639</v>
      </c>
    </row>
    <row r="28748" spans="1:4" x14ac:dyDescent="0.4">
      <c r="A28748" s="2" t="s">
        <v>13512</v>
      </c>
      <c r="B28748" t="s">
        <v>211</v>
      </c>
      <c r="C28748">
        <v>9</v>
      </c>
      <c r="D28748" s="1">
        <v>42639</v>
      </c>
    </row>
    <row r="28749" spans="1:4" x14ac:dyDescent="0.4">
      <c r="A28749" s="2" t="s">
        <v>13513</v>
      </c>
      <c r="B28749" t="s">
        <v>211</v>
      </c>
      <c r="C28749">
        <v>10</v>
      </c>
      <c r="D28749" s="1">
        <v>42639</v>
      </c>
    </row>
    <row r="28750" spans="1:4" x14ac:dyDescent="0.4">
      <c r="A28750" s="2" t="s">
        <v>13514</v>
      </c>
      <c r="B28750" t="s">
        <v>211</v>
      </c>
      <c r="C28750">
        <v>10</v>
      </c>
      <c r="D28750" s="1">
        <v>42639</v>
      </c>
    </row>
    <row r="28751" spans="1:4" x14ac:dyDescent="0.4">
      <c r="A28751" s="2" t="s">
        <v>13515</v>
      </c>
      <c r="B28751" t="s">
        <v>211</v>
      </c>
      <c r="C28751">
        <v>10</v>
      </c>
      <c r="D28751" s="1">
        <v>42639</v>
      </c>
    </row>
    <row r="28752" spans="1:4" x14ac:dyDescent="0.4">
      <c r="A28752" s="2" t="s">
        <v>13516</v>
      </c>
      <c r="B28752" t="s">
        <v>211</v>
      </c>
      <c r="C28752">
        <v>10</v>
      </c>
      <c r="D28752" s="1">
        <v>42639</v>
      </c>
    </row>
    <row r="28753" spans="1:4" x14ac:dyDescent="0.4">
      <c r="A28753" s="2" t="s">
        <v>13517</v>
      </c>
      <c r="B28753" t="s">
        <v>211</v>
      </c>
      <c r="C28753">
        <v>10</v>
      </c>
      <c r="D28753" s="1">
        <v>42639</v>
      </c>
    </row>
    <row r="28754" spans="1:4" x14ac:dyDescent="0.4">
      <c r="A28754" s="2" t="s">
        <v>12938</v>
      </c>
      <c r="B28754" t="s">
        <v>211</v>
      </c>
      <c r="C28754">
        <v>10</v>
      </c>
      <c r="D28754" s="1">
        <v>42639</v>
      </c>
    </row>
    <row r="28755" spans="1:4" x14ac:dyDescent="0.4">
      <c r="A28755" s="2" t="s">
        <v>12972</v>
      </c>
      <c r="B28755" t="s">
        <v>211</v>
      </c>
      <c r="C28755">
        <v>10</v>
      </c>
      <c r="D28755" s="1">
        <v>42639</v>
      </c>
    </row>
    <row r="28756" spans="1:4" x14ac:dyDescent="0.4">
      <c r="A28756" s="2" t="s">
        <v>13518</v>
      </c>
      <c r="B28756" t="s">
        <v>211</v>
      </c>
      <c r="C28756">
        <v>10</v>
      </c>
      <c r="D28756" s="1">
        <v>42639</v>
      </c>
    </row>
    <row r="28757" spans="1:4" x14ac:dyDescent="0.4">
      <c r="A28757" s="2" t="s">
        <v>13519</v>
      </c>
      <c r="B28757" t="s">
        <v>211</v>
      </c>
      <c r="C28757">
        <v>10</v>
      </c>
      <c r="D28757" s="1">
        <v>42639</v>
      </c>
    </row>
    <row r="28758" spans="1:4" x14ac:dyDescent="0.4">
      <c r="A28758" s="2" t="s">
        <v>13520</v>
      </c>
      <c r="B28758" t="s">
        <v>211</v>
      </c>
      <c r="C28758">
        <v>9</v>
      </c>
      <c r="D28758" s="1">
        <v>42639</v>
      </c>
    </row>
    <row r="28759" spans="1:4" x14ac:dyDescent="0.4">
      <c r="A28759" s="2" t="s">
        <v>13521</v>
      </c>
      <c r="B28759" t="s">
        <v>211</v>
      </c>
      <c r="C28759">
        <v>10</v>
      </c>
      <c r="D28759" s="1">
        <v>42639</v>
      </c>
    </row>
    <row r="28760" spans="1:4" x14ac:dyDescent="0.4">
      <c r="A28760" s="2" t="s">
        <v>13522</v>
      </c>
      <c r="B28760" t="s">
        <v>211</v>
      </c>
      <c r="C28760">
        <v>10</v>
      </c>
      <c r="D28760" s="1">
        <v>42639</v>
      </c>
    </row>
    <row r="28761" spans="1:4" x14ac:dyDescent="0.4">
      <c r="A28761" s="2" t="s">
        <v>13523</v>
      </c>
      <c r="B28761" t="s">
        <v>211</v>
      </c>
      <c r="C28761">
        <v>10</v>
      </c>
      <c r="D28761" s="1">
        <v>42639</v>
      </c>
    </row>
    <row r="28762" spans="1:4" x14ac:dyDescent="0.4">
      <c r="A28762" s="2" t="s">
        <v>13524</v>
      </c>
      <c r="B28762" t="s">
        <v>211</v>
      </c>
      <c r="C28762">
        <v>10</v>
      </c>
      <c r="D28762" s="1">
        <v>42639</v>
      </c>
    </row>
    <row r="28763" spans="1:4" x14ac:dyDescent="0.4">
      <c r="A28763" s="2" t="s">
        <v>13525</v>
      </c>
      <c r="B28763" t="s">
        <v>211</v>
      </c>
      <c r="C28763">
        <v>6</v>
      </c>
      <c r="D28763" s="1">
        <v>42639</v>
      </c>
    </row>
    <row r="28764" spans="1:4" x14ac:dyDescent="0.4">
      <c r="A28764" s="2" t="s">
        <v>13526</v>
      </c>
      <c r="B28764" t="s">
        <v>211</v>
      </c>
      <c r="C28764">
        <v>6</v>
      </c>
      <c r="D28764" s="1">
        <v>42639</v>
      </c>
    </row>
    <row r="28765" spans="1:4" x14ac:dyDescent="0.4">
      <c r="A28765" s="2" t="s">
        <v>13527</v>
      </c>
      <c r="B28765" t="s">
        <v>211</v>
      </c>
      <c r="C28765">
        <v>10</v>
      </c>
      <c r="D28765" s="1">
        <v>42639</v>
      </c>
    </row>
    <row r="28766" spans="1:4" x14ac:dyDescent="0.4">
      <c r="A28766" s="2" t="s">
        <v>13528</v>
      </c>
      <c r="B28766" t="s">
        <v>211</v>
      </c>
      <c r="C28766">
        <v>10</v>
      </c>
      <c r="D28766" s="1">
        <v>42639</v>
      </c>
    </row>
    <row r="28767" spans="1:4" x14ac:dyDescent="0.4">
      <c r="A28767" s="2" t="s">
        <v>13529</v>
      </c>
      <c r="B28767" t="s">
        <v>211</v>
      </c>
      <c r="C28767">
        <v>9</v>
      </c>
      <c r="D28767" s="1">
        <v>42639</v>
      </c>
    </row>
    <row r="28768" spans="1:4" x14ac:dyDescent="0.4">
      <c r="A28768" s="2" t="s">
        <v>13530</v>
      </c>
      <c r="B28768" t="s">
        <v>211</v>
      </c>
      <c r="C28768">
        <v>9</v>
      </c>
      <c r="D28768" s="1">
        <v>42639</v>
      </c>
    </row>
    <row r="28769" spans="1:4" x14ac:dyDescent="0.4">
      <c r="A28769" s="2" t="s">
        <v>13531</v>
      </c>
      <c r="B28769" t="s">
        <v>211</v>
      </c>
      <c r="C28769">
        <v>10</v>
      </c>
      <c r="D28769" s="1">
        <v>42639</v>
      </c>
    </row>
    <row r="28770" spans="1:4" x14ac:dyDescent="0.4">
      <c r="A28770" s="2" t="s">
        <v>13532</v>
      </c>
      <c r="B28770" t="s">
        <v>211</v>
      </c>
      <c r="C28770">
        <v>10</v>
      </c>
      <c r="D28770" s="1">
        <v>42639</v>
      </c>
    </row>
    <row r="28771" spans="1:4" x14ac:dyDescent="0.4">
      <c r="A28771" s="2" t="s">
        <v>13533</v>
      </c>
      <c r="B28771" t="s">
        <v>211</v>
      </c>
      <c r="C28771">
        <v>6</v>
      </c>
      <c r="D28771" s="1">
        <v>42639</v>
      </c>
    </row>
    <row r="28772" spans="1:4" x14ac:dyDescent="0.4">
      <c r="A28772" s="2" t="s">
        <v>13534</v>
      </c>
      <c r="B28772" t="s">
        <v>211</v>
      </c>
      <c r="C28772">
        <v>10</v>
      </c>
      <c r="D28772" s="1">
        <v>42639</v>
      </c>
    </row>
    <row r="28773" spans="1:4" x14ac:dyDescent="0.4">
      <c r="A28773" s="2" t="s">
        <v>1008</v>
      </c>
      <c r="B28773" t="s">
        <v>211</v>
      </c>
      <c r="C28773">
        <v>8</v>
      </c>
      <c r="D28773" s="1">
        <v>42639</v>
      </c>
    </row>
    <row r="28774" spans="1:4" x14ac:dyDescent="0.4">
      <c r="A28774" s="2" t="s">
        <v>13535</v>
      </c>
      <c r="B28774" t="s">
        <v>211</v>
      </c>
      <c r="C28774">
        <v>10</v>
      </c>
      <c r="D28774" s="1">
        <v>42639</v>
      </c>
    </row>
    <row r="28775" spans="1:4" x14ac:dyDescent="0.4">
      <c r="A28775" s="2" t="s">
        <v>13536</v>
      </c>
      <c r="B28775" t="s">
        <v>211</v>
      </c>
      <c r="C28775">
        <v>10</v>
      </c>
      <c r="D28775" s="1">
        <v>42639</v>
      </c>
    </row>
    <row r="28776" spans="1:4" x14ac:dyDescent="0.4">
      <c r="A28776" s="2" t="s">
        <v>12971</v>
      </c>
      <c r="B28776" t="s">
        <v>211</v>
      </c>
      <c r="C28776">
        <v>10</v>
      </c>
      <c r="D28776" s="1">
        <v>42639</v>
      </c>
    </row>
    <row r="28777" spans="1:4" x14ac:dyDescent="0.4">
      <c r="A28777" s="2" t="s">
        <v>13537</v>
      </c>
      <c r="B28777" t="s">
        <v>211</v>
      </c>
      <c r="C28777">
        <v>10</v>
      </c>
      <c r="D28777" s="1">
        <v>42639</v>
      </c>
    </row>
    <row r="28778" spans="1:4" x14ac:dyDescent="0.4">
      <c r="A28778" s="2" t="s">
        <v>13538</v>
      </c>
      <c r="B28778" t="s">
        <v>211</v>
      </c>
      <c r="C28778">
        <v>10</v>
      </c>
      <c r="D28778" s="1">
        <v>42639</v>
      </c>
    </row>
    <row r="28779" spans="1:4" x14ac:dyDescent="0.4">
      <c r="A28779" s="2" t="s">
        <v>12993</v>
      </c>
      <c r="B28779" t="s">
        <v>211</v>
      </c>
      <c r="C28779">
        <v>10</v>
      </c>
      <c r="D28779" s="1">
        <v>42639</v>
      </c>
    </row>
    <row r="28780" spans="1:4" x14ac:dyDescent="0.4">
      <c r="A28780" s="2" t="s">
        <v>13539</v>
      </c>
      <c r="B28780" t="s">
        <v>211</v>
      </c>
      <c r="C28780">
        <v>10</v>
      </c>
      <c r="D28780" s="1">
        <v>42639</v>
      </c>
    </row>
    <row r="28781" spans="1:4" x14ac:dyDescent="0.4">
      <c r="A28781" s="2" t="s">
        <v>12974</v>
      </c>
      <c r="B28781" t="s">
        <v>211</v>
      </c>
      <c r="C28781">
        <v>10</v>
      </c>
      <c r="D28781" s="1">
        <v>42639</v>
      </c>
    </row>
    <row r="28782" spans="1:4" x14ac:dyDescent="0.4">
      <c r="A28782" s="2" t="s">
        <v>13540</v>
      </c>
      <c r="B28782" t="s">
        <v>211</v>
      </c>
      <c r="C28782">
        <v>10</v>
      </c>
      <c r="D28782" s="1">
        <v>42639</v>
      </c>
    </row>
    <row r="28783" spans="1:4" x14ac:dyDescent="0.4">
      <c r="A28783" s="2" t="s">
        <v>12981</v>
      </c>
      <c r="B28783" t="s">
        <v>211</v>
      </c>
      <c r="C28783">
        <v>10</v>
      </c>
      <c r="D28783" s="1">
        <v>42639</v>
      </c>
    </row>
    <row r="28784" spans="1:4" x14ac:dyDescent="0.4">
      <c r="A28784" s="2" t="s">
        <v>1338</v>
      </c>
      <c r="B28784" t="s">
        <v>211</v>
      </c>
      <c r="C28784">
        <v>6</v>
      </c>
      <c r="D28784" s="1">
        <v>42639</v>
      </c>
    </row>
    <row r="28785" spans="1:4" x14ac:dyDescent="0.4">
      <c r="A28785" s="2" t="s">
        <v>656</v>
      </c>
      <c r="B28785" t="s">
        <v>211</v>
      </c>
      <c r="C28785">
        <v>6</v>
      </c>
      <c r="D28785" s="1">
        <v>42639</v>
      </c>
    </row>
    <row r="28786" spans="1:4" x14ac:dyDescent="0.4">
      <c r="A28786" s="2" t="s">
        <v>6698</v>
      </c>
      <c r="B28786" t="s">
        <v>211</v>
      </c>
      <c r="C28786">
        <v>9</v>
      </c>
      <c r="D28786" s="1">
        <v>42639</v>
      </c>
    </row>
    <row r="28787" spans="1:4" x14ac:dyDescent="0.4">
      <c r="A28787" s="2" t="s">
        <v>2145</v>
      </c>
      <c r="B28787" t="s">
        <v>211</v>
      </c>
      <c r="C28787">
        <v>10</v>
      </c>
      <c r="D28787" s="1">
        <v>42639</v>
      </c>
    </row>
    <row r="28788" spans="1:4" x14ac:dyDescent="0.4">
      <c r="A28788" s="2" t="s">
        <v>13541</v>
      </c>
      <c r="B28788" t="s">
        <v>212</v>
      </c>
      <c r="C28788">
        <v>10</v>
      </c>
      <c r="D28788" s="1">
        <v>43322</v>
      </c>
    </row>
    <row r="28789" spans="1:4" x14ac:dyDescent="0.4">
      <c r="A28789" s="2" t="s">
        <v>13542</v>
      </c>
      <c r="B28789" t="s">
        <v>212</v>
      </c>
      <c r="C28789">
        <v>10</v>
      </c>
      <c r="D28789" s="1">
        <v>43322</v>
      </c>
    </row>
    <row r="28790" spans="1:4" x14ac:dyDescent="0.4">
      <c r="A28790" s="2" t="s">
        <v>1151</v>
      </c>
      <c r="B28790" t="s">
        <v>212</v>
      </c>
      <c r="C28790">
        <v>9</v>
      </c>
      <c r="D28790" s="1">
        <v>43322</v>
      </c>
    </row>
    <row r="28791" spans="1:4" x14ac:dyDescent="0.4">
      <c r="A28791" s="2" t="s">
        <v>705</v>
      </c>
      <c r="B28791" t="s">
        <v>212</v>
      </c>
      <c r="C28791">
        <v>9</v>
      </c>
      <c r="D28791" s="1">
        <v>43322</v>
      </c>
    </row>
    <row r="28792" spans="1:4" x14ac:dyDescent="0.4">
      <c r="A28792" s="2" t="s">
        <v>13543</v>
      </c>
      <c r="B28792" t="s">
        <v>212</v>
      </c>
      <c r="C28792">
        <v>10</v>
      </c>
      <c r="D28792" s="1">
        <v>43291</v>
      </c>
    </row>
    <row r="28793" spans="1:4" x14ac:dyDescent="0.4">
      <c r="A28793" s="2" t="s">
        <v>2139</v>
      </c>
      <c r="B28793" t="s">
        <v>212</v>
      </c>
      <c r="C28793">
        <v>8</v>
      </c>
      <c r="D28793" s="1">
        <v>43261</v>
      </c>
    </row>
    <row r="28794" spans="1:4" x14ac:dyDescent="0.4">
      <c r="A28794" s="2" t="s">
        <v>13544</v>
      </c>
      <c r="B28794" t="s">
        <v>212</v>
      </c>
      <c r="C28794">
        <v>10</v>
      </c>
      <c r="D28794" s="1">
        <v>43261</v>
      </c>
    </row>
    <row r="28795" spans="1:4" x14ac:dyDescent="0.4">
      <c r="A28795" s="2" t="s">
        <v>13545</v>
      </c>
      <c r="B28795" t="s">
        <v>212</v>
      </c>
      <c r="C28795">
        <v>10</v>
      </c>
      <c r="D28795" s="1">
        <v>43141</v>
      </c>
    </row>
    <row r="28796" spans="1:4" x14ac:dyDescent="0.4">
      <c r="A28796" s="2" t="s">
        <v>13546</v>
      </c>
      <c r="B28796" t="s">
        <v>212</v>
      </c>
      <c r="C28796">
        <v>10</v>
      </c>
      <c r="D28796" s="1">
        <v>43111</v>
      </c>
    </row>
    <row r="28797" spans="1:4" x14ac:dyDescent="0.4">
      <c r="A28797" s="2" t="s">
        <v>13547</v>
      </c>
      <c r="B28797" t="s">
        <v>212</v>
      </c>
      <c r="C28797">
        <v>10</v>
      </c>
      <c r="D28797" s="1">
        <v>43111</v>
      </c>
    </row>
    <row r="28798" spans="1:4" x14ac:dyDescent="0.4">
      <c r="A28798" s="2" t="s">
        <v>1367</v>
      </c>
      <c r="B28798" t="s">
        <v>212</v>
      </c>
      <c r="C28798">
        <v>7</v>
      </c>
      <c r="D28798" s="1">
        <v>43081</v>
      </c>
    </row>
    <row r="28799" spans="1:4" x14ac:dyDescent="0.4">
      <c r="A28799" s="2" t="s">
        <v>487</v>
      </c>
      <c r="B28799" t="s">
        <v>212</v>
      </c>
      <c r="C28799">
        <v>10</v>
      </c>
      <c r="D28799" s="1">
        <v>43051</v>
      </c>
    </row>
    <row r="28800" spans="1:4" x14ac:dyDescent="0.4">
      <c r="A28800" s="2" t="s">
        <v>13548</v>
      </c>
      <c r="B28800" t="s">
        <v>212</v>
      </c>
      <c r="C28800">
        <v>10</v>
      </c>
      <c r="D28800" s="1">
        <v>42995</v>
      </c>
    </row>
    <row r="28801" spans="1:4" x14ac:dyDescent="0.4">
      <c r="A28801" s="2" t="s">
        <v>13549</v>
      </c>
      <c r="B28801" t="s">
        <v>212</v>
      </c>
      <c r="C28801">
        <v>10</v>
      </c>
      <c r="D28801" s="1">
        <v>42995</v>
      </c>
    </row>
    <row r="28802" spans="1:4" x14ac:dyDescent="0.4">
      <c r="A28802" s="2" t="s">
        <v>13550</v>
      </c>
      <c r="B28802" t="s">
        <v>212</v>
      </c>
      <c r="C28802">
        <v>10</v>
      </c>
      <c r="D28802" s="1">
        <v>42995</v>
      </c>
    </row>
    <row r="28803" spans="1:4" x14ac:dyDescent="0.4">
      <c r="A28803" s="2" t="s">
        <v>652</v>
      </c>
      <c r="B28803" t="s">
        <v>212</v>
      </c>
      <c r="C28803">
        <v>10</v>
      </c>
      <c r="D28803" s="1">
        <v>42995</v>
      </c>
    </row>
    <row r="28804" spans="1:4" x14ac:dyDescent="0.4">
      <c r="A28804" s="2" t="s">
        <v>555</v>
      </c>
      <c r="B28804" t="s">
        <v>212</v>
      </c>
      <c r="C28804">
        <v>10</v>
      </c>
      <c r="D28804" s="1">
        <v>42995</v>
      </c>
    </row>
    <row r="28805" spans="1:4" x14ac:dyDescent="0.4">
      <c r="A28805" s="2" t="s">
        <v>13551</v>
      </c>
      <c r="B28805" t="s">
        <v>212</v>
      </c>
      <c r="C28805">
        <v>10</v>
      </c>
      <c r="D28805" s="1">
        <v>42995</v>
      </c>
    </row>
    <row r="28806" spans="1:4" x14ac:dyDescent="0.4">
      <c r="A28806" s="2" t="s">
        <v>13552</v>
      </c>
      <c r="B28806" t="s">
        <v>212</v>
      </c>
      <c r="C28806">
        <v>10</v>
      </c>
      <c r="D28806" s="1">
        <v>42995</v>
      </c>
    </row>
    <row r="28807" spans="1:4" x14ac:dyDescent="0.4">
      <c r="A28807" s="2" t="s">
        <v>13553</v>
      </c>
      <c r="B28807" t="s">
        <v>212</v>
      </c>
      <c r="C28807">
        <v>10</v>
      </c>
      <c r="D28807" s="1">
        <v>42995</v>
      </c>
    </row>
    <row r="28808" spans="1:4" x14ac:dyDescent="0.4">
      <c r="A28808" s="2" t="s">
        <v>807</v>
      </c>
      <c r="B28808" t="s">
        <v>212</v>
      </c>
      <c r="C28808">
        <v>7</v>
      </c>
      <c r="D28808" s="1">
        <v>42995</v>
      </c>
    </row>
    <row r="28809" spans="1:4" x14ac:dyDescent="0.4">
      <c r="A28809" s="2" t="s">
        <v>13554</v>
      </c>
      <c r="B28809" t="s">
        <v>212</v>
      </c>
      <c r="C28809">
        <v>10</v>
      </c>
      <c r="D28809" s="1">
        <v>42995</v>
      </c>
    </row>
    <row r="28810" spans="1:4" x14ac:dyDescent="0.4">
      <c r="A28810" s="2" t="s">
        <v>13555</v>
      </c>
      <c r="B28810" t="s">
        <v>212</v>
      </c>
      <c r="C28810">
        <v>10</v>
      </c>
      <c r="D28810" s="1">
        <v>42995</v>
      </c>
    </row>
    <row r="28811" spans="1:4" x14ac:dyDescent="0.4">
      <c r="A28811" s="2" t="s">
        <v>13556</v>
      </c>
      <c r="B28811" t="s">
        <v>212</v>
      </c>
      <c r="C28811">
        <v>10</v>
      </c>
      <c r="D28811" s="1">
        <v>42995</v>
      </c>
    </row>
    <row r="28812" spans="1:4" x14ac:dyDescent="0.4">
      <c r="A28812" s="2" t="s">
        <v>656</v>
      </c>
      <c r="B28812" t="s">
        <v>212</v>
      </c>
      <c r="C28812">
        <v>10</v>
      </c>
      <c r="D28812" s="1">
        <v>42995</v>
      </c>
    </row>
    <row r="28813" spans="1:4" x14ac:dyDescent="0.4">
      <c r="A28813" s="2" t="s">
        <v>13557</v>
      </c>
      <c r="B28813" t="s">
        <v>212</v>
      </c>
      <c r="C28813">
        <v>10</v>
      </c>
      <c r="D28813" s="1">
        <v>42995</v>
      </c>
    </row>
    <row r="28814" spans="1:4" x14ac:dyDescent="0.4">
      <c r="A28814" s="2" t="s">
        <v>13558</v>
      </c>
      <c r="B28814" t="s">
        <v>212</v>
      </c>
      <c r="C28814">
        <v>10</v>
      </c>
      <c r="D28814" s="1">
        <v>42995</v>
      </c>
    </row>
    <row r="28815" spans="1:4" x14ac:dyDescent="0.4">
      <c r="A28815" s="2" t="s">
        <v>602</v>
      </c>
      <c r="B28815" t="s">
        <v>212</v>
      </c>
      <c r="C28815">
        <v>6</v>
      </c>
      <c r="D28815" s="1">
        <v>42995</v>
      </c>
    </row>
    <row r="28816" spans="1:4" x14ac:dyDescent="0.4">
      <c r="A28816" s="2" t="s">
        <v>13559</v>
      </c>
      <c r="B28816" t="s">
        <v>212</v>
      </c>
      <c r="C28816">
        <v>10</v>
      </c>
      <c r="D28816" s="1">
        <v>42995</v>
      </c>
    </row>
    <row r="28817" spans="1:4" x14ac:dyDescent="0.4">
      <c r="A28817" s="2" t="s">
        <v>13560</v>
      </c>
      <c r="B28817" t="s">
        <v>212</v>
      </c>
      <c r="C28817">
        <v>10</v>
      </c>
      <c r="D28817" s="1">
        <v>42995</v>
      </c>
    </row>
    <row r="28818" spans="1:4" x14ac:dyDescent="0.4">
      <c r="A28818" s="2" t="s">
        <v>13561</v>
      </c>
      <c r="B28818" t="s">
        <v>212</v>
      </c>
      <c r="C28818">
        <v>9</v>
      </c>
      <c r="D28818" s="1">
        <v>42995</v>
      </c>
    </row>
    <row r="28819" spans="1:4" x14ac:dyDescent="0.4">
      <c r="A28819" s="2" t="s">
        <v>610</v>
      </c>
      <c r="B28819" t="s">
        <v>212</v>
      </c>
      <c r="C28819">
        <v>10</v>
      </c>
      <c r="D28819" s="1">
        <v>42995</v>
      </c>
    </row>
    <row r="28820" spans="1:4" x14ac:dyDescent="0.4">
      <c r="A28820" s="2" t="s">
        <v>13562</v>
      </c>
      <c r="B28820" t="s">
        <v>212</v>
      </c>
      <c r="C28820">
        <v>9</v>
      </c>
      <c r="D28820" s="1">
        <v>42995</v>
      </c>
    </row>
    <row r="28821" spans="1:4" x14ac:dyDescent="0.4">
      <c r="A28821" s="2" t="s">
        <v>13563</v>
      </c>
      <c r="B28821" t="s">
        <v>212</v>
      </c>
      <c r="C28821">
        <v>10</v>
      </c>
      <c r="D28821" s="1">
        <v>42995</v>
      </c>
    </row>
    <row r="28822" spans="1:4" x14ac:dyDescent="0.4">
      <c r="A28822" s="2" t="s">
        <v>13564</v>
      </c>
      <c r="B28822" t="s">
        <v>212</v>
      </c>
      <c r="C28822">
        <v>10</v>
      </c>
      <c r="D28822" s="1">
        <v>42995</v>
      </c>
    </row>
    <row r="28823" spans="1:4" x14ac:dyDescent="0.4">
      <c r="A28823" s="2" t="s">
        <v>641</v>
      </c>
      <c r="B28823" t="s">
        <v>212</v>
      </c>
      <c r="C28823">
        <v>7</v>
      </c>
      <c r="D28823" s="1">
        <v>42995</v>
      </c>
    </row>
    <row r="28824" spans="1:4" x14ac:dyDescent="0.4">
      <c r="A28824" s="2" t="s">
        <v>543</v>
      </c>
      <c r="B28824" t="s">
        <v>212</v>
      </c>
      <c r="C28824">
        <v>10</v>
      </c>
      <c r="D28824" s="1">
        <v>42995</v>
      </c>
    </row>
    <row r="28825" spans="1:4" x14ac:dyDescent="0.4">
      <c r="A28825" s="2" t="s">
        <v>13565</v>
      </c>
      <c r="B28825" t="s">
        <v>212</v>
      </c>
      <c r="C28825">
        <v>10</v>
      </c>
      <c r="D28825" s="1">
        <v>42995</v>
      </c>
    </row>
    <row r="28826" spans="1:4" x14ac:dyDescent="0.4">
      <c r="A28826" s="2" t="s">
        <v>13566</v>
      </c>
      <c r="B28826" t="s">
        <v>212</v>
      </c>
      <c r="C28826">
        <v>10</v>
      </c>
      <c r="D28826" s="1">
        <v>42995</v>
      </c>
    </row>
    <row r="28827" spans="1:4" x14ac:dyDescent="0.4">
      <c r="A28827" s="2" t="s">
        <v>650</v>
      </c>
      <c r="B28827" t="s">
        <v>212</v>
      </c>
      <c r="C28827">
        <v>8</v>
      </c>
      <c r="D28827" s="1">
        <v>42995</v>
      </c>
    </row>
    <row r="28828" spans="1:4" x14ac:dyDescent="0.4">
      <c r="A28828" s="2" t="s">
        <v>442</v>
      </c>
      <c r="B28828" t="s">
        <v>212</v>
      </c>
      <c r="C28828">
        <v>10</v>
      </c>
      <c r="D28828" s="1">
        <v>42995</v>
      </c>
    </row>
    <row r="28829" spans="1:4" x14ac:dyDescent="0.4">
      <c r="A28829" s="2" t="s">
        <v>3244</v>
      </c>
      <c r="B28829" t="s">
        <v>213</v>
      </c>
      <c r="C28829">
        <v>10</v>
      </c>
      <c r="D28829" s="1">
        <v>43111</v>
      </c>
    </row>
    <row r="28830" spans="1:4" x14ac:dyDescent="0.4">
      <c r="A28830" s="2" t="s">
        <v>13567</v>
      </c>
      <c r="B28830" t="s">
        <v>213</v>
      </c>
      <c r="C28830">
        <v>10</v>
      </c>
      <c r="D28830" s="1">
        <v>43291</v>
      </c>
    </row>
    <row r="28831" spans="1:4" x14ac:dyDescent="0.4">
      <c r="A28831" s="2" t="s">
        <v>1205</v>
      </c>
      <c r="B28831" t="s">
        <v>213</v>
      </c>
      <c r="C28831">
        <v>10</v>
      </c>
      <c r="D28831" s="1">
        <v>42995</v>
      </c>
    </row>
    <row r="28832" spans="1:4" x14ac:dyDescent="0.4">
      <c r="A28832" s="2" t="s">
        <v>778</v>
      </c>
      <c r="B28832" t="s">
        <v>213</v>
      </c>
      <c r="C28832">
        <v>10</v>
      </c>
      <c r="D28832" s="1">
        <v>43231</v>
      </c>
    </row>
    <row r="28833" spans="1:4" x14ac:dyDescent="0.4">
      <c r="A28833" s="2" t="s">
        <v>13568</v>
      </c>
      <c r="B28833" t="s">
        <v>213</v>
      </c>
      <c r="C28833">
        <v>10</v>
      </c>
      <c r="D28833" s="1">
        <v>43171</v>
      </c>
    </row>
    <row r="28834" spans="1:4" x14ac:dyDescent="0.4">
      <c r="A28834" s="2" t="s">
        <v>395</v>
      </c>
      <c r="B28834" t="s">
        <v>213</v>
      </c>
      <c r="C28834">
        <v>9</v>
      </c>
      <c r="D28834" s="1">
        <v>43051</v>
      </c>
    </row>
    <row r="28835" spans="1:4" x14ac:dyDescent="0.4">
      <c r="A28835" s="2" t="s">
        <v>13569</v>
      </c>
      <c r="B28835" t="s">
        <v>213</v>
      </c>
      <c r="C28835">
        <v>10</v>
      </c>
      <c r="D28835" s="1">
        <v>42995</v>
      </c>
    </row>
    <row r="28836" spans="1:4" x14ac:dyDescent="0.4">
      <c r="A28836" s="2" t="s">
        <v>11807</v>
      </c>
      <c r="B28836" t="s">
        <v>213</v>
      </c>
      <c r="C28836">
        <v>10</v>
      </c>
      <c r="D28836" s="1">
        <v>42995</v>
      </c>
    </row>
    <row r="28837" spans="1:4" x14ac:dyDescent="0.4">
      <c r="A28837" s="2" t="s">
        <v>4431</v>
      </c>
      <c r="B28837" t="s">
        <v>213</v>
      </c>
      <c r="C28837">
        <v>10</v>
      </c>
      <c r="D28837" s="1">
        <v>42995</v>
      </c>
    </row>
    <row r="28838" spans="1:4" x14ac:dyDescent="0.4">
      <c r="A28838" s="2" t="s">
        <v>11522</v>
      </c>
      <c r="B28838" t="s">
        <v>213</v>
      </c>
      <c r="C28838">
        <v>10</v>
      </c>
      <c r="D28838" s="1">
        <v>43322</v>
      </c>
    </row>
    <row r="28839" spans="1:4" x14ac:dyDescent="0.4">
      <c r="A28839" s="2" t="s">
        <v>13570</v>
      </c>
      <c r="B28839" t="s">
        <v>213</v>
      </c>
      <c r="C28839">
        <v>10</v>
      </c>
      <c r="D28839" s="1">
        <v>43291</v>
      </c>
    </row>
    <row r="28840" spans="1:4" x14ac:dyDescent="0.4">
      <c r="A28840" s="2" t="s">
        <v>13571</v>
      </c>
      <c r="B28840" t="s">
        <v>213</v>
      </c>
      <c r="C28840">
        <v>10</v>
      </c>
      <c r="D28840" s="1">
        <v>43291</v>
      </c>
    </row>
    <row r="28841" spans="1:4" x14ac:dyDescent="0.4">
      <c r="A28841" s="2" t="s">
        <v>13572</v>
      </c>
      <c r="B28841" t="s">
        <v>213</v>
      </c>
      <c r="C28841">
        <v>10</v>
      </c>
      <c r="D28841" s="1">
        <v>43291</v>
      </c>
    </row>
    <row r="28842" spans="1:4" x14ac:dyDescent="0.4">
      <c r="A28842" s="2" t="s">
        <v>13573</v>
      </c>
      <c r="B28842" t="s">
        <v>213</v>
      </c>
      <c r="C28842">
        <v>10</v>
      </c>
      <c r="D28842" s="1">
        <v>43291</v>
      </c>
    </row>
    <row r="28843" spans="1:4" x14ac:dyDescent="0.4">
      <c r="A28843" s="2" t="s">
        <v>8808</v>
      </c>
      <c r="B28843" t="s">
        <v>213</v>
      </c>
      <c r="C28843">
        <v>10</v>
      </c>
      <c r="D28843" s="1">
        <v>43291</v>
      </c>
    </row>
    <row r="28844" spans="1:4" x14ac:dyDescent="0.4">
      <c r="A28844" s="2" t="s">
        <v>13574</v>
      </c>
      <c r="B28844" t="s">
        <v>213</v>
      </c>
      <c r="C28844">
        <v>10</v>
      </c>
      <c r="D28844" s="1">
        <v>43291</v>
      </c>
    </row>
    <row r="28845" spans="1:4" x14ac:dyDescent="0.4">
      <c r="A28845" s="2" t="s">
        <v>13575</v>
      </c>
      <c r="B28845" t="s">
        <v>213</v>
      </c>
      <c r="C28845">
        <v>10</v>
      </c>
      <c r="D28845" s="1">
        <v>43291</v>
      </c>
    </row>
    <row r="28846" spans="1:4" x14ac:dyDescent="0.4">
      <c r="A28846" s="2" t="s">
        <v>13576</v>
      </c>
      <c r="B28846" t="s">
        <v>213</v>
      </c>
      <c r="C28846">
        <v>8</v>
      </c>
      <c r="D28846" s="1">
        <v>43261</v>
      </c>
    </row>
    <row r="28847" spans="1:4" x14ac:dyDescent="0.4">
      <c r="A28847" s="2" t="s">
        <v>13577</v>
      </c>
      <c r="B28847" t="s">
        <v>213</v>
      </c>
      <c r="C28847">
        <v>9</v>
      </c>
      <c r="D28847" s="1">
        <v>43231</v>
      </c>
    </row>
    <row r="28848" spans="1:4" x14ac:dyDescent="0.4">
      <c r="A28848" s="2" t="s">
        <v>13578</v>
      </c>
      <c r="B28848" t="s">
        <v>213</v>
      </c>
      <c r="C28848">
        <v>10</v>
      </c>
      <c r="D28848" s="1">
        <v>43171</v>
      </c>
    </row>
    <row r="28849" spans="1:4" x14ac:dyDescent="0.4">
      <c r="A28849" s="2" t="s">
        <v>13579</v>
      </c>
      <c r="B28849" t="s">
        <v>213</v>
      </c>
      <c r="C28849">
        <v>9</v>
      </c>
      <c r="D28849" s="1">
        <v>43171</v>
      </c>
    </row>
    <row r="28850" spans="1:4" x14ac:dyDescent="0.4">
      <c r="A28850" s="2" t="s">
        <v>13580</v>
      </c>
      <c r="B28850" t="s">
        <v>213</v>
      </c>
      <c r="C28850">
        <v>9</v>
      </c>
      <c r="D28850" s="1">
        <v>43141</v>
      </c>
    </row>
    <row r="28851" spans="1:4" x14ac:dyDescent="0.4">
      <c r="A28851" s="2" t="s">
        <v>13581</v>
      </c>
      <c r="B28851" t="s">
        <v>213</v>
      </c>
      <c r="C28851">
        <v>10</v>
      </c>
      <c r="D28851" s="1">
        <v>43141</v>
      </c>
    </row>
    <row r="28852" spans="1:4" x14ac:dyDescent="0.4">
      <c r="A28852" s="2" t="s">
        <v>13582</v>
      </c>
      <c r="B28852" t="s">
        <v>213</v>
      </c>
      <c r="C28852">
        <v>9</v>
      </c>
      <c r="D28852" s="1">
        <v>43141</v>
      </c>
    </row>
    <row r="28853" spans="1:4" x14ac:dyDescent="0.4">
      <c r="A28853" s="2" t="s">
        <v>13583</v>
      </c>
      <c r="B28853" t="s">
        <v>213</v>
      </c>
      <c r="C28853">
        <v>10</v>
      </c>
      <c r="D28853" s="1">
        <v>43141</v>
      </c>
    </row>
    <row r="28854" spans="1:4" x14ac:dyDescent="0.4">
      <c r="A28854" s="2" t="s">
        <v>2283</v>
      </c>
      <c r="B28854" t="s">
        <v>213</v>
      </c>
      <c r="C28854">
        <v>10</v>
      </c>
      <c r="D28854" s="1">
        <v>43141</v>
      </c>
    </row>
    <row r="28855" spans="1:4" x14ac:dyDescent="0.4">
      <c r="A28855" s="2" t="s">
        <v>6921</v>
      </c>
      <c r="B28855" t="s">
        <v>213</v>
      </c>
      <c r="C28855">
        <v>10</v>
      </c>
      <c r="D28855" s="1">
        <v>43141</v>
      </c>
    </row>
    <row r="28856" spans="1:4" x14ac:dyDescent="0.4">
      <c r="A28856" s="2" t="s">
        <v>3413</v>
      </c>
      <c r="B28856" t="s">
        <v>213</v>
      </c>
      <c r="C28856">
        <v>9</v>
      </c>
      <c r="D28856" s="1">
        <v>43111</v>
      </c>
    </row>
    <row r="28857" spans="1:4" x14ac:dyDescent="0.4">
      <c r="A28857" s="2" t="s">
        <v>13584</v>
      </c>
      <c r="B28857" t="s">
        <v>213</v>
      </c>
      <c r="C28857">
        <v>10</v>
      </c>
      <c r="D28857" s="1">
        <v>43111</v>
      </c>
    </row>
    <row r="28858" spans="1:4" x14ac:dyDescent="0.4">
      <c r="A28858" s="2" t="s">
        <v>13585</v>
      </c>
      <c r="B28858" t="s">
        <v>213</v>
      </c>
      <c r="C28858">
        <v>10</v>
      </c>
      <c r="D28858" s="1">
        <v>43111</v>
      </c>
    </row>
    <row r="28859" spans="1:4" x14ac:dyDescent="0.4">
      <c r="A28859" s="2" t="s">
        <v>13586</v>
      </c>
      <c r="B28859" t="s">
        <v>213</v>
      </c>
      <c r="C28859">
        <v>10</v>
      </c>
      <c r="D28859" s="1">
        <v>43081</v>
      </c>
    </row>
    <row r="28860" spans="1:4" x14ac:dyDescent="0.4">
      <c r="A28860" s="2" t="s">
        <v>13587</v>
      </c>
      <c r="B28860" t="s">
        <v>213</v>
      </c>
      <c r="C28860">
        <v>10</v>
      </c>
      <c r="D28860" s="1">
        <v>43081</v>
      </c>
    </row>
    <row r="28861" spans="1:4" x14ac:dyDescent="0.4">
      <c r="A28861" s="2" t="s">
        <v>13588</v>
      </c>
      <c r="B28861" t="s">
        <v>213</v>
      </c>
      <c r="C28861">
        <v>10</v>
      </c>
      <c r="D28861" s="1">
        <v>43051</v>
      </c>
    </row>
    <row r="28862" spans="1:4" x14ac:dyDescent="0.4">
      <c r="A28862" s="2" t="s">
        <v>13589</v>
      </c>
      <c r="B28862" t="s">
        <v>213</v>
      </c>
      <c r="C28862">
        <v>10</v>
      </c>
      <c r="D28862" s="1">
        <v>43051</v>
      </c>
    </row>
    <row r="28863" spans="1:4" x14ac:dyDescent="0.4">
      <c r="A28863" s="2" t="s">
        <v>1242</v>
      </c>
      <c r="B28863" t="s">
        <v>213</v>
      </c>
      <c r="C28863">
        <v>9</v>
      </c>
      <c r="D28863" s="1">
        <v>43051</v>
      </c>
    </row>
    <row r="28864" spans="1:4" x14ac:dyDescent="0.4">
      <c r="A28864" s="2" t="s">
        <v>10353</v>
      </c>
      <c r="B28864" t="s">
        <v>213</v>
      </c>
      <c r="C28864">
        <v>10</v>
      </c>
      <c r="D28864" s="1">
        <v>42995</v>
      </c>
    </row>
    <row r="28865" spans="1:4" x14ac:dyDescent="0.4">
      <c r="A28865" s="2" t="s">
        <v>1121</v>
      </c>
      <c r="B28865" t="s">
        <v>213</v>
      </c>
      <c r="C28865">
        <v>10</v>
      </c>
      <c r="D28865" s="1">
        <v>42995</v>
      </c>
    </row>
    <row r="28866" spans="1:4" x14ac:dyDescent="0.4">
      <c r="A28866" s="2" t="s">
        <v>4229</v>
      </c>
      <c r="B28866" t="s">
        <v>213</v>
      </c>
      <c r="C28866">
        <v>10</v>
      </c>
      <c r="D28866" s="1">
        <v>42995</v>
      </c>
    </row>
    <row r="28867" spans="1:4" x14ac:dyDescent="0.4">
      <c r="A28867" s="2" t="s">
        <v>641</v>
      </c>
      <c r="B28867" t="s">
        <v>213</v>
      </c>
      <c r="C28867">
        <v>9</v>
      </c>
      <c r="D28867" s="1">
        <v>42995</v>
      </c>
    </row>
    <row r="28868" spans="1:4" x14ac:dyDescent="0.4">
      <c r="A28868" s="2" t="s">
        <v>442</v>
      </c>
      <c r="B28868" t="s">
        <v>213</v>
      </c>
      <c r="C28868">
        <v>8</v>
      </c>
      <c r="D28868" s="1">
        <v>42995</v>
      </c>
    </row>
    <row r="28869" spans="1:4" x14ac:dyDescent="0.4">
      <c r="A28869" s="2" t="s">
        <v>13590</v>
      </c>
      <c r="B28869" t="s">
        <v>213</v>
      </c>
      <c r="C28869">
        <v>10</v>
      </c>
      <c r="D28869" s="1">
        <v>42995</v>
      </c>
    </row>
    <row r="28870" spans="1:4" x14ac:dyDescent="0.4">
      <c r="A28870" s="2" t="s">
        <v>492</v>
      </c>
      <c r="B28870" t="s">
        <v>213</v>
      </c>
      <c r="C28870">
        <v>9</v>
      </c>
      <c r="D28870" s="1">
        <v>42995</v>
      </c>
    </row>
    <row r="28871" spans="1:4" x14ac:dyDescent="0.4">
      <c r="A28871" s="2" t="s">
        <v>4295</v>
      </c>
      <c r="B28871" t="s">
        <v>213</v>
      </c>
      <c r="C28871">
        <v>8</v>
      </c>
      <c r="D28871" s="1">
        <v>42995</v>
      </c>
    </row>
    <row r="28872" spans="1:4" x14ac:dyDescent="0.4">
      <c r="A28872" s="2" t="s">
        <v>555</v>
      </c>
      <c r="B28872" t="s">
        <v>213</v>
      </c>
      <c r="C28872">
        <v>8</v>
      </c>
      <c r="D28872" s="1">
        <v>42995</v>
      </c>
    </row>
    <row r="28873" spans="1:4" x14ac:dyDescent="0.4">
      <c r="A28873" s="2" t="s">
        <v>13591</v>
      </c>
      <c r="B28873" t="s">
        <v>213</v>
      </c>
      <c r="C28873">
        <v>10</v>
      </c>
      <c r="D28873" s="1">
        <v>42995</v>
      </c>
    </row>
    <row r="28874" spans="1:4" x14ac:dyDescent="0.4">
      <c r="A28874" s="2" t="s">
        <v>650</v>
      </c>
      <c r="B28874" t="s">
        <v>213</v>
      </c>
      <c r="C28874">
        <v>8</v>
      </c>
      <c r="D28874" s="1">
        <v>43322</v>
      </c>
    </row>
    <row r="28875" spans="1:4" x14ac:dyDescent="0.4">
      <c r="A28875" s="2" t="s">
        <v>631</v>
      </c>
      <c r="B28875" t="s">
        <v>213</v>
      </c>
      <c r="C28875">
        <v>6</v>
      </c>
      <c r="D28875" s="1">
        <v>43322</v>
      </c>
    </row>
    <row r="28876" spans="1:4" x14ac:dyDescent="0.4">
      <c r="A28876" s="2" t="s">
        <v>537</v>
      </c>
      <c r="B28876" t="s">
        <v>213</v>
      </c>
      <c r="C28876">
        <v>8</v>
      </c>
      <c r="D28876" s="1">
        <v>43261</v>
      </c>
    </row>
    <row r="28877" spans="1:4" x14ac:dyDescent="0.4">
      <c r="A28877" s="2" t="s">
        <v>13592</v>
      </c>
      <c r="B28877" t="s">
        <v>213</v>
      </c>
      <c r="C28877">
        <v>8</v>
      </c>
      <c r="D28877" s="1">
        <v>43201</v>
      </c>
    </row>
    <row r="28878" spans="1:4" x14ac:dyDescent="0.4">
      <c r="A28878" s="2" t="s">
        <v>13593</v>
      </c>
      <c r="B28878" t="s">
        <v>213</v>
      </c>
      <c r="C28878">
        <v>5</v>
      </c>
      <c r="D28878" s="1">
        <v>43201</v>
      </c>
    </row>
    <row r="28879" spans="1:4" x14ac:dyDescent="0.4">
      <c r="A28879" s="2" t="s">
        <v>1123</v>
      </c>
      <c r="B28879" t="s">
        <v>213</v>
      </c>
      <c r="C28879">
        <v>8</v>
      </c>
      <c r="D28879" s="1">
        <v>43141</v>
      </c>
    </row>
    <row r="28880" spans="1:4" x14ac:dyDescent="0.4">
      <c r="A28880" s="2" t="s">
        <v>656</v>
      </c>
      <c r="B28880" t="s">
        <v>213</v>
      </c>
      <c r="C28880">
        <v>8</v>
      </c>
      <c r="D28880" s="1">
        <v>43111</v>
      </c>
    </row>
    <row r="28881" spans="1:4" x14ac:dyDescent="0.4">
      <c r="A28881" s="2" t="s">
        <v>427</v>
      </c>
      <c r="B28881" t="s">
        <v>213</v>
      </c>
      <c r="C28881">
        <v>8</v>
      </c>
      <c r="D28881" s="1">
        <v>42995</v>
      </c>
    </row>
    <row r="28882" spans="1:4" x14ac:dyDescent="0.4">
      <c r="A28882" s="2" t="s">
        <v>602</v>
      </c>
      <c r="B28882" t="s">
        <v>213</v>
      </c>
      <c r="C28882">
        <v>8</v>
      </c>
      <c r="D28882" s="1">
        <v>42995</v>
      </c>
    </row>
    <row r="28883" spans="1:4" x14ac:dyDescent="0.4">
      <c r="A28883" s="2" t="s">
        <v>428</v>
      </c>
      <c r="B28883" t="s">
        <v>213</v>
      </c>
      <c r="C28883">
        <v>10</v>
      </c>
      <c r="D28883" s="1">
        <v>42995</v>
      </c>
    </row>
    <row r="28884" spans="1:4" x14ac:dyDescent="0.4">
      <c r="A28884" s="2" t="s">
        <v>635</v>
      </c>
      <c r="B28884" t="s">
        <v>213</v>
      </c>
      <c r="C28884">
        <v>8</v>
      </c>
      <c r="D28884" s="1">
        <v>42995</v>
      </c>
    </row>
    <row r="28885" spans="1:4" x14ac:dyDescent="0.4">
      <c r="A28885" s="2" t="s">
        <v>807</v>
      </c>
      <c r="B28885" t="s">
        <v>213</v>
      </c>
      <c r="C28885">
        <v>8</v>
      </c>
      <c r="D28885" s="1">
        <v>42995</v>
      </c>
    </row>
    <row r="28886" spans="1:4" x14ac:dyDescent="0.4">
      <c r="A28886" s="2" t="s">
        <v>610</v>
      </c>
      <c r="B28886" t="s">
        <v>213</v>
      </c>
      <c r="C28886">
        <v>8</v>
      </c>
      <c r="D28886" s="1">
        <v>42995</v>
      </c>
    </row>
    <row r="28887" spans="1:4" x14ac:dyDescent="0.4">
      <c r="A28887" s="2" t="s">
        <v>633</v>
      </c>
      <c r="B28887" t="s">
        <v>213</v>
      </c>
      <c r="C28887">
        <v>9</v>
      </c>
      <c r="D28887" s="1">
        <v>42995</v>
      </c>
    </row>
    <row r="28888" spans="1:4" x14ac:dyDescent="0.4">
      <c r="A28888" s="2" t="s">
        <v>8451</v>
      </c>
      <c r="B28888" t="s">
        <v>213</v>
      </c>
      <c r="C28888">
        <v>10</v>
      </c>
      <c r="D28888" s="1">
        <v>42995</v>
      </c>
    </row>
    <row r="28889" spans="1:4" x14ac:dyDescent="0.4">
      <c r="A28889" s="2" t="s">
        <v>13594</v>
      </c>
      <c r="B28889" t="s">
        <v>214</v>
      </c>
      <c r="C28889">
        <v>10</v>
      </c>
      <c r="D28889" s="1">
        <v>42995</v>
      </c>
    </row>
    <row r="28890" spans="1:4" x14ac:dyDescent="0.4">
      <c r="A28890" s="2" t="s">
        <v>796</v>
      </c>
      <c r="B28890" t="s">
        <v>214</v>
      </c>
      <c r="C28890">
        <v>10</v>
      </c>
      <c r="D28890" s="1">
        <v>42995</v>
      </c>
    </row>
    <row r="28891" spans="1:4" x14ac:dyDescent="0.4">
      <c r="A28891" s="2" t="s">
        <v>13595</v>
      </c>
      <c r="B28891" t="s">
        <v>214</v>
      </c>
      <c r="C28891">
        <v>10</v>
      </c>
      <c r="D28891" s="1">
        <v>42995</v>
      </c>
    </row>
    <row r="28892" spans="1:4" x14ac:dyDescent="0.4">
      <c r="A28892" s="2" t="s">
        <v>2271</v>
      </c>
      <c r="B28892" t="s">
        <v>214</v>
      </c>
      <c r="C28892">
        <v>10</v>
      </c>
      <c r="D28892" s="1">
        <v>42995</v>
      </c>
    </row>
    <row r="28893" spans="1:4" x14ac:dyDescent="0.4">
      <c r="A28893" s="2" t="s">
        <v>655</v>
      </c>
      <c r="B28893" t="s">
        <v>214</v>
      </c>
      <c r="C28893">
        <v>8</v>
      </c>
      <c r="D28893" s="1">
        <v>43261</v>
      </c>
    </row>
    <row r="28894" spans="1:4" x14ac:dyDescent="0.4">
      <c r="A28894" s="2" t="s">
        <v>537</v>
      </c>
      <c r="B28894" t="s">
        <v>214</v>
      </c>
      <c r="C28894">
        <v>8</v>
      </c>
      <c r="D28894" s="1">
        <v>43261</v>
      </c>
    </row>
    <row r="28895" spans="1:4" x14ac:dyDescent="0.4">
      <c r="A28895" s="2" t="s">
        <v>13596</v>
      </c>
      <c r="B28895" t="s">
        <v>214</v>
      </c>
      <c r="C28895">
        <v>1</v>
      </c>
      <c r="D28895" s="1">
        <v>43231</v>
      </c>
    </row>
    <row r="28896" spans="1:4" x14ac:dyDescent="0.4">
      <c r="A28896" s="2" t="s">
        <v>526</v>
      </c>
      <c r="B28896" t="s">
        <v>214</v>
      </c>
      <c r="C28896">
        <v>4</v>
      </c>
      <c r="D28896" s="1">
        <v>43111</v>
      </c>
    </row>
    <row r="28897" spans="1:4" x14ac:dyDescent="0.4">
      <c r="A28897" s="2" t="s">
        <v>596</v>
      </c>
      <c r="B28897" t="s">
        <v>214</v>
      </c>
      <c r="C28897">
        <v>10</v>
      </c>
      <c r="D28897" s="1">
        <v>43081</v>
      </c>
    </row>
    <row r="28898" spans="1:4" x14ac:dyDescent="0.4">
      <c r="A28898" s="2" t="s">
        <v>418</v>
      </c>
      <c r="B28898" t="s">
        <v>214</v>
      </c>
      <c r="C28898">
        <v>3</v>
      </c>
      <c r="D28898" s="1">
        <v>43051</v>
      </c>
    </row>
    <row r="28899" spans="1:4" x14ac:dyDescent="0.4">
      <c r="A28899" s="2" t="s">
        <v>13597</v>
      </c>
      <c r="B28899" t="s">
        <v>214</v>
      </c>
      <c r="C28899">
        <v>10</v>
      </c>
      <c r="D28899" s="1">
        <v>43051</v>
      </c>
    </row>
    <row r="28900" spans="1:4" x14ac:dyDescent="0.4">
      <c r="A28900" s="2" t="s">
        <v>734</v>
      </c>
      <c r="B28900" t="s">
        <v>214</v>
      </c>
      <c r="C28900">
        <v>10</v>
      </c>
      <c r="D28900" s="1">
        <v>43051</v>
      </c>
    </row>
    <row r="28901" spans="1:4" x14ac:dyDescent="0.4">
      <c r="A28901" s="2" t="s">
        <v>1156</v>
      </c>
      <c r="B28901" t="s">
        <v>214</v>
      </c>
      <c r="C28901">
        <v>8</v>
      </c>
      <c r="D28901" s="1">
        <v>42995</v>
      </c>
    </row>
    <row r="28902" spans="1:4" x14ac:dyDescent="0.4">
      <c r="A28902" s="2" t="s">
        <v>499</v>
      </c>
      <c r="B28902" t="s">
        <v>214</v>
      </c>
      <c r="C28902">
        <v>10</v>
      </c>
      <c r="D28902" s="1">
        <v>42995</v>
      </c>
    </row>
    <row r="28903" spans="1:4" x14ac:dyDescent="0.4">
      <c r="A28903" s="2" t="s">
        <v>1390</v>
      </c>
      <c r="B28903" t="s">
        <v>214</v>
      </c>
      <c r="C28903">
        <v>6</v>
      </c>
      <c r="D28903" s="1">
        <v>42995</v>
      </c>
    </row>
    <row r="28904" spans="1:4" x14ac:dyDescent="0.4">
      <c r="A28904" s="2" t="s">
        <v>755</v>
      </c>
      <c r="B28904" t="s">
        <v>214</v>
      </c>
      <c r="C28904">
        <v>10</v>
      </c>
      <c r="D28904" s="1">
        <v>42995</v>
      </c>
    </row>
    <row r="28905" spans="1:4" x14ac:dyDescent="0.4">
      <c r="A28905" s="2" t="s">
        <v>641</v>
      </c>
      <c r="B28905" t="s">
        <v>214</v>
      </c>
      <c r="C28905">
        <v>6</v>
      </c>
      <c r="D28905" s="1">
        <v>42995</v>
      </c>
    </row>
    <row r="28906" spans="1:4" x14ac:dyDescent="0.4">
      <c r="A28906" s="2" t="s">
        <v>442</v>
      </c>
      <c r="B28906" t="s">
        <v>214</v>
      </c>
      <c r="C28906">
        <v>8</v>
      </c>
      <c r="D28906" s="1">
        <v>42995</v>
      </c>
    </row>
    <row r="28907" spans="1:4" x14ac:dyDescent="0.4">
      <c r="A28907" s="2" t="s">
        <v>1192</v>
      </c>
      <c r="B28907" t="s">
        <v>214</v>
      </c>
      <c r="C28907">
        <v>7</v>
      </c>
      <c r="D28907" s="1">
        <v>42995</v>
      </c>
    </row>
    <row r="28908" spans="1:4" x14ac:dyDescent="0.4">
      <c r="A28908" s="2" t="s">
        <v>807</v>
      </c>
      <c r="B28908" t="s">
        <v>214</v>
      </c>
      <c r="C28908">
        <v>7</v>
      </c>
      <c r="D28908" s="1">
        <v>42995</v>
      </c>
    </row>
    <row r="28909" spans="1:4" x14ac:dyDescent="0.4">
      <c r="A28909" s="2" t="s">
        <v>545</v>
      </c>
      <c r="B28909" t="s">
        <v>214</v>
      </c>
      <c r="C28909">
        <v>10</v>
      </c>
      <c r="D28909" s="1">
        <v>42995</v>
      </c>
    </row>
    <row r="28910" spans="1:4" x14ac:dyDescent="0.4">
      <c r="A28910" s="2" t="s">
        <v>1630</v>
      </c>
      <c r="B28910" t="s">
        <v>214</v>
      </c>
      <c r="C28910">
        <v>10</v>
      </c>
      <c r="D28910" s="1">
        <v>42995</v>
      </c>
    </row>
    <row r="28911" spans="1:4" x14ac:dyDescent="0.4">
      <c r="A28911" s="2" t="s">
        <v>1233</v>
      </c>
      <c r="B28911" t="s">
        <v>214</v>
      </c>
      <c r="C28911">
        <v>9</v>
      </c>
      <c r="D28911" s="1">
        <v>42995</v>
      </c>
    </row>
    <row r="28912" spans="1:4" x14ac:dyDescent="0.4">
      <c r="A28912" s="2" t="s">
        <v>1772</v>
      </c>
      <c r="B28912" t="s">
        <v>214</v>
      </c>
      <c r="C28912">
        <v>8</v>
      </c>
      <c r="D28912" s="1">
        <v>42995</v>
      </c>
    </row>
    <row r="28913" spans="1:4" x14ac:dyDescent="0.4">
      <c r="A28913" s="2" t="s">
        <v>3590</v>
      </c>
      <c r="B28913" t="s">
        <v>214</v>
      </c>
      <c r="C28913">
        <v>7</v>
      </c>
      <c r="D28913" s="1">
        <v>42995</v>
      </c>
    </row>
    <row r="28914" spans="1:4" x14ac:dyDescent="0.4">
      <c r="A28914" s="2" t="s">
        <v>13598</v>
      </c>
      <c r="B28914" t="s">
        <v>214</v>
      </c>
      <c r="C28914">
        <v>10</v>
      </c>
      <c r="D28914" s="1">
        <v>42995</v>
      </c>
    </row>
    <row r="28915" spans="1:4" x14ac:dyDescent="0.4">
      <c r="A28915" s="2" t="s">
        <v>13599</v>
      </c>
      <c r="B28915" t="s">
        <v>214</v>
      </c>
      <c r="C28915">
        <v>10</v>
      </c>
      <c r="D28915" s="1">
        <v>42995</v>
      </c>
    </row>
    <row r="28916" spans="1:4" x14ac:dyDescent="0.4">
      <c r="A28916" s="2" t="s">
        <v>5386</v>
      </c>
      <c r="B28916" t="s">
        <v>214</v>
      </c>
      <c r="C28916">
        <v>10</v>
      </c>
      <c r="D28916" s="1">
        <v>42995</v>
      </c>
    </row>
    <row r="28917" spans="1:4" x14ac:dyDescent="0.4">
      <c r="A28917" s="2" t="s">
        <v>632</v>
      </c>
      <c r="B28917" t="s">
        <v>214</v>
      </c>
      <c r="C28917">
        <v>10</v>
      </c>
      <c r="D28917" s="1">
        <v>42995</v>
      </c>
    </row>
    <row r="28918" spans="1:4" x14ac:dyDescent="0.4">
      <c r="A28918" s="2" t="s">
        <v>656</v>
      </c>
      <c r="B28918" t="s">
        <v>214</v>
      </c>
      <c r="C28918">
        <v>8</v>
      </c>
      <c r="D28918" s="1">
        <v>42995</v>
      </c>
    </row>
    <row r="28919" spans="1:4" x14ac:dyDescent="0.4">
      <c r="A28919" s="2" t="s">
        <v>650</v>
      </c>
      <c r="B28919" t="s">
        <v>214</v>
      </c>
      <c r="C28919">
        <v>9</v>
      </c>
      <c r="D28919" s="1">
        <v>42995</v>
      </c>
    </row>
    <row r="28920" spans="1:4" x14ac:dyDescent="0.4">
      <c r="A28920" s="2" t="s">
        <v>13600</v>
      </c>
      <c r="B28920" t="s">
        <v>214</v>
      </c>
      <c r="C28920">
        <v>10</v>
      </c>
      <c r="D28920" s="1">
        <v>42995</v>
      </c>
    </row>
    <row r="28921" spans="1:4" x14ac:dyDescent="0.4">
      <c r="A28921" s="2" t="s">
        <v>13601</v>
      </c>
      <c r="B28921" t="s">
        <v>214</v>
      </c>
      <c r="C28921">
        <v>10</v>
      </c>
      <c r="D28921" s="1">
        <v>42995</v>
      </c>
    </row>
    <row r="28922" spans="1:4" x14ac:dyDescent="0.4">
      <c r="A28922" s="2" t="s">
        <v>1008</v>
      </c>
      <c r="B28922" t="s">
        <v>214</v>
      </c>
      <c r="C28922">
        <v>9</v>
      </c>
      <c r="D28922" s="1">
        <v>42995</v>
      </c>
    </row>
    <row r="28923" spans="1:4" x14ac:dyDescent="0.4">
      <c r="A28923" s="2" t="s">
        <v>13602</v>
      </c>
      <c r="B28923" t="s">
        <v>214</v>
      </c>
      <c r="C28923">
        <v>10</v>
      </c>
      <c r="D28923" s="1">
        <v>42995</v>
      </c>
    </row>
    <row r="28924" spans="1:4" x14ac:dyDescent="0.4">
      <c r="A28924" s="2" t="s">
        <v>13603</v>
      </c>
      <c r="B28924" t="s">
        <v>214</v>
      </c>
      <c r="C28924">
        <v>10</v>
      </c>
      <c r="D28924" s="1">
        <v>42995</v>
      </c>
    </row>
    <row r="28925" spans="1:4" x14ac:dyDescent="0.4">
      <c r="A28925" s="2" t="s">
        <v>13604</v>
      </c>
      <c r="B28925" t="s">
        <v>214</v>
      </c>
      <c r="C28925">
        <v>10</v>
      </c>
      <c r="D28925" s="1">
        <v>42995</v>
      </c>
    </row>
    <row r="28926" spans="1:4" x14ac:dyDescent="0.4">
      <c r="A28926" s="2" t="s">
        <v>13605</v>
      </c>
      <c r="B28926" t="s">
        <v>214</v>
      </c>
      <c r="C28926">
        <v>10</v>
      </c>
      <c r="D28926" s="1">
        <v>42995</v>
      </c>
    </row>
    <row r="28927" spans="1:4" x14ac:dyDescent="0.4">
      <c r="A28927" s="2" t="s">
        <v>13606</v>
      </c>
      <c r="B28927" t="s">
        <v>214</v>
      </c>
      <c r="C28927">
        <v>10</v>
      </c>
      <c r="D28927" s="1">
        <v>42995</v>
      </c>
    </row>
    <row r="28928" spans="1:4" x14ac:dyDescent="0.4">
      <c r="A28928" s="2" t="s">
        <v>1244</v>
      </c>
      <c r="B28928" t="s">
        <v>214</v>
      </c>
      <c r="C28928">
        <v>8</v>
      </c>
      <c r="D28928" s="1">
        <v>42995</v>
      </c>
    </row>
    <row r="28929" spans="1:4" x14ac:dyDescent="0.4">
      <c r="A28929" s="2" t="s">
        <v>13607</v>
      </c>
      <c r="B28929" t="s">
        <v>214</v>
      </c>
      <c r="C28929">
        <v>10</v>
      </c>
      <c r="D28929" s="1">
        <v>42995</v>
      </c>
    </row>
    <row r="28930" spans="1:4" x14ac:dyDescent="0.4">
      <c r="A28930" s="2" t="s">
        <v>589</v>
      </c>
      <c r="B28930" t="s">
        <v>214</v>
      </c>
      <c r="C28930">
        <v>10</v>
      </c>
      <c r="D28930" s="1">
        <v>42995</v>
      </c>
    </row>
    <row r="28931" spans="1:4" x14ac:dyDescent="0.4">
      <c r="A28931" s="2" t="s">
        <v>13608</v>
      </c>
      <c r="B28931" t="s">
        <v>214</v>
      </c>
      <c r="C28931">
        <v>10</v>
      </c>
      <c r="D28931" s="1">
        <v>42995</v>
      </c>
    </row>
    <row r="28932" spans="1:4" x14ac:dyDescent="0.4">
      <c r="A28932" s="2" t="s">
        <v>13609</v>
      </c>
      <c r="B28932" t="s">
        <v>214</v>
      </c>
      <c r="C28932">
        <v>10</v>
      </c>
      <c r="D28932" s="1">
        <v>42995</v>
      </c>
    </row>
    <row r="28933" spans="1:4" x14ac:dyDescent="0.4">
      <c r="A28933" s="2" t="s">
        <v>13610</v>
      </c>
      <c r="B28933" t="s">
        <v>214</v>
      </c>
      <c r="C28933">
        <v>10</v>
      </c>
      <c r="D28933" s="1">
        <v>42995</v>
      </c>
    </row>
    <row r="28934" spans="1:4" x14ac:dyDescent="0.4">
      <c r="A28934" s="2" t="s">
        <v>13611</v>
      </c>
      <c r="B28934" t="s">
        <v>214</v>
      </c>
      <c r="C28934">
        <v>10</v>
      </c>
      <c r="D28934" s="1">
        <v>42995</v>
      </c>
    </row>
    <row r="28935" spans="1:4" x14ac:dyDescent="0.4">
      <c r="A28935" s="2" t="s">
        <v>13612</v>
      </c>
      <c r="B28935" t="s">
        <v>214</v>
      </c>
      <c r="C28935">
        <v>10</v>
      </c>
      <c r="D28935" s="1">
        <v>42995</v>
      </c>
    </row>
    <row r="28936" spans="1:4" x14ac:dyDescent="0.4">
      <c r="A28936" s="2" t="s">
        <v>13613</v>
      </c>
      <c r="B28936" t="s">
        <v>214</v>
      </c>
      <c r="C28936">
        <v>10</v>
      </c>
      <c r="D28936" s="1">
        <v>42995</v>
      </c>
    </row>
    <row r="28937" spans="1:4" x14ac:dyDescent="0.4">
      <c r="A28937" s="2" t="s">
        <v>13614</v>
      </c>
      <c r="B28937" t="s">
        <v>214</v>
      </c>
      <c r="C28937">
        <v>10</v>
      </c>
      <c r="D28937" s="1">
        <v>42995</v>
      </c>
    </row>
    <row r="28938" spans="1:4" x14ac:dyDescent="0.4">
      <c r="A28938" s="2" t="s">
        <v>13615</v>
      </c>
      <c r="B28938" t="s">
        <v>214</v>
      </c>
      <c r="C28938">
        <v>10</v>
      </c>
      <c r="D28938" s="1">
        <v>42995</v>
      </c>
    </row>
    <row r="28939" spans="1:4" x14ac:dyDescent="0.4">
      <c r="A28939" s="2" t="s">
        <v>13616</v>
      </c>
      <c r="B28939" t="s">
        <v>214</v>
      </c>
      <c r="C28939">
        <v>10</v>
      </c>
      <c r="D28939" s="1">
        <v>42995</v>
      </c>
    </row>
    <row r="28940" spans="1:4" x14ac:dyDescent="0.4">
      <c r="A28940" s="2" t="s">
        <v>13617</v>
      </c>
      <c r="B28940" t="s">
        <v>214</v>
      </c>
      <c r="C28940">
        <v>10</v>
      </c>
      <c r="D28940" s="1">
        <v>42995</v>
      </c>
    </row>
    <row r="28941" spans="1:4" x14ac:dyDescent="0.4">
      <c r="A28941" s="2" t="s">
        <v>13618</v>
      </c>
      <c r="B28941" t="s">
        <v>214</v>
      </c>
      <c r="C28941">
        <v>10</v>
      </c>
      <c r="D28941" s="1">
        <v>42995</v>
      </c>
    </row>
    <row r="28942" spans="1:4" x14ac:dyDescent="0.4">
      <c r="A28942" s="2" t="s">
        <v>13619</v>
      </c>
      <c r="B28942" t="s">
        <v>214</v>
      </c>
      <c r="C28942">
        <v>10</v>
      </c>
      <c r="D28942" s="1">
        <v>42995</v>
      </c>
    </row>
    <row r="28943" spans="1:4" x14ac:dyDescent="0.4">
      <c r="A28943" s="2" t="s">
        <v>13620</v>
      </c>
      <c r="B28943" t="s">
        <v>214</v>
      </c>
      <c r="C28943">
        <v>10</v>
      </c>
      <c r="D28943" s="1">
        <v>42995</v>
      </c>
    </row>
    <row r="28944" spans="1:4" x14ac:dyDescent="0.4">
      <c r="A28944" s="2" t="s">
        <v>13621</v>
      </c>
      <c r="B28944" t="s">
        <v>214</v>
      </c>
      <c r="C28944">
        <v>10</v>
      </c>
      <c r="D28944" s="1">
        <v>42995</v>
      </c>
    </row>
    <row r="28945" spans="1:4" x14ac:dyDescent="0.4">
      <c r="A28945" s="2" t="s">
        <v>13622</v>
      </c>
      <c r="B28945" t="s">
        <v>214</v>
      </c>
      <c r="C28945">
        <v>10</v>
      </c>
      <c r="D28945" s="1">
        <v>42995</v>
      </c>
    </row>
    <row r="28946" spans="1:4" x14ac:dyDescent="0.4">
      <c r="A28946" s="2" t="s">
        <v>13623</v>
      </c>
      <c r="B28946" t="s">
        <v>214</v>
      </c>
      <c r="C28946">
        <v>10</v>
      </c>
      <c r="D28946" s="1">
        <v>42995</v>
      </c>
    </row>
    <row r="28947" spans="1:4" x14ac:dyDescent="0.4">
      <c r="A28947" s="2" t="s">
        <v>13624</v>
      </c>
      <c r="B28947" t="s">
        <v>214</v>
      </c>
      <c r="C28947">
        <v>10</v>
      </c>
      <c r="D28947" s="1">
        <v>42995</v>
      </c>
    </row>
    <row r="28948" spans="1:4" x14ac:dyDescent="0.4">
      <c r="A28948" s="2" t="s">
        <v>13625</v>
      </c>
      <c r="B28948" t="s">
        <v>214</v>
      </c>
      <c r="C28948">
        <v>10</v>
      </c>
      <c r="D28948" s="1">
        <v>42995</v>
      </c>
    </row>
    <row r="28949" spans="1:4" x14ac:dyDescent="0.4">
      <c r="A28949" s="2" t="s">
        <v>13626</v>
      </c>
      <c r="B28949" t="s">
        <v>214</v>
      </c>
      <c r="C28949">
        <v>10</v>
      </c>
      <c r="D28949" s="1">
        <v>42995</v>
      </c>
    </row>
    <row r="28950" spans="1:4" x14ac:dyDescent="0.4">
      <c r="A28950" s="2" t="s">
        <v>13627</v>
      </c>
      <c r="B28950" t="s">
        <v>214</v>
      </c>
      <c r="C28950">
        <v>10</v>
      </c>
      <c r="D28950" s="1">
        <v>42995</v>
      </c>
    </row>
    <row r="28951" spans="1:4" x14ac:dyDescent="0.4">
      <c r="A28951" s="2" t="s">
        <v>13628</v>
      </c>
      <c r="B28951" t="s">
        <v>214</v>
      </c>
      <c r="C28951">
        <v>10</v>
      </c>
      <c r="D28951" s="1">
        <v>42995</v>
      </c>
    </row>
    <row r="28952" spans="1:4" x14ac:dyDescent="0.4">
      <c r="A28952" s="2" t="s">
        <v>13629</v>
      </c>
      <c r="B28952" t="s">
        <v>214</v>
      </c>
      <c r="C28952">
        <v>10</v>
      </c>
      <c r="D28952" s="1">
        <v>42995</v>
      </c>
    </row>
    <row r="28953" spans="1:4" x14ac:dyDescent="0.4">
      <c r="A28953" s="2" t="s">
        <v>13630</v>
      </c>
      <c r="B28953" t="s">
        <v>214</v>
      </c>
      <c r="C28953">
        <v>10</v>
      </c>
      <c r="D28953" s="1">
        <v>42995</v>
      </c>
    </row>
    <row r="28954" spans="1:4" x14ac:dyDescent="0.4">
      <c r="A28954" s="2" t="s">
        <v>13631</v>
      </c>
      <c r="B28954" t="s">
        <v>214</v>
      </c>
      <c r="C28954">
        <v>9</v>
      </c>
      <c r="D28954" s="1">
        <v>42995</v>
      </c>
    </row>
    <row r="28955" spans="1:4" x14ac:dyDescent="0.4">
      <c r="A28955" s="2" t="s">
        <v>2095</v>
      </c>
      <c r="B28955" t="s">
        <v>214</v>
      </c>
      <c r="C28955">
        <v>10</v>
      </c>
      <c r="D28955" s="1">
        <v>42995</v>
      </c>
    </row>
    <row r="28956" spans="1:4" x14ac:dyDescent="0.4">
      <c r="A28956" s="2" t="s">
        <v>13632</v>
      </c>
      <c r="B28956" t="s">
        <v>214</v>
      </c>
      <c r="C28956">
        <v>10</v>
      </c>
      <c r="D28956" s="1">
        <v>42995</v>
      </c>
    </row>
    <row r="28957" spans="1:4" x14ac:dyDescent="0.4">
      <c r="A28957" s="2" t="s">
        <v>13633</v>
      </c>
      <c r="B28957" t="s">
        <v>214</v>
      </c>
      <c r="C28957">
        <v>10</v>
      </c>
      <c r="D28957" s="1">
        <v>42995</v>
      </c>
    </row>
    <row r="28958" spans="1:4" x14ac:dyDescent="0.4">
      <c r="A28958" s="2" t="s">
        <v>13634</v>
      </c>
      <c r="B28958" t="s">
        <v>214</v>
      </c>
      <c r="C28958">
        <v>10</v>
      </c>
      <c r="D28958" s="1">
        <v>42995</v>
      </c>
    </row>
    <row r="28959" spans="1:4" x14ac:dyDescent="0.4">
      <c r="A28959" s="2" t="s">
        <v>13635</v>
      </c>
      <c r="B28959" t="s">
        <v>214</v>
      </c>
      <c r="C28959">
        <v>10</v>
      </c>
      <c r="D28959" s="1">
        <v>42995</v>
      </c>
    </row>
    <row r="28960" spans="1:4" x14ac:dyDescent="0.4">
      <c r="A28960" s="2" t="s">
        <v>13636</v>
      </c>
      <c r="B28960" t="s">
        <v>214</v>
      </c>
      <c r="C28960">
        <v>10</v>
      </c>
      <c r="D28960" s="1">
        <v>42995</v>
      </c>
    </row>
    <row r="28961" spans="1:4" x14ac:dyDescent="0.4">
      <c r="A28961" s="2" t="s">
        <v>13637</v>
      </c>
      <c r="B28961" t="s">
        <v>214</v>
      </c>
      <c r="C28961">
        <v>10</v>
      </c>
      <c r="D28961" s="1">
        <v>42995</v>
      </c>
    </row>
    <row r="28962" spans="1:4" x14ac:dyDescent="0.4">
      <c r="A28962" s="2" t="s">
        <v>13638</v>
      </c>
      <c r="B28962" t="s">
        <v>214</v>
      </c>
      <c r="C28962">
        <v>10</v>
      </c>
      <c r="D28962" s="1">
        <v>42995</v>
      </c>
    </row>
    <row r="28963" spans="1:4" x14ac:dyDescent="0.4">
      <c r="A28963" s="2" t="s">
        <v>13639</v>
      </c>
      <c r="B28963" t="s">
        <v>214</v>
      </c>
      <c r="C28963">
        <v>10</v>
      </c>
      <c r="D28963" s="1">
        <v>42995</v>
      </c>
    </row>
    <row r="28964" spans="1:4" x14ac:dyDescent="0.4">
      <c r="A28964" s="2" t="s">
        <v>13640</v>
      </c>
      <c r="B28964" t="s">
        <v>214</v>
      </c>
      <c r="C28964">
        <v>10</v>
      </c>
      <c r="D28964" s="1">
        <v>42995</v>
      </c>
    </row>
    <row r="28965" spans="1:4" x14ac:dyDescent="0.4">
      <c r="A28965" s="2" t="s">
        <v>13641</v>
      </c>
      <c r="B28965" t="s">
        <v>214</v>
      </c>
      <c r="C28965">
        <v>10</v>
      </c>
      <c r="D28965" s="1">
        <v>42995</v>
      </c>
    </row>
    <row r="28966" spans="1:4" x14ac:dyDescent="0.4">
      <c r="A28966" s="2" t="s">
        <v>466</v>
      </c>
      <c r="B28966" t="s">
        <v>214</v>
      </c>
      <c r="C28966">
        <v>10</v>
      </c>
      <c r="D28966" s="1">
        <v>42995</v>
      </c>
    </row>
    <row r="28967" spans="1:4" x14ac:dyDescent="0.4">
      <c r="A28967" s="2" t="s">
        <v>13642</v>
      </c>
      <c r="B28967" t="s">
        <v>214</v>
      </c>
      <c r="C28967">
        <v>10</v>
      </c>
      <c r="D28967" s="1">
        <v>42995</v>
      </c>
    </row>
    <row r="28968" spans="1:4" x14ac:dyDescent="0.4">
      <c r="A28968" s="2" t="s">
        <v>9193</v>
      </c>
      <c r="B28968" t="s">
        <v>214</v>
      </c>
      <c r="C28968">
        <v>10</v>
      </c>
      <c r="D28968" s="1">
        <v>42995</v>
      </c>
    </row>
    <row r="28969" spans="1:4" x14ac:dyDescent="0.4">
      <c r="A28969" s="2" t="s">
        <v>13643</v>
      </c>
      <c r="B28969" t="s">
        <v>214</v>
      </c>
      <c r="C28969">
        <v>10</v>
      </c>
      <c r="D28969" s="1">
        <v>42995</v>
      </c>
    </row>
    <row r="28970" spans="1:4" x14ac:dyDescent="0.4">
      <c r="A28970" s="2" t="s">
        <v>668</v>
      </c>
      <c r="B28970" t="s">
        <v>214</v>
      </c>
      <c r="C28970">
        <v>10</v>
      </c>
      <c r="D28970" s="1">
        <v>42995</v>
      </c>
    </row>
    <row r="28971" spans="1:4" x14ac:dyDescent="0.4">
      <c r="A28971" s="2" t="s">
        <v>13644</v>
      </c>
      <c r="B28971" t="s">
        <v>214</v>
      </c>
      <c r="C28971">
        <v>10</v>
      </c>
      <c r="D28971" s="1">
        <v>42995</v>
      </c>
    </row>
    <row r="28972" spans="1:4" x14ac:dyDescent="0.4">
      <c r="A28972" s="2" t="s">
        <v>13645</v>
      </c>
      <c r="B28972" t="s">
        <v>214</v>
      </c>
      <c r="C28972">
        <v>9</v>
      </c>
      <c r="D28972" s="1">
        <v>42995</v>
      </c>
    </row>
    <row r="28973" spans="1:4" x14ac:dyDescent="0.4">
      <c r="A28973" s="2" t="s">
        <v>13646</v>
      </c>
      <c r="B28973" t="s">
        <v>214</v>
      </c>
      <c r="C28973">
        <v>10</v>
      </c>
      <c r="D28973" s="1">
        <v>42995</v>
      </c>
    </row>
    <row r="28974" spans="1:4" x14ac:dyDescent="0.4">
      <c r="A28974" s="2" t="s">
        <v>13647</v>
      </c>
      <c r="B28974" t="s">
        <v>214</v>
      </c>
      <c r="C28974">
        <v>10</v>
      </c>
      <c r="D28974" s="1">
        <v>42995</v>
      </c>
    </row>
    <row r="28975" spans="1:4" x14ac:dyDescent="0.4">
      <c r="A28975" s="2" t="s">
        <v>13648</v>
      </c>
      <c r="B28975" t="s">
        <v>214</v>
      </c>
      <c r="C28975">
        <v>10</v>
      </c>
      <c r="D28975" s="1">
        <v>42995</v>
      </c>
    </row>
    <row r="28976" spans="1:4" x14ac:dyDescent="0.4">
      <c r="A28976" s="2" t="s">
        <v>13649</v>
      </c>
      <c r="B28976" t="s">
        <v>214</v>
      </c>
      <c r="C28976">
        <v>10</v>
      </c>
      <c r="D28976" s="1">
        <v>42995</v>
      </c>
    </row>
    <row r="28977" spans="1:4" x14ac:dyDescent="0.4">
      <c r="A28977" s="2" t="s">
        <v>13650</v>
      </c>
      <c r="B28977" t="s">
        <v>214</v>
      </c>
      <c r="C28977">
        <v>10</v>
      </c>
      <c r="D28977" s="1">
        <v>42995</v>
      </c>
    </row>
    <row r="28978" spans="1:4" x14ac:dyDescent="0.4">
      <c r="A28978" s="2" t="s">
        <v>13651</v>
      </c>
      <c r="B28978" t="s">
        <v>214</v>
      </c>
      <c r="C28978">
        <v>10</v>
      </c>
      <c r="D28978" s="1">
        <v>42995</v>
      </c>
    </row>
    <row r="28979" spans="1:4" x14ac:dyDescent="0.4">
      <c r="A28979" s="2" t="s">
        <v>13652</v>
      </c>
      <c r="B28979" t="s">
        <v>214</v>
      </c>
      <c r="C28979">
        <v>10</v>
      </c>
      <c r="D28979" s="1">
        <v>42995</v>
      </c>
    </row>
    <row r="28980" spans="1:4" x14ac:dyDescent="0.4">
      <c r="A28980" s="2" t="s">
        <v>13653</v>
      </c>
      <c r="B28980" t="s">
        <v>214</v>
      </c>
      <c r="C28980">
        <v>10</v>
      </c>
      <c r="D28980" s="1">
        <v>42995</v>
      </c>
    </row>
    <row r="28981" spans="1:4" x14ac:dyDescent="0.4">
      <c r="A28981" s="2" t="s">
        <v>13654</v>
      </c>
      <c r="B28981" t="s">
        <v>214</v>
      </c>
      <c r="C28981">
        <v>10</v>
      </c>
      <c r="D28981" s="1">
        <v>42995</v>
      </c>
    </row>
    <row r="28982" spans="1:4" x14ac:dyDescent="0.4">
      <c r="A28982" s="2" t="s">
        <v>13655</v>
      </c>
      <c r="B28982" t="s">
        <v>214</v>
      </c>
      <c r="C28982">
        <v>10</v>
      </c>
      <c r="D28982" s="1">
        <v>42995</v>
      </c>
    </row>
    <row r="28983" spans="1:4" x14ac:dyDescent="0.4">
      <c r="A28983" s="2" t="s">
        <v>13656</v>
      </c>
      <c r="B28983" t="s">
        <v>214</v>
      </c>
      <c r="C28983">
        <v>10</v>
      </c>
      <c r="D28983" s="1">
        <v>42995</v>
      </c>
    </row>
    <row r="28984" spans="1:4" x14ac:dyDescent="0.4">
      <c r="A28984" s="2" t="s">
        <v>650</v>
      </c>
      <c r="B28984" t="s">
        <v>215</v>
      </c>
      <c r="C28984">
        <v>8</v>
      </c>
      <c r="D28984" s="1">
        <v>43111</v>
      </c>
    </row>
    <row r="28985" spans="1:4" x14ac:dyDescent="0.4">
      <c r="A28985" s="2" t="s">
        <v>13657</v>
      </c>
      <c r="B28985" t="s">
        <v>215</v>
      </c>
      <c r="C28985">
        <v>10</v>
      </c>
      <c r="D28985" s="1">
        <v>42995</v>
      </c>
    </row>
    <row r="28986" spans="1:4" x14ac:dyDescent="0.4">
      <c r="A28986" s="2" t="s">
        <v>1608</v>
      </c>
      <c r="B28986" t="s">
        <v>215</v>
      </c>
      <c r="C28986">
        <v>9</v>
      </c>
      <c r="D28986" s="1">
        <v>42995</v>
      </c>
    </row>
    <row r="28987" spans="1:4" x14ac:dyDescent="0.4">
      <c r="A28987" s="2" t="s">
        <v>655</v>
      </c>
      <c r="B28987" t="s">
        <v>215</v>
      </c>
      <c r="C28987">
        <v>10</v>
      </c>
      <c r="D28987" s="1">
        <v>43261</v>
      </c>
    </row>
    <row r="28988" spans="1:4" x14ac:dyDescent="0.4">
      <c r="A28988" s="2" t="s">
        <v>2281</v>
      </c>
      <c r="B28988" t="s">
        <v>215</v>
      </c>
      <c r="C28988">
        <v>9</v>
      </c>
      <c r="D28988" s="1">
        <v>43231</v>
      </c>
    </row>
    <row r="28989" spans="1:4" x14ac:dyDescent="0.4">
      <c r="A28989" s="2" t="s">
        <v>705</v>
      </c>
      <c r="B28989" t="s">
        <v>215</v>
      </c>
      <c r="C28989">
        <v>7</v>
      </c>
      <c r="D28989" s="1">
        <v>43171</v>
      </c>
    </row>
    <row r="28990" spans="1:4" x14ac:dyDescent="0.4">
      <c r="A28990" s="2" t="s">
        <v>468</v>
      </c>
      <c r="B28990" t="s">
        <v>215</v>
      </c>
      <c r="C28990">
        <v>7</v>
      </c>
      <c r="D28990" s="1">
        <v>43051</v>
      </c>
    </row>
    <row r="28991" spans="1:4" x14ac:dyDescent="0.4">
      <c r="A28991" s="2" t="s">
        <v>555</v>
      </c>
      <c r="B28991" t="s">
        <v>215</v>
      </c>
      <c r="C28991">
        <v>9</v>
      </c>
      <c r="D28991" s="1">
        <v>43051</v>
      </c>
    </row>
    <row r="28992" spans="1:4" x14ac:dyDescent="0.4">
      <c r="A28992" s="2" t="s">
        <v>631</v>
      </c>
      <c r="B28992" t="s">
        <v>215</v>
      </c>
      <c r="C28992">
        <v>7</v>
      </c>
      <c r="D28992" s="1">
        <v>43051</v>
      </c>
    </row>
    <row r="28993" spans="1:4" x14ac:dyDescent="0.4">
      <c r="A28993" s="2" t="s">
        <v>641</v>
      </c>
      <c r="B28993" t="s">
        <v>215</v>
      </c>
      <c r="C28993">
        <v>7</v>
      </c>
      <c r="D28993" s="1">
        <v>42995</v>
      </c>
    </row>
    <row r="28994" spans="1:4" x14ac:dyDescent="0.4">
      <c r="A28994" s="2" t="s">
        <v>1151</v>
      </c>
      <c r="B28994" t="s">
        <v>215</v>
      </c>
      <c r="C28994">
        <v>10</v>
      </c>
      <c r="D28994" s="1">
        <v>42995</v>
      </c>
    </row>
    <row r="28995" spans="1:4" x14ac:dyDescent="0.4">
      <c r="A28995" s="2" t="s">
        <v>13658</v>
      </c>
      <c r="B28995" t="s">
        <v>215</v>
      </c>
      <c r="C28995">
        <v>10</v>
      </c>
      <c r="D28995" s="1">
        <v>42995</v>
      </c>
    </row>
    <row r="28996" spans="1:4" x14ac:dyDescent="0.4">
      <c r="A28996" s="2" t="s">
        <v>757</v>
      </c>
      <c r="B28996" t="s">
        <v>215</v>
      </c>
      <c r="C28996">
        <v>10</v>
      </c>
      <c r="D28996" s="1">
        <v>42995</v>
      </c>
    </row>
    <row r="28997" spans="1:4" x14ac:dyDescent="0.4">
      <c r="A28997" s="2" t="s">
        <v>2516</v>
      </c>
      <c r="B28997" t="s">
        <v>215</v>
      </c>
      <c r="C28997">
        <v>7</v>
      </c>
      <c r="D28997" s="1">
        <v>42995</v>
      </c>
    </row>
    <row r="28998" spans="1:4" x14ac:dyDescent="0.4">
      <c r="A28998" s="2" t="s">
        <v>13659</v>
      </c>
      <c r="B28998" t="s">
        <v>215</v>
      </c>
      <c r="C28998">
        <v>10</v>
      </c>
      <c r="D28998" s="1">
        <v>42995</v>
      </c>
    </row>
    <row r="28999" spans="1:4" x14ac:dyDescent="0.4">
      <c r="A28999" s="2" t="s">
        <v>13660</v>
      </c>
      <c r="B28999" t="s">
        <v>215</v>
      </c>
      <c r="C28999">
        <v>10</v>
      </c>
      <c r="D28999" s="1">
        <v>42995</v>
      </c>
    </row>
    <row r="29000" spans="1:4" x14ac:dyDescent="0.4">
      <c r="A29000" s="2" t="s">
        <v>13661</v>
      </c>
      <c r="B29000" t="s">
        <v>215</v>
      </c>
      <c r="C29000">
        <v>10</v>
      </c>
      <c r="D29000" s="1">
        <v>42995</v>
      </c>
    </row>
    <row r="29001" spans="1:4" x14ac:dyDescent="0.4">
      <c r="A29001" s="2" t="s">
        <v>13662</v>
      </c>
      <c r="B29001" t="s">
        <v>215</v>
      </c>
      <c r="C29001">
        <v>10</v>
      </c>
      <c r="D29001" s="1">
        <v>42995</v>
      </c>
    </row>
    <row r="29002" spans="1:4" x14ac:dyDescent="0.4">
      <c r="A29002" s="2" t="s">
        <v>13663</v>
      </c>
      <c r="B29002" t="s">
        <v>215</v>
      </c>
      <c r="C29002">
        <v>10</v>
      </c>
      <c r="D29002" s="1">
        <v>42995</v>
      </c>
    </row>
    <row r="29003" spans="1:4" x14ac:dyDescent="0.4">
      <c r="A29003" s="2" t="s">
        <v>656</v>
      </c>
      <c r="B29003" t="s">
        <v>215</v>
      </c>
      <c r="C29003">
        <v>8</v>
      </c>
      <c r="D29003" s="1">
        <v>42995</v>
      </c>
    </row>
    <row r="29004" spans="1:4" x14ac:dyDescent="0.4">
      <c r="A29004" s="2" t="s">
        <v>9756</v>
      </c>
      <c r="B29004" t="s">
        <v>215</v>
      </c>
      <c r="C29004">
        <v>10</v>
      </c>
      <c r="D29004" s="1">
        <v>42995</v>
      </c>
    </row>
    <row r="29005" spans="1:4" x14ac:dyDescent="0.4">
      <c r="A29005" s="2" t="s">
        <v>13664</v>
      </c>
      <c r="B29005" t="s">
        <v>215</v>
      </c>
      <c r="C29005">
        <v>10</v>
      </c>
      <c r="D29005" s="1">
        <v>42995</v>
      </c>
    </row>
    <row r="29006" spans="1:4" x14ac:dyDescent="0.4">
      <c r="A29006" s="2" t="s">
        <v>8742</v>
      </c>
      <c r="B29006" t="s">
        <v>215</v>
      </c>
      <c r="C29006">
        <v>10</v>
      </c>
      <c r="D29006" s="1">
        <v>42995</v>
      </c>
    </row>
    <row r="29007" spans="1:4" x14ac:dyDescent="0.4">
      <c r="A29007" s="2" t="s">
        <v>13665</v>
      </c>
      <c r="B29007" t="s">
        <v>215</v>
      </c>
      <c r="C29007">
        <v>10</v>
      </c>
      <c r="D29007" s="1">
        <v>42995</v>
      </c>
    </row>
    <row r="29008" spans="1:4" x14ac:dyDescent="0.4">
      <c r="A29008" s="2" t="s">
        <v>1184</v>
      </c>
      <c r="B29008" t="s">
        <v>215</v>
      </c>
      <c r="C29008">
        <v>3</v>
      </c>
      <c r="D29008" s="1">
        <v>42995</v>
      </c>
    </row>
    <row r="29009" spans="1:4" x14ac:dyDescent="0.4">
      <c r="A29009" s="2" t="s">
        <v>610</v>
      </c>
      <c r="B29009" t="s">
        <v>215</v>
      </c>
      <c r="C29009">
        <v>10</v>
      </c>
      <c r="D29009" s="1">
        <v>42995</v>
      </c>
    </row>
    <row r="29010" spans="1:4" x14ac:dyDescent="0.4">
      <c r="A29010" s="2" t="s">
        <v>13666</v>
      </c>
      <c r="B29010" t="s">
        <v>215</v>
      </c>
      <c r="C29010">
        <v>10</v>
      </c>
      <c r="D29010" s="1">
        <v>42995</v>
      </c>
    </row>
    <row r="29011" spans="1:4" x14ac:dyDescent="0.4">
      <c r="A29011" s="2" t="s">
        <v>13667</v>
      </c>
      <c r="B29011" t="s">
        <v>215</v>
      </c>
      <c r="C29011">
        <v>8</v>
      </c>
      <c r="D29011" s="1">
        <v>42995</v>
      </c>
    </row>
    <row r="29012" spans="1:4" x14ac:dyDescent="0.4">
      <c r="A29012" s="2" t="s">
        <v>1915</v>
      </c>
      <c r="B29012" t="s">
        <v>215</v>
      </c>
      <c r="C29012">
        <v>9</v>
      </c>
      <c r="D29012" s="1">
        <v>42995</v>
      </c>
    </row>
    <row r="29013" spans="1:4" x14ac:dyDescent="0.4">
      <c r="A29013" s="2" t="s">
        <v>9375</v>
      </c>
      <c r="B29013" t="s">
        <v>215</v>
      </c>
      <c r="C29013">
        <v>10</v>
      </c>
      <c r="D29013" s="1">
        <v>42995</v>
      </c>
    </row>
    <row r="29014" spans="1:4" x14ac:dyDescent="0.4">
      <c r="A29014" s="2" t="s">
        <v>405</v>
      </c>
      <c r="B29014" t="s">
        <v>215</v>
      </c>
      <c r="C29014">
        <v>10</v>
      </c>
      <c r="D29014" s="1">
        <v>42995</v>
      </c>
    </row>
    <row r="29015" spans="1:4" x14ac:dyDescent="0.4">
      <c r="A29015" s="2" t="s">
        <v>13668</v>
      </c>
      <c r="B29015" t="s">
        <v>215</v>
      </c>
      <c r="C29015">
        <v>10</v>
      </c>
      <c r="D29015" s="1">
        <v>42995</v>
      </c>
    </row>
    <row r="29016" spans="1:4" x14ac:dyDescent="0.4">
      <c r="A29016" s="2" t="s">
        <v>13669</v>
      </c>
      <c r="B29016" t="s">
        <v>215</v>
      </c>
      <c r="C29016">
        <v>10</v>
      </c>
      <c r="D29016" s="1">
        <v>42995</v>
      </c>
    </row>
    <row r="29017" spans="1:4" x14ac:dyDescent="0.4">
      <c r="A29017" s="2" t="s">
        <v>13670</v>
      </c>
      <c r="B29017" t="s">
        <v>215</v>
      </c>
      <c r="C29017">
        <v>9</v>
      </c>
      <c r="D29017" s="1">
        <v>42995</v>
      </c>
    </row>
    <row r="29018" spans="1:4" x14ac:dyDescent="0.4">
      <c r="A29018" s="2" t="s">
        <v>13671</v>
      </c>
      <c r="B29018" t="s">
        <v>215</v>
      </c>
      <c r="C29018">
        <v>10</v>
      </c>
      <c r="D29018" s="1">
        <v>42995</v>
      </c>
    </row>
    <row r="29019" spans="1:4" x14ac:dyDescent="0.4">
      <c r="A29019" s="2" t="s">
        <v>13672</v>
      </c>
      <c r="B29019" t="s">
        <v>215</v>
      </c>
      <c r="C29019">
        <v>10</v>
      </c>
      <c r="D29019" s="1">
        <v>42995</v>
      </c>
    </row>
    <row r="29020" spans="1:4" x14ac:dyDescent="0.4">
      <c r="A29020" s="2" t="s">
        <v>13673</v>
      </c>
      <c r="B29020" t="s">
        <v>215</v>
      </c>
      <c r="C29020">
        <v>10</v>
      </c>
      <c r="D29020" s="1">
        <v>42995</v>
      </c>
    </row>
    <row r="29021" spans="1:4" x14ac:dyDescent="0.4">
      <c r="A29021" s="2" t="s">
        <v>13674</v>
      </c>
      <c r="B29021" t="s">
        <v>215</v>
      </c>
      <c r="C29021">
        <v>10</v>
      </c>
      <c r="D29021" s="1">
        <v>42995</v>
      </c>
    </row>
    <row r="29022" spans="1:4" x14ac:dyDescent="0.4">
      <c r="A29022" s="2" t="s">
        <v>13675</v>
      </c>
      <c r="B29022" t="s">
        <v>215</v>
      </c>
      <c r="C29022">
        <v>10</v>
      </c>
      <c r="D29022" s="1">
        <v>42995</v>
      </c>
    </row>
    <row r="29023" spans="1:4" x14ac:dyDescent="0.4">
      <c r="A29023" s="2" t="s">
        <v>13676</v>
      </c>
      <c r="B29023" t="s">
        <v>215</v>
      </c>
      <c r="C29023">
        <v>10</v>
      </c>
      <c r="D29023" s="1">
        <v>42995</v>
      </c>
    </row>
    <row r="29024" spans="1:4" x14ac:dyDescent="0.4">
      <c r="A29024" s="2" t="s">
        <v>13677</v>
      </c>
      <c r="B29024" t="s">
        <v>215</v>
      </c>
      <c r="C29024">
        <v>10</v>
      </c>
      <c r="D29024" s="1">
        <v>42995</v>
      </c>
    </row>
    <row r="29025" spans="1:4" x14ac:dyDescent="0.4">
      <c r="A29025" s="2" t="s">
        <v>13678</v>
      </c>
      <c r="B29025" t="s">
        <v>215</v>
      </c>
      <c r="C29025">
        <v>10</v>
      </c>
      <c r="D29025" s="1">
        <v>42995</v>
      </c>
    </row>
    <row r="29026" spans="1:4" x14ac:dyDescent="0.4">
      <c r="A29026" s="2" t="s">
        <v>13679</v>
      </c>
      <c r="B29026" t="s">
        <v>215</v>
      </c>
      <c r="C29026">
        <v>10</v>
      </c>
      <c r="D29026" s="1">
        <v>42995</v>
      </c>
    </row>
    <row r="29027" spans="1:4" x14ac:dyDescent="0.4">
      <c r="A29027" s="2" t="s">
        <v>13680</v>
      </c>
      <c r="B29027" t="s">
        <v>215</v>
      </c>
      <c r="C29027">
        <v>10</v>
      </c>
      <c r="D29027" s="1">
        <v>42995</v>
      </c>
    </row>
    <row r="29028" spans="1:4" x14ac:dyDescent="0.4">
      <c r="A29028" s="2" t="s">
        <v>13681</v>
      </c>
      <c r="B29028" t="s">
        <v>215</v>
      </c>
      <c r="C29028">
        <v>10</v>
      </c>
      <c r="D29028" s="1">
        <v>42995</v>
      </c>
    </row>
    <row r="29029" spans="1:4" x14ac:dyDescent="0.4">
      <c r="A29029" s="2" t="s">
        <v>13682</v>
      </c>
      <c r="B29029" t="s">
        <v>215</v>
      </c>
      <c r="C29029">
        <v>10</v>
      </c>
      <c r="D29029" s="1">
        <v>42995</v>
      </c>
    </row>
    <row r="29030" spans="1:4" x14ac:dyDescent="0.4">
      <c r="A29030" s="2" t="s">
        <v>3545</v>
      </c>
      <c r="B29030" t="s">
        <v>216</v>
      </c>
      <c r="C29030">
        <v>10</v>
      </c>
      <c r="D29030" s="1">
        <v>42639</v>
      </c>
    </row>
    <row r="29031" spans="1:4" x14ac:dyDescent="0.4">
      <c r="A29031" s="2" t="s">
        <v>13683</v>
      </c>
      <c r="B29031" t="s">
        <v>216</v>
      </c>
      <c r="C29031">
        <v>10</v>
      </c>
      <c r="D29031" s="1">
        <v>42639</v>
      </c>
    </row>
    <row r="29032" spans="1:4" x14ac:dyDescent="0.4">
      <c r="A29032" s="2" t="s">
        <v>613</v>
      </c>
      <c r="B29032" t="s">
        <v>216</v>
      </c>
      <c r="C29032">
        <v>10</v>
      </c>
      <c r="D29032" s="1">
        <v>42639</v>
      </c>
    </row>
    <row r="29033" spans="1:4" x14ac:dyDescent="0.4">
      <c r="A29033" s="2" t="s">
        <v>3217</v>
      </c>
      <c r="B29033" t="s">
        <v>216</v>
      </c>
      <c r="C29033">
        <v>9</v>
      </c>
      <c r="D29033" s="1">
        <v>42283</v>
      </c>
    </row>
    <row r="29034" spans="1:4" x14ac:dyDescent="0.4">
      <c r="A29034" s="2" t="s">
        <v>13684</v>
      </c>
      <c r="B29034" t="s">
        <v>216</v>
      </c>
      <c r="C29034">
        <v>10</v>
      </c>
      <c r="D29034" s="1">
        <v>42639</v>
      </c>
    </row>
    <row r="29035" spans="1:4" x14ac:dyDescent="0.4">
      <c r="A29035" s="2" t="s">
        <v>8010</v>
      </c>
      <c r="B29035" t="s">
        <v>216</v>
      </c>
      <c r="C29035">
        <v>10</v>
      </c>
      <c r="D29035" s="1">
        <v>42639</v>
      </c>
    </row>
    <row r="29036" spans="1:4" x14ac:dyDescent="0.4">
      <c r="A29036" s="2" t="s">
        <v>5436</v>
      </c>
      <c r="B29036" t="s">
        <v>216</v>
      </c>
      <c r="C29036">
        <v>10</v>
      </c>
      <c r="D29036" s="1">
        <v>42639</v>
      </c>
    </row>
    <row r="29037" spans="1:4" x14ac:dyDescent="0.4">
      <c r="A29037" s="2" t="s">
        <v>2313</v>
      </c>
      <c r="B29037" t="s">
        <v>216</v>
      </c>
      <c r="C29037">
        <v>9</v>
      </c>
      <c r="D29037" s="1">
        <v>42639</v>
      </c>
    </row>
    <row r="29038" spans="1:4" x14ac:dyDescent="0.4">
      <c r="A29038" s="2" t="s">
        <v>13685</v>
      </c>
      <c r="B29038" t="s">
        <v>216</v>
      </c>
      <c r="C29038">
        <v>10</v>
      </c>
      <c r="D29038" s="1">
        <v>42639</v>
      </c>
    </row>
    <row r="29039" spans="1:4" x14ac:dyDescent="0.4">
      <c r="A29039" s="2" t="s">
        <v>13686</v>
      </c>
      <c r="B29039" t="s">
        <v>216</v>
      </c>
      <c r="C29039">
        <v>9</v>
      </c>
      <c r="D29039" s="1">
        <v>42639</v>
      </c>
    </row>
    <row r="29040" spans="1:4" x14ac:dyDescent="0.4">
      <c r="A29040" s="2" t="s">
        <v>13687</v>
      </c>
      <c r="B29040" t="s">
        <v>216</v>
      </c>
      <c r="C29040">
        <v>10</v>
      </c>
      <c r="D29040" s="1">
        <v>42639</v>
      </c>
    </row>
    <row r="29041" spans="1:4" x14ac:dyDescent="0.4">
      <c r="A29041" s="2" t="s">
        <v>5437</v>
      </c>
      <c r="B29041" t="s">
        <v>216</v>
      </c>
      <c r="C29041">
        <v>10</v>
      </c>
      <c r="D29041" s="1">
        <v>42639</v>
      </c>
    </row>
    <row r="29042" spans="1:4" x14ac:dyDescent="0.4">
      <c r="A29042" s="2" t="s">
        <v>13688</v>
      </c>
      <c r="B29042" t="s">
        <v>216</v>
      </c>
      <c r="C29042">
        <v>10</v>
      </c>
      <c r="D29042" s="1">
        <v>42639</v>
      </c>
    </row>
    <row r="29043" spans="1:4" x14ac:dyDescent="0.4">
      <c r="A29043" s="2" t="s">
        <v>7979</v>
      </c>
      <c r="B29043" t="s">
        <v>216</v>
      </c>
      <c r="C29043">
        <v>10</v>
      </c>
      <c r="D29043" s="1">
        <v>42639</v>
      </c>
    </row>
    <row r="29044" spans="1:4" x14ac:dyDescent="0.4">
      <c r="A29044" s="2" t="s">
        <v>13689</v>
      </c>
      <c r="B29044" t="s">
        <v>216</v>
      </c>
      <c r="C29044">
        <v>10</v>
      </c>
      <c r="D29044" s="1">
        <v>42639</v>
      </c>
    </row>
    <row r="29045" spans="1:4" x14ac:dyDescent="0.4">
      <c r="A29045" s="2" t="s">
        <v>13690</v>
      </c>
      <c r="B29045" t="s">
        <v>216</v>
      </c>
      <c r="C29045">
        <v>10</v>
      </c>
      <c r="D29045" s="1">
        <v>42639</v>
      </c>
    </row>
    <row r="29046" spans="1:4" x14ac:dyDescent="0.4">
      <c r="A29046" s="2" t="s">
        <v>6177</v>
      </c>
      <c r="B29046" t="s">
        <v>216</v>
      </c>
      <c r="C29046">
        <v>10</v>
      </c>
      <c r="D29046" s="1">
        <v>42639</v>
      </c>
    </row>
    <row r="29047" spans="1:4" x14ac:dyDescent="0.4">
      <c r="A29047" s="2" t="s">
        <v>13691</v>
      </c>
      <c r="B29047" t="s">
        <v>216</v>
      </c>
      <c r="C29047">
        <v>10</v>
      </c>
      <c r="D29047" s="1">
        <v>42639</v>
      </c>
    </row>
    <row r="29048" spans="1:4" x14ac:dyDescent="0.4">
      <c r="A29048" s="2" t="s">
        <v>13692</v>
      </c>
      <c r="B29048" t="s">
        <v>216</v>
      </c>
      <c r="C29048">
        <v>10</v>
      </c>
      <c r="D29048" s="1">
        <v>42639</v>
      </c>
    </row>
    <row r="29049" spans="1:4" x14ac:dyDescent="0.4">
      <c r="A29049" s="2" t="s">
        <v>5458</v>
      </c>
      <c r="B29049" t="s">
        <v>216</v>
      </c>
      <c r="C29049">
        <v>10</v>
      </c>
      <c r="D29049" s="1">
        <v>42639</v>
      </c>
    </row>
    <row r="29050" spans="1:4" x14ac:dyDescent="0.4">
      <c r="A29050" s="2" t="s">
        <v>1433</v>
      </c>
      <c r="B29050" t="s">
        <v>216</v>
      </c>
      <c r="C29050">
        <v>10</v>
      </c>
      <c r="D29050" s="1">
        <v>42639</v>
      </c>
    </row>
    <row r="29051" spans="1:4" x14ac:dyDescent="0.4">
      <c r="A29051" s="2" t="s">
        <v>1118</v>
      </c>
      <c r="B29051" t="s">
        <v>216</v>
      </c>
      <c r="C29051">
        <v>7</v>
      </c>
      <c r="D29051" s="1">
        <v>43322</v>
      </c>
    </row>
    <row r="29052" spans="1:4" x14ac:dyDescent="0.4">
      <c r="A29052" s="2" t="s">
        <v>650</v>
      </c>
      <c r="B29052" t="s">
        <v>216</v>
      </c>
      <c r="C29052">
        <v>7</v>
      </c>
      <c r="D29052" s="1">
        <v>43111</v>
      </c>
    </row>
    <row r="29053" spans="1:4" x14ac:dyDescent="0.4">
      <c r="A29053" s="2" t="s">
        <v>8042</v>
      </c>
      <c r="B29053" t="s">
        <v>216</v>
      </c>
      <c r="C29053">
        <v>10</v>
      </c>
      <c r="D29053" s="1">
        <v>43081</v>
      </c>
    </row>
    <row r="29054" spans="1:4" x14ac:dyDescent="0.4">
      <c r="A29054" s="2" t="s">
        <v>1322</v>
      </c>
      <c r="B29054" t="s">
        <v>216</v>
      </c>
      <c r="C29054">
        <v>6</v>
      </c>
      <c r="D29054" s="1">
        <v>43081</v>
      </c>
    </row>
    <row r="29055" spans="1:4" x14ac:dyDescent="0.4">
      <c r="A29055" s="2" t="s">
        <v>3571</v>
      </c>
      <c r="B29055" t="s">
        <v>216</v>
      </c>
      <c r="C29055">
        <v>10</v>
      </c>
      <c r="D29055" s="1">
        <v>43051</v>
      </c>
    </row>
    <row r="29056" spans="1:4" x14ac:dyDescent="0.4">
      <c r="A29056" s="2" t="s">
        <v>508</v>
      </c>
      <c r="B29056" t="s">
        <v>216</v>
      </c>
      <c r="C29056">
        <v>7</v>
      </c>
      <c r="D29056" s="1">
        <v>42995</v>
      </c>
    </row>
    <row r="29057" spans="1:4" x14ac:dyDescent="0.4">
      <c r="A29057" s="2" t="s">
        <v>3572</v>
      </c>
      <c r="B29057" t="s">
        <v>216</v>
      </c>
      <c r="C29057">
        <v>7</v>
      </c>
      <c r="D29057" s="1">
        <v>42995</v>
      </c>
    </row>
    <row r="29058" spans="1:4" x14ac:dyDescent="0.4">
      <c r="A29058" s="2" t="s">
        <v>1673</v>
      </c>
      <c r="B29058" t="s">
        <v>216</v>
      </c>
      <c r="C29058">
        <v>10</v>
      </c>
      <c r="D29058" s="1">
        <v>42995</v>
      </c>
    </row>
    <row r="29059" spans="1:4" x14ac:dyDescent="0.4">
      <c r="A29059" s="2" t="s">
        <v>2277</v>
      </c>
      <c r="B29059" t="s">
        <v>216</v>
      </c>
      <c r="C29059">
        <v>8</v>
      </c>
      <c r="D29059" s="1">
        <v>42995</v>
      </c>
    </row>
    <row r="29060" spans="1:4" x14ac:dyDescent="0.4">
      <c r="A29060" s="2" t="s">
        <v>2664</v>
      </c>
      <c r="B29060" t="s">
        <v>216</v>
      </c>
      <c r="C29060">
        <v>5</v>
      </c>
      <c r="D29060" s="1">
        <v>42995</v>
      </c>
    </row>
    <row r="29061" spans="1:4" x14ac:dyDescent="0.4">
      <c r="A29061" s="2" t="s">
        <v>8461</v>
      </c>
      <c r="B29061" t="s">
        <v>216</v>
      </c>
      <c r="C29061">
        <v>8</v>
      </c>
      <c r="D29061" s="1">
        <v>42995</v>
      </c>
    </row>
    <row r="29062" spans="1:4" x14ac:dyDescent="0.4">
      <c r="A29062" s="2" t="s">
        <v>3532</v>
      </c>
      <c r="B29062" t="s">
        <v>216</v>
      </c>
      <c r="C29062">
        <v>8</v>
      </c>
      <c r="D29062" s="1">
        <v>42995</v>
      </c>
    </row>
    <row r="29063" spans="1:4" x14ac:dyDescent="0.4">
      <c r="A29063" s="2" t="s">
        <v>1390</v>
      </c>
      <c r="B29063" t="s">
        <v>216</v>
      </c>
      <c r="C29063">
        <v>7</v>
      </c>
      <c r="D29063" s="1">
        <v>42995</v>
      </c>
    </row>
    <row r="29064" spans="1:4" x14ac:dyDescent="0.4">
      <c r="A29064" s="2" t="s">
        <v>641</v>
      </c>
      <c r="B29064" t="s">
        <v>216</v>
      </c>
      <c r="C29064">
        <v>8</v>
      </c>
      <c r="D29064" s="1">
        <v>42995</v>
      </c>
    </row>
    <row r="29065" spans="1:4" x14ac:dyDescent="0.4">
      <c r="A29065" s="2" t="s">
        <v>629</v>
      </c>
      <c r="B29065" t="s">
        <v>216</v>
      </c>
      <c r="C29065">
        <v>7</v>
      </c>
      <c r="D29065" s="1">
        <v>42995</v>
      </c>
    </row>
    <row r="29066" spans="1:4" x14ac:dyDescent="0.4">
      <c r="A29066" s="2" t="s">
        <v>1177</v>
      </c>
      <c r="B29066" t="s">
        <v>216</v>
      </c>
      <c r="C29066">
        <v>7</v>
      </c>
      <c r="D29066" s="1">
        <v>42995</v>
      </c>
    </row>
    <row r="29067" spans="1:4" x14ac:dyDescent="0.4">
      <c r="A29067" s="2" t="s">
        <v>3237</v>
      </c>
      <c r="B29067" t="s">
        <v>216</v>
      </c>
      <c r="C29067">
        <v>9</v>
      </c>
      <c r="D29067" s="1">
        <v>42995</v>
      </c>
    </row>
    <row r="29068" spans="1:4" x14ac:dyDescent="0.4">
      <c r="A29068" s="2" t="s">
        <v>610</v>
      </c>
      <c r="B29068" t="s">
        <v>216</v>
      </c>
      <c r="C29068">
        <v>8</v>
      </c>
      <c r="D29068" s="1">
        <v>42995</v>
      </c>
    </row>
    <row r="29069" spans="1:4" x14ac:dyDescent="0.4">
      <c r="A29069" s="2" t="s">
        <v>1447</v>
      </c>
      <c r="B29069" t="s">
        <v>216</v>
      </c>
      <c r="C29069">
        <v>9</v>
      </c>
      <c r="D29069" s="1">
        <v>42995</v>
      </c>
    </row>
    <row r="29070" spans="1:4" x14ac:dyDescent="0.4">
      <c r="A29070" s="2" t="s">
        <v>427</v>
      </c>
      <c r="B29070" t="s">
        <v>216</v>
      </c>
      <c r="C29070">
        <v>8</v>
      </c>
      <c r="D29070" s="1">
        <v>42995</v>
      </c>
    </row>
    <row r="29071" spans="1:4" x14ac:dyDescent="0.4">
      <c r="A29071" s="2" t="s">
        <v>1794</v>
      </c>
      <c r="B29071" t="s">
        <v>216</v>
      </c>
      <c r="C29071">
        <v>1</v>
      </c>
      <c r="D29071" s="1">
        <v>42995</v>
      </c>
    </row>
    <row r="29072" spans="1:4" x14ac:dyDescent="0.4">
      <c r="A29072" s="2" t="s">
        <v>8346</v>
      </c>
      <c r="B29072" t="s">
        <v>216</v>
      </c>
      <c r="C29072">
        <v>8</v>
      </c>
      <c r="D29072" s="1">
        <v>42995</v>
      </c>
    </row>
    <row r="29073" spans="1:4" x14ac:dyDescent="0.4">
      <c r="A29073" s="2" t="s">
        <v>4919</v>
      </c>
      <c r="B29073" t="s">
        <v>216</v>
      </c>
      <c r="C29073">
        <v>9</v>
      </c>
      <c r="D29073" s="1">
        <v>42995</v>
      </c>
    </row>
    <row r="29074" spans="1:4" x14ac:dyDescent="0.4">
      <c r="A29074" s="2" t="s">
        <v>4009</v>
      </c>
      <c r="B29074" t="s">
        <v>216</v>
      </c>
      <c r="C29074">
        <v>10</v>
      </c>
      <c r="D29074" s="1">
        <v>42995</v>
      </c>
    </row>
    <row r="29075" spans="1:4" x14ac:dyDescent="0.4">
      <c r="A29075" s="2" t="s">
        <v>4520</v>
      </c>
      <c r="B29075" t="s">
        <v>216</v>
      </c>
      <c r="C29075">
        <v>8</v>
      </c>
      <c r="D29075" s="1">
        <v>42995</v>
      </c>
    </row>
    <row r="29076" spans="1:4" x14ac:dyDescent="0.4">
      <c r="A29076" s="2" t="s">
        <v>494</v>
      </c>
      <c r="B29076" t="s">
        <v>216</v>
      </c>
      <c r="C29076">
        <v>10</v>
      </c>
      <c r="D29076" s="1">
        <v>42995</v>
      </c>
    </row>
    <row r="29077" spans="1:4" x14ac:dyDescent="0.4">
      <c r="A29077" s="2" t="s">
        <v>587</v>
      </c>
      <c r="B29077" t="s">
        <v>216</v>
      </c>
      <c r="C29077">
        <v>9</v>
      </c>
      <c r="D29077" s="1">
        <v>42995</v>
      </c>
    </row>
    <row r="29078" spans="1:4" x14ac:dyDescent="0.4">
      <c r="A29078" s="2" t="s">
        <v>975</v>
      </c>
      <c r="B29078" t="s">
        <v>216</v>
      </c>
      <c r="C29078">
        <v>10</v>
      </c>
      <c r="D29078" s="1">
        <v>42995</v>
      </c>
    </row>
    <row r="29079" spans="1:4" x14ac:dyDescent="0.4">
      <c r="A29079" s="2" t="s">
        <v>2124</v>
      </c>
      <c r="B29079" t="s">
        <v>216</v>
      </c>
      <c r="C29079">
        <v>8</v>
      </c>
      <c r="D29079" s="1">
        <v>42639</v>
      </c>
    </row>
    <row r="29080" spans="1:4" x14ac:dyDescent="0.4">
      <c r="A29080" s="2" t="s">
        <v>1383</v>
      </c>
      <c r="B29080" t="s">
        <v>216</v>
      </c>
      <c r="C29080">
        <v>7</v>
      </c>
      <c r="D29080" s="1">
        <v>42639</v>
      </c>
    </row>
    <row r="29081" spans="1:4" x14ac:dyDescent="0.4">
      <c r="A29081" s="2" t="s">
        <v>2535</v>
      </c>
      <c r="B29081" t="s">
        <v>216</v>
      </c>
      <c r="C29081">
        <v>8</v>
      </c>
      <c r="D29081" s="1">
        <v>42639</v>
      </c>
    </row>
    <row r="29082" spans="1:4" x14ac:dyDescent="0.4">
      <c r="A29082" s="2" t="s">
        <v>1949</v>
      </c>
      <c r="B29082" t="s">
        <v>216</v>
      </c>
      <c r="C29082">
        <v>9</v>
      </c>
      <c r="D29082" s="1">
        <v>42639</v>
      </c>
    </row>
    <row r="29083" spans="1:4" x14ac:dyDescent="0.4">
      <c r="A29083" s="2" t="s">
        <v>2331</v>
      </c>
      <c r="B29083" t="s">
        <v>216</v>
      </c>
      <c r="C29083">
        <v>10</v>
      </c>
      <c r="D29083" s="1">
        <v>42639</v>
      </c>
    </row>
    <row r="29084" spans="1:4" x14ac:dyDescent="0.4">
      <c r="A29084" s="2" t="s">
        <v>5099</v>
      </c>
      <c r="B29084" t="s">
        <v>216</v>
      </c>
      <c r="C29084">
        <v>7</v>
      </c>
      <c r="D29084" s="1">
        <v>42639</v>
      </c>
    </row>
    <row r="29085" spans="1:4" x14ac:dyDescent="0.4">
      <c r="A29085" s="2" t="s">
        <v>1432</v>
      </c>
      <c r="B29085" t="s">
        <v>216</v>
      </c>
      <c r="C29085">
        <v>8</v>
      </c>
      <c r="D29085" s="1">
        <v>42639</v>
      </c>
    </row>
    <row r="29086" spans="1:4" x14ac:dyDescent="0.4">
      <c r="A29086" s="2" t="s">
        <v>13693</v>
      </c>
      <c r="B29086" t="s">
        <v>216</v>
      </c>
      <c r="C29086">
        <v>8</v>
      </c>
      <c r="D29086" s="1">
        <v>42639</v>
      </c>
    </row>
    <row r="29087" spans="1:4" x14ac:dyDescent="0.4">
      <c r="A29087" s="2" t="s">
        <v>3059</v>
      </c>
      <c r="B29087" t="s">
        <v>216</v>
      </c>
      <c r="C29087">
        <v>9</v>
      </c>
      <c r="D29087" s="1">
        <v>42639</v>
      </c>
    </row>
    <row r="29088" spans="1:4" x14ac:dyDescent="0.4">
      <c r="A29088" s="2" t="s">
        <v>13694</v>
      </c>
      <c r="B29088" t="s">
        <v>216</v>
      </c>
      <c r="C29088">
        <v>10</v>
      </c>
      <c r="D29088" s="1">
        <v>42639</v>
      </c>
    </row>
    <row r="29089" spans="1:4" x14ac:dyDescent="0.4">
      <c r="A29089" s="2" t="s">
        <v>13695</v>
      </c>
      <c r="B29089" t="s">
        <v>216</v>
      </c>
      <c r="C29089">
        <v>10</v>
      </c>
      <c r="D29089" s="1">
        <v>42639</v>
      </c>
    </row>
    <row r="29090" spans="1:4" x14ac:dyDescent="0.4">
      <c r="A29090" s="2" t="s">
        <v>455</v>
      </c>
      <c r="B29090" t="s">
        <v>216</v>
      </c>
      <c r="C29090">
        <v>9</v>
      </c>
      <c r="D29090" s="1">
        <v>42639</v>
      </c>
    </row>
    <row r="29091" spans="1:4" x14ac:dyDescent="0.4">
      <c r="A29091" s="2" t="s">
        <v>501</v>
      </c>
      <c r="B29091" t="s">
        <v>216</v>
      </c>
      <c r="C29091">
        <v>8</v>
      </c>
      <c r="D29091" s="1">
        <v>42639</v>
      </c>
    </row>
    <row r="29092" spans="1:4" x14ac:dyDescent="0.4">
      <c r="A29092" s="2" t="s">
        <v>13696</v>
      </c>
      <c r="B29092" t="s">
        <v>216</v>
      </c>
      <c r="C29092">
        <v>10</v>
      </c>
      <c r="D29092" s="1">
        <v>42639</v>
      </c>
    </row>
    <row r="29093" spans="1:4" x14ac:dyDescent="0.4">
      <c r="A29093" s="2" t="s">
        <v>13697</v>
      </c>
      <c r="B29093" t="s">
        <v>216</v>
      </c>
      <c r="C29093">
        <v>10</v>
      </c>
      <c r="D29093" s="1">
        <v>42639</v>
      </c>
    </row>
    <row r="29094" spans="1:4" x14ac:dyDescent="0.4">
      <c r="A29094" s="2" t="s">
        <v>13698</v>
      </c>
      <c r="B29094" t="s">
        <v>216</v>
      </c>
      <c r="C29094">
        <v>8</v>
      </c>
      <c r="D29094" s="1">
        <v>42639</v>
      </c>
    </row>
    <row r="29095" spans="1:4" x14ac:dyDescent="0.4">
      <c r="A29095" s="2" t="s">
        <v>13699</v>
      </c>
      <c r="B29095" t="s">
        <v>216</v>
      </c>
      <c r="C29095">
        <v>10</v>
      </c>
      <c r="D29095" s="1">
        <v>42639</v>
      </c>
    </row>
    <row r="29096" spans="1:4" x14ac:dyDescent="0.4">
      <c r="A29096" s="2" t="s">
        <v>13700</v>
      </c>
      <c r="B29096" t="s">
        <v>216</v>
      </c>
      <c r="C29096">
        <v>10</v>
      </c>
      <c r="D29096" s="1">
        <v>42639</v>
      </c>
    </row>
    <row r="29097" spans="1:4" x14ac:dyDescent="0.4">
      <c r="A29097" s="2" t="s">
        <v>13701</v>
      </c>
      <c r="B29097" t="s">
        <v>216</v>
      </c>
      <c r="C29097">
        <v>8</v>
      </c>
      <c r="D29097" s="1">
        <v>42639</v>
      </c>
    </row>
    <row r="29098" spans="1:4" x14ac:dyDescent="0.4">
      <c r="A29098" s="2" t="s">
        <v>3946</v>
      </c>
      <c r="B29098" t="s">
        <v>216</v>
      </c>
      <c r="C29098">
        <v>8</v>
      </c>
      <c r="D29098" s="1">
        <v>42639</v>
      </c>
    </row>
    <row r="29099" spans="1:4" x14ac:dyDescent="0.4">
      <c r="A29099" s="2" t="s">
        <v>12882</v>
      </c>
      <c r="B29099" t="s">
        <v>216</v>
      </c>
      <c r="C29099">
        <v>7</v>
      </c>
      <c r="D29099" s="1">
        <v>42639</v>
      </c>
    </row>
    <row r="29100" spans="1:4" x14ac:dyDescent="0.4">
      <c r="A29100" s="2" t="s">
        <v>1343</v>
      </c>
      <c r="B29100" t="s">
        <v>216</v>
      </c>
      <c r="C29100">
        <v>10</v>
      </c>
      <c r="D29100" s="1">
        <v>42639</v>
      </c>
    </row>
    <row r="29101" spans="1:4" x14ac:dyDescent="0.4">
      <c r="A29101" s="2" t="s">
        <v>13702</v>
      </c>
      <c r="B29101" t="s">
        <v>216</v>
      </c>
      <c r="C29101">
        <v>10</v>
      </c>
      <c r="D29101" s="1">
        <v>42639</v>
      </c>
    </row>
    <row r="29102" spans="1:4" x14ac:dyDescent="0.4">
      <c r="A29102" s="2" t="s">
        <v>13703</v>
      </c>
      <c r="B29102" t="s">
        <v>216</v>
      </c>
      <c r="C29102">
        <v>10</v>
      </c>
      <c r="D29102" s="1">
        <v>42639</v>
      </c>
    </row>
    <row r="29103" spans="1:4" x14ac:dyDescent="0.4">
      <c r="A29103" s="2" t="s">
        <v>2818</v>
      </c>
      <c r="B29103" t="s">
        <v>216</v>
      </c>
      <c r="C29103">
        <v>8</v>
      </c>
      <c r="D29103" s="1">
        <v>42639</v>
      </c>
    </row>
    <row r="29104" spans="1:4" x14ac:dyDescent="0.4">
      <c r="A29104" s="2" t="s">
        <v>1188</v>
      </c>
      <c r="B29104" t="s">
        <v>216</v>
      </c>
      <c r="C29104">
        <v>9</v>
      </c>
      <c r="D29104" s="1">
        <v>42639</v>
      </c>
    </row>
    <row r="29105" spans="1:4" x14ac:dyDescent="0.4">
      <c r="A29105" s="2" t="s">
        <v>13704</v>
      </c>
      <c r="B29105" t="s">
        <v>216</v>
      </c>
      <c r="C29105">
        <v>7</v>
      </c>
      <c r="D29105" s="1">
        <v>42639</v>
      </c>
    </row>
    <row r="29106" spans="1:4" x14ac:dyDescent="0.4">
      <c r="A29106" s="2" t="s">
        <v>6672</v>
      </c>
      <c r="B29106" t="s">
        <v>216</v>
      </c>
      <c r="C29106">
        <v>9</v>
      </c>
      <c r="D29106" s="1">
        <v>42639</v>
      </c>
    </row>
    <row r="29107" spans="1:4" x14ac:dyDescent="0.4">
      <c r="A29107" s="2" t="s">
        <v>13705</v>
      </c>
      <c r="B29107" t="s">
        <v>216</v>
      </c>
      <c r="C29107">
        <v>5</v>
      </c>
      <c r="D29107" s="1">
        <v>42639</v>
      </c>
    </row>
    <row r="29108" spans="1:4" x14ac:dyDescent="0.4">
      <c r="A29108" s="2" t="s">
        <v>13706</v>
      </c>
      <c r="B29108" t="s">
        <v>216</v>
      </c>
      <c r="C29108">
        <v>10</v>
      </c>
      <c r="D29108" s="1">
        <v>42639</v>
      </c>
    </row>
    <row r="29109" spans="1:4" x14ac:dyDescent="0.4">
      <c r="A29109" s="2" t="s">
        <v>8006</v>
      </c>
      <c r="B29109" t="s">
        <v>216</v>
      </c>
      <c r="C29109">
        <v>10</v>
      </c>
      <c r="D29109" s="1">
        <v>42639</v>
      </c>
    </row>
    <row r="29110" spans="1:4" x14ac:dyDescent="0.4">
      <c r="A29110" s="2" t="s">
        <v>13707</v>
      </c>
      <c r="B29110" t="s">
        <v>216</v>
      </c>
      <c r="C29110">
        <v>10</v>
      </c>
      <c r="D29110" s="1">
        <v>42639</v>
      </c>
    </row>
    <row r="29111" spans="1:4" x14ac:dyDescent="0.4">
      <c r="A29111" s="2" t="s">
        <v>3502</v>
      </c>
      <c r="B29111" t="s">
        <v>216</v>
      </c>
      <c r="C29111">
        <v>7</v>
      </c>
      <c r="D29111" s="1">
        <v>42639</v>
      </c>
    </row>
    <row r="29112" spans="1:4" x14ac:dyDescent="0.4">
      <c r="A29112" s="2" t="s">
        <v>13708</v>
      </c>
      <c r="B29112" t="s">
        <v>216</v>
      </c>
      <c r="C29112">
        <v>10</v>
      </c>
      <c r="D29112" s="1">
        <v>42639</v>
      </c>
    </row>
    <row r="29113" spans="1:4" x14ac:dyDescent="0.4">
      <c r="A29113" s="2" t="s">
        <v>8014</v>
      </c>
      <c r="B29113" t="s">
        <v>216</v>
      </c>
      <c r="C29113">
        <v>10</v>
      </c>
      <c r="D29113" s="1">
        <v>42639</v>
      </c>
    </row>
    <row r="29114" spans="1:4" x14ac:dyDescent="0.4">
      <c r="A29114" s="2" t="s">
        <v>8286</v>
      </c>
      <c r="B29114" t="s">
        <v>216</v>
      </c>
      <c r="C29114">
        <v>10</v>
      </c>
      <c r="D29114" s="1">
        <v>42639</v>
      </c>
    </row>
    <row r="29115" spans="1:4" x14ac:dyDescent="0.4">
      <c r="A29115" s="2" t="s">
        <v>4545</v>
      </c>
      <c r="B29115" t="s">
        <v>216</v>
      </c>
      <c r="C29115">
        <v>9</v>
      </c>
      <c r="D29115" s="1">
        <v>42639</v>
      </c>
    </row>
    <row r="29116" spans="1:4" x14ac:dyDescent="0.4">
      <c r="A29116" s="2" t="s">
        <v>442</v>
      </c>
      <c r="B29116" t="s">
        <v>216</v>
      </c>
      <c r="C29116">
        <v>7</v>
      </c>
      <c r="D29116" s="1">
        <v>42639</v>
      </c>
    </row>
    <row r="29117" spans="1:4" x14ac:dyDescent="0.4">
      <c r="A29117" s="2" t="s">
        <v>13709</v>
      </c>
      <c r="B29117" t="s">
        <v>216</v>
      </c>
      <c r="C29117">
        <v>10</v>
      </c>
      <c r="D29117" s="1">
        <v>42639</v>
      </c>
    </row>
    <row r="29118" spans="1:4" x14ac:dyDescent="0.4">
      <c r="A29118" s="2" t="s">
        <v>8050</v>
      </c>
      <c r="B29118" t="s">
        <v>216</v>
      </c>
      <c r="C29118">
        <v>10</v>
      </c>
      <c r="D29118" s="1">
        <v>42639</v>
      </c>
    </row>
    <row r="29119" spans="1:4" x14ac:dyDescent="0.4">
      <c r="A29119" s="2" t="s">
        <v>8051</v>
      </c>
      <c r="B29119" t="s">
        <v>216</v>
      </c>
      <c r="C29119">
        <v>10</v>
      </c>
      <c r="D29119" s="1">
        <v>42639</v>
      </c>
    </row>
    <row r="29120" spans="1:4" x14ac:dyDescent="0.4">
      <c r="A29120" s="2" t="s">
        <v>2316</v>
      </c>
      <c r="B29120" t="s">
        <v>216</v>
      </c>
      <c r="C29120">
        <v>10</v>
      </c>
      <c r="D29120" s="1">
        <v>42639</v>
      </c>
    </row>
    <row r="29121" spans="1:4" x14ac:dyDescent="0.4">
      <c r="A29121" s="2" t="s">
        <v>7171</v>
      </c>
      <c r="B29121" t="s">
        <v>216</v>
      </c>
      <c r="C29121">
        <v>10</v>
      </c>
      <c r="D29121" s="1">
        <v>42639</v>
      </c>
    </row>
    <row r="29122" spans="1:4" x14ac:dyDescent="0.4">
      <c r="A29122" s="2" t="s">
        <v>4976</v>
      </c>
      <c r="B29122" t="s">
        <v>216</v>
      </c>
      <c r="C29122">
        <v>8</v>
      </c>
      <c r="D29122" s="1">
        <v>42639</v>
      </c>
    </row>
    <row r="29123" spans="1:4" x14ac:dyDescent="0.4">
      <c r="A29123" s="2" t="s">
        <v>2357</v>
      </c>
      <c r="B29123" t="s">
        <v>216</v>
      </c>
      <c r="C29123">
        <v>8</v>
      </c>
      <c r="D29123" s="1">
        <v>42639</v>
      </c>
    </row>
    <row r="29124" spans="1:4" x14ac:dyDescent="0.4">
      <c r="A29124" s="2" t="s">
        <v>4530</v>
      </c>
      <c r="B29124" t="s">
        <v>216</v>
      </c>
      <c r="C29124">
        <v>8</v>
      </c>
      <c r="D29124" s="1">
        <v>42639</v>
      </c>
    </row>
    <row r="29125" spans="1:4" x14ac:dyDescent="0.4">
      <c r="A29125" s="2" t="s">
        <v>5153</v>
      </c>
      <c r="B29125" t="s">
        <v>216</v>
      </c>
      <c r="C29125">
        <v>9</v>
      </c>
      <c r="D29125" s="1">
        <v>42639</v>
      </c>
    </row>
    <row r="29126" spans="1:4" x14ac:dyDescent="0.4">
      <c r="A29126" s="2" t="s">
        <v>2748</v>
      </c>
      <c r="B29126" t="s">
        <v>216</v>
      </c>
      <c r="C29126">
        <v>8</v>
      </c>
      <c r="D29126" s="1">
        <v>42639</v>
      </c>
    </row>
    <row r="29127" spans="1:4" x14ac:dyDescent="0.4">
      <c r="A29127" s="2" t="s">
        <v>2933</v>
      </c>
      <c r="B29127" t="s">
        <v>216</v>
      </c>
      <c r="C29127">
        <v>9</v>
      </c>
      <c r="D29127" s="1">
        <v>42639</v>
      </c>
    </row>
    <row r="29128" spans="1:4" x14ac:dyDescent="0.4">
      <c r="A29128" s="2" t="s">
        <v>13710</v>
      </c>
      <c r="B29128" t="s">
        <v>216</v>
      </c>
      <c r="C29128">
        <v>10</v>
      </c>
      <c r="D29128" s="1">
        <v>42639</v>
      </c>
    </row>
    <row r="29129" spans="1:4" x14ac:dyDescent="0.4">
      <c r="A29129" s="2" t="s">
        <v>8015</v>
      </c>
      <c r="B29129" t="s">
        <v>216</v>
      </c>
      <c r="C29129">
        <v>8</v>
      </c>
      <c r="D29129" s="1">
        <v>42639</v>
      </c>
    </row>
    <row r="29130" spans="1:4" x14ac:dyDescent="0.4">
      <c r="A29130" s="2" t="s">
        <v>698</v>
      </c>
      <c r="B29130" t="s">
        <v>216</v>
      </c>
      <c r="C29130">
        <v>10</v>
      </c>
      <c r="D29130" s="1">
        <v>42639</v>
      </c>
    </row>
    <row r="29131" spans="1:4" x14ac:dyDescent="0.4">
      <c r="A29131" s="2" t="s">
        <v>558</v>
      </c>
      <c r="B29131" t="s">
        <v>216</v>
      </c>
      <c r="C29131">
        <v>9</v>
      </c>
      <c r="D29131" s="1">
        <v>42639</v>
      </c>
    </row>
    <row r="29132" spans="1:4" x14ac:dyDescent="0.4">
      <c r="A29132" s="2" t="s">
        <v>447</v>
      </c>
      <c r="B29132" t="s">
        <v>216</v>
      </c>
      <c r="C29132">
        <v>10</v>
      </c>
      <c r="D29132" s="1">
        <v>42639</v>
      </c>
    </row>
    <row r="29133" spans="1:4" x14ac:dyDescent="0.4">
      <c r="A29133" s="2" t="s">
        <v>13711</v>
      </c>
      <c r="B29133" t="s">
        <v>216</v>
      </c>
      <c r="C29133">
        <v>8</v>
      </c>
      <c r="D29133" s="1">
        <v>42639</v>
      </c>
    </row>
    <row r="29134" spans="1:4" x14ac:dyDescent="0.4">
      <c r="A29134" s="2" t="s">
        <v>2360</v>
      </c>
      <c r="B29134" t="s">
        <v>216</v>
      </c>
      <c r="C29134">
        <v>8</v>
      </c>
      <c r="D29134" s="1">
        <v>42639</v>
      </c>
    </row>
    <row r="29135" spans="1:4" x14ac:dyDescent="0.4">
      <c r="A29135" s="2" t="s">
        <v>3659</v>
      </c>
      <c r="B29135" t="s">
        <v>216</v>
      </c>
      <c r="C29135">
        <v>9</v>
      </c>
      <c r="D29135" s="1">
        <v>42639</v>
      </c>
    </row>
    <row r="29136" spans="1:4" x14ac:dyDescent="0.4">
      <c r="A29136" s="2" t="s">
        <v>575</v>
      </c>
      <c r="B29136" t="s">
        <v>216</v>
      </c>
      <c r="C29136">
        <v>7</v>
      </c>
      <c r="D29136" s="1">
        <v>42639</v>
      </c>
    </row>
    <row r="29137" spans="1:4" x14ac:dyDescent="0.4">
      <c r="A29137" s="2" t="s">
        <v>3146</v>
      </c>
      <c r="B29137" t="s">
        <v>216</v>
      </c>
      <c r="C29137">
        <v>7</v>
      </c>
      <c r="D29137" s="1">
        <v>42639</v>
      </c>
    </row>
    <row r="29138" spans="1:4" x14ac:dyDescent="0.4">
      <c r="A29138" s="2" t="s">
        <v>3154</v>
      </c>
      <c r="B29138" t="s">
        <v>216</v>
      </c>
      <c r="C29138">
        <v>8</v>
      </c>
      <c r="D29138" s="1">
        <v>42639</v>
      </c>
    </row>
    <row r="29139" spans="1:4" x14ac:dyDescent="0.4">
      <c r="A29139" s="2" t="s">
        <v>1185</v>
      </c>
      <c r="B29139" t="s">
        <v>216</v>
      </c>
      <c r="C29139">
        <v>7</v>
      </c>
      <c r="D29139" s="1">
        <v>42639</v>
      </c>
    </row>
    <row r="29140" spans="1:4" x14ac:dyDescent="0.4">
      <c r="A29140" s="2" t="s">
        <v>1218</v>
      </c>
      <c r="B29140" t="s">
        <v>216</v>
      </c>
      <c r="C29140">
        <v>7</v>
      </c>
      <c r="D29140" s="1">
        <v>42639</v>
      </c>
    </row>
    <row r="29141" spans="1:4" x14ac:dyDescent="0.4">
      <c r="A29141" s="2" t="s">
        <v>2950</v>
      </c>
      <c r="B29141" t="s">
        <v>216</v>
      </c>
      <c r="C29141">
        <v>8</v>
      </c>
      <c r="D29141" s="1">
        <v>42639</v>
      </c>
    </row>
    <row r="29142" spans="1:4" x14ac:dyDescent="0.4">
      <c r="A29142" s="2" t="s">
        <v>2338</v>
      </c>
      <c r="B29142" t="s">
        <v>216</v>
      </c>
      <c r="C29142">
        <v>8</v>
      </c>
      <c r="D29142" s="1">
        <v>42639</v>
      </c>
    </row>
    <row r="29143" spans="1:4" x14ac:dyDescent="0.4">
      <c r="A29143" s="2" t="s">
        <v>4972</v>
      </c>
      <c r="B29143" t="s">
        <v>216</v>
      </c>
      <c r="C29143">
        <v>7</v>
      </c>
      <c r="D29143" s="1">
        <v>42639</v>
      </c>
    </row>
    <row r="29144" spans="1:4" x14ac:dyDescent="0.4">
      <c r="A29144" s="2" t="s">
        <v>8016</v>
      </c>
      <c r="B29144" t="s">
        <v>216</v>
      </c>
      <c r="C29144">
        <v>10</v>
      </c>
      <c r="D29144" s="1">
        <v>42639</v>
      </c>
    </row>
    <row r="29145" spans="1:4" x14ac:dyDescent="0.4">
      <c r="A29145" s="2" t="s">
        <v>3665</v>
      </c>
      <c r="B29145" t="s">
        <v>216</v>
      </c>
      <c r="C29145">
        <v>7</v>
      </c>
      <c r="D29145" s="1">
        <v>42639</v>
      </c>
    </row>
    <row r="29146" spans="1:4" x14ac:dyDescent="0.4">
      <c r="A29146" s="2" t="s">
        <v>1236</v>
      </c>
      <c r="B29146" t="s">
        <v>216</v>
      </c>
      <c r="C29146">
        <v>10</v>
      </c>
      <c r="D29146" s="1">
        <v>42639</v>
      </c>
    </row>
    <row r="29147" spans="1:4" x14ac:dyDescent="0.4">
      <c r="A29147" s="2" t="s">
        <v>8017</v>
      </c>
      <c r="B29147" t="s">
        <v>216</v>
      </c>
      <c r="C29147">
        <v>10</v>
      </c>
      <c r="D29147" s="1">
        <v>42639</v>
      </c>
    </row>
    <row r="29148" spans="1:4" x14ac:dyDescent="0.4">
      <c r="A29148" s="2" t="s">
        <v>3685</v>
      </c>
      <c r="B29148" t="s">
        <v>216</v>
      </c>
      <c r="C29148">
        <v>6</v>
      </c>
      <c r="D29148" s="1">
        <v>42639</v>
      </c>
    </row>
    <row r="29149" spans="1:4" x14ac:dyDescent="0.4">
      <c r="A29149" s="2" t="s">
        <v>5200</v>
      </c>
      <c r="B29149" t="s">
        <v>216</v>
      </c>
      <c r="C29149">
        <v>7</v>
      </c>
      <c r="D29149" s="1">
        <v>42639</v>
      </c>
    </row>
    <row r="29150" spans="1:4" x14ac:dyDescent="0.4">
      <c r="A29150" s="2" t="s">
        <v>3520</v>
      </c>
      <c r="B29150" t="s">
        <v>216</v>
      </c>
      <c r="C29150">
        <v>9</v>
      </c>
      <c r="D29150" s="1">
        <v>42639</v>
      </c>
    </row>
    <row r="29151" spans="1:4" x14ac:dyDescent="0.4">
      <c r="A29151" s="2" t="s">
        <v>1000</v>
      </c>
      <c r="B29151" t="s">
        <v>216</v>
      </c>
      <c r="C29151">
        <v>9</v>
      </c>
      <c r="D29151" s="1">
        <v>42639</v>
      </c>
    </row>
    <row r="29152" spans="1:4" x14ac:dyDescent="0.4">
      <c r="A29152" s="2" t="s">
        <v>6235</v>
      </c>
      <c r="B29152" t="s">
        <v>216</v>
      </c>
      <c r="C29152">
        <v>8</v>
      </c>
      <c r="D29152" s="1">
        <v>42639</v>
      </c>
    </row>
    <row r="29153" spans="1:4" x14ac:dyDescent="0.4">
      <c r="A29153" s="2" t="s">
        <v>6998</v>
      </c>
      <c r="B29153" t="s">
        <v>216</v>
      </c>
      <c r="C29153">
        <v>8</v>
      </c>
      <c r="D29153" s="1">
        <v>42639</v>
      </c>
    </row>
    <row r="29154" spans="1:4" x14ac:dyDescent="0.4">
      <c r="A29154" s="2" t="s">
        <v>1242</v>
      </c>
      <c r="B29154" t="s">
        <v>216</v>
      </c>
      <c r="C29154">
        <v>9</v>
      </c>
      <c r="D29154" s="1">
        <v>42639</v>
      </c>
    </row>
    <row r="29155" spans="1:4" x14ac:dyDescent="0.4">
      <c r="A29155" s="2" t="s">
        <v>437</v>
      </c>
      <c r="B29155" t="s">
        <v>216</v>
      </c>
      <c r="C29155">
        <v>10</v>
      </c>
      <c r="D29155" s="1">
        <v>42639</v>
      </c>
    </row>
    <row r="29156" spans="1:4" x14ac:dyDescent="0.4">
      <c r="A29156" s="2" t="s">
        <v>3205</v>
      </c>
      <c r="B29156" t="s">
        <v>216</v>
      </c>
      <c r="C29156">
        <v>10</v>
      </c>
      <c r="D29156" s="1">
        <v>42639</v>
      </c>
    </row>
    <row r="29157" spans="1:4" x14ac:dyDescent="0.4">
      <c r="A29157" s="2" t="s">
        <v>2138</v>
      </c>
      <c r="B29157" t="s">
        <v>216</v>
      </c>
      <c r="C29157">
        <v>8</v>
      </c>
      <c r="D29157" s="1">
        <v>42639</v>
      </c>
    </row>
    <row r="29158" spans="1:4" x14ac:dyDescent="0.4">
      <c r="A29158" s="2" t="s">
        <v>5433</v>
      </c>
      <c r="B29158" t="s">
        <v>216</v>
      </c>
      <c r="C29158">
        <v>10</v>
      </c>
      <c r="D29158" s="1">
        <v>42639</v>
      </c>
    </row>
    <row r="29159" spans="1:4" x14ac:dyDescent="0.4">
      <c r="A29159" s="2" t="s">
        <v>3211</v>
      </c>
      <c r="B29159" t="s">
        <v>216</v>
      </c>
      <c r="C29159">
        <v>8</v>
      </c>
      <c r="D29159" s="1">
        <v>42639</v>
      </c>
    </row>
    <row r="29160" spans="1:4" x14ac:dyDescent="0.4">
      <c r="A29160" s="2" t="s">
        <v>13712</v>
      </c>
      <c r="B29160" t="s">
        <v>216</v>
      </c>
      <c r="C29160">
        <v>10</v>
      </c>
      <c r="D29160" s="1">
        <v>42639</v>
      </c>
    </row>
    <row r="29161" spans="1:4" x14ac:dyDescent="0.4">
      <c r="A29161" s="2" t="s">
        <v>8018</v>
      </c>
      <c r="B29161" t="s">
        <v>216</v>
      </c>
      <c r="C29161">
        <v>10</v>
      </c>
      <c r="D29161" s="1">
        <v>42639</v>
      </c>
    </row>
    <row r="29162" spans="1:4" x14ac:dyDescent="0.4">
      <c r="A29162" s="2" t="s">
        <v>8019</v>
      </c>
      <c r="B29162" t="s">
        <v>216</v>
      </c>
      <c r="C29162">
        <v>10</v>
      </c>
      <c r="D29162" s="1">
        <v>42639</v>
      </c>
    </row>
    <row r="29163" spans="1:4" x14ac:dyDescent="0.4">
      <c r="A29163" s="2" t="s">
        <v>5790</v>
      </c>
      <c r="B29163" t="s">
        <v>216</v>
      </c>
      <c r="C29163">
        <v>10</v>
      </c>
      <c r="D29163" s="1">
        <v>42639</v>
      </c>
    </row>
    <row r="29164" spans="1:4" x14ac:dyDescent="0.4">
      <c r="A29164" s="2" t="s">
        <v>6113</v>
      </c>
      <c r="B29164" t="s">
        <v>216</v>
      </c>
      <c r="C29164">
        <v>7</v>
      </c>
      <c r="D29164" s="1">
        <v>42639</v>
      </c>
    </row>
    <row r="29165" spans="1:4" x14ac:dyDescent="0.4">
      <c r="A29165" s="2" t="s">
        <v>5347</v>
      </c>
      <c r="B29165" t="s">
        <v>216</v>
      </c>
      <c r="C29165">
        <v>9</v>
      </c>
      <c r="D29165" s="1">
        <v>42639</v>
      </c>
    </row>
    <row r="29166" spans="1:4" x14ac:dyDescent="0.4">
      <c r="A29166" s="2" t="s">
        <v>6997</v>
      </c>
      <c r="B29166" t="s">
        <v>216</v>
      </c>
      <c r="C29166">
        <v>10</v>
      </c>
      <c r="D29166" s="1">
        <v>42639</v>
      </c>
    </row>
    <row r="29167" spans="1:4" x14ac:dyDescent="0.4">
      <c r="A29167" s="2" t="s">
        <v>5373</v>
      </c>
      <c r="B29167" t="s">
        <v>216</v>
      </c>
      <c r="C29167">
        <v>6</v>
      </c>
      <c r="D29167" s="1">
        <v>42639</v>
      </c>
    </row>
    <row r="29168" spans="1:4" x14ac:dyDescent="0.4">
      <c r="A29168" s="2" t="s">
        <v>3574</v>
      </c>
      <c r="B29168" t="s">
        <v>216</v>
      </c>
      <c r="C29168">
        <v>10</v>
      </c>
      <c r="D29168" s="1">
        <v>42639</v>
      </c>
    </row>
    <row r="29169" spans="1:4" x14ac:dyDescent="0.4">
      <c r="A29169" s="2" t="s">
        <v>564</v>
      </c>
      <c r="B29169" t="s">
        <v>216</v>
      </c>
      <c r="C29169">
        <v>8</v>
      </c>
      <c r="D29169" s="1">
        <v>42639</v>
      </c>
    </row>
    <row r="29170" spans="1:4" x14ac:dyDescent="0.4">
      <c r="A29170" s="2" t="s">
        <v>3190</v>
      </c>
      <c r="B29170" t="s">
        <v>216</v>
      </c>
      <c r="C29170">
        <v>9</v>
      </c>
      <c r="D29170" s="1">
        <v>42639</v>
      </c>
    </row>
    <row r="29171" spans="1:4" x14ac:dyDescent="0.4">
      <c r="A29171" s="2" t="s">
        <v>699</v>
      </c>
      <c r="B29171" t="s">
        <v>216</v>
      </c>
      <c r="C29171">
        <v>6</v>
      </c>
      <c r="D29171" s="1">
        <v>42639</v>
      </c>
    </row>
    <row r="29172" spans="1:4" x14ac:dyDescent="0.4">
      <c r="A29172" s="2" t="s">
        <v>443</v>
      </c>
      <c r="B29172" t="s">
        <v>216</v>
      </c>
      <c r="C29172">
        <v>2</v>
      </c>
      <c r="D29172" s="1">
        <v>42639</v>
      </c>
    </row>
    <row r="29173" spans="1:4" x14ac:dyDescent="0.4">
      <c r="A29173" s="2" t="s">
        <v>2098</v>
      </c>
      <c r="B29173" t="s">
        <v>216</v>
      </c>
      <c r="C29173">
        <v>9</v>
      </c>
      <c r="D29173" s="1">
        <v>42639</v>
      </c>
    </row>
    <row r="29174" spans="1:4" x14ac:dyDescent="0.4">
      <c r="A29174" s="2" t="s">
        <v>807</v>
      </c>
      <c r="B29174" t="s">
        <v>216</v>
      </c>
      <c r="C29174">
        <v>9</v>
      </c>
      <c r="D29174" s="1">
        <v>42639</v>
      </c>
    </row>
    <row r="29175" spans="1:4" x14ac:dyDescent="0.4">
      <c r="A29175" s="2" t="s">
        <v>6571</v>
      </c>
      <c r="B29175" t="s">
        <v>216</v>
      </c>
      <c r="C29175">
        <v>9</v>
      </c>
      <c r="D29175" s="1">
        <v>42639</v>
      </c>
    </row>
    <row r="29176" spans="1:4" x14ac:dyDescent="0.4">
      <c r="A29176" s="2" t="s">
        <v>3689</v>
      </c>
      <c r="B29176" t="s">
        <v>216</v>
      </c>
      <c r="C29176">
        <v>10</v>
      </c>
      <c r="D29176" s="1">
        <v>42639</v>
      </c>
    </row>
    <row r="29177" spans="1:4" x14ac:dyDescent="0.4">
      <c r="A29177" s="2" t="s">
        <v>3204</v>
      </c>
      <c r="B29177" t="s">
        <v>216</v>
      </c>
      <c r="C29177">
        <v>8</v>
      </c>
      <c r="D29177" s="1">
        <v>42639</v>
      </c>
    </row>
    <row r="29178" spans="1:4" x14ac:dyDescent="0.4">
      <c r="A29178" s="2" t="s">
        <v>5576</v>
      </c>
      <c r="B29178" t="s">
        <v>216</v>
      </c>
      <c r="C29178">
        <v>9</v>
      </c>
      <c r="D29178" s="1">
        <v>42639</v>
      </c>
    </row>
    <row r="29179" spans="1:4" x14ac:dyDescent="0.4">
      <c r="A29179" s="2" t="s">
        <v>2756</v>
      </c>
      <c r="B29179" t="s">
        <v>216</v>
      </c>
      <c r="C29179">
        <v>9</v>
      </c>
      <c r="D29179" s="1">
        <v>42283</v>
      </c>
    </row>
    <row r="29180" spans="1:4" x14ac:dyDescent="0.4">
      <c r="A29180" s="2" t="s">
        <v>3700</v>
      </c>
      <c r="B29180" t="s">
        <v>216</v>
      </c>
      <c r="C29180">
        <v>8</v>
      </c>
      <c r="D29180" s="1">
        <v>42283</v>
      </c>
    </row>
    <row r="29181" spans="1:4" x14ac:dyDescent="0.4">
      <c r="A29181" s="2" t="s">
        <v>1347</v>
      </c>
      <c r="B29181" t="s">
        <v>216</v>
      </c>
      <c r="C29181">
        <v>9</v>
      </c>
      <c r="D29181" s="1">
        <v>42283</v>
      </c>
    </row>
    <row r="29182" spans="1:4" x14ac:dyDescent="0.4">
      <c r="A29182" s="2" t="s">
        <v>8127</v>
      </c>
      <c r="B29182" t="s">
        <v>216</v>
      </c>
      <c r="C29182">
        <v>9</v>
      </c>
      <c r="D29182" s="1">
        <v>42283</v>
      </c>
    </row>
    <row r="29183" spans="1:4" x14ac:dyDescent="0.4">
      <c r="A29183" s="2" t="s">
        <v>6098</v>
      </c>
      <c r="B29183" t="s">
        <v>216</v>
      </c>
      <c r="C29183">
        <v>8</v>
      </c>
      <c r="D29183" s="1">
        <v>42283</v>
      </c>
    </row>
    <row r="29184" spans="1:4" x14ac:dyDescent="0.4">
      <c r="A29184" s="2" t="s">
        <v>6959</v>
      </c>
      <c r="B29184" t="s">
        <v>216</v>
      </c>
      <c r="C29184">
        <v>8</v>
      </c>
      <c r="D29184" s="1">
        <v>42283</v>
      </c>
    </row>
    <row r="29185" spans="1:4" x14ac:dyDescent="0.4">
      <c r="A29185" s="2" t="s">
        <v>7020</v>
      </c>
      <c r="B29185" t="s">
        <v>216</v>
      </c>
      <c r="C29185">
        <v>8</v>
      </c>
      <c r="D29185" s="1">
        <v>42283</v>
      </c>
    </row>
    <row r="29186" spans="1:4" x14ac:dyDescent="0.4">
      <c r="A29186" s="2" t="s">
        <v>5581</v>
      </c>
      <c r="B29186" t="s">
        <v>216</v>
      </c>
      <c r="C29186">
        <v>10</v>
      </c>
      <c r="D29186" s="1">
        <v>42283</v>
      </c>
    </row>
    <row r="29187" spans="1:4" x14ac:dyDescent="0.4">
      <c r="A29187" s="2" t="s">
        <v>13713</v>
      </c>
      <c r="B29187" t="s">
        <v>216</v>
      </c>
      <c r="C29187">
        <v>10</v>
      </c>
      <c r="D29187" s="1">
        <v>42283</v>
      </c>
    </row>
    <row r="29188" spans="1:4" x14ac:dyDescent="0.4">
      <c r="A29188" s="2" t="s">
        <v>1462</v>
      </c>
      <c r="B29188" t="s">
        <v>216</v>
      </c>
      <c r="C29188">
        <v>8</v>
      </c>
      <c r="D29188" s="1">
        <v>42283</v>
      </c>
    </row>
    <row r="29189" spans="1:4" x14ac:dyDescent="0.4">
      <c r="A29189" s="2" t="s">
        <v>2553</v>
      </c>
      <c r="B29189" t="s">
        <v>216</v>
      </c>
      <c r="C29189">
        <v>9</v>
      </c>
      <c r="D29189" s="1">
        <v>42283</v>
      </c>
    </row>
    <row r="29190" spans="1:4" x14ac:dyDescent="0.4">
      <c r="A29190" s="2" t="s">
        <v>6718</v>
      </c>
      <c r="B29190" t="s">
        <v>216</v>
      </c>
      <c r="C29190">
        <v>8</v>
      </c>
      <c r="D29190" s="1">
        <v>42283</v>
      </c>
    </row>
    <row r="29191" spans="1:4" x14ac:dyDescent="0.4">
      <c r="A29191" s="2" t="s">
        <v>5065</v>
      </c>
      <c r="B29191" t="s">
        <v>216</v>
      </c>
      <c r="C29191">
        <v>7</v>
      </c>
      <c r="D29191" s="1">
        <v>42283</v>
      </c>
    </row>
    <row r="29192" spans="1:4" x14ac:dyDescent="0.4">
      <c r="A29192" s="2" t="s">
        <v>8395</v>
      </c>
      <c r="B29192" t="s">
        <v>216</v>
      </c>
      <c r="C29192">
        <v>6</v>
      </c>
      <c r="D29192" s="1">
        <v>42283</v>
      </c>
    </row>
    <row r="29193" spans="1:4" x14ac:dyDescent="0.4">
      <c r="A29193" s="2" t="s">
        <v>13714</v>
      </c>
      <c r="B29193" t="s">
        <v>216</v>
      </c>
      <c r="C29193">
        <v>10</v>
      </c>
      <c r="D29193" s="1">
        <v>42283</v>
      </c>
    </row>
    <row r="29194" spans="1:4" x14ac:dyDescent="0.4">
      <c r="A29194" s="2" t="s">
        <v>13715</v>
      </c>
      <c r="B29194" t="s">
        <v>216</v>
      </c>
      <c r="C29194">
        <v>8</v>
      </c>
      <c r="D29194" s="1">
        <v>42283</v>
      </c>
    </row>
    <row r="29195" spans="1:4" x14ac:dyDescent="0.4">
      <c r="A29195" s="2" t="s">
        <v>7029</v>
      </c>
      <c r="B29195" t="s">
        <v>216</v>
      </c>
      <c r="C29195">
        <v>10</v>
      </c>
      <c r="D29195" s="1">
        <v>42283</v>
      </c>
    </row>
    <row r="29196" spans="1:4" x14ac:dyDescent="0.4">
      <c r="A29196" s="2" t="s">
        <v>13716</v>
      </c>
      <c r="B29196" t="s">
        <v>216</v>
      </c>
      <c r="C29196">
        <v>10</v>
      </c>
      <c r="D29196" s="1">
        <v>42283</v>
      </c>
    </row>
    <row r="29197" spans="1:4" x14ac:dyDescent="0.4">
      <c r="A29197" s="2" t="s">
        <v>13717</v>
      </c>
      <c r="B29197" t="s">
        <v>216</v>
      </c>
      <c r="C29197">
        <v>10</v>
      </c>
      <c r="D29197" s="1">
        <v>42283</v>
      </c>
    </row>
    <row r="29198" spans="1:4" x14ac:dyDescent="0.4">
      <c r="A29198" s="2" t="s">
        <v>13718</v>
      </c>
      <c r="B29198" t="s">
        <v>216</v>
      </c>
      <c r="C29198">
        <v>10</v>
      </c>
      <c r="D29198" s="1">
        <v>42283</v>
      </c>
    </row>
    <row r="29199" spans="1:4" x14ac:dyDescent="0.4">
      <c r="A29199" s="2" t="s">
        <v>13719</v>
      </c>
      <c r="B29199" t="s">
        <v>216</v>
      </c>
      <c r="C29199">
        <v>10</v>
      </c>
      <c r="D29199" s="1">
        <v>42283</v>
      </c>
    </row>
    <row r="29200" spans="1:4" x14ac:dyDescent="0.4">
      <c r="A29200" s="2" t="s">
        <v>6050</v>
      </c>
      <c r="B29200" t="s">
        <v>216</v>
      </c>
      <c r="C29200">
        <v>8</v>
      </c>
      <c r="D29200" s="1">
        <v>42283</v>
      </c>
    </row>
    <row r="29201" spans="1:4" x14ac:dyDescent="0.4">
      <c r="A29201" s="2" t="s">
        <v>2900</v>
      </c>
      <c r="B29201" t="s">
        <v>216</v>
      </c>
      <c r="C29201">
        <v>8</v>
      </c>
      <c r="D29201" s="1">
        <v>42283</v>
      </c>
    </row>
    <row r="29202" spans="1:4" x14ac:dyDescent="0.4">
      <c r="A29202" s="2" t="s">
        <v>13720</v>
      </c>
      <c r="B29202" t="s">
        <v>216</v>
      </c>
      <c r="C29202">
        <v>10</v>
      </c>
      <c r="D29202" s="1">
        <v>42283</v>
      </c>
    </row>
    <row r="29203" spans="1:4" x14ac:dyDescent="0.4">
      <c r="A29203" s="2" t="s">
        <v>5366</v>
      </c>
      <c r="B29203" t="s">
        <v>216</v>
      </c>
      <c r="C29203">
        <v>10</v>
      </c>
      <c r="D29203" s="1">
        <v>42283</v>
      </c>
    </row>
    <row r="29204" spans="1:4" x14ac:dyDescent="0.4">
      <c r="A29204" s="2" t="s">
        <v>4971</v>
      </c>
      <c r="B29204" t="s">
        <v>216</v>
      </c>
      <c r="C29204">
        <v>8</v>
      </c>
      <c r="D29204" s="1">
        <v>42283</v>
      </c>
    </row>
    <row r="29205" spans="1:4" x14ac:dyDescent="0.4">
      <c r="A29205" s="2" t="s">
        <v>3636</v>
      </c>
      <c r="B29205" t="s">
        <v>216</v>
      </c>
      <c r="C29205">
        <v>10</v>
      </c>
      <c r="D29205" s="1">
        <v>42283</v>
      </c>
    </row>
    <row r="29206" spans="1:4" x14ac:dyDescent="0.4">
      <c r="A29206" s="2" t="s">
        <v>6042</v>
      </c>
      <c r="B29206" t="s">
        <v>216</v>
      </c>
      <c r="C29206">
        <v>10</v>
      </c>
      <c r="D29206" s="1">
        <v>42283</v>
      </c>
    </row>
    <row r="29207" spans="1:4" x14ac:dyDescent="0.4">
      <c r="A29207" s="2" t="s">
        <v>3172</v>
      </c>
      <c r="B29207" t="s">
        <v>216</v>
      </c>
      <c r="C29207">
        <v>6</v>
      </c>
      <c r="D29207" s="1">
        <v>42283</v>
      </c>
    </row>
    <row r="29208" spans="1:4" x14ac:dyDescent="0.4">
      <c r="A29208" s="2" t="s">
        <v>8309</v>
      </c>
      <c r="B29208" t="s">
        <v>216</v>
      </c>
      <c r="C29208">
        <v>10</v>
      </c>
      <c r="D29208" s="1">
        <v>42283</v>
      </c>
    </row>
    <row r="29209" spans="1:4" x14ac:dyDescent="0.4">
      <c r="A29209" s="2" t="s">
        <v>1191</v>
      </c>
      <c r="B29209" t="s">
        <v>216</v>
      </c>
      <c r="C29209">
        <v>10</v>
      </c>
      <c r="D29209" s="1">
        <v>42283</v>
      </c>
    </row>
    <row r="29210" spans="1:4" x14ac:dyDescent="0.4">
      <c r="A29210" s="2" t="s">
        <v>2292</v>
      </c>
      <c r="B29210" t="s">
        <v>216</v>
      </c>
      <c r="C29210">
        <v>8</v>
      </c>
      <c r="D29210" s="1">
        <v>42283</v>
      </c>
    </row>
    <row r="29211" spans="1:4" x14ac:dyDescent="0.4">
      <c r="A29211" s="2" t="s">
        <v>1008</v>
      </c>
      <c r="B29211" t="s">
        <v>216</v>
      </c>
      <c r="C29211">
        <v>10</v>
      </c>
      <c r="D29211" s="1">
        <v>42283</v>
      </c>
    </row>
    <row r="29212" spans="1:4" x14ac:dyDescent="0.4">
      <c r="A29212" s="2" t="s">
        <v>656</v>
      </c>
      <c r="B29212" t="s">
        <v>216</v>
      </c>
      <c r="C29212">
        <v>8</v>
      </c>
      <c r="D29212" s="1">
        <v>42283</v>
      </c>
    </row>
    <row r="29213" spans="1:4" x14ac:dyDescent="0.4">
      <c r="A29213" s="2" t="s">
        <v>13721</v>
      </c>
      <c r="B29213" t="s">
        <v>216</v>
      </c>
      <c r="C29213">
        <v>10</v>
      </c>
      <c r="D29213" s="1">
        <v>42283</v>
      </c>
    </row>
    <row r="29214" spans="1:4" x14ac:dyDescent="0.4">
      <c r="A29214" s="2" t="s">
        <v>1239</v>
      </c>
      <c r="B29214" t="s">
        <v>216</v>
      </c>
      <c r="C29214">
        <v>8</v>
      </c>
      <c r="D29214" s="1">
        <v>42283</v>
      </c>
    </row>
    <row r="29215" spans="1:4" x14ac:dyDescent="0.4">
      <c r="A29215" s="2" t="s">
        <v>712</v>
      </c>
      <c r="B29215" t="s">
        <v>216</v>
      </c>
      <c r="C29215">
        <v>10</v>
      </c>
      <c r="D29215" s="1">
        <v>42283</v>
      </c>
    </row>
    <row r="29216" spans="1:4" x14ac:dyDescent="0.4">
      <c r="A29216" s="2" t="s">
        <v>665</v>
      </c>
      <c r="B29216" t="s">
        <v>216</v>
      </c>
      <c r="C29216">
        <v>8</v>
      </c>
      <c r="D29216" s="1">
        <v>42283</v>
      </c>
    </row>
    <row r="29217" spans="1:4" x14ac:dyDescent="0.4">
      <c r="A29217" s="2" t="s">
        <v>5440</v>
      </c>
      <c r="B29217" t="s">
        <v>216</v>
      </c>
      <c r="C29217">
        <v>10</v>
      </c>
      <c r="D29217" s="1">
        <v>42283</v>
      </c>
    </row>
    <row r="29218" spans="1:4" x14ac:dyDescent="0.4">
      <c r="A29218" s="2" t="s">
        <v>3155</v>
      </c>
      <c r="B29218" t="s">
        <v>216</v>
      </c>
      <c r="C29218">
        <v>9</v>
      </c>
      <c r="D29218" s="1">
        <v>42283</v>
      </c>
    </row>
    <row r="29219" spans="1:4" x14ac:dyDescent="0.4">
      <c r="A29219" s="2" t="s">
        <v>3105</v>
      </c>
      <c r="B29219" t="s">
        <v>216</v>
      </c>
      <c r="C29219">
        <v>10</v>
      </c>
      <c r="D29219" s="1">
        <v>42283</v>
      </c>
    </row>
    <row r="29220" spans="1:4" x14ac:dyDescent="0.4">
      <c r="A29220" s="2" t="s">
        <v>5431</v>
      </c>
      <c r="B29220" t="s">
        <v>216</v>
      </c>
      <c r="C29220">
        <v>10</v>
      </c>
      <c r="D29220" s="1">
        <v>42283</v>
      </c>
    </row>
    <row r="29221" spans="1:4" x14ac:dyDescent="0.4">
      <c r="A29221" s="2" t="s">
        <v>599</v>
      </c>
      <c r="B29221" t="s">
        <v>216</v>
      </c>
      <c r="C29221">
        <v>6</v>
      </c>
      <c r="D29221" s="1">
        <v>42283</v>
      </c>
    </row>
    <row r="29222" spans="1:4" x14ac:dyDescent="0.4">
      <c r="A29222" s="2" t="s">
        <v>5006</v>
      </c>
      <c r="B29222" t="s">
        <v>216</v>
      </c>
      <c r="C29222">
        <v>10</v>
      </c>
      <c r="D29222" s="1">
        <v>42283</v>
      </c>
    </row>
    <row r="29223" spans="1:4" x14ac:dyDescent="0.4">
      <c r="A29223" s="2" t="s">
        <v>3222</v>
      </c>
      <c r="B29223" t="s">
        <v>216</v>
      </c>
      <c r="C29223">
        <v>10</v>
      </c>
      <c r="D29223" s="1">
        <v>42283</v>
      </c>
    </row>
    <row r="29224" spans="1:4" x14ac:dyDescent="0.4">
      <c r="A29224" s="2" t="s">
        <v>1085</v>
      </c>
      <c r="B29224" t="s">
        <v>216</v>
      </c>
      <c r="C29224">
        <v>9</v>
      </c>
      <c r="D29224" s="1">
        <v>42283</v>
      </c>
    </row>
    <row r="29225" spans="1:4" x14ac:dyDescent="0.4">
      <c r="A29225" s="2" t="s">
        <v>2290</v>
      </c>
      <c r="B29225" t="s">
        <v>216</v>
      </c>
      <c r="C29225">
        <v>10</v>
      </c>
      <c r="D29225" s="1">
        <v>42283</v>
      </c>
    </row>
    <row r="29226" spans="1:4" x14ac:dyDescent="0.4">
      <c r="A29226" s="2" t="s">
        <v>3717</v>
      </c>
      <c r="B29226" t="s">
        <v>216</v>
      </c>
      <c r="C29226">
        <v>9</v>
      </c>
      <c r="D29226" s="1">
        <v>42283</v>
      </c>
    </row>
    <row r="29227" spans="1:4" x14ac:dyDescent="0.4">
      <c r="A29227" s="2" t="s">
        <v>2744</v>
      </c>
      <c r="B29227" t="s">
        <v>216</v>
      </c>
      <c r="C29227">
        <v>9</v>
      </c>
      <c r="D29227" s="1">
        <v>42283</v>
      </c>
    </row>
    <row r="29228" spans="1:4" x14ac:dyDescent="0.4">
      <c r="A29228" s="2" t="s">
        <v>1338</v>
      </c>
      <c r="B29228" t="s">
        <v>216</v>
      </c>
      <c r="C29228">
        <v>5</v>
      </c>
      <c r="D29228" s="1">
        <v>42283</v>
      </c>
    </row>
    <row r="29229" spans="1:4" x14ac:dyDescent="0.4">
      <c r="A29229" s="2" t="s">
        <v>5750</v>
      </c>
      <c r="B29229" t="s">
        <v>216</v>
      </c>
      <c r="C29229">
        <v>9</v>
      </c>
      <c r="D29229" s="1">
        <v>42283</v>
      </c>
    </row>
    <row r="29230" spans="1:4" x14ac:dyDescent="0.4">
      <c r="A29230" s="2" t="s">
        <v>12987</v>
      </c>
      <c r="B29230" t="s">
        <v>216</v>
      </c>
      <c r="C29230">
        <v>10</v>
      </c>
      <c r="D29230" s="1">
        <v>42283</v>
      </c>
    </row>
    <row r="29231" spans="1:4" x14ac:dyDescent="0.4">
      <c r="A29231" s="2" t="s">
        <v>6624</v>
      </c>
      <c r="B29231" t="s">
        <v>216</v>
      </c>
      <c r="C29231">
        <v>9</v>
      </c>
      <c r="D29231" s="1">
        <v>42283</v>
      </c>
    </row>
    <row r="29232" spans="1:4" x14ac:dyDescent="0.4">
      <c r="A29232" s="2" t="s">
        <v>12102</v>
      </c>
      <c r="B29232" t="s">
        <v>216</v>
      </c>
      <c r="C29232">
        <v>9</v>
      </c>
      <c r="D29232" s="1">
        <v>42283</v>
      </c>
    </row>
    <row r="29233" spans="1:4" x14ac:dyDescent="0.4">
      <c r="A29233" s="2" t="s">
        <v>3193</v>
      </c>
      <c r="B29233" t="s">
        <v>216</v>
      </c>
      <c r="C29233">
        <v>9</v>
      </c>
      <c r="D29233" s="1">
        <v>42283</v>
      </c>
    </row>
    <row r="29234" spans="1:4" x14ac:dyDescent="0.4">
      <c r="A29234" s="2" t="s">
        <v>3213</v>
      </c>
      <c r="B29234" t="s">
        <v>216</v>
      </c>
      <c r="C29234">
        <v>10</v>
      </c>
      <c r="D29234" s="1">
        <v>42283</v>
      </c>
    </row>
    <row r="29235" spans="1:4" x14ac:dyDescent="0.4">
      <c r="A29235" s="2" t="s">
        <v>940</v>
      </c>
      <c r="B29235" t="s">
        <v>216</v>
      </c>
      <c r="C29235">
        <v>9</v>
      </c>
      <c r="D29235" s="1">
        <v>42283</v>
      </c>
    </row>
    <row r="29236" spans="1:4" x14ac:dyDescent="0.4">
      <c r="A29236" s="2" t="s">
        <v>1374</v>
      </c>
      <c r="B29236" t="s">
        <v>216</v>
      </c>
      <c r="C29236">
        <v>8</v>
      </c>
      <c r="D29236" s="1">
        <v>42283</v>
      </c>
    </row>
    <row r="29237" spans="1:4" x14ac:dyDescent="0.4">
      <c r="A29237" s="2" t="s">
        <v>663</v>
      </c>
      <c r="B29237" t="s">
        <v>216</v>
      </c>
      <c r="C29237">
        <v>10</v>
      </c>
      <c r="D29237" s="1">
        <v>42283</v>
      </c>
    </row>
    <row r="29238" spans="1:4" x14ac:dyDescent="0.4">
      <c r="A29238" s="2" t="s">
        <v>7081</v>
      </c>
      <c r="B29238" t="s">
        <v>216</v>
      </c>
      <c r="C29238">
        <v>9</v>
      </c>
      <c r="D29238" s="1">
        <v>42283</v>
      </c>
    </row>
    <row r="29239" spans="1:4" x14ac:dyDescent="0.4">
      <c r="A29239" s="2" t="s">
        <v>6332</v>
      </c>
      <c r="B29239" t="s">
        <v>216</v>
      </c>
      <c r="C29239">
        <v>9</v>
      </c>
      <c r="D29239" s="1">
        <v>42283</v>
      </c>
    </row>
    <row r="29240" spans="1:4" x14ac:dyDescent="0.4">
      <c r="A29240" s="2" t="s">
        <v>3015</v>
      </c>
      <c r="B29240" t="s">
        <v>216</v>
      </c>
      <c r="C29240">
        <v>10</v>
      </c>
      <c r="D29240" s="1">
        <v>42283</v>
      </c>
    </row>
    <row r="29241" spans="1:4" x14ac:dyDescent="0.4">
      <c r="A29241" s="2" t="s">
        <v>8027</v>
      </c>
      <c r="B29241" t="s">
        <v>216</v>
      </c>
      <c r="C29241">
        <v>10</v>
      </c>
      <c r="D29241" s="1">
        <v>42283</v>
      </c>
    </row>
    <row r="29242" spans="1:4" x14ac:dyDescent="0.4">
      <c r="A29242" s="2" t="s">
        <v>8387</v>
      </c>
      <c r="B29242" t="s">
        <v>216</v>
      </c>
      <c r="C29242">
        <v>10</v>
      </c>
      <c r="D29242" s="1">
        <v>42283</v>
      </c>
    </row>
    <row r="29243" spans="1:4" x14ac:dyDescent="0.4">
      <c r="A29243" s="2" t="s">
        <v>3225</v>
      </c>
      <c r="B29243" t="s">
        <v>216</v>
      </c>
      <c r="C29243">
        <v>8</v>
      </c>
      <c r="D29243" s="1">
        <v>42283</v>
      </c>
    </row>
    <row r="29244" spans="1:4" x14ac:dyDescent="0.4">
      <c r="A29244" s="2" t="s">
        <v>3246</v>
      </c>
      <c r="B29244" t="s">
        <v>216</v>
      </c>
      <c r="C29244">
        <v>8</v>
      </c>
      <c r="D29244" s="1">
        <v>42283</v>
      </c>
    </row>
    <row r="29245" spans="1:4" x14ac:dyDescent="0.4">
      <c r="A29245" s="2" t="s">
        <v>5369</v>
      </c>
      <c r="B29245" t="s">
        <v>216</v>
      </c>
      <c r="C29245">
        <v>10</v>
      </c>
      <c r="D29245" s="1">
        <v>42283</v>
      </c>
    </row>
    <row r="29246" spans="1:4" x14ac:dyDescent="0.4">
      <c r="A29246" s="2" t="s">
        <v>635</v>
      </c>
      <c r="B29246" t="s">
        <v>216</v>
      </c>
      <c r="C29246">
        <v>9</v>
      </c>
      <c r="D29246" s="1">
        <v>42283</v>
      </c>
    </row>
    <row r="29247" spans="1:4" x14ac:dyDescent="0.4">
      <c r="A29247" s="2" t="s">
        <v>7094</v>
      </c>
      <c r="B29247" t="s">
        <v>216</v>
      </c>
      <c r="C29247">
        <v>10</v>
      </c>
      <c r="D29247" s="1">
        <v>42283</v>
      </c>
    </row>
    <row r="29248" spans="1:4" x14ac:dyDescent="0.4">
      <c r="A29248" s="2" t="s">
        <v>4979</v>
      </c>
      <c r="B29248" t="s">
        <v>216</v>
      </c>
      <c r="C29248">
        <v>9</v>
      </c>
      <c r="D29248" s="1">
        <v>42283</v>
      </c>
    </row>
    <row r="29249" spans="1:4" x14ac:dyDescent="0.4">
      <c r="A29249" s="2" t="s">
        <v>4623</v>
      </c>
      <c r="B29249" t="s">
        <v>216</v>
      </c>
      <c r="C29249">
        <v>8</v>
      </c>
      <c r="D29249" s="1">
        <v>42283</v>
      </c>
    </row>
    <row r="29250" spans="1:4" x14ac:dyDescent="0.4">
      <c r="A29250" s="2" t="s">
        <v>8028</v>
      </c>
      <c r="B29250" t="s">
        <v>216</v>
      </c>
      <c r="C29250">
        <v>10</v>
      </c>
      <c r="D29250" s="1">
        <v>42283</v>
      </c>
    </row>
    <row r="29251" spans="1:4" x14ac:dyDescent="0.4">
      <c r="A29251" s="2" t="s">
        <v>8396</v>
      </c>
      <c r="B29251" t="s">
        <v>216</v>
      </c>
      <c r="C29251">
        <v>10</v>
      </c>
      <c r="D29251" s="1">
        <v>42283</v>
      </c>
    </row>
    <row r="29252" spans="1:4" x14ac:dyDescent="0.4">
      <c r="A29252" s="2" t="s">
        <v>3721</v>
      </c>
      <c r="B29252" t="s">
        <v>216</v>
      </c>
      <c r="C29252">
        <v>10</v>
      </c>
      <c r="D29252" s="1">
        <v>42283</v>
      </c>
    </row>
    <row r="29253" spans="1:4" x14ac:dyDescent="0.4">
      <c r="A29253" s="2" t="s">
        <v>5789</v>
      </c>
      <c r="B29253" t="s">
        <v>216</v>
      </c>
      <c r="C29253">
        <v>10</v>
      </c>
      <c r="D29253" s="1">
        <v>42283</v>
      </c>
    </row>
    <row r="29254" spans="1:4" x14ac:dyDescent="0.4">
      <c r="A29254" s="2" t="s">
        <v>3748</v>
      </c>
      <c r="B29254" t="s">
        <v>216</v>
      </c>
      <c r="C29254">
        <v>10</v>
      </c>
      <c r="D29254" s="1">
        <v>42283</v>
      </c>
    </row>
    <row r="29255" spans="1:4" x14ac:dyDescent="0.4">
      <c r="A29255" s="2" t="s">
        <v>2961</v>
      </c>
      <c r="B29255" t="s">
        <v>216</v>
      </c>
      <c r="C29255">
        <v>10</v>
      </c>
      <c r="D29255" s="1">
        <v>42283</v>
      </c>
    </row>
    <row r="29256" spans="1:4" x14ac:dyDescent="0.4">
      <c r="A29256" s="2" t="s">
        <v>6305</v>
      </c>
      <c r="B29256" t="s">
        <v>216</v>
      </c>
      <c r="C29256">
        <v>10</v>
      </c>
      <c r="D29256" s="1">
        <v>42283</v>
      </c>
    </row>
    <row r="29257" spans="1:4" x14ac:dyDescent="0.4">
      <c r="A29257" s="2" t="s">
        <v>6088</v>
      </c>
      <c r="B29257" t="s">
        <v>216</v>
      </c>
      <c r="C29257">
        <v>8</v>
      </c>
      <c r="D29257" s="1">
        <v>42283</v>
      </c>
    </row>
    <row r="29258" spans="1:4" x14ac:dyDescent="0.4">
      <c r="A29258" s="2" t="s">
        <v>1501</v>
      </c>
      <c r="B29258" t="s">
        <v>216</v>
      </c>
      <c r="C29258">
        <v>10</v>
      </c>
      <c r="D29258" s="1">
        <v>42283</v>
      </c>
    </row>
    <row r="29259" spans="1:4" x14ac:dyDescent="0.4">
      <c r="A29259" s="2" t="s">
        <v>8032</v>
      </c>
      <c r="B29259" t="s">
        <v>216</v>
      </c>
      <c r="C29259">
        <v>10</v>
      </c>
      <c r="D29259" s="1">
        <v>42283</v>
      </c>
    </row>
    <row r="29260" spans="1:4" x14ac:dyDescent="0.4">
      <c r="A29260" s="2" t="s">
        <v>13722</v>
      </c>
      <c r="B29260" t="s">
        <v>216</v>
      </c>
      <c r="C29260">
        <v>10</v>
      </c>
      <c r="D29260" s="1">
        <v>42283</v>
      </c>
    </row>
    <row r="29261" spans="1:4" x14ac:dyDescent="0.4">
      <c r="A29261" s="2" t="s">
        <v>7106</v>
      </c>
      <c r="B29261" t="s">
        <v>216</v>
      </c>
      <c r="C29261">
        <v>6</v>
      </c>
      <c r="D29261" s="1">
        <v>42283</v>
      </c>
    </row>
    <row r="29262" spans="1:4" x14ac:dyDescent="0.4">
      <c r="A29262" s="2" t="s">
        <v>7108</v>
      </c>
      <c r="B29262" t="s">
        <v>216</v>
      </c>
      <c r="C29262">
        <v>7</v>
      </c>
      <c r="D29262" s="1">
        <v>42283</v>
      </c>
    </row>
    <row r="29263" spans="1:4" x14ac:dyDescent="0.4">
      <c r="A29263" s="2" t="s">
        <v>8388</v>
      </c>
      <c r="B29263" t="s">
        <v>216</v>
      </c>
      <c r="C29263">
        <v>10</v>
      </c>
      <c r="D29263" s="1">
        <v>42283</v>
      </c>
    </row>
    <row r="29264" spans="1:4" x14ac:dyDescent="0.4">
      <c r="A29264" s="2" t="s">
        <v>8035</v>
      </c>
      <c r="B29264" t="s">
        <v>216</v>
      </c>
      <c r="C29264">
        <v>10</v>
      </c>
      <c r="D29264" s="1">
        <v>42283</v>
      </c>
    </row>
    <row r="29265" spans="1:4" x14ac:dyDescent="0.4">
      <c r="A29265" s="2" t="s">
        <v>3663</v>
      </c>
      <c r="B29265" t="s">
        <v>216</v>
      </c>
      <c r="C29265">
        <v>10</v>
      </c>
      <c r="D29265" s="1">
        <v>42283</v>
      </c>
    </row>
    <row r="29266" spans="1:4" x14ac:dyDescent="0.4">
      <c r="A29266" s="2" t="s">
        <v>6970</v>
      </c>
      <c r="B29266" t="s">
        <v>216</v>
      </c>
      <c r="C29266">
        <v>10</v>
      </c>
      <c r="D29266" s="1">
        <v>42283</v>
      </c>
    </row>
    <row r="29267" spans="1:4" x14ac:dyDescent="0.4">
      <c r="A29267" s="2" t="s">
        <v>12159</v>
      </c>
      <c r="B29267" t="s">
        <v>216</v>
      </c>
      <c r="C29267">
        <v>10</v>
      </c>
      <c r="D29267" s="1">
        <v>42283</v>
      </c>
    </row>
    <row r="29268" spans="1:4" x14ac:dyDescent="0.4">
      <c r="A29268" s="2" t="s">
        <v>7871</v>
      </c>
      <c r="B29268" t="s">
        <v>216</v>
      </c>
      <c r="C29268">
        <v>7</v>
      </c>
      <c r="D29268" s="1">
        <v>42283</v>
      </c>
    </row>
    <row r="29269" spans="1:4" x14ac:dyDescent="0.4">
      <c r="A29269" s="2" t="s">
        <v>3540</v>
      </c>
      <c r="B29269" t="s">
        <v>216</v>
      </c>
      <c r="C29269">
        <v>10</v>
      </c>
      <c r="D29269" s="1">
        <v>42283</v>
      </c>
    </row>
    <row r="29270" spans="1:4" x14ac:dyDescent="0.4">
      <c r="A29270" s="2" t="s">
        <v>5399</v>
      </c>
      <c r="B29270" t="s">
        <v>216</v>
      </c>
      <c r="C29270">
        <v>9</v>
      </c>
      <c r="D29270" s="1">
        <v>42283</v>
      </c>
    </row>
    <row r="29271" spans="1:4" x14ac:dyDescent="0.4">
      <c r="A29271" s="2" t="s">
        <v>13723</v>
      </c>
      <c r="B29271" t="s">
        <v>216</v>
      </c>
      <c r="C29271">
        <v>10</v>
      </c>
      <c r="D29271" s="1">
        <v>42283</v>
      </c>
    </row>
    <row r="29272" spans="1:4" x14ac:dyDescent="0.4">
      <c r="A29272" s="2" t="s">
        <v>5459</v>
      </c>
      <c r="B29272" t="s">
        <v>216</v>
      </c>
      <c r="C29272">
        <v>10</v>
      </c>
      <c r="D29272" s="1">
        <v>42283</v>
      </c>
    </row>
    <row r="29273" spans="1:4" x14ac:dyDescent="0.4">
      <c r="A29273" s="2" t="s">
        <v>1488</v>
      </c>
      <c r="B29273" t="s">
        <v>216</v>
      </c>
      <c r="C29273">
        <v>8</v>
      </c>
      <c r="D29273" s="1">
        <v>42283</v>
      </c>
    </row>
    <row r="29274" spans="1:4" x14ac:dyDescent="0.4">
      <c r="A29274" s="2" t="s">
        <v>662</v>
      </c>
      <c r="B29274" t="s">
        <v>216</v>
      </c>
      <c r="C29274">
        <v>8</v>
      </c>
      <c r="D29274" s="1">
        <v>42283</v>
      </c>
    </row>
    <row r="29275" spans="1:4" x14ac:dyDescent="0.4">
      <c r="A29275" s="2" t="s">
        <v>3241</v>
      </c>
      <c r="B29275" t="s">
        <v>216</v>
      </c>
      <c r="C29275">
        <v>10</v>
      </c>
      <c r="D29275" s="1">
        <v>42283</v>
      </c>
    </row>
    <row r="29276" spans="1:4" x14ac:dyDescent="0.4">
      <c r="A29276" s="2" t="s">
        <v>1454</v>
      </c>
      <c r="B29276" t="s">
        <v>216</v>
      </c>
      <c r="C29276">
        <v>9</v>
      </c>
      <c r="D29276" s="1">
        <v>42283</v>
      </c>
    </row>
    <row r="29277" spans="1:4" x14ac:dyDescent="0.4">
      <c r="A29277" s="2" t="s">
        <v>839</v>
      </c>
      <c r="B29277" t="s">
        <v>217</v>
      </c>
      <c r="C29277">
        <v>10</v>
      </c>
      <c r="D29277" s="1">
        <v>42995</v>
      </c>
    </row>
    <row r="29278" spans="1:4" x14ac:dyDescent="0.4">
      <c r="A29278" s="2" t="s">
        <v>1125</v>
      </c>
      <c r="B29278" t="s">
        <v>217</v>
      </c>
      <c r="C29278">
        <v>10</v>
      </c>
      <c r="D29278" s="1">
        <v>43111</v>
      </c>
    </row>
    <row r="29279" spans="1:4" x14ac:dyDescent="0.4">
      <c r="A29279" s="2" t="s">
        <v>395</v>
      </c>
      <c r="B29279" t="s">
        <v>217</v>
      </c>
      <c r="C29279">
        <v>8</v>
      </c>
      <c r="D29279" s="1">
        <v>43051</v>
      </c>
    </row>
    <row r="29280" spans="1:4" x14ac:dyDescent="0.4">
      <c r="A29280" s="2" t="s">
        <v>778</v>
      </c>
      <c r="B29280" t="s">
        <v>217</v>
      </c>
      <c r="C29280">
        <v>8</v>
      </c>
      <c r="D29280" s="1">
        <v>42995</v>
      </c>
    </row>
    <row r="29281" spans="1:4" x14ac:dyDescent="0.4">
      <c r="A29281" s="2" t="s">
        <v>427</v>
      </c>
      <c r="B29281" t="s">
        <v>217</v>
      </c>
      <c r="C29281">
        <v>10</v>
      </c>
      <c r="D29281" s="1">
        <v>42995</v>
      </c>
    </row>
    <row r="29282" spans="1:4" x14ac:dyDescent="0.4">
      <c r="A29282" s="2" t="s">
        <v>5769</v>
      </c>
      <c r="B29282" t="s">
        <v>217</v>
      </c>
      <c r="C29282">
        <v>10</v>
      </c>
      <c r="D29282" s="1">
        <v>42995</v>
      </c>
    </row>
    <row r="29283" spans="1:4" x14ac:dyDescent="0.4">
      <c r="A29283" s="2" t="s">
        <v>13724</v>
      </c>
      <c r="B29283" t="s">
        <v>217</v>
      </c>
      <c r="C29283">
        <v>10</v>
      </c>
      <c r="D29283" s="1">
        <v>42995</v>
      </c>
    </row>
    <row r="29284" spans="1:4" x14ac:dyDescent="0.4">
      <c r="A29284" s="2" t="s">
        <v>10216</v>
      </c>
      <c r="B29284" t="s">
        <v>217</v>
      </c>
      <c r="C29284">
        <v>10</v>
      </c>
      <c r="D29284" s="1">
        <v>42995</v>
      </c>
    </row>
    <row r="29285" spans="1:4" x14ac:dyDescent="0.4">
      <c r="A29285" s="2" t="s">
        <v>658</v>
      </c>
      <c r="B29285" t="s">
        <v>217</v>
      </c>
      <c r="C29285">
        <v>10</v>
      </c>
      <c r="D29285" s="1">
        <v>42995</v>
      </c>
    </row>
    <row r="29286" spans="1:4" x14ac:dyDescent="0.4">
      <c r="A29286" s="2" t="s">
        <v>397</v>
      </c>
      <c r="B29286" t="s">
        <v>217</v>
      </c>
      <c r="C29286">
        <v>10</v>
      </c>
      <c r="D29286" s="1">
        <v>43322</v>
      </c>
    </row>
    <row r="29287" spans="1:4" x14ac:dyDescent="0.4">
      <c r="A29287" s="2" t="s">
        <v>10198</v>
      </c>
      <c r="B29287" t="s">
        <v>217</v>
      </c>
      <c r="C29287">
        <v>10</v>
      </c>
      <c r="D29287" s="1">
        <v>43322</v>
      </c>
    </row>
    <row r="29288" spans="1:4" x14ac:dyDescent="0.4">
      <c r="A29288" s="2" t="s">
        <v>650</v>
      </c>
      <c r="B29288" t="s">
        <v>217</v>
      </c>
      <c r="C29288">
        <v>10</v>
      </c>
      <c r="D29288" s="1">
        <v>43322</v>
      </c>
    </row>
    <row r="29289" spans="1:4" x14ac:dyDescent="0.4">
      <c r="A29289" s="2" t="s">
        <v>631</v>
      </c>
      <c r="B29289" t="s">
        <v>217</v>
      </c>
      <c r="C29289">
        <v>9</v>
      </c>
      <c r="D29289" s="1">
        <v>43322</v>
      </c>
    </row>
    <row r="29290" spans="1:4" x14ac:dyDescent="0.4">
      <c r="A29290" s="2" t="s">
        <v>604</v>
      </c>
      <c r="B29290" t="s">
        <v>217</v>
      </c>
      <c r="C29290">
        <v>7</v>
      </c>
      <c r="D29290" s="1">
        <v>43291</v>
      </c>
    </row>
    <row r="29291" spans="1:4" x14ac:dyDescent="0.4">
      <c r="A29291" s="2" t="s">
        <v>1357</v>
      </c>
      <c r="B29291" t="s">
        <v>217</v>
      </c>
      <c r="C29291">
        <v>10</v>
      </c>
      <c r="D29291" s="1">
        <v>43291</v>
      </c>
    </row>
    <row r="29292" spans="1:4" x14ac:dyDescent="0.4">
      <c r="A29292" s="2" t="s">
        <v>1029</v>
      </c>
      <c r="B29292" t="s">
        <v>217</v>
      </c>
      <c r="C29292">
        <v>10</v>
      </c>
      <c r="D29292" s="1">
        <v>43291</v>
      </c>
    </row>
    <row r="29293" spans="1:4" x14ac:dyDescent="0.4">
      <c r="A29293" s="2" t="s">
        <v>1119</v>
      </c>
      <c r="B29293" t="s">
        <v>217</v>
      </c>
      <c r="C29293">
        <v>10</v>
      </c>
      <c r="D29293" s="1">
        <v>43291</v>
      </c>
    </row>
    <row r="29294" spans="1:4" x14ac:dyDescent="0.4">
      <c r="A29294" s="2" t="s">
        <v>1120</v>
      </c>
      <c r="B29294" t="s">
        <v>217</v>
      </c>
      <c r="C29294">
        <v>10</v>
      </c>
      <c r="D29294" s="1">
        <v>43291</v>
      </c>
    </row>
    <row r="29295" spans="1:4" x14ac:dyDescent="0.4">
      <c r="A29295" s="2" t="s">
        <v>1121</v>
      </c>
      <c r="B29295" t="s">
        <v>217</v>
      </c>
      <c r="C29295">
        <v>10</v>
      </c>
      <c r="D29295" s="1">
        <v>43291</v>
      </c>
    </row>
    <row r="29296" spans="1:4" x14ac:dyDescent="0.4">
      <c r="A29296" s="2" t="s">
        <v>1179</v>
      </c>
      <c r="B29296" t="s">
        <v>217</v>
      </c>
      <c r="C29296">
        <v>10</v>
      </c>
      <c r="D29296" s="1">
        <v>43291</v>
      </c>
    </row>
    <row r="29297" spans="1:4" x14ac:dyDescent="0.4">
      <c r="A29297" s="2" t="s">
        <v>655</v>
      </c>
      <c r="B29297" t="s">
        <v>217</v>
      </c>
      <c r="C29297">
        <v>10</v>
      </c>
      <c r="D29297" s="1">
        <v>43261</v>
      </c>
    </row>
    <row r="29298" spans="1:4" x14ac:dyDescent="0.4">
      <c r="A29298" s="2" t="s">
        <v>1116</v>
      </c>
      <c r="B29298" t="s">
        <v>217</v>
      </c>
      <c r="C29298">
        <v>9</v>
      </c>
      <c r="D29298" s="1">
        <v>43231</v>
      </c>
    </row>
    <row r="29299" spans="1:4" x14ac:dyDescent="0.4">
      <c r="A29299" s="2" t="s">
        <v>641</v>
      </c>
      <c r="B29299" t="s">
        <v>217</v>
      </c>
      <c r="C29299">
        <v>8</v>
      </c>
      <c r="D29299" s="1">
        <v>43201</v>
      </c>
    </row>
    <row r="29300" spans="1:4" x14ac:dyDescent="0.4">
      <c r="A29300" s="2" t="s">
        <v>698</v>
      </c>
      <c r="B29300" t="s">
        <v>217</v>
      </c>
      <c r="C29300">
        <v>8</v>
      </c>
      <c r="D29300" s="1">
        <v>43201</v>
      </c>
    </row>
    <row r="29301" spans="1:4" x14ac:dyDescent="0.4">
      <c r="A29301" s="2" t="s">
        <v>1984</v>
      </c>
      <c r="B29301" t="s">
        <v>217</v>
      </c>
      <c r="C29301">
        <v>10</v>
      </c>
      <c r="D29301" s="1">
        <v>43171</v>
      </c>
    </row>
    <row r="29302" spans="1:4" x14ac:dyDescent="0.4">
      <c r="A29302" s="2" t="s">
        <v>666</v>
      </c>
      <c r="B29302" t="s">
        <v>217</v>
      </c>
      <c r="C29302">
        <v>10</v>
      </c>
      <c r="D29302" s="1">
        <v>43141</v>
      </c>
    </row>
    <row r="29303" spans="1:4" x14ac:dyDescent="0.4">
      <c r="A29303" s="2" t="s">
        <v>656</v>
      </c>
      <c r="B29303" t="s">
        <v>217</v>
      </c>
      <c r="C29303">
        <v>9</v>
      </c>
      <c r="D29303" s="1">
        <v>43111</v>
      </c>
    </row>
    <row r="29304" spans="1:4" x14ac:dyDescent="0.4">
      <c r="A29304" s="2" t="s">
        <v>10224</v>
      </c>
      <c r="B29304" t="s">
        <v>217</v>
      </c>
      <c r="C29304">
        <v>10</v>
      </c>
      <c r="D29304" s="1">
        <v>43051</v>
      </c>
    </row>
    <row r="29305" spans="1:4" x14ac:dyDescent="0.4">
      <c r="A29305" s="2" t="s">
        <v>1016</v>
      </c>
      <c r="B29305" t="s">
        <v>217</v>
      </c>
      <c r="C29305">
        <v>10</v>
      </c>
      <c r="D29305" s="1">
        <v>42995</v>
      </c>
    </row>
    <row r="29306" spans="1:4" x14ac:dyDescent="0.4">
      <c r="A29306" s="2" t="s">
        <v>1673</v>
      </c>
      <c r="B29306" t="s">
        <v>217</v>
      </c>
      <c r="C29306">
        <v>10</v>
      </c>
      <c r="D29306" s="1">
        <v>42995</v>
      </c>
    </row>
    <row r="29307" spans="1:4" x14ac:dyDescent="0.4">
      <c r="A29307" s="2" t="s">
        <v>602</v>
      </c>
      <c r="B29307" t="s">
        <v>217</v>
      </c>
      <c r="C29307">
        <v>10</v>
      </c>
      <c r="D29307" s="1">
        <v>42995</v>
      </c>
    </row>
    <row r="29308" spans="1:4" x14ac:dyDescent="0.4">
      <c r="A29308" s="2" t="s">
        <v>659</v>
      </c>
      <c r="B29308" t="s">
        <v>217</v>
      </c>
      <c r="C29308">
        <v>9</v>
      </c>
      <c r="D29308" s="1">
        <v>42995</v>
      </c>
    </row>
    <row r="29309" spans="1:4" x14ac:dyDescent="0.4">
      <c r="A29309" s="2" t="s">
        <v>792</v>
      </c>
      <c r="B29309" t="s">
        <v>217</v>
      </c>
      <c r="C29309">
        <v>10</v>
      </c>
      <c r="D29309" s="1">
        <v>42995</v>
      </c>
    </row>
    <row r="29310" spans="1:4" x14ac:dyDescent="0.4">
      <c r="A29310" s="2" t="s">
        <v>799</v>
      </c>
      <c r="B29310" t="s">
        <v>217</v>
      </c>
      <c r="C29310">
        <v>5</v>
      </c>
      <c r="D29310" s="1">
        <v>42995</v>
      </c>
    </row>
    <row r="29311" spans="1:4" x14ac:dyDescent="0.4">
      <c r="A29311" s="2" t="s">
        <v>4250</v>
      </c>
      <c r="B29311" t="s">
        <v>217</v>
      </c>
      <c r="C29311">
        <v>9</v>
      </c>
      <c r="D29311" s="1">
        <v>42995</v>
      </c>
    </row>
    <row r="29312" spans="1:4" x14ac:dyDescent="0.4">
      <c r="A29312" s="2" t="s">
        <v>2292</v>
      </c>
      <c r="B29312" t="s">
        <v>217</v>
      </c>
      <c r="C29312">
        <v>10</v>
      </c>
      <c r="D29312" s="1">
        <v>42995</v>
      </c>
    </row>
    <row r="29313" spans="1:4" x14ac:dyDescent="0.4">
      <c r="A29313" s="2" t="s">
        <v>807</v>
      </c>
      <c r="B29313" t="s">
        <v>217</v>
      </c>
      <c r="C29313">
        <v>10</v>
      </c>
      <c r="D29313" s="1">
        <v>42995</v>
      </c>
    </row>
    <row r="29314" spans="1:4" x14ac:dyDescent="0.4">
      <c r="A29314" s="2" t="s">
        <v>2096</v>
      </c>
      <c r="B29314" t="s">
        <v>217</v>
      </c>
      <c r="C29314">
        <v>10</v>
      </c>
      <c r="D29314" s="1">
        <v>42995</v>
      </c>
    </row>
    <row r="29315" spans="1:4" x14ac:dyDescent="0.4">
      <c r="A29315" s="2" t="s">
        <v>492</v>
      </c>
      <c r="B29315" t="s">
        <v>217</v>
      </c>
      <c r="C29315">
        <v>10</v>
      </c>
      <c r="D29315" s="1">
        <v>42995</v>
      </c>
    </row>
    <row r="29316" spans="1:4" x14ac:dyDescent="0.4">
      <c r="A29316" s="2" t="s">
        <v>610</v>
      </c>
      <c r="B29316" t="s">
        <v>217</v>
      </c>
      <c r="C29316">
        <v>9</v>
      </c>
      <c r="D29316" s="1">
        <v>42995</v>
      </c>
    </row>
    <row r="29317" spans="1:4" x14ac:dyDescent="0.4">
      <c r="A29317" s="2" t="s">
        <v>1085</v>
      </c>
      <c r="B29317" t="s">
        <v>217</v>
      </c>
      <c r="C29317">
        <v>10</v>
      </c>
      <c r="D29317" s="1">
        <v>42995</v>
      </c>
    </row>
    <row r="29318" spans="1:4" x14ac:dyDescent="0.4">
      <c r="A29318" s="2" t="s">
        <v>1434</v>
      </c>
      <c r="B29318" t="s">
        <v>217</v>
      </c>
      <c r="C29318">
        <v>9</v>
      </c>
      <c r="D29318" s="1">
        <v>42995</v>
      </c>
    </row>
    <row r="29319" spans="1:4" x14ac:dyDescent="0.4">
      <c r="A29319" s="2" t="s">
        <v>1446</v>
      </c>
      <c r="B29319" t="s">
        <v>217</v>
      </c>
      <c r="C29319">
        <v>5</v>
      </c>
      <c r="D29319" s="1">
        <v>42995</v>
      </c>
    </row>
    <row r="29320" spans="1:4" x14ac:dyDescent="0.4">
      <c r="A29320" s="2" t="s">
        <v>13725</v>
      </c>
      <c r="B29320" t="s">
        <v>217</v>
      </c>
      <c r="C29320">
        <v>10</v>
      </c>
      <c r="D29320" s="1">
        <v>42995</v>
      </c>
    </row>
    <row r="29321" spans="1:4" x14ac:dyDescent="0.4">
      <c r="A29321" s="2" t="s">
        <v>1000</v>
      </c>
      <c r="B29321" t="s">
        <v>217</v>
      </c>
      <c r="C29321">
        <v>9</v>
      </c>
      <c r="D29321" s="1">
        <v>42995</v>
      </c>
    </row>
    <row r="29322" spans="1:4" x14ac:dyDescent="0.4">
      <c r="A29322" s="2" t="s">
        <v>1501</v>
      </c>
      <c r="B29322" t="s">
        <v>217</v>
      </c>
      <c r="C29322">
        <v>10</v>
      </c>
      <c r="D29322" s="1">
        <v>42283</v>
      </c>
    </row>
    <row r="29323" spans="1:4" x14ac:dyDescent="0.4">
      <c r="A29323" s="2" t="s">
        <v>9860</v>
      </c>
      <c r="B29323" t="s">
        <v>218</v>
      </c>
      <c r="C29323">
        <v>10</v>
      </c>
      <c r="D29323" s="1">
        <v>42995</v>
      </c>
    </row>
    <row r="29324" spans="1:4" x14ac:dyDescent="0.4">
      <c r="A29324" s="2" t="s">
        <v>655</v>
      </c>
      <c r="B29324" t="s">
        <v>218</v>
      </c>
      <c r="C29324">
        <v>10</v>
      </c>
      <c r="D29324" s="1">
        <v>43261</v>
      </c>
    </row>
    <row r="29325" spans="1:4" x14ac:dyDescent="0.4">
      <c r="A29325" s="2" t="s">
        <v>705</v>
      </c>
      <c r="B29325" t="s">
        <v>218</v>
      </c>
      <c r="C29325">
        <v>6</v>
      </c>
      <c r="D29325" s="1">
        <v>43261</v>
      </c>
    </row>
    <row r="29326" spans="1:4" x14ac:dyDescent="0.4">
      <c r="A29326" s="2" t="s">
        <v>537</v>
      </c>
      <c r="B29326" t="s">
        <v>218</v>
      </c>
      <c r="C29326">
        <v>7</v>
      </c>
      <c r="D29326" s="1">
        <v>43261</v>
      </c>
    </row>
    <row r="29327" spans="1:4" x14ac:dyDescent="0.4">
      <c r="A29327" s="2" t="s">
        <v>13726</v>
      </c>
      <c r="B29327" t="s">
        <v>218</v>
      </c>
      <c r="C29327">
        <v>10</v>
      </c>
      <c r="D29327" s="1">
        <v>43171</v>
      </c>
    </row>
    <row r="29328" spans="1:4" x14ac:dyDescent="0.4">
      <c r="A29328" s="2" t="s">
        <v>566</v>
      </c>
      <c r="B29328" t="s">
        <v>218</v>
      </c>
      <c r="C29328">
        <v>6</v>
      </c>
      <c r="D29328" s="1">
        <v>43141</v>
      </c>
    </row>
    <row r="29329" spans="1:4" x14ac:dyDescent="0.4">
      <c r="A29329" s="2" t="s">
        <v>586</v>
      </c>
      <c r="B29329" t="s">
        <v>218</v>
      </c>
      <c r="C29329">
        <v>10</v>
      </c>
      <c r="D29329" s="1">
        <v>43081</v>
      </c>
    </row>
    <row r="29330" spans="1:4" x14ac:dyDescent="0.4">
      <c r="A29330" s="2" t="s">
        <v>13727</v>
      </c>
      <c r="B29330" t="s">
        <v>218</v>
      </c>
      <c r="C29330">
        <v>10</v>
      </c>
      <c r="D29330" s="1">
        <v>43051</v>
      </c>
    </row>
    <row r="29331" spans="1:4" x14ac:dyDescent="0.4">
      <c r="A29331" s="2" t="s">
        <v>631</v>
      </c>
      <c r="B29331" t="s">
        <v>218</v>
      </c>
      <c r="C29331">
        <v>6</v>
      </c>
      <c r="D29331" s="1">
        <v>43051</v>
      </c>
    </row>
    <row r="29332" spans="1:4" x14ac:dyDescent="0.4">
      <c r="A29332" s="2" t="s">
        <v>3571</v>
      </c>
      <c r="B29332" t="s">
        <v>218</v>
      </c>
      <c r="C29332">
        <v>6</v>
      </c>
      <c r="D29332" s="1">
        <v>43051</v>
      </c>
    </row>
    <row r="29333" spans="1:4" x14ac:dyDescent="0.4">
      <c r="A29333" s="2" t="s">
        <v>601</v>
      </c>
      <c r="B29333" t="s">
        <v>218</v>
      </c>
      <c r="C29333">
        <v>10</v>
      </c>
      <c r="D29333" s="1">
        <v>42995</v>
      </c>
    </row>
    <row r="29334" spans="1:4" x14ac:dyDescent="0.4">
      <c r="A29334" s="2" t="s">
        <v>650</v>
      </c>
      <c r="B29334" t="s">
        <v>218</v>
      </c>
      <c r="C29334">
        <v>6</v>
      </c>
      <c r="D29334" s="1">
        <v>42995</v>
      </c>
    </row>
    <row r="29335" spans="1:4" x14ac:dyDescent="0.4">
      <c r="A29335" s="2" t="s">
        <v>395</v>
      </c>
      <c r="B29335" t="s">
        <v>218</v>
      </c>
      <c r="C29335">
        <v>2</v>
      </c>
      <c r="D29335" s="1">
        <v>42995</v>
      </c>
    </row>
    <row r="29336" spans="1:4" x14ac:dyDescent="0.4">
      <c r="A29336" s="2" t="s">
        <v>755</v>
      </c>
      <c r="B29336" t="s">
        <v>218</v>
      </c>
      <c r="C29336">
        <v>9</v>
      </c>
      <c r="D29336" s="1">
        <v>42995</v>
      </c>
    </row>
    <row r="29337" spans="1:4" x14ac:dyDescent="0.4">
      <c r="A29337" s="2" t="s">
        <v>641</v>
      </c>
      <c r="B29337" t="s">
        <v>218</v>
      </c>
      <c r="C29337">
        <v>8</v>
      </c>
      <c r="D29337" s="1">
        <v>42995</v>
      </c>
    </row>
    <row r="29338" spans="1:4" x14ac:dyDescent="0.4">
      <c r="A29338" s="2" t="s">
        <v>442</v>
      </c>
      <c r="B29338" t="s">
        <v>218</v>
      </c>
      <c r="C29338">
        <v>4</v>
      </c>
      <c r="D29338" s="1">
        <v>42995</v>
      </c>
    </row>
    <row r="29339" spans="1:4" x14ac:dyDescent="0.4">
      <c r="A29339" s="2" t="s">
        <v>1192</v>
      </c>
      <c r="B29339" t="s">
        <v>218</v>
      </c>
      <c r="C29339">
        <v>8</v>
      </c>
      <c r="D29339" s="1">
        <v>42995</v>
      </c>
    </row>
    <row r="29340" spans="1:4" x14ac:dyDescent="0.4">
      <c r="A29340" s="2" t="s">
        <v>807</v>
      </c>
      <c r="B29340" t="s">
        <v>218</v>
      </c>
      <c r="C29340">
        <v>7</v>
      </c>
      <c r="D29340" s="1">
        <v>42995</v>
      </c>
    </row>
    <row r="29341" spans="1:4" x14ac:dyDescent="0.4">
      <c r="A29341" s="2" t="s">
        <v>907</v>
      </c>
      <c r="B29341" t="s">
        <v>218</v>
      </c>
      <c r="C29341">
        <v>8</v>
      </c>
      <c r="D29341" s="1">
        <v>42995</v>
      </c>
    </row>
    <row r="29342" spans="1:4" x14ac:dyDescent="0.4">
      <c r="A29342" s="2" t="s">
        <v>587</v>
      </c>
      <c r="B29342" t="s">
        <v>218</v>
      </c>
      <c r="C29342">
        <v>9</v>
      </c>
      <c r="D29342" s="1">
        <v>42995</v>
      </c>
    </row>
    <row r="29343" spans="1:4" x14ac:dyDescent="0.4">
      <c r="A29343" s="2" t="s">
        <v>1218</v>
      </c>
      <c r="B29343" t="s">
        <v>218</v>
      </c>
      <c r="C29343">
        <v>7</v>
      </c>
      <c r="D29343" s="1">
        <v>42995</v>
      </c>
    </row>
    <row r="29344" spans="1:4" x14ac:dyDescent="0.4">
      <c r="A29344" s="2" t="s">
        <v>610</v>
      </c>
      <c r="B29344" t="s">
        <v>218</v>
      </c>
      <c r="C29344">
        <v>9</v>
      </c>
      <c r="D29344" s="1">
        <v>42995</v>
      </c>
    </row>
    <row r="29345" spans="1:4" x14ac:dyDescent="0.4">
      <c r="A29345" s="2" t="s">
        <v>427</v>
      </c>
      <c r="B29345" t="s">
        <v>218</v>
      </c>
      <c r="C29345">
        <v>6</v>
      </c>
      <c r="D29345" s="1">
        <v>42995</v>
      </c>
    </row>
    <row r="29346" spans="1:4" x14ac:dyDescent="0.4">
      <c r="A29346" s="2" t="s">
        <v>437</v>
      </c>
      <c r="B29346" t="s">
        <v>218</v>
      </c>
      <c r="C29346">
        <v>7</v>
      </c>
      <c r="D29346" s="1">
        <v>42995</v>
      </c>
    </row>
    <row r="29347" spans="1:4" x14ac:dyDescent="0.4">
      <c r="A29347" s="2" t="s">
        <v>842</v>
      </c>
      <c r="B29347" t="s">
        <v>218</v>
      </c>
      <c r="C29347">
        <v>10</v>
      </c>
      <c r="D29347" s="1">
        <v>42995</v>
      </c>
    </row>
    <row r="29348" spans="1:4" x14ac:dyDescent="0.4">
      <c r="A29348" s="2" t="s">
        <v>1233</v>
      </c>
      <c r="B29348" t="s">
        <v>218</v>
      </c>
      <c r="C29348">
        <v>10</v>
      </c>
      <c r="D29348" s="1">
        <v>42995</v>
      </c>
    </row>
    <row r="29349" spans="1:4" x14ac:dyDescent="0.4">
      <c r="A29349" s="2" t="s">
        <v>1239</v>
      </c>
      <c r="B29349" t="s">
        <v>218</v>
      </c>
      <c r="C29349">
        <v>8</v>
      </c>
      <c r="D29349" s="1">
        <v>42995</v>
      </c>
    </row>
    <row r="29350" spans="1:4" x14ac:dyDescent="0.4">
      <c r="A29350" s="2" t="s">
        <v>1243</v>
      </c>
      <c r="B29350" t="s">
        <v>218</v>
      </c>
      <c r="C29350">
        <v>10</v>
      </c>
      <c r="D29350" s="1">
        <v>42995</v>
      </c>
    </row>
    <row r="29351" spans="1:4" x14ac:dyDescent="0.4">
      <c r="A29351" s="2" t="s">
        <v>7684</v>
      </c>
      <c r="B29351" t="s">
        <v>218</v>
      </c>
      <c r="C29351">
        <v>10</v>
      </c>
      <c r="D29351" s="1">
        <v>42995</v>
      </c>
    </row>
    <row r="29352" spans="1:4" x14ac:dyDescent="0.4">
      <c r="A29352" s="2" t="s">
        <v>13656</v>
      </c>
      <c r="B29352" t="s">
        <v>218</v>
      </c>
      <c r="C29352">
        <v>10</v>
      </c>
      <c r="D29352" s="1">
        <v>42995</v>
      </c>
    </row>
    <row r="29353" spans="1:4" x14ac:dyDescent="0.4">
      <c r="A29353" s="2" t="s">
        <v>1978</v>
      </c>
      <c r="B29353" t="s">
        <v>218</v>
      </c>
      <c r="C29353">
        <v>10</v>
      </c>
      <c r="D29353" s="1">
        <v>42995</v>
      </c>
    </row>
    <row r="29354" spans="1:4" x14ac:dyDescent="0.4">
      <c r="A29354" s="2" t="s">
        <v>13728</v>
      </c>
      <c r="B29354" t="s">
        <v>218</v>
      </c>
      <c r="C29354">
        <v>10</v>
      </c>
      <c r="D29354" s="1">
        <v>42995</v>
      </c>
    </row>
    <row r="29355" spans="1:4" x14ac:dyDescent="0.4">
      <c r="A29355" s="2" t="s">
        <v>13729</v>
      </c>
      <c r="B29355" t="s">
        <v>218</v>
      </c>
      <c r="C29355">
        <v>10</v>
      </c>
      <c r="D29355" s="1">
        <v>42995</v>
      </c>
    </row>
    <row r="29356" spans="1:4" x14ac:dyDescent="0.4">
      <c r="A29356" s="2" t="s">
        <v>13730</v>
      </c>
      <c r="B29356" t="s">
        <v>218</v>
      </c>
      <c r="C29356">
        <v>10</v>
      </c>
      <c r="D29356" s="1">
        <v>42995</v>
      </c>
    </row>
    <row r="29357" spans="1:4" x14ac:dyDescent="0.4">
      <c r="A29357" s="2" t="s">
        <v>13731</v>
      </c>
      <c r="B29357" t="s">
        <v>218</v>
      </c>
      <c r="C29357">
        <v>10</v>
      </c>
      <c r="D29357" s="1">
        <v>42995</v>
      </c>
    </row>
    <row r="29358" spans="1:4" x14ac:dyDescent="0.4">
      <c r="A29358" s="2" t="s">
        <v>13732</v>
      </c>
      <c r="B29358" t="s">
        <v>218</v>
      </c>
      <c r="C29358">
        <v>10</v>
      </c>
      <c r="D29358" s="1">
        <v>42995</v>
      </c>
    </row>
    <row r="29359" spans="1:4" x14ac:dyDescent="0.4">
      <c r="A29359" s="2" t="s">
        <v>589</v>
      </c>
      <c r="B29359" t="s">
        <v>218</v>
      </c>
      <c r="C29359">
        <v>8</v>
      </c>
      <c r="D29359" s="1">
        <v>42995</v>
      </c>
    </row>
    <row r="29360" spans="1:4" x14ac:dyDescent="0.4">
      <c r="A29360" s="2" t="s">
        <v>13733</v>
      </c>
      <c r="B29360" t="s">
        <v>218</v>
      </c>
      <c r="C29360">
        <v>10</v>
      </c>
      <c r="D29360" s="1">
        <v>42995</v>
      </c>
    </row>
    <row r="29361" spans="1:4" x14ac:dyDescent="0.4">
      <c r="A29361" s="2" t="s">
        <v>13734</v>
      </c>
      <c r="B29361" t="s">
        <v>218</v>
      </c>
      <c r="C29361">
        <v>10</v>
      </c>
      <c r="D29361" s="1">
        <v>42995</v>
      </c>
    </row>
    <row r="29362" spans="1:4" x14ac:dyDescent="0.4">
      <c r="A29362" s="2" t="s">
        <v>13735</v>
      </c>
      <c r="B29362" t="s">
        <v>218</v>
      </c>
      <c r="C29362">
        <v>10</v>
      </c>
      <c r="D29362" s="1">
        <v>42995</v>
      </c>
    </row>
    <row r="29363" spans="1:4" x14ac:dyDescent="0.4">
      <c r="A29363" s="2" t="s">
        <v>1154</v>
      </c>
      <c r="B29363" t="s">
        <v>218</v>
      </c>
      <c r="C29363">
        <v>8</v>
      </c>
      <c r="D29363" s="1">
        <v>42995</v>
      </c>
    </row>
    <row r="29364" spans="1:4" x14ac:dyDescent="0.4">
      <c r="A29364" s="2" t="s">
        <v>635</v>
      </c>
      <c r="B29364" t="s">
        <v>218</v>
      </c>
      <c r="C29364">
        <v>7</v>
      </c>
      <c r="D29364" s="1">
        <v>42995</v>
      </c>
    </row>
    <row r="29365" spans="1:4" x14ac:dyDescent="0.4">
      <c r="A29365" s="2" t="s">
        <v>12074</v>
      </c>
      <c r="B29365" t="s">
        <v>218</v>
      </c>
      <c r="C29365">
        <v>10</v>
      </c>
      <c r="D29365" s="1">
        <v>42995</v>
      </c>
    </row>
    <row r="29366" spans="1:4" x14ac:dyDescent="0.4">
      <c r="A29366" s="2" t="s">
        <v>2095</v>
      </c>
      <c r="B29366" t="s">
        <v>218</v>
      </c>
      <c r="C29366">
        <v>10</v>
      </c>
      <c r="D29366" s="1">
        <v>42639</v>
      </c>
    </row>
    <row r="29367" spans="1:4" x14ac:dyDescent="0.4">
      <c r="A29367" s="2" t="s">
        <v>13736</v>
      </c>
      <c r="B29367" t="s">
        <v>218</v>
      </c>
      <c r="C29367">
        <v>10</v>
      </c>
      <c r="D29367" s="1">
        <v>42639</v>
      </c>
    </row>
    <row r="29368" spans="1:4" x14ac:dyDescent="0.4">
      <c r="A29368" s="2" t="s">
        <v>12816</v>
      </c>
      <c r="B29368" t="s">
        <v>218</v>
      </c>
      <c r="C29368">
        <v>10</v>
      </c>
      <c r="D29368" s="1">
        <v>42639</v>
      </c>
    </row>
    <row r="29369" spans="1:4" x14ac:dyDescent="0.4">
      <c r="A29369" s="2" t="s">
        <v>13737</v>
      </c>
      <c r="B29369" t="s">
        <v>218</v>
      </c>
      <c r="C29369">
        <v>10</v>
      </c>
      <c r="D29369" s="1">
        <v>42639</v>
      </c>
    </row>
    <row r="29370" spans="1:4" x14ac:dyDescent="0.4">
      <c r="A29370" s="2" t="s">
        <v>656</v>
      </c>
      <c r="B29370" t="s">
        <v>218</v>
      </c>
      <c r="C29370">
        <v>8</v>
      </c>
      <c r="D29370" s="1">
        <v>42639</v>
      </c>
    </row>
    <row r="29371" spans="1:4" x14ac:dyDescent="0.4">
      <c r="A29371" s="2" t="s">
        <v>770</v>
      </c>
      <c r="B29371" t="s">
        <v>218</v>
      </c>
      <c r="C29371">
        <v>8</v>
      </c>
      <c r="D29371" s="1">
        <v>42639</v>
      </c>
    </row>
    <row r="29372" spans="1:4" x14ac:dyDescent="0.4">
      <c r="A29372" s="2" t="s">
        <v>428</v>
      </c>
      <c r="B29372" t="s">
        <v>218</v>
      </c>
      <c r="C29372">
        <v>6</v>
      </c>
      <c r="D29372" s="1">
        <v>42639</v>
      </c>
    </row>
    <row r="29373" spans="1:4" x14ac:dyDescent="0.4">
      <c r="A29373" s="2" t="s">
        <v>13738</v>
      </c>
      <c r="B29373" t="s">
        <v>218</v>
      </c>
      <c r="C29373">
        <v>9</v>
      </c>
      <c r="D29373" s="1">
        <v>42639</v>
      </c>
    </row>
    <row r="29374" spans="1:4" x14ac:dyDescent="0.4">
      <c r="A29374" s="2" t="s">
        <v>3449</v>
      </c>
      <c r="B29374" t="s">
        <v>218</v>
      </c>
      <c r="C29374">
        <v>10</v>
      </c>
      <c r="D29374" s="1">
        <v>42639</v>
      </c>
    </row>
    <row r="29375" spans="1:4" x14ac:dyDescent="0.4">
      <c r="A29375" s="2" t="s">
        <v>575</v>
      </c>
      <c r="B29375" t="s">
        <v>218</v>
      </c>
      <c r="C29375">
        <v>5</v>
      </c>
      <c r="D29375" s="1">
        <v>42639</v>
      </c>
    </row>
    <row r="29376" spans="1:4" x14ac:dyDescent="0.4">
      <c r="A29376" s="2" t="s">
        <v>490</v>
      </c>
      <c r="B29376" t="s">
        <v>218</v>
      </c>
      <c r="C29376">
        <v>8</v>
      </c>
      <c r="D29376" s="1">
        <v>42639</v>
      </c>
    </row>
    <row r="29377" spans="1:4" x14ac:dyDescent="0.4">
      <c r="A29377" s="2" t="s">
        <v>13739</v>
      </c>
      <c r="B29377" t="s">
        <v>218</v>
      </c>
      <c r="C29377">
        <v>10</v>
      </c>
      <c r="D29377" s="1">
        <v>42639</v>
      </c>
    </row>
    <row r="29378" spans="1:4" x14ac:dyDescent="0.4">
      <c r="A29378" s="2" t="s">
        <v>13740</v>
      </c>
      <c r="B29378" t="s">
        <v>218</v>
      </c>
      <c r="C29378">
        <v>10</v>
      </c>
      <c r="D29378" s="1">
        <v>42639</v>
      </c>
    </row>
    <row r="29379" spans="1:4" x14ac:dyDescent="0.4">
      <c r="A29379" s="2" t="s">
        <v>1533</v>
      </c>
      <c r="B29379" t="s">
        <v>218</v>
      </c>
      <c r="C29379">
        <v>10</v>
      </c>
      <c r="D29379" s="1">
        <v>42639</v>
      </c>
    </row>
    <row r="29380" spans="1:4" x14ac:dyDescent="0.4">
      <c r="A29380" s="2" t="s">
        <v>13741</v>
      </c>
      <c r="B29380" t="s">
        <v>218</v>
      </c>
      <c r="C29380">
        <v>9</v>
      </c>
      <c r="D29380" s="1">
        <v>42639</v>
      </c>
    </row>
    <row r="29381" spans="1:4" x14ac:dyDescent="0.4">
      <c r="A29381" s="2" t="s">
        <v>1343</v>
      </c>
      <c r="B29381" t="s">
        <v>218</v>
      </c>
      <c r="C29381">
        <v>10</v>
      </c>
      <c r="D29381" s="1">
        <v>42639</v>
      </c>
    </row>
    <row r="29382" spans="1:4" x14ac:dyDescent="0.4">
      <c r="A29382" s="2" t="s">
        <v>13742</v>
      </c>
      <c r="B29382" t="s">
        <v>218</v>
      </c>
      <c r="C29382">
        <v>10</v>
      </c>
      <c r="D29382" s="1">
        <v>42639</v>
      </c>
    </row>
    <row r="29383" spans="1:4" x14ac:dyDescent="0.4">
      <c r="A29383" s="2" t="s">
        <v>13743</v>
      </c>
      <c r="B29383" t="s">
        <v>218</v>
      </c>
      <c r="C29383">
        <v>10</v>
      </c>
      <c r="D29383" s="1">
        <v>42639</v>
      </c>
    </row>
    <row r="29384" spans="1:4" x14ac:dyDescent="0.4">
      <c r="A29384" s="2" t="s">
        <v>413</v>
      </c>
      <c r="B29384" t="s">
        <v>218</v>
      </c>
      <c r="C29384">
        <v>9</v>
      </c>
      <c r="D29384" s="1">
        <v>42639</v>
      </c>
    </row>
    <row r="29385" spans="1:4" x14ac:dyDescent="0.4">
      <c r="A29385" s="2" t="s">
        <v>13744</v>
      </c>
      <c r="B29385" t="s">
        <v>218</v>
      </c>
      <c r="C29385">
        <v>10</v>
      </c>
      <c r="D29385" s="1">
        <v>42639</v>
      </c>
    </row>
    <row r="29386" spans="1:4" x14ac:dyDescent="0.4">
      <c r="A29386" s="2" t="s">
        <v>4009</v>
      </c>
      <c r="B29386" t="s">
        <v>218</v>
      </c>
      <c r="C29386">
        <v>10</v>
      </c>
      <c r="D29386" s="1">
        <v>42639</v>
      </c>
    </row>
    <row r="29387" spans="1:4" x14ac:dyDescent="0.4">
      <c r="A29387" s="2" t="s">
        <v>494</v>
      </c>
      <c r="B29387" t="s">
        <v>218</v>
      </c>
      <c r="C29387">
        <v>10</v>
      </c>
      <c r="D29387" s="1">
        <v>42639</v>
      </c>
    </row>
    <row r="29388" spans="1:4" x14ac:dyDescent="0.4">
      <c r="A29388" s="2" t="s">
        <v>1515</v>
      </c>
      <c r="B29388" t="s">
        <v>218</v>
      </c>
      <c r="C29388">
        <v>9</v>
      </c>
      <c r="D29388" s="1">
        <v>42639</v>
      </c>
    </row>
    <row r="29389" spans="1:4" x14ac:dyDescent="0.4">
      <c r="A29389" s="2" t="s">
        <v>13745</v>
      </c>
      <c r="B29389" t="s">
        <v>218</v>
      </c>
      <c r="C29389">
        <v>9</v>
      </c>
      <c r="D29389" s="1">
        <v>42639</v>
      </c>
    </row>
    <row r="29390" spans="1:4" x14ac:dyDescent="0.4">
      <c r="A29390" s="2" t="s">
        <v>13746</v>
      </c>
      <c r="B29390" t="s">
        <v>218</v>
      </c>
      <c r="C29390">
        <v>10</v>
      </c>
      <c r="D29390" s="1">
        <v>42639</v>
      </c>
    </row>
    <row r="29391" spans="1:4" x14ac:dyDescent="0.4">
      <c r="A29391" s="2" t="s">
        <v>13747</v>
      </c>
      <c r="B29391" t="s">
        <v>218</v>
      </c>
      <c r="C29391">
        <v>10</v>
      </c>
      <c r="D29391" s="1">
        <v>42639</v>
      </c>
    </row>
    <row r="29392" spans="1:4" x14ac:dyDescent="0.4">
      <c r="A29392" s="2" t="s">
        <v>13748</v>
      </c>
      <c r="B29392" t="s">
        <v>218</v>
      </c>
      <c r="C29392">
        <v>9</v>
      </c>
      <c r="D29392" s="1">
        <v>42639</v>
      </c>
    </row>
    <row r="29393" spans="1:4" x14ac:dyDescent="0.4">
      <c r="A29393" s="2" t="s">
        <v>4530</v>
      </c>
      <c r="B29393" t="s">
        <v>218</v>
      </c>
      <c r="C29393">
        <v>9</v>
      </c>
      <c r="D29393" s="1">
        <v>42639</v>
      </c>
    </row>
    <row r="29394" spans="1:4" x14ac:dyDescent="0.4">
      <c r="A29394" s="2" t="s">
        <v>13749</v>
      </c>
      <c r="B29394" t="s">
        <v>218</v>
      </c>
      <c r="C29394">
        <v>10</v>
      </c>
      <c r="D29394" s="1">
        <v>42639</v>
      </c>
    </row>
    <row r="29395" spans="1:4" x14ac:dyDescent="0.4">
      <c r="A29395" s="2" t="s">
        <v>1525</v>
      </c>
      <c r="B29395" t="s">
        <v>218</v>
      </c>
      <c r="C29395">
        <v>8</v>
      </c>
      <c r="D29395" s="1">
        <v>42639</v>
      </c>
    </row>
    <row r="29396" spans="1:4" x14ac:dyDescent="0.4">
      <c r="A29396" s="2" t="s">
        <v>844</v>
      </c>
      <c r="B29396" t="s">
        <v>218</v>
      </c>
      <c r="C29396">
        <v>10</v>
      </c>
      <c r="D29396" s="1">
        <v>42639</v>
      </c>
    </row>
    <row r="29397" spans="1:4" x14ac:dyDescent="0.4">
      <c r="A29397" s="2" t="s">
        <v>13750</v>
      </c>
      <c r="B29397" t="s">
        <v>218</v>
      </c>
      <c r="C29397">
        <v>10</v>
      </c>
      <c r="D29397" s="1">
        <v>42639</v>
      </c>
    </row>
    <row r="29398" spans="1:4" x14ac:dyDescent="0.4">
      <c r="A29398" s="2" t="s">
        <v>5911</v>
      </c>
      <c r="B29398" t="s">
        <v>218</v>
      </c>
      <c r="C29398">
        <v>10</v>
      </c>
      <c r="D29398" s="1">
        <v>42639</v>
      </c>
    </row>
    <row r="29399" spans="1:4" x14ac:dyDescent="0.4">
      <c r="A29399" s="2" t="s">
        <v>13751</v>
      </c>
      <c r="B29399" t="s">
        <v>218</v>
      </c>
      <c r="C29399">
        <v>9</v>
      </c>
      <c r="D29399" s="1">
        <v>42639</v>
      </c>
    </row>
    <row r="29400" spans="1:4" x14ac:dyDescent="0.4">
      <c r="A29400" s="2" t="s">
        <v>13752</v>
      </c>
      <c r="B29400" t="s">
        <v>218</v>
      </c>
      <c r="C29400">
        <v>10</v>
      </c>
      <c r="D29400" s="1">
        <v>42639</v>
      </c>
    </row>
    <row r="29401" spans="1:4" x14ac:dyDescent="0.4">
      <c r="A29401" s="2" t="s">
        <v>13753</v>
      </c>
      <c r="B29401" t="s">
        <v>218</v>
      </c>
      <c r="C29401">
        <v>8</v>
      </c>
      <c r="D29401" s="1">
        <v>42639</v>
      </c>
    </row>
    <row r="29402" spans="1:4" x14ac:dyDescent="0.4">
      <c r="A29402" s="2" t="s">
        <v>13754</v>
      </c>
      <c r="B29402" t="s">
        <v>218</v>
      </c>
      <c r="C29402">
        <v>10</v>
      </c>
      <c r="D29402" s="1">
        <v>42639</v>
      </c>
    </row>
    <row r="29403" spans="1:4" x14ac:dyDescent="0.4">
      <c r="A29403" s="2" t="s">
        <v>13755</v>
      </c>
      <c r="B29403" t="s">
        <v>218</v>
      </c>
      <c r="C29403">
        <v>10</v>
      </c>
      <c r="D29403" s="1">
        <v>42639</v>
      </c>
    </row>
    <row r="29404" spans="1:4" x14ac:dyDescent="0.4">
      <c r="A29404" s="2" t="s">
        <v>13756</v>
      </c>
      <c r="B29404" t="s">
        <v>218</v>
      </c>
      <c r="C29404">
        <v>9</v>
      </c>
      <c r="D29404" s="1">
        <v>42639</v>
      </c>
    </row>
    <row r="29405" spans="1:4" x14ac:dyDescent="0.4">
      <c r="A29405" s="2" t="s">
        <v>13757</v>
      </c>
      <c r="B29405" t="s">
        <v>218</v>
      </c>
      <c r="C29405">
        <v>10</v>
      </c>
      <c r="D29405" s="1">
        <v>42639</v>
      </c>
    </row>
    <row r="29406" spans="1:4" x14ac:dyDescent="0.4">
      <c r="A29406" s="2" t="s">
        <v>13758</v>
      </c>
      <c r="B29406" t="s">
        <v>218</v>
      </c>
      <c r="C29406">
        <v>10</v>
      </c>
      <c r="D29406" s="1">
        <v>42639</v>
      </c>
    </row>
    <row r="29407" spans="1:4" x14ac:dyDescent="0.4">
      <c r="A29407" s="2" t="s">
        <v>13759</v>
      </c>
      <c r="B29407" t="s">
        <v>218</v>
      </c>
      <c r="C29407">
        <v>10</v>
      </c>
      <c r="D29407" s="1">
        <v>42639</v>
      </c>
    </row>
    <row r="29408" spans="1:4" x14ac:dyDescent="0.4">
      <c r="A29408" s="2" t="s">
        <v>13760</v>
      </c>
      <c r="B29408" t="s">
        <v>218</v>
      </c>
      <c r="C29408">
        <v>10</v>
      </c>
      <c r="D29408" s="1">
        <v>42639</v>
      </c>
    </row>
    <row r="29409" spans="1:4" x14ac:dyDescent="0.4">
      <c r="A29409" s="2" t="s">
        <v>13761</v>
      </c>
      <c r="B29409" t="s">
        <v>218</v>
      </c>
      <c r="C29409">
        <v>9</v>
      </c>
      <c r="D29409" s="1">
        <v>42639</v>
      </c>
    </row>
    <row r="29410" spans="1:4" x14ac:dyDescent="0.4">
      <c r="A29410" s="2" t="s">
        <v>13762</v>
      </c>
      <c r="B29410" t="s">
        <v>218</v>
      </c>
      <c r="C29410">
        <v>10</v>
      </c>
      <c r="D29410" s="1">
        <v>42639</v>
      </c>
    </row>
    <row r="29411" spans="1:4" x14ac:dyDescent="0.4">
      <c r="A29411" s="2" t="s">
        <v>2424</v>
      </c>
      <c r="B29411" t="s">
        <v>218</v>
      </c>
      <c r="C29411">
        <v>8</v>
      </c>
      <c r="D29411" s="1">
        <v>42639</v>
      </c>
    </row>
    <row r="29412" spans="1:4" x14ac:dyDescent="0.4">
      <c r="A29412" s="2" t="s">
        <v>13763</v>
      </c>
      <c r="B29412" t="s">
        <v>219</v>
      </c>
      <c r="C29412">
        <v>10</v>
      </c>
      <c r="D29412" s="1">
        <v>42639</v>
      </c>
    </row>
    <row r="29413" spans="1:4" x14ac:dyDescent="0.4">
      <c r="A29413" s="2" t="s">
        <v>13764</v>
      </c>
      <c r="B29413" t="s">
        <v>219</v>
      </c>
      <c r="C29413">
        <v>10</v>
      </c>
      <c r="D29413" s="1">
        <v>42639</v>
      </c>
    </row>
    <row r="29414" spans="1:4" x14ac:dyDescent="0.4">
      <c r="A29414" s="2" t="s">
        <v>13765</v>
      </c>
      <c r="B29414" t="s">
        <v>219</v>
      </c>
      <c r="C29414">
        <v>10</v>
      </c>
      <c r="D29414" s="1">
        <v>42639</v>
      </c>
    </row>
    <row r="29415" spans="1:4" x14ac:dyDescent="0.4">
      <c r="A29415" s="2" t="s">
        <v>13766</v>
      </c>
      <c r="B29415" t="s">
        <v>219</v>
      </c>
      <c r="C29415">
        <v>10</v>
      </c>
      <c r="D29415" s="1">
        <v>42639</v>
      </c>
    </row>
    <row r="29416" spans="1:4" x14ac:dyDescent="0.4">
      <c r="A29416" s="2" t="s">
        <v>13767</v>
      </c>
      <c r="B29416" t="s">
        <v>219</v>
      </c>
      <c r="C29416">
        <v>10</v>
      </c>
      <c r="D29416" s="1">
        <v>42639</v>
      </c>
    </row>
    <row r="29417" spans="1:4" x14ac:dyDescent="0.4">
      <c r="A29417" s="2" t="s">
        <v>13768</v>
      </c>
      <c r="B29417" t="s">
        <v>219</v>
      </c>
      <c r="C29417">
        <v>10</v>
      </c>
      <c r="D29417" s="1">
        <v>42639</v>
      </c>
    </row>
    <row r="29418" spans="1:4" x14ac:dyDescent="0.4">
      <c r="A29418" s="2" t="s">
        <v>13769</v>
      </c>
      <c r="B29418" t="s">
        <v>219</v>
      </c>
      <c r="C29418">
        <v>9</v>
      </c>
      <c r="D29418" s="1">
        <v>42639</v>
      </c>
    </row>
    <row r="29419" spans="1:4" x14ac:dyDescent="0.4">
      <c r="A29419" s="2" t="s">
        <v>1083</v>
      </c>
      <c r="B29419" t="s">
        <v>219</v>
      </c>
      <c r="C29419">
        <v>8</v>
      </c>
      <c r="D29419" s="1">
        <v>42639</v>
      </c>
    </row>
    <row r="29420" spans="1:4" x14ac:dyDescent="0.4">
      <c r="A29420" s="2" t="s">
        <v>6694</v>
      </c>
      <c r="B29420" t="s">
        <v>219</v>
      </c>
      <c r="C29420">
        <v>10</v>
      </c>
      <c r="D29420" s="1">
        <v>42639</v>
      </c>
    </row>
    <row r="29421" spans="1:4" x14ac:dyDescent="0.4">
      <c r="A29421" s="2" t="s">
        <v>1843</v>
      </c>
      <c r="B29421" t="s">
        <v>219</v>
      </c>
      <c r="C29421">
        <v>10</v>
      </c>
      <c r="D29421" s="1">
        <v>42639</v>
      </c>
    </row>
    <row r="29422" spans="1:4" x14ac:dyDescent="0.4">
      <c r="A29422" s="2" t="s">
        <v>589</v>
      </c>
      <c r="B29422" t="s">
        <v>219</v>
      </c>
      <c r="C29422">
        <v>7</v>
      </c>
      <c r="D29422" s="1">
        <v>43322</v>
      </c>
    </row>
    <row r="29423" spans="1:4" x14ac:dyDescent="0.4">
      <c r="A29423" s="2" t="s">
        <v>13770</v>
      </c>
      <c r="B29423" t="s">
        <v>219</v>
      </c>
      <c r="C29423">
        <v>9</v>
      </c>
      <c r="D29423" s="1">
        <v>43322</v>
      </c>
    </row>
    <row r="29424" spans="1:4" x14ac:dyDescent="0.4">
      <c r="A29424" s="2" t="s">
        <v>6644</v>
      </c>
      <c r="B29424" t="s">
        <v>219</v>
      </c>
      <c r="C29424">
        <v>10</v>
      </c>
      <c r="D29424" s="1">
        <v>43322</v>
      </c>
    </row>
    <row r="29425" spans="1:4" x14ac:dyDescent="0.4">
      <c r="A29425" s="2" t="s">
        <v>631</v>
      </c>
      <c r="B29425" t="s">
        <v>219</v>
      </c>
      <c r="C29425">
        <v>6</v>
      </c>
      <c r="D29425" s="1">
        <v>43322</v>
      </c>
    </row>
    <row r="29426" spans="1:4" x14ac:dyDescent="0.4">
      <c r="A29426" s="2" t="s">
        <v>13771</v>
      </c>
      <c r="B29426" t="s">
        <v>219</v>
      </c>
      <c r="C29426">
        <v>10</v>
      </c>
      <c r="D29426" s="1">
        <v>43291</v>
      </c>
    </row>
    <row r="29427" spans="1:4" x14ac:dyDescent="0.4">
      <c r="A29427" s="2" t="s">
        <v>13772</v>
      </c>
      <c r="B29427" t="s">
        <v>219</v>
      </c>
      <c r="C29427">
        <v>10</v>
      </c>
      <c r="D29427" s="1">
        <v>43261</v>
      </c>
    </row>
    <row r="29428" spans="1:4" x14ac:dyDescent="0.4">
      <c r="A29428" s="2" t="s">
        <v>1151</v>
      </c>
      <c r="B29428" t="s">
        <v>219</v>
      </c>
      <c r="C29428">
        <v>10</v>
      </c>
      <c r="D29428" s="1">
        <v>43201</v>
      </c>
    </row>
    <row r="29429" spans="1:4" x14ac:dyDescent="0.4">
      <c r="A29429" s="2" t="s">
        <v>13773</v>
      </c>
      <c r="B29429" t="s">
        <v>219</v>
      </c>
      <c r="C29429">
        <v>10</v>
      </c>
      <c r="D29429" s="1">
        <v>43141</v>
      </c>
    </row>
    <row r="29430" spans="1:4" x14ac:dyDescent="0.4">
      <c r="A29430" s="2" t="s">
        <v>13774</v>
      </c>
      <c r="B29430" t="s">
        <v>219</v>
      </c>
      <c r="C29430">
        <v>10</v>
      </c>
      <c r="D29430" s="1">
        <v>43111</v>
      </c>
    </row>
    <row r="29431" spans="1:4" x14ac:dyDescent="0.4">
      <c r="A29431" s="2" t="s">
        <v>13775</v>
      </c>
      <c r="B29431" t="s">
        <v>219</v>
      </c>
      <c r="C29431">
        <v>10</v>
      </c>
      <c r="D29431" s="1">
        <v>42995</v>
      </c>
    </row>
    <row r="29432" spans="1:4" x14ac:dyDescent="0.4">
      <c r="A29432" s="2" t="s">
        <v>1670</v>
      </c>
      <c r="B29432" t="s">
        <v>219</v>
      </c>
      <c r="C29432">
        <v>6</v>
      </c>
      <c r="D29432" s="1">
        <v>42995</v>
      </c>
    </row>
    <row r="29433" spans="1:4" x14ac:dyDescent="0.4">
      <c r="A29433" s="2" t="s">
        <v>13776</v>
      </c>
      <c r="B29433" t="s">
        <v>219</v>
      </c>
      <c r="C29433">
        <v>10</v>
      </c>
      <c r="D29433" s="1">
        <v>42995</v>
      </c>
    </row>
    <row r="29434" spans="1:4" x14ac:dyDescent="0.4">
      <c r="A29434" s="2" t="s">
        <v>13777</v>
      </c>
      <c r="B29434" t="s">
        <v>219</v>
      </c>
      <c r="C29434">
        <v>8</v>
      </c>
      <c r="D29434" s="1">
        <v>42995</v>
      </c>
    </row>
    <row r="29435" spans="1:4" x14ac:dyDescent="0.4">
      <c r="A29435" s="2" t="s">
        <v>555</v>
      </c>
      <c r="B29435" t="s">
        <v>219</v>
      </c>
      <c r="C29435">
        <v>10</v>
      </c>
      <c r="D29435" s="1">
        <v>42995</v>
      </c>
    </row>
    <row r="29436" spans="1:4" x14ac:dyDescent="0.4">
      <c r="A29436" s="2" t="s">
        <v>427</v>
      </c>
      <c r="B29436" t="s">
        <v>219</v>
      </c>
      <c r="C29436">
        <v>7</v>
      </c>
      <c r="D29436" s="1">
        <v>42995</v>
      </c>
    </row>
    <row r="29437" spans="1:4" x14ac:dyDescent="0.4">
      <c r="A29437" s="2" t="s">
        <v>13778</v>
      </c>
      <c r="B29437" t="s">
        <v>219</v>
      </c>
      <c r="C29437">
        <v>10</v>
      </c>
      <c r="D29437" s="1">
        <v>42995</v>
      </c>
    </row>
    <row r="29438" spans="1:4" x14ac:dyDescent="0.4">
      <c r="A29438" s="2" t="s">
        <v>13779</v>
      </c>
      <c r="B29438" t="s">
        <v>219</v>
      </c>
      <c r="C29438">
        <v>10</v>
      </c>
      <c r="D29438" s="1">
        <v>42995</v>
      </c>
    </row>
    <row r="29439" spans="1:4" x14ac:dyDescent="0.4">
      <c r="A29439" s="2" t="s">
        <v>13780</v>
      </c>
      <c r="B29439" t="s">
        <v>219</v>
      </c>
      <c r="C29439">
        <v>10</v>
      </c>
      <c r="D29439" s="1">
        <v>42995</v>
      </c>
    </row>
    <row r="29440" spans="1:4" x14ac:dyDescent="0.4">
      <c r="A29440" s="2" t="s">
        <v>9376</v>
      </c>
      <c r="B29440" t="s">
        <v>219</v>
      </c>
      <c r="C29440">
        <v>10</v>
      </c>
      <c r="D29440" s="1">
        <v>42995</v>
      </c>
    </row>
    <row r="29441" spans="1:4" x14ac:dyDescent="0.4">
      <c r="A29441" s="2" t="s">
        <v>1184</v>
      </c>
      <c r="B29441" t="s">
        <v>219</v>
      </c>
      <c r="C29441">
        <v>7</v>
      </c>
      <c r="D29441" s="1">
        <v>42995</v>
      </c>
    </row>
    <row r="29442" spans="1:4" x14ac:dyDescent="0.4">
      <c r="A29442" s="2" t="s">
        <v>807</v>
      </c>
      <c r="B29442" t="s">
        <v>219</v>
      </c>
      <c r="C29442">
        <v>8</v>
      </c>
      <c r="D29442" s="1">
        <v>42995</v>
      </c>
    </row>
    <row r="29443" spans="1:4" x14ac:dyDescent="0.4">
      <c r="A29443" s="2" t="s">
        <v>13781</v>
      </c>
      <c r="B29443" t="s">
        <v>219</v>
      </c>
      <c r="C29443">
        <v>10</v>
      </c>
      <c r="D29443" s="1">
        <v>42995</v>
      </c>
    </row>
    <row r="29444" spans="1:4" x14ac:dyDescent="0.4">
      <c r="A29444" s="2" t="s">
        <v>641</v>
      </c>
      <c r="B29444" t="s">
        <v>219</v>
      </c>
      <c r="C29444">
        <v>8</v>
      </c>
      <c r="D29444" s="1">
        <v>42995</v>
      </c>
    </row>
    <row r="29445" spans="1:4" x14ac:dyDescent="0.4">
      <c r="A29445" s="2" t="s">
        <v>8631</v>
      </c>
      <c r="B29445" t="s">
        <v>219</v>
      </c>
      <c r="C29445">
        <v>4</v>
      </c>
      <c r="D29445" s="1">
        <v>42995</v>
      </c>
    </row>
    <row r="29446" spans="1:4" x14ac:dyDescent="0.4">
      <c r="A29446" s="2" t="s">
        <v>13782</v>
      </c>
      <c r="B29446" t="s">
        <v>219</v>
      </c>
      <c r="C29446">
        <v>10</v>
      </c>
      <c r="D29446" s="1">
        <v>42995</v>
      </c>
    </row>
    <row r="29447" spans="1:4" x14ac:dyDescent="0.4">
      <c r="A29447" s="2" t="s">
        <v>13783</v>
      </c>
      <c r="B29447" t="s">
        <v>219</v>
      </c>
      <c r="C29447">
        <v>2</v>
      </c>
      <c r="D29447" s="1">
        <v>42995</v>
      </c>
    </row>
    <row r="29448" spans="1:4" x14ac:dyDescent="0.4">
      <c r="A29448" s="2" t="s">
        <v>656</v>
      </c>
      <c r="B29448" t="s">
        <v>219</v>
      </c>
      <c r="C29448">
        <v>7</v>
      </c>
      <c r="D29448" s="1">
        <v>42995</v>
      </c>
    </row>
    <row r="29449" spans="1:4" x14ac:dyDescent="0.4">
      <c r="A29449" s="2" t="s">
        <v>705</v>
      </c>
      <c r="B29449" t="s">
        <v>219</v>
      </c>
      <c r="C29449">
        <v>8</v>
      </c>
      <c r="D29449" s="1">
        <v>42995</v>
      </c>
    </row>
    <row r="29450" spans="1:4" x14ac:dyDescent="0.4">
      <c r="A29450" s="2" t="s">
        <v>13784</v>
      </c>
      <c r="B29450" t="s">
        <v>219</v>
      </c>
      <c r="C29450">
        <v>10</v>
      </c>
      <c r="D29450" s="1">
        <v>42995</v>
      </c>
    </row>
    <row r="29451" spans="1:4" x14ac:dyDescent="0.4">
      <c r="A29451" s="2" t="s">
        <v>1233</v>
      </c>
      <c r="B29451" t="s">
        <v>219</v>
      </c>
      <c r="C29451">
        <v>10</v>
      </c>
      <c r="D29451" s="1">
        <v>42995</v>
      </c>
    </row>
    <row r="29452" spans="1:4" x14ac:dyDescent="0.4">
      <c r="A29452" s="2" t="s">
        <v>1748</v>
      </c>
      <c r="B29452" t="s">
        <v>219</v>
      </c>
      <c r="C29452">
        <v>7</v>
      </c>
      <c r="D29452" s="1">
        <v>42995</v>
      </c>
    </row>
    <row r="29453" spans="1:4" x14ac:dyDescent="0.4">
      <c r="A29453" s="2" t="s">
        <v>13785</v>
      </c>
      <c r="B29453" t="s">
        <v>219</v>
      </c>
      <c r="C29453">
        <v>10</v>
      </c>
      <c r="D29453" s="1">
        <v>42995</v>
      </c>
    </row>
    <row r="29454" spans="1:4" x14ac:dyDescent="0.4">
      <c r="A29454" s="2" t="s">
        <v>1308</v>
      </c>
      <c r="B29454" t="s">
        <v>219</v>
      </c>
      <c r="C29454">
        <v>10</v>
      </c>
      <c r="D29454" s="1">
        <v>42995</v>
      </c>
    </row>
    <row r="29455" spans="1:4" x14ac:dyDescent="0.4">
      <c r="A29455" s="2" t="s">
        <v>13786</v>
      </c>
      <c r="B29455" t="s">
        <v>219</v>
      </c>
      <c r="C29455">
        <v>10</v>
      </c>
      <c r="D29455" s="1">
        <v>42995</v>
      </c>
    </row>
    <row r="29456" spans="1:4" x14ac:dyDescent="0.4">
      <c r="A29456" s="2" t="s">
        <v>13787</v>
      </c>
      <c r="B29456" t="s">
        <v>219</v>
      </c>
      <c r="C29456">
        <v>10</v>
      </c>
      <c r="D29456" s="1">
        <v>42995</v>
      </c>
    </row>
    <row r="29457" spans="1:4" x14ac:dyDescent="0.4">
      <c r="A29457" s="2" t="s">
        <v>13788</v>
      </c>
      <c r="B29457" t="s">
        <v>219</v>
      </c>
      <c r="C29457">
        <v>10</v>
      </c>
      <c r="D29457" s="1">
        <v>42995</v>
      </c>
    </row>
    <row r="29458" spans="1:4" x14ac:dyDescent="0.4">
      <c r="A29458" s="2" t="s">
        <v>13789</v>
      </c>
      <c r="B29458" t="s">
        <v>219</v>
      </c>
      <c r="C29458">
        <v>10</v>
      </c>
      <c r="D29458" s="1">
        <v>42995</v>
      </c>
    </row>
    <row r="29459" spans="1:4" x14ac:dyDescent="0.4">
      <c r="A29459" s="2" t="s">
        <v>13790</v>
      </c>
      <c r="B29459" t="s">
        <v>219</v>
      </c>
      <c r="C29459">
        <v>10</v>
      </c>
      <c r="D29459" s="1">
        <v>42639</v>
      </c>
    </row>
    <row r="29460" spans="1:4" x14ac:dyDescent="0.4">
      <c r="A29460" s="2" t="s">
        <v>1028</v>
      </c>
      <c r="B29460" t="s">
        <v>219</v>
      </c>
      <c r="C29460">
        <v>9</v>
      </c>
      <c r="D29460" s="1">
        <v>42639</v>
      </c>
    </row>
    <row r="29461" spans="1:4" x14ac:dyDescent="0.4">
      <c r="A29461" s="2" t="s">
        <v>5774</v>
      </c>
      <c r="B29461" t="s">
        <v>219</v>
      </c>
      <c r="C29461">
        <v>10</v>
      </c>
      <c r="D29461" s="1">
        <v>42639</v>
      </c>
    </row>
    <row r="29462" spans="1:4" x14ac:dyDescent="0.4">
      <c r="A29462" s="2" t="s">
        <v>13791</v>
      </c>
      <c r="B29462" t="s">
        <v>219</v>
      </c>
      <c r="C29462">
        <v>8</v>
      </c>
      <c r="D29462" s="1">
        <v>42639</v>
      </c>
    </row>
    <row r="29463" spans="1:4" x14ac:dyDescent="0.4">
      <c r="A29463" s="2" t="s">
        <v>494</v>
      </c>
      <c r="B29463" t="s">
        <v>219</v>
      </c>
      <c r="C29463">
        <v>9</v>
      </c>
      <c r="D29463" s="1">
        <v>42639</v>
      </c>
    </row>
    <row r="29464" spans="1:4" x14ac:dyDescent="0.4">
      <c r="A29464" s="2" t="s">
        <v>3149</v>
      </c>
      <c r="B29464" t="s">
        <v>219</v>
      </c>
      <c r="C29464">
        <v>9</v>
      </c>
      <c r="D29464" s="1">
        <v>42639</v>
      </c>
    </row>
    <row r="29465" spans="1:4" x14ac:dyDescent="0.4">
      <c r="A29465" s="2" t="s">
        <v>13792</v>
      </c>
      <c r="B29465" t="s">
        <v>219</v>
      </c>
      <c r="C29465">
        <v>10</v>
      </c>
      <c r="D29465" s="1">
        <v>42639</v>
      </c>
    </row>
    <row r="29466" spans="1:4" x14ac:dyDescent="0.4">
      <c r="A29466" s="2" t="s">
        <v>437</v>
      </c>
      <c r="B29466" t="s">
        <v>219</v>
      </c>
      <c r="C29466">
        <v>7</v>
      </c>
      <c r="D29466" s="1">
        <v>42639</v>
      </c>
    </row>
    <row r="29467" spans="1:4" x14ac:dyDescent="0.4">
      <c r="A29467" s="2" t="s">
        <v>1000</v>
      </c>
      <c r="B29467" t="s">
        <v>219</v>
      </c>
      <c r="C29467">
        <v>7</v>
      </c>
      <c r="D29467" s="1">
        <v>42639</v>
      </c>
    </row>
    <row r="29468" spans="1:4" x14ac:dyDescent="0.4">
      <c r="A29468" s="2" t="s">
        <v>667</v>
      </c>
      <c r="B29468" t="s">
        <v>219</v>
      </c>
      <c r="C29468">
        <v>10</v>
      </c>
      <c r="D29468" s="1">
        <v>42639</v>
      </c>
    </row>
    <row r="29469" spans="1:4" x14ac:dyDescent="0.4">
      <c r="A29469" s="2" t="s">
        <v>2822</v>
      </c>
      <c r="B29469" t="s">
        <v>219</v>
      </c>
      <c r="C29469">
        <v>8</v>
      </c>
      <c r="D29469" s="1">
        <v>42639</v>
      </c>
    </row>
    <row r="29470" spans="1:4" x14ac:dyDescent="0.4">
      <c r="A29470" s="2" t="s">
        <v>5881</v>
      </c>
      <c r="B29470" t="s">
        <v>219</v>
      </c>
      <c r="C29470">
        <v>10</v>
      </c>
      <c r="D29470" s="1">
        <v>42639</v>
      </c>
    </row>
    <row r="29471" spans="1:4" x14ac:dyDescent="0.4">
      <c r="A29471" s="2" t="s">
        <v>405</v>
      </c>
      <c r="B29471" t="s">
        <v>219</v>
      </c>
      <c r="C29471">
        <v>9</v>
      </c>
      <c r="D29471" s="1">
        <v>42639</v>
      </c>
    </row>
    <row r="29472" spans="1:4" x14ac:dyDescent="0.4">
      <c r="A29472" s="2" t="s">
        <v>1588</v>
      </c>
      <c r="B29472" t="s">
        <v>219</v>
      </c>
      <c r="C29472">
        <v>8</v>
      </c>
      <c r="D29472" s="1">
        <v>42639</v>
      </c>
    </row>
    <row r="29473" spans="1:4" x14ac:dyDescent="0.4">
      <c r="A29473" s="2" t="s">
        <v>13793</v>
      </c>
      <c r="B29473" t="s">
        <v>219</v>
      </c>
      <c r="C29473">
        <v>10</v>
      </c>
      <c r="D29473" s="1">
        <v>42639</v>
      </c>
    </row>
    <row r="29474" spans="1:4" x14ac:dyDescent="0.4">
      <c r="A29474" s="2" t="s">
        <v>1386</v>
      </c>
      <c r="B29474" t="s">
        <v>219</v>
      </c>
      <c r="C29474">
        <v>10</v>
      </c>
      <c r="D29474" s="1">
        <v>42639</v>
      </c>
    </row>
    <row r="29475" spans="1:4" x14ac:dyDescent="0.4">
      <c r="A29475" s="2" t="s">
        <v>13794</v>
      </c>
      <c r="B29475" t="s">
        <v>219</v>
      </c>
      <c r="C29475">
        <v>10</v>
      </c>
      <c r="D29475" s="1">
        <v>42639</v>
      </c>
    </row>
    <row r="29476" spans="1:4" x14ac:dyDescent="0.4">
      <c r="A29476" s="2" t="s">
        <v>3402</v>
      </c>
      <c r="B29476" t="s">
        <v>219</v>
      </c>
      <c r="C29476">
        <v>10</v>
      </c>
      <c r="D29476" s="1">
        <v>42639</v>
      </c>
    </row>
    <row r="29477" spans="1:4" x14ac:dyDescent="0.4">
      <c r="A29477" s="2" t="s">
        <v>5906</v>
      </c>
      <c r="B29477" t="s">
        <v>219</v>
      </c>
      <c r="C29477">
        <v>10</v>
      </c>
      <c r="D29477" s="1">
        <v>42639</v>
      </c>
    </row>
    <row r="29478" spans="1:4" x14ac:dyDescent="0.4">
      <c r="A29478" s="2" t="s">
        <v>5907</v>
      </c>
      <c r="B29478" t="s">
        <v>219</v>
      </c>
      <c r="C29478">
        <v>10</v>
      </c>
      <c r="D29478" s="1">
        <v>42639</v>
      </c>
    </row>
    <row r="29479" spans="1:4" x14ac:dyDescent="0.4">
      <c r="A29479" s="2" t="s">
        <v>13795</v>
      </c>
      <c r="B29479" t="s">
        <v>219</v>
      </c>
      <c r="C29479">
        <v>9</v>
      </c>
      <c r="D29479" s="1">
        <v>42639</v>
      </c>
    </row>
    <row r="29480" spans="1:4" x14ac:dyDescent="0.4">
      <c r="A29480" s="2" t="s">
        <v>1059</v>
      </c>
      <c r="B29480" t="s">
        <v>219</v>
      </c>
      <c r="C29480">
        <v>10</v>
      </c>
      <c r="D29480" s="1">
        <v>42639</v>
      </c>
    </row>
    <row r="29481" spans="1:4" x14ac:dyDescent="0.4">
      <c r="A29481" s="2" t="s">
        <v>13796</v>
      </c>
      <c r="B29481" t="s">
        <v>219</v>
      </c>
      <c r="C29481">
        <v>10</v>
      </c>
      <c r="D29481" s="1">
        <v>42639</v>
      </c>
    </row>
    <row r="29482" spans="1:4" x14ac:dyDescent="0.4">
      <c r="A29482" s="2" t="s">
        <v>5387</v>
      </c>
      <c r="B29482" t="s">
        <v>219</v>
      </c>
      <c r="C29482">
        <v>9</v>
      </c>
      <c r="D29482" s="1">
        <v>42639</v>
      </c>
    </row>
    <row r="29483" spans="1:4" x14ac:dyDescent="0.4">
      <c r="A29483" s="2" t="s">
        <v>805</v>
      </c>
      <c r="B29483" t="s">
        <v>219</v>
      </c>
      <c r="C29483">
        <v>10</v>
      </c>
      <c r="D29483" s="1">
        <v>42639</v>
      </c>
    </row>
    <row r="29484" spans="1:4" x14ac:dyDescent="0.4">
      <c r="A29484" s="2" t="s">
        <v>646</v>
      </c>
      <c r="B29484" t="s">
        <v>219</v>
      </c>
      <c r="C29484">
        <v>7</v>
      </c>
      <c r="D29484" s="1">
        <v>42639</v>
      </c>
    </row>
    <row r="29485" spans="1:4" x14ac:dyDescent="0.4">
      <c r="A29485" s="2" t="s">
        <v>1085</v>
      </c>
      <c r="B29485" t="s">
        <v>219</v>
      </c>
      <c r="C29485">
        <v>7</v>
      </c>
      <c r="D29485" s="1">
        <v>42639</v>
      </c>
    </row>
    <row r="29486" spans="1:4" x14ac:dyDescent="0.4">
      <c r="A29486" s="2" t="s">
        <v>2517</v>
      </c>
      <c r="B29486" t="s">
        <v>219</v>
      </c>
      <c r="C29486">
        <v>8</v>
      </c>
      <c r="D29486" s="1">
        <v>42639</v>
      </c>
    </row>
    <row r="29487" spans="1:4" x14ac:dyDescent="0.4">
      <c r="A29487" s="2" t="s">
        <v>13797</v>
      </c>
      <c r="B29487" t="s">
        <v>219</v>
      </c>
      <c r="C29487">
        <v>10</v>
      </c>
      <c r="D29487" s="1">
        <v>42639</v>
      </c>
    </row>
    <row r="29488" spans="1:4" x14ac:dyDescent="0.4">
      <c r="A29488" s="2" t="s">
        <v>3508</v>
      </c>
      <c r="B29488" t="s">
        <v>219</v>
      </c>
      <c r="C29488">
        <v>10</v>
      </c>
      <c r="D29488" s="1">
        <v>42639</v>
      </c>
    </row>
    <row r="29489" spans="1:4" x14ac:dyDescent="0.4">
      <c r="A29489" s="2" t="s">
        <v>13798</v>
      </c>
      <c r="B29489" t="s">
        <v>219</v>
      </c>
      <c r="C29489">
        <v>10</v>
      </c>
      <c r="D29489" s="1">
        <v>42639</v>
      </c>
    </row>
    <row r="29490" spans="1:4" x14ac:dyDescent="0.4">
      <c r="A29490" s="2" t="s">
        <v>13799</v>
      </c>
      <c r="B29490" t="s">
        <v>219</v>
      </c>
      <c r="C29490">
        <v>10</v>
      </c>
      <c r="D29490" s="1">
        <v>42639</v>
      </c>
    </row>
    <row r="29491" spans="1:4" x14ac:dyDescent="0.4">
      <c r="A29491" s="2" t="s">
        <v>13800</v>
      </c>
      <c r="B29491" t="s">
        <v>219</v>
      </c>
      <c r="C29491">
        <v>10</v>
      </c>
      <c r="D29491" s="1">
        <v>42639</v>
      </c>
    </row>
    <row r="29492" spans="1:4" x14ac:dyDescent="0.4">
      <c r="A29492" s="2" t="s">
        <v>442</v>
      </c>
      <c r="B29492" t="s">
        <v>219</v>
      </c>
      <c r="C29492">
        <v>9</v>
      </c>
      <c r="D29492" s="1">
        <v>42639</v>
      </c>
    </row>
    <row r="29493" spans="1:4" x14ac:dyDescent="0.4">
      <c r="A29493" s="2" t="s">
        <v>2750</v>
      </c>
      <c r="B29493" t="s">
        <v>219</v>
      </c>
      <c r="C29493">
        <v>10</v>
      </c>
      <c r="D29493" s="1">
        <v>42639</v>
      </c>
    </row>
    <row r="29494" spans="1:4" x14ac:dyDescent="0.4">
      <c r="A29494" s="2" t="s">
        <v>13801</v>
      </c>
      <c r="B29494" t="s">
        <v>219</v>
      </c>
      <c r="C29494">
        <v>10</v>
      </c>
      <c r="D29494" s="1">
        <v>42639</v>
      </c>
    </row>
    <row r="29495" spans="1:4" x14ac:dyDescent="0.4">
      <c r="A29495" s="2" t="s">
        <v>635</v>
      </c>
      <c r="B29495" t="s">
        <v>219</v>
      </c>
      <c r="C29495">
        <v>9</v>
      </c>
      <c r="D29495" s="1">
        <v>42639</v>
      </c>
    </row>
    <row r="29496" spans="1:4" x14ac:dyDescent="0.4">
      <c r="A29496" s="2" t="s">
        <v>1118</v>
      </c>
      <c r="B29496" t="s">
        <v>220</v>
      </c>
      <c r="C29496">
        <v>9</v>
      </c>
      <c r="D29496" s="1">
        <v>43322</v>
      </c>
    </row>
    <row r="29497" spans="1:4" x14ac:dyDescent="0.4">
      <c r="A29497" s="2" t="s">
        <v>9459</v>
      </c>
      <c r="B29497" t="s">
        <v>220</v>
      </c>
      <c r="C29497">
        <v>8</v>
      </c>
      <c r="D29497" s="1">
        <v>43291</v>
      </c>
    </row>
    <row r="29498" spans="1:4" x14ac:dyDescent="0.4">
      <c r="A29498" s="2" t="s">
        <v>13802</v>
      </c>
      <c r="B29498" t="s">
        <v>220</v>
      </c>
      <c r="C29498">
        <v>10</v>
      </c>
      <c r="D29498" s="1">
        <v>43111</v>
      </c>
    </row>
    <row r="29499" spans="1:4" x14ac:dyDescent="0.4">
      <c r="A29499" s="2" t="s">
        <v>13803</v>
      </c>
      <c r="B29499" t="s">
        <v>220</v>
      </c>
      <c r="C29499">
        <v>10</v>
      </c>
      <c r="D29499" s="1">
        <v>43111</v>
      </c>
    </row>
    <row r="29500" spans="1:4" x14ac:dyDescent="0.4">
      <c r="A29500" s="2" t="s">
        <v>5898</v>
      </c>
      <c r="B29500" t="s">
        <v>220</v>
      </c>
      <c r="C29500">
        <v>1</v>
      </c>
      <c r="D29500" s="1">
        <v>43111</v>
      </c>
    </row>
    <row r="29501" spans="1:4" x14ac:dyDescent="0.4">
      <c r="A29501" s="2" t="s">
        <v>13804</v>
      </c>
      <c r="B29501" t="s">
        <v>220</v>
      </c>
      <c r="C29501">
        <v>10</v>
      </c>
      <c r="D29501" s="1">
        <v>43111</v>
      </c>
    </row>
    <row r="29502" spans="1:4" x14ac:dyDescent="0.4">
      <c r="A29502" s="2" t="s">
        <v>13805</v>
      </c>
      <c r="B29502" t="s">
        <v>220</v>
      </c>
      <c r="C29502">
        <v>10</v>
      </c>
      <c r="D29502" s="1">
        <v>43111</v>
      </c>
    </row>
    <row r="29503" spans="1:4" x14ac:dyDescent="0.4">
      <c r="A29503" s="2" t="s">
        <v>13806</v>
      </c>
      <c r="B29503" t="s">
        <v>220</v>
      </c>
      <c r="C29503">
        <v>10</v>
      </c>
      <c r="D29503" s="1">
        <v>43111</v>
      </c>
    </row>
    <row r="29504" spans="1:4" x14ac:dyDescent="0.4">
      <c r="A29504" s="2" t="s">
        <v>13807</v>
      </c>
      <c r="B29504" t="s">
        <v>220</v>
      </c>
      <c r="C29504">
        <v>10</v>
      </c>
      <c r="D29504" s="1">
        <v>43111</v>
      </c>
    </row>
    <row r="29505" spans="1:4" x14ac:dyDescent="0.4">
      <c r="A29505" s="2" t="s">
        <v>13808</v>
      </c>
      <c r="B29505" t="s">
        <v>220</v>
      </c>
      <c r="C29505">
        <v>10</v>
      </c>
      <c r="D29505" s="1">
        <v>43111</v>
      </c>
    </row>
    <row r="29506" spans="1:4" x14ac:dyDescent="0.4">
      <c r="A29506" s="2" t="s">
        <v>650</v>
      </c>
      <c r="B29506" t="s">
        <v>220</v>
      </c>
      <c r="C29506">
        <v>8</v>
      </c>
      <c r="D29506" s="1">
        <v>43111</v>
      </c>
    </row>
    <row r="29507" spans="1:4" x14ac:dyDescent="0.4">
      <c r="A29507" s="2" t="s">
        <v>13809</v>
      </c>
      <c r="B29507" t="s">
        <v>220</v>
      </c>
      <c r="C29507">
        <v>10</v>
      </c>
      <c r="D29507" s="1">
        <v>43081</v>
      </c>
    </row>
    <row r="29508" spans="1:4" x14ac:dyDescent="0.4">
      <c r="A29508" s="2" t="s">
        <v>1308</v>
      </c>
      <c r="B29508" t="s">
        <v>220</v>
      </c>
      <c r="C29508">
        <v>10</v>
      </c>
      <c r="D29508" s="1">
        <v>43081</v>
      </c>
    </row>
    <row r="29509" spans="1:4" x14ac:dyDescent="0.4">
      <c r="A29509" s="2" t="s">
        <v>13810</v>
      </c>
      <c r="B29509" t="s">
        <v>220</v>
      </c>
      <c r="C29509">
        <v>10</v>
      </c>
      <c r="D29509" s="1">
        <v>43051</v>
      </c>
    </row>
    <row r="29510" spans="1:4" x14ac:dyDescent="0.4">
      <c r="A29510" s="2" t="s">
        <v>13811</v>
      </c>
      <c r="B29510" t="s">
        <v>220</v>
      </c>
      <c r="C29510">
        <v>10</v>
      </c>
      <c r="D29510" s="1">
        <v>43051</v>
      </c>
    </row>
    <row r="29511" spans="1:4" x14ac:dyDescent="0.4">
      <c r="A29511" s="2" t="s">
        <v>13812</v>
      </c>
      <c r="B29511" t="s">
        <v>220</v>
      </c>
      <c r="C29511">
        <v>8</v>
      </c>
      <c r="D29511" s="1">
        <v>43051</v>
      </c>
    </row>
    <row r="29512" spans="1:4" x14ac:dyDescent="0.4">
      <c r="A29512" s="2" t="s">
        <v>13813</v>
      </c>
      <c r="B29512" t="s">
        <v>220</v>
      </c>
      <c r="C29512">
        <v>10</v>
      </c>
      <c r="D29512" s="1">
        <v>43051</v>
      </c>
    </row>
    <row r="29513" spans="1:4" x14ac:dyDescent="0.4">
      <c r="A29513" s="2" t="s">
        <v>3503</v>
      </c>
      <c r="B29513" t="s">
        <v>220</v>
      </c>
      <c r="C29513">
        <v>10</v>
      </c>
      <c r="D29513" s="1">
        <v>43051</v>
      </c>
    </row>
    <row r="29514" spans="1:4" x14ac:dyDescent="0.4">
      <c r="A29514" s="2" t="s">
        <v>13814</v>
      </c>
      <c r="B29514" t="s">
        <v>220</v>
      </c>
      <c r="C29514">
        <v>10</v>
      </c>
      <c r="D29514" s="1">
        <v>42995</v>
      </c>
    </row>
    <row r="29515" spans="1:4" x14ac:dyDescent="0.4">
      <c r="A29515" s="2" t="s">
        <v>13815</v>
      </c>
      <c r="B29515" t="s">
        <v>220</v>
      </c>
      <c r="C29515">
        <v>10</v>
      </c>
      <c r="D29515" s="1">
        <v>42995</v>
      </c>
    </row>
    <row r="29516" spans="1:4" x14ac:dyDescent="0.4">
      <c r="A29516" s="2" t="s">
        <v>13816</v>
      </c>
      <c r="B29516" t="s">
        <v>220</v>
      </c>
      <c r="C29516">
        <v>10</v>
      </c>
      <c r="D29516" s="1">
        <v>42995</v>
      </c>
    </row>
    <row r="29517" spans="1:4" x14ac:dyDescent="0.4">
      <c r="A29517" s="2" t="s">
        <v>705</v>
      </c>
      <c r="B29517" t="s">
        <v>220</v>
      </c>
      <c r="C29517">
        <v>8</v>
      </c>
      <c r="D29517" s="1">
        <v>42995</v>
      </c>
    </row>
    <row r="29518" spans="1:4" x14ac:dyDescent="0.4">
      <c r="A29518" s="2" t="s">
        <v>1670</v>
      </c>
      <c r="B29518" t="s">
        <v>220</v>
      </c>
      <c r="C29518">
        <v>4</v>
      </c>
      <c r="D29518" s="1">
        <v>42995</v>
      </c>
    </row>
    <row r="29519" spans="1:4" x14ac:dyDescent="0.4">
      <c r="A29519" s="2" t="s">
        <v>1748</v>
      </c>
      <c r="B29519" t="s">
        <v>220</v>
      </c>
      <c r="C29519">
        <v>10</v>
      </c>
      <c r="D29519" s="1">
        <v>42995</v>
      </c>
    </row>
    <row r="29520" spans="1:4" x14ac:dyDescent="0.4">
      <c r="A29520" s="2" t="s">
        <v>13817</v>
      </c>
      <c r="B29520" t="s">
        <v>220</v>
      </c>
      <c r="C29520">
        <v>10</v>
      </c>
      <c r="D29520" s="1">
        <v>42995</v>
      </c>
    </row>
    <row r="29521" spans="1:4" x14ac:dyDescent="0.4">
      <c r="A29521" s="2" t="s">
        <v>13818</v>
      </c>
      <c r="B29521" t="s">
        <v>220</v>
      </c>
      <c r="C29521">
        <v>10</v>
      </c>
      <c r="D29521" s="1">
        <v>42995</v>
      </c>
    </row>
    <row r="29522" spans="1:4" x14ac:dyDescent="0.4">
      <c r="A29522" s="2" t="s">
        <v>13819</v>
      </c>
      <c r="B29522" t="s">
        <v>220</v>
      </c>
      <c r="C29522">
        <v>10</v>
      </c>
      <c r="D29522" s="1">
        <v>42995</v>
      </c>
    </row>
    <row r="29523" spans="1:4" x14ac:dyDescent="0.4">
      <c r="A29523" s="2" t="s">
        <v>13820</v>
      </c>
      <c r="B29523" t="s">
        <v>220</v>
      </c>
      <c r="C29523">
        <v>10</v>
      </c>
      <c r="D29523" s="1">
        <v>42995</v>
      </c>
    </row>
    <row r="29524" spans="1:4" x14ac:dyDescent="0.4">
      <c r="A29524" s="2" t="s">
        <v>13821</v>
      </c>
      <c r="B29524" t="s">
        <v>220</v>
      </c>
      <c r="C29524">
        <v>10</v>
      </c>
      <c r="D29524" s="1">
        <v>42995</v>
      </c>
    </row>
    <row r="29525" spans="1:4" x14ac:dyDescent="0.4">
      <c r="A29525" s="2" t="s">
        <v>1242</v>
      </c>
      <c r="B29525" t="s">
        <v>220</v>
      </c>
      <c r="C29525">
        <v>7</v>
      </c>
      <c r="D29525" s="1">
        <v>42995</v>
      </c>
    </row>
    <row r="29526" spans="1:4" x14ac:dyDescent="0.4">
      <c r="A29526" s="2" t="s">
        <v>9961</v>
      </c>
      <c r="B29526" t="s">
        <v>220</v>
      </c>
      <c r="C29526">
        <v>10</v>
      </c>
      <c r="D29526" s="1">
        <v>42995</v>
      </c>
    </row>
    <row r="29527" spans="1:4" x14ac:dyDescent="0.4">
      <c r="A29527" s="2" t="s">
        <v>9969</v>
      </c>
      <c r="B29527" t="s">
        <v>220</v>
      </c>
      <c r="C29527">
        <v>10</v>
      </c>
      <c r="D29527" s="1">
        <v>42995</v>
      </c>
    </row>
    <row r="29528" spans="1:4" x14ac:dyDescent="0.4">
      <c r="A29528" s="2" t="s">
        <v>13822</v>
      </c>
      <c r="B29528" t="s">
        <v>220</v>
      </c>
      <c r="C29528">
        <v>9</v>
      </c>
      <c r="D29528" s="1">
        <v>42995</v>
      </c>
    </row>
    <row r="29529" spans="1:4" x14ac:dyDescent="0.4">
      <c r="A29529" s="2" t="s">
        <v>11773</v>
      </c>
      <c r="B29529" t="s">
        <v>220</v>
      </c>
      <c r="C29529">
        <v>10</v>
      </c>
      <c r="D29529" s="1">
        <v>42995</v>
      </c>
    </row>
    <row r="29530" spans="1:4" x14ac:dyDescent="0.4">
      <c r="A29530" s="2" t="s">
        <v>9759</v>
      </c>
      <c r="B29530" t="s">
        <v>220</v>
      </c>
      <c r="C29530">
        <v>10</v>
      </c>
      <c r="D29530" s="1">
        <v>42995</v>
      </c>
    </row>
    <row r="29531" spans="1:4" x14ac:dyDescent="0.4">
      <c r="A29531" s="2" t="s">
        <v>13823</v>
      </c>
      <c r="B29531" t="s">
        <v>220</v>
      </c>
      <c r="C29531">
        <v>10</v>
      </c>
      <c r="D29531" s="1">
        <v>42995</v>
      </c>
    </row>
    <row r="29532" spans="1:4" x14ac:dyDescent="0.4">
      <c r="A29532" s="2" t="s">
        <v>13824</v>
      </c>
      <c r="B29532" t="s">
        <v>220</v>
      </c>
      <c r="C29532">
        <v>10</v>
      </c>
      <c r="D29532" s="1">
        <v>42995</v>
      </c>
    </row>
    <row r="29533" spans="1:4" x14ac:dyDescent="0.4">
      <c r="A29533" s="2" t="s">
        <v>13825</v>
      </c>
      <c r="B29533" t="s">
        <v>220</v>
      </c>
      <c r="C29533">
        <v>10</v>
      </c>
      <c r="D29533" s="1">
        <v>42995</v>
      </c>
    </row>
    <row r="29534" spans="1:4" x14ac:dyDescent="0.4">
      <c r="A29534" s="2" t="s">
        <v>13826</v>
      </c>
      <c r="B29534" t="s">
        <v>220</v>
      </c>
      <c r="C29534">
        <v>10</v>
      </c>
      <c r="D29534" s="1">
        <v>42995</v>
      </c>
    </row>
    <row r="29535" spans="1:4" x14ac:dyDescent="0.4">
      <c r="A29535" s="2" t="s">
        <v>13827</v>
      </c>
      <c r="B29535" t="s">
        <v>220</v>
      </c>
      <c r="C29535">
        <v>10</v>
      </c>
      <c r="D29535" s="1">
        <v>42995</v>
      </c>
    </row>
    <row r="29536" spans="1:4" x14ac:dyDescent="0.4">
      <c r="A29536" s="2" t="s">
        <v>13828</v>
      </c>
      <c r="B29536" t="s">
        <v>220</v>
      </c>
      <c r="C29536">
        <v>10</v>
      </c>
      <c r="D29536" s="1">
        <v>42995</v>
      </c>
    </row>
    <row r="29537" spans="1:4" x14ac:dyDescent="0.4">
      <c r="A29537" s="2" t="s">
        <v>13829</v>
      </c>
      <c r="B29537" t="s">
        <v>220</v>
      </c>
      <c r="C29537">
        <v>10</v>
      </c>
      <c r="D29537" s="1">
        <v>42995</v>
      </c>
    </row>
    <row r="29538" spans="1:4" x14ac:dyDescent="0.4">
      <c r="A29538" s="2" t="s">
        <v>13830</v>
      </c>
      <c r="B29538" t="s">
        <v>220</v>
      </c>
      <c r="C29538">
        <v>10</v>
      </c>
      <c r="D29538" s="1">
        <v>42995</v>
      </c>
    </row>
    <row r="29539" spans="1:4" x14ac:dyDescent="0.4">
      <c r="A29539" s="2" t="s">
        <v>13831</v>
      </c>
      <c r="B29539" t="s">
        <v>220</v>
      </c>
      <c r="C29539">
        <v>7</v>
      </c>
      <c r="D29539" s="1">
        <v>42995</v>
      </c>
    </row>
    <row r="29540" spans="1:4" x14ac:dyDescent="0.4">
      <c r="A29540" s="2" t="s">
        <v>13832</v>
      </c>
      <c r="B29540" t="s">
        <v>220</v>
      </c>
      <c r="C29540">
        <v>6</v>
      </c>
      <c r="D29540" s="1">
        <v>42995</v>
      </c>
    </row>
    <row r="29541" spans="1:4" x14ac:dyDescent="0.4">
      <c r="A29541" s="2" t="s">
        <v>13833</v>
      </c>
      <c r="B29541" t="s">
        <v>220</v>
      </c>
      <c r="C29541">
        <v>10</v>
      </c>
      <c r="D29541" s="1">
        <v>42995</v>
      </c>
    </row>
    <row r="29542" spans="1:4" x14ac:dyDescent="0.4">
      <c r="A29542" s="2" t="s">
        <v>13834</v>
      </c>
      <c r="B29542" t="s">
        <v>220</v>
      </c>
      <c r="C29542">
        <v>10</v>
      </c>
      <c r="D29542" s="1">
        <v>42995</v>
      </c>
    </row>
    <row r="29543" spans="1:4" x14ac:dyDescent="0.4">
      <c r="A29543" s="2" t="s">
        <v>13835</v>
      </c>
      <c r="B29543" t="s">
        <v>220</v>
      </c>
      <c r="C29543">
        <v>10</v>
      </c>
      <c r="D29543" s="1">
        <v>42995</v>
      </c>
    </row>
    <row r="29544" spans="1:4" x14ac:dyDescent="0.4">
      <c r="A29544" s="2" t="s">
        <v>10042</v>
      </c>
      <c r="B29544" t="s">
        <v>220</v>
      </c>
      <c r="C29544">
        <v>10</v>
      </c>
      <c r="D29544" s="1">
        <v>42995</v>
      </c>
    </row>
    <row r="29545" spans="1:4" x14ac:dyDescent="0.4">
      <c r="A29545" s="2" t="s">
        <v>10041</v>
      </c>
      <c r="B29545" t="s">
        <v>220</v>
      </c>
      <c r="C29545">
        <v>10</v>
      </c>
      <c r="D29545" s="1">
        <v>42995</v>
      </c>
    </row>
    <row r="29546" spans="1:4" x14ac:dyDescent="0.4">
      <c r="A29546" s="2" t="s">
        <v>13836</v>
      </c>
      <c r="B29546" t="s">
        <v>220</v>
      </c>
      <c r="C29546">
        <v>10</v>
      </c>
      <c r="D29546" s="1">
        <v>42995</v>
      </c>
    </row>
    <row r="29547" spans="1:4" x14ac:dyDescent="0.4">
      <c r="A29547" s="2" t="s">
        <v>13837</v>
      </c>
      <c r="B29547" t="s">
        <v>220</v>
      </c>
      <c r="C29547">
        <v>10</v>
      </c>
      <c r="D29547" s="1">
        <v>42995</v>
      </c>
    </row>
    <row r="29548" spans="1:4" x14ac:dyDescent="0.4">
      <c r="A29548" s="2" t="s">
        <v>13838</v>
      </c>
      <c r="B29548" t="s">
        <v>220</v>
      </c>
      <c r="C29548">
        <v>10</v>
      </c>
      <c r="D29548" s="1">
        <v>42995</v>
      </c>
    </row>
    <row r="29549" spans="1:4" x14ac:dyDescent="0.4">
      <c r="A29549" s="2" t="s">
        <v>13839</v>
      </c>
      <c r="B29549" t="s">
        <v>220</v>
      </c>
      <c r="C29549">
        <v>10</v>
      </c>
      <c r="D29549" s="1">
        <v>42995</v>
      </c>
    </row>
    <row r="29550" spans="1:4" x14ac:dyDescent="0.4">
      <c r="A29550" s="2" t="s">
        <v>13840</v>
      </c>
      <c r="B29550" t="s">
        <v>220</v>
      </c>
      <c r="C29550">
        <v>10</v>
      </c>
      <c r="D29550" s="1">
        <v>42995</v>
      </c>
    </row>
    <row r="29551" spans="1:4" x14ac:dyDescent="0.4">
      <c r="A29551" s="2" t="s">
        <v>13841</v>
      </c>
      <c r="B29551" t="s">
        <v>220</v>
      </c>
      <c r="C29551">
        <v>10</v>
      </c>
      <c r="D29551" s="1">
        <v>42995</v>
      </c>
    </row>
    <row r="29552" spans="1:4" x14ac:dyDescent="0.4">
      <c r="A29552" s="2" t="s">
        <v>9970</v>
      </c>
      <c r="B29552" t="s">
        <v>220</v>
      </c>
      <c r="C29552">
        <v>10</v>
      </c>
      <c r="D29552" s="1">
        <v>42995</v>
      </c>
    </row>
    <row r="29553" spans="1:4" x14ac:dyDescent="0.4">
      <c r="A29553" s="2" t="s">
        <v>9971</v>
      </c>
      <c r="B29553" t="s">
        <v>220</v>
      </c>
      <c r="C29553">
        <v>10</v>
      </c>
      <c r="D29553" s="1">
        <v>42995</v>
      </c>
    </row>
    <row r="29554" spans="1:4" x14ac:dyDescent="0.4">
      <c r="A29554" s="2" t="s">
        <v>13842</v>
      </c>
      <c r="B29554" t="s">
        <v>220</v>
      </c>
      <c r="C29554">
        <v>2</v>
      </c>
      <c r="D29554" s="1">
        <v>42995</v>
      </c>
    </row>
    <row r="29555" spans="1:4" x14ac:dyDescent="0.4">
      <c r="A29555" s="2" t="s">
        <v>9981</v>
      </c>
      <c r="B29555" t="s">
        <v>220</v>
      </c>
      <c r="C29555">
        <v>10</v>
      </c>
      <c r="D29555" s="1">
        <v>42995</v>
      </c>
    </row>
    <row r="29556" spans="1:4" x14ac:dyDescent="0.4">
      <c r="A29556" s="2" t="s">
        <v>10025</v>
      </c>
      <c r="B29556" t="s">
        <v>220</v>
      </c>
      <c r="C29556">
        <v>10</v>
      </c>
      <c r="D29556" s="1">
        <v>42995</v>
      </c>
    </row>
    <row r="29557" spans="1:4" x14ac:dyDescent="0.4">
      <c r="A29557" s="2" t="s">
        <v>656</v>
      </c>
      <c r="B29557" t="s">
        <v>220</v>
      </c>
      <c r="C29557">
        <v>9</v>
      </c>
      <c r="D29557" s="1">
        <v>42995</v>
      </c>
    </row>
    <row r="29558" spans="1:4" x14ac:dyDescent="0.4">
      <c r="A29558" s="2" t="s">
        <v>13843</v>
      </c>
      <c r="B29558" t="s">
        <v>220</v>
      </c>
      <c r="C29558">
        <v>10</v>
      </c>
      <c r="D29558" s="1">
        <v>42995</v>
      </c>
    </row>
    <row r="29559" spans="1:4" x14ac:dyDescent="0.4">
      <c r="A29559" s="2" t="s">
        <v>13844</v>
      </c>
      <c r="B29559" t="s">
        <v>220</v>
      </c>
      <c r="C29559">
        <v>10</v>
      </c>
      <c r="D29559" s="1">
        <v>42995</v>
      </c>
    </row>
    <row r="29560" spans="1:4" x14ac:dyDescent="0.4">
      <c r="A29560" s="2" t="s">
        <v>8052</v>
      </c>
      <c r="B29560" t="s">
        <v>220</v>
      </c>
      <c r="C29560">
        <v>10</v>
      </c>
      <c r="D29560" s="1">
        <v>42995</v>
      </c>
    </row>
    <row r="29561" spans="1:4" x14ac:dyDescent="0.4">
      <c r="A29561" s="2" t="s">
        <v>2271</v>
      </c>
      <c r="B29561" t="s">
        <v>220</v>
      </c>
      <c r="C29561">
        <v>3</v>
      </c>
      <c r="D29561" s="1">
        <v>42995</v>
      </c>
    </row>
    <row r="29562" spans="1:4" x14ac:dyDescent="0.4">
      <c r="A29562" s="2" t="s">
        <v>1028</v>
      </c>
      <c r="B29562" t="s">
        <v>220</v>
      </c>
      <c r="C29562">
        <v>7</v>
      </c>
      <c r="D29562" s="1">
        <v>42995</v>
      </c>
    </row>
    <row r="29563" spans="1:4" x14ac:dyDescent="0.4">
      <c r="A29563" s="2" t="s">
        <v>8787</v>
      </c>
      <c r="B29563" t="s">
        <v>221</v>
      </c>
      <c r="C29563">
        <v>10</v>
      </c>
      <c r="D29563" s="1">
        <v>43261</v>
      </c>
    </row>
    <row r="29564" spans="1:4" x14ac:dyDescent="0.4">
      <c r="A29564" s="2" t="s">
        <v>537</v>
      </c>
      <c r="B29564" t="s">
        <v>221</v>
      </c>
      <c r="C29564">
        <v>9</v>
      </c>
      <c r="D29564" s="1">
        <v>43353</v>
      </c>
    </row>
    <row r="29565" spans="1:4" x14ac:dyDescent="0.4">
      <c r="A29565" s="2" t="s">
        <v>907</v>
      </c>
      <c r="B29565" t="s">
        <v>221</v>
      </c>
      <c r="C29565">
        <v>9</v>
      </c>
      <c r="D29565" s="1">
        <v>43353</v>
      </c>
    </row>
    <row r="29566" spans="1:4" x14ac:dyDescent="0.4">
      <c r="A29566" s="2" t="s">
        <v>1116</v>
      </c>
      <c r="B29566" t="s">
        <v>221</v>
      </c>
      <c r="C29566">
        <v>9</v>
      </c>
      <c r="D29566" s="1">
        <v>43322</v>
      </c>
    </row>
    <row r="29567" spans="1:4" x14ac:dyDescent="0.4">
      <c r="A29567" s="2" t="s">
        <v>755</v>
      </c>
      <c r="B29567" t="s">
        <v>221</v>
      </c>
      <c r="C29567">
        <v>10</v>
      </c>
      <c r="D29567" s="1">
        <v>43322</v>
      </c>
    </row>
    <row r="29568" spans="1:4" x14ac:dyDescent="0.4">
      <c r="A29568" s="2" t="s">
        <v>1159</v>
      </c>
      <c r="B29568" t="s">
        <v>221</v>
      </c>
      <c r="C29568">
        <v>10</v>
      </c>
      <c r="D29568" s="1">
        <v>43291</v>
      </c>
    </row>
    <row r="29569" spans="1:4" x14ac:dyDescent="0.4">
      <c r="A29569" s="2" t="s">
        <v>1357</v>
      </c>
      <c r="B29569" t="s">
        <v>221</v>
      </c>
      <c r="C29569">
        <v>10</v>
      </c>
      <c r="D29569" s="1">
        <v>43291</v>
      </c>
    </row>
    <row r="29570" spans="1:4" x14ac:dyDescent="0.4">
      <c r="A29570" s="2" t="s">
        <v>601</v>
      </c>
      <c r="B29570" t="s">
        <v>221</v>
      </c>
      <c r="C29570">
        <v>10</v>
      </c>
      <c r="D29570" s="1">
        <v>43291</v>
      </c>
    </row>
    <row r="29571" spans="1:4" x14ac:dyDescent="0.4">
      <c r="A29571" s="2" t="s">
        <v>1119</v>
      </c>
      <c r="B29571" t="s">
        <v>221</v>
      </c>
      <c r="C29571">
        <v>10</v>
      </c>
      <c r="D29571" s="1">
        <v>43291</v>
      </c>
    </row>
    <row r="29572" spans="1:4" x14ac:dyDescent="0.4">
      <c r="A29572" s="2" t="s">
        <v>919</v>
      </c>
      <c r="B29572" t="s">
        <v>221</v>
      </c>
      <c r="C29572">
        <v>10</v>
      </c>
      <c r="D29572" s="1">
        <v>43291</v>
      </c>
    </row>
    <row r="29573" spans="1:4" x14ac:dyDescent="0.4">
      <c r="A29573" s="2" t="s">
        <v>1120</v>
      </c>
      <c r="B29573" t="s">
        <v>221</v>
      </c>
      <c r="C29573">
        <v>10</v>
      </c>
      <c r="D29573" s="1">
        <v>43291</v>
      </c>
    </row>
    <row r="29574" spans="1:4" x14ac:dyDescent="0.4">
      <c r="A29574" s="2" t="s">
        <v>1121</v>
      </c>
      <c r="B29574" t="s">
        <v>221</v>
      </c>
      <c r="C29574">
        <v>10</v>
      </c>
      <c r="D29574" s="1">
        <v>43291</v>
      </c>
    </row>
    <row r="29575" spans="1:4" x14ac:dyDescent="0.4">
      <c r="A29575" s="2" t="s">
        <v>1029</v>
      </c>
      <c r="B29575" t="s">
        <v>221</v>
      </c>
      <c r="C29575">
        <v>10</v>
      </c>
      <c r="D29575" s="1">
        <v>43291</v>
      </c>
    </row>
    <row r="29576" spans="1:4" x14ac:dyDescent="0.4">
      <c r="A29576" s="2" t="s">
        <v>427</v>
      </c>
      <c r="B29576" t="s">
        <v>221</v>
      </c>
      <c r="C29576">
        <v>10</v>
      </c>
      <c r="D29576" s="1">
        <v>43291</v>
      </c>
    </row>
    <row r="29577" spans="1:4" x14ac:dyDescent="0.4">
      <c r="A29577" s="2" t="s">
        <v>1123</v>
      </c>
      <c r="B29577" t="s">
        <v>221</v>
      </c>
      <c r="C29577">
        <v>10</v>
      </c>
      <c r="D29577" s="1">
        <v>43261</v>
      </c>
    </row>
    <row r="29578" spans="1:4" x14ac:dyDescent="0.4">
      <c r="A29578" s="2" t="s">
        <v>413</v>
      </c>
      <c r="B29578" t="s">
        <v>221</v>
      </c>
      <c r="C29578">
        <v>8</v>
      </c>
      <c r="D29578" s="1">
        <v>43261</v>
      </c>
    </row>
    <row r="29579" spans="1:4" x14ac:dyDescent="0.4">
      <c r="A29579" s="2" t="s">
        <v>13845</v>
      </c>
      <c r="B29579" t="s">
        <v>221</v>
      </c>
      <c r="C29579">
        <v>10</v>
      </c>
      <c r="D29579" s="1">
        <v>43261</v>
      </c>
    </row>
    <row r="29580" spans="1:4" x14ac:dyDescent="0.4">
      <c r="A29580" s="2" t="s">
        <v>8557</v>
      </c>
      <c r="B29580" t="s">
        <v>221</v>
      </c>
      <c r="C29580">
        <v>10</v>
      </c>
      <c r="D29580" s="1">
        <v>43261</v>
      </c>
    </row>
    <row r="29581" spans="1:4" x14ac:dyDescent="0.4">
      <c r="A29581" s="2" t="s">
        <v>8770</v>
      </c>
      <c r="B29581" t="s">
        <v>221</v>
      </c>
      <c r="C29581">
        <v>10</v>
      </c>
      <c r="D29581" s="1">
        <v>43261</v>
      </c>
    </row>
    <row r="29582" spans="1:4" x14ac:dyDescent="0.4">
      <c r="A29582" s="2" t="s">
        <v>8549</v>
      </c>
      <c r="B29582" t="s">
        <v>221</v>
      </c>
      <c r="C29582">
        <v>10</v>
      </c>
      <c r="D29582" s="1">
        <v>43261</v>
      </c>
    </row>
    <row r="29583" spans="1:4" x14ac:dyDescent="0.4">
      <c r="A29583" s="2" t="s">
        <v>2155</v>
      </c>
      <c r="B29583" t="s">
        <v>221</v>
      </c>
      <c r="C29583">
        <v>10</v>
      </c>
      <c r="D29583" s="1">
        <v>43261</v>
      </c>
    </row>
    <row r="29584" spans="1:4" x14ac:dyDescent="0.4">
      <c r="A29584" s="2" t="s">
        <v>8796</v>
      </c>
      <c r="B29584" t="s">
        <v>221</v>
      </c>
      <c r="C29584">
        <v>10</v>
      </c>
      <c r="D29584" s="1">
        <v>43261</v>
      </c>
    </row>
    <row r="29585" spans="1:4" x14ac:dyDescent="0.4">
      <c r="A29585" s="2" t="s">
        <v>6813</v>
      </c>
      <c r="B29585" t="s">
        <v>221</v>
      </c>
      <c r="C29585">
        <v>10</v>
      </c>
      <c r="D29585" s="1">
        <v>43261</v>
      </c>
    </row>
    <row r="29586" spans="1:4" x14ac:dyDescent="0.4">
      <c r="A29586" s="2" t="s">
        <v>650</v>
      </c>
      <c r="B29586" t="s">
        <v>221</v>
      </c>
      <c r="C29586">
        <v>9</v>
      </c>
      <c r="D29586" s="1">
        <v>43261</v>
      </c>
    </row>
    <row r="29587" spans="1:4" x14ac:dyDescent="0.4">
      <c r="A29587" s="2" t="s">
        <v>1125</v>
      </c>
      <c r="B29587" t="s">
        <v>221</v>
      </c>
      <c r="C29587">
        <v>10</v>
      </c>
      <c r="D29587" s="1">
        <v>43261</v>
      </c>
    </row>
    <row r="29588" spans="1:4" x14ac:dyDescent="0.4">
      <c r="A29588" s="2" t="s">
        <v>13846</v>
      </c>
      <c r="B29588" t="s">
        <v>221</v>
      </c>
      <c r="C29588">
        <v>10</v>
      </c>
      <c r="D29588" s="1">
        <v>43261</v>
      </c>
    </row>
    <row r="29589" spans="1:4" x14ac:dyDescent="0.4">
      <c r="A29589" s="2" t="s">
        <v>8789</v>
      </c>
      <c r="B29589" t="s">
        <v>221</v>
      </c>
      <c r="C29589">
        <v>10</v>
      </c>
      <c r="D29589" s="1">
        <v>43261</v>
      </c>
    </row>
    <row r="29590" spans="1:4" x14ac:dyDescent="0.4">
      <c r="A29590" s="2" t="s">
        <v>3652</v>
      </c>
      <c r="B29590" t="s">
        <v>221</v>
      </c>
      <c r="C29590">
        <v>10</v>
      </c>
      <c r="D29590" s="1">
        <v>43261</v>
      </c>
    </row>
    <row r="29591" spans="1:4" x14ac:dyDescent="0.4">
      <c r="A29591" s="2" t="s">
        <v>8788</v>
      </c>
      <c r="B29591" t="s">
        <v>221</v>
      </c>
      <c r="C29591">
        <v>10</v>
      </c>
      <c r="D29591" s="1">
        <v>43261</v>
      </c>
    </row>
    <row r="29592" spans="1:4" x14ac:dyDescent="0.4">
      <c r="A29592" s="2" t="s">
        <v>13847</v>
      </c>
      <c r="B29592" t="s">
        <v>221</v>
      </c>
      <c r="C29592">
        <v>10</v>
      </c>
      <c r="D29592" s="1">
        <v>43261</v>
      </c>
    </row>
    <row r="29593" spans="1:4" x14ac:dyDescent="0.4">
      <c r="A29593" s="2" t="s">
        <v>13848</v>
      </c>
      <c r="B29593" t="s">
        <v>221</v>
      </c>
      <c r="C29593">
        <v>10</v>
      </c>
      <c r="D29593" s="1">
        <v>43261</v>
      </c>
    </row>
    <row r="29594" spans="1:4" x14ac:dyDescent="0.4">
      <c r="A29594" s="2" t="s">
        <v>8790</v>
      </c>
      <c r="B29594" t="s">
        <v>221</v>
      </c>
      <c r="C29594">
        <v>10</v>
      </c>
      <c r="D29594" s="1">
        <v>43261</v>
      </c>
    </row>
    <row r="29595" spans="1:4" x14ac:dyDescent="0.4">
      <c r="A29595" s="2" t="s">
        <v>13849</v>
      </c>
      <c r="B29595" t="s">
        <v>221</v>
      </c>
      <c r="C29595">
        <v>10</v>
      </c>
      <c r="D29595" s="1">
        <v>43261</v>
      </c>
    </row>
    <row r="29596" spans="1:4" x14ac:dyDescent="0.4">
      <c r="A29596" s="2" t="s">
        <v>5139</v>
      </c>
      <c r="B29596" t="s">
        <v>221</v>
      </c>
      <c r="C29596">
        <v>10</v>
      </c>
      <c r="D29596" s="1">
        <v>43261</v>
      </c>
    </row>
    <row r="29597" spans="1:4" x14ac:dyDescent="0.4">
      <c r="A29597" s="2" t="s">
        <v>8791</v>
      </c>
      <c r="B29597" t="s">
        <v>221</v>
      </c>
      <c r="C29597">
        <v>10</v>
      </c>
      <c r="D29597" s="1">
        <v>43261</v>
      </c>
    </row>
    <row r="29598" spans="1:4" x14ac:dyDescent="0.4">
      <c r="A29598" s="2" t="s">
        <v>8786</v>
      </c>
      <c r="B29598" t="s">
        <v>221</v>
      </c>
      <c r="C29598">
        <v>10</v>
      </c>
      <c r="D29598" s="1">
        <v>43261</v>
      </c>
    </row>
    <row r="29599" spans="1:4" x14ac:dyDescent="0.4">
      <c r="A29599" s="2" t="s">
        <v>602</v>
      </c>
      <c r="B29599" t="s">
        <v>221</v>
      </c>
      <c r="C29599">
        <v>10</v>
      </c>
      <c r="D29599" s="1">
        <v>43231</v>
      </c>
    </row>
    <row r="29600" spans="1:4" x14ac:dyDescent="0.4">
      <c r="A29600" s="2" t="s">
        <v>6968</v>
      </c>
      <c r="B29600" t="s">
        <v>221</v>
      </c>
      <c r="C29600">
        <v>10</v>
      </c>
      <c r="D29600" s="1">
        <v>43231</v>
      </c>
    </row>
    <row r="29601" spans="1:4" x14ac:dyDescent="0.4">
      <c r="A29601" s="2" t="s">
        <v>650</v>
      </c>
      <c r="B29601" t="s">
        <v>222</v>
      </c>
      <c r="C29601">
        <v>10</v>
      </c>
      <c r="D29601" s="1">
        <v>42995</v>
      </c>
    </row>
    <row r="29602" spans="1:4" x14ac:dyDescent="0.4">
      <c r="A29602" s="2" t="s">
        <v>662</v>
      </c>
      <c r="B29602" t="s">
        <v>222</v>
      </c>
      <c r="C29602">
        <v>10</v>
      </c>
      <c r="D29602" s="1">
        <v>42639</v>
      </c>
    </row>
    <row r="29603" spans="1:4" x14ac:dyDescent="0.4">
      <c r="A29603" s="2" t="s">
        <v>10674</v>
      </c>
      <c r="B29603" t="s">
        <v>222</v>
      </c>
      <c r="C29603">
        <v>10</v>
      </c>
      <c r="D29603" s="1">
        <v>42639</v>
      </c>
    </row>
    <row r="29604" spans="1:4" x14ac:dyDescent="0.4">
      <c r="A29604" s="2" t="s">
        <v>2093</v>
      </c>
      <c r="B29604" t="s">
        <v>222</v>
      </c>
      <c r="C29604">
        <v>9</v>
      </c>
      <c r="D29604" s="1">
        <v>43322</v>
      </c>
    </row>
    <row r="29605" spans="1:4" x14ac:dyDescent="0.4">
      <c r="A29605" s="2" t="s">
        <v>655</v>
      </c>
      <c r="B29605" t="s">
        <v>222</v>
      </c>
      <c r="C29605">
        <v>10</v>
      </c>
      <c r="D29605" s="1">
        <v>43261</v>
      </c>
    </row>
    <row r="29606" spans="1:4" x14ac:dyDescent="0.4">
      <c r="A29606" s="2" t="s">
        <v>537</v>
      </c>
      <c r="B29606" t="s">
        <v>222</v>
      </c>
      <c r="C29606">
        <v>9</v>
      </c>
      <c r="D29606" s="1">
        <v>43261</v>
      </c>
    </row>
    <row r="29607" spans="1:4" x14ac:dyDescent="0.4">
      <c r="A29607" s="2" t="s">
        <v>2124</v>
      </c>
      <c r="B29607" t="s">
        <v>222</v>
      </c>
      <c r="C29607">
        <v>8</v>
      </c>
      <c r="D29607" s="1">
        <v>43231</v>
      </c>
    </row>
    <row r="29608" spans="1:4" x14ac:dyDescent="0.4">
      <c r="A29608" s="2" t="s">
        <v>558</v>
      </c>
      <c r="B29608" t="s">
        <v>222</v>
      </c>
      <c r="C29608">
        <v>10</v>
      </c>
      <c r="D29608" s="1">
        <v>43171</v>
      </c>
    </row>
    <row r="29609" spans="1:4" x14ac:dyDescent="0.4">
      <c r="A29609" s="2" t="s">
        <v>10659</v>
      </c>
      <c r="B29609" t="s">
        <v>222</v>
      </c>
      <c r="C29609">
        <v>10</v>
      </c>
      <c r="D29609" s="1">
        <v>43051</v>
      </c>
    </row>
    <row r="29610" spans="1:4" x14ac:dyDescent="0.4">
      <c r="A29610" s="2" t="s">
        <v>1670</v>
      </c>
      <c r="B29610" t="s">
        <v>222</v>
      </c>
      <c r="C29610">
        <v>7</v>
      </c>
      <c r="D29610" s="1">
        <v>42995</v>
      </c>
    </row>
    <row r="29611" spans="1:4" x14ac:dyDescent="0.4">
      <c r="A29611" s="2" t="s">
        <v>876</v>
      </c>
      <c r="B29611" t="s">
        <v>222</v>
      </c>
      <c r="C29611">
        <v>8</v>
      </c>
      <c r="D29611" s="1">
        <v>42995</v>
      </c>
    </row>
    <row r="29612" spans="1:4" x14ac:dyDescent="0.4">
      <c r="A29612" s="2" t="s">
        <v>646</v>
      </c>
      <c r="B29612" t="s">
        <v>222</v>
      </c>
      <c r="C29612">
        <v>9</v>
      </c>
      <c r="D29612" s="1">
        <v>42995</v>
      </c>
    </row>
    <row r="29613" spans="1:4" x14ac:dyDescent="0.4">
      <c r="A29613" s="2" t="s">
        <v>395</v>
      </c>
      <c r="B29613" t="s">
        <v>222</v>
      </c>
      <c r="C29613">
        <v>10</v>
      </c>
      <c r="D29613" s="1">
        <v>42995</v>
      </c>
    </row>
    <row r="29614" spans="1:4" x14ac:dyDescent="0.4">
      <c r="A29614" s="2" t="s">
        <v>5347</v>
      </c>
      <c r="B29614" t="s">
        <v>222</v>
      </c>
      <c r="C29614">
        <v>7</v>
      </c>
      <c r="D29614" s="1">
        <v>42995</v>
      </c>
    </row>
    <row r="29615" spans="1:4" x14ac:dyDescent="0.4">
      <c r="A29615" s="2" t="s">
        <v>1693</v>
      </c>
      <c r="B29615" t="s">
        <v>222</v>
      </c>
      <c r="C29615">
        <v>9</v>
      </c>
      <c r="D29615" s="1">
        <v>42995</v>
      </c>
    </row>
    <row r="29616" spans="1:4" x14ac:dyDescent="0.4">
      <c r="A29616" s="2" t="s">
        <v>807</v>
      </c>
      <c r="B29616" t="s">
        <v>222</v>
      </c>
      <c r="C29616">
        <v>9</v>
      </c>
      <c r="D29616" s="1">
        <v>42995</v>
      </c>
    </row>
    <row r="29617" spans="1:4" x14ac:dyDescent="0.4">
      <c r="A29617" s="2" t="s">
        <v>2154</v>
      </c>
      <c r="B29617" t="s">
        <v>222</v>
      </c>
      <c r="C29617">
        <v>9</v>
      </c>
      <c r="D29617" s="1">
        <v>42995</v>
      </c>
    </row>
    <row r="29618" spans="1:4" x14ac:dyDescent="0.4">
      <c r="A29618" s="2" t="s">
        <v>8394</v>
      </c>
      <c r="B29618" t="s">
        <v>222</v>
      </c>
      <c r="C29618">
        <v>8</v>
      </c>
      <c r="D29618" s="1">
        <v>42995</v>
      </c>
    </row>
    <row r="29619" spans="1:4" x14ac:dyDescent="0.4">
      <c r="A29619" s="2" t="s">
        <v>1714</v>
      </c>
      <c r="B29619" t="s">
        <v>222</v>
      </c>
      <c r="C29619">
        <v>10</v>
      </c>
      <c r="D29619" s="1">
        <v>42995</v>
      </c>
    </row>
    <row r="29620" spans="1:4" x14ac:dyDescent="0.4">
      <c r="A29620" s="2" t="s">
        <v>459</v>
      </c>
      <c r="B29620" t="s">
        <v>222</v>
      </c>
      <c r="C29620">
        <v>7</v>
      </c>
      <c r="D29620" s="1">
        <v>42995</v>
      </c>
    </row>
    <row r="29621" spans="1:4" x14ac:dyDescent="0.4">
      <c r="A29621" s="2" t="s">
        <v>610</v>
      </c>
      <c r="B29621" t="s">
        <v>222</v>
      </c>
      <c r="C29621">
        <v>10</v>
      </c>
      <c r="D29621" s="1">
        <v>42995</v>
      </c>
    </row>
    <row r="29622" spans="1:4" x14ac:dyDescent="0.4">
      <c r="A29622" s="2" t="s">
        <v>641</v>
      </c>
      <c r="B29622" t="s">
        <v>222</v>
      </c>
      <c r="C29622">
        <v>7</v>
      </c>
      <c r="D29622" s="1">
        <v>42995</v>
      </c>
    </row>
    <row r="29623" spans="1:4" x14ac:dyDescent="0.4">
      <c r="A29623" s="2" t="s">
        <v>656</v>
      </c>
      <c r="B29623" t="s">
        <v>222</v>
      </c>
      <c r="C29623">
        <v>10</v>
      </c>
      <c r="D29623" s="1">
        <v>42995</v>
      </c>
    </row>
    <row r="29624" spans="1:4" x14ac:dyDescent="0.4">
      <c r="A29624" s="2" t="s">
        <v>1242</v>
      </c>
      <c r="B29624" t="s">
        <v>222</v>
      </c>
      <c r="C29624">
        <v>8</v>
      </c>
      <c r="D29624" s="1">
        <v>42995</v>
      </c>
    </row>
    <row r="29625" spans="1:4" x14ac:dyDescent="0.4">
      <c r="A29625" s="2" t="s">
        <v>1209</v>
      </c>
      <c r="B29625" t="s">
        <v>222</v>
      </c>
      <c r="C29625">
        <v>10</v>
      </c>
      <c r="D29625" s="1">
        <v>42995</v>
      </c>
    </row>
    <row r="29626" spans="1:4" x14ac:dyDescent="0.4">
      <c r="A29626" s="2" t="s">
        <v>10654</v>
      </c>
      <c r="B29626" t="s">
        <v>222</v>
      </c>
      <c r="C29626">
        <v>10</v>
      </c>
      <c r="D29626" s="1">
        <v>42995</v>
      </c>
    </row>
    <row r="29627" spans="1:4" x14ac:dyDescent="0.4">
      <c r="A29627" s="2" t="s">
        <v>1658</v>
      </c>
      <c r="B29627" t="s">
        <v>222</v>
      </c>
      <c r="C29627">
        <v>10</v>
      </c>
      <c r="D29627" s="1">
        <v>42995</v>
      </c>
    </row>
    <row r="29628" spans="1:4" x14ac:dyDescent="0.4">
      <c r="A29628" s="2" t="s">
        <v>10632</v>
      </c>
      <c r="B29628" t="s">
        <v>222</v>
      </c>
      <c r="C29628">
        <v>10</v>
      </c>
      <c r="D29628" s="1">
        <v>42995</v>
      </c>
    </row>
    <row r="29629" spans="1:4" x14ac:dyDescent="0.4">
      <c r="A29629" s="2" t="s">
        <v>805</v>
      </c>
      <c r="B29629" t="s">
        <v>222</v>
      </c>
      <c r="C29629">
        <v>7</v>
      </c>
      <c r="D29629" s="1">
        <v>42995</v>
      </c>
    </row>
    <row r="29630" spans="1:4" x14ac:dyDescent="0.4">
      <c r="A29630" s="2" t="s">
        <v>629</v>
      </c>
      <c r="B29630" t="s">
        <v>222</v>
      </c>
      <c r="C29630">
        <v>10</v>
      </c>
      <c r="D29630" s="1">
        <v>42639</v>
      </c>
    </row>
    <row r="29631" spans="1:4" x14ac:dyDescent="0.4">
      <c r="A29631" s="2" t="s">
        <v>428</v>
      </c>
      <c r="B29631" t="s">
        <v>222</v>
      </c>
      <c r="C29631">
        <v>6</v>
      </c>
      <c r="D29631" s="1">
        <v>42639</v>
      </c>
    </row>
    <row r="29632" spans="1:4" x14ac:dyDescent="0.4">
      <c r="A29632" s="2" t="s">
        <v>2327</v>
      </c>
      <c r="B29632" t="s">
        <v>222</v>
      </c>
      <c r="C29632">
        <v>7</v>
      </c>
      <c r="D29632" s="1">
        <v>42639</v>
      </c>
    </row>
    <row r="29633" spans="1:4" x14ac:dyDescent="0.4">
      <c r="A29633" s="2" t="s">
        <v>2535</v>
      </c>
      <c r="B29633" t="s">
        <v>222</v>
      </c>
      <c r="C29633">
        <v>9</v>
      </c>
      <c r="D29633" s="1">
        <v>42639</v>
      </c>
    </row>
    <row r="29634" spans="1:4" x14ac:dyDescent="0.4">
      <c r="A29634" s="2" t="s">
        <v>635</v>
      </c>
      <c r="B29634" t="s">
        <v>222</v>
      </c>
      <c r="C29634">
        <v>9</v>
      </c>
      <c r="D29634" s="1">
        <v>42639</v>
      </c>
    </row>
    <row r="29635" spans="1:4" x14ac:dyDescent="0.4">
      <c r="A29635" s="2" t="s">
        <v>442</v>
      </c>
      <c r="B29635" t="s">
        <v>222</v>
      </c>
      <c r="C29635">
        <v>10</v>
      </c>
      <c r="D29635" s="1">
        <v>42639</v>
      </c>
    </row>
    <row r="29636" spans="1:4" x14ac:dyDescent="0.4">
      <c r="A29636" s="2" t="s">
        <v>1008</v>
      </c>
      <c r="B29636" t="s">
        <v>222</v>
      </c>
      <c r="C29636">
        <v>9</v>
      </c>
      <c r="D29636" s="1">
        <v>42639</v>
      </c>
    </row>
    <row r="29637" spans="1:4" x14ac:dyDescent="0.4">
      <c r="A29637" s="2" t="s">
        <v>602</v>
      </c>
      <c r="B29637" t="s">
        <v>222</v>
      </c>
      <c r="C29637">
        <v>10</v>
      </c>
      <c r="D29637" s="1">
        <v>42639</v>
      </c>
    </row>
    <row r="29638" spans="1:4" x14ac:dyDescent="0.4">
      <c r="A29638" s="2" t="s">
        <v>1518</v>
      </c>
      <c r="B29638" t="s">
        <v>222</v>
      </c>
      <c r="C29638">
        <v>10</v>
      </c>
      <c r="D29638" s="1">
        <v>42639</v>
      </c>
    </row>
    <row r="29639" spans="1:4" x14ac:dyDescent="0.4">
      <c r="A29639" s="2" t="s">
        <v>12864</v>
      </c>
      <c r="B29639" t="s">
        <v>222</v>
      </c>
      <c r="C29639">
        <v>10</v>
      </c>
      <c r="D29639" s="1">
        <v>42639</v>
      </c>
    </row>
    <row r="29640" spans="1:4" x14ac:dyDescent="0.4">
      <c r="A29640" s="2" t="s">
        <v>10649</v>
      </c>
      <c r="B29640" t="s">
        <v>222</v>
      </c>
      <c r="C29640">
        <v>10</v>
      </c>
      <c r="D29640" s="1">
        <v>42639</v>
      </c>
    </row>
    <row r="29641" spans="1:4" x14ac:dyDescent="0.4">
      <c r="A29641" s="2" t="s">
        <v>431</v>
      </c>
      <c r="B29641" t="s">
        <v>222</v>
      </c>
      <c r="C29641">
        <v>8</v>
      </c>
      <c r="D29641" s="1">
        <v>42639</v>
      </c>
    </row>
    <row r="29642" spans="1:4" x14ac:dyDescent="0.4">
      <c r="A29642" s="2" t="s">
        <v>10650</v>
      </c>
      <c r="B29642" t="s">
        <v>222</v>
      </c>
      <c r="C29642">
        <v>10</v>
      </c>
      <c r="D29642" s="1">
        <v>42639</v>
      </c>
    </row>
    <row r="29643" spans="1:4" x14ac:dyDescent="0.4">
      <c r="A29643" s="2" t="s">
        <v>11104</v>
      </c>
      <c r="B29643" t="s">
        <v>222</v>
      </c>
      <c r="C29643">
        <v>10</v>
      </c>
      <c r="D29643" s="1">
        <v>42639</v>
      </c>
    </row>
    <row r="29644" spans="1:4" x14ac:dyDescent="0.4">
      <c r="A29644" s="2" t="s">
        <v>2272</v>
      </c>
      <c r="B29644" t="s">
        <v>222</v>
      </c>
      <c r="C29644">
        <v>9</v>
      </c>
      <c r="D29644" s="1">
        <v>42639</v>
      </c>
    </row>
    <row r="29645" spans="1:4" x14ac:dyDescent="0.4">
      <c r="A29645" s="2" t="s">
        <v>2550</v>
      </c>
      <c r="B29645" t="s">
        <v>222</v>
      </c>
      <c r="C29645">
        <v>9</v>
      </c>
      <c r="D29645" s="1">
        <v>42639</v>
      </c>
    </row>
    <row r="29646" spans="1:4" x14ac:dyDescent="0.4">
      <c r="A29646" s="2" t="s">
        <v>13850</v>
      </c>
      <c r="B29646" t="s">
        <v>222</v>
      </c>
      <c r="C29646">
        <v>10</v>
      </c>
      <c r="D29646" s="1">
        <v>42639</v>
      </c>
    </row>
    <row r="29647" spans="1:4" x14ac:dyDescent="0.4">
      <c r="A29647" s="2" t="s">
        <v>1085</v>
      </c>
      <c r="B29647" t="s">
        <v>222</v>
      </c>
      <c r="C29647">
        <v>10</v>
      </c>
      <c r="D29647" s="1">
        <v>42639</v>
      </c>
    </row>
    <row r="29648" spans="1:4" x14ac:dyDescent="0.4">
      <c r="A29648" s="2" t="s">
        <v>2361</v>
      </c>
      <c r="B29648" t="s">
        <v>222</v>
      </c>
      <c r="C29648">
        <v>9</v>
      </c>
      <c r="D29648" s="1">
        <v>42639</v>
      </c>
    </row>
    <row r="29649" spans="1:4" x14ac:dyDescent="0.4">
      <c r="A29649" s="2" t="s">
        <v>792</v>
      </c>
      <c r="B29649" t="s">
        <v>222</v>
      </c>
      <c r="C29649">
        <v>9</v>
      </c>
      <c r="D29649" s="1">
        <v>42639</v>
      </c>
    </row>
    <row r="29650" spans="1:4" x14ac:dyDescent="0.4">
      <c r="A29650" s="2" t="s">
        <v>13851</v>
      </c>
      <c r="B29650" t="s">
        <v>222</v>
      </c>
      <c r="C29650">
        <v>10</v>
      </c>
      <c r="D29650" s="1">
        <v>42639</v>
      </c>
    </row>
    <row r="29651" spans="1:4" x14ac:dyDescent="0.4">
      <c r="A29651" s="2" t="s">
        <v>1000</v>
      </c>
      <c r="B29651" t="s">
        <v>222</v>
      </c>
      <c r="C29651">
        <v>8</v>
      </c>
      <c r="D29651" s="1">
        <v>42639</v>
      </c>
    </row>
    <row r="29652" spans="1:4" x14ac:dyDescent="0.4">
      <c r="A29652" s="2" t="s">
        <v>13852</v>
      </c>
      <c r="B29652" t="s">
        <v>222</v>
      </c>
      <c r="C29652">
        <v>10</v>
      </c>
      <c r="D29652" s="1">
        <v>42639</v>
      </c>
    </row>
    <row r="29653" spans="1:4" x14ac:dyDescent="0.4">
      <c r="A29653" s="2" t="s">
        <v>437</v>
      </c>
      <c r="B29653" t="s">
        <v>222</v>
      </c>
      <c r="C29653">
        <v>8</v>
      </c>
      <c r="D29653" s="1">
        <v>42639</v>
      </c>
    </row>
    <row r="29654" spans="1:4" x14ac:dyDescent="0.4">
      <c r="A29654" s="2" t="s">
        <v>427</v>
      </c>
      <c r="B29654" t="s">
        <v>222</v>
      </c>
      <c r="C29654">
        <v>9</v>
      </c>
      <c r="D29654" s="1">
        <v>42639</v>
      </c>
    </row>
    <row r="29655" spans="1:4" x14ac:dyDescent="0.4">
      <c r="A29655" s="2" t="s">
        <v>917</v>
      </c>
      <c r="B29655" t="s">
        <v>222</v>
      </c>
      <c r="C29655">
        <v>9</v>
      </c>
      <c r="D29655" s="1">
        <v>42639</v>
      </c>
    </row>
    <row r="29656" spans="1:4" x14ac:dyDescent="0.4">
      <c r="A29656" s="2" t="s">
        <v>1083</v>
      </c>
      <c r="B29656" t="s">
        <v>222</v>
      </c>
      <c r="C29656">
        <v>10</v>
      </c>
      <c r="D29656" s="1">
        <v>42639</v>
      </c>
    </row>
    <row r="29657" spans="1:4" x14ac:dyDescent="0.4">
      <c r="A29657" s="2" t="s">
        <v>9167</v>
      </c>
      <c r="B29657" t="s">
        <v>222</v>
      </c>
      <c r="C29657">
        <v>10</v>
      </c>
      <c r="D29657" s="1">
        <v>42639</v>
      </c>
    </row>
    <row r="29658" spans="1:4" x14ac:dyDescent="0.4">
      <c r="A29658" s="2" t="s">
        <v>1338</v>
      </c>
      <c r="B29658" t="s">
        <v>222</v>
      </c>
      <c r="C29658">
        <v>10</v>
      </c>
      <c r="D29658" s="1">
        <v>42639</v>
      </c>
    </row>
    <row r="29659" spans="1:4" x14ac:dyDescent="0.4">
      <c r="A29659" s="2" t="s">
        <v>10679</v>
      </c>
      <c r="B29659" t="s">
        <v>222</v>
      </c>
      <c r="C29659">
        <v>10</v>
      </c>
      <c r="D29659" s="1">
        <v>42639</v>
      </c>
    </row>
    <row r="29660" spans="1:4" x14ac:dyDescent="0.4">
      <c r="A29660" s="2" t="s">
        <v>13853</v>
      </c>
      <c r="B29660" t="s">
        <v>223</v>
      </c>
      <c r="C29660">
        <v>10</v>
      </c>
      <c r="D29660" s="1">
        <v>42639</v>
      </c>
    </row>
    <row r="29661" spans="1:4" x14ac:dyDescent="0.4">
      <c r="A29661" s="2" t="s">
        <v>13854</v>
      </c>
      <c r="B29661" t="s">
        <v>223</v>
      </c>
      <c r="C29661">
        <v>10</v>
      </c>
      <c r="D29661" s="1">
        <v>42639</v>
      </c>
    </row>
    <row r="29662" spans="1:4" x14ac:dyDescent="0.4">
      <c r="A29662" s="2" t="s">
        <v>662</v>
      </c>
      <c r="B29662" t="s">
        <v>223</v>
      </c>
      <c r="C29662">
        <v>5</v>
      </c>
      <c r="D29662" s="1">
        <v>42639</v>
      </c>
    </row>
    <row r="29663" spans="1:4" x14ac:dyDescent="0.4">
      <c r="A29663" s="2" t="s">
        <v>807</v>
      </c>
      <c r="B29663" t="s">
        <v>223</v>
      </c>
      <c r="C29663">
        <v>4</v>
      </c>
      <c r="D29663" s="1">
        <v>42639</v>
      </c>
    </row>
    <row r="29664" spans="1:4" x14ac:dyDescent="0.4">
      <c r="A29664" s="2" t="s">
        <v>13855</v>
      </c>
      <c r="B29664" t="s">
        <v>223</v>
      </c>
      <c r="C29664">
        <v>10</v>
      </c>
      <c r="D29664" s="1">
        <v>43291</v>
      </c>
    </row>
    <row r="29665" spans="1:4" x14ac:dyDescent="0.4">
      <c r="A29665" s="2" t="s">
        <v>7645</v>
      </c>
      <c r="B29665" t="s">
        <v>223</v>
      </c>
      <c r="C29665">
        <v>10</v>
      </c>
      <c r="D29665" s="1">
        <v>43261</v>
      </c>
    </row>
    <row r="29666" spans="1:4" x14ac:dyDescent="0.4">
      <c r="A29666" s="2" t="s">
        <v>13856</v>
      </c>
      <c r="B29666" t="s">
        <v>223</v>
      </c>
      <c r="C29666">
        <v>9</v>
      </c>
      <c r="D29666" s="1">
        <v>43261</v>
      </c>
    </row>
    <row r="29667" spans="1:4" x14ac:dyDescent="0.4">
      <c r="A29667" s="2" t="s">
        <v>13857</v>
      </c>
      <c r="B29667" t="s">
        <v>223</v>
      </c>
      <c r="C29667">
        <v>10</v>
      </c>
      <c r="D29667" s="1">
        <v>43261</v>
      </c>
    </row>
    <row r="29668" spans="1:4" x14ac:dyDescent="0.4">
      <c r="A29668" s="2" t="s">
        <v>13858</v>
      </c>
      <c r="B29668" t="s">
        <v>223</v>
      </c>
      <c r="C29668">
        <v>10</v>
      </c>
      <c r="D29668" s="1">
        <v>43261</v>
      </c>
    </row>
    <row r="29669" spans="1:4" x14ac:dyDescent="0.4">
      <c r="A29669" s="2" t="s">
        <v>13859</v>
      </c>
      <c r="B29669" t="s">
        <v>223</v>
      </c>
      <c r="C29669">
        <v>10</v>
      </c>
      <c r="D29669" s="1">
        <v>43261</v>
      </c>
    </row>
    <row r="29670" spans="1:4" x14ac:dyDescent="0.4">
      <c r="A29670" s="2" t="s">
        <v>13860</v>
      </c>
      <c r="B29670" t="s">
        <v>223</v>
      </c>
      <c r="C29670">
        <v>10</v>
      </c>
      <c r="D29670" s="1">
        <v>43261</v>
      </c>
    </row>
    <row r="29671" spans="1:4" x14ac:dyDescent="0.4">
      <c r="A29671" s="2" t="s">
        <v>13861</v>
      </c>
      <c r="B29671" t="s">
        <v>223</v>
      </c>
      <c r="C29671">
        <v>10</v>
      </c>
      <c r="D29671" s="1">
        <v>43261</v>
      </c>
    </row>
    <row r="29672" spans="1:4" x14ac:dyDescent="0.4">
      <c r="A29672" s="2" t="s">
        <v>7222</v>
      </c>
      <c r="B29672" t="s">
        <v>223</v>
      </c>
      <c r="C29672">
        <v>10</v>
      </c>
      <c r="D29672" s="1">
        <v>43261</v>
      </c>
    </row>
    <row r="29673" spans="1:4" x14ac:dyDescent="0.4">
      <c r="A29673" s="2" t="s">
        <v>13862</v>
      </c>
      <c r="B29673" t="s">
        <v>223</v>
      </c>
      <c r="C29673">
        <v>10</v>
      </c>
      <c r="D29673" s="1">
        <v>43261</v>
      </c>
    </row>
    <row r="29674" spans="1:4" x14ac:dyDescent="0.4">
      <c r="A29674" s="2" t="s">
        <v>13863</v>
      </c>
      <c r="B29674" t="s">
        <v>223</v>
      </c>
      <c r="C29674">
        <v>10</v>
      </c>
      <c r="D29674" s="1">
        <v>43261</v>
      </c>
    </row>
    <row r="29675" spans="1:4" x14ac:dyDescent="0.4">
      <c r="A29675" s="2" t="s">
        <v>13864</v>
      </c>
      <c r="B29675" t="s">
        <v>223</v>
      </c>
      <c r="C29675">
        <v>10</v>
      </c>
      <c r="D29675" s="1">
        <v>43261</v>
      </c>
    </row>
    <row r="29676" spans="1:4" x14ac:dyDescent="0.4">
      <c r="A29676" s="2" t="s">
        <v>13865</v>
      </c>
      <c r="B29676" t="s">
        <v>223</v>
      </c>
      <c r="C29676">
        <v>10</v>
      </c>
      <c r="D29676" s="1">
        <v>43261</v>
      </c>
    </row>
    <row r="29677" spans="1:4" x14ac:dyDescent="0.4">
      <c r="A29677" s="2" t="s">
        <v>13866</v>
      </c>
      <c r="B29677" t="s">
        <v>223</v>
      </c>
      <c r="C29677">
        <v>10</v>
      </c>
      <c r="D29677" s="1">
        <v>43261</v>
      </c>
    </row>
    <row r="29678" spans="1:4" x14ac:dyDescent="0.4">
      <c r="A29678" s="2" t="s">
        <v>13867</v>
      </c>
      <c r="B29678" t="s">
        <v>223</v>
      </c>
      <c r="C29678">
        <v>10</v>
      </c>
      <c r="D29678" s="1">
        <v>43231</v>
      </c>
    </row>
    <row r="29679" spans="1:4" x14ac:dyDescent="0.4">
      <c r="A29679" s="2" t="s">
        <v>13868</v>
      </c>
      <c r="B29679" t="s">
        <v>223</v>
      </c>
      <c r="C29679">
        <v>10</v>
      </c>
      <c r="D29679" s="1">
        <v>43231</v>
      </c>
    </row>
    <row r="29680" spans="1:4" x14ac:dyDescent="0.4">
      <c r="A29680" s="2" t="s">
        <v>13869</v>
      </c>
      <c r="B29680" t="s">
        <v>223</v>
      </c>
      <c r="C29680">
        <v>10</v>
      </c>
      <c r="D29680" s="1">
        <v>43231</v>
      </c>
    </row>
    <row r="29681" spans="1:4" x14ac:dyDescent="0.4">
      <c r="A29681" s="2" t="s">
        <v>13870</v>
      </c>
      <c r="B29681" t="s">
        <v>223</v>
      </c>
      <c r="C29681">
        <v>10</v>
      </c>
      <c r="D29681" s="1">
        <v>43231</v>
      </c>
    </row>
    <row r="29682" spans="1:4" x14ac:dyDescent="0.4">
      <c r="A29682" s="2" t="s">
        <v>13871</v>
      </c>
      <c r="B29682" t="s">
        <v>223</v>
      </c>
      <c r="C29682">
        <v>10</v>
      </c>
      <c r="D29682" s="1">
        <v>43231</v>
      </c>
    </row>
    <row r="29683" spans="1:4" x14ac:dyDescent="0.4">
      <c r="A29683" s="2" t="s">
        <v>13872</v>
      </c>
      <c r="B29683" t="s">
        <v>223</v>
      </c>
      <c r="C29683">
        <v>10</v>
      </c>
      <c r="D29683" s="1">
        <v>43231</v>
      </c>
    </row>
    <row r="29684" spans="1:4" x14ac:dyDescent="0.4">
      <c r="A29684" s="2" t="s">
        <v>13873</v>
      </c>
      <c r="B29684" t="s">
        <v>223</v>
      </c>
      <c r="C29684">
        <v>10</v>
      </c>
      <c r="D29684" s="1">
        <v>43231</v>
      </c>
    </row>
    <row r="29685" spans="1:4" x14ac:dyDescent="0.4">
      <c r="A29685" s="2" t="s">
        <v>13874</v>
      </c>
      <c r="B29685" t="s">
        <v>223</v>
      </c>
      <c r="C29685">
        <v>10</v>
      </c>
      <c r="D29685" s="1">
        <v>43231</v>
      </c>
    </row>
    <row r="29686" spans="1:4" x14ac:dyDescent="0.4">
      <c r="A29686" s="2" t="s">
        <v>13875</v>
      </c>
      <c r="B29686" t="s">
        <v>223</v>
      </c>
      <c r="C29686">
        <v>10</v>
      </c>
      <c r="D29686" s="1">
        <v>43231</v>
      </c>
    </row>
    <row r="29687" spans="1:4" x14ac:dyDescent="0.4">
      <c r="A29687" s="2" t="s">
        <v>13876</v>
      </c>
      <c r="B29687" t="s">
        <v>223</v>
      </c>
      <c r="C29687">
        <v>10</v>
      </c>
      <c r="D29687" s="1">
        <v>43231</v>
      </c>
    </row>
    <row r="29688" spans="1:4" x14ac:dyDescent="0.4">
      <c r="A29688" s="2" t="s">
        <v>13877</v>
      </c>
      <c r="B29688" t="s">
        <v>223</v>
      </c>
      <c r="C29688">
        <v>10</v>
      </c>
      <c r="D29688" s="1">
        <v>43231</v>
      </c>
    </row>
    <row r="29689" spans="1:4" x14ac:dyDescent="0.4">
      <c r="A29689" s="2" t="s">
        <v>13878</v>
      </c>
      <c r="B29689" t="s">
        <v>223</v>
      </c>
      <c r="C29689">
        <v>10</v>
      </c>
      <c r="D29689" s="1">
        <v>43231</v>
      </c>
    </row>
    <row r="29690" spans="1:4" x14ac:dyDescent="0.4">
      <c r="A29690" s="2" t="s">
        <v>13879</v>
      </c>
      <c r="B29690" t="s">
        <v>223</v>
      </c>
      <c r="C29690">
        <v>10</v>
      </c>
      <c r="D29690" s="1">
        <v>43231</v>
      </c>
    </row>
    <row r="29691" spans="1:4" x14ac:dyDescent="0.4">
      <c r="A29691" s="2" t="s">
        <v>13880</v>
      </c>
      <c r="B29691" t="s">
        <v>223</v>
      </c>
      <c r="C29691">
        <v>10</v>
      </c>
      <c r="D29691" s="1">
        <v>43231</v>
      </c>
    </row>
    <row r="29692" spans="1:4" x14ac:dyDescent="0.4">
      <c r="A29692" s="2" t="s">
        <v>395</v>
      </c>
      <c r="B29692" t="s">
        <v>223</v>
      </c>
      <c r="C29692">
        <v>6</v>
      </c>
      <c r="D29692" s="1">
        <v>43051</v>
      </c>
    </row>
    <row r="29693" spans="1:4" x14ac:dyDescent="0.4">
      <c r="A29693" s="2" t="s">
        <v>1151</v>
      </c>
      <c r="B29693" t="s">
        <v>223</v>
      </c>
      <c r="C29693">
        <v>6</v>
      </c>
      <c r="D29693" s="1">
        <v>42995</v>
      </c>
    </row>
    <row r="29694" spans="1:4" x14ac:dyDescent="0.4">
      <c r="A29694" s="2" t="s">
        <v>13881</v>
      </c>
      <c r="B29694" t="s">
        <v>223</v>
      </c>
      <c r="C29694">
        <v>10</v>
      </c>
      <c r="D29694" s="1">
        <v>42995</v>
      </c>
    </row>
    <row r="29695" spans="1:4" x14ac:dyDescent="0.4">
      <c r="A29695" s="2" t="s">
        <v>13882</v>
      </c>
      <c r="B29695" t="s">
        <v>223</v>
      </c>
      <c r="C29695">
        <v>10</v>
      </c>
      <c r="D29695" s="1">
        <v>42995</v>
      </c>
    </row>
    <row r="29696" spans="1:4" x14ac:dyDescent="0.4">
      <c r="A29696" s="2" t="s">
        <v>13883</v>
      </c>
      <c r="B29696" t="s">
        <v>223</v>
      </c>
      <c r="C29696">
        <v>10</v>
      </c>
      <c r="D29696" s="1">
        <v>42995</v>
      </c>
    </row>
    <row r="29697" spans="1:4" x14ac:dyDescent="0.4">
      <c r="A29697" s="2" t="s">
        <v>656</v>
      </c>
      <c r="B29697" t="s">
        <v>223</v>
      </c>
      <c r="C29697">
        <v>8</v>
      </c>
      <c r="D29697" s="1">
        <v>42995</v>
      </c>
    </row>
    <row r="29698" spans="1:4" x14ac:dyDescent="0.4">
      <c r="A29698" s="2" t="s">
        <v>641</v>
      </c>
      <c r="B29698" t="s">
        <v>223</v>
      </c>
      <c r="C29698">
        <v>4</v>
      </c>
      <c r="D29698" s="1">
        <v>42995</v>
      </c>
    </row>
    <row r="29699" spans="1:4" x14ac:dyDescent="0.4">
      <c r="A29699" s="2" t="s">
        <v>2765</v>
      </c>
      <c r="B29699" t="s">
        <v>223</v>
      </c>
      <c r="C29699">
        <v>7</v>
      </c>
      <c r="D29699" s="1">
        <v>42639</v>
      </c>
    </row>
    <row r="29700" spans="1:4" x14ac:dyDescent="0.4">
      <c r="A29700" s="2" t="s">
        <v>650</v>
      </c>
      <c r="B29700" t="s">
        <v>223</v>
      </c>
      <c r="C29700">
        <v>3</v>
      </c>
      <c r="D29700" s="1">
        <v>42639</v>
      </c>
    </row>
    <row r="29701" spans="1:4" x14ac:dyDescent="0.4">
      <c r="A29701" s="2" t="s">
        <v>13884</v>
      </c>
      <c r="B29701" t="s">
        <v>223</v>
      </c>
      <c r="C29701">
        <v>10</v>
      </c>
      <c r="D29701" s="1">
        <v>42639</v>
      </c>
    </row>
    <row r="29702" spans="1:4" x14ac:dyDescent="0.4">
      <c r="A29702" s="2" t="s">
        <v>13885</v>
      </c>
      <c r="B29702" t="s">
        <v>223</v>
      </c>
      <c r="C29702">
        <v>10</v>
      </c>
      <c r="D29702" s="1">
        <v>42639</v>
      </c>
    </row>
    <row r="29703" spans="1:4" x14ac:dyDescent="0.4">
      <c r="A29703" s="2" t="s">
        <v>13886</v>
      </c>
      <c r="B29703" t="s">
        <v>223</v>
      </c>
      <c r="C29703">
        <v>10</v>
      </c>
      <c r="D29703" s="1">
        <v>42639</v>
      </c>
    </row>
    <row r="29704" spans="1:4" x14ac:dyDescent="0.4">
      <c r="A29704" s="2" t="s">
        <v>6235</v>
      </c>
      <c r="B29704" t="s">
        <v>223</v>
      </c>
      <c r="C29704">
        <v>10</v>
      </c>
      <c r="D29704" s="1">
        <v>42639</v>
      </c>
    </row>
    <row r="29705" spans="1:4" x14ac:dyDescent="0.4">
      <c r="A29705" s="2" t="s">
        <v>2895</v>
      </c>
      <c r="B29705" t="s">
        <v>223</v>
      </c>
      <c r="C29705">
        <v>9</v>
      </c>
      <c r="D29705" s="1">
        <v>42639</v>
      </c>
    </row>
    <row r="29706" spans="1:4" x14ac:dyDescent="0.4">
      <c r="A29706" s="2" t="s">
        <v>1008</v>
      </c>
      <c r="B29706" t="s">
        <v>223</v>
      </c>
      <c r="C29706">
        <v>5</v>
      </c>
      <c r="D29706" s="1">
        <v>42639</v>
      </c>
    </row>
    <row r="29707" spans="1:4" x14ac:dyDescent="0.4">
      <c r="A29707" s="2" t="s">
        <v>13887</v>
      </c>
      <c r="B29707" t="s">
        <v>223</v>
      </c>
      <c r="C29707">
        <v>10</v>
      </c>
      <c r="D29707" s="1">
        <v>42639</v>
      </c>
    </row>
    <row r="29708" spans="1:4" x14ac:dyDescent="0.4">
      <c r="A29708" s="2" t="s">
        <v>4566</v>
      </c>
      <c r="B29708" t="s">
        <v>224</v>
      </c>
      <c r="C29708">
        <v>8</v>
      </c>
      <c r="D29708" s="1">
        <v>42639</v>
      </c>
    </row>
    <row r="29709" spans="1:4" x14ac:dyDescent="0.4">
      <c r="A29709" s="2" t="s">
        <v>13888</v>
      </c>
      <c r="B29709" t="s">
        <v>224</v>
      </c>
      <c r="C29709">
        <v>9</v>
      </c>
      <c r="D29709" s="1">
        <v>43291</v>
      </c>
    </row>
    <row r="29710" spans="1:4" x14ac:dyDescent="0.4">
      <c r="A29710" s="2" t="s">
        <v>13889</v>
      </c>
      <c r="B29710" t="s">
        <v>224</v>
      </c>
      <c r="C29710">
        <v>9</v>
      </c>
      <c r="D29710" s="1">
        <v>43231</v>
      </c>
    </row>
    <row r="29711" spans="1:4" x14ac:dyDescent="0.4">
      <c r="A29711" s="2" t="s">
        <v>650</v>
      </c>
      <c r="B29711" t="s">
        <v>224</v>
      </c>
      <c r="C29711">
        <v>8</v>
      </c>
      <c r="D29711" s="1">
        <v>43201</v>
      </c>
    </row>
    <row r="29712" spans="1:4" x14ac:dyDescent="0.4">
      <c r="A29712" s="2" t="s">
        <v>13890</v>
      </c>
      <c r="B29712" t="s">
        <v>224</v>
      </c>
      <c r="C29712">
        <v>10</v>
      </c>
      <c r="D29712" s="1">
        <v>43201</v>
      </c>
    </row>
    <row r="29713" spans="1:4" x14ac:dyDescent="0.4">
      <c r="A29713" s="2" t="s">
        <v>656</v>
      </c>
      <c r="B29713" t="s">
        <v>224</v>
      </c>
      <c r="C29713">
        <v>8</v>
      </c>
      <c r="D29713" s="1">
        <v>43201</v>
      </c>
    </row>
    <row r="29714" spans="1:4" x14ac:dyDescent="0.4">
      <c r="A29714" s="2" t="s">
        <v>13891</v>
      </c>
      <c r="B29714" t="s">
        <v>224</v>
      </c>
      <c r="C29714">
        <v>9</v>
      </c>
      <c r="D29714" s="1">
        <v>43201</v>
      </c>
    </row>
    <row r="29715" spans="1:4" x14ac:dyDescent="0.4">
      <c r="A29715" s="2" t="s">
        <v>13892</v>
      </c>
      <c r="B29715" t="s">
        <v>224</v>
      </c>
      <c r="C29715">
        <v>9</v>
      </c>
      <c r="D29715" s="1">
        <v>43171</v>
      </c>
    </row>
    <row r="29716" spans="1:4" x14ac:dyDescent="0.4">
      <c r="A29716" s="2" t="s">
        <v>13893</v>
      </c>
      <c r="B29716" t="s">
        <v>224</v>
      </c>
      <c r="C29716">
        <v>10</v>
      </c>
      <c r="D29716" s="1">
        <v>43171</v>
      </c>
    </row>
    <row r="29717" spans="1:4" x14ac:dyDescent="0.4">
      <c r="A29717" s="2" t="s">
        <v>11823</v>
      </c>
      <c r="B29717" t="s">
        <v>224</v>
      </c>
      <c r="C29717">
        <v>10</v>
      </c>
      <c r="D29717" s="1">
        <v>43141</v>
      </c>
    </row>
    <row r="29718" spans="1:4" x14ac:dyDescent="0.4">
      <c r="A29718" s="2" t="s">
        <v>13894</v>
      </c>
      <c r="B29718" t="s">
        <v>224</v>
      </c>
      <c r="C29718">
        <v>10</v>
      </c>
      <c r="D29718" s="1">
        <v>43111</v>
      </c>
    </row>
    <row r="29719" spans="1:4" x14ac:dyDescent="0.4">
      <c r="A29719" s="2" t="s">
        <v>13895</v>
      </c>
      <c r="B29719" t="s">
        <v>224</v>
      </c>
      <c r="C29719">
        <v>10</v>
      </c>
      <c r="D29719" s="1">
        <v>43111</v>
      </c>
    </row>
    <row r="29720" spans="1:4" x14ac:dyDescent="0.4">
      <c r="A29720" s="2" t="s">
        <v>13896</v>
      </c>
      <c r="B29720" t="s">
        <v>224</v>
      </c>
      <c r="C29720">
        <v>10</v>
      </c>
      <c r="D29720" s="1">
        <v>43051</v>
      </c>
    </row>
    <row r="29721" spans="1:4" x14ac:dyDescent="0.4">
      <c r="A29721" s="2" t="s">
        <v>13897</v>
      </c>
      <c r="B29721" t="s">
        <v>224</v>
      </c>
      <c r="C29721">
        <v>9</v>
      </c>
      <c r="D29721" s="1">
        <v>42995</v>
      </c>
    </row>
    <row r="29722" spans="1:4" x14ac:dyDescent="0.4">
      <c r="A29722" s="2" t="s">
        <v>13898</v>
      </c>
      <c r="B29722" t="s">
        <v>224</v>
      </c>
      <c r="C29722">
        <v>9</v>
      </c>
      <c r="D29722" s="1">
        <v>42995</v>
      </c>
    </row>
    <row r="29723" spans="1:4" x14ac:dyDescent="0.4">
      <c r="A29723" s="2" t="s">
        <v>13899</v>
      </c>
      <c r="B29723" t="s">
        <v>224</v>
      </c>
      <c r="C29723">
        <v>10</v>
      </c>
      <c r="D29723" s="1">
        <v>42995</v>
      </c>
    </row>
    <row r="29724" spans="1:4" x14ac:dyDescent="0.4">
      <c r="A29724" s="2" t="s">
        <v>13900</v>
      </c>
      <c r="B29724" t="s">
        <v>224</v>
      </c>
      <c r="C29724">
        <v>9</v>
      </c>
      <c r="D29724" s="1">
        <v>42995</v>
      </c>
    </row>
    <row r="29725" spans="1:4" x14ac:dyDescent="0.4">
      <c r="A29725" s="2" t="s">
        <v>13901</v>
      </c>
      <c r="B29725" t="s">
        <v>224</v>
      </c>
      <c r="C29725">
        <v>8</v>
      </c>
      <c r="D29725" s="1">
        <v>42995</v>
      </c>
    </row>
    <row r="29726" spans="1:4" x14ac:dyDescent="0.4">
      <c r="A29726" s="2" t="s">
        <v>13902</v>
      </c>
      <c r="B29726" t="s">
        <v>224</v>
      </c>
      <c r="C29726">
        <v>10</v>
      </c>
      <c r="D29726" s="1">
        <v>42995</v>
      </c>
    </row>
    <row r="29727" spans="1:4" x14ac:dyDescent="0.4">
      <c r="A29727" s="2" t="s">
        <v>807</v>
      </c>
      <c r="B29727" t="s">
        <v>224</v>
      </c>
      <c r="C29727">
        <v>7</v>
      </c>
      <c r="D29727" s="1">
        <v>42995</v>
      </c>
    </row>
    <row r="29728" spans="1:4" x14ac:dyDescent="0.4">
      <c r="A29728" s="2" t="s">
        <v>13903</v>
      </c>
      <c r="B29728" t="s">
        <v>224</v>
      </c>
      <c r="C29728">
        <v>10</v>
      </c>
      <c r="D29728" s="1">
        <v>42995</v>
      </c>
    </row>
    <row r="29729" spans="1:4" x14ac:dyDescent="0.4">
      <c r="A29729" s="2" t="s">
        <v>610</v>
      </c>
      <c r="B29729" t="s">
        <v>224</v>
      </c>
      <c r="C29729">
        <v>10</v>
      </c>
      <c r="D29729" s="1">
        <v>42995</v>
      </c>
    </row>
    <row r="29730" spans="1:4" x14ac:dyDescent="0.4">
      <c r="A29730" s="2" t="s">
        <v>13904</v>
      </c>
      <c r="B29730" t="s">
        <v>224</v>
      </c>
      <c r="C29730">
        <v>10</v>
      </c>
      <c r="D29730" s="1">
        <v>42995</v>
      </c>
    </row>
    <row r="29731" spans="1:4" x14ac:dyDescent="0.4">
      <c r="A29731" s="2" t="s">
        <v>442</v>
      </c>
      <c r="B29731" t="s">
        <v>224</v>
      </c>
      <c r="C29731">
        <v>7</v>
      </c>
      <c r="D29731" s="1">
        <v>42995</v>
      </c>
    </row>
    <row r="29732" spans="1:4" x14ac:dyDescent="0.4">
      <c r="A29732" s="2" t="s">
        <v>641</v>
      </c>
      <c r="B29732" t="s">
        <v>224</v>
      </c>
      <c r="C29732">
        <v>7</v>
      </c>
      <c r="D29732" s="1">
        <v>42995</v>
      </c>
    </row>
    <row r="29733" spans="1:4" x14ac:dyDescent="0.4">
      <c r="A29733" s="2" t="s">
        <v>13905</v>
      </c>
      <c r="B29733" t="s">
        <v>224</v>
      </c>
      <c r="C29733">
        <v>10</v>
      </c>
      <c r="D29733" s="1">
        <v>42995</v>
      </c>
    </row>
    <row r="29734" spans="1:4" x14ac:dyDescent="0.4">
      <c r="A29734" s="2" t="s">
        <v>1453</v>
      </c>
      <c r="B29734" t="s">
        <v>224</v>
      </c>
      <c r="C29734">
        <v>9</v>
      </c>
      <c r="D29734" s="1">
        <v>42995</v>
      </c>
    </row>
    <row r="29735" spans="1:4" x14ac:dyDescent="0.4">
      <c r="A29735" s="2" t="s">
        <v>13906</v>
      </c>
      <c r="B29735" t="s">
        <v>224</v>
      </c>
      <c r="C29735">
        <v>10</v>
      </c>
      <c r="D29735" s="1">
        <v>42995</v>
      </c>
    </row>
    <row r="29736" spans="1:4" x14ac:dyDescent="0.4">
      <c r="A29736" s="2" t="s">
        <v>13907</v>
      </c>
      <c r="B29736" t="s">
        <v>224</v>
      </c>
      <c r="C29736">
        <v>10</v>
      </c>
      <c r="D29736" s="1">
        <v>42639</v>
      </c>
    </row>
    <row r="29737" spans="1:4" x14ac:dyDescent="0.4">
      <c r="A29737" s="2" t="s">
        <v>13908</v>
      </c>
      <c r="B29737" t="s">
        <v>224</v>
      </c>
      <c r="C29737">
        <v>9</v>
      </c>
      <c r="D29737" s="1">
        <v>42639</v>
      </c>
    </row>
    <row r="29738" spans="1:4" x14ac:dyDescent="0.4">
      <c r="A29738" s="2" t="s">
        <v>13909</v>
      </c>
      <c r="B29738" t="s">
        <v>224</v>
      </c>
      <c r="C29738">
        <v>9</v>
      </c>
      <c r="D29738" s="1">
        <v>42639</v>
      </c>
    </row>
    <row r="29739" spans="1:4" x14ac:dyDescent="0.4">
      <c r="A29739" s="2" t="s">
        <v>13910</v>
      </c>
      <c r="B29739" t="s">
        <v>224</v>
      </c>
      <c r="C29739">
        <v>10</v>
      </c>
      <c r="D29739" s="1">
        <v>42639</v>
      </c>
    </row>
    <row r="29740" spans="1:4" x14ac:dyDescent="0.4">
      <c r="A29740" s="2" t="s">
        <v>13911</v>
      </c>
      <c r="B29740" t="s">
        <v>224</v>
      </c>
      <c r="C29740">
        <v>10</v>
      </c>
      <c r="D29740" s="1">
        <v>42639</v>
      </c>
    </row>
    <row r="29741" spans="1:4" x14ac:dyDescent="0.4">
      <c r="A29741" s="2" t="s">
        <v>13912</v>
      </c>
      <c r="B29741" t="s">
        <v>224</v>
      </c>
      <c r="C29741">
        <v>10</v>
      </c>
      <c r="D29741" s="1">
        <v>42639</v>
      </c>
    </row>
    <row r="29742" spans="1:4" x14ac:dyDescent="0.4">
      <c r="A29742" s="2" t="s">
        <v>13913</v>
      </c>
      <c r="B29742" t="s">
        <v>224</v>
      </c>
      <c r="C29742">
        <v>10</v>
      </c>
      <c r="D29742" s="1">
        <v>42639</v>
      </c>
    </row>
    <row r="29743" spans="1:4" x14ac:dyDescent="0.4">
      <c r="A29743" s="2" t="s">
        <v>13914</v>
      </c>
      <c r="B29743" t="s">
        <v>224</v>
      </c>
      <c r="C29743">
        <v>10</v>
      </c>
      <c r="D29743" s="1">
        <v>42639</v>
      </c>
    </row>
    <row r="29744" spans="1:4" x14ac:dyDescent="0.4">
      <c r="A29744" s="2" t="s">
        <v>3276</v>
      </c>
      <c r="B29744" t="s">
        <v>224</v>
      </c>
      <c r="C29744">
        <v>9</v>
      </c>
      <c r="D29744" s="1">
        <v>42639</v>
      </c>
    </row>
    <row r="29745" spans="1:4" x14ac:dyDescent="0.4">
      <c r="A29745" s="2" t="s">
        <v>13915</v>
      </c>
      <c r="B29745" t="s">
        <v>224</v>
      </c>
      <c r="C29745">
        <v>10</v>
      </c>
      <c r="D29745" s="1">
        <v>42639</v>
      </c>
    </row>
    <row r="29746" spans="1:4" x14ac:dyDescent="0.4">
      <c r="A29746" s="2" t="s">
        <v>6880</v>
      </c>
      <c r="B29746" t="s">
        <v>224</v>
      </c>
      <c r="C29746">
        <v>6</v>
      </c>
      <c r="D29746" s="1">
        <v>42639</v>
      </c>
    </row>
    <row r="29747" spans="1:4" x14ac:dyDescent="0.4">
      <c r="A29747" s="2" t="s">
        <v>13916</v>
      </c>
      <c r="B29747" t="s">
        <v>224</v>
      </c>
      <c r="C29747">
        <v>10</v>
      </c>
      <c r="D29747" s="1">
        <v>42639</v>
      </c>
    </row>
    <row r="29748" spans="1:4" x14ac:dyDescent="0.4">
      <c r="A29748" s="2" t="s">
        <v>13917</v>
      </c>
      <c r="B29748" t="s">
        <v>224</v>
      </c>
      <c r="C29748">
        <v>9</v>
      </c>
      <c r="D29748" s="1">
        <v>42639</v>
      </c>
    </row>
    <row r="29749" spans="1:4" x14ac:dyDescent="0.4">
      <c r="A29749" s="2" t="s">
        <v>13918</v>
      </c>
      <c r="B29749" t="s">
        <v>224</v>
      </c>
      <c r="C29749">
        <v>10</v>
      </c>
      <c r="D29749" s="1">
        <v>42639</v>
      </c>
    </row>
    <row r="29750" spans="1:4" x14ac:dyDescent="0.4">
      <c r="A29750" s="2" t="s">
        <v>2281</v>
      </c>
      <c r="B29750" t="s">
        <v>224</v>
      </c>
      <c r="C29750">
        <v>10</v>
      </c>
      <c r="D29750" s="1">
        <v>42639</v>
      </c>
    </row>
    <row r="29751" spans="1:4" x14ac:dyDescent="0.4">
      <c r="A29751" s="2" t="s">
        <v>8477</v>
      </c>
      <c r="B29751" t="s">
        <v>224</v>
      </c>
      <c r="C29751">
        <v>10</v>
      </c>
      <c r="D29751" s="1">
        <v>42639</v>
      </c>
    </row>
    <row r="29752" spans="1:4" x14ac:dyDescent="0.4">
      <c r="A29752" s="2" t="s">
        <v>2145</v>
      </c>
      <c r="B29752" t="s">
        <v>224</v>
      </c>
      <c r="C29752">
        <v>10</v>
      </c>
      <c r="D29752" s="1">
        <v>42639</v>
      </c>
    </row>
    <row r="29753" spans="1:4" x14ac:dyDescent="0.4">
      <c r="A29753" s="2" t="s">
        <v>13919</v>
      </c>
      <c r="B29753" t="s">
        <v>224</v>
      </c>
      <c r="C29753">
        <v>10</v>
      </c>
      <c r="D29753" s="1">
        <v>42639</v>
      </c>
    </row>
    <row r="29754" spans="1:4" x14ac:dyDescent="0.4">
      <c r="A29754" s="2" t="s">
        <v>610</v>
      </c>
      <c r="B29754" t="s">
        <v>225</v>
      </c>
      <c r="C29754">
        <v>10</v>
      </c>
      <c r="D29754" s="1">
        <v>42639</v>
      </c>
    </row>
    <row r="29755" spans="1:4" x14ac:dyDescent="0.4">
      <c r="A29755" s="2" t="s">
        <v>13920</v>
      </c>
      <c r="B29755" t="s">
        <v>225</v>
      </c>
      <c r="C29755">
        <v>10</v>
      </c>
      <c r="D29755" s="1">
        <v>42639</v>
      </c>
    </row>
    <row r="29756" spans="1:4" x14ac:dyDescent="0.4">
      <c r="A29756" s="2" t="s">
        <v>13921</v>
      </c>
      <c r="B29756" t="s">
        <v>225</v>
      </c>
      <c r="C29756">
        <v>10</v>
      </c>
      <c r="D29756" s="1">
        <v>43201</v>
      </c>
    </row>
    <row r="29757" spans="1:4" x14ac:dyDescent="0.4">
      <c r="A29757" s="2" t="s">
        <v>3542</v>
      </c>
      <c r="B29757" t="s">
        <v>225</v>
      </c>
      <c r="C29757">
        <v>8</v>
      </c>
      <c r="D29757" s="1">
        <v>43111</v>
      </c>
    </row>
    <row r="29758" spans="1:4" x14ac:dyDescent="0.4">
      <c r="A29758" s="2" t="s">
        <v>395</v>
      </c>
      <c r="B29758" t="s">
        <v>225</v>
      </c>
      <c r="C29758">
        <v>9</v>
      </c>
      <c r="D29758" s="1">
        <v>43111</v>
      </c>
    </row>
    <row r="29759" spans="1:4" x14ac:dyDescent="0.4">
      <c r="A29759" s="2" t="s">
        <v>428</v>
      </c>
      <c r="B29759" t="s">
        <v>225</v>
      </c>
      <c r="C29759">
        <v>8</v>
      </c>
      <c r="D29759" s="1">
        <v>43081</v>
      </c>
    </row>
    <row r="29760" spans="1:4" x14ac:dyDescent="0.4">
      <c r="A29760" s="2" t="s">
        <v>586</v>
      </c>
      <c r="B29760" t="s">
        <v>225</v>
      </c>
      <c r="C29760">
        <v>7</v>
      </c>
      <c r="D29760" s="1">
        <v>43081</v>
      </c>
    </row>
    <row r="29761" spans="1:4" x14ac:dyDescent="0.4">
      <c r="A29761" s="2" t="s">
        <v>13922</v>
      </c>
      <c r="B29761" t="s">
        <v>225</v>
      </c>
      <c r="C29761">
        <v>10</v>
      </c>
      <c r="D29761" s="1">
        <v>43051</v>
      </c>
    </row>
    <row r="29762" spans="1:4" x14ac:dyDescent="0.4">
      <c r="A29762" s="2" t="s">
        <v>13923</v>
      </c>
      <c r="B29762" t="s">
        <v>225</v>
      </c>
      <c r="C29762">
        <v>10</v>
      </c>
      <c r="D29762" s="1">
        <v>43051</v>
      </c>
    </row>
    <row r="29763" spans="1:4" x14ac:dyDescent="0.4">
      <c r="A29763" s="2" t="s">
        <v>631</v>
      </c>
      <c r="B29763" t="s">
        <v>225</v>
      </c>
      <c r="C29763">
        <v>7</v>
      </c>
      <c r="D29763" s="1">
        <v>43051</v>
      </c>
    </row>
    <row r="29764" spans="1:4" x14ac:dyDescent="0.4">
      <c r="A29764" s="2" t="s">
        <v>601</v>
      </c>
      <c r="B29764" t="s">
        <v>225</v>
      </c>
      <c r="C29764">
        <v>8</v>
      </c>
      <c r="D29764" s="1">
        <v>42995</v>
      </c>
    </row>
    <row r="29765" spans="1:4" x14ac:dyDescent="0.4">
      <c r="A29765" s="2" t="s">
        <v>1180</v>
      </c>
      <c r="B29765" t="s">
        <v>225</v>
      </c>
      <c r="C29765">
        <v>9</v>
      </c>
      <c r="D29765" s="1">
        <v>42995</v>
      </c>
    </row>
    <row r="29766" spans="1:4" x14ac:dyDescent="0.4">
      <c r="A29766" s="2" t="s">
        <v>13924</v>
      </c>
      <c r="B29766" t="s">
        <v>225</v>
      </c>
      <c r="C29766">
        <v>10</v>
      </c>
      <c r="D29766" s="1">
        <v>42995</v>
      </c>
    </row>
    <row r="29767" spans="1:4" x14ac:dyDescent="0.4">
      <c r="A29767" s="2" t="s">
        <v>807</v>
      </c>
      <c r="B29767" t="s">
        <v>225</v>
      </c>
      <c r="C29767">
        <v>7</v>
      </c>
      <c r="D29767" s="1">
        <v>42995</v>
      </c>
    </row>
    <row r="29768" spans="1:4" x14ac:dyDescent="0.4">
      <c r="A29768" s="2" t="s">
        <v>602</v>
      </c>
      <c r="B29768" t="s">
        <v>225</v>
      </c>
      <c r="C29768">
        <v>8</v>
      </c>
      <c r="D29768" s="1">
        <v>42995</v>
      </c>
    </row>
    <row r="29769" spans="1:4" x14ac:dyDescent="0.4">
      <c r="A29769" s="2" t="s">
        <v>13925</v>
      </c>
      <c r="B29769" t="s">
        <v>225</v>
      </c>
      <c r="C29769">
        <v>10</v>
      </c>
      <c r="D29769" s="1">
        <v>42995</v>
      </c>
    </row>
    <row r="29770" spans="1:4" x14ac:dyDescent="0.4">
      <c r="A29770" s="2" t="s">
        <v>13926</v>
      </c>
      <c r="B29770" t="s">
        <v>225</v>
      </c>
      <c r="C29770">
        <v>10</v>
      </c>
      <c r="D29770" s="1">
        <v>42995</v>
      </c>
    </row>
    <row r="29771" spans="1:4" x14ac:dyDescent="0.4">
      <c r="A29771" s="2" t="s">
        <v>641</v>
      </c>
      <c r="B29771" t="s">
        <v>225</v>
      </c>
      <c r="C29771">
        <v>7</v>
      </c>
      <c r="D29771" s="1">
        <v>42995</v>
      </c>
    </row>
    <row r="29772" spans="1:4" x14ac:dyDescent="0.4">
      <c r="A29772" s="2" t="s">
        <v>587</v>
      </c>
      <c r="B29772" t="s">
        <v>225</v>
      </c>
      <c r="C29772">
        <v>8</v>
      </c>
      <c r="D29772" s="1">
        <v>42995</v>
      </c>
    </row>
    <row r="29773" spans="1:4" x14ac:dyDescent="0.4">
      <c r="A29773" s="2" t="s">
        <v>427</v>
      </c>
      <c r="B29773" t="s">
        <v>225</v>
      </c>
      <c r="C29773">
        <v>8</v>
      </c>
      <c r="D29773" s="1">
        <v>42995</v>
      </c>
    </row>
    <row r="29774" spans="1:4" x14ac:dyDescent="0.4">
      <c r="A29774" s="2" t="s">
        <v>1000</v>
      </c>
      <c r="B29774" t="s">
        <v>225</v>
      </c>
      <c r="C29774">
        <v>6</v>
      </c>
      <c r="D29774" s="1">
        <v>42995</v>
      </c>
    </row>
    <row r="29775" spans="1:4" x14ac:dyDescent="0.4">
      <c r="A29775" s="2" t="s">
        <v>650</v>
      </c>
      <c r="B29775" t="s">
        <v>225</v>
      </c>
      <c r="C29775">
        <v>8</v>
      </c>
      <c r="D29775" s="1">
        <v>42995</v>
      </c>
    </row>
    <row r="29776" spans="1:4" x14ac:dyDescent="0.4">
      <c r="A29776" s="2" t="s">
        <v>656</v>
      </c>
      <c r="B29776" t="s">
        <v>225</v>
      </c>
      <c r="C29776">
        <v>9</v>
      </c>
      <c r="D29776" s="1">
        <v>42995</v>
      </c>
    </row>
    <row r="29777" spans="1:4" x14ac:dyDescent="0.4">
      <c r="A29777" s="2" t="s">
        <v>9633</v>
      </c>
      <c r="B29777" t="s">
        <v>225</v>
      </c>
      <c r="C29777">
        <v>6</v>
      </c>
      <c r="D29777" s="1">
        <v>42995</v>
      </c>
    </row>
    <row r="29778" spans="1:4" x14ac:dyDescent="0.4">
      <c r="A29778" s="2" t="s">
        <v>13927</v>
      </c>
      <c r="B29778" t="s">
        <v>225</v>
      </c>
      <c r="C29778">
        <v>10</v>
      </c>
      <c r="D29778" s="1">
        <v>42995</v>
      </c>
    </row>
    <row r="29779" spans="1:4" x14ac:dyDescent="0.4">
      <c r="A29779" s="2" t="s">
        <v>13928</v>
      </c>
      <c r="B29779" t="s">
        <v>225</v>
      </c>
      <c r="C29779">
        <v>10</v>
      </c>
      <c r="D29779" s="1">
        <v>42995</v>
      </c>
    </row>
    <row r="29780" spans="1:4" x14ac:dyDescent="0.4">
      <c r="A29780" s="2" t="s">
        <v>5364</v>
      </c>
      <c r="B29780" t="s">
        <v>225</v>
      </c>
      <c r="C29780">
        <v>9</v>
      </c>
      <c r="D29780" s="1">
        <v>42995</v>
      </c>
    </row>
    <row r="29781" spans="1:4" x14ac:dyDescent="0.4">
      <c r="A29781" s="2" t="s">
        <v>1383</v>
      </c>
      <c r="B29781" t="s">
        <v>225</v>
      </c>
      <c r="C29781">
        <v>8</v>
      </c>
      <c r="D29781" s="1">
        <v>42639</v>
      </c>
    </row>
    <row r="29782" spans="1:4" x14ac:dyDescent="0.4">
      <c r="A29782" s="2" t="s">
        <v>526</v>
      </c>
      <c r="B29782" t="s">
        <v>225</v>
      </c>
      <c r="C29782">
        <v>7</v>
      </c>
      <c r="D29782" s="1">
        <v>42639</v>
      </c>
    </row>
    <row r="29783" spans="1:4" x14ac:dyDescent="0.4">
      <c r="A29783" s="2" t="s">
        <v>13929</v>
      </c>
      <c r="B29783" t="s">
        <v>225</v>
      </c>
      <c r="C29783">
        <v>10</v>
      </c>
      <c r="D29783" s="1">
        <v>42639</v>
      </c>
    </row>
    <row r="29784" spans="1:4" x14ac:dyDescent="0.4">
      <c r="A29784" s="2" t="s">
        <v>13930</v>
      </c>
      <c r="B29784" t="s">
        <v>225</v>
      </c>
      <c r="C29784">
        <v>10</v>
      </c>
      <c r="D29784" s="1">
        <v>42639</v>
      </c>
    </row>
    <row r="29785" spans="1:4" x14ac:dyDescent="0.4">
      <c r="A29785" s="2" t="s">
        <v>13931</v>
      </c>
      <c r="B29785" t="s">
        <v>225</v>
      </c>
      <c r="C29785">
        <v>10</v>
      </c>
      <c r="D29785" s="1">
        <v>42639</v>
      </c>
    </row>
    <row r="29786" spans="1:4" x14ac:dyDescent="0.4">
      <c r="A29786" s="2" t="s">
        <v>629</v>
      </c>
      <c r="B29786" t="s">
        <v>225</v>
      </c>
      <c r="C29786">
        <v>8</v>
      </c>
      <c r="D29786" s="1">
        <v>42639</v>
      </c>
    </row>
    <row r="29787" spans="1:4" x14ac:dyDescent="0.4">
      <c r="A29787" s="2" t="s">
        <v>876</v>
      </c>
      <c r="B29787" t="s">
        <v>225</v>
      </c>
      <c r="C29787">
        <v>7</v>
      </c>
      <c r="D29787" s="1">
        <v>42639</v>
      </c>
    </row>
    <row r="29788" spans="1:4" x14ac:dyDescent="0.4">
      <c r="A29788" s="2" t="s">
        <v>13932</v>
      </c>
      <c r="B29788" t="s">
        <v>225</v>
      </c>
      <c r="C29788">
        <v>10</v>
      </c>
      <c r="D29788" s="1">
        <v>42639</v>
      </c>
    </row>
    <row r="29789" spans="1:4" x14ac:dyDescent="0.4">
      <c r="A29789" s="2" t="s">
        <v>13933</v>
      </c>
      <c r="B29789" t="s">
        <v>225</v>
      </c>
      <c r="C29789">
        <v>10</v>
      </c>
      <c r="D29789" s="1">
        <v>42639</v>
      </c>
    </row>
    <row r="29790" spans="1:4" x14ac:dyDescent="0.4">
      <c r="A29790" s="2" t="s">
        <v>13934</v>
      </c>
      <c r="B29790" t="s">
        <v>225</v>
      </c>
      <c r="C29790">
        <v>10</v>
      </c>
      <c r="D29790" s="1">
        <v>42639</v>
      </c>
    </row>
    <row r="29791" spans="1:4" x14ac:dyDescent="0.4">
      <c r="A29791" s="2" t="s">
        <v>13935</v>
      </c>
      <c r="B29791" t="s">
        <v>225</v>
      </c>
      <c r="C29791">
        <v>10</v>
      </c>
      <c r="D29791" s="1">
        <v>42639</v>
      </c>
    </row>
    <row r="29792" spans="1:4" x14ac:dyDescent="0.4">
      <c r="A29792" s="2" t="s">
        <v>13936</v>
      </c>
      <c r="B29792" t="s">
        <v>225</v>
      </c>
      <c r="C29792">
        <v>10</v>
      </c>
      <c r="D29792" s="1">
        <v>42639</v>
      </c>
    </row>
    <row r="29793" spans="1:4" x14ac:dyDescent="0.4">
      <c r="A29793" s="2" t="s">
        <v>1083</v>
      </c>
      <c r="B29793" t="s">
        <v>225</v>
      </c>
      <c r="C29793">
        <v>9</v>
      </c>
      <c r="D29793" s="1">
        <v>42639</v>
      </c>
    </row>
    <row r="29794" spans="1:4" x14ac:dyDescent="0.4">
      <c r="A29794" s="2" t="s">
        <v>13937</v>
      </c>
      <c r="B29794" t="s">
        <v>225</v>
      </c>
      <c r="C29794">
        <v>10</v>
      </c>
      <c r="D29794" s="1">
        <v>42639</v>
      </c>
    </row>
    <row r="29795" spans="1:4" x14ac:dyDescent="0.4">
      <c r="A29795" s="2" t="s">
        <v>635</v>
      </c>
      <c r="B29795" t="s">
        <v>225</v>
      </c>
      <c r="C29795">
        <v>9</v>
      </c>
      <c r="D29795" s="1">
        <v>42639</v>
      </c>
    </row>
    <row r="29796" spans="1:4" x14ac:dyDescent="0.4">
      <c r="A29796" s="2" t="s">
        <v>13938</v>
      </c>
      <c r="B29796" t="s">
        <v>225</v>
      </c>
      <c r="C29796">
        <v>10</v>
      </c>
      <c r="D29796" s="1">
        <v>42639</v>
      </c>
    </row>
    <row r="29797" spans="1:4" x14ac:dyDescent="0.4">
      <c r="A29797" s="2" t="s">
        <v>13939</v>
      </c>
      <c r="B29797" t="s">
        <v>225</v>
      </c>
      <c r="C29797">
        <v>9</v>
      </c>
      <c r="D29797" s="1">
        <v>42639</v>
      </c>
    </row>
    <row r="29798" spans="1:4" x14ac:dyDescent="0.4">
      <c r="A29798" s="2" t="s">
        <v>442</v>
      </c>
      <c r="B29798" t="s">
        <v>225</v>
      </c>
      <c r="C29798">
        <v>10</v>
      </c>
      <c r="D29798" s="1">
        <v>42639</v>
      </c>
    </row>
    <row r="29799" spans="1:4" x14ac:dyDescent="0.4">
      <c r="A29799" s="2" t="s">
        <v>13940</v>
      </c>
      <c r="B29799" t="s">
        <v>225</v>
      </c>
      <c r="C29799">
        <v>10</v>
      </c>
      <c r="D29799" s="1">
        <v>42639</v>
      </c>
    </row>
    <row r="29800" spans="1:4" x14ac:dyDescent="0.4">
      <c r="A29800" s="2" t="s">
        <v>13941</v>
      </c>
      <c r="B29800" t="s">
        <v>225</v>
      </c>
      <c r="C29800">
        <v>10</v>
      </c>
      <c r="D29800" s="1">
        <v>42639</v>
      </c>
    </row>
    <row r="29801" spans="1:4" x14ac:dyDescent="0.4">
      <c r="A29801" s="2" t="s">
        <v>13942</v>
      </c>
      <c r="B29801" t="s">
        <v>225</v>
      </c>
      <c r="C29801">
        <v>10</v>
      </c>
      <c r="D29801" s="1">
        <v>42639</v>
      </c>
    </row>
    <row r="29802" spans="1:4" x14ac:dyDescent="0.4">
      <c r="A29802" s="2" t="s">
        <v>13943</v>
      </c>
      <c r="B29802" t="s">
        <v>225</v>
      </c>
      <c r="C29802">
        <v>10</v>
      </c>
      <c r="D29802" s="1">
        <v>42639</v>
      </c>
    </row>
    <row r="29803" spans="1:4" x14ac:dyDescent="0.4">
      <c r="A29803" s="2" t="s">
        <v>13944</v>
      </c>
      <c r="B29803" t="s">
        <v>225</v>
      </c>
      <c r="C29803">
        <v>10</v>
      </c>
      <c r="D29803" s="1">
        <v>42639</v>
      </c>
    </row>
    <row r="29804" spans="1:4" x14ac:dyDescent="0.4">
      <c r="A29804" s="2" t="s">
        <v>13945</v>
      </c>
      <c r="B29804" t="s">
        <v>225</v>
      </c>
      <c r="C29804">
        <v>10</v>
      </c>
      <c r="D29804" s="1">
        <v>42639</v>
      </c>
    </row>
    <row r="29805" spans="1:4" x14ac:dyDescent="0.4">
      <c r="A29805" s="2" t="s">
        <v>13946</v>
      </c>
      <c r="B29805" t="s">
        <v>225</v>
      </c>
      <c r="C29805">
        <v>10</v>
      </c>
      <c r="D29805" s="1">
        <v>42639</v>
      </c>
    </row>
    <row r="29806" spans="1:4" x14ac:dyDescent="0.4">
      <c r="A29806" s="2" t="s">
        <v>641</v>
      </c>
      <c r="B29806" t="s">
        <v>226</v>
      </c>
      <c r="C29806">
        <v>10</v>
      </c>
      <c r="D29806" s="1">
        <v>43291</v>
      </c>
    </row>
    <row r="29807" spans="1:4" x14ac:dyDescent="0.4">
      <c r="A29807" s="2" t="s">
        <v>13947</v>
      </c>
      <c r="B29807" t="s">
        <v>226</v>
      </c>
      <c r="C29807">
        <v>10</v>
      </c>
      <c r="D29807" s="1">
        <v>43291</v>
      </c>
    </row>
    <row r="29808" spans="1:4" x14ac:dyDescent="0.4">
      <c r="A29808" s="2" t="s">
        <v>656</v>
      </c>
      <c r="B29808" t="s">
        <v>226</v>
      </c>
      <c r="C29808">
        <v>9</v>
      </c>
      <c r="D29808" s="1">
        <v>43291</v>
      </c>
    </row>
    <row r="29809" spans="1:4" x14ac:dyDescent="0.4">
      <c r="A29809" s="2" t="s">
        <v>5768</v>
      </c>
      <c r="B29809" t="s">
        <v>226</v>
      </c>
      <c r="C29809">
        <v>10</v>
      </c>
      <c r="D29809" s="1">
        <v>43291</v>
      </c>
    </row>
    <row r="29810" spans="1:4" x14ac:dyDescent="0.4">
      <c r="A29810" s="2" t="s">
        <v>391</v>
      </c>
      <c r="B29810" t="s">
        <v>226</v>
      </c>
      <c r="C29810">
        <v>10</v>
      </c>
      <c r="D29810" s="1">
        <v>43322</v>
      </c>
    </row>
    <row r="29811" spans="1:4" x14ac:dyDescent="0.4">
      <c r="A29811" s="2" t="s">
        <v>589</v>
      </c>
      <c r="B29811" t="s">
        <v>226</v>
      </c>
      <c r="C29811">
        <v>9</v>
      </c>
      <c r="D29811" s="1">
        <v>43322</v>
      </c>
    </row>
    <row r="29812" spans="1:4" x14ac:dyDescent="0.4">
      <c r="A29812" s="2" t="s">
        <v>13948</v>
      </c>
      <c r="B29812" t="s">
        <v>226</v>
      </c>
      <c r="C29812">
        <v>9</v>
      </c>
      <c r="D29812" s="1">
        <v>43322</v>
      </c>
    </row>
    <row r="29813" spans="1:4" x14ac:dyDescent="0.4">
      <c r="A29813" s="2" t="s">
        <v>610</v>
      </c>
      <c r="B29813" t="s">
        <v>226</v>
      </c>
      <c r="C29813">
        <v>10</v>
      </c>
      <c r="D29813" s="1">
        <v>43322</v>
      </c>
    </row>
    <row r="29814" spans="1:4" x14ac:dyDescent="0.4">
      <c r="A29814" s="2" t="s">
        <v>655</v>
      </c>
      <c r="B29814" t="s">
        <v>226</v>
      </c>
      <c r="C29814">
        <v>10</v>
      </c>
      <c r="D29814" s="1">
        <v>43261</v>
      </c>
    </row>
    <row r="29815" spans="1:4" x14ac:dyDescent="0.4">
      <c r="A29815" s="2" t="s">
        <v>537</v>
      </c>
      <c r="B29815" t="s">
        <v>226</v>
      </c>
      <c r="C29815">
        <v>9</v>
      </c>
      <c r="D29815" s="1">
        <v>43261</v>
      </c>
    </row>
    <row r="29816" spans="1:4" x14ac:dyDescent="0.4">
      <c r="A29816" s="2" t="s">
        <v>13949</v>
      </c>
      <c r="B29816" t="s">
        <v>226</v>
      </c>
      <c r="C29816">
        <v>9</v>
      </c>
      <c r="D29816" s="1">
        <v>43322</v>
      </c>
    </row>
    <row r="29817" spans="1:4" x14ac:dyDescent="0.4">
      <c r="A29817" s="2" t="s">
        <v>778</v>
      </c>
      <c r="B29817" t="s">
        <v>226</v>
      </c>
      <c r="C29817">
        <v>9</v>
      </c>
      <c r="D29817" s="1">
        <v>43322</v>
      </c>
    </row>
    <row r="29818" spans="1:4" x14ac:dyDescent="0.4">
      <c r="A29818" s="2" t="s">
        <v>2135</v>
      </c>
      <c r="B29818" t="s">
        <v>226</v>
      </c>
      <c r="C29818">
        <v>10</v>
      </c>
      <c r="D29818" s="1">
        <v>43322</v>
      </c>
    </row>
    <row r="29819" spans="1:4" x14ac:dyDescent="0.4">
      <c r="A29819" s="2" t="s">
        <v>1159</v>
      </c>
      <c r="B29819" t="s">
        <v>226</v>
      </c>
      <c r="C29819">
        <v>10</v>
      </c>
      <c r="D29819" s="1">
        <v>43322</v>
      </c>
    </row>
    <row r="29820" spans="1:4" x14ac:dyDescent="0.4">
      <c r="A29820" s="2" t="s">
        <v>13950</v>
      </c>
      <c r="B29820" t="s">
        <v>226</v>
      </c>
      <c r="C29820">
        <v>10</v>
      </c>
      <c r="D29820" s="1">
        <v>43322</v>
      </c>
    </row>
    <row r="29821" spans="1:4" x14ac:dyDescent="0.4">
      <c r="A29821" s="2" t="s">
        <v>397</v>
      </c>
      <c r="B29821" t="s">
        <v>226</v>
      </c>
      <c r="C29821">
        <v>10</v>
      </c>
      <c r="D29821" s="1">
        <v>43322</v>
      </c>
    </row>
    <row r="29822" spans="1:4" x14ac:dyDescent="0.4">
      <c r="A29822" s="2" t="s">
        <v>631</v>
      </c>
      <c r="B29822" t="s">
        <v>226</v>
      </c>
      <c r="C29822">
        <v>9</v>
      </c>
      <c r="D29822" s="1">
        <v>43322</v>
      </c>
    </row>
    <row r="29823" spans="1:4" x14ac:dyDescent="0.4">
      <c r="A29823" s="2" t="s">
        <v>13951</v>
      </c>
      <c r="B29823" t="s">
        <v>226</v>
      </c>
      <c r="C29823">
        <v>10</v>
      </c>
      <c r="D29823" s="1">
        <v>43291</v>
      </c>
    </row>
    <row r="29824" spans="1:4" x14ac:dyDescent="0.4">
      <c r="A29824" s="2" t="s">
        <v>13952</v>
      </c>
      <c r="B29824" t="s">
        <v>226</v>
      </c>
      <c r="C29824">
        <v>10</v>
      </c>
      <c r="D29824" s="1">
        <v>43291</v>
      </c>
    </row>
    <row r="29825" spans="1:4" x14ac:dyDescent="0.4">
      <c r="A29825" s="2" t="s">
        <v>1488</v>
      </c>
      <c r="B29825" t="s">
        <v>226</v>
      </c>
      <c r="C29825">
        <v>10</v>
      </c>
      <c r="D29825" s="1">
        <v>43291</v>
      </c>
    </row>
    <row r="29826" spans="1:4" x14ac:dyDescent="0.4">
      <c r="A29826" s="2" t="s">
        <v>13953</v>
      </c>
      <c r="B29826" t="s">
        <v>226</v>
      </c>
      <c r="C29826">
        <v>10</v>
      </c>
      <c r="D29826" s="1">
        <v>43291</v>
      </c>
    </row>
    <row r="29827" spans="1:4" x14ac:dyDescent="0.4">
      <c r="A29827" s="2" t="s">
        <v>6510</v>
      </c>
      <c r="B29827" t="s">
        <v>226</v>
      </c>
      <c r="C29827">
        <v>10</v>
      </c>
      <c r="D29827" s="1">
        <v>43291</v>
      </c>
    </row>
    <row r="29828" spans="1:4" x14ac:dyDescent="0.4">
      <c r="A29828" s="2" t="s">
        <v>390</v>
      </c>
      <c r="B29828" t="s">
        <v>226</v>
      </c>
      <c r="C29828">
        <v>10</v>
      </c>
      <c r="D29828" s="1">
        <v>43291</v>
      </c>
    </row>
    <row r="29829" spans="1:4" x14ac:dyDescent="0.4">
      <c r="A29829" s="2" t="s">
        <v>975</v>
      </c>
      <c r="B29829" t="s">
        <v>226</v>
      </c>
      <c r="C29829">
        <v>10</v>
      </c>
      <c r="D29829" s="1">
        <v>43291</v>
      </c>
    </row>
    <row r="29830" spans="1:4" x14ac:dyDescent="0.4">
      <c r="A29830" s="2" t="s">
        <v>2116</v>
      </c>
      <c r="B29830" t="s">
        <v>226</v>
      </c>
      <c r="C29830">
        <v>10</v>
      </c>
      <c r="D29830" s="1">
        <v>43291</v>
      </c>
    </row>
    <row r="29831" spans="1:4" x14ac:dyDescent="0.4">
      <c r="A29831" s="2" t="s">
        <v>2126</v>
      </c>
      <c r="B29831" t="s">
        <v>226</v>
      </c>
      <c r="C29831">
        <v>10</v>
      </c>
      <c r="D29831" s="1">
        <v>43291</v>
      </c>
    </row>
    <row r="29832" spans="1:4" x14ac:dyDescent="0.4">
      <c r="A29832" s="2" t="s">
        <v>13954</v>
      </c>
      <c r="B29832" t="s">
        <v>226</v>
      </c>
      <c r="C29832">
        <v>10</v>
      </c>
      <c r="D29832" s="1">
        <v>43291</v>
      </c>
    </row>
    <row r="29833" spans="1:4" x14ac:dyDescent="0.4">
      <c r="A29833" s="2" t="s">
        <v>7313</v>
      </c>
      <c r="B29833" t="s">
        <v>226</v>
      </c>
      <c r="C29833">
        <v>10</v>
      </c>
      <c r="D29833" s="1">
        <v>43291</v>
      </c>
    </row>
    <row r="29834" spans="1:4" x14ac:dyDescent="0.4">
      <c r="A29834" s="2" t="s">
        <v>7314</v>
      </c>
      <c r="B29834" t="s">
        <v>226</v>
      </c>
      <c r="C29834">
        <v>10</v>
      </c>
      <c r="D29834" s="1">
        <v>43291</v>
      </c>
    </row>
    <row r="29835" spans="1:4" x14ac:dyDescent="0.4">
      <c r="A29835" s="2" t="s">
        <v>1085</v>
      </c>
      <c r="B29835" t="s">
        <v>226</v>
      </c>
      <c r="C29835">
        <v>10</v>
      </c>
      <c r="D29835" s="1">
        <v>43291</v>
      </c>
    </row>
    <row r="29836" spans="1:4" x14ac:dyDescent="0.4">
      <c r="A29836" s="2" t="s">
        <v>1383</v>
      </c>
      <c r="B29836" t="s">
        <v>226</v>
      </c>
      <c r="C29836">
        <v>10</v>
      </c>
      <c r="D29836" s="1">
        <v>43291</v>
      </c>
    </row>
    <row r="29837" spans="1:4" x14ac:dyDescent="0.4">
      <c r="A29837" s="2" t="s">
        <v>2075</v>
      </c>
      <c r="B29837" t="s">
        <v>226</v>
      </c>
      <c r="C29837">
        <v>10</v>
      </c>
      <c r="D29837" s="1">
        <v>43291</v>
      </c>
    </row>
    <row r="29838" spans="1:4" x14ac:dyDescent="0.4">
      <c r="A29838" s="2" t="s">
        <v>1029</v>
      </c>
      <c r="B29838" t="s">
        <v>226</v>
      </c>
      <c r="C29838">
        <v>10</v>
      </c>
      <c r="D29838" s="1">
        <v>43291</v>
      </c>
    </row>
    <row r="29839" spans="1:4" x14ac:dyDescent="0.4">
      <c r="A29839" s="2" t="s">
        <v>6667</v>
      </c>
      <c r="B29839" t="s">
        <v>226</v>
      </c>
      <c r="C29839">
        <v>10</v>
      </c>
      <c r="D29839" s="1">
        <v>43291</v>
      </c>
    </row>
    <row r="29840" spans="1:4" x14ac:dyDescent="0.4">
      <c r="A29840" s="2" t="s">
        <v>13955</v>
      </c>
      <c r="B29840" t="s">
        <v>226</v>
      </c>
      <c r="C29840">
        <v>10</v>
      </c>
      <c r="D29840" s="1">
        <v>43291</v>
      </c>
    </row>
    <row r="29841" spans="1:4" x14ac:dyDescent="0.4">
      <c r="A29841" s="2" t="s">
        <v>5332</v>
      </c>
      <c r="B29841" t="s">
        <v>227</v>
      </c>
      <c r="C29841">
        <v>10</v>
      </c>
      <c r="D29841" s="1">
        <v>42639</v>
      </c>
    </row>
    <row r="29842" spans="1:4" x14ac:dyDescent="0.4">
      <c r="A29842" s="2" t="s">
        <v>13956</v>
      </c>
      <c r="B29842" t="s">
        <v>227</v>
      </c>
      <c r="C29842">
        <v>10</v>
      </c>
      <c r="D29842" s="1">
        <v>42639</v>
      </c>
    </row>
    <row r="29843" spans="1:4" x14ac:dyDescent="0.4">
      <c r="A29843" s="2" t="s">
        <v>1482</v>
      </c>
      <c r="B29843" t="s">
        <v>227</v>
      </c>
      <c r="C29843">
        <v>8</v>
      </c>
      <c r="D29843" s="1">
        <v>42639</v>
      </c>
    </row>
    <row r="29844" spans="1:4" x14ac:dyDescent="0.4">
      <c r="A29844" s="2" t="s">
        <v>1355</v>
      </c>
      <c r="B29844" t="s">
        <v>227</v>
      </c>
      <c r="C29844">
        <v>10</v>
      </c>
      <c r="D29844" s="1">
        <v>43322</v>
      </c>
    </row>
    <row r="29845" spans="1:4" x14ac:dyDescent="0.4">
      <c r="A29845" s="2" t="s">
        <v>10997</v>
      </c>
      <c r="B29845" t="s">
        <v>227</v>
      </c>
      <c r="C29845">
        <v>10</v>
      </c>
      <c r="D29845" s="1">
        <v>43291</v>
      </c>
    </row>
    <row r="29846" spans="1:4" x14ac:dyDescent="0.4">
      <c r="A29846" s="2" t="s">
        <v>10999</v>
      </c>
      <c r="B29846" t="s">
        <v>227</v>
      </c>
      <c r="C29846">
        <v>10</v>
      </c>
      <c r="D29846" s="1">
        <v>43291</v>
      </c>
    </row>
    <row r="29847" spans="1:4" x14ac:dyDescent="0.4">
      <c r="A29847" s="2" t="s">
        <v>8561</v>
      </c>
      <c r="B29847" t="s">
        <v>227</v>
      </c>
      <c r="C29847">
        <v>10</v>
      </c>
      <c r="D29847" s="1">
        <v>43231</v>
      </c>
    </row>
    <row r="29848" spans="1:4" x14ac:dyDescent="0.4">
      <c r="A29848" s="2" t="s">
        <v>1151</v>
      </c>
      <c r="B29848" t="s">
        <v>227</v>
      </c>
      <c r="C29848">
        <v>10</v>
      </c>
      <c r="D29848" s="1">
        <v>43231</v>
      </c>
    </row>
    <row r="29849" spans="1:4" x14ac:dyDescent="0.4">
      <c r="A29849" s="2" t="s">
        <v>655</v>
      </c>
      <c r="B29849" t="s">
        <v>227</v>
      </c>
      <c r="C29849">
        <v>3</v>
      </c>
      <c r="D29849" s="1">
        <v>43201</v>
      </c>
    </row>
    <row r="29850" spans="1:4" x14ac:dyDescent="0.4">
      <c r="A29850" s="2" t="s">
        <v>11000</v>
      </c>
      <c r="B29850" t="s">
        <v>227</v>
      </c>
      <c r="C29850">
        <v>10</v>
      </c>
      <c r="D29850" s="1">
        <v>43201</v>
      </c>
    </row>
    <row r="29851" spans="1:4" x14ac:dyDescent="0.4">
      <c r="A29851" s="2" t="s">
        <v>8564</v>
      </c>
      <c r="B29851" t="s">
        <v>227</v>
      </c>
      <c r="C29851">
        <v>10</v>
      </c>
      <c r="D29851" s="1">
        <v>43201</v>
      </c>
    </row>
    <row r="29852" spans="1:4" x14ac:dyDescent="0.4">
      <c r="A29852" s="2" t="s">
        <v>6522</v>
      </c>
      <c r="B29852" t="s">
        <v>227</v>
      </c>
      <c r="C29852">
        <v>10</v>
      </c>
      <c r="D29852" s="1">
        <v>43171</v>
      </c>
    </row>
    <row r="29853" spans="1:4" x14ac:dyDescent="0.4">
      <c r="A29853" s="2" t="s">
        <v>11001</v>
      </c>
      <c r="B29853" t="s">
        <v>227</v>
      </c>
      <c r="C29853">
        <v>10</v>
      </c>
      <c r="D29853" s="1">
        <v>43171</v>
      </c>
    </row>
    <row r="29854" spans="1:4" x14ac:dyDescent="0.4">
      <c r="A29854" s="2" t="s">
        <v>1365</v>
      </c>
      <c r="B29854" t="s">
        <v>227</v>
      </c>
      <c r="C29854">
        <v>10</v>
      </c>
      <c r="D29854" s="1">
        <v>43171</v>
      </c>
    </row>
    <row r="29855" spans="1:4" x14ac:dyDescent="0.4">
      <c r="A29855" s="2" t="s">
        <v>9079</v>
      </c>
      <c r="B29855" t="s">
        <v>227</v>
      </c>
      <c r="C29855">
        <v>10</v>
      </c>
      <c r="D29855" s="1">
        <v>43111</v>
      </c>
    </row>
    <row r="29856" spans="1:4" x14ac:dyDescent="0.4">
      <c r="A29856" s="2" t="s">
        <v>11002</v>
      </c>
      <c r="B29856" t="s">
        <v>227</v>
      </c>
      <c r="C29856">
        <v>10</v>
      </c>
      <c r="D29856" s="1">
        <v>43111</v>
      </c>
    </row>
    <row r="29857" spans="1:4" x14ac:dyDescent="0.4">
      <c r="A29857" s="2" t="s">
        <v>5942</v>
      </c>
      <c r="B29857" t="s">
        <v>227</v>
      </c>
      <c r="C29857">
        <v>8</v>
      </c>
      <c r="D29857" s="1">
        <v>43111</v>
      </c>
    </row>
    <row r="29858" spans="1:4" x14ac:dyDescent="0.4">
      <c r="A29858" s="2" t="s">
        <v>9873</v>
      </c>
      <c r="B29858" t="s">
        <v>227</v>
      </c>
      <c r="C29858">
        <v>10</v>
      </c>
      <c r="D29858" s="1">
        <v>43081</v>
      </c>
    </row>
    <row r="29859" spans="1:4" x14ac:dyDescent="0.4">
      <c r="A29859" s="2" t="s">
        <v>8578</v>
      </c>
      <c r="B29859" t="s">
        <v>227</v>
      </c>
      <c r="C29859">
        <v>10</v>
      </c>
      <c r="D29859" s="1">
        <v>43081</v>
      </c>
    </row>
    <row r="29860" spans="1:4" x14ac:dyDescent="0.4">
      <c r="A29860" s="2" t="s">
        <v>3567</v>
      </c>
      <c r="B29860" t="s">
        <v>227</v>
      </c>
      <c r="C29860">
        <v>10</v>
      </c>
      <c r="D29860" s="1">
        <v>43081</v>
      </c>
    </row>
    <row r="29861" spans="1:4" x14ac:dyDescent="0.4">
      <c r="A29861" s="2" t="s">
        <v>9874</v>
      </c>
      <c r="B29861" t="s">
        <v>227</v>
      </c>
      <c r="C29861">
        <v>10</v>
      </c>
      <c r="D29861" s="1">
        <v>43081</v>
      </c>
    </row>
    <row r="29862" spans="1:4" x14ac:dyDescent="0.4">
      <c r="A29862" s="2" t="s">
        <v>3581</v>
      </c>
      <c r="B29862" t="s">
        <v>227</v>
      </c>
      <c r="C29862">
        <v>10</v>
      </c>
      <c r="D29862" s="1">
        <v>43081</v>
      </c>
    </row>
    <row r="29863" spans="1:4" x14ac:dyDescent="0.4">
      <c r="A29863" s="2" t="s">
        <v>8319</v>
      </c>
      <c r="B29863" t="s">
        <v>227</v>
      </c>
      <c r="C29863">
        <v>10</v>
      </c>
      <c r="D29863" s="1">
        <v>43081</v>
      </c>
    </row>
    <row r="29864" spans="1:4" x14ac:dyDescent="0.4">
      <c r="A29864" s="2" t="s">
        <v>2672</v>
      </c>
      <c r="B29864" t="s">
        <v>227</v>
      </c>
      <c r="C29864">
        <v>10</v>
      </c>
      <c r="D29864" s="1">
        <v>43081</v>
      </c>
    </row>
    <row r="29865" spans="1:4" x14ac:dyDescent="0.4">
      <c r="A29865" s="2" t="s">
        <v>7839</v>
      </c>
      <c r="B29865" t="s">
        <v>227</v>
      </c>
      <c r="C29865">
        <v>10</v>
      </c>
      <c r="D29865" s="1">
        <v>43081</v>
      </c>
    </row>
    <row r="29866" spans="1:4" x14ac:dyDescent="0.4">
      <c r="A29866" s="2" t="s">
        <v>1145</v>
      </c>
      <c r="B29866" t="s">
        <v>227</v>
      </c>
      <c r="C29866">
        <v>7</v>
      </c>
      <c r="D29866" s="1">
        <v>43081</v>
      </c>
    </row>
    <row r="29867" spans="1:4" x14ac:dyDescent="0.4">
      <c r="A29867" s="2" t="s">
        <v>586</v>
      </c>
      <c r="B29867" t="s">
        <v>227</v>
      </c>
      <c r="C29867">
        <v>10</v>
      </c>
      <c r="D29867" s="1">
        <v>43081</v>
      </c>
    </row>
    <row r="29868" spans="1:4" x14ac:dyDescent="0.4">
      <c r="A29868" s="2" t="s">
        <v>3583</v>
      </c>
      <c r="B29868" t="s">
        <v>227</v>
      </c>
      <c r="C29868">
        <v>10</v>
      </c>
      <c r="D29868" s="1">
        <v>43081</v>
      </c>
    </row>
    <row r="29869" spans="1:4" x14ac:dyDescent="0.4">
      <c r="A29869" s="2" t="s">
        <v>11003</v>
      </c>
      <c r="B29869" t="s">
        <v>227</v>
      </c>
      <c r="C29869">
        <v>10</v>
      </c>
      <c r="D29869" s="1">
        <v>43081</v>
      </c>
    </row>
    <row r="29870" spans="1:4" x14ac:dyDescent="0.4">
      <c r="A29870" s="2" t="s">
        <v>11004</v>
      </c>
      <c r="B29870" t="s">
        <v>227</v>
      </c>
      <c r="C29870">
        <v>10</v>
      </c>
      <c r="D29870" s="1">
        <v>43081</v>
      </c>
    </row>
    <row r="29871" spans="1:4" x14ac:dyDescent="0.4">
      <c r="A29871" s="2" t="s">
        <v>8579</v>
      </c>
      <c r="B29871" t="s">
        <v>227</v>
      </c>
      <c r="C29871">
        <v>10</v>
      </c>
      <c r="D29871" s="1">
        <v>43081</v>
      </c>
    </row>
    <row r="29872" spans="1:4" x14ac:dyDescent="0.4">
      <c r="A29872" s="2" t="s">
        <v>8468</v>
      </c>
      <c r="B29872" t="s">
        <v>227</v>
      </c>
      <c r="C29872">
        <v>10</v>
      </c>
      <c r="D29872" s="1">
        <v>43081</v>
      </c>
    </row>
    <row r="29873" spans="1:4" x14ac:dyDescent="0.4">
      <c r="A29873" s="2" t="s">
        <v>1184</v>
      </c>
      <c r="B29873" t="s">
        <v>227</v>
      </c>
      <c r="C29873">
        <v>8</v>
      </c>
      <c r="D29873" s="1">
        <v>43081</v>
      </c>
    </row>
    <row r="29874" spans="1:4" x14ac:dyDescent="0.4">
      <c r="A29874" s="2" t="s">
        <v>594</v>
      </c>
      <c r="B29874" t="s">
        <v>227</v>
      </c>
      <c r="C29874">
        <v>6</v>
      </c>
      <c r="D29874" s="1">
        <v>43051</v>
      </c>
    </row>
    <row r="29875" spans="1:4" x14ac:dyDescent="0.4">
      <c r="A29875" s="2" t="s">
        <v>13957</v>
      </c>
      <c r="B29875" t="s">
        <v>227</v>
      </c>
      <c r="C29875">
        <v>9</v>
      </c>
      <c r="D29875" s="1">
        <v>43051</v>
      </c>
    </row>
    <row r="29876" spans="1:4" x14ac:dyDescent="0.4">
      <c r="A29876" s="2" t="s">
        <v>607</v>
      </c>
      <c r="B29876" t="s">
        <v>227</v>
      </c>
      <c r="C29876">
        <v>3</v>
      </c>
      <c r="D29876" s="1">
        <v>43051</v>
      </c>
    </row>
    <row r="29877" spans="1:4" x14ac:dyDescent="0.4">
      <c r="A29877" s="2" t="s">
        <v>13958</v>
      </c>
      <c r="B29877" t="s">
        <v>227</v>
      </c>
      <c r="C29877">
        <v>10</v>
      </c>
      <c r="D29877" s="1">
        <v>43051</v>
      </c>
    </row>
    <row r="29878" spans="1:4" x14ac:dyDescent="0.4">
      <c r="A29878" s="2" t="s">
        <v>13959</v>
      </c>
      <c r="B29878" t="s">
        <v>227</v>
      </c>
      <c r="C29878">
        <v>10</v>
      </c>
      <c r="D29878" s="1">
        <v>43051</v>
      </c>
    </row>
    <row r="29879" spans="1:4" x14ac:dyDescent="0.4">
      <c r="A29879" s="2" t="s">
        <v>631</v>
      </c>
      <c r="B29879" t="s">
        <v>227</v>
      </c>
      <c r="C29879">
        <v>5</v>
      </c>
      <c r="D29879" s="1">
        <v>43051</v>
      </c>
    </row>
    <row r="29880" spans="1:4" x14ac:dyDescent="0.4">
      <c r="A29880" s="2" t="s">
        <v>508</v>
      </c>
      <c r="B29880" t="s">
        <v>227</v>
      </c>
      <c r="C29880">
        <v>5</v>
      </c>
      <c r="D29880" s="1">
        <v>42995</v>
      </c>
    </row>
    <row r="29881" spans="1:4" x14ac:dyDescent="0.4">
      <c r="A29881" s="2" t="s">
        <v>601</v>
      </c>
      <c r="B29881" t="s">
        <v>227</v>
      </c>
      <c r="C29881">
        <v>9</v>
      </c>
      <c r="D29881" s="1">
        <v>42995</v>
      </c>
    </row>
    <row r="29882" spans="1:4" x14ac:dyDescent="0.4">
      <c r="A29882" s="2" t="s">
        <v>13960</v>
      </c>
      <c r="B29882" t="s">
        <v>227</v>
      </c>
      <c r="C29882">
        <v>10</v>
      </c>
      <c r="D29882" s="1">
        <v>42995</v>
      </c>
    </row>
    <row r="29883" spans="1:4" x14ac:dyDescent="0.4">
      <c r="A29883" s="2" t="s">
        <v>13961</v>
      </c>
      <c r="B29883" t="s">
        <v>227</v>
      </c>
      <c r="C29883">
        <v>10</v>
      </c>
      <c r="D29883" s="1">
        <v>42995</v>
      </c>
    </row>
    <row r="29884" spans="1:4" x14ac:dyDescent="0.4">
      <c r="A29884" s="2" t="s">
        <v>1367</v>
      </c>
      <c r="B29884" t="s">
        <v>227</v>
      </c>
      <c r="C29884">
        <v>9</v>
      </c>
      <c r="D29884" s="1">
        <v>42995</v>
      </c>
    </row>
    <row r="29885" spans="1:4" x14ac:dyDescent="0.4">
      <c r="A29885" s="2" t="s">
        <v>13962</v>
      </c>
      <c r="B29885" t="s">
        <v>227</v>
      </c>
      <c r="C29885">
        <v>10</v>
      </c>
      <c r="D29885" s="1">
        <v>42995</v>
      </c>
    </row>
    <row r="29886" spans="1:4" x14ac:dyDescent="0.4">
      <c r="A29886" s="2" t="s">
        <v>1130</v>
      </c>
      <c r="B29886" t="s">
        <v>227</v>
      </c>
      <c r="C29886">
        <v>9</v>
      </c>
      <c r="D29886" s="1">
        <v>42995</v>
      </c>
    </row>
    <row r="29887" spans="1:4" x14ac:dyDescent="0.4">
      <c r="A29887" s="2" t="s">
        <v>13963</v>
      </c>
      <c r="B29887" t="s">
        <v>227</v>
      </c>
      <c r="C29887">
        <v>10</v>
      </c>
      <c r="D29887" s="1">
        <v>42995</v>
      </c>
    </row>
    <row r="29888" spans="1:4" x14ac:dyDescent="0.4">
      <c r="A29888" s="2" t="s">
        <v>13964</v>
      </c>
      <c r="B29888" t="s">
        <v>227</v>
      </c>
      <c r="C29888">
        <v>10</v>
      </c>
      <c r="D29888" s="1">
        <v>42995</v>
      </c>
    </row>
    <row r="29889" spans="1:4" x14ac:dyDescent="0.4">
      <c r="A29889" s="2" t="s">
        <v>4494</v>
      </c>
      <c r="B29889" t="s">
        <v>227</v>
      </c>
      <c r="C29889">
        <v>4</v>
      </c>
      <c r="D29889" s="1">
        <v>42995</v>
      </c>
    </row>
    <row r="29890" spans="1:4" x14ac:dyDescent="0.4">
      <c r="A29890" s="2" t="s">
        <v>807</v>
      </c>
      <c r="B29890" t="s">
        <v>227</v>
      </c>
      <c r="C29890">
        <v>7</v>
      </c>
      <c r="D29890" s="1">
        <v>42995</v>
      </c>
    </row>
    <row r="29891" spans="1:4" x14ac:dyDescent="0.4">
      <c r="A29891" s="2" t="s">
        <v>13965</v>
      </c>
      <c r="B29891" t="s">
        <v>227</v>
      </c>
      <c r="C29891">
        <v>10</v>
      </c>
      <c r="D29891" s="1">
        <v>42995</v>
      </c>
    </row>
    <row r="29892" spans="1:4" x14ac:dyDescent="0.4">
      <c r="A29892" s="2" t="s">
        <v>13966</v>
      </c>
      <c r="B29892" t="s">
        <v>227</v>
      </c>
      <c r="C29892">
        <v>9</v>
      </c>
      <c r="D29892" s="1">
        <v>42995</v>
      </c>
    </row>
    <row r="29893" spans="1:4" x14ac:dyDescent="0.4">
      <c r="A29893" s="2" t="s">
        <v>13967</v>
      </c>
      <c r="B29893" t="s">
        <v>227</v>
      </c>
      <c r="C29893">
        <v>10</v>
      </c>
      <c r="D29893" s="1">
        <v>42995</v>
      </c>
    </row>
    <row r="29894" spans="1:4" x14ac:dyDescent="0.4">
      <c r="A29894" s="2" t="s">
        <v>641</v>
      </c>
      <c r="B29894" t="s">
        <v>227</v>
      </c>
      <c r="C29894">
        <v>5</v>
      </c>
      <c r="D29894" s="1">
        <v>42995</v>
      </c>
    </row>
    <row r="29895" spans="1:4" x14ac:dyDescent="0.4">
      <c r="A29895" s="2" t="s">
        <v>13968</v>
      </c>
      <c r="B29895" t="s">
        <v>227</v>
      </c>
      <c r="C29895">
        <v>9</v>
      </c>
      <c r="D29895" s="1">
        <v>42995</v>
      </c>
    </row>
    <row r="29896" spans="1:4" x14ac:dyDescent="0.4">
      <c r="A29896" s="2" t="s">
        <v>1430</v>
      </c>
      <c r="B29896" t="s">
        <v>227</v>
      </c>
      <c r="C29896">
        <v>9</v>
      </c>
      <c r="D29896" s="1">
        <v>42995</v>
      </c>
    </row>
    <row r="29897" spans="1:4" x14ac:dyDescent="0.4">
      <c r="A29897" s="2" t="s">
        <v>13969</v>
      </c>
      <c r="B29897" t="s">
        <v>227</v>
      </c>
      <c r="C29897">
        <v>8</v>
      </c>
      <c r="D29897" s="1">
        <v>42995</v>
      </c>
    </row>
    <row r="29898" spans="1:4" x14ac:dyDescent="0.4">
      <c r="A29898" s="2" t="s">
        <v>1748</v>
      </c>
      <c r="B29898" t="s">
        <v>227</v>
      </c>
      <c r="C29898">
        <v>10</v>
      </c>
      <c r="D29898" s="1">
        <v>42995</v>
      </c>
    </row>
    <row r="29899" spans="1:4" x14ac:dyDescent="0.4">
      <c r="A29899" s="2" t="s">
        <v>491</v>
      </c>
      <c r="B29899" t="s">
        <v>227</v>
      </c>
      <c r="C29899">
        <v>8</v>
      </c>
      <c r="D29899" s="1">
        <v>42995</v>
      </c>
    </row>
    <row r="29900" spans="1:4" x14ac:dyDescent="0.4">
      <c r="A29900" s="2" t="s">
        <v>1978</v>
      </c>
      <c r="B29900" t="s">
        <v>227</v>
      </c>
      <c r="C29900">
        <v>7</v>
      </c>
      <c r="D29900" s="1">
        <v>42995</v>
      </c>
    </row>
    <row r="29901" spans="1:4" x14ac:dyDescent="0.4">
      <c r="A29901" s="2" t="s">
        <v>401</v>
      </c>
      <c r="B29901" t="s">
        <v>227</v>
      </c>
      <c r="C29901">
        <v>9</v>
      </c>
      <c r="D29901" s="1">
        <v>42995</v>
      </c>
    </row>
    <row r="29902" spans="1:4" x14ac:dyDescent="0.4">
      <c r="A29902" s="2" t="s">
        <v>13970</v>
      </c>
      <c r="B29902" t="s">
        <v>227</v>
      </c>
      <c r="C29902">
        <v>9</v>
      </c>
      <c r="D29902" s="1">
        <v>42995</v>
      </c>
    </row>
    <row r="29903" spans="1:4" x14ac:dyDescent="0.4">
      <c r="A29903" s="2" t="s">
        <v>4009</v>
      </c>
      <c r="B29903" t="s">
        <v>227</v>
      </c>
      <c r="C29903">
        <v>10</v>
      </c>
      <c r="D29903" s="1">
        <v>42995</v>
      </c>
    </row>
    <row r="29904" spans="1:4" x14ac:dyDescent="0.4">
      <c r="A29904" s="2" t="s">
        <v>1188</v>
      </c>
      <c r="B29904" t="s">
        <v>227</v>
      </c>
      <c r="C29904">
        <v>10</v>
      </c>
      <c r="D29904" s="1">
        <v>42995</v>
      </c>
    </row>
    <row r="29905" spans="1:4" x14ac:dyDescent="0.4">
      <c r="A29905" s="2" t="s">
        <v>630</v>
      </c>
      <c r="B29905" t="s">
        <v>227</v>
      </c>
      <c r="C29905">
        <v>9</v>
      </c>
      <c r="D29905" s="1">
        <v>42995</v>
      </c>
    </row>
    <row r="29906" spans="1:4" x14ac:dyDescent="0.4">
      <c r="A29906" s="2" t="s">
        <v>1085</v>
      </c>
      <c r="B29906" t="s">
        <v>227</v>
      </c>
      <c r="C29906">
        <v>8</v>
      </c>
      <c r="D29906" s="1">
        <v>42995</v>
      </c>
    </row>
    <row r="29907" spans="1:4" x14ac:dyDescent="0.4">
      <c r="A29907" s="2" t="s">
        <v>587</v>
      </c>
      <c r="B29907" t="s">
        <v>227</v>
      </c>
      <c r="C29907">
        <v>8</v>
      </c>
      <c r="D29907" s="1">
        <v>42995</v>
      </c>
    </row>
    <row r="29908" spans="1:4" x14ac:dyDescent="0.4">
      <c r="A29908" s="2" t="s">
        <v>13971</v>
      </c>
      <c r="B29908" t="s">
        <v>227</v>
      </c>
      <c r="C29908">
        <v>10</v>
      </c>
      <c r="D29908" s="1">
        <v>42639</v>
      </c>
    </row>
    <row r="29909" spans="1:4" x14ac:dyDescent="0.4">
      <c r="A29909" s="2" t="s">
        <v>1082</v>
      </c>
      <c r="B29909" t="s">
        <v>227</v>
      </c>
      <c r="C29909">
        <v>7</v>
      </c>
      <c r="D29909" s="1">
        <v>42639</v>
      </c>
    </row>
    <row r="29910" spans="1:4" x14ac:dyDescent="0.4">
      <c r="A29910" s="2" t="s">
        <v>602</v>
      </c>
      <c r="B29910" t="s">
        <v>227</v>
      </c>
      <c r="C29910">
        <v>10</v>
      </c>
      <c r="D29910" s="1">
        <v>42639</v>
      </c>
    </row>
    <row r="29911" spans="1:4" x14ac:dyDescent="0.4">
      <c r="A29911" s="2" t="s">
        <v>9526</v>
      </c>
      <c r="B29911" t="s">
        <v>227</v>
      </c>
      <c r="C29911">
        <v>9</v>
      </c>
      <c r="D29911" s="1">
        <v>42639</v>
      </c>
    </row>
    <row r="29912" spans="1:4" x14ac:dyDescent="0.4">
      <c r="A29912" s="2" t="s">
        <v>1008</v>
      </c>
      <c r="B29912" t="s">
        <v>227</v>
      </c>
      <c r="C29912">
        <v>10</v>
      </c>
      <c r="D29912" s="1">
        <v>42639</v>
      </c>
    </row>
    <row r="29913" spans="1:4" x14ac:dyDescent="0.4">
      <c r="A29913" s="2" t="s">
        <v>13972</v>
      </c>
      <c r="B29913" t="s">
        <v>227</v>
      </c>
      <c r="C29913">
        <v>10</v>
      </c>
      <c r="D29913" s="1">
        <v>42639</v>
      </c>
    </row>
    <row r="29914" spans="1:4" x14ac:dyDescent="0.4">
      <c r="A29914" s="2" t="s">
        <v>13973</v>
      </c>
      <c r="B29914" t="s">
        <v>227</v>
      </c>
      <c r="C29914">
        <v>10</v>
      </c>
      <c r="D29914" s="1">
        <v>42639</v>
      </c>
    </row>
    <row r="29915" spans="1:4" x14ac:dyDescent="0.4">
      <c r="A29915" s="2" t="s">
        <v>3574</v>
      </c>
      <c r="B29915" t="s">
        <v>227</v>
      </c>
      <c r="C29915">
        <v>7</v>
      </c>
      <c r="D29915" s="1">
        <v>42639</v>
      </c>
    </row>
    <row r="29916" spans="1:4" x14ac:dyDescent="0.4">
      <c r="A29916" s="2" t="s">
        <v>3059</v>
      </c>
      <c r="B29916" t="s">
        <v>227</v>
      </c>
      <c r="C29916">
        <v>8</v>
      </c>
      <c r="D29916" s="1">
        <v>42639</v>
      </c>
    </row>
    <row r="29917" spans="1:4" x14ac:dyDescent="0.4">
      <c r="A29917" s="2" t="s">
        <v>13974</v>
      </c>
      <c r="B29917" t="s">
        <v>227</v>
      </c>
      <c r="C29917">
        <v>9</v>
      </c>
      <c r="D29917" s="1">
        <v>42639</v>
      </c>
    </row>
    <row r="29918" spans="1:4" x14ac:dyDescent="0.4">
      <c r="A29918" s="2" t="s">
        <v>10927</v>
      </c>
      <c r="B29918" t="s">
        <v>227</v>
      </c>
      <c r="C29918">
        <v>10</v>
      </c>
      <c r="D29918" s="1">
        <v>42639</v>
      </c>
    </row>
    <row r="29919" spans="1:4" x14ac:dyDescent="0.4">
      <c r="A29919" s="2" t="s">
        <v>558</v>
      </c>
      <c r="B29919" t="s">
        <v>227</v>
      </c>
      <c r="C29919">
        <v>8</v>
      </c>
      <c r="D29919" s="1">
        <v>42639</v>
      </c>
    </row>
    <row r="29920" spans="1:4" x14ac:dyDescent="0.4">
      <c r="A29920" s="2" t="s">
        <v>11932</v>
      </c>
      <c r="B29920" t="s">
        <v>227</v>
      </c>
      <c r="C29920">
        <v>10</v>
      </c>
      <c r="D29920" s="1">
        <v>42639</v>
      </c>
    </row>
    <row r="29921" spans="1:4" x14ac:dyDescent="0.4">
      <c r="A29921" s="2" t="s">
        <v>2271</v>
      </c>
      <c r="B29921" t="s">
        <v>227</v>
      </c>
      <c r="C29921">
        <v>9</v>
      </c>
      <c r="D29921" s="1">
        <v>42639</v>
      </c>
    </row>
    <row r="29922" spans="1:4" x14ac:dyDescent="0.4">
      <c r="A29922" s="2" t="s">
        <v>656</v>
      </c>
      <c r="B29922" t="s">
        <v>227</v>
      </c>
      <c r="C29922">
        <v>7</v>
      </c>
      <c r="D29922" s="1">
        <v>42639</v>
      </c>
    </row>
    <row r="29923" spans="1:4" x14ac:dyDescent="0.4">
      <c r="A29923" s="2" t="s">
        <v>805</v>
      </c>
      <c r="B29923" t="s">
        <v>227</v>
      </c>
      <c r="C29923">
        <v>10</v>
      </c>
      <c r="D29923" s="1">
        <v>42639</v>
      </c>
    </row>
    <row r="29924" spans="1:4" x14ac:dyDescent="0.4">
      <c r="A29924" s="2" t="s">
        <v>13346</v>
      </c>
      <c r="B29924" t="s">
        <v>227</v>
      </c>
      <c r="C29924">
        <v>10</v>
      </c>
      <c r="D29924" s="1">
        <v>42639</v>
      </c>
    </row>
    <row r="29925" spans="1:4" x14ac:dyDescent="0.4">
      <c r="A29925" s="2" t="s">
        <v>2319</v>
      </c>
      <c r="B29925" t="s">
        <v>227</v>
      </c>
      <c r="C29925">
        <v>10</v>
      </c>
      <c r="D29925" s="1">
        <v>42639</v>
      </c>
    </row>
    <row r="29926" spans="1:4" x14ac:dyDescent="0.4">
      <c r="A29926" s="2" t="s">
        <v>2215</v>
      </c>
      <c r="B29926" t="s">
        <v>227</v>
      </c>
      <c r="C29926">
        <v>8</v>
      </c>
      <c r="D29926" s="1">
        <v>42639</v>
      </c>
    </row>
    <row r="29927" spans="1:4" x14ac:dyDescent="0.4">
      <c r="A29927" s="2" t="s">
        <v>876</v>
      </c>
      <c r="B29927" t="s">
        <v>227</v>
      </c>
      <c r="C29927">
        <v>7</v>
      </c>
      <c r="D29927" s="1">
        <v>42639</v>
      </c>
    </row>
    <row r="29928" spans="1:4" x14ac:dyDescent="0.4">
      <c r="A29928" s="2" t="s">
        <v>1191</v>
      </c>
      <c r="B29928" t="s">
        <v>227</v>
      </c>
      <c r="C29928">
        <v>6</v>
      </c>
      <c r="D29928" s="1">
        <v>42639</v>
      </c>
    </row>
    <row r="29929" spans="1:4" x14ac:dyDescent="0.4">
      <c r="A29929" s="2" t="s">
        <v>650</v>
      </c>
      <c r="B29929" t="s">
        <v>227</v>
      </c>
      <c r="C29929">
        <v>8</v>
      </c>
      <c r="D29929" s="1">
        <v>42639</v>
      </c>
    </row>
    <row r="29930" spans="1:4" x14ac:dyDescent="0.4">
      <c r="A29930" s="2" t="s">
        <v>589</v>
      </c>
      <c r="B29930" t="s">
        <v>227</v>
      </c>
      <c r="C29930">
        <v>10</v>
      </c>
      <c r="D29930" s="1">
        <v>42639</v>
      </c>
    </row>
    <row r="29931" spans="1:4" x14ac:dyDescent="0.4">
      <c r="A29931" s="2" t="s">
        <v>1166</v>
      </c>
      <c r="B29931" t="s">
        <v>227</v>
      </c>
      <c r="C29931">
        <v>8</v>
      </c>
      <c r="D29931" s="1">
        <v>42639</v>
      </c>
    </row>
    <row r="29932" spans="1:4" x14ac:dyDescent="0.4">
      <c r="A29932" s="2" t="s">
        <v>543</v>
      </c>
      <c r="B29932" t="s">
        <v>227</v>
      </c>
      <c r="C29932">
        <v>10</v>
      </c>
      <c r="D29932" s="1">
        <v>42639</v>
      </c>
    </row>
    <row r="29933" spans="1:4" x14ac:dyDescent="0.4">
      <c r="A29933" s="2" t="s">
        <v>844</v>
      </c>
      <c r="B29933" t="s">
        <v>227</v>
      </c>
      <c r="C29933">
        <v>10</v>
      </c>
      <c r="D29933" s="1">
        <v>42639</v>
      </c>
    </row>
    <row r="29934" spans="1:4" x14ac:dyDescent="0.4">
      <c r="A29934" s="2" t="s">
        <v>2448</v>
      </c>
      <c r="B29934" t="s">
        <v>227</v>
      </c>
      <c r="C29934">
        <v>10</v>
      </c>
      <c r="D29934" s="1">
        <v>42639</v>
      </c>
    </row>
    <row r="29935" spans="1:4" x14ac:dyDescent="0.4">
      <c r="A29935" s="2" t="s">
        <v>545</v>
      </c>
      <c r="B29935" t="s">
        <v>227</v>
      </c>
      <c r="C29935">
        <v>10</v>
      </c>
      <c r="D29935" s="1">
        <v>42639</v>
      </c>
    </row>
    <row r="29936" spans="1:4" x14ac:dyDescent="0.4">
      <c r="A29936" s="2" t="s">
        <v>494</v>
      </c>
      <c r="B29936" t="s">
        <v>227</v>
      </c>
      <c r="C29936">
        <v>10</v>
      </c>
      <c r="D29936" s="1">
        <v>42639</v>
      </c>
    </row>
    <row r="29937" spans="1:4" x14ac:dyDescent="0.4">
      <c r="A29937" s="2" t="s">
        <v>437</v>
      </c>
      <c r="B29937" t="s">
        <v>227</v>
      </c>
      <c r="C29937">
        <v>8</v>
      </c>
      <c r="D29937" s="1">
        <v>42639</v>
      </c>
    </row>
    <row r="29938" spans="1:4" x14ac:dyDescent="0.4">
      <c r="A29938" s="2" t="s">
        <v>609</v>
      </c>
      <c r="B29938" t="s">
        <v>227</v>
      </c>
      <c r="C29938">
        <v>7</v>
      </c>
      <c r="D29938" s="1">
        <v>42639</v>
      </c>
    </row>
    <row r="29939" spans="1:4" x14ac:dyDescent="0.4">
      <c r="A29939" s="2" t="s">
        <v>6980</v>
      </c>
      <c r="B29939" t="s">
        <v>227</v>
      </c>
      <c r="C29939">
        <v>10</v>
      </c>
      <c r="D29939" s="1">
        <v>42639</v>
      </c>
    </row>
    <row r="29940" spans="1:4" x14ac:dyDescent="0.4">
      <c r="A29940" s="2" t="s">
        <v>6981</v>
      </c>
      <c r="B29940" t="s">
        <v>227</v>
      </c>
      <c r="C29940">
        <v>10</v>
      </c>
      <c r="D29940" s="1">
        <v>42639</v>
      </c>
    </row>
    <row r="29941" spans="1:4" x14ac:dyDescent="0.4">
      <c r="A29941" s="2" t="s">
        <v>6982</v>
      </c>
      <c r="B29941" t="s">
        <v>227</v>
      </c>
      <c r="C29941">
        <v>10</v>
      </c>
      <c r="D29941" s="1">
        <v>42639</v>
      </c>
    </row>
    <row r="29942" spans="1:4" x14ac:dyDescent="0.4">
      <c r="A29942" s="2" t="s">
        <v>2756</v>
      </c>
      <c r="B29942" t="s">
        <v>227</v>
      </c>
      <c r="C29942">
        <v>10</v>
      </c>
      <c r="D29942" s="1">
        <v>42639</v>
      </c>
    </row>
    <row r="29943" spans="1:4" x14ac:dyDescent="0.4">
      <c r="A29943" s="2" t="s">
        <v>2950</v>
      </c>
      <c r="B29943" t="s">
        <v>227</v>
      </c>
      <c r="C29943">
        <v>10</v>
      </c>
      <c r="D29943" s="1">
        <v>42639</v>
      </c>
    </row>
    <row r="29944" spans="1:4" x14ac:dyDescent="0.4">
      <c r="A29944" s="2" t="s">
        <v>6984</v>
      </c>
      <c r="B29944" t="s">
        <v>227</v>
      </c>
      <c r="C29944">
        <v>10</v>
      </c>
      <c r="D29944" s="1">
        <v>42639</v>
      </c>
    </row>
    <row r="29945" spans="1:4" x14ac:dyDescent="0.4">
      <c r="A29945" s="2" t="s">
        <v>6985</v>
      </c>
      <c r="B29945" t="s">
        <v>227</v>
      </c>
      <c r="C29945">
        <v>10</v>
      </c>
      <c r="D29945" s="1">
        <v>42639</v>
      </c>
    </row>
    <row r="29946" spans="1:4" x14ac:dyDescent="0.4">
      <c r="A29946" s="2" t="s">
        <v>6986</v>
      </c>
      <c r="B29946" t="s">
        <v>227</v>
      </c>
      <c r="C29946">
        <v>10</v>
      </c>
      <c r="D29946" s="1">
        <v>42639</v>
      </c>
    </row>
    <row r="29947" spans="1:4" x14ac:dyDescent="0.4">
      <c r="A29947" s="2" t="s">
        <v>6987</v>
      </c>
      <c r="B29947" t="s">
        <v>227</v>
      </c>
      <c r="C29947">
        <v>10</v>
      </c>
      <c r="D29947" s="1">
        <v>42639</v>
      </c>
    </row>
    <row r="29948" spans="1:4" x14ac:dyDescent="0.4">
      <c r="A29948" s="2" t="s">
        <v>6988</v>
      </c>
      <c r="B29948" t="s">
        <v>227</v>
      </c>
      <c r="C29948">
        <v>10</v>
      </c>
      <c r="D29948" s="1">
        <v>42639</v>
      </c>
    </row>
    <row r="29949" spans="1:4" x14ac:dyDescent="0.4">
      <c r="A29949" s="2" t="s">
        <v>6989</v>
      </c>
      <c r="B29949" t="s">
        <v>227</v>
      </c>
      <c r="C29949">
        <v>10</v>
      </c>
      <c r="D29949" s="1">
        <v>42639</v>
      </c>
    </row>
    <row r="29950" spans="1:4" x14ac:dyDescent="0.4">
      <c r="A29950" s="2" t="s">
        <v>6990</v>
      </c>
      <c r="B29950" t="s">
        <v>227</v>
      </c>
      <c r="C29950">
        <v>10</v>
      </c>
      <c r="D29950" s="1">
        <v>42639</v>
      </c>
    </row>
    <row r="29951" spans="1:4" x14ac:dyDescent="0.4">
      <c r="A29951" s="2" t="s">
        <v>431</v>
      </c>
      <c r="B29951" t="s">
        <v>227</v>
      </c>
      <c r="C29951">
        <v>9</v>
      </c>
      <c r="D29951" s="1">
        <v>42639</v>
      </c>
    </row>
    <row r="29952" spans="1:4" x14ac:dyDescent="0.4">
      <c r="A29952" s="2" t="s">
        <v>427</v>
      </c>
      <c r="B29952" t="s">
        <v>227</v>
      </c>
      <c r="C29952">
        <v>10</v>
      </c>
      <c r="D29952" s="1">
        <v>42639</v>
      </c>
    </row>
    <row r="29953" spans="1:4" x14ac:dyDescent="0.4">
      <c r="A29953" s="2" t="s">
        <v>6955</v>
      </c>
      <c r="B29953" t="s">
        <v>227</v>
      </c>
      <c r="C29953">
        <v>10</v>
      </c>
      <c r="D29953" s="1">
        <v>42639</v>
      </c>
    </row>
    <row r="29954" spans="1:4" x14ac:dyDescent="0.4">
      <c r="A29954" s="2" t="s">
        <v>6991</v>
      </c>
      <c r="B29954" t="s">
        <v>227</v>
      </c>
      <c r="C29954">
        <v>10</v>
      </c>
      <c r="D29954" s="1">
        <v>42639</v>
      </c>
    </row>
    <row r="29955" spans="1:4" x14ac:dyDescent="0.4">
      <c r="A29955" s="2" t="s">
        <v>6992</v>
      </c>
      <c r="B29955" t="s">
        <v>227</v>
      </c>
      <c r="C29955">
        <v>10</v>
      </c>
      <c r="D29955" s="1">
        <v>42639</v>
      </c>
    </row>
    <row r="29956" spans="1:4" x14ac:dyDescent="0.4">
      <c r="A29956" s="2" t="s">
        <v>13975</v>
      </c>
      <c r="B29956" t="s">
        <v>227</v>
      </c>
      <c r="C29956">
        <v>9</v>
      </c>
      <c r="D29956" s="1">
        <v>42639</v>
      </c>
    </row>
    <row r="29957" spans="1:4" x14ac:dyDescent="0.4">
      <c r="A29957" s="2" t="s">
        <v>2667</v>
      </c>
      <c r="B29957" t="s">
        <v>227</v>
      </c>
      <c r="C29957">
        <v>8</v>
      </c>
      <c r="D29957" s="1">
        <v>42639</v>
      </c>
    </row>
    <row r="29958" spans="1:4" x14ac:dyDescent="0.4">
      <c r="A29958" s="2" t="s">
        <v>3520</v>
      </c>
      <c r="B29958" t="s">
        <v>227</v>
      </c>
      <c r="C29958">
        <v>9</v>
      </c>
      <c r="D29958" s="1">
        <v>42639</v>
      </c>
    </row>
    <row r="29959" spans="1:4" x14ac:dyDescent="0.4">
      <c r="A29959" s="2" t="s">
        <v>1462</v>
      </c>
      <c r="B29959" t="s">
        <v>227</v>
      </c>
      <c r="C29959">
        <v>6</v>
      </c>
      <c r="D29959" s="1">
        <v>42639</v>
      </c>
    </row>
    <row r="29960" spans="1:4" x14ac:dyDescent="0.4">
      <c r="A29960" s="2" t="s">
        <v>2183</v>
      </c>
      <c r="B29960" t="s">
        <v>227</v>
      </c>
      <c r="C29960">
        <v>10</v>
      </c>
      <c r="D29960" s="1">
        <v>42639</v>
      </c>
    </row>
    <row r="29961" spans="1:4" x14ac:dyDescent="0.4">
      <c r="A29961" s="2" t="s">
        <v>13976</v>
      </c>
      <c r="B29961" t="s">
        <v>227</v>
      </c>
      <c r="C29961">
        <v>8</v>
      </c>
      <c r="D29961" s="1">
        <v>42639</v>
      </c>
    </row>
    <row r="29962" spans="1:4" x14ac:dyDescent="0.4">
      <c r="A29962" s="2" t="s">
        <v>1338</v>
      </c>
      <c r="B29962" t="s">
        <v>227</v>
      </c>
      <c r="C29962">
        <v>7</v>
      </c>
      <c r="D29962" s="1">
        <v>42639</v>
      </c>
    </row>
    <row r="29963" spans="1:4" x14ac:dyDescent="0.4">
      <c r="A29963" s="2" t="s">
        <v>1233</v>
      </c>
      <c r="B29963" t="s">
        <v>227</v>
      </c>
      <c r="C29963">
        <v>6</v>
      </c>
      <c r="D29963" s="1">
        <v>42639</v>
      </c>
    </row>
    <row r="29964" spans="1:4" x14ac:dyDescent="0.4">
      <c r="A29964" s="2" t="s">
        <v>575</v>
      </c>
      <c r="B29964" t="s">
        <v>227</v>
      </c>
      <c r="C29964">
        <v>9</v>
      </c>
      <c r="D29964" s="1">
        <v>42639</v>
      </c>
    </row>
    <row r="29965" spans="1:4" x14ac:dyDescent="0.4">
      <c r="A29965" s="2" t="s">
        <v>792</v>
      </c>
      <c r="B29965" t="s">
        <v>227</v>
      </c>
      <c r="C29965">
        <v>8</v>
      </c>
      <c r="D29965" s="1">
        <v>42639</v>
      </c>
    </row>
    <row r="29966" spans="1:4" x14ac:dyDescent="0.4">
      <c r="A29966" s="2" t="s">
        <v>662</v>
      </c>
      <c r="B29966" t="s">
        <v>227</v>
      </c>
      <c r="C29966">
        <v>7</v>
      </c>
      <c r="D29966" s="1">
        <v>42639</v>
      </c>
    </row>
    <row r="29967" spans="1:4" x14ac:dyDescent="0.4">
      <c r="A29967" s="2" t="s">
        <v>442</v>
      </c>
      <c r="B29967" t="s">
        <v>227</v>
      </c>
      <c r="C29967">
        <v>8</v>
      </c>
      <c r="D29967" s="1">
        <v>42639</v>
      </c>
    </row>
    <row r="29968" spans="1:4" x14ac:dyDescent="0.4">
      <c r="A29968" s="2" t="s">
        <v>3640</v>
      </c>
      <c r="B29968" t="s">
        <v>227</v>
      </c>
      <c r="C29968">
        <v>6</v>
      </c>
      <c r="D29968" s="1">
        <v>42639</v>
      </c>
    </row>
    <row r="29969" spans="1:4" x14ac:dyDescent="0.4">
      <c r="A29969" s="2" t="s">
        <v>705</v>
      </c>
      <c r="B29969" t="s">
        <v>227</v>
      </c>
      <c r="C29969">
        <v>6</v>
      </c>
      <c r="D29969" s="1">
        <v>42639</v>
      </c>
    </row>
    <row r="29970" spans="1:4" x14ac:dyDescent="0.4">
      <c r="A29970" s="2" t="s">
        <v>11028</v>
      </c>
      <c r="B29970" t="s">
        <v>227</v>
      </c>
      <c r="C29970">
        <v>10</v>
      </c>
      <c r="D29970" s="1">
        <v>42639</v>
      </c>
    </row>
    <row r="29971" spans="1:4" x14ac:dyDescent="0.4">
      <c r="A29971" s="2" t="s">
        <v>7071</v>
      </c>
      <c r="B29971" t="s">
        <v>227</v>
      </c>
      <c r="C29971">
        <v>10</v>
      </c>
      <c r="D29971" s="1">
        <v>42639</v>
      </c>
    </row>
    <row r="29972" spans="1:4" x14ac:dyDescent="0.4">
      <c r="A29972" s="2" t="s">
        <v>13977</v>
      </c>
      <c r="B29972" t="s">
        <v>228</v>
      </c>
      <c r="C29972">
        <v>10</v>
      </c>
      <c r="D29972" s="1">
        <v>42995</v>
      </c>
    </row>
    <row r="29973" spans="1:4" x14ac:dyDescent="0.4">
      <c r="A29973" s="2" t="s">
        <v>890</v>
      </c>
      <c r="B29973" t="s">
        <v>228</v>
      </c>
      <c r="C29973">
        <v>10</v>
      </c>
      <c r="D29973" s="1">
        <v>43261</v>
      </c>
    </row>
    <row r="29974" spans="1:4" x14ac:dyDescent="0.4">
      <c r="A29974" s="2" t="s">
        <v>655</v>
      </c>
      <c r="B29974" t="s">
        <v>228</v>
      </c>
      <c r="C29974">
        <v>10</v>
      </c>
      <c r="D29974" s="1">
        <v>43261</v>
      </c>
    </row>
    <row r="29975" spans="1:4" x14ac:dyDescent="0.4">
      <c r="A29975" s="2" t="s">
        <v>650</v>
      </c>
      <c r="B29975" t="s">
        <v>228</v>
      </c>
      <c r="C29975">
        <v>7</v>
      </c>
      <c r="D29975" s="1">
        <v>43261</v>
      </c>
    </row>
    <row r="29976" spans="1:4" x14ac:dyDescent="0.4">
      <c r="A29976" s="2" t="s">
        <v>525</v>
      </c>
      <c r="B29976" t="s">
        <v>228</v>
      </c>
      <c r="C29976">
        <v>9</v>
      </c>
      <c r="D29976" s="1">
        <v>43261</v>
      </c>
    </row>
    <row r="29977" spans="1:4" x14ac:dyDescent="0.4">
      <c r="A29977" s="2" t="s">
        <v>4867</v>
      </c>
      <c r="B29977" t="s">
        <v>228</v>
      </c>
      <c r="C29977">
        <v>8</v>
      </c>
      <c r="D29977" s="1">
        <v>43231</v>
      </c>
    </row>
    <row r="29978" spans="1:4" x14ac:dyDescent="0.4">
      <c r="A29978" s="2" t="s">
        <v>4602</v>
      </c>
      <c r="B29978" t="s">
        <v>228</v>
      </c>
      <c r="C29978">
        <v>10</v>
      </c>
      <c r="D29978" s="1">
        <v>43141</v>
      </c>
    </row>
    <row r="29979" spans="1:4" x14ac:dyDescent="0.4">
      <c r="A29979" s="2" t="s">
        <v>395</v>
      </c>
      <c r="B29979" t="s">
        <v>228</v>
      </c>
      <c r="C29979">
        <v>7</v>
      </c>
      <c r="D29979" s="1">
        <v>43051</v>
      </c>
    </row>
    <row r="29980" spans="1:4" x14ac:dyDescent="0.4">
      <c r="A29980" s="2" t="s">
        <v>631</v>
      </c>
      <c r="B29980" t="s">
        <v>228</v>
      </c>
      <c r="C29980">
        <v>5</v>
      </c>
      <c r="D29980" s="1">
        <v>42995</v>
      </c>
    </row>
    <row r="29981" spans="1:4" x14ac:dyDescent="0.4">
      <c r="A29981" s="2" t="s">
        <v>1141</v>
      </c>
      <c r="B29981" t="s">
        <v>228</v>
      </c>
      <c r="C29981">
        <v>2</v>
      </c>
      <c r="D29981" s="1">
        <v>42995</v>
      </c>
    </row>
    <row r="29982" spans="1:4" x14ac:dyDescent="0.4">
      <c r="A29982" s="2" t="s">
        <v>8461</v>
      </c>
      <c r="B29982" t="s">
        <v>228</v>
      </c>
      <c r="C29982">
        <v>8</v>
      </c>
      <c r="D29982" s="1">
        <v>42995</v>
      </c>
    </row>
    <row r="29983" spans="1:4" x14ac:dyDescent="0.4">
      <c r="A29983" s="2" t="s">
        <v>641</v>
      </c>
      <c r="B29983" t="s">
        <v>228</v>
      </c>
      <c r="C29983">
        <v>8</v>
      </c>
      <c r="D29983" s="1">
        <v>42995</v>
      </c>
    </row>
    <row r="29984" spans="1:4" x14ac:dyDescent="0.4">
      <c r="A29984" s="2" t="s">
        <v>807</v>
      </c>
      <c r="B29984" t="s">
        <v>228</v>
      </c>
      <c r="C29984">
        <v>8</v>
      </c>
      <c r="D29984" s="1">
        <v>42995</v>
      </c>
    </row>
    <row r="29985" spans="1:4" x14ac:dyDescent="0.4">
      <c r="A29985" s="2" t="s">
        <v>666</v>
      </c>
      <c r="B29985" t="s">
        <v>228</v>
      </c>
      <c r="C29985">
        <v>10</v>
      </c>
      <c r="D29985" s="1">
        <v>42995</v>
      </c>
    </row>
    <row r="29986" spans="1:4" x14ac:dyDescent="0.4">
      <c r="A29986" s="2" t="s">
        <v>13978</v>
      </c>
      <c r="B29986" t="s">
        <v>228</v>
      </c>
      <c r="C29986">
        <v>10</v>
      </c>
      <c r="D29986" s="1">
        <v>42995</v>
      </c>
    </row>
    <row r="29987" spans="1:4" x14ac:dyDescent="0.4">
      <c r="A29987" s="2" t="s">
        <v>437</v>
      </c>
      <c r="B29987" t="s">
        <v>228</v>
      </c>
      <c r="C29987">
        <v>9</v>
      </c>
      <c r="D29987" s="1">
        <v>42995</v>
      </c>
    </row>
    <row r="29988" spans="1:4" x14ac:dyDescent="0.4">
      <c r="A29988" s="2" t="s">
        <v>13979</v>
      </c>
      <c r="B29988" t="s">
        <v>228</v>
      </c>
      <c r="C29988">
        <v>10</v>
      </c>
      <c r="D29988" s="1">
        <v>42995</v>
      </c>
    </row>
    <row r="29989" spans="1:4" x14ac:dyDescent="0.4">
      <c r="A29989" s="2" t="s">
        <v>610</v>
      </c>
      <c r="B29989" t="s">
        <v>228</v>
      </c>
      <c r="C29989">
        <v>9</v>
      </c>
      <c r="D29989" s="1">
        <v>42995</v>
      </c>
    </row>
    <row r="29990" spans="1:4" x14ac:dyDescent="0.4">
      <c r="A29990" s="2" t="s">
        <v>1430</v>
      </c>
      <c r="B29990" t="s">
        <v>228</v>
      </c>
      <c r="C29990">
        <v>9</v>
      </c>
      <c r="D29990" s="1">
        <v>42995</v>
      </c>
    </row>
    <row r="29991" spans="1:4" x14ac:dyDescent="0.4">
      <c r="A29991" s="2" t="s">
        <v>3043</v>
      </c>
      <c r="B29991" t="s">
        <v>228</v>
      </c>
      <c r="C29991">
        <v>10</v>
      </c>
      <c r="D29991" s="1">
        <v>42995</v>
      </c>
    </row>
    <row r="29992" spans="1:4" x14ac:dyDescent="0.4">
      <c r="A29992" s="2" t="s">
        <v>431</v>
      </c>
      <c r="B29992" t="s">
        <v>228</v>
      </c>
      <c r="C29992">
        <v>9</v>
      </c>
      <c r="D29992" s="1">
        <v>42995</v>
      </c>
    </row>
    <row r="29993" spans="1:4" x14ac:dyDescent="0.4">
      <c r="A29993" s="2" t="s">
        <v>1488</v>
      </c>
      <c r="B29993" t="s">
        <v>228</v>
      </c>
      <c r="C29993">
        <v>8</v>
      </c>
      <c r="D29993" s="1">
        <v>42639</v>
      </c>
    </row>
    <row r="29994" spans="1:4" x14ac:dyDescent="0.4">
      <c r="A29994" s="2" t="s">
        <v>13980</v>
      </c>
      <c r="B29994" t="s">
        <v>228</v>
      </c>
      <c r="C29994">
        <v>10</v>
      </c>
      <c r="D29994" s="1">
        <v>42639</v>
      </c>
    </row>
    <row r="29995" spans="1:4" x14ac:dyDescent="0.4">
      <c r="A29995" s="2" t="s">
        <v>4259</v>
      </c>
      <c r="B29995" t="s">
        <v>228</v>
      </c>
      <c r="C29995">
        <v>10</v>
      </c>
      <c r="D29995" s="1">
        <v>42639</v>
      </c>
    </row>
    <row r="29996" spans="1:4" x14ac:dyDescent="0.4">
      <c r="A29996" s="2" t="s">
        <v>1949</v>
      </c>
      <c r="B29996" t="s">
        <v>228</v>
      </c>
      <c r="C29996">
        <v>9</v>
      </c>
      <c r="D29996" s="1">
        <v>42639</v>
      </c>
    </row>
    <row r="29997" spans="1:4" x14ac:dyDescent="0.4">
      <c r="A29997" s="2" t="s">
        <v>1349</v>
      </c>
      <c r="B29997" t="s">
        <v>228</v>
      </c>
      <c r="C29997">
        <v>10</v>
      </c>
      <c r="D29997" s="1">
        <v>42639</v>
      </c>
    </row>
    <row r="29998" spans="1:4" x14ac:dyDescent="0.4">
      <c r="A29998" s="2" t="s">
        <v>635</v>
      </c>
      <c r="B29998" t="s">
        <v>228</v>
      </c>
      <c r="C29998">
        <v>9</v>
      </c>
      <c r="D29998" s="1">
        <v>42639</v>
      </c>
    </row>
    <row r="29999" spans="1:4" x14ac:dyDescent="0.4">
      <c r="A29999" s="2" t="s">
        <v>13981</v>
      </c>
      <c r="B29999" t="s">
        <v>228</v>
      </c>
      <c r="C29999">
        <v>7</v>
      </c>
      <c r="D29999" s="1">
        <v>42639</v>
      </c>
    </row>
    <row r="30000" spans="1:4" x14ac:dyDescent="0.4">
      <c r="A30000" s="2" t="s">
        <v>1242</v>
      </c>
      <c r="B30000" t="s">
        <v>228</v>
      </c>
      <c r="C30000">
        <v>8</v>
      </c>
      <c r="D30000" s="1">
        <v>42639</v>
      </c>
    </row>
    <row r="30001" spans="1:4" x14ac:dyDescent="0.4">
      <c r="A30001" s="2" t="s">
        <v>459</v>
      </c>
      <c r="B30001" t="s">
        <v>228</v>
      </c>
      <c r="C30001">
        <v>8</v>
      </c>
      <c r="D30001" s="1">
        <v>42639</v>
      </c>
    </row>
    <row r="30002" spans="1:4" x14ac:dyDescent="0.4">
      <c r="A30002" s="2" t="s">
        <v>1136</v>
      </c>
      <c r="B30002" t="s">
        <v>228</v>
      </c>
      <c r="C30002">
        <v>9</v>
      </c>
      <c r="D30002" s="1">
        <v>42639</v>
      </c>
    </row>
    <row r="30003" spans="1:4" x14ac:dyDescent="0.4">
      <c r="A30003" s="2" t="s">
        <v>12064</v>
      </c>
      <c r="B30003" t="s">
        <v>228</v>
      </c>
      <c r="C30003">
        <v>10</v>
      </c>
      <c r="D30003" s="1">
        <v>42639</v>
      </c>
    </row>
    <row r="30004" spans="1:4" x14ac:dyDescent="0.4">
      <c r="A30004" s="2" t="s">
        <v>13982</v>
      </c>
      <c r="B30004" t="s">
        <v>228</v>
      </c>
      <c r="C30004">
        <v>10</v>
      </c>
      <c r="D30004" s="1">
        <v>42639</v>
      </c>
    </row>
    <row r="30005" spans="1:4" x14ac:dyDescent="0.4">
      <c r="A30005" s="2" t="s">
        <v>917</v>
      </c>
      <c r="B30005" t="s">
        <v>228</v>
      </c>
      <c r="C30005">
        <v>8</v>
      </c>
      <c r="D30005" s="1">
        <v>42639</v>
      </c>
    </row>
    <row r="30006" spans="1:4" x14ac:dyDescent="0.4">
      <c r="A30006" s="2" t="s">
        <v>13983</v>
      </c>
      <c r="B30006" t="s">
        <v>228</v>
      </c>
      <c r="C30006">
        <v>10</v>
      </c>
      <c r="D30006" s="1">
        <v>42639</v>
      </c>
    </row>
    <row r="30007" spans="1:4" x14ac:dyDescent="0.4">
      <c r="A30007" s="2" t="s">
        <v>13984</v>
      </c>
      <c r="B30007" t="s">
        <v>228</v>
      </c>
      <c r="C30007">
        <v>10</v>
      </c>
      <c r="D30007" s="1">
        <v>42639</v>
      </c>
    </row>
    <row r="30008" spans="1:4" x14ac:dyDescent="0.4">
      <c r="A30008" s="2" t="s">
        <v>13985</v>
      </c>
      <c r="B30008" t="s">
        <v>228</v>
      </c>
      <c r="C30008">
        <v>10</v>
      </c>
      <c r="D30008" s="1">
        <v>42639</v>
      </c>
    </row>
    <row r="30009" spans="1:4" x14ac:dyDescent="0.4">
      <c r="A30009" s="2" t="s">
        <v>13986</v>
      </c>
      <c r="B30009" t="s">
        <v>228</v>
      </c>
      <c r="C30009">
        <v>10</v>
      </c>
      <c r="D30009" s="1">
        <v>42639</v>
      </c>
    </row>
    <row r="30010" spans="1:4" x14ac:dyDescent="0.4">
      <c r="A30010" s="2" t="s">
        <v>13987</v>
      </c>
      <c r="B30010" t="s">
        <v>228</v>
      </c>
      <c r="C30010">
        <v>10</v>
      </c>
      <c r="D30010" s="1">
        <v>42639</v>
      </c>
    </row>
    <row r="30011" spans="1:4" x14ac:dyDescent="0.4">
      <c r="A30011" s="2" t="s">
        <v>13988</v>
      </c>
      <c r="B30011" t="s">
        <v>228</v>
      </c>
      <c r="C30011">
        <v>10</v>
      </c>
      <c r="D30011" s="1">
        <v>42639</v>
      </c>
    </row>
    <row r="30012" spans="1:4" x14ac:dyDescent="0.4">
      <c r="A30012" s="2" t="s">
        <v>2215</v>
      </c>
      <c r="B30012" t="s">
        <v>228</v>
      </c>
      <c r="C30012">
        <v>8</v>
      </c>
      <c r="D30012" s="1">
        <v>42639</v>
      </c>
    </row>
    <row r="30013" spans="1:4" x14ac:dyDescent="0.4">
      <c r="A30013" s="2" t="s">
        <v>2272</v>
      </c>
      <c r="B30013" t="s">
        <v>228</v>
      </c>
      <c r="C30013">
        <v>9</v>
      </c>
      <c r="D30013" s="1">
        <v>42639</v>
      </c>
    </row>
    <row r="30014" spans="1:4" x14ac:dyDescent="0.4">
      <c r="A30014" s="2" t="s">
        <v>3636</v>
      </c>
      <c r="B30014" t="s">
        <v>228</v>
      </c>
      <c r="C30014">
        <v>10</v>
      </c>
      <c r="D30014" s="1">
        <v>42639</v>
      </c>
    </row>
    <row r="30015" spans="1:4" x14ac:dyDescent="0.4">
      <c r="A30015" s="2" t="s">
        <v>5972</v>
      </c>
      <c r="B30015" t="s">
        <v>228</v>
      </c>
      <c r="C30015">
        <v>9</v>
      </c>
      <c r="D30015" s="1">
        <v>42639</v>
      </c>
    </row>
    <row r="30016" spans="1:4" x14ac:dyDescent="0.4">
      <c r="A30016" s="2" t="s">
        <v>13989</v>
      </c>
      <c r="B30016" t="s">
        <v>228</v>
      </c>
      <c r="C30016">
        <v>8</v>
      </c>
      <c r="D30016" s="1">
        <v>42639</v>
      </c>
    </row>
    <row r="30017" spans="1:4" x14ac:dyDescent="0.4">
      <c r="A30017" s="2" t="s">
        <v>13990</v>
      </c>
      <c r="B30017" t="s">
        <v>228</v>
      </c>
      <c r="C30017">
        <v>9</v>
      </c>
      <c r="D30017" s="1">
        <v>42639</v>
      </c>
    </row>
    <row r="30018" spans="1:4" x14ac:dyDescent="0.4">
      <c r="A30018" s="2" t="s">
        <v>5826</v>
      </c>
      <c r="B30018" t="s">
        <v>228</v>
      </c>
      <c r="C30018">
        <v>9</v>
      </c>
      <c r="D30018" s="1">
        <v>42639</v>
      </c>
    </row>
    <row r="30019" spans="1:4" x14ac:dyDescent="0.4">
      <c r="A30019" s="2" t="s">
        <v>13991</v>
      </c>
      <c r="B30019" t="s">
        <v>228</v>
      </c>
      <c r="C30019">
        <v>9</v>
      </c>
      <c r="D30019" s="1">
        <v>42639</v>
      </c>
    </row>
    <row r="30020" spans="1:4" x14ac:dyDescent="0.4">
      <c r="A30020" s="2" t="s">
        <v>656</v>
      </c>
      <c r="B30020" t="s">
        <v>228</v>
      </c>
      <c r="C30020">
        <v>8</v>
      </c>
      <c r="D30020" s="1">
        <v>42639</v>
      </c>
    </row>
    <row r="30021" spans="1:4" x14ac:dyDescent="0.4">
      <c r="A30021" s="2" t="s">
        <v>4530</v>
      </c>
      <c r="B30021" t="s">
        <v>228</v>
      </c>
      <c r="C30021">
        <v>10</v>
      </c>
      <c r="D30021" s="1">
        <v>42639</v>
      </c>
    </row>
    <row r="30022" spans="1:4" x14ac:dyDescent="0.4">
      <c r="A30022" s="2" t="s">
        <v>12159</v>
      </c>
      <c r="B30022" t="s">
        <v>228</v>
      </c>
      <c r="C30022">
        <v>10</v>
      </c>
      <c r="D30022" s="1">
        <v>42639</v>
      </c>
    </row>
    <row r="30023" spans="1:4" x14ac:dyDescent="0.4">
      <c r="A30023" s="2" t="s">
        <v>2316</v>
      </c>
      <c r="B30023" t="s">
        <v>228</v>
      </c>
      <c r="C30023">
        <v>9</v>
      </c>
      <c r="D30023" s="1">
        <v>42639</v>
      </c>
    </row>
    <row r="30024" spans="1:4" x14ac:dyDescent="0.4">
      <c r="A30024" s="2" t="s">
        <v>2517</v>
      </c>
      <c r="B30024" t="s">
        <v>228</v>
      </c>
      <c r="C30024">
        <v>7</v>
      </c>
      <c r="D30024" s="1">
        <v>42639</v>
      </c>
    </row>
    <row r="30025" spans="1:4" x14ac:dyDescent="0.4">
      <c r="A30025" s="2" t="s">
        <v>13992</v>
      </c>
      <c r="B30025" t="s">
        <v>228</v>
      </c>
      <c r="C30025">
        <v>9</v>
      </c>
      <c r="D30025" s="1">
        <v>42639</v>
      </c>
    </row>
    <row r="30026" spans="1:4" x14ac:dyDescent="0.4">
      <c r="A30026" s="2" t="s">
        <v>662</v>
      </c>
      <c r="B30026" t="s">
        <v>228</v>
      </c>
      <c r="C30026">
        <v>9</v>
      </c>
      <c r="D30026" s="1">
        <v>42639</v>
      </c>
    </row>
    <row r="30027" spans="1:4" x14ac:dyDescent="0.4">
      <c r="A30027" s="2" t="s">
        <v>7171</v>
      </c>
      <c r="B30027" t="s">
        <v>228</v>
      </c>
      <c r="C30027">
        <v>10</v>
      </c>
      <c r="D30027" s="1">
        <v>42639</v>
      </c>
    </row>
    <row r="30028" spans="1:4" x14ac:dyDescent="0.4">
      <c r="A30028" s="2" t="s">
        <v>427</v>
      </c>
      <c r="B30028" t="s">
        <v>228</v>
      </c>
      <c r="C30028">
        <v>9</v>
      </c>
      <c r="D30028" s="1">
        <v>42639</v>
      </c>
    </row>
    <row r="30029" spans="1:4" x14ac:dyDescent="0.4">
      <c r="A30029" s="2" t="s">
        <v>2950</v>
      </c>
      <c r="B30029" t="s">
        <v>228</v>
      </c>
      <c r="C30029">
        <v>9</v>
      </c>
      <c r="D30029" s="1">
        <v>42639</v>
      </c>
    </row>
    <row r="30030" spans="1:4" x14ac:dyDescent="0.4">
      <c r="A30030" s="2" t="s">
        <v>13993</v>
      </c>
      <c r="B30030" t="s">
        <v>228</v>
      </c>
      <c r="C30030">
        <v>10</v>
      </c>
      <c r="D30030" s="1">
        <v>42639</v>
      </c>
    </row>
    <row r="30031" spans="1:4" x14ac:dyDescent="0.4">
      <c r="A30031" s="2" t="s">
        <v>975</v>
      </c>
      <c r="B30031" t="s">
        <v>228</v>
      </c>
      <c r="C30031">
        <v>10</v>
      </c>
      <c r="D30031" s="1">
        <v>42639</v>
      </c>
    </row>
    <row r="30032" spans="1:4" x14ac:dyDescent="0.4">
      <c r="A30032" s="2" t="s">
        <v>1000</v>
      </c>
      <c r="B30032" t="s">
        <v>228</v>
      </c>
      <c r="C30032">
        <v>9</v>
      </c>
      <c r="D30032" s="1">
        <v>42639</v>
      </c>
    </row>
    <row r="30033" spans="1:4" x14ac:dyDescent="0.4">
      <c r="A30033" s="2" t="s">
        <v>2530</v>
      </c>
      <c r="B30033" t="s">
        <v>228</v>
      </c>
      <c r="C30033">
        <v>10</v>
      </c>
      <c r="D30033" s="1">
        <v>42639</v>
      </c>
    </row>
    <row r="30034" spans="1:4" x14ac:dyDescent="0.4">
      <c r="A30034" s="2" t="s">
        <v>13994</v>
      </c>
      <c r="B30034" t="s">
        <v>228</v>
      </c>
      <c r="C30034">
        <v>10</v>
      </c>
      <c r="D30034" s="1">
        <v>42639</v>
      </c>
    </row>
    <row r="30035" spans="1:4" x14ac:dyDescent="0.4">
      <c r="A30035" s="2" t="s">
        <v>13995</v>
      </c>
      <c r="B30035" t="s">
        <v>228</v>
      </c>
      <c r="C30035">
        <v>10</v>
      </c>
      <c r="D30035" s="1">
        <v>42639</v>
      </c>
    </row>
    <row r="30036" spans="1:4" x14ac:dyDescent="0.4">
      <c r="A30036" s="2" t="s">
        <v>1085</v>
      </c>
      <c r="B30036" t="s">
        <v>228</v>
      </c>
      <c r="C30036">
        <v>10</v>
      </c>
      <c r="D30036" s="1">
        <v>42639</v>
      </c>
    </row>
    <row r="30037" spans="1:4" x14ac:dyDescent="0.4">
      <c r="A30037" s="2" t="s">
        <v>3574</v>
      </c>
      <c r="B30037" t="s">
        <v>228</v>
      </c>
      <c r="C30037">
        <v>10</v>
      </c>
      <c r="D30037" s="1">
        <v>42639</v>
      </c>
    </row>
    <row r="30038" spans="1:4" x14ac:dyDescent="0.4">
      <c r="A30038" s="2" t="s">
        <v>5862</v>
      </c>
      <c r="B30038" t="s">
        <v>228</v>
      </c>
      <c r="C30038">
        <v>10</v>
      </c>
      <c r="D30038" s="1">
        <v>42639</v>
      </c>
    </row>
    <row r="30039" spans="1:4" x14ac:dyDescent="0.4">
      <c r="A30039" s="2" t="s">
        <v>1338</v>
      </c>
      <c r="B30039" t="s">
        <v>228</v>
      </c>
      <c r="C30039">
        <v>8</v>
      </c>
      <c r="D30039" s="1">
        <v>42639</v>
      </c>
    </row>
    <row r="30040" spans="1:4" x14ac:dyDescent="0.4">
      <c r="A30040" s="2" t="s">
        <v>792</v>
      </c>
      <c r="B30040" t="s">
        <v>228</v>
      </c>
      <c r="C30040">
        <v>8</v>
      </c>
      <c r="D30040" s="1">
        <v>42639</v>
      </c>
    </row>
    <row r="30041" spans="1:4" x14ac:dyDescent="0.4">
      <c r="A30041" s="2" t="s">
        <v>13996</v>
      </c>
      <c r="B30041" t="s">
        <v>228</v>
      </c>
      <c r="C30041">
        <v>10</v>
      </c>
      <c r="D30041" s="1">
        <v>42639</v>
      </c>
    </row>
    <row r="30042" spans="1:4" x14ac:dyDescent="0.4">
      <c r="A30042" s="2" t="s">
        <v>1447</v>
      </c>
      <c r="B30042" t="s">
        <v>228</v>
      </c>
      <c r="C30042">
        <v>10</v>
      </c>
      <c r="D30042" s="1">
        <v>42639</v>
      </c>
    </row>
    <row r="30043" spans="1:4" x14ac:dyDescent="0.4">
      <c r="A30043" s="2" t="s">
        <v>13997</v>
      </c>
      <c r="B30043" t="s">
        <v>228</v>
      </c>
      <c r="C30043">
        <v>10</v>
      </c>
      <c r="D30043" s="1">
        <v>42639</v>
      </c>
    </row>
    <row r="30044" spans="1:4" x14ac:dyDescent="0.4">
      <c r="A30044" s="2" t="s">
        <v>646</v>
      </c>
      <c r="B30044" t="s">
        <v>228</v>
      </c>
      <c r="C30044">
        <v>9</v>
      </c>
      <c r="D30044" s="1">
        <v>42639</v>
      </c>
    </row>
    <row r="30045" spans="1:4" x14ac:dyDescent="0.4">
      <c r="A30045" s="2" t="s">
        <v>13998</v>
      </c>
      <c r="B30045" t="s">
        <v>228</v>
      </c>
      <c r="C30045">
        <v>10</v>
      </c>
      <c r="D30045" s="1">
        <v>42639</v>
      </c>
    </row>
    <row r="30046" spans="1:4" x14ac:dyDescent="0.4">
      <c r="A30046" s="2" t="s">
        <v>13999</v>
      </c>
      <c r="B30046" t="s">
        <v>228</v>
      </c>
      <c r="C30046">
        <v>10</v>
      </c>
      <c r="D30046" s="1">
        <v>42639</v>
      </c>
    </row>
    <row r="30047" spans="1:4" x14ac:dyDescent="0.4">
      <c r="A30047" s="2" t="s">
        <v>442</v>
      </c>
      <c r="B30047" t="s">
        <v>228</v>
      </c>
      <c r="C30047">
        <v>8</v>
      </c>
      <c r="D30047" s="1">
        <v>42639</v>
      </c>
    </row>
    <row r="30048" spans="1:4" x14ac:dyDescent="0.4">
      <c r="A30048" s="2" t="s">
        <v>663</v>
      </c>
      <c r="B30048" t="s">
        <v>228</v>
      </c>
      <c r="C30048">
        <v>9</v>
      </c>
      <c r="D30048" s="1">
        <v>42639</v>
      </c>
    </row>
    <row r="30049" spans="1:4" x14ac:dyDescent="0.4">
      <c r="A30049" s="2" t="s">
        <v>1501</v>
      </c>
      <c r="B30049" t="s">
        <v>228</v>
      </c>
      <c r="C30049">
        <v>10</v>
      </c>
      <c r="D30049" s="1">
        <v>42283</v>
      </c>
    </row>
    <row r="30050" spans="1:4" x14ac:dyDescent="0.4">
      <c r="A30050" s="2" t="s">
        <v>14000</v>
      </c>
      <c r="B30050" t="s">
        <v>229</v>
      </c>
      <c r="C30050">
        <v>9</v>
      </c>
      <c r="D30050" s="1">
        <v>42639</v>
      </c>
    </row>
    <row r="30051" spans="1:4" x14ac:dyDescent="0.4">
      <c r="A30051" s="2" t="s">
        <v>14001</v>
      </c>
      <c r="B30051" t="s">
        <v>229</v>
      </c>
      <c r="C30051">
        <v>10</v>
      </c>
      <c r="D30051" s="1">
        <v>42639</v>
      </c>
    </row>
    <row r="30052" spans="1:4" x14ac:dyDescent="0.4">
      <c r="A30052" s="2" t="s">
        <v>14002</v>
      </c>
      <c r="B30052" t="s">
        <v>229</v>
      </c>
      <c r="C30052">
        <v>10</v>
      </c>
      <c r="D30052" s="1">
        <v>42639</v>
      </c>
    </row>
    <row r="30053" spans="1:4" x14ac:dyDescent="0.4">
      <c r="A30053" s="2" t="s">
        <v>610</v>
      </c>
      <c r="B30053" t="s">
        <v>229</v>
      </c>
      <c r="C30053">
        <v>7</v>
      </c>
      <c r="D30053" s="1">
        <v>43322</v>
      </c>
    </row>
    <row r="30054" spans="1:4" x14ac:dyDescent="0.4">
      <c r="A30054" s="2" t="s">
        <v>650</v>
      </c>
      <c r="B30054" t="s">
        <v>229</v>
      </c>
      <c r="C30054">
        <v>7</v>
      </c>
      <c r="D30054" s="1">
        <v>43171</v>
      </c>
    </row>
    <row r="30055" spans="1:4" x14ac:dyDescent="0.4">
      <c r="A30055" s="2" t="s">
        <v>1495</v>
      </c>
      <c r="B30055" t="s">
        <v>229</v>
      </c>
      <c r="C30055">
        <v>8</v>
      </c>
      <c r="D30055" s="1">
        <v>43171</v>
      </c>
    </row>
    <row r="30056" spans="1:4" x14ac:dyDescent="0.4">
      <c r="A30056" s="2" t="s">
        <v>4813</v>
      </c>
      <c r="B30056" t="s">
        <v>229</v>
      </c>
      <c r="C30056">
        <v>10</v>
      </c>
      <c r="D30056" s="1">
        <v>43051</v>
      </c>
    </row>
    <row r="30057" spans="1:4" x14ac:dyDescent="0.4">
      <c r="A30057" s="2" t="s">
        <v>14003</v>
      </c>
      <c r="B30057" t="s">
        <v>229</v>
      </c>
      <c r="C30057">
        <v>10</v>
      </c>
      <c r="D30057" s="1">
        <v>42995</v>
      </c>
    </row>
    <row r="30058" spans="1:4" x14ac:dyDescent="0.4">
      <c r="A30058" s="2" t="s">
        <v>14004</v>
      </c>
      <c r="B30058" t="s">
        <v>229</v>
      </c>
      <c r="C30058">
        <v>10</v>
      </c>
      <c r="D30058" s="1">
        <v>42995</v>
      </c>
    </row>
    <row r="30059" spans="1:4" x14ac:dyDescent="0.4">
      <c r="A30059" s="2" t="s">
        <v>14005</v>
      </c>
      <c r="B30059" t="s">
        <v>229</v>
      </c>
      <c r="C30059">
        <v>10</v>
      </c>
      <c r="D30059" s="1">
        <v>42995</v>
      </c>
    </row>
    <row r="30060" spans="1:4" x14ac:dyDescent="0.4">
      <c r="A30060" s="2" t="s">
        <v>14006</v>
      </c>
      <c r="B30060" t="s">
        <v>229</v>
      </c>
      <c r="C30060">
        <v>9</v>
      </c>
      <c r="D30060" s="1">
        <v>42995</v>
      </c>
    </row>
    <row r="30061" spans="1:4" x14ac:dyDescent="0.4">
      <c r="A30061" s="2" t="s">
        <v>14007</v>
      </c>
      <c r="B30061" t="s">
        <v>229</v>
      </c>
      <c r="C30061">
        <v>9</v>
      </c>
      <c r="D30061" s="1">
        <v>42995</v>
      </c>
    </row>
    <row r="30062" spans="1:4" x14ac:dyDescent="0.4">
      <c r="A30062" s="2" t="s">
        <v>14008</v>
      </c>
      <c r="B30062" t="s">
        <v>229</v>
      </c>
      <c r="C30062">
        <v>10</v>
      </c>
      <c r="D30062" s="1">
        <v>42995</v>
      </c>
    </row>
    <row r="30063" spans="1:4" x14ac:dyDescent="0.4">
      <c r="A30063" s="2" t="s">
        <v>14009</v>
      </c>
      <c r="B30063" t="s">
        <v>229</v>
      </c>
      <c r="C30063">
        <v>8</v>
      </c>
      <c r="D30063" s="1">
        <v>42995</v>
      </c>
    </row>
    <row r="30064" spans="1:4" x14ac:dyDescent="0.4">
      <c r="A30064" s="2" t="s">
        <v>14010</v>
      </c>
      <c r="B30064" t="s">
        <v>229</v>
      </c>
      <c r="C30064">
        <v>10</v>
      </c>
      <c r="D30064" s="1">
        <v>42995</v>
      </c>
    </row>
    <row r="30065" spans="1:4" x14ac:dyDescent="0.4">
      <c r="A30065" s="2" t="s">
        <v>14011</v>
      </c>
      <c r="B30065" t="s">
        <v>229</v>
      </c>
      <c r="C30065">
        <v>10</v>
      </c>
      <c r="D30065" s="1">
        <v>42995</v>
      </c>
    </row>
    <row r="30066" spans="1:4" x14ac:dyDescent="0.4">
      <c r="A30066" s="2" t="s">
        <v>14012</v>
      </c>
      <c r="B30066" t="s">
        <v>229</v>
      </c>
      <c r="C30066">
        <v>7</v>
      </c>
      <c r="D30066" s="1">
        <v>42995</v>
      </c>
    </row>
    <row r="30067" spans="1:4" x14ac:dyDescent="0.4">
      <c r="A30067" s="2" t="s">
        <v>14013</v>
      </c>
      <c r="B30067" t="s">
        <v>229</v>
      </c>
      <c r="C30067">
        <v>10</v>
      </c>
      <c r="D30067" s="1">
        <v>42995</v>
      </c>
    </row>
    <row r="30068" spans="1:4" x14ac:dyDescent="0.4">
      <c r="A30068" s="2" t="s">
        <v>641</v>
      </c>
      <c r="B30068" t="s">
        <v>229</v>
      </c>
      <c r="C30068">
        <v>5</v>
      </c>
      <c r="D30068" s="1">
        <v>42995</v>
      </c>
    </row>
    <row r="30069" spans="1:4" x14ac:dyDescent="0.4">
      <c r="A30069" s="2" t="s">
        <v>14014</v>
      </c>
      <c r="B30069" t="s">
        <v>229</v>
      </c>
      <c r="C30069">
        <v>10</v>
      </c>
      <c r="D30069" s="1">
        <v>42995</v>
      </c>
    </row>
    <row r="30070" spans="1:4" x14ac:dyDescent="0.4">
      <c r="A30070" s="2" t="s">
        <v>1499</v>
      </c>
      <c r="B30070" t="s">
        <v>229</v>
      </c>
      <c r="C30070">
        <v>8</v>
      </c>
      <c r="D30070" s="1">
        <v>42995</v>
      </c>
    </row>
    <row r="30071" spans="1:4" x14ac:dyDescent="0.4">
      <c r="A30071" s="2" t="s">
        <v>14015</v>
      </c>
      <c r="B30071" t="s">
        <v>229</v>
      </c>
      <c r="C30071">
        <v>10</v>
      </c>
      <c r="D30071" s="1">
        <v>42995</v>
      </c>
    </row>
    <row r="30072" spans="1:4" x14ac:dyDescent="0.4">
      <c r="A30072" s="2" t="s">
        <v>14016</v>
      </c>
      <c r="B30072" t="s">
        <v>229</v>
      </c>
      <c r="C30072">
        <v>10</v>
      </c>
      <c r="D30072" s="1">
        <v>42995</v>
      </c>
    </row>
    <row r="30073" spans="1:4" x14ac:dyDescent="0.4">
      <c r="A30073" s="2" t="s">
        <v>14017</v>
      </c>
      <c r="B30073" t="s">
        <v>229</v>
      </c>
      <c r="C30073">
        <v>10</v>
      </c>
      <c r="D30073" s="1">
        <v>42995</v>
      </c>
    </row>
    <row r="30074" spans="1:4" x14ac:dyDescent="0.4">
      <c r="A30074" s="2" t="s">
        <v>656</v>
      </c>
      <c r="B30074" t="s">
        <v>229</v>
      </c>
      <c r="C30074">
        <v>9</v>
      </c>
      <c r="D30074" s="1">
        <v>42995</v>
      </c>
    </row>
    <row r="30075" spans="1:4" x14ac:dyDescent="0.4">
      <c r="A30075" s="2" t="s">
        <v>14018</v>
      </c>
      <c r="B30075" t="s">
        <v>229</v>
      </c>
      <c r="C30075">
        <v>8</v>
      </c>
      <c r="D30075" s="1">
        <v>42639</v>
      </c>
    </row>
    <row r="30076" spans="1:4" x14ac:dyDescent="0.4">
      <c r="A30076" s="2" t="s">
        <v>3419</v>
      </c>
      <c r="B30076" t="s">
        <v>229</v>
      </c>
      <c r="C30076">
        <v>8</v>
      </c>
      <c r="D30076" s="1">
        <v>42639</v>
      </c>
    </row>
    <row r="30077" spans="1:4" x14ac:dyDescent="0.4">
      <c r="A30077" s="2" t="s">
        <v>14019</v>
      </c>
      <c r="B30077" t="s">
        <v>229</v>
      </c>
      <c r="C30077">
        <v>9</v>
      </c>
      <c r="D30077" s="1">
        <v>42639</v>
      </c>
    </row>
    <row r="30078" spans="1:4" x14ac:dyDescent="0.4">
      <c r="A30078" s="2" t="s">
        <v>14020</v>
      </c>
      <c r="B30078" t="s">
        <v>229</v>
      </c>
      <c r="C30078">
        <v>10</v>
      </c>
      <c r="D30078" s="1">
        <v>42639</v>
      </c>
    </row>
    <row r="30079" spans="1:4" x14ac:dyDescent="0.4">
      <c r="A30079" s="2" t="s">
        <v>14021</v>
      </c>
      <c r="B30079" t="s">
        <v>229</v>
      </c>
      <c r="C30079">
        <v>10</v>
      </c>
      <c r="D30079" s="1">
        <v>42639</v>
      </c>
    </row>
    <row r="30080" spans="1:4" x14ac:dyDescent="0.4">
      <c r="A30080" s="2" t="s">
        <v>14022</v>
      </c>
      <c r="B30080" t="s">
        <v>229</v>
      </c>
      <c r="C30080">
        <v>10</v>
      </c>
      <c r="D30080" s="1">
        <v>42639</v>
      </c>
    </row>
    <row r="30081" spans="1:4" x14ac:dyDescent="0.4">
      <c r="A30081" s="2" t="s">
        <v>14023</v>
      </c>
      <c r="B30081" t="s">
        <v>229</v>
      </c>
      <c r="C30081">
        <v>10</v>
      </c>
      <c r="D30081" s="1">
        <v>42639</v>
      </c>
    </row>
    <row r="30082" spans="1:4" x14ac:dyDescent="0.4">
      <c r="A30082" s="2" t="s">
        <v>14024</v>
      </c>
      <c r="B30082" t="s">
        <v>229</v>
      </c>
      <c r="C30082">
        <v>10</v>
      </c>
      <c r="D30082" s="1">
        <v>42639</v>
      </c>
    </row>
    <row r="30083" spans="1:4" x14ac:dyDescent="0.4">
      <c r="A30083" s="2" t="s">
        <v>14025</v>
      </c>
      <c r="B30083" t="s">
        <v>229</v>
      </c>
      <c r="C30083">
        <v>10</v>
      </c>
      <c r="D30083" s="1">
        <v>42639</v>
      </c>
    </row>
    <row r="30084" spans="1:4" x14ac:dyDescent="0.4">
      <c r="A30084" s="2" t="s">
        <v>14026</v>
      </c>
      <c r="B30084" t="s">
        <v>229</v>
      </c>
      <c r="C30084">
        <v>10</v>
      </c>
      <c r="D30084" s="1">
        <v>42639</v>
      </c>
    </row>
    <row r="30085" spans="1:4" x14ac:dyDescent="0.4">
      <c r="A30085" s="2" t="s">
        <v>14027</v>
      </c>
      <c r="B30085" t="s">
        <v>229</v>
      </c>
      <c r="C30085">
        <v>9</v>
      </c>
      <c r="D30085" s="1">
        <v>42639</v>
      </c>
    </row>
    <row r="30086" spans="1:4" x14ac:dyDescent="0.4">
      <c r="A30086" s="2" t="s">
        <v>431</v>
      </c>
      <c r="B30086" t="s">
        <v>229</v>
      </c>
      <c r="C30086">
        <v>7</v>
      </c>
      <c r="D30086" s="1">
        <v>42639</v>
      </c>
    </row>
    <row r="30087" spans="1:4" x14ac:dyDescent="0.4">
      <c r="A30087" s="2" t="s">
        <v>14028</v>
      </c>
      <c r="B30087" t="s">
        <v>229</v>
      </c>
      <c r="C30087">
        <v>10</v>
      </c>
      <c r="D30087" s="1">
        <v>42639</v>
      </c>
    </row>
    <row r="30088" spans="1:4" x14ac:dyDescent="0.4">
      <c r="A30088" s="2" t="s">
        <v>14029</v>
      </c>
      <c r="B30088" t="s">
        <v>229</v>
      </c>
      <c r="C30088">
        <v>9</v>
      </c>
      <c r="D30088" s="1">
        <v>42639</v>
      </c>
    </row>
    <row r="30089" spans="1:4" x14ac:dyDescent="0.4">
      <c r="A30089" s="2" t="s">
        <v>14030</v>
      </c>
      <c r="B30089" t="s">
        <v>229</v>
      </c>
      <c r="C30089">
        <v>10</v>
      </c>
      <c r="D30089" s="1">
        <v>42639</v>
      </c>
    </row>
    <row r="30090" spans="1:4" x14ac:dyDescent="0.4">
      <c r="A30090" s="2" t="s">
        <v>14031</v>
      </c>
      <c r="B30090" t="s">
        <v>229</v>
      </c>
      <c r="C30090">
        <v>10</v>
      </c>
      <c r="D30090" s="1">
        <v>42639</v>
      </c>
    </row>
    <row r="30091" spans="1:4" x14ac:dyDescent="0.4">
      <c r="A30091" s="2" t="s">
        <v>10059</v>
      </c>
      <c r="B30091" t="s">
        <v>230</v>
      </c>
      <c r="C30091">
        <v>10</v>
      </c>
      <c r="D30091" s="1">
        <v>43322</v>
      </c>
    </row>
    <row r="30092" spans="1:4" x14ac:dyDescent="0.4">
      <c r="A30092" s="2" t="s">
        <v>3276</v>
      </c>
      <c r="B30092" t="s">
        <v>230</v>
      </c>
      <c r="C30092">
        <v>9</v>
      </c>
      <c r="D30092" s="1">
        <v>43322</v>
      </c>
    </row>
    <row r="30093" spans="1:4" x14ac:dyDescent="0.4">
      <c r="A30093" s="2" t="s">
        <v>975</v>
      </c>
      <c r="B30093" t="s">
        <v>230</v>
      </c>
      <c r="C30093">
        <v>8</v>
      </c>
      <c r="D30093" s="1">
        <v>43141</v>
      </c>
    </row>
    <row r="30094" spans="1:4" x14ac:dyDescent="0.4">
      <c r="A30094" s="2" t="s">
        <v>1322</v>
      </c>
      <c r="B30094" t="s">
        <v>230</v>
      </c>
      <c r="C30094">
        <v>8</v>
      </c>
      <c r="D30094" s="1">
        <v>43081</v>
      </c>
    </row>
    <row r="30095" spans="1:4" x14ac:dyDescent="0.4">
      <c r="A30095" s="2" t="s">
        <v>468</v>
      </c>
      <c r="B30095" t="s">
        <v>230</v>
      </c>
      <c r="C30095">
        <v>2</v>
      </c>
      <c r="D30095" s="1">
        <v>43051</v>
      </c>
    </row>
    <row r="30096" spans="1:4" x14ac:dyDescent="0.4">
      <c r="A30096" s="2" t="s">
        <v>1141</v>
      </c>
      <c r="B30096" t="s">
        <v>230</v>
      </c>
      <c r="C30096">
        <v>7</v>
      </c>
      <c r="D30096" s="1">
        <v>42995</v>
      </c>
    </row>
    <row r="30097" spans="1:4" x14ac:dyDescent="0.4">
      <c r="A30097" s="2" t="s">
        <v>494</v>
      </c>
      <c r="B30097" t="s">
        <v>230</v>
      </c>
      <c r="C30097">
        <v>9</v>
      </c>
      <c r="D30097" s="1">
        <v>42995</v>
      </c>
    </row>
    <row r="30098" spans="1:4" x14ac:dyDescent="0.4">
      <c r="A30098" s="2" t="s">
        <v>641</v>
      </c>
      <c r="B30098" t="s">
        <v>230</v>
      </c>
      <c r="C30098">
        <v>7</v>
      </c>
      <c r="D30098" s="1">
        <v>42995</v>
      </c>
    </row>
    <row r="30099" spans="1:4" x14ac:dyDescent="0.4">
      <c r="A30099" s="2" t="s">
        <v>807</v>
      </c>
      <c r="B30099" t="s">
        <v>230</v>
      </c>
      <c r="C30099">
        <v>7</v>
      </c>
      <c r="D30099" s="1">
        <v>42995</v>
      </c>
    </row>
    <row r="30100" spans="1:4" x14ac:dyDescent="0.4">
      <c r="A30100" s="2" t="s">
        <v>1429</v>
      </c>
      <c r="B30100" t="s">
        <v>230</v>
      </c>
      <c r="C30100">
        <v>8</v>
      </c>
      <c r="D30100" s="1">
        <v>42995</v>
      </c>
    </row>
    <row r="30101" spans="1:4" x14ac:dyDescent="0.4">
      <c r="A30101" s="2" t="s">
        <v>490</v>
      </c>
      <c r="B30101" t="s">
        <v>230</v>
      </c>
      <c r="C30101">
        <v>7</v>
      </c>
      <c r="D30101" s="1">
        <v>42995</v>
      </c>
    </row>
    <row r="30102" spans="1:4" x14ac:dyDescent="0.4">
      <c r="A30102" s="2" t="s">
        <v>1000</v>
      </c>
      <c r="B30102" t="s">
        <v>230</v>
      </c>
      <c r="C30102">
        <v>5</v>
      </c>
      <c r="D30102" s="1">
        <v>42995</v>
      </c>
    </row>
    <row r="30103" spans="1:4" x14ac:dyDescent="0.4">
      <c r="A30103" s="2" t="s">
        <v>1233</v>
      </c>
      <c r="B30103" t="s">
        <v>230</v>
      </c>
      <c r="C30103">
        <v>7</v>
      </c>
      <c r="D30103" s="1">
        <v>42995</v>
      </c>
    </row>
    <row r="30104" spans="1:4" x14ac:dyDescent="0.4">
      <c r="A30104" s="2" t="s">
        <v>4009</v>
      </c>
      <c r="B30104" t="s">
        <v>230</v>
      </c>
      <c r="C30104">
        <v>10</v>
      </c>
      <c r="D30104" s="1">
        <v>42995</v>
      </c>
    </row>
    <row r="30105" spans="1:4" x14ac:dyDescent="0.4">
      <c r="A30105" s="2" t="s">
        <v>650</v>
      </c>
      <c r="B30105" t="s">
        <v>230</v>
      </c>
      <c r="C30105">
        <v>8</v>
      </c>
      <c r="D30105" s="1">
        <v>42995</v>
      </c>
    </row>
    <row r="30106" spans="1:4" x14ac:dyDescent="0.4">
      <c r="A30106" s="2" t="s">
        <v>14032</v>
      </c>
      <c r="B30106" t="s">
        <v>230</v>
      </c>
      <c r="C30106">
        <v>10</v>
      </c>
      <c r="D30106" s="1">
        <v>42995</v>
      </c>
    </row>
    <row r="30107" spans="1:4" x14ac:dyDescent="0.4">
      <c r="A30107" s="2" t="s">
        <v>437</v>
      </c>
      <c r="B30107" t="s">
        <v>230</v>
      </c>
      <c r="C30107">
        <v>5</v>
      </c>
      <c r="D30107" s="1">
        <v>42995</v>
      </c>
    </row>
    <row r="30108" spans="1:4" x14ac:dyDescent="0.4">
      <c r="A30108" s="2" t="s">
        <v>656</v>
      </c>
      <c r="B30108" t="s">
        <v>230</v>
      </c>
      <c r="C30108">
        <v>9</v>
      </c>
      <c r="D30108" s="1">
        <v>42995</v>
      </c>
    </row>
    <row r="30109" spans="1:4" x14ac:dyDescent="0.4">
      <c r="A30109" s="2" t="s">
        <v>5903</v>
      </c>
      <c r="B30109" t="s">
        <v>230</v>
      </c>
      <c r="C30109">
        <v>10</v>
      </c>
      <c r="D30109" s="1">
        <v>42995</v>
      </c>
    </row>
    <row r="30110" spans="1:4" x14ac:dyDescent="0.4">
      <c r="A30110" s="2" t="s">
        <v>428</v>
      </c>
      <c r="B30110" t="s">
        <v>230</v>
      </c>
      <c r="C30110">
        <v>7</v>
      </c>
      <c r="D30110" s="1">
        <v>42995</v>
      </c>
    </row>
    <row r="30111" spans="1:4" x14ac:dyDescent="0.4">
      <c r="A30111" s="2" t="s">
        <v>14033</v>
      </c>
      <c r="B30111" t="s">
        <v>230</v>
      </c>
      <c r="C30111">
        <v>10</v>
      </c>
      <c r="D30111" s="1">
        <v>42995</v>
      </c>
    </row>
    <row r="30112" spans="1:4" x14ac:dyDescent="0.4">
      <c r="A30112" s="2" t="s">
        <v>14034</v>
      </c>
      <c r="B30112" t="s">
        <v>230</v>
      </c>
      <c r="C30112">
        <v>10</v>
      </c>
      <c r="D30112" s="1">
        <v>42995</v>
      </c>
    </row>
    <row r="30113" spans="1:4" x14ac:dyDescent="0.4">
      <c r="A30113" s="2" t="s">
        <v>14035</v>
      </c>
      <c r="B30113" t="s">
        <v>230</v>
      </c>
      <c r="C30113">
        <v>10</v>
      </c>
      <c r="D30113" s="1">
        <v>42995</v>
      </c>
    </row>
    <row r="30114" spans="1:4" x14ac:dyDescent="0.4">
      <c r="A30114" s="2" t="s">
        <v>2271</v>
      </c>
      <c r="B30114" t="s">
        <v>230</v>
      </c>
      <c r="C30114">
        <v>4</v>
      </c>
      <c r="D30114" s="1">
        <v>42995</v>
      </c>
    </row>
    <row r="30115" spans="1:4" x14ac:dyDescent="0.4">
      <c r="A30115" s="2" t="s">
        <v>3545</v>
      </c>
      <c r="B30115" t="s">
        <v>230</v>
      </c>
      <c r="C30115">
        <v>10</v>
      </c>
      <c r="D30115" s="1">
        <v>42995</v>
      </c>
    </row>
    <row r="30116" spans="1:4" x14ac:dyDescent="0.4">
      <c r="A30116" s="2" t="s">
        <v>5902</v>
      </c>
      <c r="B30116" t="s">
        <v>230</v>
      </c>
      <c r="C30116">
        <v>10</v>
      </c>
      <c r="D30116" s="1">
        <v>42995</v>
      </c>
    </row>
    <row r="30117" spans="1:4" x14ac:dyDescent="0.4">
      <c r="A30117" s="2" t="s">
        <v>14036</v>
      </c>
      <c r="B30117" t="s">
        <v>230</v>
      </c>
      <c r="C30117">
        <v>10</v>
      </c>
      <c r="D30117" s="1">
        <v>42995</v>
      </c>
    </row>
    <row r="30118" spans="1:4" x14ac:dyDescent="0.4">
      <c r="A30118" s="2" t="s">
        <v>14037</v>
      </c>
      <c r="B30118" t="s">
        <v>230</v>
      </c>
      <c r="C30118">
        <v>10</v>
      </c>
      <c r="D30118" s="1">
        <v>42995</v>
      </c>
    </row>
    <row r="30119" spans="1:4" x14ac:dyDescent="0.4">
      <c r="A30119" s="2" t="s">
        <v>14038</v>
      </c>
      <c r="B30119" t="s">
        <v>230</v>
      </c>
      <c r="C30119">
        <v>10</v>
      </c>
      <c r="D30119" s="1">
        <v>42995</v>
      </c>
    </row>
    <row r="30120" spans="1:4" x14ac:dyDescent="0.4">
      <c r="A30120" s="2" t="s">
        <v>14039</v>
      </c>
      <c r="B30120" t="s">
        <v>230</v>
      </c>
      <c r="C30120">
        <v>10</v>
      </c>
      <c r="D30120" s="1">
        <v>42995</v>
      </c>
    </row>
    <row r="30121" spans="1:4" x14ac:dyDescent="0.4">
      <c r="A30121" s="2" t="s">
        <v>14040</v>
      </c>
      <c r="B30121" t="s">
        <v>230</v>
      </c>
      <c r="C30121">
        <v>10</v>
      </c>
      <c r="D30121" s="1">
        <v>42995</v>
      </c>
    </row>
    <row r="30122" spans="1:4" x14ac:dyDescent="0.4">
      <c r="A30122" s="2" t="s">
        <v>14041</v>
      </c>
      <c r="B30122" t="s">
        <v>230</v>
      </c>
      <c r="C30122">
        <v>10</v>
      </c>
      <c r="D30122" s="1">
        <v>42995</v>
      </c>
    </row>
    <row r="30123" spans="1:4" x14ac:dyDescent="0.4">
      <c r="A30123" s="2" t="s">
        <v>14042</v>
      </c>
      <c r="B30123" t="s">
        <v>230</v>
      </c>
      <c r="C30123">
        <v>10</v>
      </c>
      <c r="D30123" s="1">
        <v>42995</v>
      </c>
    </row>
    <row r="30124" spans="1:4" x14ac:dyDescent="0.4">
      <c r="A30124" s="2" t="s">
        <v>14043</v>
      </c>
      <c r="B30124" t="s">
        <v>230</v>
      </c>
      <c r="C30124">
        <v>10</v>
      </c>
      <c r="D30124" s="1">
        <v>42995</v>
      </c>
    </row>
    <row r="30125" spans="1:4" x14ac:dyDescent="0.4">
      <c r="A30125" s="2" t="s">
        <v>14044</v>
      </c>
      <c r="B30125" t="s">
        <v>230</v>
      </c>
      <c r="C30125">
        <v>10</v>
      </c>
      <c r="D30125" s="1">
        <v>42995</v>
      </c>
    </row>
    <row r="30126" spans="1:4" x14ac:dyDescent="0.4">
      <c r="A30126" s="2" t="s">
        <v>14045</v>
      </c>
      <c r="B30126" t="s">
        <v>230</v>
      </c>
      <c r="C30126">
        <v>10</v>
      </c>
      <c r="D30126" s="1">
        <v>42995</v>
      </c>
    </row>
    <row r="30127" spans="1:4" x14ac:dyDescent="0.4">
      <c r="A30127" s="2" t="s">
        <v>14046</v>
      </c>
      <c r="B30127" t="s">
        <v>230</v>
      </c>
      <c r="C30127">
        <v>10</v>
      </c>
      <c r="D30127" s="1">
        <v>42995</v>
      </c>
    </row>
    <row r="30128" spans="1:4" x14ac:dyDescent="0.4">
      <c r="A30128" s="2" t="s">
        <v>14047</v>
      </c>
      <c r="B30128" t="s">
        <v>230</v>
      </c>
      <c r="C30128">
        <v>10</v>
      </c>
      <c r="D30128" s="1">
        <v>42995</v>
      </c>
    </row>
    <row r="30129" spans="1:4" x14ac:dyDescent="0.4">
      <c r="A30129" s="2" t="s">
        <v>14048</v>
      </c>
      <c r="B30129" t="s">
        <v>230</v>
      </c>
      <c r="C30129">
        <v>10</v>
      </c>
      <c r="D30129" s="1">
        <v>42995</v>
      </c>
    </row>
    <row r="30130" spans="1:4" x14ac:dyDescent="0.4">
      <c r="A30130" s="2" t="s">
        <v>14049</v>
      </c>
      <c r="B30130" t="s">
        <v>230</v>
      </c>
      <c r="C30130">
        <v>10</v>
      </c>
      <c r="D30130" s="1">
        <v>42995</v>
      </c>
    </row>
    <row r="30131" spans="1:4" x14ac:dyDescent="0.4">
      <c r="A30131" s="2" t="s">
        <v>14050</v>
      </c>
      <c r="B30131" t="s">
        <v>230</v>
      </c>
      <c r="C30131">
        <v>10</v>
      </c>
      <c r="D30131" s="1">
        <v>42995</v>
      </c>
    </row>
    <row r="30132" spans="1:4" x14ac:dyDescent="0.4">
      <c r="A30132" s="2" t="s">
        <v>14051</v>
      </c>
      <c r="B30132" t="s">
        <v>230</v>
      </c>
      <c r="C30132">
        <v>10</v>
      </c>
      <c r="D30132" s="1">
        <v>42995</v>
      </c>
    </row>
    <row r="30133" spans="1:4" x14ac:dyDescent="0.4">
      <c r="A30133" s="2" t="s">
        <v>14052</v>
      </c>
      <c r="B30133" t="s">
        <v>230</v>
      </c>
      <c r="C30133">
        <v>10</v>
      </c>
      <c r="D30133" s="1">
        <v>42995</v>
      </c>
    </row>
    <row r="30134" spans="1:4" x14ac:dyDescent="0.4">
      <c r="A30134" s="2" t="s">
        <v>14053</v>
      </c>
      <c r="B30134" t="s">
        <v>230</v>
      </c>
      <c r="C30134">
        <v>10</v>
      </c>
      <c r="D30134" s="1">
        <v>42995</v>
      </c>
    </row>
    <row r="30135" spans="1:4" x14ac:dyDescent="0.4">
      <c r="A30135" s="2" t="s">
        <v>14054</v>
      </c>
      <c r="B30135" t="s">
        <v>230</v>
      </c>
      <c r="C30135">
        <v>10</v>
      </c>
      <c r="D30135" s="1">
        <v>42995</v>
      </c>
    </row>
    <row r="30136" spans="1:4" x14ac:dyDescent="0.4">
      <c r="A30136" s="2" t="s">
        <v>14055</v>
      </c>
      <c r="B30136" t="s">
        <v>230</v>
      </c>
      <c r="C30136">
        <v>10</v>
      </c>
      <c r="D30136" s="1">
        <v>42995</v>
      </c>
    </row>
    <row r="30137" spans="1:4" x14ac:dyDescent="0.4">
      <c r="A30137" s="2" t="s">
        <v>14056</v>
      </c>
      <c r="B30137" t="s">
        <v>230</v>
      </c>
      <c r="C30137">
        <v>10</v>
      </c>
      <c r="D30137" s="1">
        <v>42995</v>
      </c>
    </row>
    <row r="30138" spans="1:4" x14ac:dyDescent="0.4">
      <c r="A30138" s="2" t="s">
        <v>14057</v>
      </c>
      <c r="B30138" t="s">
        <v>230</v>
      </c>
      <c r="C30138">
        <v>10</v>
      </c>
      <c r="D30138" s="1">
        <v>42995</v>
      </c>
    </row>
    <row r="30139" spans="1:4" x14ac:dyDescent="0.4">
      <c r="A30139" s="2" t="s">
        <v>14058</v>
      </c>
      <c r="B30139" t="s">
        <v>230</v>
      </c>
      <c r="C30139">
        <v>10</v>
      </c>
      <c r="D30139" s="1">
        <v>42995</v>
      </c>
    </row>
    <row r="30140" spans="1:4" x14ac:dyDescent="0.4">
      <c r="A30140" s="2" t="s">
        <v>14059</v>
      </c>
      <c r="B30140" t="s">
        <v>230</v>
      </c>
      <c r="C30140">
        <v>10</v>
      </c>
      <c r="D30140" s="1">
        <v>42995</v>
      </c>
    </row>
    <row r="30141" spans="1:4" x14ac:dyDescent="0.4">
      <c r="A30141" s="2" t="s">
        <v>14060</v>
      </c>
      <c r="B30141" t="s">
        <v>230</v>
      </c>
      <c r="C30141">
        <v>10</v>
      </c>
      <c r="D30141" s="1">
        <v>42995</v>
      </c>
    </row>
    <row r="30142" spans="1:4" x14ac:dyDescent="0.4">
      <c r="A30142" s="2" t="s">
        <v>14061</v>
      </c>
      <c r="B30142" t="s">
        <v>230</v>
      </c>
      <c r="C30142">
        <v>10</v>
      </c>
      <c r="D30142" s="1">
        <v>42639</v>
      </c>
    </row>
    <row r="30143" spans="1:4" x14ac:dyDescent="0.4">
      <c r="A30143" s="2" t="s">
        <v>665</v>
      </c>
      <c r="B30143" t="s">
        <v>231</v>
      </c>
      <c r="C30143">
        <v>9</v>
      </c>
      <c r="D30143" s="1">
        <v>42639</v>
      </c>
    </row>
    <row r="30144" spans="1:4" x14ac:dyDescent="0.4">
      <c r="A30144" s="2" t="s">
        <v>13921</v>
      </c>
      <c r="B30144" t="s">
        <v>231</v>
      </c>
      <c r="C30144">
        <v>10</v>
      </c>
      <c r="D30144" s="1">
        <v>43201</v>
      </c>
    </row>
    <row r="30145" spans="1:4" x14ac:dyDescent="0.4">
      <c r="A30145" s="2" t="s">
        <v>610</v>
      </c>
      <c r="B30145" t="s">
        <v>231</v>
      </c>
      <c r="C30145">
        <v>10</v>
      </c>
      <c r="D30145" s="1">
        <v>43171</v>
      </c>
    </row>
    <row r="30146" spans="1:4" x14ac:dyDescent="0.4">
      <c r="A30146" s="2" t="s">
        <v>395</v>
      </c>
      <c r="B30146" t="s">
        <v>231</v>
      </c>
      <c r="C30146">
        <v>8</v>
      </c>
      <c r="D30146" s="1">
        <v>43111</v>
      </c>
    </row>
    <row r="30147" spans="1:4" x14ac:dyDescent="0.4">
      <c r="A30147" s="2" t="s">
        <v>428</v>
      </c>
      <c r="B30147" t="s">
        <v>231</v>
      </c>
      <c r="C30147">
        <v>8</v>
      </c>
      <c r="D30147" s="1">
        <v>43081</v>
      </c>
    </row>
    <row r="30148" spans="1:4" x14ac:dyDescent="0.4">
      <c r="A30148" s="2" t="s">
        <v>13922</v>
      </c>
      <c r="B30148" t="s">
        <v>231</v>
      </c>
      <c r="C30148">
        <v>10</v>
      </c>
      <c r="D30148" s="1">
        <v>43051</v>
      </c>
    </row>
    <row r="30149" spans="1:4" x14ac:dyDescent="0.4">
      <c r="A30149" s="2" t="s">
        <v>13923</v>
      </c>
      <c r="B30149" t="s">
        <v>231</v>
      </c>
      <c r="C30149">
        <v>10</v>
      </c>
      <c r="D30149" s="1">
        <v>43051</v>
      </c>
    </row>
    <row r="30150" spans="1:4" x14ac:dyDescent="0.4">
      <c r="A30150" s="2" t="s">
        <v>635</v>
      </c>
      <c r="B30150" t="s">
        <v>231</v>
      </c>
      <c r="C30150">
        <v>8</v>
      </c>
      <c r="D30150" s="1">
        <v>43051</v>
      </c>
    </row>
    <row r="30151" spans="1:4" x14ac:dyDescent="0.4">
      <c r="A30151" s="2" t="s">
        <v>601</v>
      </c>
      <c r="B30151" t="s">
        <v>231</v>
      </c>
      <c r="C30151">
        <v>8</v>
      </c>
      <c r="D30151" s="1">
        <v>42995</v>
      </c>
    </row>
    <row r="30152" spans="1:4" x14ac:dyDescent="0.4">
      <c r="A30152" s="2" t="s">
        <v>1180</v>
      </c>
      <c r="B30152" t="s">
        <v>231</v>
      </c>
      <c r="C30152">
        <v>6</v>
      </c>
      <c r="D30152" s="1">
        <v>42995</v>
      </c>
    </row>
    <row r="30153" spans="1:4" x14ac:dyDescent="0.4">
      <c r="A30153" s="2" t="s">
        <v>807</v>
      </c>
      <c r="B30153" t="s">
        <v>231</v>
      </c>
      <c r="C30153">
        <v>8</v>
      </c>
      <c r="D30153" s="1">
        <v>42995</v>
      </c>
    </row>
    <row r="30154" spans="1:4" x14ac:dyDescent="0.4">
      <c r="A30154" s="2" t="s">
        <v>602</v>
      </c>
      <c r="B30154" t="s">
        <v>231</v>
      </c>
      <c r="C30154">
        <v>8</v>
      </c>
      <c r="D30154" s="1">
        <v>42995</v>
      </c>
    </row>
    <row r="30155" spans="1:4" x14ac:dyDescent="0.4">
      <c r="A30155" s="2" t="s">
        <v>14062</v>
      </c>
      <c r="B30155" t="s">
        <v>231</v>
      </c>
      <c r="C30155">
        <v>10</v>
      </c>
      <c r="D30155" s="1">
        <v>42995</v>
      </c>
    </row>
    <row r="30156" spans="1:4" x14ac:dyDescent="0.4">
      <c r="A30156" s="2" t="s">
        <v>14063</v>
      </c>
      <c r="B30156" t="s">
        <v>231</v>
      </c>
      <c r="C30156">
        <v>10</v>
      </c>
      <c r="D30156" s="1">
        <v>42995</v>
      </c>
    </row>
    <row r="30157" spans="1:4" x14ac:dyDescent="0.4">
      <c r="A30157" s="2" t="s">
        <v>13925</v>
      </c>
      <c r="B30157" t="s">
        <v>231</v>
      </c>
      <c r="C30157">
        <v>10</v>
      </c>
      <c r="D30157" s="1">
        <v>42995</v>
      </c>
    </row>
    <row r="30158" spans="1:4" x14ac:dyDescent="0.4">
      <c r="A30158" s="2" t="s">
        <v>13926</v>
      </c>
      <c r="B30158" t="s">
        <v>231</v>
      </c>
      <c r="C30158">
        <v>10</v>
      </c>
      <c r="D30158" s="1">
        <v>42995</v>
      </c>
    </row>
    <row r="30159" spans="1:4" x14ac:dyDescent="0.4">
      <c r="A30159" s="2" t="s">
        <v>427</v>
      </c>
      <c r="B30159" t="s">
        <v>231</v>
      </c>
      <c r="C30159">
        <v>8</v>
      </c>
      <c r="D30159" s="1">
        <v>42995</v>
      </c>
    </row>
    <row r="30160" spans="1:4" x14ac:dyDescent="0.4">
      <c r="A30160" s="2" t="s">
        <v>650</v>
      </c>
      <c r="B30160" t="s">
        <v>231</v>
      </c>
      <c r="C30160">
        <v>5</v>
      </c>
      <c r="D30160" s="1">
        <v>42995</v>
      </c>
    </row>
    <row r="30161" spans="1:4" x14ac:dyDescent="0.4">
      <c r="A30161" s="2" t="s">
        <v>641</v>
      </c>
      <c r="B30161" t="s">
        <v>231</v>
      </c>
      <c r="C30161">
        <v>8</v>
      </c>
      <c r="D30161" s="1">
        <v>42995</v>
      </c>
    </row>
    <row r="30162" spans="1:4" x14ac:dyDescent="0.4">
      <c r="A30162" s="2" t="s">
        <v>656</v>
      </c>
      <c r="B30162" t="s">
        <v>231</v>
      </c>
      <c r="C30162">
        <v>9</v>
      </c>
      <c r="D30162" s="1">
        <v>42995</v>
      </c>
    </row>
    <row r="30163" spans="1:4" x14ac:dyDescent="0.4">
      <c r="A30163" s="2" t="s">
        <v>13937</v>
      </c>
      <c r="B30163" t="s">
        <v>231</v>
      </c>
      <c r="C30163">
        <v>10</v>
      </c>
      <c r="D30163" s="1">
        <v>42995</v>
      </c>
    </row>
    <row r="30164" spans="1:4" x14ac:dyDescent="0.4">
      <c r="A30164" s="2" t="s">
        <v>14064</v>
      </c>
      <c r="B30164" t="s">
        <v>231</v>
      </c>
      <c r="C30164">
        <v>10</v>
      </c>
      <c r="D30164" s="1">
        <v>42995</v>
      </c>
    </row>
    <row r="30165" spans="1:4" x14ac:dyDescent="0.4">
      <c r="A30165" s="2" t="s">
        <v>14065</v>
      </c>
      <c r="B30165" t="s">
        <v>231</v>
      </c>
      <c r="C30165">
        <v>10</v>
      </c>
      <c r="D30165" s="1">
        <v>42995</v>
      </c>
    </row>
    <row r="30166" spans="1:4" x14ac:dyDescent="0.4">
      <c r="A30166" s="2" t="s">
        <v>13928</v>
      </c>
      <c r="B30166" t="s">
        <v>231</v>
      </c>
      <c r="C30166">
        <v>10</v>
      </c>
      <c r="D30166" s="1">
        <v>42995</v>
      </c>
    </row>
    <row r="30167" spans="1:4" x14ac:dyDescent="0.4">
      <c r="A30167" s="2" t="s">
        <v>1454</v>
      </c>
      <c r="B30167" t="s">
        <v>231</v>
      </c>
      <c r="C30167">
        <v>9</v>
      </c>
      <c r="D30167" s="1">
        <v>42995</v>
      </c>
    </row>
    <row r="30168" spans="1:4" x14ac:dyDescent="0.4">
      <c r="A30168" s="2" t="s">
        <v>1000</v>
      </c>
      <c r="B30168" t="s">
        <v>231</v>
      </c>
      <c r="C30168">
        <v>6</v>
      </c>
      <c r="D30168" s="1">
        <v>42639</v>
      </c>
    </row>
    <row r="30169" spans="1:4" x14ac:dyDescent="0.4">
      <c r="A30169" s="2" t="s">
        <v>13929</v>
      </c>
      <c r="B30169" t="s">
        <v>231</v>
      </c>
      <c r="C30169">
        <v>10</v>
      </c>
      <c r="D30169" s="1">
        <v>42639</v>
      </c>
    </row>
    <row r="30170" spans="1:4" x14ac:dyDescent="0.4">
      <c r="A30170" s="2" t="s">
        <v>13930</v>
      </c>
      <c r="B30170" t="s">
        <v>231</v>
      </c>
      <c r="C30170">
        <v>10</v>
      </c>
      <c r="D30170" s="1">
        <v>42639</v>
      </c>
    </row>
    <row r="30171" spans="1:4" x14ac:dyDescent="0.4">
      <c r="A30171" s="2" t="s">
        <v>13931</v>
      </c>
      <c r="B30171" t="s">
        <v>231</v>
      </c>
      <c r="C30171">
        <v>10</v>
      </c>
      <c r="D30171" s="1">
        <v>42639</v>
      </c>
    </row>
    <row r="30172" spans="1:4" x14ac:dyDescent="0.4">
      <c r="A30172" s="2" t="s">
        <v>13932</v>
      </c>
      <c r="B30172" t="s">
        <v>231</v>
      </c>
      <c r="C30172">
        <v>10</v>
      </c>
      <c r="D30172" s="1">
        <v>42639</v>
      </c>
    </row>
    <row r="30173" spans="1:4" x14ac:dyDescent="0.4">
      <c r="A30173" s="2" t="s">
        <v>14066</v>
      </c>
      <c r="B30173" t="s">
        <v>231</v>
      </c>
      <c r="C30173">
        <v>10</v>
      </c>
      <c r="D30173" s="1">
        <v>42639</v>
      </c>
    </row>
    <row r="30174" spans="1:4" x14ac:dyDescent="0.4">
      <c r="A30174" s="2" t="s">
        <v>398</v>
      </c>
      <c r="B30174" t="s">
        <v>231</v>
      </c>
      <c r="C30174">
        <v>10</v>
      </c>
      <c r="D30174" s="1">
        <v>42639</v>
      </c>
    </row>
    <row r="30175" spans="1:4" x14ac:dyDescent="0.4">
      <c r="A30175" s="2" t="s">
        <v>13920</v>
      </c>
      <c r="B30175" t="s">
        <v>231</v>
      </c>
      <c r="C30175">
        <v>10</v>
      </c>
      <c r="D30175" s="1">
        <v>42639</v>
      </c>
    </row>
    <row r="30176" spans="1:4" x14ac:dyDescent="0.4">
      <c r="A30176" s="2" t="s">
        <v>2746</v>
      </c>
      <c r="B30176" t="s">
        <v>231</v>
      </c>
      <c r="C30176">
        <v>9</v>
      </c>
      <c r="D30176" s="1">
        <v>42639</v>
      </c>
    </row>
    <row r="30177" spans="1:4" x14ac:dyDescent="0.4">
      <c r="A30177" s="2" t="s">
        <v>13935</v>
      </c>
      <c r="B30177" t="s">
        <v>231</v>
      </c>
      <c r="C30177">
        <v>10</v>
      </c>
      <c r="D30177" s="1">
        <v>42639</v>
      </c>
    </row>
    <row r="30178" spans="1:4" x14ac:dyDescent="0.4">
      <c r="A30178" s="2" t="s">
        <v>13936</v>
      </c>
      <c r="B30178" t="s">
        <v>231</v>
      </c>
      <c r="C30178">
        <v>10</v>
      </c>
      <c r="D30178" s="1">
        <v>42639</v>
      </c>
    </row>
    <row r="30179" spans="1:4" x14ac:dyDescent="0.4">
      <c r="A30179" s="2" t="s">
        <v>13944</v>
      </c>
      <c r="B30179" t="s">
        <v>231</v>
      </c>
      <c r="C30179">
        <v>10</v>
      </c>
      <c r="D30179" s="1">
        <v>42639</v>
      </c>
    </row>
    <row r="30180" spans="1:4" x14ac:dyDescent="0.4">
      <c r="A30180" s="2" t="s">
        <v>1083</v>
      </c>
      <c r="B30180" t="s">
        <v>231</v>
      </c>
      <c r="C30180">
        <v>9</v>
      </c>
      <c r="D30180" s="1">
        <v>42639</v>
      </c>
    </row>
    <row r="30181" spans="1:4" x14ac:dyDescent="0.4">
      <c r="A30181" s="2" t="s">
        <v>442</v>
      </c>
      <c r="B30181" t="s">
        <v>231</v>
      </c>
      <c r="C30181">
        <v>8</v>
      </c>
      <c r="D30181" s="1">
        <v>42639</v>
      </c>
    </row>
    <row r="30182" spans="1:4" x14ac:dyDescent="0.4">
      <c r="A30182" s="2" t="s">
        <v>10695</v>
      </c>
      <c r="B30182" t="s">
        <v>231</v>
      </c>
      <c r="C30182">
        <v>10</v>
      </c>
      <c r="D30182" s="1">
        <v>42639</v>
      </c>
    </row>
    <row r="30183" spans="1:4" x14ac:dyDescent="0.4">
      <c r="A30183" s="2" t="s">
        <v>655</v>
      </c>
      <c r="B30183" t="s">
        <v>232</v>
      </c>
      <c r="C30183">
        <v>1</v>
      </c>
      <c r="D30183" s="1">
        <v>43261</v>
      </c>
    </row>
    <row r="30184" spans="1:4" x14ac:dyDescent="0.4">
      <c r="A30184" s="2" t="s">
        <v>537</v>
      </c>
      <c r="B30184" t="s">
        <v>232</v>
      </c>
      <c r="C30184">
        <v>6</v>
      </c>
      <c r="D30184" s="1">
        <v>43261</v>
      </c>
    </row>
    <row r="30185" spans="1:4" x14ac:dyDescent="0.4">
      <c r="A30185" s="2" t="s">
        <v>428</v>
      </c>
      <c r="B30185" t="s">
        <v>232</v>
      </c>
      <c r="C30185">
        <v>6</v>
      </c>
      <c r="D30185" s="1">
        <v>43201</v>
      </c>
    </row>
    <row r="30186" spans="1:4" x14ac:dyDescent="0.4">
      <c r="A30186" s="2" t="s">
        <v>14067</v>
      </c>
      <c r="B30186" t="s">
        <v>232</v>
      </c>
      <c r="C30186">
        <v>8</v>
      </c>
      <c r="D30186" s="1">
        <v>43201</v>
      </c>
    </row>
    <row r="30187" spans="1:4" x14ac:dyDescent="0.4">
      <c r="A30187" s="2" t="s">
        <v>14068</v>
      </c>
      <c r="B30187" t="s">
        <v>232</v>
      </c>
      <c r="C30187">
        <v>10</v>
      </c>
      <c r="D30187" s="1">
        <v>43111</v>
      </c>
    </row>
    <row r="30188" spans="1:4" x14ac:dyDescent="0.4">
      <c r="A30188" s="2" t="s">
        <v>1367</v>
      </c>
      <c r="B30188" t="s">
        <v>232</v>
      </c>
      <c r="C30188">
        <v>6</v>
      </c>
      <c r="D30188" s="1">
        <v>43081</v>
      </c>
    </row>
    <row r="30189" spans="1:4" x14ac:dyDescent="0.4">
      <c r="A30189" s="2" t="s">
        <v>1085</v>
      </c>
      <c r="B30189" t="s">
        <v>232</v>
      </c>
      <c r="C30189">
        <v>8</v>
      </c>
      <c r="D30189" s="1">
        <v>43051</v>
      </c>
    </row>
    <row r="30190" spans="1:4" x14ac:dyDescent="0.4">
      <c r="A30190" s="2" t="s">
        <v>14069</v>
      </c>
      <c r="B30190" t="s">
        <v>232</v>
      </c>
      <c r="C30190">
        <v>10</v>
      </c>
      <c r="D30190" s="1">
        <v>43051</v>
      </c>
    </row>
    <row r="30191" spans="1:4" x14ac:dyDescent="0.4">
      <c r="A30191" s="2" t="s">
        <v>14070</v>
      </c>
      <c r="B30191" t="s">
        <v>232</v>
      </c>
      <c r="C30191">
        <v>10</v>
      </c>
      <c r="D30191" s="1">
        <v>43051</v>
      </c>
    </row>
    <row r="30192" spans="1:4" x14ac:dyDescent="0.4">
      <c r="A30192" s="2" t="s">
        <v>14071</v>
      </c>
      <c r="B30192" t="s">
        <v>232</v>
      </c>
      <c r="C30192">
        <v>9</v>
      </c>
      <c r="D30192" s="1">
        <v>43051</v>
      </c>
    </row>
    <row r="30193" spans="1:4" x14ac:dyDescent="0.4">
      <c r="A30193" s="2" t="s">
        <v>14072</v>
      </c>
      <c r="B30193" t="s">
        <v>232</v>
      </c>
      <c r="C30193">
        <v>10</v>
      </c>
      <c r="D30193" s="1">
        <v>42995</v>
      </c>
    </row>
    <row r="30194" spans="1:4" x14ac:dyDescent="0.4">
      <c r="A30194" s="2" t="s">
        <v>656</v>
      </c>
      <c r="B30194" t="s">
        <v>232</v>
      </c>
      <c r="C30194">
        <v>9</v>
      </c>
      <c r="D30194" s="1">
        <v>42995</v>
      </c>
    </row>
    <row r="30195" spans="1:4" x14ac:dyDescent="0.4">
      <c r="A30195" s="2" t="s">
        <v>14073</v>
      </c>
      <c r="B30195" t="s">
        <v>232</v>
      </c>
      <c r="C30195">
        <v>10</v>
      </c>
      <c r="D30195" s="1">
        <v>42995</v>
      </c>
    </row>
    <row r="30196" spans="1:4" x14ac:dyDescent="0.4">
      <c r="A30196" s="2" t="s">
        <v>14074</v>
      </c>
      <c r="B30196" t="s">
        <v>232</v>
      </c>
      <c r="C30196">
        <v>9</v>
      </c>
      <c r="D30196" s="1">
        <v>42995</v>
      </c>
    </row>
    <row r="30197" spans="1:4" x14ac:dyDescent="0.4">
      <c r="A30197" s="2" t="s">
        <v>14075</v>
      </c>
      <c r="B30197" t="s">
        <v>232</v>
      </c>
      <c r="C30197">
        <v>10</v>
      </c>
      <c r="D30197" s="1">
        <v>42995</v>
      </c>
    </row>
    <row r="30198" spans="1:4" x14ac:dyDescent="0.4">
      <c r="A30198" s="2" t="s">
        <v>14076</v>
      </c>
      <c r="B30198" t="s">
        <v>232</v>
      </c>
      <c r="C30198">
        <v>10</v>
      </c>
      <c r="D30198" s="1">
        <v>42995</v>
      </c>
    </row>
    <row r="30199" spans="1:4" x14ac:dyDescent="0.4">
      <c r="A30199" s="2" t="s">
        <v>14077</v>
      </c>
      <c r="B30199" t="s">
        <v>232</v>
      </c>
      <c r="C30199">
        <v>10</v>
      </c>
      <c r="D30199" s="1">
        <v>42995</v>
      </c>
    </row>
    <row r="30200" spans="1:4" x14ac:dyDescent="0.4">
      <c r="A30200" s="2" t="s">
        <v>14078</v>
      </c>
      <c r="B30200" t="s">
        <v>232</v>
      </c>
      <c r="C30200">
        <v>10</v>
      </c>
      <c r="D30200" s="1">
        <v>42995</v>
      </c>
    </row>
    <row r="30201" spans="1:4" x14ac:dyDescent="0.4">
      <c r="A30201" s="2" t="s">
        <v>14079</v>
      </c>
      <c r="B30201" t="s">
        <v>232</v>
      </c>
      <c r="C30201">
        <v>8</v>
      </c>
      <c r="D30201" s="1">
        <v>42995</v>
      </c>
    </row>
    <row r="30202" spans="1:4" x14ac:dyDescent="0.4">
      <c r="A30202" s="2" t="s">
        <v>14080</v>
      </c>
      <c r="B30202" t="s">
        <v>232</v>
      </c>
      <c r="C30202">
        <v>10</v>
      </c>
      <c r="D30202" s="1">
        <v>42995</v>
      </c>
    </row>
    <row r="30203" spans="1:4" x14ac:dyDescent="0.4">
      <c r="A30203" s="2" t="s">
        <v>14081</v>
      </c>
      <c r="B30203" t="s">
        <v>232</v>
      </c>
      <c r="C30203">
        <v>10</v>
      </c>
      <c r="D30203" s="1">
        <v>42995</v>
      </c>
    </row>
    <row r="30204" spans="1:4" x14ac:dyDescent="0.4">
      <c r="A30204" s="2" t="s">
        <v>14082</v>
      </c>
      <c r="B30204" t="s">
        <v>232</v>
      </c>
      <c r="C30204">
        <v>10</v>
      </c>
      <c r="D30204" s="1">
        <v>42995</v>
      </c>
    </row>
    <row r="30205" spans="1:4" x14ac:dyDescent="0.4">
      <c r="A30205" s="2" t="s">
        <v>14083</v>
      </c>
      <c r="B30205" t="s">
        <v>232</v>
      </c>
      <c r="C30205">
        <v>10</v>
      </c>
      <c r="D30205" s="1">
        <v>42995</v>
      </c>
    </row>
    <row r="30206" spans="1:4" x14ac:dyDescent="0.4">
      <c r="A30206" s="2" t="s">
        <v>14084</v>
      </c>
      <c r="B30206" t="s">
        <v>232</v>
      </c>
      <c r="C30206">
        <v>10</v>
      </c>
      <c r="D30206" s="1">
        <v>42995</v>
      </c>
    </row>
    <row r="30207" spans="1:4" x14ac:dyDescent="0.4">
      <c r="A30207" s="2" t="s">
        <v>14085</v>
      </c>
      <c r="B30207" t="s">
        <v>232</v>
      </c>
      <c r="C30207">
        <v>10</v>
      </c>
      <c r="D30207" s="1">
        <v>42995</v>
      </c>
    </row>
    <row r="30208" spans="1:4" x14ac:dyDescent="0.4">
      <c r="A30208" s="2" t="s">
        <v>14086</v>
      </c>
      <c r="B30208" t="s">
        <v>232</v>
      </c>
      <c r="C30208">
        <v>10</v>
      </c>
      <c r="D30208" s="1">
        <v>42995</v>
      </c>
    </row>
    <row r="30209" spans="1:4" x14ac:dyDescent="0.4">
      <c r="A30209" s="2" t="s">
        <v>14087</v>
      </c>
      <c r="B30209" t="s">
        <v>232</v>
      </c>
      <c r="C30209">
        <v>10</v>
      </c>
      <c r="D30209" s="1">
        <v>42995</v>
      </c>
    </row>
    <row r="30210" spans="1:4" x14ac:dyDescent="0.4">
      <c r="A30210" s="2" t="s">
        <v>14088</v>
      </c>
      <c r="B30210" t="s">
        <v>232</v>
      </c>
      <c r="C30210">
        <v>9</v>
      </c>
      <c r="D30210" s="1">
        <v>42995</v>
      </c>
    </row>
    <row r="30211" spans="1:4" x14ac:dyDescent="0.4">
      <c r="A30211" s="2" t="s">
        <v>14089</v>
      </c>
      <c r="B30211" t="s">
        <v>232</v>
      </c>
      <c r="C30211">
        <v>10</v>
      </c>
      <c r="D30211" s="1">
        <v>42995</v>
      </c>
    </row>
    <row r="30212" spans="1:4" x14ac:dyDescent="0.4">
      <c r="A30212" s="2" t="s">
        <v>14090</v>
      </c>
      <c r="B30212" t="s">
        <v>232</v>
      </c>
      <c r="C30212">
        <v>10</v>
      </c>
      <c r="D30212" s="1">
        <v>42995</v>
      </c>
    </row>
    <row r="30213" spans="1:4" x14ac:dyDescent="0.4">
      <c r="A30213" s="2" t="s">
        <v>14091</v>
      </c>
      <c r="B30213" t="s">
        <v>232</v>
      </c>
      <c r="C30213">
        <v>10</v>
      </c>
      <c r="D30213" s="1">
        <v>42995</v>
      </c>
    </row>
    <row r="30214" spans="1:4" x14ac:dyDescent="0.4">
      <c r="A30214" s="2" t="s">
        <v>492</v>
      </c>
      <c r="B30214" t="s">
        <v>232</v>
      </c>
      <c r="C30214">
        <v>5</v>
      </c>
      <c r="D30214" s="1">
        <v>42995</v>
      </c>
    </row>
    <row r="30215" spans="1:4" x14ac:dyDescent="0.4">
      <c r="A30215" s="2" t="s">
        <v>14092</v>
      </c>
      <c r="B30215" t="s">
        <v>232</v>
      </c>
      <c r="C30215">
        <v>6</v>
      </c>
      <c r="D30215" s="1">
        <v>42995</v>
      </c>
    </row>
    <row r="30216" spans="1:4" x14ac:dyDescent="0.4">
      <c r="A30216" s="2" t="s">
        <v>14093</v>
      </c>
      <c r="B30216" t="s">
        <v>232</v>
      </c>
      <c r="C30216">
        <v>9</v>
      </c>
      <c r="D30216" s="1">
        <v>42995</v>
      </c>
    </row>
    <row r="30217" spans="1:4" x14ac:dyDescent="0.4">
      <c r="A30217" s="2" t="s">
        <v>14094</v>
      </c>
      <c r="B30217" t="s">
        <v>232</v>
      </c>
      <c r="C30217">
        <v>9</v>
      </c>
      <c r="D30217" s="1">
        <v>42995</v>
      </c>
    </row>
    <row r="30218" spans="1:4" x14ac:dyDescent="0.4">
      <c r="A30218" s="2" t="s">
        <v>14095</v>
      </c>
      <c r="B30218" t="s">
        <v>232</v>
      </c>
      <c r="C30218">
        <v>8</v>
      </c>
      <c r="D30218" s="1">
        <v>42995</v>
      </c>
    </row>
    <row r="30219" spans="1:4" x14ac:dyDescent="0.4">
      <c r="A30219" s="2" t="s">
        <v>14096</v>
      </c>
      <c r="B30219" t="s">
        <v>232</v>
      </c>
      <c r="C30219">
        <v>10</v>
      </c>
      <c r="D30219" s="1">
        <v>42995</v>
      </c>
    </row>
    <row r="30220" spans="1:4" x14ac:dyDescent="0.4">
      <c r="A30220" s="2" t="s">
        <v>641</v>
      </c>
      <c r="B30220" t="s">
        <v>232</v>
      </c>
      <c r="C30220">
        <v>7</v>
      </c>
      <c r="D30220" s="1">
        <v>42995</v>
      </c>
    </row>
    <row r="30221" spans="1:4" x14ac:dyDescent="0.4">
      <c r="A30221" s="2" t="s">
        <v>807</v>
      </c>
      <c r="B30221" t="s">
        <v>232</v>
      </c>
      <c r="C30221">
        <v>8</v>
      </c>
      <c r="D30221" s="1">
        <v>42995</v>
      </c>
    </row>
    <row r="30222" spans="1:4" x14ac:dyDescent="0.4">
      <c r="A30222" s="2" t="s">
        <v>14097</v>
      </c>
      <c r="B30222" t="s">
        <v>232</v>
      </c>
      <c r="C30222">
        <v>10</v>
      </c>
      <c r="D30222" s="1">
        <v>42995</v>
      </c>
    </row>
    <row r="30223" spans="1:4" x14ac:dyDescent="0.4">
      <c r="A30223" s="2" t="s">
        <v>14098</v>
      </c>
      <c r="B30223" t="s">
        <v>232</v>
      </c>
      <c r="C30223">
        <v>9</v>
      </c>
      <c r="D30223" s="1">
        <v>42995</v>
      </c>
    </row>
    <row r="30224" spans="1:4" x14ac:dyDescent="0.4">
      <c r="A30224" s="2" t="s">
        <v>14099</v>
      </c>
      <c r="B30224" t="s">
        <v>232</v>
      </c>
      <c r="C30224">
        <v>7</v>
      </c>
      <c r="D30224" s="1">
        <v>42995</v>
      </c>
    </row>
    <row r="30225" spans="1:4" x14ac:dyDescent="0.4">
      <c r="A30225" s="2" t="s">
        <v>14100</v>
      </c>
      <c r="B30225" t="s">
        <v>232</v>
      </c>
      <c r="C30225">
        <v>10</v>
      </c>
      <c r="D30225" s="1">
        <v>42995</v>
      </c>
    </row>
    <row r="30226" spans="1:4" x14ac:dyDescent="0.4">
      <c r="A30226" s="2" t="s">
        <v>14101</v>
      </c>
      <c r="B30226" t="s">
        <v>232</v>
      </c>
      <c r="C30226">
        <v>10</v>
      </c>
      <c r="D30226" s="1">
        <v>42995</v>
      </c>
    </row>
    <row r="30227" spans="1:4" x14ac:dyDescent="0.4">
      <c r="A30227" s="2" t="s">
        <v>14102</v>
      </c>
      <c r="B30227" t="s">
        <v>232</v>
      </c>
      <c r="C30227">
        <v>10</v>
      </c>
      <c r="D30227" s="1">
        <v>42995</v>
      </c>
    </row>
    <row r="30228" spans="1:4" x14ac:dyDescent="0.4">
      <c r="A30228" s="2" t="s">
        <v>602</v>
      </c>
      <c r="B30228" t="s">
        <v>232</v>
      </c>
      <c r="C30228">
        <v>9</v>
      </c>
      <c r="D30228" s="1">
        <v>42995</v>
      </c>
    </row>
    <row r="30229" spans="1:4" x14ac:dyDescent="0.4">
      <c r="A30229" s="2" t="s">
        <v>14103</v>
      </c>
      <c r="B30229" t="s">
        <v>232</v>
      </c>
      <c r="C30229">
        <v>10</v>
      </c>
      <c r="D30229" s="1">
        <v>42995</v>
      </c>
    </row>
    <row r="30230" spans="1:4" x14ac:dyDescent="0.4">
      <c r="A30230" s="2" t="s">
        <v>610</v>
      </c>
      <c r="B30230" t="s">
        <v>232</v>
      </c>
      <c r="C30230">
        <v>8</v>
      </c>
      <c r="D30230" s="1">
        <v>42995</v>
      </c>
    </row>
    <row r="30231" spans="1:4" x14ac:dyDescent="0.4">
      <c r="A30231" s="2" t="s">
        <v>650</v>
      </c>
      <c r="B30231" t="s">
        <v>232</v>
      </c>
      <c r="C30231">
        <v>9</v>
      </c>
      <c r="D30231" s="1">
        <v>42995</v>
      </c>
    </row>
    <row r="30232" spans="1:4" x14ac:dyDescent="0.4">
      <c r="A30232" s="2" t="s">
        <v>427</v>
      </c>
      <c r="B30232" t="s">
        <v>232</v>
      </c>
      <c r="C30232">
        <v>9</v>
      </c>
      <c r="D30232" s="1">
        <v>42995</v>
      </c>
    </row>
    <row r="30233" spans="1:4" x14ac:dyDescent="0.4">
      <c r="A30233" s="2" t="s">
        <v>555</v>
      </c>
      <c r="B30233" t="s">
        <v>232</v>
      </c>
      <c r="C30233">
        <v>9</v>
      </c>
      <c r="D30233" s="1">
        <v>42995</v>
      </c>
    </row>
    <row r="30234" spans="1:4" x14ac:dyDescent="0.4">
      <c r="A30234" s="2" t="s">
        <v>1488</v>
      </c>
      <c r="B30234" t="s">
        <v>232</v>
      </c>
      <c r="C30234">
        <v>9</v>
      </c>
      <c r="D30234" s="1">
        <v>42995</v>
      </c>
    </row>
    <row r="30235" spans="1:4" x14ac:dyDescent="0.4">
      <c r="A30235" s="2" t="s">
        <v>1000</v>
      </c>
      <c r="B30235" t="s">
        <v>232</v>
      </c>
      <c r="C30235">
        <v>9</v>
      </c>
      <c r="D30235" s="1">
        <v>42995</v>
      </c>
    </row>
    <row r="30236" spans="1:4" x14ac:dyDescent="0.4">
      <c r="A30236" s="2" t="s">
        <v>490</v>
      </c>
      <c r="B30236" t="s">
        <v>232</v>
      </c>
      <c r="C30236">
        <v>8</v>
      </c>
      <c r="D30236" s="1">
        <v>42995</v>
      </c>
    </row>
    <row r="30237" spans="1:4" x14ac:dyDescent="0.4">
      <c r="A30237" s="2" t="s">
        <v>4787</v>
      </c>
      <c r="B30237" t="s">
        <v>232</v>
      </c>
      <c r="C30237">
        <v>10</v>
      </c>
      <c r="D30237" s="1">
        <v>42995</v>
      </c>
    </row>
    <row r="30238" spans="1:4" x14ac:dyDescent="0.4">
      <c r="A30238" s="2" t="s">
        <v>662</v>
      </c>
      <c r="B30238" t="s">
        <v>233</v>
      </c>
      <c r="C30238">
        <v>9</v>
      </c>
      <c r="D30238" s="1">
        <v>42639</v>
      </c>
    </row>
    <row r="30239" spans="1:4" x14ac:dyDescent="0.4">
      <c r="A30239" s="2" t="s">
        <v>4972</v>
      </c>
      <c r="B30239" t="s">
        <v>233</v>
      </c>
      <c r="C30239">
        <v>3</v>
      </c>
      <c r="D30239" s="1">
        <v>42639</v>
      </c>
    </row>
    <row r="30240" spans="1:4" x14ac:dyDescent="0.4">
      <c r="A30240" s="2" t="s">
        <v>10676</v>
      </c>
      <c r="B30240" t="s">
        <v>233</v>
      </c>
      <c r="C30240">
        <v>1</v>
      </c>
      <c r="D30240" s="1">
        <v>42639</v>
      </c>
    </row>
    <row r="30241" spans="1:4" x14ac:dyDescent="0.4">
      <c r="A30241" s="2" t="s">
        <v>14104</v>
      </c>
      <c r="B30241" t="s">
        <v>233</v>
      </c>
      <c r="C30241">
        <v>10</v>
      </c>
      <c r="D30241" s="1">
        <v>42639</v>
      </c>
    </row>
    <row r="30242" spans="1:4" x14ac:dyDescent="0.4">
      <c r="A30242" s="2" t="s">
        <v>2664</v>
      </c>
      <c r="B30242" t="s">
        <v>233</v>
      </c>
      <c r="C30242">
        <v>1</v>
      </c>
      <c r="D30242" s="1">
        <v>42995</v>
      </c>
    </row>
    <row r="30243" spans="1:4" x14ac:dyDescent="0.4">
      <c r="A30243" s="2" t="s">
        <v>4489</v>
      </c>
      <c r="B30243" t="s">
        <v>233</v>
      </c>
      <c r="C30243">
        <v>10</v>
      </c>
      <c r="D30243" s="1">
        <v>42995</v>
      </c>
    </row>
    <row r="30244" spans="1:4" x14ac:dyDescent="0.4">
      <c r="A30244" s="2" t="s">
        <v>1099</v>
      </c>
      <c r="B30244" t="s">
        <v>233</v>
      </c>
      <c r="C30244">
        <v>8</v>
      </c>
      <c r="D30244" s="1">
        <v>42995</v>
      </c>
    </row>
    <row r="30245" spans="1:4" x14ac:dyDescent="0.4">
      <c r="A30245" s="2" t="s">
        <v>641</v>
      </c>
      <c r="B30245" t="s">
        <v>233</v>
      </c>
      <c r="C30245">
        <v>7</v>
      </c>
      <c r="D30245" s="1">
        <v>42995</v>
      </c>
    </row>
    <row r="30246" spans="1:4" x14ac:dyDescent="0.4">
      <c r="A30246" s="2" t="s">
        <v>975</v>
      </c>
      <c r="B30246" t="s">
        <v>233</v>
      </c>
      <c r="C30246">
        <v>8</v>
      </c>
      <c r="D30246" s="1">
        <v>42995</v>
      </c>
    </row>
    <row r="30247" spans="1:4" x14ac:dyDescent="0.4">
      <c r="A30247" s="2" t="s">
        <v>14105</v>
      </c>
      <c r="B30247" t="s">
        <v>233</v>
      </c>
      <c r="C30247">
        <v>10</v>
      </c>
      <c r="D30247" s="1">
        <v>42995</v>
      </c>
    </row>
    <row r="30248" spans="1:4" x14ac:dyDescent="0.4">
      <c r="A30248" s="2" t="s">
        <v>2673</v>
      </c>
      <c r="B30248" t="s">
        <v>233</v>
      </c>
      <c r="C30248">
        <v>8</v>
      </c>
      <c r="D30248" s="1">
        <v>42995</v>
      </c>
    </row>
    <row r="30249" spans="1:4" x14ac:dyDescent="0.4">
      <c r="A30249" s="2" t="s">
        <v>14106</v>
      </c>
      <c r="B30249" t="s">
        <v>233</v>
      </c>
      <c r="C30249">
        <v>5</v>
      </c>
      <c r="D30249" s="1">
        <v>42995</v>
      </c>
    </row>
    <row r="30250" spans="1:4" x14ac:dyDescent="0.4">
      <c r="A30250" s="2" t="s">
        <v>1401</v>
      </c>
      <c r="B30250" t="s">
        <v>233</v>
      </c>
      <c r="C30250">
        <v>7</v>
      </c>
      <c r="D30250" s="1">
        <v>42995</v>
      </c>
    </row>
    <row r="30251" spans="1:4" x14ac:dyDescent="0.4">
      <c r="A30251" s="2" t="s">
        <v>1748</v>
      </c>
      <c r="B30251" t="s">
        <v>233</v>
      </c>
      <c r="C30251">
        <v>8</v>
      </c>
      <c r="D30251" s="1">
        <v>42995</v>
      </c>
    </row>
    <row r="30252" spans="1:4" x14ac:dyDescent="0.4">
      <c r="A30252" s="2" t="s">
        <v>3590</v>
      </c>
      <c r="B30252" t="s">
        <v>233</v>
      </c>
      <c r="C30252">
        <v>6</v>
      </c>
      <c r="D30252" s="1">
        <v>42995</v>
      </c>
    </row>
    <row r="30253" spans="1:4" x14ac:dyDescent="0.4">
      <c r="A30253" s="2" t="s">
        <v>1244</v>
      </c>
      <c r="B30253" t="s">
        <v>233</v>
      </c>
      <c r="C30253">
        <v>6</v>
      </c>
      <c r="D30253" s="1">
        <v>42995</v>
      </c>
    </row>
    <row r="30254" spans="1:4" x14ac:dyDescent="0.4">
      <c r="A30254" s="2" t="s">
        <v>2383</v>
      </c>
      <c r="B30254" t="s">
        <v>233</v>
      </c>
      <c r="C30254">
        <v>6</v>
      </c>
      <c r="D30254" s="1">
        <v>42639</v>
      </c>
    </row>
    <row r="30255" spans="1:4" x14ac:dyDescent="0.4">
      <c r="A30255" s="2" t="s">
        <v>14107</v>
      </c>
      <c r="B30255" t="s">
        <v>233</v>
      </c>
      <c r="C30255">
        <v>10</v>
      </c>
      <c r="D30255" s="1">
        <v>42639</v>
      </c>
    </row>
    <row r="30256" spans="1:4" x14ac:dyDescent="0.4">
      <c r="A30256" s="2" t="s">
        <v>1242</v>
      </c>
      <c r="B30256" t="s">
        <v>233</v>
      </c>
      <c r="C30256">
        <v>7</v>
      </c>
      <c r="D30256" s="1">
        <v>42639</v>
      </c>
    </row>
    <row r="30257" spans="1:4" x14ac:dyDescent="0.4">
      <c r="A30257" s="2" t="s">
        <v>428</v>
      </c>
      <c r="B30257" t="s">
        <v>233</v>
      </c>
      <c r="C30257">
        <v>3</v>
      </c>
      <c r="D30257" s="1">
        <v>42639</v>
      </c>
    </row>
    <row r="30258" spans="1:4" x14ac:dyDescent="0.4">
      <c r="A30258" s="2" t="s">
        <v>14108</v>
      </c>
      <c r="B30258" t="s">
        <v>233</v>
      </c>
      <c r="C30258">
        <v>10</v>
      </c>
      <c r="D30258" s="1">
        <v>42639</v>
      </c>
    </row>
    <row r="30259" spans="1:4" x14ac:dyDescent="0.4">
      <c r="A30259" s="2" t="s">
        <v>656</v>
      </c>
      <c r="B30259" t="s">
        <v>233</v>
      </c>
      <c r="C30259">
        <v>10</v>
      </c>
      <c r="D30259" s="1">
        <v>42639</v>
      </c>
    </row>
    <row r="30260" spans="1:4" x14ac:dyDescent="0.4">
      <c r="A30260" s="2" t="s">
        <v>698</v>
      </c>
      <c r="B30260" t="s">
        <v>233</v>
      </c>
      <c r="C30260">
        <v>9</v>
      </c>
      <c r="D30260" s="1">
        <v>42639</v>
      </c>
    </row>
    <row r="30261" spans="1:4" x14ac:dyDescent="0.4">
      <c r="A30261" s="2" t="s">
        <v>1343</v>
      </c>
      <c r="B30261" t="s">
        <v>233</v>
      </c>
      <c r="C30261">
        <v>9</v>
      </c>
      <c r="D30261" s="1">
        <v>42639</v>
      </c>
    </row>
    <row r="30262" spans="1:4" x14ac:dyDescent="0.4">
      <c r="A30262" s="2" t="s">
        <v>610</v>
      </c>
      <c r="B30262" t="s">
        <v>233</v>
      </c>
      <c r="C30262">
        <v>8</v>
      </c>
      <c r="D30262" s="1">
        <v>42639</v>
      </c>
    </row>
    <row r="30263" spans="1:4" x14ac:dyDescent="0.4">
      <c r="A30263" s="2" t="s">
        <v>1588</v>
      </c>
      <c r="B30263" t="s">
        <v>233</v>
      </c>
      <c r="C30263">
        <v>7</v>
      </c>
      <c r="D30263" s="1">
        <v>42639</v>
      </c>
    </row>
    <row r="30264" spans="1:4" x14ac:dyDescent="0.4">
      <c r="A30264" s="2" t="s">
        <v>1308</v>
      </c>
      <c r="B30264" t="s">
        <v>233</v>
      </c>
      <c r="C30264">
        <v>10</v>
      </c>
      <c r="D30264" s="1">
        <v>42639</v>
      </c>
    </row>
    <row r="30265" spans="1:4" x14ac:dyDescent="0.4">
      <c r="A30265" s="2" t="s">
        <v>1028</v>
      </c>
      <c r="B30265" t="s">
        <v>233</v>
      </c>
      <c r="C30265">
        <v>9</v>
      </c>
      <c r="D30265" s="1">
        <v>42639</v>
      </c>
    </row>
    <row r="30266" spans="1:4" x14ac:dyDescent="0.4">
      <c r="A30266" s="2" t="s">
        <v>2272</v>
      </c>
      <c r="B30266" t="s">
        <v>233</v>
      </c>
      <c r="C30266">
        <v>8</v>
      </c>
      <c r="D30266" s="1">
        <v>42639</v>
      </c>
    </row>
    <row r="30267" spans="1:4" x14ac:dyDescent="0.4">
      <c r="A30267" s="2" t="s">
        <v>7973</v>
      </c>
      <c r="B30267" t="s">
        <v>233</v>
      </c>
      <c r="C30267">
        <v>10</v>
      </c>
      <c r="D30267" s="1">
        <v>42639</v>
      </c>
    </row>
    <row r="30268" spans="1:4" x14ac:dyDescent="0.4">
      <c r="A30268" s="2" t="s">
        <v>650</v>
      </c>
      <c r="B30268" t="s">
        <v>233</v>
      </c>
      <c r="C30268">
        <v>3</v>
      </c>
      <c r="D30268" s="1">
        <v>42639</v>
      </c>
    </row>
    <row r="30269" spans="1:4" x14ac:dyDescent="0.4">
      <c r="A30269" s="2" t="s">
        <v>3455</v>
      </c>
      <c r="B30269" t="s">
        <v>233</v>
      </c>
      <c r="C30269">
        <v>8</v>
      </c>
      <c r="D30269" s="1">
        <v>42639</v>
      </c>
    </row>
    <row r="30270" spans="1:4" x14ac:dyDescent="0.4">
      <c r="A30270" s="2" t="s">
        <v>1159</v>
      </c>
      <c r="B30270" t="s">
        <v>233</v>
      </c>
      <c r="C30270">
        <v>10</v>
      </c>
      <c r="D30270" s="1">
        <v>42639</v>
      </c>
    </row>
    <row r="30271" spans="1:4" x14ac:dyDescent="0.4">
      <c r="A30271" s="2" t="s">
        <v>1061</v>
      </c>
      <c r="B30271" t="s">
        <v>233</v>
      </c>
      <c r="C30271">
        <v>10</v>
      </c>
      <c r="D30271" s="1">
        <v>42639</v>
      </c>
    </row>
    <row r="30272" spans="1:4" x14ac:dyDescent="0.4">
      <c r="A30272" s="2" t="s">
        <v>442</v>
      </c>
      <c r="B30272" t="s">
        <v>233</v>
      </c>
      <c r="C30272">
        <v>7</v>
      </c>
      <c r="D30272" s="1">
        <v>42639</v>
      </c>
    </row>
    <row r="30273" spans="1:4" x14ac:dyDescent="0.4">
      <c r="A30273" s="2" t="s">
        <v>6980</v>
      </c>
      <c r="B30273" t="s">
        <v>233</v>
      </c>
      <c r="C30273">
        <v>10</v>
      </c>
      <c r="D30273" s="1">
        <v>42639</v>
      </c>
    </row>
    <row r="30274" spans="1:4" x14ac:dyDescent="0.4">
      <c r="A30274" s="2" t="s">
        <v>6981</v>
      </c>
      <c r="B30274" t="s">
        <v>233</v>
      </c>
      <c r="C30274">
        <v>10</v>
      </c>
      <c r="D30274" s="1">
        <v>42639</v>
      </c>
    </row>
    <row r="30275" spans="1:4" x14ac:dyDescent="0.4">
      <c r="A30275" s="2" t="s">
        <v>6982</v>
      </c>
      <c r="B30275" t="s">
        <v>233</v>
      </c>
      <c r="C30275">
        <v>10</v>
      </c>
      <c r="D30275" s="1">
        <v>42639</v>
      </c>
    </row>
    <row r="30276" spans="1:4" x14ac:dyDescent="0.4">
      <c r="A30276" s="2" t="s">
        <v>2671</v>
      </c>
      <c r="B30276" t="s">
        <v>233</v>
      </c>
      <c r="C30276">
        <v>6</v>
      </c>
      <c r="D30276" s="1">
        <v>42639</v>
      </c>
    </row>
    <row r="30277" spans="1:4" x14ac:dyDescent="0.4">
      <c r="A30277" s="2" t="s">
        <v>6984</v>
      </c>
      <c r="B30277" t="s">
        <v>233</v>
      </c>
      <c r="C30277">
        <v>10</v>
      </c>
      <c r="D30277" s="1">
        <v>42639</v>
      </c>
    </row>
    <row r="30278" spans="1:4" x14ac:dyDescent="0.4">
      <c r="A30278" s="2" t="s">
        <v>6985</v>
      </c>
      <c r="B30278" t="s">
        <v>233</v>
      </c>
      <c r="C30278">
        <v>10</v>
      </c>
      <c r="D30278" s="1">
        <v>42639</v>
      </c>
    </row>
    <row r="30279" spans="1:4" x14ac:dyDescent="0.4">
      <c r="A30279" s="2" t="s">
        <v>6986</v>
      </c>
      <c r="B30279" t="s">
        <v>233</v>
      </c>
      <c r="C30279">
        <v>10</v>
      </c>
      <c r="D30279" s="1">
        <v>42639</v>
      </c>
    </row>
    <row r="30280" spans="1:4" x14ac:dyDescent="0.4">
      <c r="A30280" s="2" t="s">
        <v>6987</v>
      </c>
      <c r="B30280" t="s">
        <v>233</v>
      </c>
      <c r="C30280">
        <v>10</v>
      </c>
      <c r="D30280" s="1">
        <v>42639</v>
      </c>
    </row>
    <row r="30281" spans="1:4" x14ac:dyDescent="0.4">
      <c r="A30281" s="2" t="s">
        <v>6988</v>
      </c>
      <c r="B30281" t="s">
        <v>233</v>
      </c>
      <c r="C30281">
        <v>10</v>
      </c>
      <c r="D30281" s="1">
        <v>42639</v>
      </c>
    </row>
    <row r="30282" spans="1:4" x14ac:dyDescent="0.4">
      <c r="A30282" s="2" t="s">
        <v>6989</v>
      </c>
      <c r="B30282" t="s">
        <v>233</v>
      </c>
      <c r="C30282">
        <v>10</v>
      </c>
      <c r="D30282" s="1">
        <v>42639</v>
      </c>
    </row>
    <row r="30283" spans="1:4" x14ac:dyDescent="0.4">
      <c r="A30283" s="2" t="s">
        <v>6990</v>
      </c>
      <c r="B30283" t="s">
        <v>233</v>
      </c>
      <c r="C30283">
        <v>10</v>
      </c>
      <c r="D30283" s="1">
        <v>42639</v>
      </c>
    </row>
    <row r="30284" spans="1:4" x14ac:dyDescent="0.4">
      <c r="A30284" s="2" t="s">
        <v>3640</v>
      </c>
      <c r="B30284" t="s">
        <v>233</v>
      </c>
      <c r="C30284">
        <v>6</v>
      </c>
      <c r="D30284" s="1">
        <v>42639</v>
      </c>
    </row>
    <row r="30285" spans="1:4" x14ac:dyDescent="0.4">
      <c r="A30285" s="2" t="s">
        <v>6991</v>
      </c>
      <c r="B30285" t="s">
        <v>233</v>
      </c>
      <c r="C30285">
        <v>10</v>
      </c>
      <c r="D30285" s="1">
        <v>42639</v>
      </c>
    </row>
    <row r="30286" spans="1:4" x14ac:dyDescent="0.4">
      <c r="A30286" s="2" t="s">
        <v>6992</v>
      </c>
      <c r="B30286" t="s">
        <v>233</v>
      </c>
      <c r="C30286">
        <v>10</v>
      </c>
      <c r="D30286" s="1">
        <v>42639</v>
      </c>
    </row>
    <row r="30287" spans="1:4" x14ac:dyDescent="0.4">
      <c r="A30287" s="2" t="s">
        <v>2277</v>
      </c>
      <c r="B30287" t="s">
        <v>233</v>
      </c>
      <c r="C30287">
        <v>5</v>
      </c>
      <c r="D30287" s="1">
        <v>42639</v>
      </c>
    </row>
    <row r="30288" spans="1:4" x14ac:dyDescent="0.4">
      <c r="A30288" s="2" t="s">
        <v>3653</v>
      </c>
      <c r="B30288" t="s">
        <v>233</v>
      </c>
      <c r="C30288">
        <v>4</v>
      </c>
      <c r="D30288" s="1">
        <v>42639</v>
      </c>
    </row>
    <row r="30289" spans="1:4" x14ac:dyDescent="0.4">
      <c r="A30289" s="2" t="s">
        <v>2361</v>
      </c>
      <c r="B30289" t="s">
        <v>233</v>
      </c>
      <c r="C30289">
        <v>7</v>
      </c>
      <c r="D30289" s="1">
        <v>42639</v>
      </c>
    </row>
    <row r="30290" spans="1:4" x14ac:dyDescent="0.4">
      <c r="A30290" s="2" t="s">
        <v>2950</v>
      </c>
      <c r="B30290" t="s">
        <v>233</v>
      </c>
      <c r="C30290">
        <v>8</v>
      </c>
      <c r="D30290" s="1">
        <v>42639</v>
      </c>
    </row>
    <row r="30291" spans="1:4" x14ac:dyDescent="0.4">
      <c r="A30291" s="2" t="s">
        <v>2215</v>
      </c>
      <c r="B30291" t="s">
        <v>233</v>
      </c>
      <c r="C30291">
        <v>10</v>
      </c>
      <c r="D30291" s="1">
        <v>42639</v>
      </c>
    </row>
    <row r="30292" spans="1:4" x14ac:dyDescent="0.4">
      <c r="A30292" s="2" t="s">
        <v>3165</v>
      </c>
      <c r="B30292" t="s">
        <v>233</v>
      </c>
      <c r="C30292">
        <v>5</v>
      </c>
      <c r="D30292" s="1">
        <v>42639</v>
      </c>
    </row>
    <row r="30293" spans="1:4" x14ac:dyDescent="0.4">
      <c r="A30293" s="2" t="s">
        <v>1008</v>
      </c>
      <c r="B30293" t="s">
        <v>233</v>
      </c>
      <c r="C30293">
        <v>9</v>
      </c>
      <c r="D30293" s="1">
        <v>42639</v>
      </c>
    </row>
    <row r="30294" spans="1:4" x14ac:dyDescent="0.4">
      <c r="A30294" s="2" t="s">
        <v>807</v>
      </c>
      <c r="B30294" t="s">
        <v>233</v>
      </c>
      <c r="C30294">
        <v>8</v>
      </c>
      <c r="D30294" s="1">
        <v>42639</v>
      </c>
    </row>
    <row r="30295" spans="1:4" x14ac:dyDescent="0.4">
      <c r="A30295" s="2" t="s">
        <v>1233</v>
      </c>
      <c r="B30295" t="s">
        <v>233</v>
      </c>
      <c r="C30295">
        <v>9</v>
      </c>
      <c r="D30295" s="1">
        <v>42639</v>
      </c>
    </row>
    <row r="30296" spans="1:4" x14ac:dyDescent="0.4">
      <c r="A30296" s="2" t="s">
        <v>431</v>
      </c>
      <c r="B30296" t="s">
        <v>233</v>
      </c>
      <c r="C30296">
        <v>8</v>
      </c>
      <c r="D30296" s="1">
        <v>42639</v>
      </c>
    </row>
    <row r="30297" spans="1:4" x14ac:dyDescent="0.4">
      <c r="A30297" s="2" t="s">
        <v>1347</v>
      </c>
      <c r="B30297" t="s">
        <v>233</v>
      </c>
      <c r="C30297">
        <v>7</v>
      </c>
      <c r="D30297" s="1">
        <v>42639</v>
      </c>
    </row>
    <row r="30298" spans="1:4" x14ac:dyDescent="0.4">
      <c r="A30298" s="2" t="s">
        <v>437</v>
      </c>
      <c r="B30298" t="s">
        <v>233</v>
      </c>
      <c r="C30298">
        <v>7</v>
      </c>
      <c r="D30298" s="1">
        <v>42639</v>
      </c>
    </row>
    <row r="30299" spans="1:4" x14ac:dyDescent="0.4">
      <c r="A30299" s="2" t="s">
        <v>3158</v>
      </c>
      <c r="B30299" t="s">
        <v>233</v>
      </c>
      <c r="C30299">
        <v>8</v>
      </c>
      <c r="D30299" s="1">
        <v>42639</v>
      </c>
    </row>
    <row r="30300" spans="1:4" x14ac:dyDescent="0.4">
      <c r="A30300" s="2" t="s">
        <v>613</v>
      </c>
      <c r="B30300" t="s">
        <v>233</v>
      </c>
      <c r="C30300">
        <v>8</v>
      </c>
      <c r="D30300" s="1">
        <v>42639</v>
      </c>
    </row>
    <row r="30301" spans="1:4" x14ac:dyDescent="0.4">
      <c r="A30301" s="2" t="s">
        <v>11532</v>
      </c>
      <c r="B30301" t="s">
        <v>233</v>
      </c>
      <c r="C30301">
        <v>9</v>
      </c>
      <c r="D30301" s="1">
        <v>42639</v>
      </c>
    </row>
    <row r="30302" spans="1:4" x14ac:dyDescent="0.4">
      <c r="A30302" s="2" t="s">
        <v>1218</v>
      </c>
      <c r="B30302" t="s">
        <v>233</v>
      </c>
      <c r="C30302">
        <v>9</v>
      </c>
      <c r="D30302" s="1">
        <v>42639</v>
      </c>
    </row>
    <row r="30303" spans="1:4" x14ac:dyDescent="0.4">
      <c r="A30303" s="2" t="s">
        <v>667</v>
      </c>
      <c r="B30303" t="s">
        <v>233</v>
      </c>
      <c r="C30303">
        <v>10</v>
      </c>
      <c r="D30303" s="1">
        <v>42639</v>
      </c>
    </row>
    <row r="30304" spans="1:4" x14ac:dyDescent="0.4">
      <c r="A30304" s="2" t="s">
        <v>14109</v>
      </c>
      <c r="B30304" t="s">
        <v>233</v>
      </c>
      <c r="C30304">
        <v>9</v>
      </c>
      <c r="D30304" s="1">
        <v>42639</v>
      </c>
    </row>
    <row r="30305" spans="1:4" x14ac:dyDescent="0.4">
      <c r="A30305" s="2" t="s">
        <v>12914</v>
      </c>
      <c r="B30305" t="s">
        <v>233</v>
      </c>
      <c r="C30305">
        <v>10</v>
      </c>
      <c r="D30305" s="1">
        <v>42639</v>
      </c>
    </row>
    <row r="30306" spans="1:4" x14ac:dyDescent="0.4">
      <c r="A30306" s="2" t="s">
        <v>697</v>
      </c>
      <c r="B30306" t="s">
        <v>233</v>
      </c>
      <c r="C30306">
        <v>7</v>
      </c>
      <c r="D30306" s="1">
        <v>42639</v>
      </c>
    </row>
    <row r="30307" spans="1:4" x14ac:dyDescent="0.4">
      <c r="A30307" s="2" t="s">
        <v>1374</v>
      </c>
      <c r="B30307" t="s">
        <v>233</v>
      </c>
      <c r="C30307">
        <v>5</v>
      </c>
      <c r="D30307" s="1">
        <v>42639</v>
      </c>
    </row>
    <row r="30308" spans="1:4" x14ac:dyDescent="0.4">
      <c r="A30308" s="2" t="s">
        <v>2425</v>
      </c>
      <c r="B30308" t="s">
        <v>233</v>
      </c>
      <c r="C30308">
        <v>5</v>
      </c>
      <c r="D30308" s="1">
        <v>42639</v>
      </c>
    </row>
    <row r="30309" spans="1:4" x14ac:dyDescent="0.4">
      <c r="A30309" s="2" t="s">
        <v>2360</v>
      </c>
      <c r="B30309" t="s">
        <v>233</v>
      </c>
      <c r="C30309">
        <v>7</v>
      </c>
      <c r="D30309" s="1">
        <v>42639</v>
      </c>
    </row>
    <row r="30310" spans="1:4" x14ac:dyDescent="0.4">
      <c r="A30310" s="2" t="s">
        <v>3722</v>
      </c>
      <c r="B30310" t="s">
        <v>233</v>
      </c>
      <c r="C30310">
        <v>9</v>
      </c>
      <c r="D30310" s="1">
        <v>42639</v>
      </c>
    </row>
    <row r="30311" spans="1:4" x14ac:dyDescent="0.4">
      <c r="A30311" s="2" t="s">
        <v>1467</v>
      </c>
      <c r="B30311" t="s">
        <v>233</v>
      </c>
      <c r="C30311">
        <v>9</v>
      </c>
      <c r="D30311" s="1">
        <v>42639</v>
      </c>
    </row>
    <row r="30312" spans="1:4" x14ac:dyDescent="0.4">
      <c r="A30312" s="2" t="s">
        <v>952</v>
      </c>
      <c r="B30312" t="s">
        <v>233</v>
      </c>
      <c r="C30312">
        <v>8</v>
      </c>
      <c r="D30312" s="1">
        <v>42639</v>
      </c>
    </row>
    <row r="30313" spans="1:4" x14ac:dyDescent="0.4">
      <c r="A30313" s="2" t="s">
        <v>3218</v>
      </c>
      <c r="B30313" t="s">
        <v>233</v>
      </c>
      <c r="C30313">
        <v>8</v>
      </c>
      <c r="D30313" s="1">
        <v>42639</v>
      </c>
    </row>
    <row r="30314" spans="1:4" x14ac:dyDescent="0.4">
      <c r="A30314" s="2" t="s">
        <v>2338</v>
      </c>
      <c r="B30314" t="s">
        <v>233</v>
      </c>
      <c r="C30314">
        <v>8</v>
      </c>
      <c r="D30314" s="1">
        <v>42639</v>
      </c>
    </row>
    <row r="30315" spans="1:4" x14ac:dyDescent="0.4">
      <c r="A30315" s="2" t="s">
        <v>14110</v>
      </c>
      <c r="B30315" t="s">
        <v>233</v>
      </c>
      <c r="C30315">
        <v>10</v>
      </c>
      <c r="D30315" s="1">
        <v>42639</v>
      </c>
    </row>
    <row r="30316" spans="1:4" x14ac:dyDescent="0.4">
      <c r="A30316" s="2" t="s">
        <v>14111</v>
      </c>
      <c r="B30316" t="s">
        <v>233</v>
      </c>
      <c r="C30316">
        <v>10</v>
      </c>
      <c r="D30316" s="1">
        <v>42639</v>
      </c>
    </row>
    <row r="30317" spans="1:4" x14ac:dyDescent="0.4">
      <c r="A30317" s="2" t="s">
        <v>14112</v>
      </c>
      <c r="B30317" t="s">
        <v>233</v>
      </c>
      <c r="C30317">
        <v>10</v>
      </c>
      <c r="D30317" s="1">
        <v>42639</v>
      </c>
    </row>
    <row r="30318" spans="1:4" x14ac:dyDescent="0.4">
      <c r="A30318" s="2" t="s">
        <v>8028</v>
      </c>
      <c r="B30318" t="s">
        <v>233</v>
      </c>
      <c r="C30318">
        <v>10</v>
      </c>
      <c r="D30318" s="1">
        <v>42639</v>
      </c>
    </row>
    <row r="30319" spans="1:4" x14ac:dyDescent="0.4">
      <c r="A30319" s="2" t="s">
        <v>526</v>
      </c>
      <c r="B30319" t="s">
        <v>233</v>
      </c>
      <c r="C30319">
        <v>8</v>
      </c>
      <c r="D30319" s="1">
        <v>42639</v>
      </c>
    </row>
    <row r="30320" spans="1:4" x14ac:dyDescent="0.4">
      <c r="A30320" s="2" t="s">
        <v>5065</v>
      </c>
      <c r="B30320" t="s">
        <v>233</v>
      </c>
      <c r="C30320">
        <v>7</v>
      </c>
      <c r="D30320" s="1">
        <v>42639</v>
      </c>
    </row>
    <row r="30321" spans="1:4" x14ac:dyDescent="0.4">
      <c r="A30321" s="2" t="s">
        <v>3321</v>
      </c>
      <c r="B30321" t="s">
        <v>233</v>
      </c>
      <c r="C30321">
        <v>8</v>
      </c>
      <c r="D30321" s="1">
        <v>42639</v>
      </c>
    </row>
    <row r="30322" spans="1:4" x14ac:dyDescent="0.4">
      <c r="A30322" s="2" t="s">
        <v>5366</v>
      </c>
      <c r="B30322" t="s">
        <v>233</v>
      </c>
      <c r="C30322">
        <v>10</v>
      </c>
      <c r="D30322" s="1">
        <v>42639</v>
      </c>
    </row>
    <row r="30323" spans="1:4" x14ac:dyDescent="0.4">
      <c r="A30323" s="2" t="s">
        <v>2765</v>
      </c>
      <c r="B30323" t="s">
        <v>233</v>
      </c>
      <c r="C30323">
        <v>10</v>
      </c>
      <c r="D30323" s="1">
        <v>42639</v>
      </c>
    </row>
    <row r="30324" spans="1:4" x14ac:dyDescent="0.4">
      <c r="A30324" s="2" t="s">
        <v>2822</v>
      </c>
      <c r="B30324" t="s">
        <v>233</v>
      </c>
      <c r="C30324">
        <v>7</v>
      </c>
      <c r="D30324" s="1">
        <v>42639</v>
      </c>
    </row>
    <row r="30325" spans="1:4" x14ac:dyDescent="0.4">
      <c r="A30325" s="2" t="s">
        <v>3748</v>
      </c>
      <c r="B30325" t="s">
        <v>233</v>
      </c>
      <c r="C30325">
        <v>8</v>
      </c>
      <c r="D30325" s="1">
        <v>42639</v>
      </c>
    </row>
    <row r="30326" spans="1:4" x14ac:dyDescent="0.4">
      <c r="A30326" s="2" t="s">
        <v>14113</v>
      </c>
      <c r="B30326" t="s">
        <v>233</v>
      </c>
      <c r="C30326">
        <v>10</v>
      </c>
      <c r="D30326" s="1">
        <v>42639</v>
      </c>
    </row>
    <row r="30327" spans="1:4" x14ac:dyDescent="0.4">
      <c r="A30327" s="2" t="s">
        <v>14114</v>
      </c>
      <c r="B30327" t="s">
        <v>233</v>
      </c>
      <c r="C30327">
        <v>10</v>
      </c>
      <c r="D30327" s="1">
        <v>42639</v>
      </c>
    </row>
    <row r="30328" spans="1:4" x14ac:dyDescent="0.4">
      <c r="A30328" s="2" t="s">
        <v>14115</v>
      </c>
      <c r="B30328" t="s">
        <v>233</v>
      </c>
      <c r="C30328">
        <v>10</v>
      </c>
      <c r="D30328" s="1">
        <v>42639</v>
      </c>
    </row>
    <row r="30329" spans="1:4" x14ac:dyDescent="0.4">
      <c r="A30329" s="2" t="s">
        <v>4992</v>
      </c>
      <c r="B30329" t="s">
        <v>233</v>
      </c>
      <c r="C30329">
        <v>8</v>
      </c>
      <c r="D30329" s="1">
        <v>42639</v>
      </c>
    </row>
    <row r="30330" spans="1:4" x14ac:dyDescent="0.4">
      <c r="A30330" s="2" t="s">
        <v>2756</v>
      </c>
      <c r="B30330" t="s">
        <v>233</v>
      </c>
      <c r="C30330">
        <v>10</v>
      </c>
      <c r="D30330" s="1">
        <v>42639</v>
      </c>
    </row>
    <row r="30331" spans="1:4" x14ac:dyDescent="0.4">
      <c r="A30331" s="2" t="s">
        <v>705</v>
      </c>
      <c r="B30331" t="s">
        <v>233</v>
      </c>
      <c r="C30331">
        <v>9</v>
      </c>
      <c r="D30331" s="1">
        <v>42639</v>
      </c>
    </row>
    <row r="30332" spans="1:4" x14ac:dyDescent="0.4">
      <c r="A30332" s="2" t="s">
        <v>3322</v>
      </c>
      <c r="B30332" t="s">
        <v>233</v>
      </c>
      <c r="C30332">
        <v>8</v>
      </c>
      <c r="D30332" s="1">
        <v>42639</v>
      </c>
    </row>
    <row r="30333" spans="1:4" x14ac:dyDescent="0.4">
      <c r="A30333" s="2" t="s">
        <v>14116</v>
      </c>
      <c r="B30333" t="s">
        <v>233</v>
      </c>
      <c r="C30333">
        <v>10</v>
      </c>
      <c r="D30333" s="1">
        <v>42639</v>
      </c>
    </row>
    <row r="30334" spans="1:4" x14ac:dyDescent="0.4">
      <c r="A30334" s="2" t="s">
        <v>11778</v>
      </c>
      <c r="B30334" t="s">
        <v>233</v>
      </c>
      <c r="C30334">
        <v>10</v>
      </c>
      <c r="D30334" s="1">
        <v>42639</v>
      </c>
    </row>
    <row r="30335" spans="1:4" x14ac:dyDescent="0.4">
      <c r="A30335" s="2" t="s">
        <v>14117</v>
      </c>
      <c r="B30335" t="s">
        <v>233</v>
      </c>
      <c r="C30335">
        <v>10</v>
      </c>
      <c r="D30335" s="1">
        <v>42639</v>
      </c>
    </row>
    <row r="30336" spans="1:4" x14ac:dyDescent="0.4">
      <c r="A30336" s="2" t="s">
        <v>14118</v>
      </c>
      <c r="B30336" t="s">
        <v>233</v>
      </c>
      <c r="C30336">
        <v>10</v>
      </c>
      <c r="D30336" s="1">
        <v>42639</v>
      </c>
    </row>
    <row r="30337" spans="1:4" x14ac:dyDescent="0.4">
      <c r="A30337" s="2" t="s">
        <v>14119</v>
      </c>
      <c r="B30337" t="s">
        <v>233</v>
      </c>
      <c r="C30337">
        <v>9</v>
      </c>
      <c r="D30337" s="1">
        <v>42639</v>
      </c>
    </row>
    <row r="30338" spans="1:4" x14ac:dyDescent="0.4">
      <c r="A30338" s="2" t="s">
        <v>14120</v>
      </c>
      <c r="B30338" t="s">
        <v>233</v>
      </c>
      <c r="C30338">
        <v>10</v>
      </c>
      <c r="D30338" s="1">
        <v>42639</v>
      </c>
    </row>
    <row r="30339" spans="1:4" x14ac:dyDescent="0.4">
      <c r="A30339" s="2" t="s">
        <v>14121</v>
      </c>
      <c r="B30339" t="s">
        <v>233</v>
      </c>
      <c r="C30339">
        <v>10</v>
      </c>
      <c r="D30339" s="1">
        <v>42639</v>
      </c>
    </row>
    <row r="30340" spans="1:4" x14ac:dyDescent="0.4">
      <c r="A30340" s="2" t="s">
        <v>14122</v>
      </c>
      <c r="B30340" t="s">
        <v>233</v>
      </c>
      <c r="C30340">
        <v>10</v>
      </c>
      <c r="D30340" s="1">
        <v>42639</v>
      </c>
    </row>
    <row r="30341" spans="1:4" x14ac:dyDescent="0.4">
      <c r="A30341" s="2" t="s">
        <v>14123</v>
      </c>
      <c r="B30341" t="s">
        <v>233</v>
      </c>
      <c r="C30341">
        <v>10</v>
      </c>
      <c r="D30341" s="1">
        <v>42639</v>
      </c>
    </row>
    <row r="30342" spans="1:4" x14ac:dyDescent="0.4">
      <c r="A30342" s="2" t="s">
        <v>14124</v>
      </c>
      <c r="B30342" t="s">
        <v>233</v>
      </c>
      <c r="C30342">
        <v>10</v>
      </c>
      <c r="D30342" s="1">
        <v>42639</v>
      </c>
    </row>
    <row r="30343" spans="1:4" x14ac:dyDescent="0.4">
      <c r="A30343" s="2" t="s">
        <v>2811</v>
      </c>
      <c r="B30343" t="s">
        <v>233</v>
      </c>
      <c r="C30343">
        <v>10</v>
      </c>
      <c r="D30343" s="1">
        <v>42639</v>
      </c>
    </row>
    <row r="30344" spans="1:4" x14ac:dyDescent="0.4">
      <c r="A30344" s="2" t="s">
        <v>14125</v>
      </c>
      <c r="B30344" t="s">
        <v>233</v>
      </c>
      <c r="C30344">
        <v>10</v>
      </c>
      <c r="D30344" s="1">
        <v>42639</v>
      </c>
    </row>
    <row r="30345" spans="1:4" x14ac:dyDescent="0.4">
      <c r="A30345" s="2" t="s">
        <v>14126</v>
      </c>
      <c r="B30345" t="s">
        <v>233</v>
      </c>
      <c r="C30345">
        <v>10</v>
      </c>
      <c r="D30345" s="1">
        <v>42639</v>
      </c>
    </row>
    <row r="30346" spans="1:4" x14ac:dyDescent="0.4">
      <c r="A30346" s="2" t="s">
        <v>14127</v>
      </c>
      <c r="B30346" t="s">
        <v>233</v>
      </c>
      <c r="C30346">
        <v>10</v>
      </c>
      <c r="D30346" s="1">
        <v>42639</v>
      </c>
    </row>
    <row r="30347" spans="1:4" x14ac:dyDescent="0.4">
      <c r="A30347" s="2" t="s">
        <v>14128</v>
      </c>
      <c r="B30347" t="s">
        <v>233</v>
      </c>
      <c r="C30347">
        <v>10</v>
      </c>
      <c r="D30347" s="1">
        <v>42639</v>
      </c>
    </row>
    <row r="30348" spans="1:4" x14ac:dyDescent="0.4">
      <c r="A30348" s="2" t="s">
        <v>9969</v>
      </c>
      <c r="B30348" t="s">
        <v>233</v>
      </c>
      <c r="C30348">
        <v>10</v>
      </c>
      <c r="D30348" s="1">
        <v>42639</v>
      </c>
    </row>
    <row r="30349" spans="1:4" x14ac:dyDescent="0.4">
      <c r="A30349" s="2" t="s">
        <v>14129</v>
      </c>
      <c r="B30349" t="s">
        <v>233</v>
      </c>
      <c r="C30349">
        <v>10</v>
      </c>
      <c r="D30349" s="1">
        <v>42639</v>
      </c>
    </row>
    <row r="30350" spans="1:4" x14ac:dyDescent="0.4">
      <c r="A30350" s="2" t="s">
        <v>14130</v>
      </c>
      <c r="B30350" t="s">
        <v>233</v>
      </c>
      <c r="C30350">
        <v>10</v>
      </c>
      <c r="D30350" s="1">
        <v>42639</v>
      </c>
    </row>
    <row r="30351" spans="1:4" x14ac:dyDescent="0.4">
      <c r="A30351" s="2" t="s">
        <v>14131</v>
      </c>
      <c r="B30351" t="s">
        <v>233</v>
      </c>
      <c r="C30351">
        <v>10</v>
      </c>
      <c r="D30351" s="1">
        <v>42639</v>
      </c>
    </row>
    <row r="30352" spans="1:4" x14ac:dyDescent="0.4">
      <c r="A30352" s="2" t="s">
        <v>14132</v>
      </c>
      <c r="B30352" t="s">
        <v>233</v>
      </c>
      <c r="C30352">
        <v>10</v>
      </c>
      <c r="D30352" s="1">
        <v>42639</v>
      </c>
    </row>
    <row r="30353" spans="1:4" x14ac:dyDescent="0.4">
      <c r="A30353" s="2" t="s">
        <v>14133</v>
      </c>
      <c r="B30353" t="s">
        <v>233</v>
      </c>
      <c r="C30353">
        <v>10</v>
      </c>
      <c r="D30353" s="1">
        <v>42639</v>
      </c>
    </row>
    <row r="30354" spans="1:4" x14ac:dyDescent="0.4">
      <c r="A30354" s="2" t="s">
        <v>14134</v>
      </c>
      <c r="B30354" t="s">
        <v>233</v>
      </c>
      <c r="C30354">
        <v>10</v>
      </c>
      <c r="D30354" s="1">
        <v>42639</v>
      </c>
    </row>
    <row r="30355" spans="1:4" x14ac:dyDescent="0.4">
      <c r="A30355" s="2" t="s">
        <v>14135</v>
      </c>
      <c r="B30355" t="s">
        <v>233</v>
      </c>
      <c r="C30355">
        <v>10</v>
      </c>
      <c r="D30355" s="1">
        <v>42639</v>
      </c>
    </row>
    <row r="30356" spans="1:4" x14ac:dyDescent="0.4">
      <c r="A30356" s="2" t="s">
        <v>14136</v>
      </c>
      <c r="B30356" t="s">
        <v>233</v>
      </c>
      <c r="C30356">
        <v>10</v>
      </c>
      <c r="D30356" s="1">
        <v>42639</v>
      </c>
    </row>
    <row r="30357" spans="1:4" x14ac:dyDescent="0.4">
      <c r="A30357" s="2" t="s">
        <v>14137</v>
      </c>
      <c r="B30357" t="s">
        <v>233</v>
      </c>
      <c r="C30357">
        <v>10</v>
      </c>
      <c r="D30357" s="1">
        <v>42639</v>
      </c>
    </row>
    <row r="30358" spans="1:4" x14ac:dyDescent="0.4">
      <c r="A30358" s="2" t="s">
        <v>14138</v>
      </c>
      <c r="B30358" t="s">
        <v>233</v>
      </c>
      <c r="C30358">
        <v>10</v>
      </c>
      <c r="D30358" s="1">
        <v>42639</v>
      </c>
    </row>
    <row r="30359" spans="1:4" x14ac:dyDescent="0.4">
      <c r="A30359" s="2" t="s">
        <v>14139</v>
      </c>
      <c r="B30359" t="s">
        <v>233</v>
      </c>
      <c r="C30359">
        <v>10</v>
      </c>
      <c r="D30359" s="1">
        <v>42639</v>
      </c>
    </row>
    <row r="30360" spans="1:4" x14ac:dyDescent="0.4">
      <c r="A30360" s="2" t="s">
        <v>14140</v>
      </c>
      <c r="B30360" t="s">
        <v>233</v>
      </c>
      <c r="C30360">
        <v>10</v>
      </c>
      <c r="D30360" s="1">
        <v>42639</v>
      </c>
    </row>
    <row r="30361" spans="1:4" x14ac:dyDescent="0.4">
      <c r="A30361" s="2" t="s">
        <v>14141</v>
      </c>
      <c r="B30361" t="s">
        <v>233</v>
      </c>
      <c r="C30361">
        <v>10</v>
      </c>
      <c r="D30361" s="1">
        <v>42639</v>
      </c>
    </row>
    <row r="30362" spans="1:4" x14ac:dyDescent="0.4">
      <c r="A30362" s="2" t="s">
        <v>14142</v>
      </c>
      <c r="B30362" t="s">
        <v>233</v>
      </c>
      <c r="C30362">
        <v>10</v>
      </c>
      <c r="D30362" s="1">
        <v>42639</v>
      </c>
    </row>
    <row r="30363" spans="1:4" x14ac:dyDescent="0.4">
      <c r="A30363" s="2" t="s">
        <v>14143</v>
      </c>
      <c r="B30363" t="s">
        <v>233</v>
      </c>
      <c r="C30363">
        <v>10</v>
      </c>
      <c r="D30363" s="1">
        <v>42639</v>
      </c>
    </row>
    <row r="30364" spans="1:4" x14ac:dyDescent="0.4">
      <c r="A30364" s="2" t="s">
        <v>12358</v>
      </c>
      <c r="B30364" t="s">
        <v>233</v>
      </c>
      <c r="C30364">
        <v>8</v>
      </c>
      <c r="D30364" s="1">
        <v>42639</v>
      </c>
    </row>
    <row r="30365" spans="1:4" x14ac:dyDescent="0.4">
      <c r="A30365" s="2" t="s">
        <v>12358</v>
      </c>
      <c r="B30365" t="s">
        <v>233</v>
      </c>
      <c r="C30365">
        <v>9</v>
      </c>
      <c r="D30365" s="1">
        <v>42639</v>
      </c>
    </row>
    <row r="30366" spans="1:4" x14ac:dyDescent="0.4">
      <c r="A30366" s="2" t="s">
        <v>12358</v>
      </c>
      <c r="B30366" t="s">
        <v>233</v>
      </c>
      <c r="C30366">
        <v>9</v>
      </c>
      <c r="D30366" s="1">
        <v>42639</v>
      </c>
    </row>
    <row r="30367" spans="1:4" x14ac:dyDescent="0.4">
      <c r="A30367" s="2" t="s">
        <v>12358</v>
      </c>
      <c r="B30367" t="s">
        <v>233</v>
      </c>
      <c r="C30367">
        <v>9</v>
      </c>
      <c r="D30367" s="1">
        <v>42639</v>
      </c>
    </row>
    <row r="30368" spans="1:4" x14ac:dyDescent="0.4">
      <c r="A30368" s="2" t="s">
        <v>12358</v>
      </c>
      <c r="B30368" t="s">
        <v>233</v>
      </c>
      <c r="C30368">
        <v>9</v>
      </c>
      <c r="D30368" s="1">
        <v>42639</v>
      </c>
    </row>
    <row r="30369" spans="1:4" x14ac:dyDescent="0.4">
      <c r="A30369" s="2" t="s">
        <v>12358</v>
      </c>
      <c r="B30369" t="s">
        <v>233</v>
      </c>
      <c r="C30369">
        <v>10</v>
      </c>
      <c r="D30369" s="1">
        <v>42639</v>
      </c>
    </row>
    <row r="30370" spans="1:4" x14ac:dyDescent="0.4">
      <c r="A30370" s="2" t="s">
        <v>12358</v>
      </c>
      <c r="B30370" t="s">
        <v>233</v>
      </c>
      <c r="C30370">
        <v>9</v>
      </c>
      <c r="D30370" s="1">
        <v>42639</v>
      </c>
    </row>
    <row r="30371" spans="1:4" x14ac:dyDescent="0.4">
      <c r="A30371" s="2" t="s">
        <v>12358</v>
      </c>
      <c r="B30371" t="s">
        <v>233</v>
      </c>
      <c r="C30371">
        <v>9</v>
      </c>
      <c r="D30371" s="1">
        <v>42639</v>
      </c>
    </row>
    <row r="30372" spans="1:4" x14ac:dyDescent="0.4">
      <c r="A30372" s="2" t="s">
        <v>12358</v>
      </c>
      <c r="B30372" t="s">
        <v>233</v>
      </c>
      <c r="C30372">
        <v>10</v>
      </c>
      <c r="D30372" s="1">
        <v>42639</v>
      </c>
    </row>
    <row r="30373" spans="1:4" x14ac:dyDescent="0.4">
      <c r="A30373" s="2" t="s">
        <v>12358</v>
      </c>
      <c r="B30373" t="s">
        <v>233</v>
      </c>
      <c r="C30373">
        <v>9</v>
      </c>
      <c r="D30373" s="1">
        <v>42639</v>
      </c>
    </row>
    <row r="30374" spans="1:4" x14ac:dyDescent="0.4">
      <c r="A30374" s="2" t="s">
        <v>12358</v>
      </c>
      <c r="B30374" t="s">
        <v>233</v>
      </c>
      <c r="C30374">
        <v>8</v>
      </c>
      <c r="D30374" s="1">
        <v>42639</v>
      </c>
    </row>
    <row r="30375" spans="1:4" x14ac:dyDescent="0.4">
      <c r="A30375" s="2" t="s">
        <v>12358</v>
      </c>
      <c r="B30375" t="s">
        <v>233</v>
      </c>
      <c r="C30375">
        <v>8</v>
      </c>
      <c r="D30375" s="1">
        <v>42639</v>
      </c>
    </row>
    <row r="30376" spans="1:4" x14ac:dyDescent="0.4">
      <c r="A30376" s="2" t="s">
        <v>12358</v>
      </c>
      <c r="B30376" t="s">
        <v>233</v>
      </c>
      <c r="C30376">
        <v>9</v>
      </c>
      <c r="D30376" s="1">
        <v>42639</v>
      </c>
    </row>
    <row r="30377" spans="1:4" x14ac:dyDescent="0.4">
      <c r="A30377" s="2" t="s">
        <v>12358</v>
      </c>
      <c r="B30377" t="s">
        <v>233</v>
      </c>
      <c r="C30377">
        <v>9</v>
      </c>
      <c r="D30377" s="1">
        <v>42639</v>
      </c>
    </row>
    <row r="30378" spans="1:4" x14ac:dyDescent="0.4">
      <c r="A30378" s="2" t="s">
        <v>12358</v>
      </c>
      <c r="B30378" t="s">
        <v>233</v>
      </c>
      <c r="C30378">
        <v>9</v>
      </c>
      <c r="D30378" s="1">
        <v>42639</v>
      </c>
    </row>
    <row r="30379" spans="1:4" x14ac:dyDescent="0.4">
      <c r="A30379" s="2" t="s">
        <v>14144</v>
      </c>
      <c r="B30379" t="s">
        <v>233</v>
      </c>
      <c r="C30379">
        <v>10</v>
      </c>
      <c r="D30379" s="1">
        <v>42639</v>
      </c>
    </row>
    <row r="30380" spans="1:4" x14ac:dyDescent="0.4">
      <c r="A30380" s="2" t="s">
        <v>14145</v>
      </c>
      <c r="B30380" t="s">
        <v>233</v>
      </c>
      <c r="C30380">
        <v>10</v>
      </c>
      <c r="D30380" s="1">
        <v>42639</v>
      </c>
    </row>
    <row r="30381" spans="1:4" x14ac:dyDescent="0.4">
      <c r="A30381" s="2" t="s">
        <v>14146</v>
      </c>
      <c r="B30381" t="s">
        <v>233</v>
      </c>
      <c r="C30381">
        <v>10</v>
      </c>
      <c r="D30381" s="1">
        <v>42639</v>
      </c>
    </row>
    <row r="30382" spans="1:4" x14ac:dyDescent="0.4">
      <c r="A30382" s="2" t="s">
        <v>14147</v>
      </c>
      <c r="B30382" t="s">
        <v>233</v>
      </c>
      <c r="C30382">
        <v>10</v>
      </c>
      <c r="D30382" s="1">
        <v>42639</v>
      </c>
    </row>
    <row r="30383" spans="1:4" x14ac:dyDescent="0.4">
      <c r="A30383" s="2" t="s">
        <v>14148</v>
      </c>
      <c r="B30383" t="s">
        <v>233</v>
      </c>
      <c r="C30383">
        <v>10</v>
      </c>
      <c r="D30383" s="1">
        <v>42639</v>
      </c>
    </row>
    <row r="30384" spans="1:4" x14ac:dyDescent="0.4">
      <c r="A30384" s="2" t="s">
        <v>14149</v>
      </c>
      <c r="B30384" t="s">
        <v>233</v>
      </c>
      <c r="C30384">
        <v>10</v>
      </c>
      <c r="D30384" s="1">
        <v>42639</v>
      </c>
    </row>
    <row r="30385" spans="1:4" x14ac:dyDescent="0.4">
      <c r="A30385" s="2" t="s">
        <v>14150</v>
      </c>
      <c r="B30385" t="s">
        <v>233</v>
      </c>
      <c r="C30385">
        <v>10</v>
      </c>
      <c r="D30385" s="1">
        <v>42639</v>
      </c>
    </row>
    <row r="30386" spans="1:4" x14ac:dyDescent="0.4">
      <c r="A30386" s="2" t="s">
        <v>14151</v>
      </c>
      <c r="B30386" t="s">
        <v>233</v>
      </c>
      <c r="C30386">
        <v>10</v>
      </c>
      <c r="D30386" s="1">
        <v>42639</v>
      </c>
    </row>
    <row r="30387" spans="1:4" x14ac:dyDescent="0.4">
      <c r="A30387" s="2" t="s">
        <v>14152</v>
      </c>
      <c r="B30387" t="s">
        <v>233</v>
      </c>
      <c r="C30387">
        <v>9</v>
      </c>
      <c r="D30387" s="1">
        <v>42639</v>
      </c>
    </row>
    <row r="30388" spans="1:4" x14ac:dyDescent="0.4">
      <c r="A30388" s="2" t="s">
        <v>14153</v>
      </c>
      <c r="B30388" t="s">
        <v>233</v>
      </c>
      <c r="C30388">
        <v>10</v>
      </c>
      <c r="D30388" s="1">
        <v>42639</v>
      </c>
    </row>
    <row r="30389" spans="1:4" x14ac:dyDescent="0.4">
      <c r="A30389" s="2" t="s">
        <v>11028</v>
      </c>
      <c r="B30389" t="s">
        <v>233</v>
      </c>
      <c r="C30389">
        <v>10</v>
      </c>
      <c r="D30389" s="1">
        <v>42639</v>
      </c>
    </row>
    <row r="30390" spans="1:4" x14ac:dyDescent="0.4">
      <c r="A30390" s="2" t="s">
        <v>5332</v>
      </c>
      <c r="B30390" t="s">
        <v>233</v>
      </c>
      <c r="C30390">
        <v>10</v>
      </c>
      <c r="D30390" s="1">
        <v>42639</v>
      </c>
    </row>
    <row r="30391" spans="1:4" x14ac:dyDescent="0.4">
      <c r="A30391" s="2" t="s">
        <v>1338</v>
      </c>
      <c r="B30391" t="s">
        <v>233</v>
      </c>
      <c r="C30391">
        <v>6</v>
      </c>
      <c r="D30391" s="1">
        <v>42639</v>
      </c>
    </row>
    <row r="30392" spans="1:4" x14ac:dyDescent="0.4">
      <c r="A30392" s="2" t="s">
        <v>4381</v>
      </c>
      <c r="B30392" t="s">
        <v>233</v>
      </c>
      <c r="C30392">
        <v>10</v>
      </c>
      <c r="D30392" s="1">
        <v>42639</v>
      </c>
    </row>
    <row r="30393" spans="1:4" x14ac:dyDescent="0.4">
      <c r="A30393" s="2" t="s">
        <v>1000</v>
      </c>
      <c r="B30393" t="s">
        <v>233</v>
      </c>
      <c r="C30393">
        <v>8</v>
      </c>
      <c r="D30393" s="1">
        <v>42639</v>
      </c>
    </row>
    <row r="30394" spans="1:4" x14ac:dyDescent="0.4">
      <c r="A30394" s="2" t="s">
        <v>3246</v>
      </c>
      <c r="B30394" t="s">
        <v>233</v>
      </c>
      <c r="C30394">
        <v>7</v>
      </c>
      <c r="D30394" s="1">
        <v>42639</v>
      </c>
    </row>
    <row r="30395" spans="1:4" x14ac:dyDescent="0.4">
      <c r="A30395" s="2" t="s">
        <v>3683</v>
      </c>
      <c r="B30395" t="s">
        <v>233</v>
      </c>
      <c r="C30395">
        <v>10</v>
      </c>
      <c r="D30395" s="1">
        <v>42639</v>
      </c>
    </row>
    <row r="30396" spans="1:4" x14ac:dyDescent="0.4">
      <c r="A30396" s="2" t="s">
        <v>7065</v>
      </c>
      <c r="B30396" t="s">
        <v>233</v>
      </c>
      <c r="C30396">
        <v>10</v>
      </c>
      <c r="D30396" s="1">
        <v>42639</v>
      </c>
    </row>
    <row r="30397" spans="1:4" x14ac:dyDescent="0.4">
      <c r="A30397" s="2" t="s">
        <v>7001</v>
      </c>
      <c r="B30397" t="s">
        <v>233</v>
      </c>
      <c r="C30397">
        <v>10</v>
      </c>
      <c r="D30397" s="1">
        <v>42639</v>
      </c>
    </row>
    <row r="30398" spans="1:4" x14ac:dyDescent="0.4">
      <c r="A30398" s="2" t="s">
        <v>7071</v>
      </c>
      <c r="B30398" t="s">
        <v>233</v>
      </c>
      <c r="C30398">
        <v>10</v>
      </c>
      <c r="D30398" s="1">
        <v>42639</v>
      </c>
    </row>
    <row r="30399" spans="1:4" x14ac:dyDescent="0.4">
      <c r="A30399" s="2" t="s">
        <v>7045</v>
      </c>
      <c r="B30399" t="s">
        <v>233</v>
      </c>
      <c r="C30399">
        <v>10</v>
      </c>
      <c r="D30399" s="1">
        <v>42639</v>
      </c>
    </row>
    <row r="30400" spans="1:4" x14ac:dyDescent="0.4">
      <c r="A30400" s="2" t="s">
        <v>566</v>
      </c>
      <c r="B30400" t="s">
        <v>233</v>
      </c>
      <c r="C30400">
        <v>8</v>
      </c>
      <c r="D30400" s="1">
        <v>42639</v>
      </c>
    </row>
    <row r="30401" spans="1:4" x14ac:dyDescent="0.4">
      <c r="A30401" s="2" t="s">
        <v>12358</v>
      </c>
      <c r="B30401" t="s">
        <v>233</v>
      </c>
      <c r="C30401">
        <v>9</v>
      </c>
      <c r="D30401" s="1">
        <v>42639</v>
      </c>
    </row>
    <row r="30402" spans="1:4" x14ac:dyDescent="0.4">
      <c r="A30402" s="2" t="s">
        <v>12358</v>
      </c>
      <c r="B30402" t="s">
        <v>233</v>
      </c>
      <c r="C30402">
        <v>8</v>
      </c>
      <c r="D30402" s="1">
        <v>42639</v>
      </c>
    </row>
    <row r="30403" spans="1:4" x14ac:dyDescent="0.4">
      <c r="A30403" s="2" t="s">
        <v>12358</v>
      </c>
      <c r="B30403" t="s">
        <v>233</v>
      </c>
      <c r="C30403">
        <v>9</v>
      </c>
      <c r="D30403" s="1">
        <v>42639</v>
      </c>
    </row>
    <row r="30404" spans="1:4" x14ac:dyDescent="0.4">
      <c r="A30404" s="2" t="s">
        <v>12358</v>
      </c>
      <c r="B30404" t="s">
        <v>233</v>
      </c>
      <c r="C30404">
        <v>9</v>
      </c>
      <c r="D30404" s="1">
        <v>42639</v>
      </c>
    </row>
    <row r="30405" spans="1:4" x14ac:dyDescent="0.4">
      <c r="A30405" s="2" t="s">
        <v>12358</v>
      </c>
      <c r="B30405" t="s">
        <v>233</v>
      </c>
      <c r="C30405">
        <v>10</v>
      </c>
      <c r="D30405" s="1">
        <v>42639</v>
      </c>
    </row>
    <row r="30406" spans="1:4" x14ac:dyDescent="0.4">
      <c r="A30406" s="2" t="s">
        <v>11781</v>
      </c>
      <c r="B30406" t="s">
        <v>233</v>
      </c>
      <c r="C30406">
        <v>10</v>
      </c>
      <c r="D30406" s="1">
        <v>42639</v>
      </c>
    </row>
    <row r="30407" spans="1:4" x14ac:dyDescent="0.4">
      <c r="A30407" s="2" t="s">
        <v>12358</v>
      </c>
      <c r="B30407" t="s">
        <v>233</v>
      </c>
      <c r="C30407">
        <v>10</v>
      </c>
      <c r="D30407" s="1">
        <v>42639</v>
      </c>
    </row>
    <row r="30408" spans="1:4" x14ac:dyDescent="0.4">
      <c r="A30408" s="2" t="s">
        <v>12358</v>
      </c>
      <c r="B30408" t="s">
        <v>233</v>
      </c>
      <c r="C30408">
        <v>10</v>
      </c>
      <c r="D30408" s="1">
        <v>42639</v>
      </c>
    </row>
    <row r="30409" spans="1:4" x14ac:dyDescent="0.4">
      <c r="A30409" s="2" t="s">
        <v>12358</v>
      </c>
      <c r="B30409" t="s">
        <v>233</v>
      </c>
      <c r="C30409">
        <v>9</v>
      </c>
      <c r="D30409" s="1">
        <v>42639</v>
      </c>
    </row>
    <row r="30410" spans="1:4" x14ac:dyDescent="0.4">
      <c r="A30410" s="2" t="s">
        <v>12358</v>
      </c>
      <c r="B30410" t="s">
        <v>233</v>
      </c>
      <c r="C30410">
        <v>9</v>
      </c>
      <c r="D30410" s="1">
        <v>42639</v>
      </c>
    </row>
    <row r="30411" spans="1:4" x14ac:dyDescent="0.4">
      <c r="A30411" s="2" t="s">
        <v>12358</v>
      </c>
      <c r="B30411" t="s">
        <v>233</v>
      </c>
      <c r="C30411">
        <v>9</v>
      </c>
      <c r="D30411" s="1">
        <v>42639</v>
      </c>
    </row>
    <row r="30412" spans="1:4" x14ac:dyDescent="0.4">
      <c r="A30412" s="2" t="s">
        <v>12358</v>
      </c>
      <c r="B30412" t="s">
        <v>233</v>
      </c>
      <c r="C30412">
        <v>10</v>
      </c>
      <c r="D30412" s="1">
        <v>42639</v>
      </c>
    </row>
    <row r="30413" spans="1:4" x14ac:dyDescent="0.4">
      <c r="A30413" s="2" t="s">
        <v>12358</v>
      </c>
      <c r="B30413" t="s">
        <v>233</v>
      </c>
      <c r="C30413">
        <v>9</v>
      </c>
      <c r="D30413" s="1">
        <v>42283</v>
      </c>
    </row>
    <row r="30414" spans="1:4" x14ac:dyDescent="0.4">
      <c r="A30414" s="2" t="s">
        <v>2487</v>
      </c>
      <c r="B30414" t="s">
        <v>234</v>
      </c>
      <c r="C30414">
        <v>10</v>
      </c>
      <c r="D30414" s="1">
        <v>42995</v>
      </c>
    </row>
    <row r="30415" spans="1:4" x14ac:dyDescent="0.4">
      <c r="A30415" s="2" t="s">
        <v>658</v>
      </c>
      <c r="B30415" t="s">
        <v>234</v>
      </c>
      <c r="C30415">
        <v>10</v>
      </c>
      <c r="D30415" s="1">
        <v>42995</v>
      </c>
    </row>
    <row r="30416" spans="1:4" x14ac:dyDescent="0.4">
      <c r="A30416" s="2" t="s">
        <v>427</v>
      </c>
      <c r="B30416" t="s">
        <v>234</v>
      </c>
      <c r="C30416">
        <v>9</v>
      </c>
      <c r="D30416" s="1">
        <v>42995</v>
      </c>
    </row>
    <row r="30417" spans="1:4" x14ac:dyDescent="0.4">
      <c r="A30417" s="2" t="s">
        <v>706</v>
      </c>
      <c r="B30417" t="s">
        <v>234</v>
      </c>
      <c r="C30417">
        <v>10</v>
      </c>
      <c r="D30417" s="1">
        <v>42995</v>
      </c>
    </row>
    <row r="30418" spans="1:4" x14ac:dyDescent="0.4">
      <c r="A30418" s="2" t="s">
        <v>14154</v>
      </c>
      <c r="B30418" t="s">
        <v>234</v>
      </c>
      <c r="C30418">
        <v>10</v>
      </c>
      <c r="D30418" s="1">
        <v>42995</v>
      </c>
    </row>
    <row r="30419" spans="1:4" x14ac:dyDescent="0.4">
      <c r="A30419" s="2" t="s">
        <v>12981</v>
      </c>
      <c r="B30419" t="s">
        <v>234</v>
      </c>
      <c r="C30419">
        <v>10</v>
      </c>
      <c r="D30419" s="1">
        <v>42995</v>
      </c>
    </row>
    <row r="30420" spans="1:4" x14ac:dyDescent="0.4">
      <c r="A30420" s="2" t="s">
        <v>14155</v>
      </c>
      <c r="B30420" t="s">
        <v>234</v>
      </c>
      <c r="C30420">
        <v>10</v>
      </c>
      <c r="D30420" s="1">
        <v>42995</v>
      </c>
    </row>
    <row r="30421" spans="1:4" x14ac:dyDescent="0.4">
      <c r="A30421" s="2" t="s">
        <v>14156</v>
      </c>
      <c r="B30421" t="s">
        <v>234</v>
      </c>
      <c r="C30421">
        <v>10</v>
      </c>
      <c r="D30421" s="1">
        <v>42995</v>
      </c>
    </row>
    <row r="30422" spans="1:4" x14ac:dyDescent="0.4">
      <c r="A30422" s="2" t="s">
        <v>807</v>
      </c>
      <c r="B30422" t="s">
        <v>234</v>
      </c>
      <c r="C30422">
        <v>10</v>
      </c>
      <c r="D30422" s="1">
        <v>42995</v>
      </c>
    </row>
    <row r="30423" spans="1:4" x14ac:dyDescent="0.4">
      <c r="A30423" s="2" t="s">
        <v>14157</v>
      </c>
      <c r="B30423" t="s">
        <v>234</v>
      </c>
      <c r="C30423">
        <v>9</v>
      </c>
      <c r="D30423" s="1">
        <v>42995</v>
      </c>
    </row>
    <row r="30424" spans="1:4" x14ac:dyDescent="0.4">
      <c r="A30424" s="2" t="s">
        <v>1008</v>
      </c>
      <c r="B30424" t="s">
        <v>234</v>
      </c>
      <c r="C30424">
        <v>10</v>
      </c>
      <c r="D30424" s="1">
        <v>42995</v>
      </c>
    </row>
    <row r="30425" spans="1:4" x14ac:dyDescent="0.4">
      <c r="A30425" s="2" t="s">
        <v>1117</v>
      </c>
      <c r="B30425" t="s">
        <v>234</v>
      </c>
      <c r="C30425">
        <v>9</v>
      </c>
      <c r="D30425" s="1">
        <v>43322</v>
      </c>
    </row>
    <row r="30426" spans="1:4" x14ac:dyDescent="0.4">
      <c r="A30426" s="2" t="s">
        <v>397</v>
      </c>
      <c r="B30426" t="s">
        <v>234</v>
      </c>
      <c r="C30426">
        <v>10</v>
      </c>
      <c r="D30426" s="1">
        <v>43322</v>
      </c>
    </row>
    <row r="30427" spans="1:4" x14ac:dyDescent="0.4">
      <c r="A30427" s="2" t="s">
        <v>1356</v>
      </c>
      <c r="B30427" t="s">
        <v>234</v>
      </c>
      <c r="C30427">
        <v>9</v>
      </c>
      <c r="D30427" s="1">
        <v>43291</v>
      </c>
    </row>
    <row r="30428" spans="1:4" x14ac:dyDescent="0.4">
      <c r="A30428" s="2" t="s">
        <v>537</v>
      </c>
      <c r="B30428" t="s">
        <v>234</v>
      </c>
      <c r="C30428">
        <v>9</v>
      </c>
      <c r="D30428" s="1">
        <v>43291</v>
      </c>
    </row>
    <row r="30429" spans="1:4" x14ac:dyDescent="0.4">
      <c r="A30429" s="2" t="s">
        <v>646</v>
      </c>
      <c r="B30429" t="s">
        <v>234</v>
      </c>
      <c r="C30429">
        <v>9</v>
      </c>
      <c r="D30429" s="1">
        <v>43261</v>
      </c>
    </row>
    <row r="30430" spans="1:4" x14ac:dyDescent="0.4">
      <c r="A30430" s="2" t="s">
        <v>14158</v>
      </c>
      <c r="B30430" t="s">
        <v>234</v>
      </c>
      <c r="C30430">
        <v>1</v>
      </c>
      <c r="D30430" s="1">
        <v>43201</v>
      </c>
    </row>
    <row r="30431" spans="1:4" x14ac:dyDescent="0.4">
      <c r="A30431" s="2" t="s">
        <v>2763</v>
      </c>
      <c r="B30431" t="s">
        <v>234</v>
      </c>
      <c r="C30431">
        <v>10</v>
      </c>
      <c r="D30431" s="1">
        <v>43141</v>
      </c>
    </row>
    <row r="30432" spans="1:4" x14ac:dyDescent="0.4">
      <c r="A30432" s="2" t="s">
        <v>2231</v>
      </c>
      <c r="B30432" t="s">
        <v>234</v>
      </c>
      <c r="C30432">
        <v>10</v>
      </c>
      <c r="D30432" s="1">
        <v>43141</v>
      </c>
    </row>
    <row r="30433" spans="1:4" x14ac:dyDescent="0.4">
      <c r="A30433" s="2" t="s">
        <v>405</v>
      </c>
      <c r="B30433" t="s">
        <v>234</v>
      </c>
      <c r="C30433">
        <v>10</v>
      </c>
      <c r="D30433" s="1">
        <v>43111</v>
      </c>
    </row>
    <row r="30434" spans="1:4" x14ac:dyDescent="0.4">
      <c r="A30434" s="2" t="s">
        <v>1383</v>
      </c>
      <c r="B30434" t="s">
        <v>234</v>
      </c>
      <c r="C30434">
        <v>10</v>
      </c>
      <c r="D30434" s="1">
        <v>43051</v>
      </c>
    </row>
    <row r="30435" spans="1:4" x14ac:dyDescent="0.4">
      <c r="A30435" s="2" t="s">
        <v>433</v>
      </c>
      <c r="B30435" t="s">
        <v>234</v>
      </c>
      <c r="C30435">
        <v>8</v>
      </c>
      <c r="D30435" s="1">
        <v>42995</v>
      </c>
    </row>
    <row r="30436" spans="1:4" x14ac:dyDescent="0.4">
      <c r="A30436" s="2" t="s">
        <v>979</v>
      </c>
      <c r="B30436" t="s">
        <v>234</v>
      </c>
      <c r="C30436">
        <v>10</v>
      </c>
      <c r="D30436" s="1">
        <v>42995</v>
      </c>
    </row>
    <row r="30437" spans="1:4" x14ac:dyDescent="0.4">
      <c r="A30437" s="2" t="s">
        <v>610</v>
      </c>
      <c r="B30437" t="s">
        <v>234</v>
      </c>
      <c r="C30437">
        <v>10</v>
      </c>
      <c r="D30437" s="1">
        <v>42995</v>
      </c>
    </row>
    <row r="30438" spans="1:4" x14ac:dyDescent="0.4">
      <c r="A30438" s="2" t="s">
        <v>1670</v>
      </c>
      <c r="B30438" t="s">
        <v>234</v>
      </c>
      <c r="C30438">
        <v>7</v>
      </c>
      <c r="D30438" s="1">
        <v>42995</v>
      </c>
    </row>
    <row r="30439" spans="1:4" x14ac:dyDescent="0.4">
      <c r="A30439" s="2" t="s">
        <v>3233</v>
      </c>
      <c r="B30439" t="s">
        <v>234</v>
      </c>
      <c r="C30439">
        <v>10</v>
      </c>
      <c r="D30439" s="1">
        <v>42995</v>
      </c>
    </row>
    <row r="30440" spans="1:4" x14ac:dyDescent="0.4">
      <c r="A30440" s="2" t="s">
        <v>876</v>
      </c>
      <c r="B30440" t="s">
        <v>234</v>
      </c>
      <c r="C30440">
        <v>8</v>
      </c>
      <c r="D30440" s="1">
        <v>42995</v>
      </c>
    </row>
    <row r="30441" spans="1:4" x14ac:dyDescent="0.4">
      <c r="A30441" s="2" t="s">
        <v>589</v>
      </c>
      <c r="B30441" t="s">
        <v>234</v>
      </c>
      <c r="C30441">
        <v>8</v>
      </c>
      <c r="D30441" s="1">
        <v>42995</v>
      </c>
    </row>
    <row r="30442" spans="1:4" x14ac:dyDescent="0.4">
      <c r="A30442" s="2" t="s">
        <v>978</v>
      </c>
      <c r="B30442" t="s">
        <v>234</v>
      </c>
      <c r="C30442">
        <v>10</v>
      </c>
      <c r="D30442" s="1">
        <v>42995</v>
      </c>
    </row>
    <row r="30443" spans="1:4" x14ac:dyDescent="0.4">
      <c r="A30443" s="2" t="s">
        <v>395</v>
      </c>
      <c r="B30443" t="s">
        <v>234</v>
      </c>
      <c r="C30443">
        <v>5</v>
      </c>
      <c r="D30443" s="1">
        <v>42995</v>
      </c>
    </row>
    <row r="30444" spans="1:4" x14ac:dyDescent="0.4">
      <c r="A30444" s="2" t="s">
        <v>1099</v>
      </c>
      <c r="B30444" t="s">
        <v>234</v>
      </c>
      <c r="C30444">
        <v>8</v>
      </c>
      <c r="D30444" s="1">
        <v>42995</v>
      </c>
    </row>
    <row r="30445" spans="1:4" x14ac:dyDescent="0.4">
      <c r="A30445" s="2" t="s">
        <v>545</v>
      </c>
      <c r="B30445" t="s">
        <v>234</v>
      </c>
      <c r="C30445">
        <v>6</v>
      </c>
      <c r="D30445" s="1">
        <v>42995</v>
      </c>
    </row>
    <row r="30446" spans="1:4" x14ac:dyDescent="0.4">
      <c r="A30446" s="2" t="s">
        <v>641</v>
      </c>
      <c r="B30446" t="s">
        <v>234</v>
      </c>
      <c r="C30446">
        <v>8</v>
      </c>
      <c r="D30446" s="1">
        <v>42995</v>
      </c>
    </row>
    <row r="30447" spans="1:4" x14ac:dyDescent="0.4">
      <c r="A30447" s="2" t="s">
        <v>1242</v>
      </c>
      <c r="B30447" t="s">
        <v>234</v>
      </c>
      <c r="C30447">
        <v>8</v>
      </c>
      <c r="D30447" s="1">
        <v>42995</v>
      </c>
    </row>
    <row r="30448" spans="1:4" x14ac:dyDescent="0.4">
      <c r="A30448" s="2" t="s">
        <v>555</v>
      </c>
      <c r="B30448" t="s">
        <v>234</v>
      </c>
      <c r="C30448">
        <v>9</v>
      </c>
      <c r="D30448" s="1">
        <v>42995</v>
      </c>
    </row>
    <row r="30449" spans="1:4" x14ac:dyDescent="0.4">
      <c r="A30449" s="2" t="s">
        <v>602</v>
      </c>
      <c r="B30449" t="s">
        <v>234</v>
      </c>
      <c r="C30449">
        <v>9</v>
      </c>
      <c r="D30449" s="1">
        <v>42995</v>
      </c>
    </row>
    <row r="30450" spans="1:4" x14ac:dyDescent="0.4">
      <c r="A30450" s="2" t="s">
        <v>656</v>
      </c>
      <c r="B30450" t="s">
        <v>234</v>
      </c>
      <c r="C30450">
        <v>8</v>
      </c>
      <c r="D30450" s="1">
        <v>42995</v>
      </c>
    </row>
    <row r="30451" spans="1:4" x14ac:dyDescent="0.4">
      <c r="A30451" s="2" t="s">
        <v>1085</v>
      </c>
      <c r="B30451" t="s">
        <v>234</v>
      </c>
      <c r="C30451">
        <v>9</v>
      </c>
      <c r="D30451" s="1">
        <v>42995</v>
      </c>
    </row>
    <row r="30452" spans="1:4" x14ac:dyDescent="0.4">
      <c r="A30452" s="2" t="s">
        <v>442</v>
      </c>
      <c r="B30452" t="s">
        <v>234</v>
      </c>
      <c r="C30452">
        <v>8</v>
      </c>
      <c r="D30452" s="1">
        <v>42995</v>
      </c>
    </row>
    <row r="30453" spans="1:4" x14ac:dyDescent="0.4">
      <c r="A30453" s="2" t="s">
        <v>8605</v>
      </c>
      <c r="B30453" t="s">
        <v>234</v>
      </c>
      <c r="C30453">
        <v>10</v>
      </c>
      <c r="D30453" s="1">
        <v>42995</v>
      </c>
    </row>
    <row r="30454" spans="1:4" x14ac:dyDescent="0.4">
      <c r="A30454" s="2" t="s">
        <v>1000</v>
      </c>
      <c r="B30454" t="s">
        <v>234</v>
      </c>
      <c r="C30454">
        <v>8</v>
      </c>
      <c r="D30454" s="1">
        <v>42995</v>
      </c>
    </row>
    <row r="30455" spans="1:4" x14ac:dyDescent="0.4">
      <c r="A30455" s="2" t="s">
        <v>437</v>
      </c>
      <c r="B30455" t="s">
        <v>234</v>
      </c>
      <c r="C30455">
        <v>7</v>
      </c>
      <c r="D30455" s="1">
        <v>42995</v>
      </c>
    </row>
    <row r="30456" spans="1:4" x14ac:dyDescent="0.4">
      <c r="A30456" s="2" t="s">
        <v>650</v>
      </c>
      <c r="B30456" t="s">
        <v>234</v>
      </c>
      <c r="C30456">
        <v>9</v>
      </c>
      <c r="D30456" s="1">
        <v>42995</v>
      </c>
    </row>
    <row r="30457" spans="1:4" x14ac:dyDescent="0.4">
      <c r="A30457" s="2" t="s">
        <v>12993</v>
      </c>
      <c r="B30457" t="s">
        <v>234</v>
      </c>
      <c r="C30457">
        <v>10</v>
      </c>
      <c r="D30457" s="1">
        <v>42995</v>
      </c>
    </row>
    <row r="30458" spans="1:4" x14ac:dyDescent="0.4">
      <c r="A30458" s="2" t="s">
        <v>13539</v>
      </c>
      <c r="B30458" t="s">
        <v>234</v>
      </c>
      <c r="C30458">
        <v>10</v>
      </c>
      <c r="D30458" s="1">
        <v>42995</v>
      </c>
    </row>
    <row r="30459" spans="1:4" x14ac:dyDescent="0.4">
      <c r="A30459" s="2" t="s">
        <v>13538</v>
      </c>
      <c r="B30459" t="s">
        <v>234</v>
      </c>
      <c r="C30459">
        <v>10</v>
      </c>
      <c r="D30459" s="1">
        <v>42995</v>
      </c>
    </row>
    <row r="30460" spans="1:4" x14ac:dyDescent="0.4">
      <c r="A30460" s="2" t="s">
        <v>14159</v>
      </c>
      <c r="B30460" t="s">
        <v>234</v>
      </c>
      <c r="C30460">
        <v>10</v>
      </c>
      <c r="D30460" s="1">
        <v>42995</v>
      </c>
    </row>
    <row r="30461" spans="1:4" x14ac:dyDescent="0.4">
      <c r="A30461" s="2" t="s">
        <v>14160</v>
      </c>
      <c r="B30461" t="s">
        <v>234</v>
      </c>
      <c r="C30461">
        <v>10</v>
      </c>
      <c r="D30461" s="1">
        <v>42995</v>
      </c>
    </row>
    <row r="30462" spans="1:4" x14ac:dyDescent="0.4">
      <c r="A30462" s="2" t="s">
        <v>14161</v>
      </c>
      <c r="B30462" t="s">
        <v>234</v>
      </c>
      <c r="C30462">
        <v>9</v>
      </c>
      <c r="D30462" s="1">
        <v>42995</v>
      </c>
    </row>
    <row r="30463" spans="1:4" x14ac:dyDescent="0.4">
      <c r="A30463" s="2" t="s">
        <v>14162</v>
      </c>
      <c r="B30463" t="s">
        <v>234</v>
      </c>
      <c r="C30463">
        <v>9</v>
      </c>
      <c r="D30463" s="1">
        <v>42995</v>
      </c>
    </row>
    <row r="30464" spans="1:4" x14ac:dyDescent="0.4">
      <c r="A30464" s="2" t="s">
        <v>14163</v>
      </c>
      <c r="B30464" t="s">
        <v>234</v>
      </c>
      <c r="C30464">
        <v>10</v>
      </c>
      <c r="D30464" s="1">
        <v>42995</v>
      </c>
    </row>
    <row r="30465" spans="1:4" x14ac:dyDescent="0.4">
      <c r="A30465" s="2" t="s">
        <v>14164</v>
      </c>
      <c r="B30465" t="s">
        <v>234</v>
      </c>
      <c r="C30465">
        <v>10</v>
      </c>
      <c r="D30465" s="1">
        <v>42995</v>
      </c>
    </row>
    <row r="30466" spans="1:4" x14ac:dyDescent="0.4">
      <c r="A30466" s="2" t="s">
        <v>14165</v>
      </c>
      <c r="B30466" t="s">
        <v>234</v>
      </c>
      <c r="C30466">
        <v>10</v>
      </c>
      <c r="D30466" s="1">
        <v>42995</v>
      </c>
    </row>
    <row r="30467" spans="1:4" x14ac:dyDescent="0.4">
      <c r="A30467" s="2" t="s">
        <v>7385</v>
      </c>
      <c r="B30467" t="s">
        <v>234</v>
      </c>
      <c r="C30467">
        <v>10</v>
      </c>
      <c r="D30467" s="1">
        <v>42995</v>
      </c>
    </row>
    <row r="30468" spans="1:4" x14ac:dyDescent="0.4">
      <c r="A30468" s="2" t="s">
        <v>4381</v>
      </c>
      <c r="B30468" t="s">
        <v>234</v>
      </c>
      <c r="C30468">
        <v>10</v>
      </c>
      <c r="D30468" s="1">
        <v>42995</v>
      </c>
    </row>
    <row r="30469" spans="1:4" x14ac:dyDescent="0.4">
      <c r="A30469" s="2" t="s">
        <v>10767</v>
      </c>
      <c r="B30469" t="s">
        <v>234</v>
      </c>
      <c r="C30469">
        <v>10</v>
      </c>
      <c r="D30469" s="1">
        <v>42995</v>
      </c>
    </row>
    <row r="30470" spans="1:4" x14ac:dyDescent="0.4">
      <c r="A30470" s="2" t="s">
        <v>14166</v>
      </c>
      <c r="B30470" t="s">
        <v>234</v>
      </c>
      <c r="C30470">
        <v>10</v>
      </c>
      <c r="D30470" s="1">
        <v>42995</v>
      </c>
    </row>
    <row r="30471" spans="1:4" x14ac:dyDescent="0.4">
      <c r="A30471" s="2" t="s">
        <v>2506</v>
      </c>
      <c r="B30471" t="s">
        <v>234</v>
      </c>
      <c r="C30471">
        <v>10</v>
      </c>
      <c r="D30471" s="1">
        <v>42995</v>
      </c>
    </row>
    <row r="30472" spans="1:4" x14ac:dyDescent="0.4">
      <c r="A30472" s="2" t="s">
        <v>14167</v>
      </c>
      <c r="B30472" t="s">
        <v>234</v>
      </c>
      <c r="C30472">
        <v>10</v>
      </c>
      <c r="D30472" s="1">
        <v>42995</v>
      </c>
    </row>
    <row r="30473" spans="1:4" x14ac:dyDescent="0.4">
      <c r="A30473" s="2" t="s">
        <v>12972</v>
      </c>
      <c r="B30473" t="s">
        <v>234</v>
      </c>
      <c r="C30473">
        <v>10</v>
      </c>
      <c r="D30473" s="1">
        <v>42995</v>
      </c>
    </row>
    <row r="30474" spans="1:4" x14ac:dyDescent="0.4">
      <c r="A30474" s="2" t="s">
        <v>12989</v>
      </c>
      <c r="B30474" t="s">
        <v>234</v>
      </c>
      <c r="C30474">
        <v>9</v>
      </c>
      <c r="D30474" s="1">
        <v>42995</v>
      </c>
    </row>
    <row r="30475" spans="1:4" x14ac:dyDescent="0.4">
      <c r="A30475" s="2" t="s">
        <v>14168</v>
      </c>
      <c r="B30475" t="s">
        <v>235</v>
      </c>
      <c r="C30475">
        <v>10</v>
      </c>
      <c r="D30475" s="1">
        <v>42995</v>
      </c>
    </row>
    <row r="30476" spans="1:4" x14ac:dyDescent="0.4">
      <c r="A30476" s="2" t="s">
        <v>14169</v>
      </c>
      <c r="B30476" t="s">
        <v>235</v>
      </c>
      <c r="C30476">
        <v>9</v>
      </c>
      <c r="D30476" s="1">
        <v>42995</v>
      </c>
    </row>
    <row r="30477" spans="1:4" x14ac:dyDescent="0.4">
      <c r="A30477" s="2" t="s">
        <v>3537</v>
      </c>
      <c r="B30477" t="s">
        <v>235</v>
      </c>
      <c r="C30477">
        <v>10</v>
      </c>
      <c r="D30477" s="1">
        <v>42639</v>
      </c>
    </row>
    <row r="30478" spans="1:4" x14ac:dyDescent="0.4">
      <c r="A30478" s="2" t="s">
        <v>7542</v>
      </c>
      <c r="B30478" t="s">
        <v>235</v>
      </c>
      <c r="C30478">
        <v>8</v>
      </c>
      <c r="D30478" s="1">
        <v>42639</v>
      </c>
    </row>
    <row r="30479" spans="1:4" x14ac:dyDescent="0.4">
      <c r="A30479" s="2" t="s">
        <v>14170</v>
      </c>
      <c r="B30479" t="s">
        <v>235</v>
      </c>
      <c r="C30479">
        <v>9</v>
      </c>
      <c r="D30479" s="1">
        <v>42639</v>
      </c>
    </row>
    <row r="30480" spans="1:4" x14ac:dyDescent="0.4">
      <c r="A30480" s="2" t="s">
        <v>14171</v>
      </c>
      <c r="B30480" t="s">
        <v>235</v>
      </c>
      <c r="C30480">
        <v>10</v>
      </c>
      <c r="D30480" s="1">
        <v>43261</v>
      </c>
    </row>
    <row r="30481" spans="1:4" x14ac:dyDescent="0.4">
      <c r="A30481" s="2" t="s">
        <v>14172</v>
      </c>
      <c r="B30481" t="s">
        <v>235</v>
      </c>
      <c r="C30481">
        <v>10</v>
      </c>
      <c r="D30481" s="1">
        <v>43261</v>
      </c>
    </row>
    <row r="30482" spans="1:4" x14ac:dyDescent="0.4">
      <c r="A30482" s="2" t="s">
        <v>14173</v>
      </c>
      <c r="B30482" t="s">
        <v>235</v>
      </c>
      <c r="C30482">
        <v>10</v>
      </c>
      <c r="D30482" s="1">
        <v>43261</v>
      </c>
    </row>
    <row r="30483" spans="1:4" x14ac:dyDescent="0.4">
      <c r="A30483" s="2" t="s">
        <v>14174</v>
      </c>
      <c r="B30483" t="s">
        <v>235</v>
      </c>
      <c r="C30483">
        <v>10</v>
      </c>
      <c r="D30483" s="1">
        <v>43261</v>
      </c>
    </row>
    <row r="30484" spans="1:4" x14ac:dyDescent="0.4">
      <c r="A30484" s="2" t="s">
        <v>14175</v>
      </c>
      <c r="B30484" t="s">
        <v>235</v>
      </c>
      <c r="C30484">
        <v>10</v>
      </c>
      <c r="D30484" s="1">
        <v>43261</v>
      </c>
    </row>
    <row r="30485" spans="1:4" x14ac:dyDescent="0.4">
      <c r="A30485" s="2" t="s">
        <v>14176</v>
      </c>
      <c r="B30485" t="s">
        <v>235</v>
      </c>
      <c r="C30485">
        <v>10</v>
      </c>
      <c r="D30485" s="1">
        <v>43231</v>
      </c>
    </row>
    <row r="30486" spans="1:4" x14ac:dyDescent="0.4">
      <c r="A30486" s="2" t="s">
        <v>610</v>
      </c>
      <c r="B30486" t="s">
        <v>235</v>
      </c>
      <c r="C30486">
        <v>10</v>
      </c>
      <c r="D30486" s="1">
        <v>43201</v>
      </c>
    </row>
    <row r="30487" spans="1:4" x14ac:dyDescent="0.4">
      <c r="A30487" s="2" t="s">
        <v>14177</v>
      </c>
      <c r="B30487" t="s">
        <v>235</v>
      </c>
      <c r="C30487">
        <v>10</v>
      </c>
      <c r="D30487" s="1">
        <v>43141</v>
      </c>
    </row>
    <row r="30488" spans="1:4" x14ac:dyDescent="0.4">
      <c r="A30488" s="2" t="s">
        <v>650</v>
      </c>
      <c r="B30488" t="s">
        <v>235</v>
      </c>
      <c r="C30488">
        <v>8</v>
      </c>
      <c r="D30488" s="1">
        <v>43141</v>
      </c>
    </row>
    <row r="30489" spans="1:4" x14ac:dyDescent="0.4">
      <c r="A30489" s="2" t="s">
        <v>655</v>
      </c>
      <c r="B30489" t="s">
        <v>235</v>
      </c>
      <c r="C30489">
        <v>10</v>
      </c>
      <c r="D30489" s="1">
        <v>43141</v>
      </c>
    </row>
    <row r="30490" spans="1:4" x14ac:dyDescent="0.4">
      <c r="A30490" s="2" t="s">
        <v>14178</v>
      </c>
      <c r="B30490" t="s">
        <v>235</v>
      </c>
      <c r="C30490">
        <v>10</v>
      </c>
      <c r="D30490" s="1">
        <v>43081</v>
      </c>
    </row>
    <row r="30491" spans="1:4" x14ac:dyDescent="0.4">
      <c r="A30491" s="2" t="s">
        <v>586</v>
      </c>
      <c r="B30491" t="s">
        <v>235</v>
      </c>
      <c r="C30491">
        <v>10</v>
      </c>
      <c r="D30491" s="1">
        <v>43081</v>
      </c>
    </row>
    <row r="30492" spans="1:4" x14ac:dyDescent="0.4">
      <c r="A30492" s="2" t="s">
        <v>14179</v>
      </c>
      <c r="B30492" t="s">
        <v>235</v>
      </c>
      <c r="C30492">
        <v>10</v>
      </c>
      <c r="D30492" s="1">
        <v>43081</v>
      </c>
    </row>
    <row r="30493" spans="1:4" x14ac:dyDescent="0.4">
      <c r="A30493" s="2" t="s">
        <v>14180</v>
      </c>
      <c r="B30493" t="s">
        <v>235</v>
      </c>
      <c r="C30493">
        <v>9</v>
      </c>
      <c r="D30493" s="1">
        <v>43081</v>
      </c>
    </row>
    <row r="30494" spans="1:4" x14ac:dyDescent="0.4">
      <c r="A30494" s="2" t="s">
        <v>601</v>
      </c>
      <c r="B30494" t="s">
        <v>235</v>
      </c>
      <c r="C30494">
        <v>8</v>
      </c>
      <c r="D30494" s="1">
        <v>42995</v>
      </c>
    </row>
    <row r="30495" spans="1:4" x14ac:dyDescent="0.4">
      <c r="A30495" s="2" t="s">
        <v>2915</v>
      </c>
      <c r="B30495" t="s">
        <v>235</v>
      </c>
      <c r="C30495">
        <v>6</v>
      </c>
      <c r="D30495" s="1">
        <v>42995</v>
      </c>
    </row>
    <row r="30496" spans="1:4" x14ac:dyDescent="0.4">
      <c r="A30496" s="2" t="s">
        <v>424</v>
      </c>
      <c r="B30496" t="s">
        <v>235</v>
      </c>
      <c r="C30496">
        <v>3</v>
      </c>
      <c r="D30496" s="1">
        <v>42995</v>
      </c>
    </row>
    <row r="30497" spans="1:4" x14ac:dyDescent="0.4">
      <c r="A30497" s="2" t="s">
        <v>7946</v>
      </c>
      <c r="B30497" t="s">
        <v>235</v>
      </c>
      <c r="C30497">
        <v>10</v>
      </c>
      <c r="D30497" s="1">
        <v>42995</v>
      </c>
    </row>
    <row r="30498" spans="1:4" x14ac:dyDescent="0.4">
      <c r="A30498" s="2" t="s">
        <v>1190</v>
      </c>
      <c r="B30498" t="s">
        <v>235</v>
      </c>
      <c r="C30498">
        <v>6</v>
      </c>
      <c r="D30498" s="1">
        <v>42995</v>
      </c>
    </row>
    <row r="30499" spans="1:4" x14ac:dyDescent="0.4">
      <c r="A30499" s="2" t="s">
        <v>14181</v>
      </c>
      <c r="B30499" t="s">
        <v>235</v>
      </c>
      <c r="C30499">
        <v>8</v>
      </c>
      <c r="D30499" s="1">
        <v>42995</v>
      </c>
    </row>
    <row r="30500" spans="1:4" x14ac:dyDescent="0.4">
      <c r="A30500" s="2" t="s">
        <v>14182</v>
      </c>
      <c r="B30500" t="s">
        <v>235</v>
      </c>
      <c r="C30500">
        <v>10</v>
      </c>
      <c r="D30500" s="1">
        <v>42995</v>
      </c>
    </row>
    <row r="30501" spans="1:4" x14ac:dyDescent="0.4">
      <c r="A30501" s="2" t="s">
        <v>14183</v>
      </c>
      <c r="B30501" t="s">
        <v>235</v>
      </c>
      <c r="C30501">
        <v>10</v>
      </c>
      <c r="D30501" s="1">
        <v>42995</v>
      </c>
    </row>
    <row r="30502" spans="1:4" x14ac:dyDescent="0.4">
      <c r="A30502" s="2" t="s">
        <v>14184</v>
      </c>
      <c r="B30502" t="s">
        <v>235</v>
      </c>
      <c r="C30502">
        <v>10</v>
      </c>
      <c r="D30502" s="1">
        <v>42995</v>
      </c>
    </row>
    <row r="30503" spans="1:4" x14ac:dyDescent="0.4">
      <c r="A30503" s="2" t="s">
        <v>14185</v>
      </c>
      <c r="B30503" t="s">
        <v>235</v>
      </c>
      <c r="C30503">
        <v>10</v>
      </c>
      <c r="D30503" s="1">
        <v>42995</v>
      </c>
    </row>
    <row r="30504" spans="1:4" x14ac:dyDescent="0.4">
      <c r="A30504" s="2" t="s">
        <v>14186</v>
      </c>
      <c r="B30504" t="s">
        <v>235</v>
      </c>
      <c r="C30504">
        <v>10</v>
      </c>
      <c r="D30504" s="1">
        <v>42995</v>
      </c>
    </row>
    <row r="30505" spans="1:4" x14ac:dyDescent="0.4">
      <c r="A30505" s="2" t="s">
        <v>587</v>
      </c>
      <c r="B30505" t="s">
        <v>235</v>
      </c>
      <c r="C30505">
        <v>9</v>
      </c>
      <c r="D30505" s="1">
        <v>42995</v>
      </c>
    </row>
    <row r="30506" spans="1:4" x14ac:dyDescent="0.4">
      <c r="A30506" s="2" t="s">
        <v>10628</v>
      </c>
      <c r="B30506" t="s">
        <v>235</v>
      </c>
      <c r="C30506">
        <v>10</v>
      </c>
      <c r="D30506" s="1">
        <v>42995</v>
      </c>
    </row>
    <row r="30507" spans="1:4" x14ac:dyDescent="0.4">
      <c r="A30507" s="2" t="s">
        <v>14187</v>
      </c>
      <c r="B30507" t="s">
        <v>235</v>
      </c>
      <c r="C30507">
        <v>10</v>
      </c>
      <c r="D30507" s="1">
        <v>42995</v>
      </c>
    </row>
    <row r="30508" spans="1:4" x14ac:dyDescent="0.4">
      <c r="A30508" s="2" t="s">
        <v>14188</v>
      </c>
      <c r="B30508" t="s">
        <v>235</v>
      </c>
      <c r="C30508">
        <v>10</v>
      </c>
      <c r="D30508" s="1">
        <v>42995</v>
      </c>
    </row>
    <row r="30509" spans="1:4" x14ac:dyDescent="0.4">
      <c r="A30509" s="2" t="s">
        <v>14189</v>
      </c>
      <c r="B30509" t="s">
        <v>235</v>
      </c>
      <c r="C30509">
        <v>10</v>
      </c>
      <c r="D30509" s="1">
        <v>42995</v>
      </c>
    </row>
    <row r="30510" spans="1:4" x14ac:dyDescent="0.4">
      <c r="A30510" s="2" t="s">
        <v>14190</v>
      </c>
      <c r="B30510" t="s">
        <v>235</v>
      </c>
      <c r="C30510">
        <v>10</v>
      </c>
      <c r="D30510" s="1">
        <v>42995</v>
      </c>
    </row>
    <row r="30511" spans="1:4" x14ac:dyDescent="0.4">
      <c r="A30511" s="2" t="s">
        <v>14191</v>
      </c>
      <c r="B30511" t="s">
        <v>235</v>
      </c>
      <c r="C30511">
        <v>10</v>
      </c>
      <c r="D30511" s="1">
        <v>42995</v>
      </c>
    </row>
    <row r="30512" spans="1:4" x14ac:dyDescent="0.4">
      <c r="A30512" s="2" t="s">
        <v>14192</v>
      </c>
      <c r="B30512" t="s">
        <v>235</v>
      </c>
      <c r="C30512">
        <v>10</v>
      </c>
      <c r="D30512" s="1">
        <v>42995</v>
      </c>
    </row>
    <row r="30513" spans="1:4" x14ac:dyDescent="0.4">
      <c r="A30513" s="2" t="s">
        <v>14193</v>
      </c>
      <c r="B30513" t="s">
        <v>235</v>
      </c>
      <c r="C30513">
        <v>10</v>
      </c>
      <c r="D30513" s="1">
        <v>42995</v>
      </c>
    </row>
    <row r="30514" spans="1:4" x14ac:dyDescent="0.4">
      <c r="A30514" s="2" t="s">
        <v>14194</v>
      </c>
      <c r="B30514" t="s">
        <v>235</v>
      </c>
      <c r="C30514">
        <v>10</v>
      </c>
      <c r="D30514" s="1">
        <v>42995</v>
      </c>
    </row>
    <row r="30515" spans="1:4" x14ac:dyDescent="0.4">
      <c r="A30515" s="2" t="s">
        <v>10538</v>
      </c>
      <c r="B30515" t="s">
        <v>235</v>
      </c>
      <c r="C30515">
        <v>10</v>
      </c>
      <c r="D30515" s="1">
        <v>42995</v>
      </c>
    </row>
    <row r="30516" spans="1:4" x14ac:dyDescent="0.4">
      <c r="A30516" s="2" t="s">
        <v>10621</v>
      </c>
      <c r="B30516" t="s">
        <v>235</v>
      </c>
      <c r="C30516">
        <v>10</v>
      </c>
      <c r="D30516" s="1">
        <v>42995</v>
      </c>
    </row>
    <row r="30517" spans="1:4" x14ac:dyDescent="0.4">
      <c r="A30517" s="2" t="s">
        <v>14195</v>
      </c>
      <c r="B30517" t="s">
        <v>235</v>
      </c>
      <c r="C30517">
        <v>10</v>
      </c>
      <c r="D30517" s="1">
        <v>42995</v>
      </c>
    </row>
    <row r="30518" spans="1:4" x14ac:dyDescent="0.4">
      <c r="A30518" s="2" t="s">
        <v>14196</v>
      </c>
      <c r="B30518" t="s">
        <v>235</v>
      </c>
      <c r="C30518">
        <v>10</v>
      </c>
      <c r="D30518" s="1">
        <v>42995</v>
      </c>
    </row>
    <row r="30519" spans="1:4" x14ac:dyDescent="0.4">
      <c r="A30519" s="2" t="s">
        <v>1986</v>
      </c>
      <c r="B30519" t="s">
        <v>235</v>
      </c>
      <c r="C30519">
        <v>10</v>
      </c>
      <c r="D30519" s="1">
        <v>42995</v>
      </c>
    </row>
    <row r="30520" spans="1:4" x14ac:dyDescent="0.4">
      <c r="A30520" s="2" t="s">
        <v>641</v>
      </c>
      <c r="B30520" t="s">
        <v>235</v>
      </c>
      <c r="C30520">
        <v>7</v>
      </c>
      <c r="D30520" s="1">
        <v>42995</v>
      </c>
    </row>
    <row r="30521" spans="1:4" x14ac:dyDescent="0.4">
      <c r="A30521" s="2" t="s">
        <v>1367</v>
      </c>
      <c r="B30521" t="s">
        <v>235</v>
      </c>
      <c r="C30521">
        <v>8</v>
      </c>
      <c r="D30521" s="1">
        <v>42995</v>
      </c>
    </row>
    <row r="30522" spans="1:4" x14ac:dyDescent="0.4">
      <c r="A30522" s="2" t="s">
        <v>14197</v>
      </c>
      <c r="B30522" t="s">
        <v>235</v>
      </c>
      <c r="C30522">
        <v>10</v>
      </c>
      <c r="D30522" s="1">
        <v>42995</v>
      </c>
    </row>
    <row r="30523" spans="1:4" x14ac:dyDescent="0.4">
      <c r="A30523" s="2" t="s">
        <v>1217</v>
      </c>
      <c r="B30523" t="s">
        <v>235</v>
      </c>
      <c r="C30523">
        <v>7</v>
      </c>
      <c r="D30523" s="1">
        <v>42639</v>
      </c>
    </row>
    <row r="30524" spans="1:4" x14ac:dyDescent="0.4">
      <c r="A30524" s="2" t="s">
        <v>14198</v>
      </c>
      <c r="B30524" t="s">
        <v>235</v>
      </c>
      <c r="C30524">
        <v>9</v>
      </c>
      <c r="D30524" s="1">
        <v>42639</v>
      </c>
    </row>
    <row r="30525" spans="1:4" x14ac:dyDescent="0.4">
      <c r="A30525" s="2" t="s">
        <v>566</v>
      </c>
      <c r="B30525" t="s">
        <v>235</v>
      </c>
      <c r="C30525">
        <v>10</v>
      </c>
      <c r="D30525" s="1">
        <v>42639</v>
      </c>
    </row>
    <row r="30526" spans="1:4" x14ac:dyDescent="0.4">
      <c r="A30526" s="2" t="s">
        <v>5197</v>
      </c>
      <c r="B30526" t="s">
        <v>235</v>
      </c>
      <c r="C30526">
        <v>6</v>
      </c>
      <c r="D30526" s="1">
        <v>42639</v>
      </c>
    </row>
    <row r="30527" spans="1:4" x14ac:dyDescent="0.4">
      <c r="A30527" s="2" t="s">
        <v>14199</v>
      </c>
      <c r="B30527" t="s">
        <v>235</v>
      </c>
      <c r="C30527">
        <v>10</v>
      </c>
      <c r="D30527" s="1">
        <v>42639</v>
      </c>
    </row>
    <row r="30528" spans="1:4" x14ac:dyDescent="0.4">
      <c r="A30528" s="2" t="s">
        <v>5318</v>
      </c>
      <c r="B30528" t="s">
        <v>235</v>
      </c>
      <c r="C30528">
        <v>10</v>
      </c>
      <c r="D30528" s="1">
        <v>42639</v>
      </c>
    </row>
    <row r="30529" spans="1:4" x14ac:dyDescent="0.4">
      <c r="A30529" s="2" t="s">
        <v>14200</v>
      </c>
      <c r="B30529" t="s">
        <v>235</v>
      </c>
      <c r="C30529">
        <v>10</v>
      </c>
      <c r="D30529" s="1">
        <v>42639</v>
      </c>
    </row>
    <row r="30530" spans="1:4" x14ac:dyDescent="0.4">
      <c r="A30530" s="2" t="s">
        <v>14201</v>
      </c>
      <c r="B30530" t="s">
        <v>235</v>
      </c>
      <c r="C30530">
        <v>10</v>
      </c>
      <c r="D30530" s="1">
        <v>42639</v>
      </c>
    </row>
    <row r="30531" spans="1:4" x14ac:dyDescent="0.4">
      <c r="A30531" s="2" t="s">
        <v>14202</v>
      </c>
      <c r="B30531" t="s">
        <v>235</v>
      </c>
      <c r="C30531">
        <v>10</v>
      </c>
      <c r="D30531" s="1">
        <v>42639</v>
      </c>
    </row>
    <row r="30532" spans="1:4" x14ac:dyDescent="0.4">
      <c r="A30532" s="2" t="s">
        <v>972</v>
      </c>
      <c r="B30532" t="s">
        <v>235</v>
      </c>
      <c r="C30532">
        <v>9</v>
      </c>
      <c r="D30532" s="1">
        <v>42639</v>
      </c>
    </row>
    <row r="30533" spans="1:4" x14ac:dyDescent="0.4">
      <c r="A30533" s="2" t="s">
        <v>987</v>
      </c>
      <c r="B30533" t="s">
        <v>235</v>
      </c>
      <c r="C30533">
        <v>7</v>
      </c>
      <c r="D30533" s="1">
        <v>42639</v>
      </c>
    </row>
    <row r="30534" spans="1:4" x14ac:dyDescent="0.4">
      <c r="A30534" s="2" t="s">
        <v>629</v>
      </c>
      <c r="B30534" t="s">
        <v>235</v>
      </c>
      <c r="C30534">
        <v>7</v>
      </c>
      <c r="D30534" s="1">
        <v>42639</v>
      </c>
    </row>
    <row r="30535" spans="1:4" x14ac:dyDescent="0.4">
      <c r="A30535" s="2" t="s">
        <v>5335</v>
      </c>
      <c r="B30535" t="s">
        <v>235</v>
      </c>
      <c r="C30535">
        <v>10</v>
      </c>
      <c r="D30535" s="1">
        <v>42639</v>
      </c>
    </row>
    <row r="30536" spans="1:4" x14ac:dyDescent="0.4">
      <c r="A30536" s="2" t="s">
        <v>578</v>
      </c>
      <c r="B30536" t="s">
        <v>235</v>
      </c>
      <c r="C30536">
        <v>7</v>
      </c>
      <c r="D30536" s="1">
        <v>42639</v>
      </c>
    </row>
    <row r="30537" spans="1:4" x14ac:dyDescent="0.4">
      <c r="A30537" s="2" t="s">
        <v>665</v>
      </c>
      <c r="B30537" t="s">
        <v>235</v>
      </c>
      <c r="C30537">
        <v>7</v>
      </c>
      <c r="D30537" s="1">
        <v>42639</v>
      </c>
    </row>
    <row r="30538" spans="1:4" x14ac:dyDescent="0.4">
      <c r="A30538" s="2" t="s">
        <v>14203</v>
      </c>
      <c r="B30538" t="s">
        <v>235</v>
      </c>
      <c r="C30538">
        <v>10</v>
      </c>
      <c r="D30538" s="1">
        <v>42639</v>
      </c>
    </row>
    <row r="30539" spans="1:4" x14ac:dyDescent="0.4">
      <c r="A30539" s="2" t="s">
        <v>3238</v>
      </c>
      <c r="B30539" t="s">
        <v>235</v>
      </c>
      <c r="C30539">
        <v>8</v>
      </c>
      <c r="D30539" s="1">
        <v>42639</v>
      </c>
    </row>
    <row r="30540" spans="1:4" x14ac:dyDescent="0.4">
      <c r="A30540" s="2" t="s">
        <v>907</v>
      </c>
      <c r="B30540" t="s">
        <v>235</v>
      </c>
      <c r="C30540">
        <v>7</v>
      </c>
      <c r="D30540" s="1">
        <v>42639</v>
      </c>
    </row>
    <row r="30541" spans="1:4" x14ac:dyDescent="0.4">
      <c r="A30541" s="2" t="s">
        <v>442</v>
      </c>
      <c r="B30541" t="s">
        <v>235</v>
      </c>
      <c r="C30541">
        <v>5</v>
      </c>
      <c r="D30541" s="1">
        <v>42639</v>
      </c>
    </row>
    <row r="30542" spans="1:4" x14ac:dyDescent="0.4">
      <c r="A30542" s="2" t="s">
        <v>9872</v>
      </c>
      <c r="B30542" t="s">
        <v>235</v>
      </c>
      <c r="C30542">
        <v>10</v>
      </c>
      <c r="D30542" s="1">
        <v>42639</v>
      </c>
    </row>
    <row r="30543" spans="1:4" x14ac:dyDescent="0.4">
      <c r="A30543" s="2" t="s">
        <v>1462</v>
      </c>
      <c r="B30543" t="s">
        <v>235</v>
      </c>
      <c r="C30543">
        <v>7</v>
      </c>
      <c r="D30543" s="1">
        <v>42639</v>
      </c>
    </row>
    <row r="30544" spans="1:4" x14ac:dyDescent="0.4">
      <c r="A30544" s="2" t="s">
        <v>14204</v>
      </c>
      <c r="B30544" t="s">
        <v>235</v>
      </c>
      <c r="C30544">
        <v>9</v>
      </c>
      <c r="D30544" s="1">
        <v>42639</v>
      </c>
    </row>
    <row r="30545" spans="1:4" x14ac:dyDescent="0.4">
      <c r="A30545" s="2" t="s">
        <v>662</v>
      </c>
      <c r="B30545" t="s">
        <v>235</v>
      </c>
      <c r="C30545">
        <v>6</v>
      </c>
      <c r="D30545" s="1">
        <v>42639</v>
      </c>
    </row>
    <row r="30546" spans="1:4" x14ac:dyDescent="0.4">
      <c r="A30546" s="2" t="s">
        <v>4485</v>
      </c>
      <c r="B30546" t="s">
        <v>235</v>
      </c>
      <c r="C30546">
        <v>1</v>
      </c>
      <c r="D30546" s="1">
        <v>42639</v>
      </c>
    </row>
    <row r="30547" spans="1:4" x14ac:dyDescent="0.4">
      <c r="A30547" s="2" t="s">
        <v>14205</v>
      </c>
      <c r="B30547" t="s">
        <v>235</v>
      </c>
      <c r="C30547">
        <v>10</v>
      </c>
      <c r="D30547" s="1">
        <v>42639</v>
      </c>
    </row>
    <row r="30548" spans="1:4" x14ac:dyDescent="0.4">
      <c r="A30548" s="2" t="s">
        <v>6694</v>
      </c>
      <c r="B30548" t="s">
        <v>235</v>
      </c>
      <c r="C30548">
        <v>10</v>
      </c>
      <c r="D30548" s="1">
        <v>42639</v>
      </c>
    </row>
    <row r="30549" spans="1:4" x14ac:dyDescent="0.4">
      <c r="A30549" s="2" t="s">
        <v>3667</v>
      </c>
      <c r="B30549" t="s">
        <v>235</v>
      </c>
      <c r="C30549">
        <v>7</v>
      </c>
      <c r="D30549" s="1">
        <v>42639</v>
      </c>
    </row>
    <row r="30550" spans="1:4" x14ac:dyDescent="0.4">
      <c r="A30550" s="2" t="s">
        <v>656</v>
      </c>
      <c r="B30550" t="s">
        <v>235</v>
      </c>
      <c r="C30550">
        <v>9</v>
      </c>
      <c r="D30550" s="1">
        <v>42639</v>
      </c>
    </row>
    <row r="30551" spans="1:4" x14ac:dyDescent="0.4">
      <c r="A30551" s="2" t="s">
        <v>5268</v>
      </c>
      <c r="B30551" t="s">
        <v>235</v>
      </c>
      <c r="C30551">
        <v>9</v>
      </c>
      <c r="D30551" s="1">
        <v>42639</v>
      </c>
    </row>
    <row r="30552" spans="1:4" x14ac:dyDescent="0.4">
      <c r="A30552" s="2" t="s">
        <v>3594</v>
      </c>
      <c r="B30552" t="s">
        <v>235</v>
      </c>
      <c r="C30552">
        <v>8</v>
      </c>
      <c r="D30552" s="1">
        <v>42639</v>
      </c>
    </row>
    <row r="30553" spans="1:4" x14ac:dyDescent="0.4">
      <c r="A30553" s="2" t="s">
        <v>1000</v>
      </c>
      <c r="B30553" t="s">
        <v>235</v>
      </c>
      <c r="C30553">
        <v>7</v>
      </c>
      <c r="D30553" s="1">
        <v>42639</v>
      </c>
    </row>
    <row r="30554" spans="1:4" x14ac:dyDescent="0.4">
      <c r="A30554" s="2" t="s">
        <v>14206</v>
      </c>
      <c r="B30554" t="s">
        <v>235</v>
      </c>
      <c r="C30554">
        <v>8</v>
      </c>
      <c r="D30554" s="1">
        <v>42639</v>
      </c>
    </row>
    <row r="30555" spans="1:4" x14ac:dyDescent="0.4">
      <c r="A30555" s="2" t="s">
        <v>14207</v>
      </c>
      <c r="B30555" t="s">
        <v>235</v>
      </c>
      <c r="C30555">
        <v>10</v>
      </c>
      <c r="D30555" s="1">
        <v>42639</v>
      </c>
    </row>
    <row r="30556" spans="1:4" x14ac:dyDescent="0.4">
      <c r="A30556" s="2" t="s">
        <v>3246</v>
      </c>
      <c r="B30556" t="s">
        <v>235</v>
      </c>
      <c r="C30556">
        <v>7</v>
      </c>
      <c r="D30556" s="1">
        <v>42639</v>
      </c>
    </row>
    <row r="30557" spans="1:4" x14ac:dyDescent="0.4">
      <c r="A30557" s="2" t="s">
        <v>12806</v>
      </c>
      <c r="B30557" t="s">
        <v>235</v>
      </c>
      <c r="C30557">
        <v>10</v>
      </c>
      <c r="D30557" s="1">
        <v>42639</v>
      </c>
    </row>
    <row r="30558" spans="1:4" x14ac:dyDescent="0.4">
      <c r="A30558" s="2" t="s">
        <v>495</v>
      </c>
      <c r="B30558" t="s">
        <v>236</v>
      </c>
      <c r="C30558">
        <v>10</v>
      </c>
      <c r="D30558" s="1">
        <v>42639</v>
      </c>
    </row>
    <row r="30559" spans="1:4" x14ac:dyDescent="0.4">
      <c r="A30559" s="2" t="s">
        <v>14208</v>
      </c>
      <c r="B30559" t="s">
        <v>236</v>
      </c>
      <c r="C30559">
        <v>10</v>
      </c>
      <c r="D30559" s="1">
        <v>42639</v>
      </c>
    </row>
    <row r="30560" spans="1:4" x14ac:dyDescent="0.4">
      <c r="A30560" s="2" t="s">
        <v>3322</v>
      </c>
      <c r="B30560" t="s">
        <v>236</v>
      </c>
      <c r="C30560">
        <v>10</v>
      </c>
      <c r="D30560" s="1">
        <v>42639</v>
      </c>
    </row>
    <row r="30561" spans="1:4" x14ac:dyDescent="0.4">
      <c r="A30561" s="2" t="s">
        <v>1118</v>
      </c>
      <c r="B30561" t="s">
        <v>236</v>
      </c>
      <c r="C30561">
        <v>9</v>
      </c>
      <c r="D30561" s="1">
        <v>43322</v>
      </c>
    </row>
    <row r="30562" spans="1:4" x14ac:dyDescent="0.4">
      <c r="A30562" s="2" t="s">
        <v>2093</v>
      </c>
      <c r="B30562" t="s">
        <v>236</v>
      </c>
      <c r="C30562">
        <v>9</v>
      </c>
      <c r="D30562" s="1">
        <v>43322</v>
      </c>
    </row>
    <row r="30563" spans="1:4" x14ac:dyDescent="0.4">
      <c r="A30563" s="2" t="s">
        <v>919</v>
      </c>
      <c r="B30563" t="s">
        <v>236</v>
      </c>
      <c r="C30563">
        <v>2</v>
      </c>
      <c r="D30563" s="1">
        <v>43291</v>
      </c>
    </row>
    <row r="30564" spans="1:4" x14ac:dyDescent="0.4">
      <c r="A30564" s="2" t="s">
        <v>655</v>
      </c>
      <c r="B30564" t="s">
        <v>236</v>
      </c>
      <c r="C30564">
        <v>10</v>
      </c>
      <c r="D30564" s="1">
        <v>43261</v>
      </c>
    </row>
    <row r="30565" spans="1:4" x14ac:dyDescent="0.4">
      <c r="A30565" s="2" t="s">
        <v>4786</v>
      </c>
      <c r="B30565" t="s">
        <v>236</v>
      </c>
      <c r="C30565">
        <v>9</v>
      </c>
      <c r="D30565" s="1">
        <v>43171</v>
      </c>
    </row>
    <row r="30566" spans="1:4" x14ac:dyDescent="0.4">
      <c r="A30566" s="2" t="s">
        <v>558</v>
      </c>
      <c r="B30566" t="s">
        <v>236</v>
      </c>
      <c r="C30566">
        <v>9</v>
      </c>
      <c r="D30566" s="1">
        <v>43141</v>
      </c>
    </row>
    <row r="30567" spans="1:4" x14ac:dyDescent="0.4">
      <c r="A30567" s="2" t="s">
        <v>1322</v>
      </c>
      <c r="B30567" t="s">
        <v>236</v>
      </c>
      <c r="C30567">
        <v>7</v>
      </c>
      <c r="D30567" s="1">
        <v>43081</v>
      </c>
    </row>
    <row r="30568" spans="1:4" x14ac:dyDescent="0.4">
      <c r="A30568" s="2" t="s">
        <v>6145</v>
      </c>
      <c r="B30568" t="s">
        <v>236</v>
      </c>
      <c r="C30568">
        <v>10</v>
      </c>
      <c r="D30568" s="1">
        <v>43081</v>
      </c>
    </row>
    <row r="30569" spans="1:4" x14ac:dyDescent="0.4">
      <c r="A30569" s="2" t="s">
        <v>10659</v>
      </c>
      <c r="B30569" t="s">
        <v>236</v>
      </c>
      <c r="C30569">
        <v>10</v>
      </c>
      <c r="D30569" s="1">
        <v>43051</v>
      </c>
    </row>
    <row r="30570" spans="1:4" x14ac:dyDescent="0.4">
      <c r="A30570" s="2" t="s">
        <v>728</v>
      </c>
      <c r="B30570" t="s">
        <v>236</v>
      </c>
      <c r="C30570">
        <v>10</v>
      </c>
      <c r="D30570" s="1">
        <v>43051</v>
      </c>
    </row>
    <row r="30571" spans="1:4" x14ac:dyDescent="0.4">
      <c r="A30571" s="2" t="s">
        <v>635</v>
      </c>
      <c r="B30571" t="s">
        <v>236</v>
      </c>
      <c r="C30571">
        <v>7</v>
      </c>
      <c r="D30571" s="1">
        <v>43051</v>
      </c>
    </row>
    <row r="30572" spans="1:4" x14ac:dyDescent="0.4">
      <c r="A30572" s="2" t="s">
        <v>631</v>
      </c>
      <c r="B30572" t="s">
        <v>236</v>
      </c>
      <c r="C30572">
        <v>7</v>
      </c>
      <c r="D30572" s="1">
        <v>42995</v>
      </c>
    </row>
    <row r="30573" spans="1:4" x14ac:dyDescent="0.4">
      <c r="A30573" s="2" t="s">
        <v>14209</v>
      </c>
      <c r="B30573" t="s">
        <v>236</v>
      </c>
      <c r="C30573">
        <v>9</v>
      </c>
      <c r="D30573" s="1">
        <v>42995</v>
      </c>
    </row>
    <row r="30574" spans="1:4" x14ac:dyDescent="0.4">
      <c r="A30574" s="2" t="s">
        <v>2236</v>
      </c>
      <c r="B30574" t="s">
        <v>236</v>
      </c>
      <c r="C30574">
        <v>9</v>
      </c>
      <c r="D30574" s="1">
        <v>42995</v>
      </c>
    </row>
    <row r="30575" spans="1:4" x14ac:dyDescent="0.4">
      <c r="A30575" s="2" t="s">
        <v>395</v>
      </c>
      <c r="B30575" t="s">
        <v>236</v>
      </c>
      <c r="C30575">
        <v>8</v>
      </c>
      <c r="D30575" s="1">
        <v>42995</v>
      </c>
    </row>
    <row r="30576" spans="1:4" x14ac:dyDescent="0.4">
      <c r="A30576" s="2" t="s">
        <v>2292</v>
      </c>
      <c r="B30576" t="s">
        <v>236</v>
      </c>
      <c r="C30576">
        <v>5</v>
      </c>
      <c r="D30576" s="1">
        <v>42995</v>
      </c>
    </row>
    <row r="30577" spans="1:4" x14ac:dyDescent="0.4">
      <c r="A30577" s="2" t="s">
        <v>1099</v>
      </c>
      <c r="B30577" t="s">
        <v>236</v>
      </c>
      <c r="C30577">
        <v>6</v>
      </c>
      <c r="D30577" s="1">
        <v>42995</v>
      </c>
    </row>
    <row r="30578" spans="1:4" x14ac:dyDescent="0.4">
      <c r="A30578" s="2" t="s">
        <v>792</v>
      </c>
      <c r="B30578" t="s">
        <v>236</v>
      </c>
      <c r="C30578">
        <v>8</v>
      </c>
      <c r="D30578" s="1">
        <v>42995</v>
      </c>
    </row>
    <row r="30579" spans="1:4" x14ac:dyDescent="0.4">
      <c r="A30579" s="2" t="s">
        <v>2294</v>
      </c>
      <c r="B30579" t="s">
        <v>236</v>
      </c>
      <c r="C30579">
        <v>10</v>
      </c>
      <c r="D30579" s="1">
        <v>42995</v>
      </c>
    </row>
    <row r="30580" spans="1:4" x14ac:dyDescent="0.4">
      <c r="A30580" s="2" t="s">
        <v>1693</v>
      </c>
      <c r="B30580" t="s">
        <v>236</v>
      </c>
      <c r="C30580">
        <v>8</v>
      </c>
      <c r="D30580" s="1">
        <v>42995</v>
      </c>
    </row>
    <row r="30581" spans="1:4" x14ac:dyDescent="0.4">
      <c r="A30581" s="2" t="s">
        <v>851</v>
      </c>
      <c r="B30581" t="s">
        <v>236</v>
      </c>
      <c r="C30581">
        <v>9</v>
      </c>
      <c r="D30581" s="1">
        <v>42995</v>
      </c>
    </row>
    <row r="30582" spans="1:4" x14ac:dyDescent="0.4">
      <c r="A30582" s="2" t="s">
        <v>807</v>
      </c>
      <c r="B30582" t="s">
        <v>236</v>
      </c>
      <c r="C30582">
        <v>8</v>
      </c>
      <c r="D30582" s="1">
        <v>42995</v>
      </c>
    </row>
    <row r="30583" spans="1:4" x14ac:dyDescent="0.4">
      <c r="A30583" s="2" t="s">
        <v>778</v>
      </c>
      <c r="B30583" t="s">
        <v>236</v>
      </c>
      <c r="C30583">
        <v>5</v>
      </c>
      <c r="D30583" s="1">
        <v>42995</v>
      </c>
    </row>
    <row r="30584" spans="1:4" x14ac:dyDescent="0.4">
      <c r="A30584" s="2" t="s">
        <v>650</v>
      </c>
      <c r="B30584" t="s">
        <v>236</v>
      </c>
      <c r="C30584">
        <v>9</v>
      </c>
      <c r="D30584" s="1">
        <v>42995</v>
      </c>
    </row>
    <row r="30585" spans="1:4" x14ac:dyDescent="0.4">
      <c r="A30585" s="2" t="s">
        <v>641</v>
      </c>
      <c r="B30585" t="s">
        <v>236</v>
      </c>
      <c r="C30585">
        <v>6</v>
      </c>
      <c r="D30585" s="1">
        <v>42995</v>
      </c>
    </row>
    <row r="30586" spans="1:4" x14ac:dyDescent="0.4">
      <c r="A30586" s="2" t="s">
        <v>1714</v>
      </c>
      <c r="B30586" t="s">
        <v>236</v>
      </c>
      <c r="C30586">
        <v>10</v>
      </c>
      <c r="D30586" s="1">
        <v>42995</v>
      </c>
    </row>
    <row r="30587" spans="1:4" x14ac:dyDescent="0.4">
      <c r="A30587" s="2" t="s">
        <v>1467</v>
      </c>
      <c r="B30587" t="s">
        <v>236</v>
      </c>
      <c r="C30587">
        <v>6</v>
      </c>
      <c r="D30587" s="1">
        <v>42995</v>
      </c>
    </row>
    <row r="30588" spans="1:4" x14ac:dyDescent="0.4">
      <c r="A30588" s="2" t="s">
        <v>555</v>
      </c>
      <c r="B30588" t="s">
        <v>236</v>
      </c>
      <c r="C30588">
        <v>9</v>
      </c>
      <c r="D30588" s="1">
        <v>42995</v>
      </c>
    </row>
    <row r="30589" spans="1:4" x14ac:dyDescent="0.4">
      <c r="A30589" s="2" t="s">
        <v>1243</v>
      </c>
      <c r="B30589" t="s">
        <v>236</v>
      </c>
      <c r="C30589">
        <v>9</v>
      </c>
      <c r="D30589" s="1">
        <v>42995</v>
      </c>
    </row>
    <row r="30590" spans="1:4" x14ac:dyDescent="0.4">
      <c r="A30590" s="2" t="s">
        <v>656</v>
      </c>
      <c r="B30590" t="s">
        <v>236</v>
      </c>
      <c r="C30590">
        <v>9</v>
      </c>
      <c r="D30590" s="1">
        <v>42995</v>
      </c>
    </row>
    <row r="30591" spans="1:4" x14ac:dyDescent="0.4">
      <c r="A30591" s="2" t="s">
        <v>4259</v>
      </c>
      <c r="B30591" t="s">
        <v>236</v>
      </c>
      <c r="C30591">
        <v>6</v>
      </c>
      <c r="D30591" s="1">
        <v>42995</v>
      </c>
    </row>
    <row r="30592" spans="1:4" x14ac:dyDescent="0.4">
      <c r="A30592" s="2" t="s">
        <v>1265</v>
      </c>
      <c r="B30592" t="s">
        <v>236</v>
      </c>
      <c r="C30592">
        <v>7</v>
      </c>
      <c r="D30592" s="1">
        <v>42995</v>
      </c>
    </row>
    <row r="30593" spans="1:4" x14ac:dyDescent="0.4">
      <c r="A30593" s="2" t="s">
        <v>4009</v>
      </c>
      <c r="B30593" t="s">
        <v>236</v>
      </c>
      <c r="C30593">
        <v>10</v>
      </c>
      <c r="D30593" s="1">
        <v>42995</v>
      </c>
    </row>
    <row r="30594" spans="1:4" x14ac:dyDescent="0.4">
      <c r="A30594" s="2" t="s">
        <v>907</v>
      </c>
      <c r="B30594" t="s">
        <v>236</v>
      </c>
      <c r="C30594">
        <v>9</v>
      </c>
      <c r="D30594" s="1">
        <v>42995</v>
      </c>
    </row>
    <row r="30595" spans="1:4" x14ac:dyDescent="0.4">
      <c r="A30595" s="2" t="s">
        <v>7457</v>
      </c>
      <c r="B30595" t="s">
        <v>236</v>
      </c>
      <c r="C30595">
        <v>9</v>
      </c>
      <c r="D30595" s="1">
        <v>42995</v>
      </c>
    </row>
    <row r="30596" spans="1:4" x14ac:dyDescent="0.4">
      <c r="A30596" s="2" t="s">
        <v>10766</v>
      </c>
      <c r="B30596" t="s">
        <v>236</v>
      </c>
      <c r="C30596">
        <v>10</v>
      </c>
      <c r="D30596" s="1">
        <v>42995</v>
      </c>
    </row>
    <row r="30597" spans="1:4" x14ac:dyDescent="0.4">
      <c r="A30597" s="2" t="s">
        <v>10654</v>
      </c>
      <c r="B30597" t="s">
        <v>236</v>
      </c>
      <c r="C30597">
        <v>10</v>
      </c>
      <c r="D30597" s="1">
        <v>42995</v>
      </c>
    </row>
    <row r="30598" spans="1:4" x14ac:dyDescent="0.4">
      <c r="A30598" s="2" t="s">
        <v>14210</v>
      </c>
      <c r="B30598" t="s">
        <v>236</v>
      </c>
      <c r="C30598">
        <v>10</v>
      </c>
      <c r="D30598" s="1">
        <v>42995</v>
      </c>
    </row>
    <row r="30599" spans="1:4" x14ac:dyDescent="0.4">
      <c r="A30599" s="2" t="s">
        <v>2124</v>
      </c>
      <c r="B30599" t="s">
        <v>236</v>
      </c>
      <c r="C30599">
        <v>6</v>
      </c>
      <c r="D30599" s="1">
        <v>42639</v>
      </c>
    </row>
    <row r="30600" spans="1:4" x14ac:dyDescent="0.4">
      <c r="A30600" s="2" t="s">
        <v>442</v>
      </c>
      <c r="B30600" t="s">
        <v>236</v>
      </c>
      <c r="C30600">
        <v>8</v>
      </c>
      <c r="D30600" s="1">
        <v>42639</v>
      </c>
    </row>
    <row r="30601" spans="1:4" x14ac:dyDescent="0.4">
      <c r="A30601" s="2" t="s">
        <v>1242</v>
      </c>
      <c r="B30601" t="s">
        <v>236</v>
      </c>
      <c r="C30601">
        <v>9</v>
      </c>
      <c r="D30601" s="1">
        <v>42639</v>
      </c>
    </row>
    <row r="30602" spans="1:4" x14ac:dyDescent="0.4">
      <c r="A30602" s="2" t="s">
        <v>428</v>
      </c>
      <c r="B30602" t="s">
        <v>236</v>
      </c>
      <c r="C30602">
        <v>9</v>
      </c>
      <c r="D30602" s="1">
        <v>42639</v>
      </c>
    </row>
    <row r="30603" spans="1:4" x14ac:dyDescent="0.4">
      <c r="A30603" s="2" t="s">
        <v>10658</v>
      </c>
      <c r="B30603" t="s">
        <v>236</v>
      </c>
      <c r="C30603">
        <v>10</v>
      </c>
      <c r="D30603" s="1">
        <v>42639</v>
      </c>
    </row>
    <row r="30604" spans="1:4" x14ac:dyDescent="0.4">
      <c r="A30604" s="2" t="s">
        <v>602</v>
      </c>
      <c r="B30604" t="s">
        <v>236</v>
      </c>
      <c r="C30604">
        <v>8</v>
      </c>
      <c r="D30604" s="1">
        <v>42639</v>
      </c>
    </row>
    <row r="30605" spans="1:4" x14ac:dyDescent="0.4">
      <c r="A30605" s="2" t="s">
        <v>5624</v>
      </c>
      <c r="B30605" t="s">
        <v>236</v>
      </c>
      <c r="C30605">
        <v>9</v>
      </c>
      <c r="D30605" s="1">
        <v>42639</v>
      </c>
    </row>
    <row r="30606" spans="1:4" x14ac:dyDescent="0.4">
      <c r="A30606" s="2" t="s">
        <v>1518</v>
      </c>
      <c r="B30606" t="s">
        <v>236</v>
      </c>
      <c r="C30606">
        <v>9</v>
      </c>
      <c r="D30606" s="1">
        <v>42639</v>
      </c>
    </row>
    <row r="30607" spans="1:4" x14ac:dyDescent="0.4">
      <c r="A30607" s="2" t="s">
        <v>12864</v>
      </c>
      <c r="B30607" t="s">
        <v>236</v>
      </c>
      <c r="C30607">
        <v>10</v>
      </c>
      <c r="D30607" s="1">
        <v>42639</v>
      </c>
    </row>
    <row r="30608" spans="1:4" x14ac:dyDescent="0.4">
      <c r="A30608" s="2" t="s">
        <v>1217</v>
      </c>
      <c r="B30608" t="s">
        <v>236</v>
      </c>
      <c r="C30608">
        <v>10</v>
      </c>
      <c r="D30608" s="1">
        <v>42639</v>
      </c>
    </row>
    <row r="30609" spans="1:4" x14ac:dyDescent="0.4">
      <c r="A30609" s="2" t="s">
        <v>1000</v>
      </c>
      <c r="B30609" t="s">
        <v>236</v>
      </c>
      <c r="C30609">
        <v>8</v>
      </c>
      <c r="D30609" s="1">
        <v>42639</v>
      </c>
    </row>
    <row r="30610" spans="1:4" x14ac:dyDescent="0.4">
      <c r="A30610" s="2" t="s">
        <v>1222</v>
      </c>
      <c r="B30610" t="s">
        <v>236</v>
      </c>
      <c r="C30610">
        <v>7</v>
      </c>
      <c r="D30610" s="1">
        <v>42639</v>
      </c>
    </row>
    <row r="30611" spans="1:4" x14ac:dyDescent="0.4">
      <c r="A30611" s="2" t="s">
        <v>3630</v>
      </c>
      <c r="B30611" t="s">
        <v>236</v>
      </c>
      <c r="C30611">
        <v>10</v>
      </c>
      <c r="D30611" s="1">
        <v>42639</v>
      </c>
    </row>
    <row r="30612" spans="1:4" x14ac:dyDescent="0.4">
      <c r="A30612" s="2" t="s">
        <v>501</v>
      </c>
      <c r="B30612" t="s">
        <v>236</v>
      </c>
      <c r="C30612">
        <v>8</v>
      </c>
      <c r="D30612" s="1">
        <v>42639</v>
      </c>
    </row>
    <row r="30613" spans="1:4" x14ac:dyDescent="0.4">
      <c r="A30613" s="2" t="s">
        <v>630</v>
      </c>
      <c r="B30613" t="s">
        <v>236</v>
      </c>
      <c r="C30613">
        <v>9</v>
      </c>
      <c r="D30613" s="1">
        <v>42639</v>
      </c>
    </row>
    <row r="30614" spans="1:4" x14ac:dyDescent="0.4">
      <c r="A30614" s="2" t="s">
        <v>2950</v>
      </c>
      <c r="B30614" t="s">
        <v>236</v>
      </c>
      <c r="C30614">
        <v>7</v>
      </c>
      <c r="D30614" s="1">
        <v>42639</v>
      </c>
    </row>
    <row r="30615" spans="1:4" x14ac:dyDescent="0.4">
      <c r="A30615" s="2" t="s">
        <v>437</v>
      </c>
      <c r="B30615" t="s">
        <v>236</v>
      </c>
      <c r="C30615">
        <v>9</v>
      </c>
      <c r="D30615" s="1">
        <v>42639</v>
      </c>
    </row>
    <row r="30616" spans="1:4" x14ac:dyDescent="0.4">
      <c r="A30616" s="2" t="s">
        <v>8099</v>
      </c>
      <c r="B30616" t="s">
        <v>236</v>
      </c>
      <c r="C30616">
        <v>10</v>
      </c>
      <c r="D30616" s="1">
        <v>42639</v>
      </c>
    </row>
    <row r="30617" spans="1:4" x14ac:dyDescent="0.4">
      <c r="A30617" s="2" t="s">
        <v>1343</v>
      </c>
      <c r="B30617" t="s">
        <v>236</v>
      </c>
      <c r="C30617">
        <v>10</v>
      </c>
      <c r="D30617" s="1">
        <v>42639</v>
      </c>
    </row>
    <row r="30618" spans="1:4" x14ac:dyDescent="0.4">
      <c r="A30618" s="2" t="s">
        <v>610</v>
      </c>
      <c r="B30618" t="s">
        <v>236</v>
      </c>
      <c r="C30618">
        <v>9</v>
      </c>
      <c r="D30618" s="1">
        <v>42639</v>
      </c>
    </row>
    <row r="30619" spans="1:4" x14ac:dyDescent="0.4">
      <c r="A30619" s="2" t="s">
        <v>917</v>
      </c>
      <c r="B30619" t="s">
        <v>236</v>
      </c>
      <c r="C30619">
        <v>6</v>
      </c>
      <c r="D30619" s="1">
        <v>42639</v>
      </c>
    </row>
    <row r="30620" spans="1:4" x14ac:dyDescent="0.4">
      <c r="A30620" s="2" t="s">
        <v>11104</v>
      </c>
      <c r="B30620" t="s">
        <v>236</v>
      </c>
      <c r="C30620">
        <v>9</v>
      </c>
      <c r="D30620" s="1">
        <v>42639</v>
      </c>
    </row>
    <row r="30621" spans="1:4" x14ac:dyDescent="0.4">
      <c r="A30621" s="2" t="s">
        <v>1209</v>
      </c>
      <c r="B30621" t="s">
        <v>236</v>
      </c>
      <c r="C30621">
        <v>10</v>
      </c>
      <c r="D30621" s="1">
        <v>42639</v>
      </c>
    </row>
    <row r="30622" spans="1:4" x14ac:dyDescent="0.4">
      <c r="A30622" s="2" t="s">
        <v>12718</v>
      </c>
      <c r="B30622" t="s">
        <v>236</v>
      </c>
      <c r="C30622">
        <v>9</v>
      </c>
      <c r="D30622" s="1">
        <v>42639</v>
      </c>
    </row>
    <row r="30623" spans="1:4" x14ac:dyDescent="0.4">
      <c r="A30623" s="2" t="s">
        <v>876</v>
      </c>
      <c r="B30623" t="s">
        <v>236</v>
      </c>
      <c r="C30623">
        <v>9</v>
      </c>
      <c r="D30623" s="1">
        <v>42639</v>
      </c>
    </row>
    <row r="30624" spans="1:4" x14ac:dyDescent="0.4">
      <c r="A30624" s="2" t="s">
        <v>2380</v>
      </c>
      <c r="B30624" t="s">
        <v>236</v>
      </c>
      <c r="C30624">
        <v>8</v>
      </c>
      <c r="D30624" s="1">
        <v>42639</v>
      </c>
    </row>
    <row r="30625" spans="1:4" x14ac:dyDescent="0.4">
      <c r="A30625" s="2" t="s">
        <v>13705</v>
      </c>
      <c r="B30625" t="s">
        <v>236</v>
      </c>
      <c r="C30625">
        <v>10</v>
      </c>
      <c r="D30625" s="1">
        <v>42639</v>
      </c>
    </row>
    <row r="30626" spans="1:4" x14ac:dyDescent="0.4">
      <c r="A30626" s="2" t="s">
        <v>14211</v>
      </c>
      <c r="B30626" t="s">
        <v>236</v>
      </c>
      <c r="C30626">
        <v>10</v>
      </c>
      <c r="D30626" s="1">
        <v>42639</v>
      </c>
    </row>
    <row r="30627" spans="1:4" x14ac:dyDescent="0.4">
      <c r="A30627" s="2" t="s">
        <v>14212</v>
      </c>
      <c r="B30627" t="s">
        <v>236</v>
      </c>
      <c r="C30627">
        <v>10</v>
      </c>
      <c r="D30627" s="1">
        <v>42639</v>
      </c>
    </row>
    <row r="30628" spans="1:4" x14ac:dyDescent="0.4">
      <c r="A30628" s="2" t="s">
        <v>494</v>
      </c>
      <c r="B30628" t="s">
        <v>236</v>
      </c>
      <c r="C30628">
        <v>10</v>
      </c>
      <c r="D30628" s="1">
        <v>42639</v>
      </c>
    </row>
    <row r="30629" spans="1:4" x14ac:dyDescent="0.4">
      <c r="A30629" s="2" t="s">
        <v>2271</v>
      </c>
      <c r="B30629" t="s">
        <v>236</v>
      </c>
      <c r="C30629">
        <v>1</v>
      </c>
      <c r="D30629" s="1">
        <v>42639</v>
      </c>
    </row>
    <row r="30630" spans="1:4" x14ac:dyDescent="0.4">
      <c r="A30630" s="2" t="s">
        <v>2366</v>
      </c>
      <c r="B30630" t="s">
        <v>236</v>
      </c>
      <c r="C30630">
        <v>8</v>
      </c>
      <c r="D30630" s="1">
        <v>42639</v>
      </c>
    </row>
    <row r="30631" spans="1:4" x14ac:dyDescent="0.4">
      <c r="A30631" s="2" t="s">
        <v>1008</v>
      </c>
      <c r="B30631" t="s">
        <v>236</v>
      </c>
      <c r="C30631">
        <v>9</v>
      </c>
      <c r="D30631" s="1">
        <v>42639</v>
      </c>
    </row>
    <row r="30632" spans="1:4" x14ac:dyDescent="0.4">
      <c r="A30632" s="2" t="s">
        <v>10649</v>
      </c>
      <c r="B30632" t="s">
        <v>236</v>
      </c>
      <c r="C30632">
        <v>10</v>
      </c>
      <c r="D30632" s="1">
        <v>42639</v>
      </c>
    </row>
    <row r="30633" spans="1:4" x14ac:dyDescent="0.4">
      <c r="A30633" s="2" t="s">
        <v>14213</v>
      </c>
      <c r="B30633" t="s">
        <v>236</v>
      </c>
      <c r="C30633">
        <v>10</v>
      </c>
      <c r="D30633" s="1">
        <v>42639</v>
      </c>
    </row>
    <row r="30634" spans="1:4" x14ac:dyDescent="0.4">
      <c r="A30634" s="2" t="s">
        <v>10674</v>
      </c>
      <c r="B30634" t="s">
        <v>236</v>
      </c>
      <c r="C30634">
        <v>10</v>
      </c>
      <c r="D30634" s="1">
        <v>42639</v>
      </c>
    </row>
    <row r="30635" spans="1:4" x14ac:dyDescent="0.4">
      <c r="A30635" s="2" t="s">
        <v>14214</v>
      </c>
      <c r="B30635" t="s">
        <v>236</v>
      </c>
      <c r="C30635">
        <v>10</v>
      </c>
      <c r="D30635" s="1">
        <v>42639</v>
      </c>
    </row>
    <row r="30636" spans="1:4" x14ac:dyDescent="0.4">
      <c r="A30636" s="2" t="s">
        <v>805</v>
      </c>
      <c r="B30636" t="s">
        <v>236</v>
      </c>
      <c r="C30636">
        <v>9</v>
      </c>
      <c r="D30636" s="1">
        <v>42639</v>
      </c>
    </row>
    <row r="30637" spans="1:4" x14ac:dyDescent="0.4">
      <c r="A30637" s="2" t="s">
        <v>3644</v>
      </c>
      <c r="B30637" t="s">
        <v>236</v>
      </c>
      <c r="C30637">
        <v>9</v>
      </c>
      <c r="D30637" s="1">
        <v>42639</v>
      </c>
    </row>
    <row r="30638" spans="1:4" x14ac:dyDescent="0.4">
      <c r="A30638" s="2" t="s">
        <v>4779</v>
      </c>
      <c r="B30638" t="s">
        <v>236</v>
      </c>
      <c r="C30638">
        <v>7</v>
      </c>
      <c r="D30638" s="1">
        <v>42639</v>
      </c>
    </row>
    <row r="30639" spans="1:4" x14ac:dyDescent="0.4">
      <c r="A30639" s="2" t="s">
        <v>5149</v>
      </c>
      <c r="B30639" t="s">
        <v>236</v>
      </c>
      <c r="C30639">
        <v>9</v>
      </c>
      <c r="D30639" s="1">
        <v>42639</v>
      </c>
    </row>
    <row r="30640" spans="1:4" x14ac:dyDescent="0.4">
      <c r="A30640" s="2" t="s">
        <v>2361</v>
      </c>
      <c r="B30640" t="s">
        <v>236</v>
      </c>
      <c r="C30640">
        <v>8</v>
      </c>
      <c r="D30640" s="1">
        <v>42639</v>
      </c>
    </row>
    <row r="30641" spans="1:4" x14ac:dyDescent="0.4">
      <c r="A30641" s="2" t="s">
        <v>4558</v>
      </c>
      <c r="B30641" t="s">
        <v>236</v>
      </c>
      <c r="C30641">
        <v>10</v>
      </c>
      <c r="D30641" s="1">
        <v>42639</v>
      </c>
    </row>
    <row r="30642" spans="1:4" x14ac:dyDescent="0.4">
      <c r="A30642" s="2" t="s">
        <v>2360</v>
      </c>
      <c r="B30642" t="s">
        <v>236</v>
      </c>
      <c r="C30642">
        <v>9</v>
      </c>
      <c r="D30642" s="1">
        <v>42639</v>
      </c>
    </row>
    <row r="30643" spans="1:4" x14ac:dyDescent="0.4">
      <c r="A30643" s="2" t="s">
        <v>427</v>
      </c>
      <c r="B30643" t="s">
        <v>236</v>
      </c>
      <c r="C30643">
        <v>9</v>
      </c>
      <c r="D30643" s="1">
        <v>42639</v>
      </c>
    </row>
    <row r="30644" spans="1:4" x14ac:dyDescent="0.4">
      <c r="A30644" s="2" t="s">
        <v>3276</v>
      </c>
      <c r="B30644" t="s">
        <v>236</v>
      </c>
      <c r="C30644">
        <v>8</v>
      </c>
      <c r="D30644" s="1">
        <v>42639</v>
      </c>
    </row>
    <row r="30645" spans="1:4" x14ac:dyDescent="0.4">
      <c r="A30645" s="2" t="s">
        <v>14215</v>
      </c>
      <c r="B30645" t="s">
        <v>236</v>
      </c>
      <c r="C30645">
        <v>10</v>
      </c>
      <c r="D30645" s="1">
        <v>42639</v>
      </c>
    </row>
    <row r="30646" spans="1:4" x14ac:dyDescent="0.4">
      <c r="A30646" s="2" t="s">
        <v>14216</v>
      </c>
      <c r="B30646" t="s">
        <v>236</v>
      </c>
      <c r="C30646">
        <v>10</v>
      </c>
      <c r="D30646" s="1">
        <v>42639</v>
      </c>
    </row>
    <row r="30647" spans="1:4" x14ac:dyDescent="0.4">
      <c r="A30647" s="2" t="s">
        <v>7974</v>
      </c>
      <c r="B30647" t="s">
        <v>236</v>
      </c>
      <c r="C30647">
        <v>10</v>
      </c>
      <c r="D30647" s="1">
        <v>42639</v>
      </c>
    </row>
    <row r="30648" spans="1:4" x14ac:dyDescent="0.4">
      <c r="A30648" s="2" t="s">
        <v>2553</v>
      </c>
      <c r="B30648" t="s">
        <v>236</v>
      </c>
      <c r="C30648">
        <v>8</v>
      </c>
      <c r="D30648" s="1">
        <v>42639</v>
      </c>
    </row>
    <row r="30649" spans="1:4" x14ac:dyDescent="0.4">
      <c r="A30649" s="2" t="s">
        <v>665</v>
      </c>
      <c r="B30649" t="s">
        <v>236</v>
      </c>
      <c r="C30649">
        <v>8</v>
      </c>
      <c r="D30649" s="1">
        <v>42639</v>
      </c>
    </row>
    <row r="30650" spans="1:4" x14ac:dyDescent="0.4">
      <c r="A30650" s="2" t="s">
        <v>13520</v>
      </c>
      <c r="B30650" t="s">
        <v>236</v>
      </c>
      <c r="C30650">
        <v>10</v>
      </c>
      <c r="D30650" s="1">
        <v>42639</v>
      </c>
    </row>
    <row r="30651" spans="1:4" x14ac:dyDescent="0.4">
      <c r="A30651" s="2" t="s">
        <v>14217</v>
      </c>
      <c r="B30651" t="s">
        <v>236</v>
      </c>
      <c r="C30651">
        <v>10</v>
      </c>
      <c r="D30651" s="1">
        <v>42639</v>
      </c>
    </row>
    <row r="30652" spans="1:4" x14ac:dyDescent="0.4">
      <c r="A30652" s="2" t="s">
        <v>14218</v>
      </c>
      <c r="B30652" t="s">
        <v>236</v>
      </c>
      <c r="C30652">
        <v>10</v>
      </c>
      <c r="D30652" s="1">
        <v>42639</v>
      </c>
    </row>
    <row r="30653" spans="1:4" x14ac:dyDescent="0.4">
      <c r="A30653" s="2" t="s">
        <v>14219</v>
      </c>
      <c r="B30653" t="s">
        <v>236</v>
      </c>
      <c r="C30653">
        <v>10</v>
      </c>
      <c r="D30653" s="1">
        <v>42639</v>
      </c>
    </row>
    <row r="30654" spans="1:4" x14ac:dyDescent="0.4">
      <c r="A30654" s="2" t="s">
        <v>14220</v>
      </c>
      <c r="B30654" t="s">
        <v>236</v>
      </c>
      <c r="C30654">
        <v>10</v>
      </c>
      <c r="D30654" s="1">
        <v>42639</v>
      </c>
    </row>
    <row r="30655" spans="1:4" x14ac:dyDescent="0.4">
      <c r="A30655" s="2" t="s">
        <v>3246</v>
      </c>
      <c r="B30655" t="s">
        <v>236</v>
      </c>
      <c r="C30655">
        <v>9</v>
      </c>
      <c r="D30655" s="1">
        <v>42639</v>
      </c>
    </row>
    <row r="30656" spans="1:4" x14ac:dyDescent="0.4">
      <c r="A30656" s="2" t="s">
        <v>1085</v>
      </c>
      <c r="B30656" t="s">
        <v>236</v>
      </c>
      <c r="C30656">
        <v>9</v>
      </c>
      <c r="D30656" s="1">
        <v>42639</v>
      </c>
    </row>
    <row r="30657" spans="1:4" x14ac:dyDescent="0.4">
      <c r="A30657" s="2" t="s">
        <v>662</v>
      </c>
      <c r="B30657" t="s">
        <v>236</v>
      </c>
      <c r="C30657">
        <v>7</v>
      </c>
      <c r="D30657" s="1">
        <v>42639</v>
      </c>
    </row>
    <row r="30658" spans="1:4" x14ac:dyDescent="0.4">
      <c r="A30658" s="2" t="s">
        <v>1218</v>
      </c>
      <c r="B30658" t="s">
        <v>236</v>
      </c>
      <c r="C30658">
        <v>7</v>
      </c>
      <c r="D30658" s="1">
        <v>42639</v>
      </c>
    </row>
    <row r="30659" spans="1:4" x14ac:dyDescent="0.4">
      <c r="A30659" s="2" t="s">
        <v>740</v>
      </c>
      <c r="B30659" t="s">
        <v>236</v>
      </c>
      <c r="C30659">
        <v>10</v>
      </c>
      <c r="D30659" s="1">
        <v>42639</v>
      </c>
    </row>
    <row r="30660" spans="1:4" x14ac:dyDescent="0.4">
      <c r="A30660" s="2" t="s">
        <v>10650</v>
      </c>
      <c r="B30660" t="s">
        <v>236</v>
      </c>
      <c r="C30660">
        <v>10</v>
      </c>
      <c r="D30660" s="1">
        <v>42639</v>
      </c>
    </row>
    <row r="30661" spans="1:4" x14ac:dyDescent="0.4">
      <c r="A30661" s="2" t="s">
        <v>3665</v>
      </c>
      <c r="B30661" t="s">
        <v>236</v>
      </c>
      <c r="C30661">
        <v>7</v>
      </c>
      <c r="D30661" s="1">
        <v>42639</v>
      </c>
    </row>
    <row r="30662" spans="1:4" x14ac:dyDescent="0.4">
      <c r="A30662" s="2" t="s">
        <v>431</v>
      </c>
      <c r="B30662" t="s">
        <v>236</v>
      </c>
      <c r="C30662">
        <v>7</v>
      </c>
      <c r="D30662" s="1">
        <v>42639</v>
      </c>
    </row>
    <row r="30663" spans="1:4" x14ac:dyDescent="0.4">
      <c r="A30663" s="2" t="s">
        <v>14221</v>
      </c>
      <c r="B30663" t="s">
        <v>236</v>
      </c>
      <c r="C30663">
        <v>10</v>
      </c>
      <c r="D30663" s="1">
        <v>42639</v>
      </c>
    </row>
    <row r="30664" spans="1:4" x14ac:dyDescent="0.4">
      <c r="A30664" s="2" t="s">
        <v>14222</v>
      </c>
      <c r="B30664" t="s">
        <v>236</v>
      </c>
      <c r="C30664">
        <v>10</v>
      </c>
      <c r="D30664" s="1">
        <v>42283</v>
      </c>
    </row>
    <row r="30665" spans="1:4" x14ac:dyDescent="0.4">
      <c r="A30665" s="2" t="s">
        <v>14223</v>
      </c>
      <c r="B30665" t="s">
        <v>237</v>
      </c>
      <c r="C30665">
        <v>10</v>
      </c>
      <c r="D30665" s="1">
        <v>42995</v>
      </c>
    </row>
    <row r="30666" spans="1:4" x14ac:dyDescent="0.4">
      <c r="A30666" s="2" t="s">
        <v>656</v>
      </c>
      <c r="B30666" t="s">
        <v>237</v>
      </c>
      <c r="C30666">
        <v>8</v>
      </c>
      <c r="D30666" s="1">
        <v>43231</v>
      </c>
    </row>
    <row r="30667" spans="1:4" x14ac:dyDescent="0.4">
      <c r="A30667" s="2" t="s">
        <v>3625</v>
      </c>
      <c r="B30667" t="s">
        <v>237</v>
      </c>
      <c r="C30667">
        <v>9</v>
      </c>
      <c r="D30667" s="1">
        <v>43171</v>
      </c>
    </row>
    <row r="30668" spans="1:4" x14ac:dyDescent="0.4">
      <c r="A30668" s="2" t="s">
        <v>4572</v>
      </c>
      <c r="B30668" t="s">
        <v>237</v>
      </c>
      <c r="C30668">
        <v>4</v>
      </c>
      <c r="D30668" s="1">
        <v>43171</v>
      </c>
    </row>
    <row r="30669" spans="1:4" x14ac:dyDescent="0.4">
      <c r="A30669" s="2" t="s">
        <v>983</v>
      </c>
      <c r="B30669" t="s">
        <v>237</v>
      </c>
      <c r="C30669">
        <v>5</v>
      </c>
      <c r="D30669" s="1">
        <v>43081</v>
      </c>
    </row>
    <row r="30670" spans="1:4" x14ac:dyDescent="0.4">
      <c r="A30670" s="2" t="s">
        <v>650</v>
      </c>
      <c r="B30670" t="s">
        <v>237</v>
      </c>
      <c r="C30670">
        <v>7</v>
      </c>
      <c r="D30670" s="1">
        <v>43051</v>
      </c>
    </row>
    <row r="30671" spans="1:4" x14ac:dyDescent="0.4">
      <c r="A30671" s="2" t="s">
        <v>1205</v>
      </c>
      <c r="B30671" t="s">
        <v>237</v>
      </c>
      <c r="C30671">
        <v>7</v>
      </c>
      <c r="D30671" s="1">
        <v>43051</v>
      </c>
    </row>
    <row r="30672" spans="1:4" x14ac:dyDescent="0.4">
      <c r="A30672" s="2" t="s">
        <v>14224</v>
      </c>
      <c r="B30672" t="s">
        <v>237</v>
      </c>
      <c r="C30672">
        <v>10</v>
      </c>
      <c r="D30672" s="1">
        <v>42995</v>
      </c>
    </row>
    <row r="30673" spans="1:4" x14ac:dyDescent="0.4">
      <c r="A30673" s="2" t="s">
        <v>14225</v>
      </c>
      <c r="B30673" t="s">
        <v>237</v>
      </c>
      <c r="C30673">
        <v>10</v>
      </c>
      <c r="D30673" s="1">
        <v>42995</v>
      </c>
    </row>
    <row r="30674" spans="1:4" x14ac:dyDescent="0.4">
      <c r="A30674" s="2" t="s">
        <v>14226</v>
      </c>
      <c r="B30674" t="s">
        <v>237</v>
      </c>
      <c r="C30674">
        <v>7</v>
      </c>
      <c r="D30674" s="1">
        <v>42995</v>
      </c>
    </row>
    <row r="30675" spans="1:4" x14ac:dyDescent="0.4">
      <c r="A30675" s="2" t="s">
        <v>4251</v>
      </c>
      <c r="B30675" t="s">
        <v>237</v>
      </c>
      <c r="C30675">
        <v>9</v>
      </c>
      <c r="D30675" s="1">
        <v>42995</v>
      </c>
    </row>
    <row r="30676" spans="1:4" x14ac:dyDescent="0.4">
      <c r="A30676" s="2" t="s">
        <v>807</v>
      </c>
      <c r="B30676" t="s">
        <v>237</v>
      </c>
      <c r="C30676">
        <v>6</v>
      </c>
      <c r="D30676" s="1">
        <v>42995</v>
      </c>
    </row>
    <row r="30677" spans="1:4" x14ac:dyDescent="0.4">
      <c r="A30677" s="2" t="s">
        <v>4252</v>
      </c>
      <c r="B30677" t="s">
        <v>237</v>
      </c>
      <c r="C30677">
        <v>6</v>
      </c>
      <c r="D30677" s="1">
        <v>42995</v>
      </c>
    </row>
    <row r="30678" spans="1:4" x14ac:dyDescent="0.4">
      <c r="A30678" s="2" t="s">
        <v>14227</v>
      </c>
      <c r="B30678" t="s">
        <v>237</v>
      </c>
      <c r="C30678">
        <v>10</v>
      </c>
      <c r="D30678" s="1">
        <v>42995</v>
      </c>
    </row>
    <row r="30679" spans="1:4" x14ac:dyDescent="0.4">
      <c r="A30679" s="2" t="s">
        <v>14228</v>
      </c>
      <c r="B30679" t="s">
        <v>237</v>
      </c>
      <c r="C30679">
        <v>10</v>
      </c>
      <c r="D30679" s="1">
        <v>42995</v>
      </c>
    </row>
    <row r="30680" spans="1:4" x14ac:dyDescent="0.4">
      <c r="A30680" s="2" t="s">
        <v>14229</v>
      </c>
      <c r="B30680" t="s">
        <v>237</v>
      </c>
      <c r="C30680">
        <v>10</v>
      </c>
      <c r="D30680" s="1">
        <v>42995</v>
      </c>
    </row>
    <row r="30681" spans="1:4" x14ac:dyDescent="0.4">
      <c r="A30681" s="2" t="s">
        <v>14230</v>
      </c>
      <c r="B30681" t="s">
        <v>237</v>
      </c>
      <c r="C30681">
        <v>10</v>
      </c>
      <c r="D30681" s="1">
        <v>42995</v>
      </c>
    </row>
    <row r="30682" spans="1:4" x14ac:dyDescent="0.4">
      <c r="A30682" s="2" t="s">
        <v>14231</v>
      </c>
      <c r="B30682" t="s">
        <v>237</v>
      </c>
      <c r="C30682">
        <v>10</v>
      </c>
      <c r="D30682" s="1">
        <v>42995</v>
      </c>
    </row>
    <row r="30683" spans="1:4" x14ac:dyDescent="0.4">
      <c r="A30683" s="2" t="s">
        <v>14232</v>
      </c>
      <c r="B30683" t="s">
        <v>237</v>
      </c>
      <c r="C30683">
        <v>10</v>
      </c>
      <c r="D30683" s="1">
        <v>42995</v>
      </c>
    </row>
    <row r="30684" spans="1:4" x14ac:dyDescent="0.4">
      <c r="A30684" s="2" t="s">
        <v>14233</v>
      </c>
      <c r="B30684" t="s">
        <v>237</v>
      </c>
      <c r="C30684">
        <v>10</v>
      </c>
      <c r="D30684" s="1">
        <v>42995</v>
      </c>
    </row>
    <row r="30685" spans="1:4" x14ac:dyDescent="0.4">
      <c r="A30685" s="2" t="s">
        <v>14234</v>
      </c>
      <c r="B30685" t="s">
        <v>237</v>
      </c>
      <c r="C30685">
        <v>10</v>
      </c>
      <c r="D30685" s="1">
        <v>42995</v>
      </c>
    </row>
    <row r="30686" spans="1:4" x14ac:dyDescent="0.4">
      <c r="A30686" s="2" t="s">
        <v>14235</v>
      </c>
      <c r="B30686" t="s">
        <v>237</v>
      </c>
      <c r="C30686">
        <v>10</v>
      </c>
      <c r="D30686" s="1">
        <v>42995</v>
      </c>
    </row>
    <row r="30687" spans="1:4" x14ac:dyDescent="0.4">
      <c r="A30687" s="2" t="s">
        <v>14236</v>
      </c>
      <c r="B30687" t="s">
        <v>237</v>
      </c>
      <c r="C30687">
        <v>10</v>
      </c>
      <c r="D30687" s="1">
        <v>42995</v>
      </c>
    </row>
    <row r="30688" spans="1:4" x14ac:dyDescent="0.4">
      <c r="A30688" s="2" t="s">
        <v>14237</v>
      </c>
      <c r="B30688" t="s">
        <v>237</v>
      </c>
      <c r="C30688">
        <v>10</v>
      </c>
      <c r="D30688" s="1">
        <v>42995</v>
      </c>
    </row>
    <row r="30689" spans="1:4" x14ac:dyDescent="0.4">
      <c r="A30689" s="2" t="s">
        <v>14238</v>
      </c>
      <c r="B30689" t="s">
        <v>237</v>
      </c>
      <c r="C30689">
        <v>10</v>
      </c>
      <c r="D30689" s="1">
        <v>42995</v>
      </c>
    </row>
    <row r="30690" spans="1:4" x14ac:dyDescent="0.4">
      <c r="A30690" s="2" t="s">
        <v>14239</v>
      </c>
      <c r="B30690" t="s">
        <v>237</v>
      </c>
      <c r="C30690">
        <v>10</v>
      </c>
      <c r="D30690" s="1">
        <v>42995</v>
      </c>
    </row>
    <row r="30691" spans="1:4" x14ac:dyDescent="0.4">
      <c r="A30691" s="2" t="s">
        <v>641</v>
      </c>
      <c r="B30691" t="s">
        <v>237</v>
      </c>
      <c r="C30691">
        <v>7</v>
      </c>
      <c r="D30691" s="1">
        <v>42995</v>
      </c>
    </row>
    <row r="30692" spans="1:4" x14ac:dyDescent="0.4">
      <c r="A30692" s="2" t="s">
        <v>705</v>
      </c>
      <c r="B30692" t="s">
        <v>237</v>
      </c>
      <c r="C30692">
        <v>8</v>
      </c>
      <c r="D30692" s="1">
        <v>42995</v>
      </c>
    </row>
    <row r="30693" spans="1:4" x14ac:dyDescent="0.4">
      <c r="A30693" s="2" t="s">
        <v>4288</v>
      </c>
      <c r="B30693" t="s">
        <v>237</v>
      </c>
      <c r="C30693">
        <v>10</v>
      </c>
      <c r="D30693" s="1">
        <v>42995</v>
      </c>
    </row>
    <row r="30694" spans="1:4" x14ac:dyDescent="0.4">
      <c r="A30694" s="2" t="s">
        <v>5764</v>
      </c>
      <c r="B30694" t="s">
        <v>237</v>
      </c>
      <c r="C30694">
        <v>10</v>
      </c>
      <c r="D30694" s="1">
        <v>42995</v>
      </c>
    </row>
    <row r="30695" spans="1:4" x14ac:dyDescent="0.4">
      <c r="A30695" s="2" t="s">
        <v>14240</v>
      </c>
      <c r="B30695" t="s">
        <v>237</v>
      </c>
      <c r="C30695">
        <v>10</v>
      </c>
      <c r="D30695" s="1">
        <v>42995</v>
      </c>
    </row>
    <row r="30696" spans="1:4" x14ac:dyDescent="0.4">
      <c r="A30696" s="2" t="s">
        <v>14241</v>
      </c>
      <c r="B30696" t="s">
        <v>237</v>
      </c>
      <c r="C30696">
        <v>10</v>
      </c>
      <c r="D30696" s="1">
        <v>42995</v>
      </c>
    </row>
    <row r="30697" spans="1:4" x14ac:dyDescent="0.4">
      <c r="A30697" s="2" t="s">
        <v>14242</v>
      </c>
      <c r="B30697" t="s">
        <v>237</v>
      </c>
      <c r="C30697">
        <v>10</v>
      </c>
      <c r="D30697" s="1">
        <v>42995</v>
      </c>
    </row>
    <row r="30698" spans="1:4" x14ac:dyDescent="0.4">
      <c r="A30698" s="2" t="s">
        <v>14243</v>
      </c>
      <c r="B30698" t="s">
        <v>237</v>
      </c>
      <c r="C30698">
        <v>10</v>
      </c>
      <c r="D30698" s="1">
        <v>42995</v>
      </c>
    </row>
    <row r="30699" spans="1:4" x14ac:dyDescent="0.4">
      <c r="A30699" s="2" t="s">
        <v>3569</v>
      </c>
      <c r="B30699" t="s">
        <v>237</v>
      </c>
      <c r="C30699">
        <v>10</v>
      </c>
      <c r="D30699" s="1">
        <v>42995</v>
      </c>
    </row>
    <row r="30700" spans="1:4" x14ac:dyDescent="0.4">
      <c r="A30700" s="2" t="s">
        <v>14244</v>
      </c>
      <c r="B30700" t="s">
        <v>237</v>
      </c>
      <c r="C30700">
        <v>10</v>
      </c>
      <c r="D30700" s="1">
        <v>42995</v>
      </c>
    </row>
    <row r="30701" spans="1:4" x14ac:dyDescent="0.4">
      <c r="A30701" s="2" t="s">
        <v>492</v>
      </c>
      <c r="B30701" t="s">
        <v>237</v>
      </c>
      <c r="C30701">
        <v>9</v>
      </c>
      <c r="D30701" s="1">
        <v>42995</v>
      </c>
    </row>
    <row r="30702" spans="1:4" x14ac:dyDescent="0.4">
      <c r="A30702" s="2" t="s">
        <v>14245</v>
      </c>
      <c r="B30702" t="s">
        <v>237</v>
      </c>
      <c r="C30702">
        <v>10</v>
      </c>
      <c r="D30702" s="1">
        <v>42639</v>
      </c>
    </row>
    <row r="30703" spans="1:4" x14ac:dyDescent="0.4">
      <c r="A30703" s="2" t="s">
        <v>14246</v>
      </c>
      <c r="B30703" t="s">
        <v>237</v>
      </c>
      <c r="C30703">
        <v>10</v>
      </c>
      <c r="D30703" s="1">
        <v>42639</v>
      </c>
    </row>
    <row r="30704" spans="1:4" x14ac:dyDescent="0.4">
      <c r="A30704" s="2" t="s">
        <v>14247</v>
      </c>
      <c r="B30704" t="s">
        <v>237</v>
      </c>
      <c r="C30704">
        <v>10</v>
      </c>
      <c r="D30704" s="1">
        <v>42639</v>
      </c>
    </row>
    <row r="30705" spans="1:4" x14ac:dyDescent="0.4">
      <c r="A30705" s="2" t="s">
        <v>14248</v>
      </c>
      <c r="B30705" t="s">
        <v>237</v>
      </c>
      <c r="C30705">
        <v>10</v>
      </c>
      <c r="D30705" s="1">
        <v>42639</v>
      </c>
    </row>
    <row r="30706" spans="1:4" x14ac:dyDescent="0.4">
      <c r="A30706" s="2" t="s">
        <v>14249</v>
      </c>
      <c r="B30706" t="s">
        <v>237</v>
      </c>
      <c r="C30706">
        <v>10</v>
      </c>
      <c r="D30706" s="1">
        <v>42639</v>
      </c>
    </row>
    <row r="30707" spans="1:4" x14ac:dyDescent="0.4">
      <c r="A30707" s="2" t="s">
        <v>14250</v>
      </c>
      <c r="B30707" t="s">
        <v>237</v>
      </c>
      <c r="C30707">
        <v>10</v>
      </c>
      <c r="D30707" s="1">
        <v>42639</v>
      </c>
    </row>
    <row r="30708" spans="1:4" x14ac:dyDescent="0.4">
      <c r="A30708" s="2" t="s">
        <v>3702</v>
      </c>
      <c r="B30708" t="s">
        <v>238</v>
      </c>
      <c r="C30708">
        <v>5</v>
      </c>
      <c r="D30708" s="1">
        <v>42639</v>
      </c>
    </row>
    <row r="30709" spans="1:4" x14ac:dyDescent="0.4">
      <c r="A30709" s="2" t="s">
        <v>1008</v>
      </c>
      <c r="B30709" t="s">
        <v>238</v>
      </c>
      <c r="C30709">
        <v>8</v>
      </c>
      <c r="D30709" s="1">
        <v>42639</v>
      </c>
    </row>
    <row r="30710" spans="1:4" x14ac:dyDescent="0.4">
      <c r="A30710" s="2" t="s">
        <v>2290</v>
      </c>
      <c r="B30710" t="s">
        <v>238</v>
      </c>
      <c r="C30710">
        <v>9</v>
      </c>
      <c r="D30710" s="1">
        <v>42639</v>
      </c>
    </row>
    <row r="30711" spans="1:4" x14ac:dyDescent="0.4">
      <c r="A30711" s="2" t="s">
        <v>14251</v>
      </c>
      <c r="B30711" t="s">
        <v>238</v>
      </c>
      <c r="C30711">
        <v>10</v>
      </c>
      <c r="D30711" s="1">
        <v>42283</v>
      </c>
    </row>
    <row r="30712" spans="1:4" x14ac:dyDescent="0.4">
      <c r="A30712" s="2" t="s">
        <v>14252</v>
      </c>
      <c r="B30712" t="s">
        <v>238</v>
      </c>
      <c r="C30712">
        <v>10</v>
      </c>
      <c r="D30712" s="1">
        <v>43322</v>
      </c>
    </row>
    <row r="30713" spans="1:4" x14ac:dyDescent="0.4">
      <c r="A30713" s="2" t="s">
        <v>656</v>
      </c>
      <c r="B30713" t="s">
        <v>238</v>
      </c>
      <c r="C30713">
        <v>8</v>
      </c>
      <c r="D30713" s="1">
        <v>43201</v>
      </c>
    </row>
    <row r="30714" spans="1:4" x14ac:dyDescent="0.4">
      <c r="A30714" s="2" t="s">
        <v>395</v>
      </c>
      <c r="B30714" t="s">
        <v>238</v>
      </c>
      <c r="C30714">
        <v>6</v>
      </c>
      <c r="D30714" s="1">
        <v>43111</v>
      </c>
    </row>
    <row r="30715" spans="1:4" x14ac:dyDescent="0.4">
      <c r="A30715" s="2" t="s">
        <v>14253</v>
      </c>
      <c r="B30715" t="s">
        <v>238</v>
      </c>
      <c r="C30715">
        <v>10</v>
      </c>
      <c r="D30715" s="1">
        <v>43081</v>
      </c>
    </row>
    <row r="30716" spans="1:4" x14ac:dyDescent="0.4">
      <c r="A30716" s="2" t="s">
        <v>394</v>
      </c>
      <c r="B30716" t="s">
        <v>238</v>
      </c>
      <c r="C30716">
        <v>9</v>
      </c>
      <c r="D30716" s="1">
        <v>42995</v>
      </c>
    </row>
    <row r="30717" spans="1:4" x14ac:dyDescent="0.4">
      <c r="A30717" s="2" t="s">
        <v>14254</v>
      </c>
      <c r="B30717" t="s">
        <v>238</v>
      </c>
      <c r="C30717">
        <v>7</v>
      </c>
      <c r="D30717" s="1">
        <v>42995</v>
      </c>
    </row>
    <row r="30718" spans="1:4" x14ac:dyDescent="0.4">
      <c r="A30718" s="2" t="s">
        <v>2294</v>
      </c>
      <c r="B30718" t="s">
        <v>238</v>
      </c>
      <c r="C30718">
        <v>8</v>
      </c>
      <c r="D30718" s="1">
        <v>42995</v>
      </c>
    </row>
    <row r="30719" spans="1:4" x14ac:dyDescent="0.4">
      <c r="A30719" s="2" t="s">
        <v>1193</v>
      </c>
      <c r="B30719" t="s">
        <v>238</v>
      </c>
      <c r="C30719">
        <v>7</v>
      </c>
      <c r="D30719" s="1">
        <v>42995</v>
      </c>
    </row>
    <row r="30720" spans="1:4" x14ac:dyDescent="0.4">
      <c r="A30720" s="2" t="s">
        <v>641</v>
      </c>
      <c r="B30720" t="s">
        <v>238</v>
      </c>
      <c r="C30720">
        <v>7</v>
      </c>
      <c r="D30720" s="1">
        <v>42995</v>
      </c>
    </row>
    <row r="30721" spans="1:4" x14ac:dyDescent="0.4">
      <c r="A30721" s="2" t="s">
        <v>3590</v>
      </c>
      <c r="B30721" t="s">
        <v>238</v>
      </c>
      <c r="C30721">
        <v>8</v>
      </c>
      <c r="D30721" s="1">
        <v>42995</v>
      </c>
    </row>
    <row r="30722" spans="1:4" x14ac:dyDescent="0.4">
      <c r="A30722" s="2" t="s">
        <v>3059</v>
      </c>
      <c r="B30722" t="s">
        <v>238</v>
      </c>
      <c r="C30722">
        <v>7</v>
      </c>
      <c r="D30722" s="1">
        <v>42639</v>
      </c>
    </row>
    <row r="30723" spans="1:4" x14ac:dyDescent="0.4">
      <c r="A30723" s="2" t="s">
        <v>5426</v>
      </c>
      <c r="B30723" t="s">
        <v>238</v>
      </c>
      <c r="C30723">
        <v>10</v>
      </c>
      <c r="D30723" s="1">
        <v>42639</v>
      </c>
    </row>
    <row r="30724" spans="1:4" x14ac:dyDescent="0.4">
      <c r="A30724" s="2" t="s">
        <v>1380</v>
      </c>
      <c r="B30724" t="s">
        <v>238</v>
      </c>
      <c r="C30724">
        <v>9</v>
      </c>
      <c r="D30724" s="1">
        <v>42639</v>
      </c>
    </row>
    <row r="30725" spans="1:4" x14ac:dyDescent="0.4">
      <c r="A30725" s="2" t="s">
        <v>1386</v>
      </c>
      <c r="B30725" t="s">
        <v>238</v>
      </c>
      <c r="C30725">
        <v>9</v>
      </c>
      <c r="D30725" s="1">
        <v>42639</v>
      </c>
    </row>
    <row r="30726" spans="1:4" x14ac:dyDescent="0.4">
      <c r="A30726" s="2" t="s">
        <v>4922</v>
      </c>
      <c r="B30726" t="s">
        <v>238</v>
      </c>
      <c r="C30726">
        <v>8</v>
      </c>
      <c r="D30726" s="1">
        <v>42639</v>
      </c>
    </row>
    <row r="30727" spans="1:4" x14ac:dyDescent="0.4">
      <c r="A30727" s="2" t="s">
        <v>3246</v>
      </c>
      <c r="B30727" t="s">
        <v>238</v>
      </c>
      <c r="C30727">
        <v>6</v>
      </c>
      <c r="D30727" s="1">
        <v>42639</v>
      </c>
    </row>
    <row r="30728" spans="1:4" x14ac:dyDescent="0.4">
      <c r="A30728" s="2" t="s">
        <v>558</v>
      </c>
      <c r="B30728" t="s">
        <v>238</v>
      </c>
      <c r="C30728">
        <v>7</v>
      </c>
      <c r="D30728" s="1">
        <v>42639</v>
      </c>
    </row>
    <row r="30729" spans="1:4" x14ac:dyDescent="0.4">
      <c r="A30729" s="2" t="s">
        <v>14255</v>
      </c>
      <c r="B30729" t="s">
        <v>238</v>
      </c>
      <c r="C30729">
        <v>10</v>
      </c>
      <c r="D30729" s="1">
        <v>42639</v>
      </c>
    </row>
    <row r="30730" spans="1:4" x14ac:dyDescent="0.4">
      <c r="A30730" s="2" t="s">
        <v>5268</v>
      </c>
      <c r="B30730" t="s">
        <v>238</v>
      </c>
      <c r="C30730">
        <v>7</v>
      </c>
      <c r="D30730" s="1">
        <v>42639</v>
      </c>
    </row>
    <row r="30731" spans="1:4" x14ac:dyDescent="0.4">
      <c r="A30731" s="2" t="s">
        <v>3542</v>
      </c>
      <c r="B30731" t="s">
        <v>238</v>
      </c>
      <c r="C30731">
        <v>9</v>
      </c>
      <c r="D30731" s="1">
        <v>42639</v>
      </c>
    </row>
    <row r="30732" spans="1:4" x14ac:dyDescent="0.4">
      <c r="A30732" s="2" t="s">
        <v>5349</v>
      </c>
      <c r="B30732" t="s">
        <v>238</v>
      </c>
      <c r="C30732">
        <v>10</v>
      </c>
      <c r="D30732" s="1">
        <v>42639</v>
      </c>
    </row>
    <row r="30733" spans="1:4" x14ac:dyDescent="0.4">
      <c r="A30733" s="2" t="s">
        <v>14256</v>
      </c>
      <c r="B30733" t="s">
        <v>238</v>
      </c>
      <c r="C30733">
        <v>10</v>
      </c>
      <c r="D30733" s="1">
        <v>42639</v>
      </c>
    </row>
    <row r="30734" spans="1:4" x14ac:dyDescent="0.4">
      <c r="A30734" s="2" t="s">
        <v>14257</v>
      </c>
      <c r="B30734" t="s">
        <v>238</v>
      </c>
      <c r="C30734">
        <v>10</v>
      </c>
      <c r="D30734" s="1">
        <v>42639</v>
      </c>
    </row>
    <row r="30735" spans="1:4" x14ac:dyDescent="0.4">
      <c r="A30735" s="2" t="s">
        <v>14258</v>
      </c>
      <c r="B30735" t="s">
        <v>238</v>
      </c>
      <c r="C30735">
        <v>10</v>
      </c>
      <c r="D30735" s="1">
        <v>42639</v>
      </c>
    </row>
    <row r="30736" spans="1:4" x14ac:dyDescent="0.4">
      <c r="A30736" s="2" t="s">
        <v>14259</v>
      </c>
      <c r="B30736" t="s">
        <v>238</v>
      </c>
      <c r="C30736">
        <v>10</v>
      </c>
      <c r="D30736" s="1">
        <v>42639</v>
      </c>
    </row>
    <row r="30737" spans="1:4" x14ac:dyDescent="0.4">
      <c r="A30737" s="2" t="s">
        <v>14260</v>
      </c>
      <c r="B30737" t="s">
        <v>238</v>
      </c>
      <c r="C30737">
        <v>10</v>
      </c>
      <c r="D30737" s="1">
        <v>42639</v>
      </c>
    </row>
    <row r="30738" spans="1:4" x14ac:dyDescent="0.4">
      <c r="A30738" s="2" t="s">
        <v>14261</v>
      </c>
      <c r="B30738" t="s">
        <v>238</v>
      </c>
      <c r="C30738">
        <v>10</v>
      </c>
      <c r="D30738" s="1">
        <v>42639</v>
      </c>
    </row>
    <row r="30739" spans="1:4" x14ac:dyDescent="0.4">
      <c r="A30739" s="2" t="s">
        <v>14262</v>
      </c>
      <c r="B30739" t="s">
        <v>238</v>
      </c>
      <c r="C30739">
        <v>10</v>
      </c>
      <c r="D30739" s="1">
        <v>42639</v>
      </c>
    </row>
    <row r="30740" spans="1:4" x14ac:dyDescent="0.4">
      <c r="A30740" s="2" t="s">
        <v>14263</v>
      </c>
      <c r="B30740" t="s">
        <v>238</v>
      </c>
      <c r="C30740">
        <v>10</v>
      </c>
      <c r="D30740" s="1">
        <v>42639</v>
      </c>
    </row>
    <row r="30741" spans="1:4" x14ac:dyDescent="0.4">
      <c r="A30741" s="2" t="s">
        <v>14264</v>
      </c>
      <c r="B30741" t="s">
        <v>238</v>
      </c>
      <c r="C30741">
        <v>10</v>
      </c>
      <c r="D30741" s="1">
        <v>42639</v>
      </c>
    </row>
    <row r="30742" spans="1:4" x14ac:dyDescent="0.4">
      <c r="A30742" s="2" t="s">
        <v>14265</v>
      </c>
      <c r="B30742" t="s">
        <v>238</v>
      </c>
      <c r="C30742">
        <v>10</v>
      </c>
      <c r="D30742" s="1">
        <v>42639</v>
      </c>
    </row>
    <row r="30743" spans="1:4" x14ac:dyDescent="0.4">
      <c r="A30743" s="2" t="s">
        <v>14266</v>
      </c>
      <c r="B30743" t="s">
        <v>238</v>
      </c>
      <c r="C30743">
        <v>10</v>
      </c>
      <c r="D30743" s="1">
        <v>42639</v>
      </c>
    </row>
    <row r="30744" spans="1:4" x14ac:dyDescent="0.4">
      <c r="A30744" s="2" t="s">
        <v>14267</v>
      </c>
      <c r="B30744" t="s">
        <v>238</v>
      </c>
      <c r="C30744">
        <v>10</v>
      </c>
      <c r="D30744" s="1">
        <v>42639</v>
      </c>
    </row>
    <row r="30745" spans="1:4" x14ac:dyDescent="0.4">
      <c r="A30745" s="2" t="s">
        <v>14268</v>
      </c>
      <c r="B30745" t="s">
        <v>238</v>
      </c>
      <c r="C30745">
        <v>10</v>
      </c>
      <c r="D30745" s="1">
        <v>42639</v>
      </c>
    </row>
    <row r="30746" spans="1:4" x14ac:dyDescent="0.4">
      <c r="A30746" s="2" t="s">
        <v>3622</v>
      </c>
      <c r="B30746" t="s">
        <v>238</v>
      </c>
      <c r="C30746">
        <v>7</v>
      </c>
      <c r="D30746" s="1">
        <v>42639</v>
      </c>
    </row>
    <row r="30747" spans="1:4" x14ac:dyDescent="0.4">
      <c r="A30747" s="2" t="s">
        <v>1462</v>
      </c>
      <c r="B30747" t="s">
        <v>238</v>
      </c>
      <c r="C30747">
        <v>8</v>
      </c>
      <c r="D30747" s="1">
        <v>42639</v>
      </c>
    </row>
    <row r="30748" spans="1:4" x14ac:dyDescent="0.4">
      <c r="A30748" s="2" t="s">
        <v>807</v>
      </c>
      <c r="B30748" t="s">
        <v>238</v>
      </c>
      <c r="C30748">
        <v>7</v>
      </c>
      <c r="D30748" s="1">
        <v>42639</v>
      </c>
    </row>
    <row r="30749" spans="1:4" x14ac:dyDescent="0.4">
      <c r="A30749" s="2" t="s">
        <v>14269</v>
      </c>
      <c r="B30749" t="s">
        <v>238</v>
      </c>
      <c r="C30749">
        <v>10</v>
      </c>
      <c r="D30749" s="1">
        <v>42639</v>
      </c>
    </row>
    <row r="30750" spans="1:4" x14ac:dyDescent="0.4">
      <c r="A30750" s="2" t="s">
        <v>14270</v>
      </c>
      <c r="B30750" t="s">
        <v>238</v>
      </c>
      <c r="C30750">
        <v>10</v>
      </c>
      <c r="D30750" s="1">
        <v>42639</v>
      </c>
    </row>
    <row r="30751" spans="1:4" x14ac:dyDescent="0.4">
      <c r="A30751" s="2" t="s">
        <v>14271</v>
      </c>
      <c r="B30751" t="s">
        <v>238</v>
      </c>
      <c r="C30751">
        <v>10</v>
      </c>
      <c r="D30751" s="1">
        <v>42639</v>
      </c>
    </row>
    <row r="30752" spans="1:4" x14ac:dyDescent="0.4">
      <c r="A30752" s="2" t="s">
        <v>3416</v>
      </c>
      <c r="B30752" t="s">
        <v>238</v>
      </c>
      <c r="C30752">
        <v>8</v>
      </c>
      <c r="D30752" s="1">
        <v>42639</v>
      </c>
    </row>
    <row r="30753" spans="1:4" x14ac:dyDescent="0.4">
      <c r="A30753" s="2" t="s">
        <v>3222</v>
      </c>
      <c r="B30753" t="s">
        <v>238</v>
      </c>
      <c r="C30753">
        <v>7</v>
      </c>
      <c r="D30753" s="1">
        <v>42639</v>
      </c>
    </row>
    <row r="30754" spans="1:4" x14ac:dyDescent="0.4">
      <c r="A30754" s="2" t="s">
        <v>1131</v>
      </c>
      <c r="B30754" t="s">
        <v>238</v>
      </c>
      <c r="C30754">
        <v>6</v>
      </c>
      <c r="D30754" s="1">
        <v>42639</v>
      </c>
    </row>
    <row r="30755" spans="1:4" x14ac:dyDescent="0.4">
      <c r="A30755" s="2" t="s">
        <v>14272</v>
      </c>
      <c r="B30755" t="s">
        <v>238</v>
      </c>
      <c r="C30755">
        <v>8</v>
      </c>
      <c r="D30755" s="1">
        <v>42283</v>
      </c>
    </row>
    <row r="30756" spans="1:4" x14ac:dyDescent="0.4">
      <c r="A30756" s="2" t="s">
        <v>1347</v>
      </c>
      <c r="B30756" t="s">
        <v>238</v>
      </c>
      <c r="C30756">
        <v>6</v>
      </c>
      <c r="D30756" s="1">
        <v>42283</v>
      </c>
    </row>
    <row r="30757" spans="1:4" x14ac:dyDescent="0.4">
      <c r="A30757" s="2" t="s">
        <v>14273</v>
      </c>
      <c r="B30757" t="s">
        <v>238</v>
      </c>
      <c r="C30757">
        <v>10</v>
      </c>
      <c r="D30757" s="1">
        <v>42283</v>
      </c>
    </row>
    <row r="30758" spans="1:4" x14ac:dyDescent="0.4">
      <c r="A30758" s="2" t="s">
        <v>14274</v>
      </c>
      <c r="B30758" t="s">
        <v>238</v>
      </c>
      <c r="C30758">
        <v>10</v>
      </c>
      <c r="D30758" s="1">
        <v>42283</v>
      </c>
    </row>
    <row r="30759" spans="1:4" x14ac:dyDescent="0.4">
      <c r="A30759" s="2" t="s">
        <v>5364</v>
      </c>
      <c r="B30759" t="s">
        <v>238</v>
      </c>
      <c r="C30759">
        <v>9</v>
      </c>
      <c r="D30759" s="1">
        <v>42283</v>
      </c>
    </row>
    <row r="30760" spans="1:4" x14ac:dyDescent="0.4">
      <c r="A30760" s="2" t="s">
        <v>2425</v>
      </c>
      <c r="B30760" t="s">
        <v>238</v>
      </c>
      <c r="C30760">
        <v>4</v>
      </c>
      <c r="D30760" s="1">
        <v>42283</v>
      </c>
    </row>
    <row r="30761" spans="1:4" x14ac:dyDescent="0.4">
      <c r="A30761" s="2" t="s">
        <v>4522</v>
      </c>
      <c r="B30761" t="s">
        <v>238</v>
      </c>
      <c r="C30761">
        <v>6</v>
      </c>
      <c r="D30761" s="1">
        <v>42283</v>
      </c>
    </row>
    <row r="30762" spans="1:4" x14ac:dyDescent="0.4">
      <c r="A30762" s="2" t="s">
        <v>1000</v>
      </c>
      <c r="B30762" t="s">
        <v>238</v>
      </c>
      <c r="C30762">
        <v>7</v>
      </c>
      <c r="D30762" s="1">
        <v>42283</v>
      </c>
    </row>
    <row r="30763" spans="1:4" x14ac:dyDescent="0.4">
      <c r="A30763" s="2" t="s">
        <v>14275</v>
      </c>
      <c r="B30763" t="s">
        <v>238</v>
      </c>
      <c r="C30763">
        <v>10</v>
      </c>
      <c r="D30763" s="1">
        <v>42283</v>
      </c>
    </row>
    <row r="30764" spans="1:4" x14ac:dyDescent="0.4">
      <c r="A30764" s="2" t="s">
        <v>14276</v>
      </c>
      <c r="B30764" t="s">
        <v>238</v>
      </c>
      <c r="C30764">
        <v>10</v>
      </c>
      <c r="D30764" s="1">
        <v>42283</v>
      </c>
    </row>
    <row r="30765" spans="1:4" x14ac:dyDescent="0.4">
      <c r="A30765" s="2" t="s">
        <v>3591</v>
      </c>
      <c r="B30765" t="s">
        <v>238</v>
      </c>
      <c r="C30765">
        <v>8</v>
      </c>
      <c r="D30765" s="1">
        <v>42283</v>
      </c>
    </row>
    <row r="30766" spans="1:4" x14ac:dyDescent="0.4">
      <c r="A30766" s="2" t="s">
        <v>14277</v>
      </c>
      <c r="B30766" t="s">
        <v>238</v>
      </c>
      <c r="C30766">
        <v>10</v>
      </c>
      <c r="D30766" s="1">
        <v>42283</v>
      </c>
    </row>
    <row r="30767" spans="1:4" x14ac:dyDescent="0.4">
      <c r="A30767" s="2" t="s">
        <v>14278</v>
      </c>
      <c r="B30767" t="s">
        <v>238</v>
      </c>
      <c r="C30767">
        <v>10</v>
      </c>
      <c r="D30767" s="1">
        <v>42283</v>
      </c>
    </row>
    <row r="30768" spans="1:4" x14ac:dyDescent="0.4">
      <c r="A30768" s="2" t="s">
        <v>14279</v>
      </c>
      <c r="B30768" t="s">
        <v>238</v>
      </c>
      <c r="C30768">
        <v>10</v>
      </c>
      <c r="D30768" s="1">
        <v>42283</v>
      </c>
    </row>
    <row r="30769" spans="1:4" x14ac:dyDescent="0.4">
      <c r="A30769" s="2" t="s">
        <v>14280</v>
      </c>
      <c r="B30769" t="s">
        <v>238</v>
      </c>
      <c r="C30769">
        <v>10</v>
      </c>
      <c r="D30769" s="1">
        <v>42283</v>
      </c>
    </row>
    <row r="30770" spans="1:4" x14ac:dyDescent="0.4">
      <c r="A30770" s="2" t="s">
        <v>14281</v>
      </c>
      <c r="B30770" t="s">
        <v>238</v>
      </c>
      <c r="C30770">
        <v>10</v>
      </c>
      <c r="D30770" s="1">
        <v>42283</v>
      </c>
    </row>
    <row r="30771" spans="1:4" x14ac:dyDescent="0.4">
      <c r="A30771" s="2" t="s">
        <v>14282</v>
      </c>
      <c r="B30771" t="s">
        <v>238</v>
      </c>
      <c r="C30771">
        <v>10</v>
      </c>
      <c r="D30771" s="1">
        <v>42283</v>
      </c>
    </row>
    <row r="30772" spans="1:4" x14ac:dyDescent="0.4">
      <c r="A30772" s="2" t="s">
        <v>14283</v>
      </c>
      <c r="B30772" t="s">
        <v>238</v>
      </c>
      <c r="C30772">
        <v>10</v>
      </c>
      <c r="D30772" s="1">
        <v>42283</v>
      </c>
    </row>
    <row r="30773" spans="1:4" x14ac:dyDescent="0.4">
      <c r="A30773" s="2" t="s">
        <v>14284</v>
      </c>
      <c r="B30773" t="s">
        <v>238</v>
      </c>
      <c r="C30773">
        <v>10</v>
      </c>
      <c r="D30773" s="1">
        <v>42283</v>
      </c>
    </row>
    <row r="30774" spans="1:4" x14ac:dyDescent="0.4">
      <c r="A30774" s="2" t="s">
        <v>14285</v>
      </c>
      <c r="B30774" t="s">
        <v>238</v>
      </c>
      <c r="C30774">
        <v>10</v>
      </c>
      <c r="D30774" s="1">
        <v>42283</v>
      </c>
    </row>
    <row r="30775" spans="1:4" x14ac:dyDescent="0.4">
      <c r="A30775" s="2" t="s">
        <v>14286</v>
      </c>
      <c r="B30775" t="s">
        <v>238</v>
      </c>
      <c r="C30775">
        <v>10</v>
      </c>
      <c r="D30775" s="1">
        <v>42283</v>
      </c>
    </row>
    <row r="30776" spans="1:4" x14ac:dyDescent="0.4">
      <c r="A30776" s="2" t="s">
        <v>14287</v>
      </c>
      <c r="B30776" t="s">
        <v>238</v>
      </c>
      <c r="C30776">
        <v>10</v>
      </c>
      <c r="D30776" s="1">
        <v>42283</v>
      </c>
    </row>
    <row r="30777" spans="1:4" x14ac:dyDescent="0.4">
      <c r="A30777" s="2" t="s">
        <v>14288</v>
      </c>
      <c r="B30777" t="s">
        <v>238</v>
      </c>
      <c r="C30777">
        <v>10</v>
      </c>
      <c r="D30777" s="1">
        <v>42283</v>
      </c>
    </row>
    <row r="30778" spans="1:4" x14ac:dyDescent="0.4">
      <c r="A30778" s="2" t="s">
        <v>14289</v>
      </c>
      <c r="B30778" t="s">
        <v>238</v>
      </c>
      <c r="C30778">
        <v>10</v>
      </c>
      <c r="D30778" s="1">
        <v>42283</v>
      </c>
    </row>
    <row r="30779" spans="1:4" x14ac:dyDescent="0.4">
      <c r="A30779" s="2" t="s">
        <v>712</v>
      </c>
      <c r="B30779" t="s">
        <v>239</v>
      </c>
      <c r="C30779">
        <v>9</v>
      </c>
      <c r="D30779" s="1">
        <v>43322</v>
      </c>
    </row>
    <row r="30780" spans="1:4" x14ac:dyDescent="0.4">
      <c r="A30780" s="2" t="s">
        <v>537</v>
      </c>
      <c r="B30780" t="s">
        <v>239</v>
      </c>
      <c r="C30780">
        <v>8</v>
      </c>
      <c r="D30780" s="1">
        <v>43111</v>
      </c>
    </row>
    <row r="30781" spans="1:4" x14ac:dyDescent="0.4">
      <c r="A30781" s="2" t="s">
        <v>980</v>
      </c>
      <c r="B30781" t="s">
        <v>239</v>
      </c>
      <c r="C30781">
        <v>9</v>
      </c>
      <c r="D30781" s="1">
        <v>43111</v>
      </c>
    </row>
    <row r="30782" spans="1:4" x14ac:dyDescent="0.4">
      <c r="A30782" s="2" t="s">
        <v>487</v>
      </c>
      <c r="B30782" t="s">
        <v>239</v>
      </c>
      <c r="C30782">
        <v>10</v>
      </c>
      <c r="D30782" s="1">
        <v>43111</v>
      </c>
    </row>
    <row r="30783" spans="1:4" x14ac:dyDescent="0.4">
      <c r="A30783" s="2" t="s">
        <v>1322</v>
      </c>
      <c r="B30783" t="s">
        <v>239</v>
      </c>
      <c r="C30783">
        <v>8</v>
      </c>
      <c r="D30783" s="1">
        <v>43081</v>
      </c>
    </row>
    <row r="30784" spans="1:4" x14ac:dyDescent="0.4">
      <c r="A30784" s="2" t="s">
        <v>586</v>
      </c>
      <c r="B30784" t="s">
        <v>239</v>
      </c>
      <c r="C30784">
        <v>7</v>
      </c>
      <c r="D30784" s="1">
        <v>43081</v>
      </c>
    </row>
    <row r="30785" spans="1:4" x14ac:dyDescent="0.4">
      <c r="A30785" s="2" t="s">
        <v>555</v>
      </c>
      <c r="B30785" t="s">
        <v>239</v>
      </c>
      <c r="C30785">
        <v>8</v>
      </c>
      <c r="D30785" s="1">
        <v>43081</v>
      </c>
    </row>
    <row r="30786" spans="1:4" x14ac:dyDescent="0.4">
      <c r="A30786" s="2" t="s">
        <v>395</v>
      </c>
      <c r="B30786" t="s">
        <v>239</v>
      </c>
      <c r="C30786">
        <v>10</v>
      </c>
      <c r="D30786" s="1">
        <v>43051</v>
      </c>
    </row>
    <row r="30787" spans="1:4" x14ac:dyDescent="0.4">
      <c r="A30787" s="2" t="s">
        <v>979</v>
      </c>
      <c r="B30787" t="s">
        <v>239</v>
      </c>
      <c r="C30787">
        <v>10</v>
      </c>
      <c r="D30787" s="1">
        <v>43051</v>
      </c>
    </row>
    <row r="30788" spans="1:4" x14ac:dyDescent="0.4">
      <c r="A30788" s="2" t="s">
        <v>631</v>
      </c>
      <c r="B30788" t="s">
        <v>239</v>
      </c>
      <c r="C30788">
        <v>8</v>
      </c>
      <c r="D30788" s="1">
        <v>43051</v>
      </c>
    </row>
    <row r="30789" spans="1:4" x14ac:dyDescent="0.4">
      <c r="A30789" s="2" t="s">
        <v>433</v>
      </c>
      <c r="B30789" t="s">
        <v>239</v>
      </c>
      <c r="C30789">
        <v>10</v>
      </c>
      <c r="D30789" s="1">
        <v>42995</v>
      </c>
    </row>
    <row r="30790" spans="1:4" x14ac:dyDescent="0.4">
      <c r="A30790" s="2" t="s">
        <v>1670</v>
      </c>
      <c r="B30790" t="s">
        <v>239</v>
      </c>
      <c r="C30790">
        <v>9</v>
      </c>
      <c r="D30790" s="1">
        <v>42995</v>
      </c>
    </row>
    <row r="30791" spans="1:4" x14ac:dyDescent="0.4">
      <c r="A30791" s="2" t="s">
        <v>437</v>
      </c>
      <c r="B30791" t="s">
        <v>239</v>
      </c>
      <c r="C30791">
        <v>9</v>
      </c>
      <c r="D30791" s="1">
        <v>42995</v>
      </c>
    </row>
    <row r="30792" spans="1:4" x14ac:dyDescent="0.4">
      <c r="A30792" s="2" t="s">
        <v>3576</v>
      </c>
      <c r="B30792" t="s">
        <v>239</v>
      </c>
      <c r="C30792">
        <v>10</v>
      </c>
      <c r="D30792" s="1">
        <v>42995</v>
      </c>
    </row>
    <row r="30793" spans="1:4" x14ac:dyDescent="0.4">
      <c r="A30793" s="2" t="s">
        <v>1099</v>
      </c>
      <c r="B30793" t="s">
        <v>239</v>
      </c>
      <c r="C30793">
        <v>9</v>
      </c>
      <c r="D30793" s="1">
        <v>42995</v>
      </c>
    </row>
    <row r="30794" spans="1:4" x14ac:dyDescent="0.4">
      <c r="A30794" s="2" t="s">
        <v>792</v>
      </c>
      <c r="B30794" t="s">
        <v>239</v>
      </c>
      <c r="C30794">
        <v>8</v>
      </c>
      <c r="D30794" s="1">
        <v>42995</v>
      </c>
    </row>
    <row r="30795" spans="1:4" x14ac:dyDescent="0.4">
      <c r="A30795" s="2" t="s">
        <v>807</v>
      </c>
      <c r="B30795" t="s">
        <v>239</v>
      </c>
      <c r="C30795">
        <v>8</v>
      </c>
      <c r="D30795" s="1">
        <v>42995</v>
      </c>
    </row>
    <row r="30796" spans="1:4" x14ac:dyDescent="0.4">
      <c r="A30796" s="2" t="s">
        <v>635</v>
      </c>
      <c r="B30796" t="s">
        <v>239</v>
      </c>
      <c r="C30796">
        <v>9</v>
      </c>
      <c r="D30796" s="1">
        <v>42995</v>
      </c>
    </row>
    <row r="30797" spans="1:4" x14ac:dyDescent="0.4">
      <c r="A30797" s="2" t="s">
        <v>14290</v>
      </c>
      <c r="B30797" t="s">
        <v>239</v>
      </c>
      <c r="C30797">
        <v>10</v>
      </c>
      <c r="D30797" s="1">
        <v>42995</v>
      </c>
    </row>
    <row r="30798" spans="1:4" x14ac:dyDescent="0.4">
      <c r="A30798" s="2" t="s">
        <v>14291</v>
      </c>
      <c r="B30798" t="s">
        <v>239</v>
      </c>
      <c r="C30798">
        <v>10</v>
      </c>
      <c r="D30798" s="1">
        <v>42995</v>
      </c>
    </row>
    <row r="30799" spans="1:4" x14ac:dyDescent="0.4">
      <c r="A30799" s="2" t="s">
        <v>2136</v>
      </c>
      <c r="B30799" t="s">
        <v>239</v>
      </c>
      <c r="C30799">
        <v>10</v>
      </c>
      <c r="D30799" s="1">
        <v>42995</v>
      </c>
    </row>
    <row r="30800" spans="1:4" x14ac:dyDescent="0.4">
      <c r="A30800" s="2" t="s">
        <v>610</v>
      </c>
      <c r="B30800" t="s">
        <v>239</v>
      </c>
      <c r="C30800">
        <v>8</v>
      </c>
      <c r="D30800" s="1">
        <v>42995</v>
      </c>
    </row>
    <row r="30801" spans="1:4" x14ac:dyDescent="0.4">
      <c r="A30801" s="2" t="s">
        <v>413</v>
      </c>
      <c r="B30801" t="s">
        <v>239</v>
      </c>
      <c r="C30801">
        <v>10</v>
      </c>
      <c r="D30801" s="1">
        <v>42995</v>
      </c>
    </row>
    <row r="30802" spans="1:4" x14ac:dyDescent="0.4">
      <c r="A30802" s="2" t="s">
        <v>778</v>
      </c>
      <c r="B30802" t="s">
        <v>239</v>
      </c>
      <c r="C30802">
        <v>9</v>
      </c>
      <c r="D30802" s="1">
        <v>42995</v>
      </c>
    </row>
    <row r="30803" spans="1:4" x14ac:dyDescent="0.4">
      <c r="A30803" s="2" t="s">
        <v>428</v>
      </c>
      <c r="B30803" t="s">
        <v>239</v>
      </c>
      <c r="C30803">
        <v>9</v>
      </c>
      <c r="D30803" s="1">
        <v>42995</v>
      </c>
    </row>
    <row r="30804" spans="1:4" x14ac:dyDescent="0.4">
      <c r="A30804" s="2" t="s">
        <v>14292</v>
      </c>
      <c r="B30804" t="s">
        <v>239</v>
      </c>
      <c r="C30804">
        <v>10</v>
      </c>
      <c r="D30804" s="1">
        <v>42995</v>
      </c>
    </row>
    <row r="30805" spans="1:4" x14ac:dyDescent="0.4">
      <c r="A30805" s="2" t="s">
        <v>14293</v>
      </c>
      <c r="B30805" t="s">
        <v>239</v>
      </c>
      <c r="C30805">
        <v>10</v>
      </c>
      <c r="D30805" s="1">
        <v>42995</v>
      </c>
    </row>
    <row r="30806" spans="1:4" x14ac:dyDescent="0.4">
      <c r="A30806" s="2" t="s">
        <v>14294</v>
      </c>
      <c r="B30806" t="s">
        <v>239</v>
      </c>
      <c r="C30806">
        <v>10</v>
      </c>
      <c r="D30806" s="1">
        <v>42995</v>
      </c>
    </row>
    <row r="30807" spans="1:4" x14ac:dyDescent="0.4">
      <c r="A30807" s="2" t="s">
        <v>646</v>
      </c>
      <c r="B30807" t="s">
        <v>239</v>
      </c>
      <c r="C30807">
        <v>3</v>
      </c>
      <c r="D30807" s="1">
        <v>42995</v>
      </c>
    </row>
    <row r="30808" spans="1:4" x14ac:dyDescent="0.4">
      <c r="A30808" s="2" t="s">
        <v>14295</v>
      </c>
      <c r="B30808" t="s">
        <v>239</v>
      </c>
      <c r="C30808">
        <v>10</v>
      </c>
      <c r="D30808" s="1">
        <v>42995</v>
      </c>
    </row>
    <row r="30809" spans="1:4" x14ac:dyDescent="0.4">
      <c r="A30809" s="2" t="s">
        <v>14296</v>
      </c>
      <c r="B30809" t="s">
        <v>239</v>
      </c>
      <c r="C30809">
        <v>9</v>
      </c>
      <c r="D30809" s="1">
        <v>42995</v>
      </c>
    </row>
    <row r="30810" spans="1:4" x14ac:dyDescent="0.4">
      <c r="A30810" s="2" t="s">
        <v>14297</v>
      </c>
      <c r="B30810" t="s">
        <v>239</v>
      </c>
      <c r="C30810">
        <v>10</v>
      </c>
      <c r="D30810" s="1">
        <v>42995</v>
      </c>
    </row>
    <row r="30811" spans="1:4" x14ac:dyDescent="0.4">
      <c r="A30811" s="2" t="s">
        <v>14298</v>
      </c>
      <c r="B30811" t="s">
        <v>239</v>
      </c>
      <c r="C30811">
        <v>10</v>
      </c>
      <c r="D30811" s="1">
        <v>42995</v>
      </c>
    </row>
    <row r="30812" spans="1:4" x14ac:dyDescent="0.4">
      <c r="A30812" s="2" t="s">
        <v>14299</v>
      </c>
      <c r="B30812" t="s">
        <v>239</v>
      </c>
      <c r="C30812">
        <v>10</v>
      </c>
      <c r="D30812" s="1">
        <v>42995</v>
      </c>
    </row>
    <row r="30813" spans="1:4" x14ac:dyDescent="0.4">
      <c r="A30813" s="2" t="s">
        <v>14300</v>
      </c>
      <c r="B30813" t="s">
        <v>239</v>
      </c>
      <c r="C30813">
        <v>10</v>
      </c>
      <c r="D30813" s="1">
        <v>42995</v>
      </c>
    </row>
    <row r="30814" spans="1:4" x14ac:dyDescent="0.4">
      <c r="A30814" s="2" t="s">
        <v>14301</v>
      </c>
      <c r="B30814" t="s">
        <v>239</v>
      </c>
      <c r="C30814">
        <v>10</v>
      </c>
      <c r="D30814" s="1">
        <v>42995</v>
      </c>
    </row>
    <row r="30815" spans="1:4" x14ac:dyDescent="0.4">
      <c r="A30815" s="2" t="s">
        <v>14302</v>
      </c>
      <c r="B30815" t="s">
        <v>239</v>
      </c>
      <c r="C30815">
        <v>10</v>
      </c>
      <c r="D30815" s="1">
        <v>42995</v>
      </c>
    </row>
    <row r="30816" spans="1:4" x14ac:dyDescent="0.4">
      <c r="A30816" s="2" t="s">
        <v>14303</v>
      </c>
      <c r="B30816" t="s">
        <v>239</v>
      </c>
      <c r="C30816">
        <v>10</v>
      </c>
      <c r="D30816" s="1">
        <v>42995</v>
      </c>
    </row>
    <row r="30817" spans="1:4" x14ac:dyDescent="0.4">
      <c r="A30817" s="2" t="s">
        <v>14304</v>
      </c>
      <c r="B30817" t="s">
        <v>239</v>
      </c>
      <c r="C30817">
        <v>10</v>
      </c>
      <c r="D30817" s="1">
        <v>42995</v>
      </c>
    </row>
    <row r="30818" spans="1:4" x14ac:dyDescent="0.4">
      <c r="A30818" s="2" t="s">
        <v>14305</v>
      </c>
      <c r="B30818" t="s">
        <v>239</v>
      </c>
      <c r="C30818">
        <v>10</v>
      </c>
      <c r="D30818" s="1">
        <v>42995</v>
      </c>
    </row>
    <row r="30819" spans="1:4" x14ac:dyDescent="0.4">
      <c r="A30819" s="2" t="s">
        <v>14306</v>
      </c>
      <c r="B30819" t="s">
        <v>239</v>
      </c>
      <c r="C30819">
        <v>10</v>
      </c>
      <c r="D30819" s="1">
        <v>42995</v>
      </c>
    </row>
    <row r="30820" spans="1:4" x14ac:dyDescent="0.4">
      <c r="A30820" s="2" t="s">
        <v>14307</v>
      </c>
      <c r="B30820" t="s">
        <v>239</v>
      </c>
      <c r="C30820">
        <v>10</v>
      </c>
      <c r="D30820" s="1">
        <v>42995</v>
      </c>
    </row>
    <row r="30821" spans="1:4" x14ac:dyDescent="0.4">
      <c r="A30821" s="2" t="s">
        <v>442</v>
      </c>
      <c r="B30821" t="s">
        <v>239</v>
      </c>
      <c r="C30821">
        <v>7</v>
      </c>
      <c r="D30821" s="1">
        <v>42995</v>
      </c>
    </row>
    <row r="30822" spans="1:4" x14ac:dyDescent="0.4">
      <c r="A30822" s="2" t="s">
        <v>14308</v>
      </c>
      <c r="B30822" t="s">
        <v>239</v>
      </c>
      <c r="C30822">
        <v>10</v>
      </c>
      <c r="D30822" s="1">
        <v>42995</v>
      </c>
    </row>
    <row r="30823" spans="1:4" x14ac:dyDescent="0.4">
      <c r="A30823" s="2" t="s">
        <v>641</v>
      </c>
      <c r="B30823" t="s">
        <v>239</v>
      </c>
      <c r="C30823">
        <v>8</v>
      </c>
      <c r="D30823" s="1">
        <v>42995</v>
      </c>
    </row>
    <row r="30824" spans="1:4" x14ac:dyDescent="0.4">
      <c r="A30824" s="2" t="s">
        <v>1233</v>
      </c>
      <c r="B30824" t="s">
        <v>239</v>
      </c>
      <c r="C30824">
        <v>6</v>
      </c>
      <c r="D30824" s="1">
        <v>42995</v>
      </c>
    </row>
    <row r="30825" spans="1:4" x14ac:dyDescent="0.4">
      <c r="A30825" s="2" t="s">
        <v>633</v>
      </c>
      <c r="B30825" t="s">
        <v>239</v>
      </c>
      <c r="C30825">
        <v>5</v>
      </c>
      <c r="D30825" s="1">
        <v>42995</v>
      </c>
    </row>
    <row r="30826" spans="1:4" x14ac:dyDescent="0.4">
      <c r="A30826" s="2" t="s">
        <v>1000</v>
      </c>
      <c r="B30826" t="s">
        <v>239</v>
      </c>
      <c r="C30826">
        <v>6</v>
      </c>
      <c r="D30826" s="1">
        <v>42995</v>
      </c>
    </row>
    <row r="30827" spans="1:4" x14ac:dyDescent="0.4">
      <c r="A30827" s="2" t="s">
        <v>14309</v>
      </c>
      <c r="B30827" t="s">
        <v>239</v>
      </c>
      <c r="C30827">
        <v>10</v>
      </c>
      <c r="D30827" s="1">
        <v>42995</v>
      </c>
    </row>
    <row r="30828" spans="1:4" x14ac:dyDescent="0.4">
      <c r="A30828" s="2" t="s">
        <v>6506</v>
      </c>
      <c r="B30828" t="s">
        <v>239</v>
      </c>
      <c r="C30828">
        <v>10</v>
      </c>
      <c r="D30828" s="1">
        <v>42995</v>
      </c>
    </row>
    <row r="30829" spans="1:4" x14ac:dyDescent="0.4">
      <c r="A30829" s="2" t="s">
        <v>650</v>
      </c>
      <c r="B30829" t="s">
        <v>239</v>
      </c>
      <c r="C30829">
        <v>7</v>
      </c>
      <c r="D30829" s="1">
        <v>42995</v>
      </c>
    </row>
    <row r="30830" spans="1:4" x14ac:dyDescent="0.4">
      <c r="A30830" s="2" t="s">
        <v>427</v>
      </c>
      <c r="B30830" t="s">
        <v>239</v>
      </c>
      <c r="C30830">
        <v>8</v>
      </c>
      <c r="D30830" s="1">
        <v>42995</v>
      </c>
    </row>
    <row r="30831" spans="1:4" x14ac:dyDescent="0.4">
      <c r="A30831" s="2" t="s">
        <v>1468</v>
      </c>
      <c r="B30831" t="s">
        <v>239</v>
      </c>
      <c r="C30831">
        <v>9</v>
      </c>
      <c r="D30831" s="1">
        <v>42995</v>
      </c>
    </row>
    <row r="30832" spans="1:4" x14ac:dyDescent="0.4">
      <c r="A30832" s="2" t="s">
        <v>1218</v>
      </c>
      <c r="B30832" t="s">
        <v>239</v>
      </c>
      <c r="C30832">
        <v>8</v>
      </c>
      <c r="D30832" s="1">
        <v>42995</v>
      </c>
    </row>
    <row r="30833" spans="1:4" x14ac:dyDescent="0.4">
      <c r="A30833" s="2" t="s">
        <v>1242</v>
      </c>
      <c r="B30833" t="s">
        <v>239</v>
      </c>
      <c r="C30833">
        <v>8</v>
      </c>
      <c r="D30833" s="1">
        <v>42995</v>
      </c>
    </row>
    <row r="30834" spans="1:4" x14ac:dyDescent="0.4">
      <c r="A30834" s="2" t="s">
        <v>656</v>
      </c>
      <c r="B30834" t="s">
        <v>239</v>
      </c>
      <c r="C30834">
        <v>7</v>
      </c>
      <c r="D30834" s="1">
        <v>42995</v>
      </c>
    </row>
    <row r="30835" spans="1:4" x14ac:dyDescent="0.4">
      <c r="A30835" s="2" t="s">
        <v>650</v>
      </c>
      <c r="B30835" t="s">
        <v>240</v>
      </c>
      <c r="C30835">
        <v>9</v>
      </c>
      <c r="D30835" s="1">
        <v>43322</v>
      </c>
    </row>
    <row r="30836" spans="1:4" x14ac:dyDescent="0.4">
      <c r="A30836" s="2" t="s">
        <v>14310</v>
      </c>
      <c r="B30836" t="s">
        <v>240</v>
      </c>
      <c r="C30836">
        <v>10</v>
      </c>
      <c r="D30836" s="1">
        <v>43201</v>
      </c>
    </row>
    <row r="30837" spans="1:4" x14ac:dyDescent="0.4">
      <c r="A30837" s="2" t="s">
        <v>656</v>
      </c>
      <c r="B30837" t="s">
        <v>240</v>
      </c>
      <c r="C30837">
        <v>8</v>
      </c>
      <c r="D30837" s="1">
        <v>43201</v>
      </c>
    </row>
    <row r="30838" spans="1:4" x14ac:dyDescent="0.4">
      <c r="A30838" s="2" t="s">
        <v>1099</v>
      </c>
      <c r="B30838" t="s">
        <v>240</v>
      </c>
      <c r="C30838">
        <v>9</v>
      </c>
      <c r="D30838" s="1">
        <v>42995</v>
      </c>
    </row>
    <row r="30839" spans="1:4" x14ac:dyDescent="0.4">
      <c r="A30839" s="2" t="s">
        <v>395</v>
      </c>
      <c r="B30839" t="s">
        <v>240</v>
      </c>
      <c r="C30839">
        <v>8</v>
      </c>
      <c r="D30839" s="1">
        <v>42995</v>
      </c>
    </row>
    <row r="30840" spans="1:4" x14ac:dyDescent="0.4">
      <c r="A30840" s="2" t="s">
        <v>2388</v>
      </c>
      <c r="B30840" t="s">
        <v>240</v>
      </c>
      <c r="C30840">
        <v>10</v>
      </c>
      <c r="D30840" s="1">
        <v>42995</v>
      </c>
    </row>
    <row r="30841" spans="1:4" x14ac:dyDescent="0.4">
      <c r="A30841" s="2" t="s">
        <v>14311</v>
      </c>
      <c r="B30841" t="s">
        <v>240</v>
      </c>
      <c r="C30841">
        <v>7</v>
      </c>
      <c r="D30841" s="1">
        <v>42995</v>
      </c>
    </row>
    <row r="30842" spans="1:4" x14ac:dyDescent="0.4">
      <c r="A30842" s="2" t="s">
        <v>442</v>
      </c>
      <c r="B30842" t="s">
        <v>240</v>
      </c>
      <c r="C30842">
        <v>8</v>
      </c>
      <c r="D30842" s="1">
        <v>42995</v>
      </c>
    </row>
    <row r="30843" spans="1:4" x14ac:dyDescent="0.4">
      <c r="A30843" s="2" t="s">
        <v>807</v>
      </c>
      <c r="B30843" t="s">
        <v>240</v>
      </c>
      <c r="C30843">
        <v>8</v>
      </c>
      <c r="D30843" s="1">
        <v>42995</v>
      </c>
    </row>
    <row r="30844" spans="1:4" x14ac:dyDescent="0.4">
      <c r="A30844" s="2" t="s">
        <v>14312</v>
      </c>
      <c r="B30844" t="s">
        <v>240</v>
      </c>
      <c r="C30844">
        <v>10</v>
      </c>
      <c r="D30844" s="1">
        <v>42995</v>
      </c>
    </row>
    <row r="30845" spans="1:4" x14ac:dyDescent="0.4">
      <c r="A30845" s="2" t="s">
        <v>14313</v>
      </c>
      <c r="B30845" t="s">
        <v>240</v>
      </c>
      <c r="C30845">
        <v>10</v>
      </c>
      <c r="D30845" s="1">
        <v>42995</v>
      </c>
    </row>
    <row r="30846" spans="1:4" x14ac:dyDescent="0.4">
      <c r="A30846" s="2" t="s">
        <v>641</v>
      </c>
      <c r="B30846" t="s">
        <v>240</v>
      </c>
      <c r="C30846">
        <v>8</v>
      </c>
      <c r="D30846" s="1">
        <v>42995</v>
      </c>
    </row>
    <row r="30847" spans="1:4" x14ac:dyDescent="0.4">
      <c r="A30847" s="2" t="s">
        <v>2394</v>
      </c>
      <c r="B30847" t="s">
        <v>240</v>
      </c>
      <c r="C30847">
        <v>9</v>
      </c>
      <c r="D30847" s="1">
        <v>42995</v>
      </c>
    </row>
    <row r="30848" spans="1:4" x14ac:dyDescent="0.4">
      <c r="A30848" s="2" t="s">
        <v>2811</v>
      </c>
      <c r="B30848" t="s">
        <v>240</v>
      </c>
      <c r="C30848">
        <v>9</v>
      </c>
      <c r="D30848" s="1">
        <v>42639</v>
      </c>
    </row>
    <row r="30849" spans="1:4" x14ac:dyDescent="0.4">
      <c r="A30849" s="2" t="s">
        <v>14314</v>
      </c>
      <c r="B30849" t="s">
        <v>240</v>
      </c>
      <c r="C30849">
        <v>9</v>
      </c>
      <c r="D30849" s="1">
        <v>42639</v>
      </c>
    </row>
    <row r="30850" spans="1:4" x14ac:dyDescent="0.4">
      <c r="A30850" s="2" t="s">
        <v>14315</v>
      </c>
      <c r="B30850" t="s">
        <v>240</v>
      </c>
      <c r="C30850">
        <v>10</v>
      </c>
      <c r="D30850" s="1">
        <v>42639</v>
      </c>
    </row>
    <row r="30851" spans="1:4" x14ac:dyDescent="0.4">
      <c r="A30851" s="2" t="s">
        <v>14316</v>
      </c>
      <c r="B30851" t="s">
        <v>240</v>
      </c>
      <c r="C30851">
        <v>10</v>
      </c>
      <c r="D30851" s="1">
        <v>42639</v>
      </c>
    </row>
    <row r="30852" spans="1:4" x14ac:dyDescent="0.4">
      <c r="A30852" s="2" t="s">
        <v>14317</v>
      </c>
      <c r="B30852" t="s">
        <v>240</v>
      </c>
      <c r="C30852">
        <v>10</v>
      </c>
      <c r="D30852" s="1">
        <v>42639</v>
      </c>
    </row>
    <row r="30853" spans="1:4" x14ac:dyDescent="0.4">
      <c r="A30853" s="2" t="s">
        <v>14318</v>
      </c>
      <c r="B30853" t="s">
        <v>240</v>
      </c>
      <c r="C30853">
        <v>9</v>
      </c>
      <c r="D30853" s="1">
        <v>42639</v>
      </c>
    </row>
    <row r="30854" spans="1:4" x14ac:dyDescent="0.4">
      <c r="A30854" s="2" t="s">
        <v>14319</v>
      </c>
      <c r="B30854" t="s">
        <v>240</v>
      </c>
      <c r="C30854">
        <v>10</v>
      </c>
      <c r="D30854" s="1">
        <v>42639</v>
      </c>
    </row>
    <row r="30855" spans="1:4" x14ac:dyDescent="0.4">
      <c r="A30855" s="2" t="s">
        <v>1000</v>
      </c>
      <c r="B30855" t="s">
        <v>240</v>
      </c>
      <c r="C30855">
        <v>7</v>
      </c>
      <c r="D30855" s="1">
        <v>42639</v>
      </c>
    </row>
    <row r="30856" spans="1:4" x14ac:dyDescent="0.4">
      <c r="A30856" s="2" t="s">
        <v>9013</v>
      </c>
      <c r="B30856" t="s">
        <v>240</v>
      </c>
      <c r="C30856">
        <v>10</v>
      </c>
      <c r="D30856" s="1">
        <v>42639</v>
      </c>
    </row>
    <row r="30857" spans="1:4" x14ac:dyDescent="0.4">
      <c r="A30857" s="2" t="s">
        <v>14320</v>
      </c>
      <c r="B30857" t="s">
        <v>240</v>
      </c>
      <c r="C30857">
        <v>10</v>
      </c>
      <c r="D30857" s="1">
        <v>42639</v>
      </c>
    </row>
    <row r="30858" spans="1:4" x14ac:dyDescent="0.4">
      <c r="A30858" s="2" t="s">
        <v>14321</v>
      </c>
      <c r="B30858" t="s">
        <v>240</v>
      </c>
      <c r="C30858">
        <v>10</v>
      </c>
      <c r="D30858" s="1">
        <v>42639</v>
      </c>
    </row>
    <row r="30859" spans="1:4" x14ac:dyDescent="0.4">
      <c r="A30859" s="2" t="s">
        <v>14322</v>
      </c>
      <c r="B30859" t="s">
        <v>240</v>
      </c>
      <c r="C30859">
        <v>10</v>
      </c>
      <c r="D30859" s="1">
        <v>42639</v>
      </c>
    </row>
    <row r="30860" spans="1:4" x14ac:dyDescent="0.4">
      <c r="A30860" s="2" t="s">
        <v>14323</v>
      </c>
      <c r="B30860" t="s">
        <v>240</v>
      </c>
      <c r="C30860">
        <v>10</v>
      </c>
      <c r="D30860" s="1">
        <v>42639</v>
      </c>
    </row>
    <row r="30861" spans="1:4" x14ac:dyDescent="0.4">
      <c r="A30861" s="2" t="s">
        <v>14324</v>
      </c>
      <c r="B30861" t="s">
        <v>240</v>
      </c>
      <c r="C30861">
        <v>10</v>
      </c>
      <c r="D30861" s="1">
        <v>42639</v>
      </c>
    </row>
    <row r="30862" spans="1:4" x14ac:dyDescent="0.4">
      <c r="A30862" s="2" t="s">
        <v>14325</v>
      </c>
      <c r="B30862" t="s">
        <v>240</v>
      </c>
      <c r="C30862">
        <v>10</v>
      </c>
      <c r="D30862" s="1">
        <v>42639</v>
      </c>
    </row>
    <row r="30863" spans="1:4" x14ac:dyDescent="0.4">
      <c r="A30863" s="2" t="s">
        <v>14326</v>
      </c>
      <c r="B30863" t="s">
        <v>240</v>
      </c>
      <c r="C30863">
        <v>10</v>
      </c>
      <c r="D30863" s="1">
        <v>42639</v>
      </c>
    </row>
    <row r="30864" spans="1:4" x14ac:dyDescent="0.4">
      <c r="A30864" s="2" t="s">
        <v>14327</v>
      </c>
      <c r="B30864" t="s">
        <v>240</v>
      </c>
      <c r="C30864">
        <v>10</v>
      </c>
      <c r="D30864" s="1">
        <v>42639</v>
      </c>
    </row>
    <row r="30865" spans="1:4" x14ac:dyDescent="0.4">
      <c r="A30865" s="2" t="s">
        <v>14328</v>
      </c>
      <c r="B30865" t="s">
        <v>240</v>
      </c>
      <c r="C30865">
        <v>9</v>
      </c>
      <c r="D30865" s="1">
        <v>42639</v>
      </c>
    </row>
    <row r="30866" spans="1:4" x14ac:dyDescent="0.4">
      <c r="A30866" s="2" t="s">
        <v>14329</v>
      </c>
      <c r="B30866" t="s">
        <v>240</v>
      </c>
      <c r="C30866">
        <v>10</v>
      </c>
      <c r="D30866" s="1">
        <v>42639</v>
      </c>
    </row>
    <row r="30867" spans="1:4" x14ac:dyDescent="0.4">
      <c r="A30867" s="2" t="s">
        <v>2220</v>
      </c>
      <c r="B30867" t="s">
        <v>240</v>
      </c>
      <c r="C30867">
        <v>10</v>
      </c>
      <c r="D30867" s="1">
        <v>42639</v>
      </c>
    </row>
    <row r="30868" spans="1:4" x14ac:dyDescent="0.4">
      <c r="A30868" s="2" t="s">
        <v>2425</v>
      </c>
      <c r="B30868" t="s">
        <v>240</v>
      </c>
      <c r="C30868">
        <v>10</v>
      </c>
      <c r="D30868" s="1">
        <v>42639</v>
      </c>
    </row>
    <row r="30869" spans="1:4" x14ac:dyDescent="0.4">
      <c r="A30869" s="2" t="s">
        <v>6551</v>
      </c>
      <c r="B30869" t="s">
        <v>240</v>
      </c>
      <c r="C30869">
        <v>10</v>
      </c>
      <c r="D30869" s="1">
        <v>42639</v>
      </c>
    </row>
    <row r="30870" spans="1:4" x14ac:dyDescent="0.4">
      <c r="A30870" s="2" t="s">
        <v>14330</v>
      </c>
      <c r="B30870" t="s">
        <v>240</v>
      </c>
      <c r="C30870">
        <v>9</v>
      </c>
      <c r="D30870" s="1">
        <v>42639</v>
      </c>
    </row>
    <row r="30871" spans="1:4" x14ac:dyDescent="0.4">
      <c r="A30871" s="2" t="s">
        <v>14331</v>
      </c>
      <c r="B30871" t="s">
        <v>241</v>
      </c>
      <c r="C30871">
        <v>10</v>
      </c>
      <c r="D30871" s="1">
        <v>43322</v>
      </c>
    </row>
    <row r="30872" spans="1:4" x14ac:dyDescent="0.4">
      <c r="A30872" s="2" t="s">
        <v>1119</v>
      </c>
      <c r="B30872" t="s">
        <v>241</v>
      </c>
      <c r="C30872">
        <v>10</v>
      </c>
      <c r="D30872" s="1">
        <v>43291</v>
      </c>
    </row>
    <row r="30873" spans="1:4" x14ac:dyDescent="0.4">
      <c r="A30873" s="2" t="s">
        <v>1120</v>
      </c>
      <c r="B30873" t="s">
        <v>241</v>
      </c>
      <c r="C30873">
        <v>10</v>
      </c>
      <c r="D30873" s="1">
        <v>43291</v>
      </c>
    </row>
    <row r="30874" spans="1:4" x14ac:dyDescent="0.4">
      <c r="A30874" s="2" t="s">
        <v>1121</v>
      </c>
      <c r="B30874" t="s">
        <v>241</v>
      </c>
      <c r="C30874">
        <v>10</v>
      </c>
      <c r="D30874" s="1">
        <v>43291</v>
      </c>
    </row>
    <row r="30875" spans="1:4" x14ac:dyDescent="0.4">
      <c r="A30875" s="2" t="s">
        <v>1029</v>
      </c>
      <c r="B30875" t="s">
        <v>241</v>
      </c>
      <c r="C30875">
        <v>10</v>
      </c>
      <c r="D30875" s="1">
        <v>43291</v>
      </c>
    </row>
    <row r="30876" spans="1:4" x14ac:dyDescent="0.4">
      <c r="A30876" s="2" t="s">
        <v>1122</v>
      </c>
      <c r="B30876" t="s">
        <v>241</v>
      </c>
      <c r="C30876">
        <v>10</v>
      </c>
      <c r="D30876" s="1">
        <v>43291</v>
      </c>
    </row>
    <row r="30877" spans="1:4" x14ac:dyDescent="0.4">
      <c r="A30877" s="2" t="s">
        <v>1179</v>
      </c>
      <c r="B30877" t="s">
        <v>241</v>
      </c>
      <c r="C30877">
        <v>10</v>
      </c>
      <c r="D30877" s="1">
        <v>43291</v>
      </c>
    </row>
    <row r="30878" spans="1:4" x14ac:dyDescent="0.4">
      <c r="A30878" s="2" t="s">
        <v>428</v>
      </c>
      <c r="B30878" t="s">
        <v>241</v>
      </c>
      <c r="C30878">
        <v>9</v>
      </c>
      <c r="D30878" s="1">
        <v>43261</v>
      </c>
    </row>
    <row r="30879" spans="1:4" x14ac:dyDescent="0.4">
      <c r="A30879" s="2" t="s">
        <v>492</v>
      </c>
      <c r="B30879" t="s">
        <v>241</v>
      </c>
      <c r="C30879">
        <v>10</v>
      </c>
      <c r="D30879" s="1">
        <v>43261</v>
      </c>
    </row>
    <row r="30880" spans="1:4" x14ac:dyDescent="0.4">
      <c r="A30880" s="2" t="s">
        <v>1116</v>
      </c>
      <c r="B30880" t="s">
        <v>241</v>
      </c>
      <c r="C30880">
        <v>7</v>
      </c>
      <c r="D30880" s="1">
        <v>43231</v>
      </c>
    </row>
    <row r="30881" spans="1:4" x14ac:dyDescent="0.4">
      <c r="A30881" s="2" t="s">
        <v>14332</v>
      </c>
      <c r="B30881" t="s">
        <v>241</v>
      </c>
      <c r="C30881">
        <v>10</v>
      </c>
      <c r="D30881" s="1">
        <v>43231</v>
      </c>
    </row>
    <row r="30882" spans="1:4" x14ac:dyDescent="0.4">
      <c r="A30882" s="2" t="s">
        <v>14333</v>
      </c>
      <c r="B30882" t="s">
        <v>241</v>
      </c>
      <c r="C30882">
        <v>10</v>
      </c>
      <c r="D30882" s="1">
        <v>43201</v>
      </c>
    </row>
    <row r="30883" spans="1:4" x14ac:dyDescent="0.4">
      <c r="A30883" s="2" t="s">
        <v>1949</v>
      </c>
      <c r="B30883" t="s">
        <v>241</v>
      </c>
      <c r="C30883">
        <v>10</v>
      </c>
      <c r="D30883" s="1">
        <v>43201</v>
      </c>
    </row>
    <row r="30884" spans="1:4" x14ac:dyDescent="0.4">
      <c r="A30884" s="2" t="s">
        <v>7754</v>
      </c>
      <c r="B30884" t="s">
        <v>241</v>
      </c>
      <c r="C30884">
        <v>10</v>
      </c>
      <c r="D30884" s="1">
        <v>43201</v>
      </c>
    </row>
    <row r="30885" spans="1:4" x14ac:dyDescent="0.4">
      <c r="A30885" s="2" t="s">
        <v>13592</v>
      </c>
      <c r="B30885" t="s">
        <v>241</v>
      </c>
      <c r="C30885">
        <v>10</v>
      </c>
      <c r="D30885" s="1">
        <v>43201</v>
      </c>
    </row>
    <row r="30886" spans="1:4" x14ac:dyDescent="0.4">
      <c r="A30886" s="2" t="s">
        <v>1125</v>
      </c>
      <c r="B30886" t="s">
        <v>241</v>
      </c>
      <c r="C30886">
        <v>9</v>
      </c>
      <c r="D30886" s="1">
        <v>43201</v>
      </c>
    </row>
    <row r="30887" spans="1:4" x14ac:dyDescent="0.4">
      <c r="A30887" s="2" t="s">
        <v>1123</v>
      </c>
      <c r="B30887" t="s">
        <v>241</v>
      </c>
      <c r="C30887">
        <v>10</v>
      </c>
      <c r="D30887" s="1">
        <v>43201</v>
      </c>
    </row>
    <row r="30888" spans="1:4" x14ac:dyDescent="0.4">
      <c r="A30888" s="2" t="s">
        <v>14334</v>
      </c>
      <c r="B30888" t="s">
        <v>241</v>
      </c>
      <c r="C30888">
        <v>10</v>
      </c>
      <c r="D30888" s="1">
        <v>43201</v>
      </c>
    </row>
    <row r="30889" spans="1:4" x14ac:dyDescent="0.4">
      <c r="A30889" s="2" t="s">
        <v>8810</v>
      </c>
      <c r="B30889" t="s">
        <v>241</v>
      </c>
      <c r="C30889">
        <v>10</v>
      </c>
      <c r="D30889" s="1">
        <v>43201</v>
      </c>
    </row>
    <row r="30890" spans="1:4" x14ac:dyDescent="0.4">
      <c r="A30890" s="2" t="s">
        <v>656</v>
      </c>
      <c r="B30890" t="s">
        <v>241</v>
      </c>
      <c r="C30890">
        <v>10</v>
      </c>
      <c r="D30890" s="1">
        <v>43201</v>
      </c>
    </row>
    <row r="30891" spans="1:4" x14ac:dyDescent="0.4">
      <c r="A30891" s="2" t="s">
        <v>650</v>
      </c>
      <c r="B30891" t="s">
        <v>241</v>
      </c>
      <c r="C30891">
        <v>10</v>
      </c>
      <c r="D30891" s="1">
        <v>43201</v>
      </c>
    </row>
    <row r="30892" spans="1:4" x14ac:dyDescent="0.4">
      <c r="A30892" s="2" t="s">
        <v>3244</v>
      </c>
      <c r="B30892" t="s">
        <v>241</v>
      </c>
      <c r="C30892">
        <v>10</v>
      </c>
      <c r="D30892" s="1">
        <v>43201</v>
      </c>
    </row>
    <row r="30893" spans="1:4" x14ac:dyDescent="0.4">
      <c r="A30893" s="2" t="s">
        <v>14335</v>
      </c>
      <c r="B30893" t="s">
        <v>242</v>
      </c>
      <c r="C30893">
        <v>10</v>
      </c>
      <c r="D30893" s="1">
        <v>42639</v>
      </c>
    </row>
    <row r="30894" spans="1:4" x14ac:dyDescent="0.4">
      <c r="A30894" s="2" t="s">
        <v>14336</v>
      </c>
      <c r="B30894" t="s">
        <v>242</v>
      </c>
      <c r="C30894">
        <v>1</v>
      </c>
      <c r="D30894" s="1">
        <v>43291</v>
      </c>
    </row>
    <row r="30895" spans="1:4" x14ac:dyDescent="0.4">
      <c r="A30895" s="2" t="s">
        <v>14337</v>
      </c>
      <c r="B30895" t="s">
        <v>242</v>
      </c>
      <c r="C30895">
        <v>10</v>
      </c>
      <c r="D30895" s="1">
        <v>43261</v>
      </c>
    </row>
    <row r="30896" spans="1:4" x14ac:dyDescent="0.4">
      <c r="A30896" s="2" t="s">
        <v>1116</v>
      </c>
      <c r="B30896" t="s">
        <v>242</v>
      </c>
      <c r="C30896">
        <v>6</v>
      </c>
      <c r="D30896" s="1">
        <v>43231</v>
      </c>
    </row>
    <row r="30897" spans="1:4" x14ac:dyDescent="0.4">
      <c r="A30897" s="2" t="s">
        <v>14338</v>
      </c>
      <c r="B30897" t="s">
        <v>242</v>
      </c>
      <c r="C30897">
        <v>10</v>
      </c>
      <c r="D30897" s="1">
        <v>43231</v>
      </c>
    </row>
    <row r="30898" spans="1:4" x14ac:dyDescent="0.4">
      <c r="A30898" s="2" t="s">
        <v>14339</v>
      </c>
      <c r="B30898" t="s">
        <v>242</v>
      </c>
      <c r="C30898">
        <v>10</v>
      </c>
      <c r="D30898" s="1">
        <v>43141</v>
      </c>
    </row>
    <row r="30899" spans="1:4" x14ac:dyDescent="0.4">
      <c r="A30899" s="2" t="s">
        <v>650</v>
      </c>
      <c r="B30899" t="s">
        <v>242</v>
      </c>
      <c r="C30899">
        <v>5</v>
      </c>
      <c r="D30899" s="1">
        <v>43141</v>
      </c>
    </row>
    <row r="30900" spans="1:4" x14ac:dyDescent="0.4">
      <c r="A30900" s="2" t="s">
        <v>1125</v>
      </c>
      <c r="B30900" t="s">
        <v>242</v>
      </c>
      <c r="C30900">
        <v>8</v>
      </c>
      <c r="D30900" s="1">
        <v>43111</v>
      </c>
    </row>
    <row r="30901" spans="1:4" x14ac:dyDescent="0.4">
      <c r="A30901" s="2" t="s">
        <v>14340</v>
      </c>
      <c r="B30901" t="s">
        <v>242</v>
      </c>
      <c r="C30901">
        <v>10</v>
      </c>
      <c r="D30901" s="1">
        <v>43111</v>
      </c>
    </row>
    <row r="30902" spans="1:4" x14ac:dyDescent="0.4">
      <c r="A30902" s="2" t="s">
        <v>558</v>
      </c>
      <c r="B30902" t="s">
        <v>242</v>
      </c>
      <c r="C30902">
        <v>7</v>
      </c>
      <c r="D30902" s="1">
        <v>43051</v>
      </c>
    </row>
    <row r="30903" spans="1:4" x14ac:dyDescent="0.4">
      <c r="A30903" s="2" t="s">
        <v>14341</v>
      </c>
      <c r="B30903" t="s">
        <v>242</v>
      </c>
      <c r="C30903">
        <v>10</v>
      </c>
      <c r="D30903" s="1">
        <v>43051</v>
      </c>
    </row>
    <row r="30904" spans="1:4" x14ac:dyDescent="0.4">
      <c r="A30904" s="2" t="s">
        <v>14342</v>
      </c>
      <c r="B30904" t="s">
        <v>242</v>
      </c>
      <c r="C30904">
        <v>5</v>
      </c>
      <c r="D30904" s="1">
        <v>43051</v>
      </c>
    </row>
    <row r="30905" spans="1:4" x14ac:dyDescent="0.4">
      <c r="A30905" s="2" t="s">
        <v>14343</v>
      </c>
      <c r="B30905" t="s">
        <v>242</v>
      </c>
      <c r="C30905">
        <v>10</v>
      </c>
      <c r="D30905" s="1">
        <v>43051</v>
      </c>
    </row>
    <row r="30906" spans="1:4" x14ac:dyDescent="0.4">
      <c r="A30906" s="2" t="s">
        <v>14344</v>
      </c>
      <c r="B30906" t="s">
        <v>242</v>
      </c>
      <c r="C30906">
        <v>9</v>
      </c>
      <c r="D30906" s="1">
        <v>42995</v>
      </c>
    </row>
    <row r="30907" spans="1:4" x14ac:dyDescent="0.4">
      <c r="A30907" s="2" t="s">
        <v>4251</v>
      </c>
      <c r="B30907" t="s">
        <v>242</v>
      </c>
      <c r="C30907">
        <v>8</v>
      </c>
      <c r="D30907" s="1">
        <v>42995</v>
      </c>
    </row>
    <row r="30908" spans="1:4" x14ac:dyDescent="0.4">
      <c r="A30908" s="2" t="s">
        <v>14345</v>
      </c>
      <c r="B30908" t="s">
        <v>242</v>
      </c>
      <c r="C30908">
        <v>10</v>
      </c>
      <c r="D30908" s="1">
        <v>42995</v>
      </c>
    </row>
    <row r="30909" spans="1:4" x14ac:dyDescent="0.4">
      <c r="A30909" s="2" t="s">
        <v>8371</v>
      </c>
      <c r="B30909" t="s">
        <v>242</v>
      </c>
      <c r="C30909">
        <v>10</v>
      </c>
      <c r="D30909" s="1">
        <v>42995</v>
      </c>
    </row>
    <row r="30910" spans="1:4" x14ac:dyDescent="0.4">
      <c r="A30910" s="2" t="s">
        <v>1205</v>
      </c>
      <c r="B30910" t="s">
        <v>242</v>
      </c>
      <c r="C30910">
        <v>9</v>
      </c>
      <c r="D30910" s="1">
        <v>42995</v>
      </c>
    </row>
    <row r="30911" spans="1:4" x14ac:dyDescent="0.4">
      <c r="A30911" s="2" t="s">
        <v>1430</v>
      </c>
      <c r="B30911" t="s">
        <v>242</v>
      </c>
      <c r="C30911">
        <v>6</v>
      </c>
      <c r="D30911" s="1">
        <v>42995</v>
      </c>
    </row>
    <row r="30912" spans="1:4" x14ac:dyDescent="0.4">
      <c r="A30912" s="2" t="s">
        <v>641</v>
      </c>
      <c r="B30912" t="s">
        <v>242</v>
      </c>
      <c r="C30912">
        <v>7</v>
      </c>
      <c r="D30912" s="1">
        <v>42995</v>
      </c>
    </row>
    <row r="30913" spans="1:4" x14ac:dyDescent="0.4">
      <c r="A30913" s="2" t="s">
        <v>14346</v>
      </c>
      <c r="B30913" t="s">
        <v>242</v>
      </c>
      <c r="C30913">
        <v>10</v>
      </c>
      <c r="D30913" s="1">
        <v>42995</v>
      </c>
    </row>
    <row r="30914" spans="1:4" x14ac:dyDescent="0.4">
      <c r="A30914" s="2" t="s">
        <v>1434</v>
      </c>
      <c r="B30914" t="s">
        <v>242</v>
      </c>
      <c r="C30914">
        <v>8</v>
      </c>
      <c r="D30914" s="1">
        <v>42995</v>
      </c>
    </row>
    <row r="30915" spans="1:4" x14ac:dyDescent="0.4">
      <c r="A30915" s="2" t="s">
        <v>14347</v>
      </c>
      <c r="B30915" t="s">
        <v>242</v>
      </c>
      <c r="C30915">
        <v>10</v>
      </c>
      <c r="D30915" s="1">
        <v>42995</v>
      </c>
    </row>
    <row r="30916" spans="1:4" x14ac:dyDescent="0.4">
      <c r="A30916" s="2" t="s">
        <v>14348</v>
      </c>
      <c r="B30916" t="s">
        <v>242</v>
      </c>
      <c r="C30916">
        <v>10</v>
      </c>
      <c r="D30916" s="1">
        <v>42995</v>
      </c>
    </row>
    <row r="30917" spans="1:4" x14ac:dyDescent="0.4">
      <c r="A30917" s="2" t="s">
        <v>1426</v>
      </c>
      <c r="B30917" t="s">
        <v>242</v>
      </c>
      <c r="C30917">
        <v>9</v>
      </c>
      <c r="D30917" s="1">
        <v>42995</v>
      </c>
    </row>
    <row r="30918" spans="1:4" x14ac:dyDescent="0.4">
      <c r="A30918" s="2" t="s">
        <v>10770</v>
      </c>
      <c r="B30918" t="s">
        <v>242</v>
      </c>
      <c r="C30918">
        <v>9</v>
      </c>
      <c r="D30918" s="1">
        <v>42995</v>
      </c>
    </row>
    <row r="30919" spans="1:4" x14ac:dyDescent="0.4">
      <c r="A30919" s="2" t="s">
        <v>656</v>
      </c>
      <c r="B30919" t="s">
        <v>242</v>
      </c>
      <c r="C30919">
        <v>8</v>
      </c>
      <c r="D30919" s="1">
        <v>42995</v>
      </c>
    </row>
    <row r="30920" spans="1:4" x14ac:dyDescent="0.4">
      <c r="A30920" s="2" t="s">
        <v>14349</v>
      </c>
      <c r="B30920" t="s">
        <v>242</v>
      </c>
      <c r="C30920">
        <v>10</v>
      </c>
      <c r="D30920" s="1">
        <v>42639</v>
      </c>
    </row>
    <row r="30921" spans="1:4" x14ac:dyDescent="0.4">
      <c r="A30921" s="2" t="s">
        <v>1949</v>
      </c>
      <c r="B30921" t="s">
        <v>242</v>
      </c>
      <c r="C30921">
        <v>9</v>
      </c>
      <c r="D30921" s="1">
        <v>42639</v>
      </c>
    </row>
    <row r="30922" spans="1:4" x14ac:dyDescent="0.4">
      <c r="A30922" s="2" t="s">
        <v>8369</v>
      </c>
      <c r="B30922" t="s">
        <v>242</v>
      </c>
      <c r="C30922">
        <v>10</v>
      </c>
      <c r="D30922" s="1">
        <v>42639</v>
      </c>
    </row>
    <row r="30923" spans="1:4" x14ac:dyDescent="0.4">
      <c r="A30923" s="2" t="s">
        <v>3611</v>
      </c>
      <c r="B30923" t="s">
        <v>242</v>
      </c>
      <c r="C30923">
        <v>10</v>
      </c>
      <c r="D30923" s="1">
        <v>42639</v>
      </c>
    </row>
    <row r="30924" spans="1:4" x14ac:dyDescent="0.4">
      <c r="A30924" s="2" t="s">
        <v>1000</v>
      </c>
      <c r="B30924" t="s">
        <v>242</v>
      </c>
      <c r="C30924">
        <v>3</v>
      </c>
      <c r="D30924" s="1">
        <v>42639</v>
      </c>
    </row>
    <row r="30925" spans="1:4" x14ac:dyDescent="0.4">
      <c r="A30925" s="2" t="s">
        <v>1343</v>
      </c>
      <c r="B30925" t="s">
        <v>242</v>
      </c>
      <c r="C30925">
        <v>6</v>
      </c>
      <c r="D30925" s="1">
        <v>42639</v>
      </c>
    </row>
    <row r="30926" spans="1:4" x14ac:dyDescent="0.4">
      <c r="A30926" s="2" t="s">
        <v>610</v>
      </c>
      <c r="B30926" t="s">
        <v>242</v>
      </c>
      <c r="C30926">
        <v>8</v>
      </c>
      <c r="D30926" s="1">
        <v>42639</v>
      </c>
    </row>
    <row r="30927" spans="1:4" x14ac:dyDescent="0.4">
      <c r="A30927" s="2" t="s">
        <v>6554</v>
      </c>
      <c r="B30927" t="s">
        <v>242</v>
      </c>
      <c r="C30927">
        <v>6</v>
      </c>
      <c r="D30927" s="1">
        <v>42639</v>
      </c>
    </row>
    <row r="30928" spans="1:4" x14ac:dyDescent="0.4">
      <c r="A30928" s="2" t="s">
        <v>14350</v>
      </c>
      <c r="B30928" t="s">
        <v>242</v>
      </c>
      <c r="C30928">
        <v>10</v>
      </c>
      <c r="D30928" s="1">
        <v>42639</v>
      </c>
    </row>
    <row r="30929" spans="1:4" x14ac:dyDescent="0.4">
      <c r="A30929" s="2" t="s">
        <v>14351</v>
      </c>
      <c r="B30929" t="s">
        <v>242</v>
      </c>
      <c r="C30929">
        <v>8</v>
      </c>
      <c r="D30929" s="1">
        <v>42639</v>
      </c>
    </row>
    <row r="30930" spans="1:4" x14ac:dyDescent="0.4">
      <c r="A30930" s="2" t="s">
        <v>10535</v>
      </c>
      <c r="B30930" t="s">
        <v>242</v>
      </c>
      <c r="C30930">
        <v>10</v>
      </c>
      <c r="D30930" s="1">
        <v>42639</v>
      </c>
    </row>
    <row r="30931" spans="1:4" x14ac:dyDescent="0.4">
      <c r="A30931" s="2" t="s">
        <v>2292</v>
      </c>
      <c r="B30931" t="s">
        <v>242</v>
      </c>
      <c r="C30931">
        <v>5</v>
      </c>
      <c r="D30931" s="1">
        <v>42639</v>
      </c>
    </row>
    <row r="30932" spans="1:4" x14ac:dyDescent="0.4">
      <c r="A30932" s="2" t="s">
        <v>6549</v>
      </c>
      <c r="B30932" t="s">
        <v>242</v>
      </c>
      <c r="C30932">
        <v>9</v>
      </c>
      <c r="D30932" s="1">
        <v>42639</v>
      </c>
    </row>
    <row r="30933" spans="1:4" x14ac:dyDescent="0.4">
      <c r="A30933" s="2" t="s">
        <v>3625</v>
      </c>
      <c r="B30933" t="s">
        <v>242</v>
      </c>
      <c r="C30933">
        <v>8</v>
      </c>
      <c r="D30933" s="1">
        <v>42639</v>
      </c>
    </row>
    <row r="30934" spans="1:4" x14ac:dyDescent="0.4">
      <c r="A30934" s="2" t="s">
        <v>1468</v>
      </c>
      <c r="B30934" t="s">
        <v>242</v>
      </c>
      <c r="C30934">
        <v>6</v>
      </c>
      <c r="D30934" s="1">
        <v>42639</v>
      </c>
    </row>
    <row r="30935" spans="1:4" x14ac:dyDescent="0.4">
      <c r="A30935" s="2" t="s">
        <v>705</v>
      </c>
      <c r="B30935" t="s">
        <v>242</v>
      </c>
      <c r="C30935">
        <v>8</v>
      </c>
      <c r="D30935" s="1">
        <v>42639</v>
      </c>
    </row>
    <row r="30936" spans="1:4" x14ac:dyDescent="0.4">
      <c r="A30936" s="2" t="s">
        <v>6574</v>
      </c>
      <c r="B30936" t="s">
        <v>242</v>
      </c>
      <c r="C30936">
        <v>10</v>
      </c>
      <c r="D30936" s="1">
        <v>42639</v>
      </c>
    </row>
    <row r="30937" spans="1:4" x14ac:dyDescent="0.4">
      <c r="A30937" s="2" t="s">
        <v>3142</v>
      </c>
      <c r="B30937" t="s">
        <v>242</v>
      </c>
      <c r="C30937">
        <v>8</v>
      </c>
      <c r="D30937" s="1">
        <v>42639</v>
      </c>
    </row>
    <row r="30938" spans="1:4" x14ac:dyDescent="0.4">
      <c r="A30938" s="2" t="s">
        <v>5826</v>
      </c>
      <c r="B30938" t="s">
        <v>242</v>
      </c>
      <c r="C30938">
        <v>8</v>
      </c>
      <c r="D30938" s="1">
        <v>42639</v>
      </c>
    </row>
    <row r="30939" spans="1:4" x14ac:dyDescent="0.4">
      <c r="A30939" s="2" t="s">
        <v>2507</v>
      </c>
      <c r="B30939" t="s">
        <v>242</v>
      </c>
      <c r="C30939">
        <v>7</v>
      </c>
      <c r="D30939" s="1">
        <v>42639</v>
      </c>
    </row>
    <row r="30940" spans="1:4" x14ac:dyDescent="0.4">
      <c r="A30940" s="2" t="s">
        <v>14352</v>
      </c>
      <c r="B30940" t="s">
        <v>242</v>
      </c>
      <c r="C30940">
        <v>9</v>
      </c>
      <c r="D30940" s="1">
        <v>42639</v>
      </c>
    </row>
    <row r="30941" spans="1:4" x14ac:dyDescent="0.4">
      <c r="A30941" s="2" t="s">
        <v>1131</v>
      </c>
      <c r="B30941" t="s">
        <v>242</v>
      </c>
      <c r="C30941">
        <v>8</v>
      </c>
      <c r="D30941" s="1">
        <v>42639</v>
      </c>
    </row>
    <row r="30942" spans="1:4" x14ac:dyDescent="0.4">
      <c r="A30942" s="2" t="s">
        <v>8311</v>
      </c>
      <c r="B30942" t="s">
        <v>242</v>
      </c>
      <c r="C30942">
        <v>4</v>
      </c>
      <c r="D30942" s="1">
        <v>42639</v>
      </c>
    </row>
    <row r="30943" spans="1:4" x14ac:dyDescent="0.4">
      <c r="A30943" s="2" t="s">
        <v>14353</v>
      </c>
      <c r="B30943" t="s">
        <v>242</v>
      </c>
      <c r="C30943">
        <v>10</v>
      </c>
      <c r="D30943" s="1">
        <v>42639</v>
      </c>
    </row>
    <row r="30944" spans="1:4" x14ac:dyDescent="0.4">
      <c r="A30944" s="2" t="s">
        <v>14354</v>
      </c>
      <c r="B30944" t="s">
        <v>242</v>
      </c>
      <c r="C30944">
        <v>10</v>
      </c>
      <c r="D30944" s="1">
        <v>42639</v>
      </c>
    </row>
    <row r="30945" spans="1:4" x14ac:dyDescent="0.4">
      <c r="A30945" s="2" t="s">
        <v>3672</v>
      </c>
      <c r="B30945" t="s">
        <v>242</v>
      </c>
      <c r="C30945">
        <v>8</v>
      </c>
      <c r="D30945" s="1">
        <v>42639</v>
      </c>
    </row>
    <row r="30946" spans="1:4" x14ac:dyDescent="0.4">
      <c r="A30946" s="2" t="s">
        <v>10541</v>
      </c>
      <c r="B30946" t="s">
        <v>242</v>
      </c>
      <c r="C30946">
        <v>10</v>
      </c>
      <c r="D30946" s="1">
        <v>42639</v>
      </c>
    </row>
    <row r="30947" spans="1:4" x14ac:dyDescent="0.4">
      <c r="A30947" s="2" t="s">
        <v>14355</v>
      </c>
      <c r="B30947" t="s">
        <v>242</v>
      </c>
      <c r="C30947">
        <v>10</v>
      </c>
      <c r="D30947" s="1">
        <v>42639</v>
      </c>
    </row>
    <row r="30948" spans="1:4" x14ac:dyDescent="0.4">
      <c r="A30948" s="2" t="s">
        <v>14356</v>
      </c>
      <c r="B30948" t="s">
        <v>242</v>
      </c>
      <c r="C30948">
        <v>10</v>
      </c>
      <c r="D30948" s="1">
        <v>42639</v>
      </c>
    </row>
    <row r="30949" spans="1:4" x14ac:dyDescent="0.4">
      <c r="A30949" s="2" t="s">
        <v>3154</v>
      </c>
      <c r="B30949" t="s">
        <v>242</v>
      </c>
      <c r="C30949">
        <v>6</v>
      </c>
      <c r="D30949" s="1">
        <v>42639</v>
      </c>
    </row>
    <row r="30950" spans="1:4" x14ac:dyDescent="0.4">
      <c r="A30950" s="2" t="s">
        <v>14357</v>
      </c>
      <c r="B30950" t="s">
        <v>242</v>
      </c>
      <c r="C30950">
        <v>10</v>
      </c>
      <c r="D30950" s="1">
        <v>42639</v>
      </c>
    </row>
    <row r="30951" spans="1:4" x14ac:dyDescent="0.4">
      <c r="A30951" s="2" t="s">
        <v>6756</v>
      </c>
      <c r="B30951" t="s">
        <v>242</v>
      </c>
      <c r="C30951">
        <v>10</v>
      </c>
      <c r="D30951" s="1">
        <v>42639</v>
      </c>
    </row>
    <row r="30952" spans="1:4" x14ac:dyDescent="0.4">
      <c r="A30952" s="2" t="s">
        <v>2811</v>
      </c>
      <c r="B30952" t="s">
        <v>242</v>
      </c>
      <c r="C30952">
        <v>7</v>
      </c>
      <c r="D30952" s="1">
        <v>42639</v>
      </c>
    </row>
    <row r="30953" spans="1:4" x14ac:dyDescent="0.4">
      <c r="A30953" s="2" t="s">
        <v>5533</v>
      </c>
      <c r="B30953" t="s">
        <v>242</v>
      </c>
      <c r="C30953">
        <v>10</v>
      </c>
      <c r="D30953" s="1">
        <v>42639</v>
      </c>
    </row>
    <row r="30954" spans="1:4" x14ac:dyDescent="0.4">
      <c r="A30954" s="2" t="s">
        <v>14358</v>
      </c>
      <c r="B30954" t="s">
        <v>242</v>
      </c>
      <c r="C30954">
        <v>10</v>
      </c>
      <c r="D30954" s="1">
        <v>42283</v>
      </c>
    </row>
    <row r="30955" spans="1:4" x14ac:dyDescent="0.4">
      <c r="A30955" s="2" t="s">
        <v>6301</v>
      </c>
      <c r="B30955" t="s">
        <v>242</v>
      </c>
      <c r="C30955">
        <v>10</v>
      </c>
      <c r="D30955" s="1">
        <v>42283</v>
      </c>
    </row>
    <row r="30956" spans="1:4" x14ac:dyDescent="0.4">
      <c r="A30956" s="2" t="s">
        <v>952</v>
      </c>
      <c r="B30956" t="s">
        <v>242</v>
      </c>
      <c r="C30956">
        <v>10</v>
      </c>
      <c r="D30956" s="1">
        <v>42283</v>
      </c>
    </row>
    <row r="30957" spans="1:4" x14ac:dyDescent="0.4">
      <c r="A30957" s="2" t="s">
        <v>3209</v>
      </c>
      <c r="B30957" t="s">
        <v>242</v>
      </c>
      <c r="C30957">
        <v>7</v>
      </c>
      <c r="D30957" s="1">
        <v>42283</v>
      </c>
    </row>
    <row r="30958" spans="1:4" x14ac:dyDescent="0.4">
      <c r="A30958" s="2" t="s">
        <v>2425</v>
      </c>
      <c r="B30958" t="s">
        <v>242</v>
      </c>
      <c r="C30958">
        <v>6</v>
      </c>
      <c r="D30958" s="1">
        <v>42283</v>
      </c>
    </row>
    <row r="30959" spans="1:4" x14ac:dyDescent="0.4">
      <c r="A30959" s="2" t="s">
        <v>14359</v>
      </c>
      <c r="B30959" t="s">
        <v>242</v>
      </c>
      <c r="C30959">
        <v>9</v>
      </c>
      <c r="D30959" s="1">
        <v>42283</v>
      </c>
    </row>
    <row r="30960" spans="1:4" x14ac:dyDescent="0.4">
      <c r="A30960" s="2" t="s">
        <v>13442</v>
      </c>
      <c r="B30960" t="s">
        <v>242</v>
      </c>
      <c r="C30960">
        <v>10</v>
      </c>
      <c r="D30960" s="1">
        <v>42283</v>
      </c>
    </row>
    <row r="30961" spans="1:4" x14ac:dyDescent="0.4">
      <c r="A30961" s="2" t="s">
        <v>13441</v>
      </c>
      <c r="B30961" t="s">
        <v>242</v>
      </c>
      <c r="C30961">
        <v>10</v>
      </c>
      <c r="D30961" s="1">
        <v>42283</v>
      </c>
    </row>
    <row r="30962" spans="1:4" x14ac:dyDescent="0.4">
      <c r="A30962" s="2" t="s">
        <v>13440</v>
      </c>
      <c r="B30962" t="s">
        <v>242</v>
      </c>
      <c r="C30962">
        <v>10</v>
      </c>
      <c r="D30962" s="1">
        <v>42283</v>
      </c>
    </row>
    <row r="30963" spans="1:4" x14ac:dyDescent="0.4">
      <c r="A30963" s="2" t="s">
        <v>13439</v>
      </c>
      <c r="B30963" t="s">
        <v>242</v>
      </c>
      <c r="C30963">
        <v>10</v>
      </c>
      <c r="D30963" s="1">
        <v>42283</v>
      </c>
    </row>
    <row r="30964" spans="1:4" x14ac:dyDescent="0.4">
      <c r="A30964" s="2" t="s">
        <v>13438</v>
      </c>
      <c r="B30964" t="s">
        <v>242</v>
      </c>
      <c r="C30964">
        <v>10</v>
      </c>
      <c r="D30964" s="1">
        <v>42283</v>
      </c>
    </row>
    <row r="30965" spans="1:4" x14ac:dyDescent="0.4">
      <c r="A30965" s="2" t="s">
        <v>13437</v>
      </c>
      <c r="B30965" t="s">
        <v>242</v>
      </c>
      <c r="C30965">
        <v>10</v>
      </c>
      <c r="D30965" s="1">
        <v>42283</v>
      </c>
    </row>
    <row r="30966" spans="1:4" x14ac:dyDescent="0.4">
      <c r="A30966" s="2" t="s">
        <v>6575</v>
      </c>
      <c r="B30966" t="s">
        <v>242</v>
      </c>
      <c r="C30966">
        <v>10</v>
      </c>
      <c r="D30966" s="1">
        <v>42283</v>
      </c>
    </row>
    <row r="30967" spans="1:4" x14ac:dyDescent="0.4">
      <c r="A30967" s="2" t="s">
        <v>3118</v>
      </c>
      <c r="B30967" t="s">
        <v>242</v>
      </c>
      <c r="C30967">
        <v>7</v>
      </c>
      <c r="D30967" s="1">
        <v>42283</v>
      </c>
    </row>
    <row r="30968" spans="1:4" x14ac:dyDescent="0.4">
      <c r="A30968" s="2" t="s">
        <v>3172</v>
      </c>
      <c r="B30968" t="s">
        <v>242</v>
      </c>
      <c r="C30968">
        <v>10</v>
      </c>
      <c r="D30968" s="1">
        <v>42283</v>
      </c>
    </row>
    <row r="30969" spans="1:4" x14ac:dyDescent="0.4">
      <c r="A30969" s="2" t="s">
        <v>5750</v>
      </c>
      <c r="B30969" t="s">
        <v>242</v>
      </c>
      <c r="C30969">
        <v>6</v>
      </c>
      <c r="D30969" s="1">
        <v>42283</v>
      </c>
    </row>
    <row r="30970" spans="1:4" x14ac:dyDescent="0.4">
      <c r="A30970" s="2" t="s">
        <v>13456</v>
      </c>
      <c r="B30970" t="s">
        <v>242</v>
      </c>
      <c r="C30970">
        <v>10</v>
      </c>
      <c r="D30970" s="1">
        <v>42283</v>
      </c>
    </row>
    <row r="30971" spans="1:4" x14ac:dyDescent="0.4">
      <c r="A30971" s="2" t="s">
        <v>14360</v>
      </c>
      <c r="B30971" t="s">
        <v>242</v>
      </c>
      <c r="C30971">
        <v>10</v>
      </c>
      <c r="D30971" s="1">
        <v>42283</v>
      </c>
    </row>
    <row r="30972" spans="1:4" x14ac:dyDescent="0.4">
      <c r="A30972" s="2" t="s">
        <v>662</v>
      </c>
      <c r="B30972" t="s">
        <v>242</v>
      </c>
      <c r="C30972">
        <v>8</v>
      </c>
      <c r="D30972" s="1">
        <v>42283</v>
      </c>
    </row>
    <row r="30973" spans="1:4" x14ac:dyDescent="0.4">
      <c r="A30973" s="2" t="s">
        <v>10521</v>
      </c>
      <c r="B30973" t="s">
        <v>242</v>
      </c>
      <c r="C30973">
        <v>10</v>
      </c>
      <c r="D30973" s="1">
        <v>42283</v>
      </c>
    </row>
    <row r="30974" spans="1:4" x14ac:dyDescent="0.4">
      <c r="A30974" s="2" t="s">
        <v>10617</v>
      </c>
      <c r="B30974" t="s">
        <v>242</v>
      </c>
      <c r="C30974">
        <v>10</v>
      </c>
      <c r="D30974" s="1">
        <v>42283</v>
      </c>
    </row>
    <row r="30975" spans="1:4" x14ac:dyDescent="0.4">
      <c r="A30975" s="2" t="s">
        <v>10618</v>
      </c>
      <c r="B30975" t="s">
        <v>242</v>
      </c>
      <c r="C30975">
        <v>10</v>
      </c>
      <c r="D30975" s="1">
        <v>42283</v>
      </c>
    </row>
    <row r="30976" spans="1:4" x14ac:dyDescent="0.4">
      <c r="A30976" s="2" t="s">
        <v>10626</v>
      </c>
      <c r="B30976" t="s">
        <v>242</v>
      </c>
      <c r="C30976">
        <v>10</v>
      </c>
      <c r="D30976" s="1">
        <v>42283</v>
      </c>
    </row>
    <row r="30977" spans="1:4" x14ac:dyDescent="0.4">
      <c r="A30977" s="2" t="s">
        <v>14361</v>
      </c>
      <c r="B30977" t="s">
        <v>243</v>
      </c>
      <c r="C30977">
        <v>10</v>
      </c>
      <c r="D30977" s="1">
        <v>43322</v>
      </c>
    </row>
    <row r="30978" spans="1:4" x14ac:dyDescent="0.4">
      <c r="A30978" s="2" t="s">
        <v>2485</v>
      </c>
      <c r="B30978" t="s">
        <v>243</v>
      </c>
      <c r="C30978">
        <v>8</v>
      </c>
      <c r="D30978" s="1">
        <v>43322</v>
      </c>
    </row>
    <row r="30979" spans="1:4" x14ac:dyDescent="0.4">
      <c r="A30979" s="2" t="s">
        <v>397</v>
      </c>
      <c r="B30979" t="s">
        <v>243</v>
      </c>
      <c r="C30979">
        <v>10</v>
      </c>
      <c r="D30979" s="1">
        <v>43322</v>
      </c>
    </row>
    <row r="30980" spans="1:4" x14ac:dyDescent="0.4">
      <c r="A30980" s="2" t="s">
        <v>14362</v>
      </c>
      <c r="B30980" t="s">
        <v>243</v>
      </c>
      <c r="C30980">
        <v>10</v>
      </c>
      <c r="D30980" s="1">
        <v>43322</v>
      </c>
    </row>
    <row r="30981" spans="1:4" x14ac:dyDescent="0.4">
      <c r="A30981" s="2" t="s">
        <v>14363</v>
      </c>
      <c r="B30981" t="s">
        <v>243</v>
      </c>
      <c r="C30981">
        <v>9</v>
      </c>
      <c r="D30981" s="1">
        <v>43291</v>
      </c>
    </row>
    <row r="30982" spans="1:4" x14ac:dyDescent="0.4">
      <c r="A30982" s="2" t="s">
        <v>596</v>
      </c>
      <c r="B30982" t="s">
        <v>243</v>
      </c>
      <c r="C30982">
        <v>7</v>
      </c>
      <c r="D30982" s="1">
        <v>43291</v>
      </c>
    </row>
    <row r="30983" spans="1:4" x14ac:dyDescent="0.4">
      <c r="A30983" s="2" t="s">
        <v>437</v>
      </c>
      <c r="B30983" t="s">
        <v>243</v>
      </c>
      <c r="C30983">
        <v>8</v>
      </c>
      <c r="D30983" s="1">
        <v>43291</v>
      </c>
    </row>
    <row r="30984" spans="1:4" x14ac:dyDescent="0.4">
      <c r="A30984" s="2" t="s">
        <v>14364</v>
      </c>
      <c r="B30984" t="s">
        <v>243</v>
      </c>
      <c r="C30984">
        <v>10</v>
      </c>
      <c r="D30984" s="1">
        <v>43291</v>
      </c>
    </row>
    <row r="30985" spans="1:4" x14ac:dyDescent="0.4">
      <c r="A30985" s="2" t="s">
        <v>1900</v>
      </c>
      <c r="B30985" t="s">
        <v>243</v>
      </c>
      <c r="C30985">
        <v>10</v>
      </c>
      <c r="D30985" s="1">
        <v>43291</v>
      </c>
    </row>
    <row r="30986" spans="1:4" x14ac:dyDescent="0.4">
      <c r="A30986" s="2" t="s">
        <v>14365</v>
      </c>
      <c r="B30986" t="s">
        <v>243</v>
      </c>
      <c r="C30986">
        <v>10</v>
      </c>
      <c r="D30986" s="1">
        <v>43291</v>
      </c>
    </row>
    <row r="30987" spans="1:4" x14ac:dyDescent="0.4">
      <c r="A30987" s="2" t="s">
        <v>655</v>
      </c>
      <c r="B30987" t="s">
        <v>243</v>
      </c>
      <c r="C30987">
        <v>9</v>
      </c>
      <c r="D30987" s="1">
        <v>43261</v>
      </c>
    </row>
    <row r="30988" spans="1:4" x14ac:dyDescent="0.4">
      <c r="A30988" s="2" t="s">
        <v>537</v>
      </c>
      <c r="B30988" t="s">
        <v>243</v>
      </c>
      <c r="C30988">
        <v>9</v>
      </c>
      <c r="D30988" s="1">
        <v>43261</v>
      </c>
    </row>
    <row r="30989" spans="1:4" x14ac:dyDescent="0.4">
      <c r="A30989" s="2" t="s">
        <v>2495</v>
      </c>
      <c r="B30989" t="s">
        <v>243</v>
      </c>
      <c r="C30989">
        <v>10</v>
      </c>
      <c r="D30989" s="1">
        <v>43261</v>
      </c>
    </row>
    <row r="30990" spans="1:4" x14ac:dyDescent="0.4">
      <c r="A30990" s="2" t="s">
        <v>14366</v>
      </c>
      <c r="B30990" t="s">
        <v>243</v>
      </c>
      <c r="C30990">
        <v>10</v>
      </c>
      <c r="D30990" s="1">
        <v>43261</v>
      </c>
    </row>
    <row r="30991" spans="1:4" x14ac:dyDescent="0.4">
      <c r="A30991" s="2" t="s">
        <v>525</v>
      </c>
      <c r="B30991" t="s">
        <v>243</v>
      </c>
      <c r="C30991">
        <v>1</v>
      </c>
      <c r="D30991" s="1">
        <v>43231</v>
      </c>
    </row>
    <row r="30992" spans="1:4" x14ac:dyDescent="0.4">
      <c r="A30992" s="2" t="s">
        <v>876</v>
      </c>
      <c r="B30992" t="s">
        <v>243</v>
      </c>
      <c r="C30992">
        <v>10</v>
      </c>
      <c r="D30992" s="1">
        <v>43231</v>
      </c>
    </row>
    <row r="30993" spans="1:4" x14ac:dyDescent="0.4">
      <c r="A30993" s="2" t="s">
        <v>652</v>
      </c>
      <c r="B30993" t="s">
        <v>243</v>
      </c>
      <c r="C30993">
        <v>8</v>
      </c>
      <c r="D30993" s="1">
        <v>43201</v>
      </c>
    </row>
    <row r="30994" spans="1:4" x14ac:dyDescent="0.4">
      <c r="A30994" s="2" t="s">
        <v>5689</v>
      </c>
      <c r="B30994" t="s">
        <v>243</v>
      </c>
      <c r="C30994">
        <v>10</v>
      </c>
      <c r="D30994" s="1">
        <v>43201</v>
      </c>
    </row>
    <row r="30995" spans="1:4" x14ac:dyDescent="0.4">
      <c r="A30995" s="2" t="s">
        <v>1242</v>
      </c>
      <c r="B30995" t="s">
        <v>243</v>
      </c>
      <c r="C30995">
        <v>8</v>
      </c>
      <c r="D30995" s="1">
        <v>43201</v>
      </c>
    </row>
    <row r="30996" spans="1:4" x14ac:dyDescent="0.4">
      <c r="A30996" s="2" t="s">
        <v>705</v>
      </c>
      <c r="B30996" t="s">
        <v>243</v>
      </c>
      <c r="C30996">
        <v>9</v>
      </c>
      <c r="D30996" s="1">
        <v>43171</v>
      </c>
    </row>
    <row r="30997" spans="1:4" x14ac:dyDescent="0.4">
      <c r="A30997" s="2" t="s">
        <v>778</v>
      </c>
      <c r="B30997" t="s">
        <v>243</v>
      </c>
      <c r="C30997">
        <v>9</v>
      </c>
      <c r="D30997" s="1">
        <v>43171</v>
      </c>
    </row>
    <row r="30998" spans="1:4" x14ac:dyDescent="0.4">
      <c r="A30998" s="2" t="s">
        <v>649</v>
      </c>
      <c r="B30998" t="s">
        <v>243</v>
      </c>
      <c r="C30998">
        <v>1</v>
      </c>
      <c r="D30998" s="1">
        <v>43141</v>
      </c>
    </row>
    <row r="30999" spans="1:4" x14ac:dyDescent="0.4">
      <c r="A30999" s="2" t="s">
        <v>610</v>
      </c>
      <c r="B30999" t="s">
        <v>243</v>
      </c>
      <c r="C30999">
        <v>10</v>
      </c>
      <c r="D30999" s="1">
        <v>43141</v>
      </c>
    </row>
    <row r="31000" spans="1:4" x14ac:dyDescent="0.4">
      <c r="A31000" s="2" t="s">
        <v>427</v>
      </c>
      <c r="B31000" t="s">
        <v>243</v>
      </c>
      <c r="C31000">
        <v>9</v>
      </c>
      <c r="D31000" s="1">
        <v>43111</v>
      </c>
    </row>
    <row r="31001" spans="1:4" x14ac:dyDescent="0.4">
      <c r="A31001" s="2" t="s">
        <v>589</v>
      </c>
      <c r="B31001" t="s">
        <v>243</v>
      </c>
      <c r="C31001">
        <v>10</v>
      </c>
      <c r="D31001" s="1">
        <v>43111</v>
      </c>
    </row>
    <row r="31002" spans="1:4" x14ac:dyDescent="0.4">
      <c r="A31002" s="2" t="s">
        <v>602</v>
      </c>
      <c r="B31002" t="s">
        <v>243</v>
      </c>
      <c r="C31002">
        <v>9</v>
      </c>
      <c r="D31002" s="1">
        <v>43111</v>
      </c>
    </row>
    <row r="31003" spans="1:4" x14ac:dyDescent="0.4">
      <c r="A31003" s="2" t="s">
        <v>14367</v>
      </c>
      <c r="B31003" t="s">
        <v>243</v>
      </c>
      <c r="C31003">
        <v>9</v>
      </c>
      <c r="D31003" s="1">
        <v>43111</v>
      </c>
    </row>
    <row r="31004" spans="1:4" x14ac:dyDescent="0.4">
      <c r="A31004" s="2" t="s">
        <v>632</v>
      </c>
      <c r="B31004" t="s">
        <v>243</v>
      </c>
      <c r="C31004">
        <v>10</v>
      </c>
      <c r="D31004" s="1">
        <v>43111</v>
      </c>
    </row>
    <row r="31005" spans="1:4" x14ac:dyDescent="0.4">
      <c r="A31005" s="2" t="s">
        <v>14368</v>
      </c>
      <c r="B31005" t="s">
        <v>243</v>
      </c>
      <c r="C31005">
        <v>10</v>
      </c>
      <c r="D31005" s="1">
        <v>43111</v>
      </c>
    </row>
    <row r="31006" spans="1:4" x14ac:dyDescent="0.4">
      <c r="A31006" s="2" t="s">
        <v>14369</v>
      </c>
      <c r="B31006" t="s">
        <v>243</v>
      </c>
      <c r="C31006">
        <v>10</v>
      </c>
      <c r="D31006" s="1">
        <v>43111</v>
      </c>
    </row>
    <row r="31007" spans="1:4" x14ac:dyDescent="0.4">
      <c r="A31007" s="2" t="s">
        <v>713</v>
      </c>
      <c r="B31007" t="s">
        <v>243</v>
      </c>
      <c r="C31007">
        <v>8</v>
      </c>
      <c r="D31007" s="1">
        <v>43111</v>
      </c>
    </row>
    <row r="31008" spans="1:4" x14ac:dyDescent="0.4">
      <c r="A31008" s="2" t="s">
        <v>650</v>
      </c>
      <c r="B31008" t="s">
        <v>243</v>
      </c>
      <c r="C31008">
        <v>10</v>
      </c>
      <c r="D31008" s="1">
        <v>43111</v>
      </c>
    </row>
    <row r="31009" spans="1:4" x14ac:dyDescent="0.4">
      <c r="A31009" s="2" t="s">
        <v>2016</v>
      </c>
      <c r="B31009" t="s">
        <v>243</v>
      </c>
      <c r="C31009">
        <v>10</v>
      </c>
      <c r="D31009" s="1">
        <v>43111</v>
      </c>
    </row>
    <row r="31010" spans="1:4" x14ac:dyDescent="0.4">
      <c r="A31010" s="2" t="s">
        <v>1771</v>
      </c>
      <c r="B31010" t="s">
        <v>243</v>
      </c>
      <c r="C31010">
        <v>10</v>
      </c>
      <c r="D31010" s="1">
        <v>43111</v>
      </c>
    </row>
    <row r="31011" spans="1:4" x14ac:dyDescent="0.4">
      <c r="A31011" s="2" t="s">
        <v>428</v>
      </c>
      <c r="B31011" t="s">
        <v>243</v>
      </c>
      <c r="C31011">
        <v>8</v>
      </c>
      <c r="D31011" s="1">
        <v>43111</v>
      </c>
    </row>
    <row r="31012" spans="1:4" x14ac:dyDescent="0.4">
      <c r="A31012" s="2" t="s">
        <v>646</v>
      </c>
      <c r="B31012" t="s">
        <v>243</v>
      </c>
      <c r="C31012">
        <v>9</v>
      </c>
      <c r="D31012" s="1">
        <v>43081</v>
      </c>
    </row>
    <row r="31013" spans="1:4" x14ac:dyDescent="0.4">
      <c r="A31013" s="2" t="s">
        <v>1244</v>
      </c>
      <c r="B31013" t="s">
        <v>243</v>
      </c>
      <c r="C31013">
        <v>10</v>
      </c>
      <c r="D31013" s="1">
        <v>43081</v>
      </c>
    </row>
    <row r="31014" spans="1:4" x14ac:dyDescent="0.4">
      <c r="A31014" s="2" t="s">
        <v>4948</v>
      </c>
      <c r="B31014" t="s">
        <v>243</v>
      </c>
      <c r="C31014">
        <v>10</v>
      </c>
      <c r="D31014" s="1">
        <v>43081</v>
      </c>
    </row>
    <row r="31015" spans="1:4" x14ac:dyDescent="0.4">
      <c r="A31015" s="2" t="s">
        <v>641</v>
      </c>
      <c r="B31015" t="s">
        <v>243</v>
      </c>
      <c r="C31015">
        <v>8</v>
      </c>
      <c r="D31015" s="1">
        <v>43081</v>
      </c>
    </row>
    <row r="31016" spans="1:4" x14ac:dyDescent="0.4">
      <c r="A31016" s="2" t="s">
        <v>4542</v>
      </c>
      <c r="B31016" t="s">
        <v>243</v>
      </c>
      <c r="C31016">
        <v>10</v>
      </c>
      <c r="D31016" s="1">
        <v>43081</v>
      </c>
    </row>
    <row r="31017" spans="1:4" x14ac:dyDescent="0.4">
      <c r="A31017" s="2" t="s">
        <v>631</v>
      </c>
      <c r="B31017" t="s">
        <v>243</v>
      </c>
      <c r="C31017">
        <v>7</v>
      </c>
      <c r="D31017" s="1">
        <v>43081</v>
      </c>
    </row>
    <row r="31018" spans="1:4" x14ac:dyDescent="0.4">
      <c r="A31018" s="2" t="s">
        <v>12492</v>
      </c>
      <c r="B31018" t="s">
        <v>243</v>
      </c>
      <c r="C31018">
        <v>10</v>
      </c>
      <c r="D31018" s="1">
        <v>43081</v>
      </c>
    </row>
    <row r="31019" spans="1:4" x14ac:dyDescent="0.4">
      <c r="A31019" s="2" t="s">
        <v>431</v>
      </c>
      <c r="B31019" t="s">
        <v>243</v>
      </c>
      <c r="C31019">
        <v>8</v>
      </c>
      <c r="D31019" s="1">
        <v>43081</v>
      </c>
    </row>
    <row r="31020" spans="1:4" x14ac:dyDescent="0.4">
      <c r="A31020" s="2" t="s">
        <v>656</v>
      </c>
      <c r="B31020" t="s">
        <v>243</v>
      </c>
      <c r="C31020">
        <v>9</v>
      </c>
      <c r="D31020" s="1">
        <v>43081</v>
      </c>
    </row>
    <row r="31021" spans="1:4" x14ac:dyDescent="0.4">
      <c r="A31021" s="2" t="s">
        <v>1447</v>
      </c>
      <c r="B31021" t="s">
        <v>244</v>
      </c>
      <c r="C31021">
        <v>6</v>
      </c>
      <c r="D31021" s="1">
        <v>42639</v>
      </c>
    </row>
    <row r="31022" spans="1:4" x14ac:dyDescent="0.4">
      <c r="A31022" s="2" t="s">
        <v>14370</v>
      </c>
      <c r="B31022" t="s">
        <v>244</v>
      </c>
      <c r="C31022">
        <v>10</v>
      </c>
      <c r="D31022" s="1">
        <v>42639</v>
      </c>
    </row>
    <row r="31023" spans="1:4" x14ac:dyDescent="0.4">
      <c r="A31023" s="2" t="s">
        <v>14371</v>
      </c>
      <c r="B31023" t="s">
        <v>244</v>
      </c>
      <c r="C31023">
        <v>10</v>
      </c>
      <c r="D31023" s="1">
        <v>42639</v>
      </c>
    </row>
    <row r="31024" spans="1:4" x14ac:dyDescent="0.4">
      <c r="A31024" s="2" t="s">
        <v>14372</v>
      </c>
      <c r="B31024" t="s">
        <v>244</v>
      </c>
      <c r="C31024">
        <v>10</v>
      </c>
      <c r="D31024" s="1">
        <v>42639</v>
      </c>
    </row>
    <row r="31025" spans="1:4" x14ac:dyDescent="0.4">
      <c r="A31025" s="2" t="s">
        <v>11229</v>
      </c>
      <c r="B31025" t="s">
        <v>244</v>
      </c>
      <c r="C31025">
        <v>10</v>
      </c>
      <c r="D31025" s="1">
        <v>43261</v>
      </c>
    </row>
    <row r="31026" spans="1:4" x14ac:dyDescent="0.4">
      <c r="A31026" s="2" t="s">
        <v>419</v>
      </c>
      <c r="B31026" t="s">
        <v>244</v>
      </c>
      <c r="C31026">
        <v>10</v>
      </c>
      <c r="D31026" s="1">
        <v>43261</v>
      </c>
    </row>
    <row r="31027" spans="1:4" x14ac:dyDescent="0.4">
      <c r="A31027" s="2" t="s">
        <v>698</v>
      </c>
      <c r="B31027" t="s">
        <v>244</v>
      </c>
      <c r="C31027">
        <v>6</v>
      </c>
      <c r="D31027" s="1">
        <v>43201</v>
      </c>
    </row>
    <row r="31028" spans="1:4" x14ac:dyDescent="0.4">
      <c r="A31028" s="2" t="s">
        <v>525</v>
      </c>
      <c r="B31028" t="s">
        <v>244</v>
      </c>
      <c r="C31028">
        <v>6</v>
      </c>
      <c r="D31028" s="1">
        <v>43201</v>
      </c>
    </row>
    <row r="31029" spans="1:4" x14ac:dyDescent="0.4">
      <c r="A31029" s="2" t="s">
        <v>14373</v>
      </c>
      <c r="B31029" t="s">
        <v>244</v>
      </c>
      <c r="C31029">
        <v>10</v>
      </c>
      <c r="D31029" s="1">
        <v>43111</v>
      </c>
    </row>
    <row r="31030" spans="1:4" x14ac:dyDescent="0.4">
      <c r="A31030" s="2" t="s">
        <v>719</v>
      </c>
      <c r="B31030" t="s">
        <v>244</v>
      </c>
      <c r="C31030">
        <v>6</v>
      </c>
      <c r="D31030" s="1">
        <v>43051</v>
      </c>
    </row>
    <row r="31031" spans="1:4" x14ac:dyDescent="0.4">
      <c r="A31031" s="2" t="s">
        <v>649</v>
      </c>
      <c r="B31031" t="s">
        <v>244</v>
      </c>
      <c r="C31031">
        <v>3</v>
      </c>
      <c r="D31031" s="1">
        <v>42995</v>
      </c>
    </row>
    <row r="31032" spans="1:4" x14ac:dyDescent="0.4">
      <c r="A31032" s="2" t="s">
        <v>764</v>
      </c>
      <c r="B31032" t="s">
        <v>244</v>
      </c>
      <c r="C31032">
        <v>6</v>
      </c>
      <c r="D31032" s="1">
        <v>42995</v>
      </c>
    </row>
    <row r="31033" spans="1:4" x14ac:dyDescent="0.4">
      <c r="A31033" s="2" t="s">
        <v>787</v>
      </c>
      <c r="B31033" t="s">
        <v>244</v>
      </c>
      <c r="C31033">
        <v>10</v>
      </c>
      <c r="D31033" s="1">
        <v>42995</v>
      </c>
    </row>
    <row r="31034" spans="1:4" x14ac:dyDescent="0.4">
      <c r="A31034" s="2" t="s">
        <v>4583</v>
      </c>
      <c r="B31034" t="s">
        <v>244</v>
      </c>
      <c r="C31034">
        <v>9</v>
      </c>
      <c r="D31034" s="1">
        <v>42995</v>
      </c>
    </row>
    <row r="31035" spans="1:4" x14ac:dyDescent="0.4">
      <c r="A31035" s="2" t="s">
        <v>1366</v>
      </c>
      <c r="B31035" t="s">
        <v>244</v>
      </c>
      <c r="C31035">
        <v>9</v>
      </c>
      <c r="D31035" s="1">
        <v>42995</v>
      </c>
    </row>
    <row r="31036" spans="1:4" x14ac:dyDescent="0.4">
      <c r="A31036" s="2" t="s">
        <v>641</v>
      </c>
      <c r="B31036" t="s">
        <v>244</v>
      </c>
      <c r="C31036">
        <v>7</v>
      </c>
      <c r="D31036" s="1">
        <v>42995</v>
      </c>
    </row>
    <row r="31037" spans="1:4" x14ac:dyDescent="0.4">
      <c r="A31037" s="2" t="s">
        <v>656</v>
      </c>
      <c r="B31037" t="s">
        <v>244</v>
      </c>
      <c r="C31037">
        <v>8</v>
      </c>
      <c r="D31037" s="1">
        <v>42995</v>
      </c>
    </row>
    <row r="31038" spans="1:4" x14ac:dyDescent="0.4">
      <c r="A31038" s="2" t="s">
        <v>14374</v>
      </c>
      <c r="B31038" t="s">
        <v>244</v>
      </c>
      <c r="C31038">
        <v>8</v>
      </c>
      <c r="D31038" s="1">
        <v>42995</v>
      </c>
    </row>
    <row r="31039" spans="1:4" x14ac:dyDescent="0.4">
      <c r="A31039" s="2" t="s">
        <v>10924</v>
      </c>
      <c r="B31039" t="s">
        <v>244</v>
      </c>
      <c r="C31039">
        <v>5</v>
      </c>
      <c r="D31039" s="1">
        <v>42995</v>
      </c>
    </row>
    <row r="31040" spans="1:4" x14ac:dyDescent="0.4">
      <c r="A31040" s="2" t="s">
        <v>4914</v>
      </c>
      <c r="B31040" t="s">
        <v>244</v>
      </c>
      <c r="C31040">
        <v>10</v>
      </c>
      <c r="D31040" s="1">
        <v>42995</v>
      </c>
    </row>
    <row r="31041" spans="1:4" x14ac:dyDescent="0.4">
      <c r="A31041" s="2" t="s">
        <v>2321</v>
      </c>
      <c r="B31041" t="s">
        <v>244</v>
      </c>
      <c r="C31041">
        <v>10</v>
      </c>
      <c r="D31041" s="1">
        <v>42995</v>
      </c>
    </row>
    <row r="31042" spans="1:4" x14ac:dyDescent="0.4">
      <c r="A31042" s="2" t="s">
        <v>2535</v>
      </c>
      <c r="B31042" t="s">
        <v>244</v>
      </c>
      <c r="C31042">
        <v>10</v>
      </c>
      <c r="D31042" s="1">
        <v>42639</v>
      </c>
    </row>
    <row r="31043" spans="1:4" x14ac:dyDescent="0.4">
      <c r="A31043" s="2" t="s">
        <v>5425</v>
      </c>
      <c r="B31043" t="s">
        <v>244</v>
      </c>
      <c r="C31043">
        <v>9</v>
      </c>
      <c r="D31043" s="1">
        <v>42639</v>
      </c>
    </row>
    <row r="31044" spans="1:4" x14ac:dyDescent="0.4">
      <c r="A31044" s="2" t="s">
        <v>3621</v>
      </c>
      <c r="B31044" t="s">
        <v>244</v>
      </c>
      <c r="C31044">
        <v>9</v>
      </c>
      <c r="D31044" s="1">
        <v>42639</v>
      </c>
    </row>
    <row r="31045" spans="1:4" x14ac:dyDescent="0.4">
      <c r="A31045" s="2" t="s">
        <v>770</v>
      </c>
      <c r="B31045" t="s">
        <v>244</v>
      </c>
      <c r="C31045">
        <v>7</v>
      </c>
      <c r="D31045" s="1">
        <v>42639</v>
      </c>
    </row>
    <row r="31046" spans="1:4" x14ac:dyDescent="0.4">
      <c r="A31046" s="2" t="s">
        <v>844</v>
      </c>
      <c r="B31046" t="s">
        <v>244</v>
      </c>
      <c r="C31046">
        <v>10</v>
      </c>
      <c r="D31046" s="1">
        <v>42639</v>
      </c>
    </row>
    <row r="31047" spans="1:4" x14ac:dyDescent="0.4">
      <c r="A31047" s="2" t="s">
        <v>8001</v>
      </c>
      <c r="B31047" t="s">
        <v>244</v>
      </c>
      <c r="C31047">
        <v>8</v>
      </c>
      <c r="D31047" s="1">
        <v>42639</v>
      </c>
    </row>
    <row r="31048" spans="1:4" x14ac:dyDescent="0.4">
      <c r="A31048" s="2" t="s">
        <v>1343</v>
      </c>
      <c r="B31048" t="s">
        <v>244</v>
      </c>
      <c r="C31048">
        <v>10</v>
      </c>
      <c r="D31048" s="1">
        <v>42639</v>
      </c>
    </row>
    <row r="31049" spans="1:4" x14ac:dyDescent="0.4">
      <c r="A31049" s="2" t="s">
        <v>2272</v>
      </c>
      <c r="B31049" t="s">
        <v>244</v>
      </c>
      <c r="C31049">
        <v>8</v>
      </c>
      <c r="D31049" s="1">
        <v>42639</v>
      </c>
    </row>
    <row r="31050" spans="1:4" x14ac:dyDescent="0.4">
      <c r="A31050" s="2" t="s">
        <v>2822</v>
      </c>
      <c r="B31050" t="s">
        <v>244</v>
      </c>
      <c r="C31050">
        <v>7</v>
      </c>
      <c r="D31050" s="1">
        <v>42639</v>
      </c>
    </row>
    <row r="31051" spans="1:4" x14ac:dyDescent="0.4">
      <c r="A31051" s="2" t="s">
        <v>4530</v>
      </c>
      <c r="B31051" t="s">
        <v>244</v>
      </c>
      <c r="C31051">
        <v>9</v>
      </c>
      <c r="D31051" s="1">
        <v>42639</v>
      </c>
    </row>
    <row r="31052" spans="1:4" x14ac:dyDescent="0.4">
      <c r="A31052" s="2" t="s">
        <v>575</v>
      </c>
      <c r="B31052" t="s">
        <v>244</v>
      </c>
      <c r="C31052">
        <v>10</v>
      </c>
      <c r="D31052" s="1">
        <v>42639</v>
      </c>
    </row>
    <row r="31053" spans="1:4" x14ac:dyDescent="0.4">
      <c r="A31053" s="2" t="s">
        <v>596</v>
      </c>
      <c r="B31053" t="s">
        <v>244</v>
      </c>
      <c r="C31053">
        <v>10</v>
      </c>
      <c r="D31053" s="1">
        <v>42639</v>
      </c>
    </row>
    <row r="31054" spans="1:4" x14ac:dyDescent="0.4">
      <c r="A31054" s="2" t="s">
        <v>2338</v>
      </c>
      <c r="B31054" t="s">
        <v>244</v>
      </c>
      <c r="C31054">
        <v>7</v>
      </c>
      <c r="D31054" s="1">
        <v>42639</v>
      </c>
    </row>
    <row r="31055" spans="1:4" x14ac:dyDescent="0.4">
      <c r="A31055" s="2" t="s">
        <v>431</v>
      </c>
      <c r="B31055" t="s">
        <v>244</v>
      </c>
      <c r="C31055">
        <v>8</v>
      </c>
      <c r="D31055" s="1">
        <v>42639</v>
      </c>
    </row>
    <row r="31056" spans="1:4" x14ac:dyDescent="0.4">
      <c r="A31056" s="2" t="s">
        <v>14375</v>
      </c>
      <c r="B31056" t="s">
        <v>244</v>
      </c>
      <c r="C31056">
        <v>10</v>
      </c>
      <c r="D31056" s="1">
        <v>42639</v>
      </c>
    </row>
    <row r="31057" spans="1:4" x14ac:dyDescent="0.4">
      <c r="A31057" s="2" t="s">
        <v>3640</v>
      </c>
      <c r="B31057" t="s">
        <v>244</v>
      </c>
      <c r="C31057">
        <v>10</v>
      </c>
      <c r="D31057" s="1">
        <v>42639</v>
      </c>
    </row>
    <row r="31058" spans="1:4" x14ac:dyDescent="0.4">
      <c r="A31058" s="2" t="s">
        <v>1336</v>
      </c>
      <c r="B31058" t="s">
        <v>244</v>
      </c>
      <c r="C31058">
        <v>7</v>
      </c>
      <c r="D31058" s="1">
        <v>42639</v>
      </c>
    </row>
    <row r="31059" spans="1:4" x14ac:dyDescent="0.4">
      <c r="A31059" s="2" t="s">
        <v>3537</v>
      </c>
      <c r="B31059" t="s">
        <v>244</v>
      </c>
      <c r="C31059">
        <v>10</v>
      </c>
      <c r="D31059" s="1">
        <v>42639</v>
      </c>
    </row>
    <row r="31060" spans="1:4" x14ac:dyDescent="0.4">
      <c r="A31060" s="2" t="s">
        <v>442</v>
      </c>
      <c r="B31060" t="s">
        <v>244</v>
      </c>
      <c r="C31060">
        <v>8</v>
      </c>
      <c r="D31060" s="1">
        <v>42639</v>
      </c>
    </row>
    <row r="31061" spans="1:4" x14ac:dyDescent="0.4">
      <c r="A31061" s="2" t="s">
        <v>1338</v>
      </c>
      <c r="B31061" t="s">
        <v>244</v>
      </c>
      <c r="C31061">
        <v>8</v>
      </c>
      <c r="D31061" s="1">
        <v>42639</v>
      </c>
    </row>
    <row r="31062" spans="1:4" x14ac:dyDescent="0.4">
      <c r="A31062" s="2" t="s">
        <v>427</v>
      </c>
      <c r="B31062" t="s">
        <v>244</v>
      </c>
      <c r="C31062">
        <v>10</v>
      </c>
      <c r="D31062" s="1">
        <v>42639</v>
      </c>
    </row>
    <row r="31063" spans="1:4" x14ac:dyDescent="0.4">
      <c r="A31063" s="2" t="s">
        <v>2277</v>
      </c>
      <c r="B31063" t="s">
        <v>244</v>
      </c>
      <c r="C31063">
        <v>10</v>
      </c>
      <c r="D31063" s="1">
        <v>42639</v>
      </c>
    </row>
    <row r="31064" spans="1:4" x14ac:dyDescent="0.4">
      <c r="A31064" s="2" t="s">
        <v>1462</v>
      </c>
      <c r="B31064" t="s">
        <v>244</v>
      </c>
      <c r="C31064">
        <v>1</v>
      </c>
      <c r="D31064" s="1">
        <v>42639</v>
      </c>
    </row>
    <row r="31065" spans="1:4" x14ac:dyDescent="0.4">
      <c r="A31065" s="2" t="s">
        <v>3636</v>
      </c>
      <c r="B31065" t="s">
        <v>244</v>
      </c>
      <c r="C31065">
        <v>5</v>
      </c>
      <c r="D31065" s="1">
        <v>42639</v>
      </c>
    </row>
    <row r="31066" spans="1:4" x14ac:dyDescent="0.4">
      <c r="A31066" s="2" t="s">
        <v>14376</v>
      </c>
      <c r="B31066" t="s">
        <v>244</v>
      </c>
      <c r="C31066">
        <v>6</v>
      </c>
      <c r="D31066" s="1">
        <v>42639</v>
      </c>
    </row>
    <row r="31067" spans="1:4" x14ac:dyDescent="0.4">
      <c r="A31067" s="2" t="s">
        <v>14377</v>
      </c>
      <c r="B31067" t="s">
        <v>244</v>
      </c>
      <c r="C31067">
        <v>10</v>
      </c>
      <c r="D31067" s="1">
        <v>42639</v>
      </c>
    </row>
    <row r="31068" spans="1:4" x14ac:dyDescent="0.4">
      <c r="A31068" s="2" t="s">
        <v>14378</v>
      </c>
      <c r="B31068" t="s">
        <v>244</v>
      </c>
      <c r="C31068">
        <v>10</v>
      </c>
      <c r="D31068" s="1">
        <v>42639</v>
      </c>
    </row>
    <row r="31069" spans="1:4" x14ac:dyDescent="0.4">
      <c r="A31069" s="2" t="s">
        <v>3722</v>
      </c>
      <c r="B31069" t="s">
        <v>244</v>
      </c>
      <c r="C31069">
        <v>10</v>
      </c>
      <c r="D31069" s="1">
        <v>42639</v>
      </c>
    </row>
    <row r="31070" spans="1:4" x14ac:dyDescent="0.4">
      <c r="A31070" s="2" t="s">
        <v>736</v>
      </c>
      <c r="B31070" t="s">
        <v>244</v>
      </c>
      <c r="C31070">
        <v>10</v>
      </c>
      <c r="D31070" s="1">
        <v>42639</v>
      </c>
    </row>
    <row r="31071" spans="1:4" x14ac:dyDescent="0.4">
      <c r="A31071" s="2" t="s">
        <v>3165</v>
      </c>
      <c r="B31071" t="s">
        <v>244</v>
      </c>
      <c r="C31071">
        <v>10</v>
      </c>
      <c r="D31071" s="1">
        <v>42639</v>
      </c>
    </row>
    <row r="31072" spans="1:4" x14ac:dyDescent="0.4">
      <c r="A31072" s="2" t="s">
        <v>14379</v>
      </c>
      <c r="B31072" t="s">
        <v>244</v>
      </c>
      <c r="C31072">
        <v>10</v>
      </c>
      <c r="D31072" s="1">
        <v>42639</v>
      </c>
    </row>
    <row r="31073" spans="1:4" x14ac:dyDescent="0.4">
      <c r="A31073" s="2" t="s">
        <v>2360</v>
      </c>
      <c r="B31073" t="s">
        <v>244</v>
      </c>
      <c r="C31073">
        <v>9</v>
      </c>
      <c r="D31073" s="1">
        <v>42639</v>
      </c>
    </row>
    <row r="31074" spans="1:4" x14ac:dyDescent="0.4">
      <c r="A31074" s="2" t="s">
        <v>14380</v>
      </c>
      <c r="B31074" t="s">
        <v>244</v>
      </c>
      <c r="C31074">
        <v>10</v>
      </c>
      <c r="D31074" s="1">
        <v>42639</v>
      </c>
    </row>
    <row r="31075" spans="1:4" x14ac:dyDescent="0.4">
      <c r="A31075" s="2" t="s">
        <v>14381</v>
      </c>
      <c r="B31075" t="s">
        <v>244</v>
      </c>
      <c r="C31075">
        <v>10</v>
      </c>
      <c r="D31075" s="1">
        <v>42639</v>
      </c>
    </row>
    <row r="31076" spans="1:4" x14ac:dyDescent="0.4">
      <c r="A31076" s="2" t="s">
        <v>14382</v>
      </c>
      <c r="B31076" t="s">
        <v>244</v>
      </c>
      <c r="C31076">
        <v>9</v>
      </c>
      <c r="D31076" s="1">
        <v>42639</v>
      </c>
    </row>
    <row r="31077" spans="1:4" x14ac:dyDescent="0.4">
      <c r="A31077" s="2" t="s">
        <v>6112</v>
      </c>
      <c r="B31077" t="s">
        <v>244</v>
      </c>
      <c r="C31077">
        <v>7</v>
      </c>
      <c r="D31077" s="1">
        <v>42639</v>
      </c>
    </row>
    <row r="31078" spans="1:4" x14ac:dyDescent="0.4">
      <c r="A31078" s="2" t="s">
        <v>14383</v>
      </c>
      <c r="B31078" t="s">
        <v>244</v>
      </c>
      <c r="C31078">
        <v>10</v>
      </c>
      <c r="D31078" s="1">
        <v>42639</v>
      </c>
    </row>
    <row r="31079" spans="1:4" x14ac:dyDescent="0.4">
      <c r="A31079" s="2" t="s">
        <v>14384</v>
      </c>
      <c r="B31079" t="s">
        <v>244</v>
      </c>
      <c r="C31079">
        <v>10</v>
      </c>
      <c r="D31079" s="1">
        <v>42639</v>
      </c>
    </row>
    <row r="31080" spans="1:4" x14ac:dyDescent="0.4">
      <c r="A31080" s="2" t="s">
        <v>14385</v>
      </c>
      <c r="B31080" t="s">
        <v>244</v>
      </c>
      <c r="C31080">
        <v>10</v>
      </c>
      <c r="D31080" s="1">
        <v>42639</v>
      </c>
    </row>
    <row r="31081" spans="1:4" x14ac:dyDescent="0.4">
      <c r="A31081" s="2" t="s">
        <v>14386</v>
      </c>
      <c r="B31081" t="s">
        <v>244</v>
      </c>
      <c r="C31081">
        <v>10</v>
      </c>
      <c r="D31081" s="1">
        <v>42639</v>
      </c>
    </row>
    <row r="31082" spans="1:4" x14ac:dyDescent="0.4">
      <c r="A31082" s="2" t="s">
        <v>14387</v>
      </c>
      <c r="B31082" t="s">
        <v>244</v>
      </c>
      <c r="C31082">
        <v>10</v>
      </c>
      <c r="D31082" s="1">
        <v>42639</v>
      </c>
    </row>
    <row r="31083" spans="1:4" x14ac:dyDescent="0.4">
      <c r="A31083" s="2" t="s">
        <v>14388</v>
      </c>
      <c r="B31083" t="s">
        <v>244</v>
      </c>
      <c r="C31083">
        <v>10</v>
      </c>
      <c r="D31083" s="1">
        <v>42639</v>
      </c>
    </row>
    <row r="31084" spans="1:4" x14ac:dyDescent="0.4">
      <c r="A31084" s="2" t="s">
        <v>14389</v>
      </c>
      <c r="B31084" t="s">
        <v>244</v>
      </c>
      <c r="C31084">
        <v>10</v>
      </c>
      <c r="D31084" s="1">
        <v>42639</v>
      </c>
    </row>
    <row r="31085" spans="1:4" x14ac:dyDescent="0.4">
      <c r="A31085" s="2" t="s">
        <v>14390</v>
      </c>
      <c r="B31085" t="s">
        <v>244</v>
      </c>
      <c r="C31085">
        <v>10</v>
      </c>
      <c r="D31085" s="1">
        <v>42639</v>
      </c>
    </row>
    <row r="31086" spans="1:4" x14ac:dyDescent="0.4">
      <c r="A31086" s="2" t="s">
        <v>3166</v>
      </c>
      <c r="B31086" t="s">
        <v>244</v>
      </c>
      <c r="C31086">
        <v>6</v>
      </c>
      <c r="D31086" s="1">
        <v>42639</v>
      </c>
    </row>
    <row r="31087" spans="1:4" x14ac:dyDescent="0.4">
      <c r="A31087" s="2" t="s">
        <v>14391</v>
      </c>
      <c r="B31087" t="s">
        <v>244</v>
      </c>
      <c r="C31087">
        <v>10</v>
      </c>
      <c r="D31087" s="1">
        <v>42639</v>
      </c>
    </row>
    <row r="31088" spans="1:4" x14ac:dyDescent="0.4">
      <c r="A31088" s="2" t="s">
        <v>3222</v>
      </c>
      <c r="B31088" t="s">
        <v>244</v>
      </c>
      <c r="C31088">
        <v>10</v>
      </c>
      <c r="D31088" s="1">
        <v>42639</v>
      </c>
    </row>
    <row r="31089" spans="1:4" x14ac:dyDescent="0.4">
      <c r="A31089" s="2" t="s">
        <v>14392</v>
      </c>
      <c r="B31089" t="s">
        <v>244</v>
      </c>
      <c r="C31089">
        <v>10</v>
      </c>
      <c r="D31089" s="1">
        <v>42639</v>
      </c>
    </row>
    <row r="31090" spans="1:4" x14ac:dyDescent="0.4">
      <c r="A31090" s="2" t="s">
        <v>14393</v>
      </c>
      <c r="B31090" t="s">
        <v>244</v>
      </c>
      <c r="C31090">
        <v>10</v>
      </c>
      <c r="D31090" s="1">
        <v>42639</v>
      </c>
    </row>
    <row r="31091" spans="1:4" x14ac:dyDescent="0.4">
      <c r="A31091" s="2" t="s">
        <v>14394</v>
      </c>
      <c r="B31091" t="s">
        <v>244</v>
      </c>
      <c r="C31091">
        <v>10</v>
      </c>
      <c r="D31091" s="1">
        <v>42639</v>
      </c>
    </row>
    <row r="31092" spans="1:4" x14ac:dyDescent="0.4">
      <c r="A31092" s="2" t="s">
        <v>10257</v>
      </c>
      <c r="B31092" t="s">
        <v>244</v>
      </c>
      <c r="C31092">
        <v>10</v>
      </c>
      <c r="D31092" s="1">
        <v>42639</v>
      </c>
    </row>
    <row r="31093" spans="1:4" x14ac:dyDescent="0.4">
      <c r="A31093" s="2" t="s">
        <v>14395</v>
      </c>
      <c r="B31093" t="s">
        <v>244</v>
      </c>
      <c r="C31093">
        <v>10</v>
      </c>
      <c r="D31093" s="1">
        <v>42639</v>
      </c>
    </row>
    <row r="31094" spans="1:4" x14ac:dyDescent="0.4">
      <c r="A31094" s="2" t="s">
        <v>566</v>
      </c>
      <c r="B31094" t="s">
        <v>244</v>
      </c>
      <c r="C31094">
        <v>8</v>
      </c>
      <c r="D31094" s="1">
        <v>42639</v>
      </c>
    </row>
    <row r="31095" spans="1:4" x14ac:dyDescent="0.4">
      <c r="A31095" s="2" t="s">
        <v>14396</v>
      </c>
      <c r="B31095" t="s">
        <v>244</v>
      </c>
      <c r="C31095">
        <v>10</v>
      </c>
      <c r="D31095" s="1">
        <v>42639</v>
      </c>
    </row>
    <row r="31096" spans="1:4" x14ac:dyDescent="0.4">
      <c r="A31096" s="2" t="s">
        <v>14397</v>
      </c>
      <c r="B31096" t="s">
        <v>244</v>
      </c>
      <c r="C31096">
        <v>10</v>
      </c>
      <c r="D31096" s="1">
        <v>42639</v>
      </c>
    </row>
    <row r="31097" spans="1:4" x14ac:dyDescent="0.4">
      <c r="A31097" s="2" t="s">
        <v>662</v>
      </c>
      <c r="B31097" t="s">
        <v>244</v>
      </c>
      <c r="C31097">
        <v>9</v>
      </c>
      <c r="D31097" s="1">
        <v>42639</v>
      </c>
    </row>
    <row r="31098" spans="1:4" x14ac:dyDescent="0.4">
      <c r="A31098" s="2" t="s">
        <v>3697</v>
      </c>
      <c r="B31098" t="s">
        <v>244</v>
      </c>
      <c r="C31098">
        <v>9</v>
      </c>
      <c r="D31098" s="1">
        <v>42639</v>
      </c>
    </row>
    <row r="31099" spans="1:4" x14ac:dyDescent="0.4">
      <c r="A31099" s="2" t="s">
        <v>14398</v>
      </c>
      <c r="B31099" t="s">
        <v>244</v>
      </c>
      <c r="C31099">
        <v>10</v>
      </c>
      <c r="D31099" s="1">
        <v>42639</v>
      </c>
    </row>
    <row r="31100" spans="1:4" x14ac:dyDescent="0.4">
      <c r="A31100" s="2" t="s">
        <v>14399</v>
      </c>
      <c r="B31100" t="s">
        <v>244</v>
      </c>
      <c r="C31100">
        <v>10</v>
      </c>
      <c r="D31100" s="1">
        <v>42639</v>
      </c>
    </row>
    <row r="31101" spans="1:4" x14ac:dyDescent="0.4">
      <c r="A31101" s="2" t="s">
        <v>1000</v>
      </c>
      <c r="B31101" t="s">
        <v>244</v>
      </c>
      <c r="C31101">
        <v>9</v>
      </c>
      <c r="D31101" s="1">
        <v>42639</v>
      </c>
    </row>
    <row r="31102" spans="1:4" x14ac:dyDescent="0.4">
      <c r="A31102" s="2" t="s">
        <v>1327</v>
      </c>
      <c r="B31102" t="s">
        <v>244</v>
      </c>
      <c r="C31102">
        <v>10</v>
      </c>
      <c r="D31102" s="1">
        <v>42639</v>
      </c>
    </row>
    <row r="31103" spans="1:4" x14ac:dyDescent="0.4">
      <c r="A31103" s="2" t="s">
        <v>940</v>
      </c>
      <c r="B31103" t="s">
        <v>244</v>
      </c>
      <c r="C31103">
        <v>9</v>
      </c>
      <c r="D31103" s="1">
        <v>42639</v>
      </c>
    </row>
    <row r="31104" spans="1:4" x14ac:dyDescent="0.4">
      <c r="A31104" s="2" t="s">
        <v>899</v>
      </c>
      <c r="B31104" t="s">
        <v>244</v>
      </c>
      <c r="C31104">
        <v>10</v>
      </c>
      <c r="D31104" s="1">
        <v>42639</v>
      </c>
    </row>
    <row r="31105" spans="1:4" x14ac:dyDescent="0.4">
      <c r="A31105" s="2" t="s">
        <v>1218</v>
      </c>
      <c r="B31105" t="s">
        <v>244</v>
      </c>
      <c r="C31105">
        <v>10</v>
      </c>
      <c r="D31105" s="1">
        <v>42639</v>
      </c>
    </row>
    <row r="31106" spans="1:4" x14ac:dyDescent="0.4">
      <c r="A31106" s="2" t="s">
        <v>2485</v>
      </c>
      <c r="B31106" t="s">
        <v>245</v>
      </c>
      <c r="C31106">
        <v>10</v>
      </c>
      <c r="D31106" s="1">
        <v>43322</v>
      </c>
    </row>
    <row r="31107" spans="1:4" x14ac:dyDescent="0.4">
      <c r="A31107" s="2" t="s">
        <v>14400</v>
      </c>
      <c r="B31107" t="s">
        <v>245</v>
      </c>
      <c r="C31107">
        <v>10</v>
      </c>
      <c r="D31107" s="1">
        <v>43322</v>
      </c>
    </row>
    <row r="31108" spans="1:4" x14ac:dyDescent="0.4">
      <c r="A31108" s="2" t="s">
        <v>3557</v>
      </c>
      <c r="B31108" t="s">
        <v>245</v>
      </c>
      <c r="C31108">
        <v>7</v>
      </c>
      <c r="D31108" s="1">
        <v>43261</v>
      </c>
    </row>
    <row r="31109" spans="1:4" x14ac:dyDescent="0.4">
      <c r="A31109" s="2" t="s">
        <v>1322</v>
      </c>
      <c r="B31109" t="s">
        <v>245</v>
      </c>
      <c r="C31109">
        <v>6</v>
      </c>
      <c r="D31109" s="1">
        <v>43261</v>
      </c>
    </row>
    <row r="31110" spans="1:4" x14ac:dyDescent="0.4">
      <c r="A31110" s="2" t="s">
        <v>14401</v>
      </c>
      <c r="B31110" t="s">
        <v>245</v>
      </c>
      <c r="C31110">
        <v>10</v>
      </c>
      <c r="D31110" s="1">
        <v>43201</v>
      </c>
    </row>
    <row r="31111" spans="1:4" x14ac:dyDescent="0.4">
      <c r="A31111" s="2" t="s">
        <v>601</v>
      </c>
      <c r="B31111" t="s">
        <v>245</v>
      </c>
      <c r="C31111">
        <v>10</v>
      </c>
      <c r="D31111" s="1">
        <v>43201</v>
      </c>
    </row>
    <row r="31112" spans="1:4" x14ac:dyDescent="0.4">
      <c r="A31112" s="2" t="s">
        <v>14402</v>
      </c>
      <c r="B31112" t="s">
        <v>245</v>
      </c>
      <c r="C31112">
        <v>10</v>
      </c>
      <c r="D31112" s="1">
        <v>43171</v>
      </c>
    </row>
    <row r="31113" spans="1:4" x14ac:dyDescent="0.4">
      <c r="A31113" s="2" t="s">
        <v>14403</v>
      </c>
      <c r="B31113" t="s">
        <v>245</v>
      </c>
      <c r="C31113">
        <v>1</v>
      </c>
      <c r="D31113" s="1">
        <v>43171</v>
      </c>
    </row>
    <row r="31114" spans="1:4" x14ac:dyDescent="0.4">
      <c r="A31114" s="2" t="s">
        <v>1497</v>
      </c>
      <c r="B31114" t="s">
        <v>245</v>
      </c>
      <c r="C31114">
        <v>8</v>
      </c>
      <c r="D31114" s="1">
        <v>43111</v>
      </c>
    </row>
    <row r="31115" spans="1:4" x14ac:dyDescent="0.4">
      <c r="A31115" s="2" t="s">
        <v>589</v>
      </c>
      <c r="B31115" t="s">
        <v>245</v>
      </c>
      <c r="C31115">
        <v>10</v>
      </c>
      <c r="D31115" s="1">
        <v>43081</v>
      </c>
    </row>
    <row r="31116" spans="1:4" x14ac:dyDescent="0.4">
      <c r="A31116" s="2" t="s">
        <v>14404</v>
      </c>
      <c r="B31116" t="s">
        <v>245</v>
      </c>
      <c r="C31116">
        <v>10</v>
      </c>
      <c r="D31116" s="1">
        <v>43051</v>
      </c>
    </row>
    <row r="31117" spans="1:4" x14ac:dyDescent="0.4">
      <c r="A31117" s="2" t="s">
        <v>495</v>
      </c>
      <c r="B31117" t="s">
        <v>245</v>
      </c>
      <c r="C31117">
        <v>10</v>
      </c>
      <c r="D31117" s="1">
        <v>43051</v>
      </c>
    </row>
    <row r="31118" spans="1:4" x14ac:dyDescent="0.4">
      <c r="A31118" s="2" t="s">
        <v>635</v>
      </c>
      <c r="B31118" t="s">
        <v>245</v>
      </c>
      <c r="C31118">
        <v>6</v>
      </c>
      <c r="D31118" s="1">
        <v>43051</v>
      </c>
    </row>
    <row r="31119" spans="1:4" x14ac:dyDescent="0.4">
      <c r="A31119" s="2" t="s">
        <v>650</v>
      </c>
      <c r="B31119" t="s">
        <v>245</v>
      </c>
      <c r="C31119">
        <v>8</v>
      </c>
      <c r="D31119" s="1">
        <v>43051</v>
      </c>
    </row>
    <row r="31120" spans="1:4" x14ac:dyDescent="0.4">
      <c r="A31120" s="2" t="s">
        <v>602</v>
      </c>
      <c r="B31120" t="s">
        <v>245</v>
      </c>
      <c r="C31120">
        <v>8</v>
      </c>
      <c r="D31120" s="1">
        <v>42995</v>
      </c>
    </row>
    <row r="31121" spans="1:4" x14ac:dyDescent="0.4">
      <c r="A31121" s="2" t="s">
        <v>9274</v>
      </c>
      <c r="B31121" t="s">
        <v>245</v>
      </c>
      <c r="C31121">
        <v>10</v>
      </c>
      <c r="D31121" s="1">
        <v>42995</v>
      </c>
    </row>
    <row r="31122" spans="1:4" x14ac:dyDescent="0.4">
      <c r="A31122" s="2" t="s">
        <v>9272</v>
      </c>
      <c r="B31122" t="s">
        <v>245</v>
      </c>
      <c r="C31122">
        <v>10</v>
      </c>
      <c r="D31122" s="1">
        <v>42995</v>
      </c>
    </row>
    <row r="31123" spans="1:4" x14ac:dyDescent="0.4">
      <c r="A31123" s="2" t="s">
        <v>3408</v>
      </c>
      <c r="B31123" t="s">
        <v>245</v>
      </c>
      <c r="C31123">
        <v>10</v>
      </c>
      <c r="D31123" s="1">
        <v>42995</v>
      </c>
    </row>
    <row r="31124" spans="1:4" x14ac:dyDescent="0.4">
      <c r="A31124" s="2" t="s">
        <v>656</v>
      </c>
      <c r="B31124" t="s">
        <v>245</v>
      </c>
      <c r="C31124">
        <v>8</v>
      </c>
      <c r="D31124" s="1">
        <v>42995</v>
      </c>
    </row>
    <row r="31125" spans="1:4" x14ac:dyDescent="0.4">
      <c r="A31125" s="2" t="s">
        <v>641</v>
      </c>
      <c r="B31125" t="s">
        <v>245</v>
      </c>
      <c r="C31125">
        <v>6</v>
      </c>
      <c r="D31125" s="1">
        <v>42995</v>
      </c>
    </row>
    <row r="31126" spans="1:4" x14ac:dyDescent="0.4">
      <c r="A31126" s="2" t="s">
        <v>3575</v>
      </c>
      <c r="B31126" t="s">
        <v>245</v>
      </c>
      <c r="C31126">
        <v>8</v>
      </c>
      <c r="D31126" s="1">
        <v>42995</v>
      </c>
    </row>
    <row r="31127" spans="1:4" x14ac:dyDescent="0.4">
      <c r="A31127" s="2" t="s">
        <v>14405</v>
      </c>
      <c r="B31127" t="s">
        <v>245</v>
      </c>
      <c r="C31127">
        <v>9</v>
      </c>
      <c r="D31127" s="1">
        <v>42995</v>
      </c>
    </row>
    <row r="31128" spans="1:4" x14ac:dyDescent="0.4">
      <c r="A31128" s="2" t="s">
        <v>14406</v>
      </c>
      <c r="B31128" t="s">
        <v>245</v>
      </c>
      <c r="C31128">
        <v>10</v>
      </c>
      <c r="D31128" s="1">
        <v>42995</v>
      </c>
    </row>
    <row r="31129" spans="1:4" x14ac:dyDescent="0.4">
      <c r="A31129" s="2" t="s">
        <v>14407</v>
      </c>
      <c r="B31129" t="s">
        <v>245</v>
      </c>
      <c r="C31129">
        <v>10</v>
      </c>
      <c r="D31129" s="1">
        <v>42995</v>
      </c>
    </row>
    <row r="31130" spans="1:4" x14ac:dyDescent="0.4">
      <c r="A31130" s="2" t="s">
        <v>442</v>
      </c>
      <c r="B31130" t="s">
        <v>245</v>
      </c>
      <c r="C31130">
        <v>9</v>
      </c>
      <c r="D31130" s="1">
        <v>42995</v>
      </c>
    </row>
    <row r="31131" spans="1:4" x14ac:dyDescent="0.4">
      <c r="A31131" s="2" t="s">
        <v>807</v>
      </c>
      <c r="B31131" t="s">
        <v>245</v>
      </c>
      <c r="C31131">
        <v>8</v>
      </c>
      <c r="D31131" s="1">
        <v>42995</v>
      </c>
    </row>
    <row r="31132" spans="1:4" x14ac:dyDescent="0.4">
      <c r="A31132" s="2" t="s">
        <v>4921</v>
      </c>
      <c r="B31132" t="s">
        <v>245</v>
      </c>
      <c r="C31132">
        <v>8</v>
      </c>
      <c r="D31132" s="1">
        <v>42995</v>
      </c>
    </row>
    <row r="31133" spans="1:4" x14ac:dyDescent="0.4">
      <c r="A31133" s="2" t="s">
        <v>2154</v>
      </c>
      <c r="B31133" t="s">
        <v>245</v>
      </c>
      <c r="C31133">
        <v>9</v>
      </c>
      <c r="D31133" s="1">
        <v>42995</v>
      </c>
    </row>
    <row r="31134" spans="1:4" x14ac:dyDescent="0.4">
      <c r="A31134" s="2" t="s">
        <v>14408</v>
      </c>
      <c r="B31134" t="s">
        <v>245</v>
      </c>
      <c r="C31134">
        <v>10</v>
      </c>
      <c r="D31134" s="1">
        <v>42995</v>
      </c>
    </row>
    <row r="31135" spans="1:4" x14ac:dyDescent="0.4">
      <c r="A31135" s="2" t="s">
        <v>610</v>
      </c>
      <c r="B31135" t="s">
        <v>245</v>
      </c>
      <c r="C31135">
        <v>10</v>
      </c>
      <c r="D31135" s="1">
        <v>42995</v>
      </c>
    </row>
    <row r="31136" spans="1:4" x14ac:dyDescent="0.4">
      <c r="A31136" s="2" t="s">
        <v>633</v>
      </c>
      <c r="B31136" t="s">
        <v>245</v>
      </c>
      <c r="C31136">
        <v>10</v>
      </c>
      <c r="D31136" s="1">
        <v>42995</v>
      </c>
    </row>
    <row r="31137" spans="1:4" x14ac:dyDescent="0.4">
      <c r="A31137" s="2" t="s">
        <v>646</v>
      </c>
      <c r="B31137" t="s">
        <v>245</v>
      </c>
      <c r="C31137">
        <v>9</v>
      </c>
      <c r="D31137" s="1">
        <v>42995</v>
      </c>
    </row>
    <row r="31138" spans="1:4" x14ac:dyDescent="0.4">
      <c r="A31138" s="2" t="s">
        <v>427</v>
      </c>
      <c r="B31138" t="s">
        <v>245</v>
      </c>
      <c r="C31138">
        <v>10</v>
      </c>
      <c r="D31138" s="1">
        <v>42995</v>
      </c>
    </row>
    <row r="31139" spans="1:4" x14ac:dyDescent="0.4">
      <c r="A31139" s="2" t="s">
        <v>14409</v>
      </c>
      <c r="B31139" t="s">
        <v>245</v>
      </c>
      <c r="C31139">
        <v>10</v>
      </c>
      <c r="D31139" s="1">
        <v>42995</v>
      </c>
    </row>
    <row r="31140" spans="1:4" x14ac:dyDescent="0.4">
      <c r="A31140" s="2" t="s">
        <v>14410</v>
      </c>
      <c r="B31140" t="s">
        <v>245</v>
      </c>
      <c r="C31140">
        <v>10</v>
      </c>
      <c r="D31140" s="1">
        <v>42995</v>
      </c>
    </row>
    <row r="31141" spans="1:4" x14ac:dyDescent="0.4">
      <c r="A31141" s="2" t="s">
        <v>14411</v>
      </c>
      <c r="B31141" t="s">
        <v>245</v>
      </c>
      <c r="C31141">
        <v>10</v>
      </c>
      <c r="D31141" s="1">
        <v>42995</v>
      </c>
    </row>
    <row r="31142" spans="1:4" x14ac:dyDescent="0.4">
      <c r="A31142" s="2" t="s">
        <v>14412</v>
      </c>
      <c r="B31142" t="s">
        <v>245</v>
      </c>
      <c r="C31142">
        <v>10</v>
      </c>
      <c r="D31142" s="1">
        <v>42995</v>
      </c>
    </row>
    <row r="31143" spans="1:4" x14ac:dyDescent="0.4">
      <c r="A31143" s="2" t="s">
        <v>14413</v>
      </c>
      <c r="B31143" t="s">
        <v>245</v>
      </c>
      <c r="C31143">
        <v>10</v>
      </c>
      <c r="D31143" s="1">
        <v>42995</v>
      </c>
    </row>
    <row r="31144" spans="1:4" x14ac:dyDescent="0.4">
      <c r="A31144" s="2" t="s">
        <v>3582</v>
      </c>
      <c r="B31144" t="s">
        <v>245</v>
      </c>
      <c r="C31144">
        <v>10</v>
      </c>
      <c r="D31144" s="1">
        <v>42995</v>
      </c>
    </row>
    <row r="31145" spans="1:4" x14ac:dyDescent="0.4">
      <c r="A31145" s="2" t="s">
        <v>14414</v>
      </c>
      <c r="B31145" t="s">
        <v>246</v>
      </c>
      <c r="C31145">
        <v>10</v>
      </c>
      <c r="D31145" s="1">
        <v>42995</v>
      </c>
    </row>
    <row r="31146" spans="1:4" x14ac:dyDescent="0.4">
      <c r="A31146" s="2" t="s">
        <v>14415</v>
      </c>
      <c r="B31146" t="s">
        <v>246</v>
      </c>
      <c r="C31146">
        <v>8</v>
      </c>
      <c r="D31146" s="1">
        <v>42639</v>
      </c>
    </row>
    <row r="31147" spans="1:4" x14ac:dyDescent="0.4">
      <c r="A31147" s="2" t="s">
        <v>14416</v>
      </c>
      <c r="B31147" t="s">
        <v>246</v>
      </c>
      <c r="C31147">
        <v>10</v>
      </c>
      <c r="D31147" s="1">
        <v>42639</v>
      </c>
    </row>
    <row r="31148" spans="1:4" x14ac:dyDescent="0.4">
      <c r="A31148" s="2" t="s">
        <v>14417</v>
      </c>
      <c r="B31148" t="s">
        <v>246</v>
      </c>
      <c r="C31148">
        <v>10</v>
      </c>
      <c r="D31148" s="1">
        <v>42639</v>
      </c>
    </row>
    <row r="31149" spans="1:4" x14ac:dyDescent="0.4">
      <c r="A31149" s="2" t="s">
        <v>14071</v>
      </c>
      <c r="B31149" t="s">
        <v>246</v>
      </c>
      <c r="C31149">
        <v>10</v>
      </c>
      <c r="D31149" s="1">
        <v>42639</v>
      </c>
    </row>
    <row r="31150" spans="1:4" x14ac:dyDescent="0.4">
      <c r="A31150" s="2" t="s">
        <v>14418</v>
      </c>
      <c r="B31150" t="s">
        <v>246</v>
      </c>
      <c r="C31150">
        <v>10</v>
      </c>
      <c r="D31150" s="1">
        <v>42639</v>
      </c>
    </row>
    <row r="31151" spans="1:4" x14ac:dyDescent="0.4">
      <c r="A31151" s="2" t="s">
        <v>14419</v>
      </c>
      <c r="B31151" t="s">
        <v>246</v>
      </c>
      <c r="C31151">
        <v>10</v>
      </c>
      <c r="D31151" s="1">
        <v>42639</v>
      </c>
    </row>
    <row r="31152" spans="1:4" x14ac:dyDescent="0.4">
      <c r="A31152" s="2" t="s">
        <v>14420</v>
      </c>
      <c r="B31152" t="s">
        <v>246</v>
      </c>
      <c r="C31152">
        <v>8</v>
      </c>
      <c r="D31152" s="1">
        <v>42639</v>
      </c>
    </row>
    <row r="31153" spans="1:4" x14ac:dyDescent="0.4">
      <c r="A31153" s="2" t="s">
        <v>14421</v>
      </c>
      <c r="B31153" t="s">
        <v>246</v>
      </c>
      <c r="C31153">
        <v>8</v>
      </c>
      <c r="D31153" s="1">
        <v>42639</v>
      </c>
    </row>
    <row r="31154" spans="1:4" x14ac:dyDescent="0.4">
      <c r="A31154" s="2" t="s">
        <v>14422</v>
      </c>
      <c r="B31154" t="s">
        <v>246</v>
      </c>
      <c r="C31154">
        <v>10</v>
      </c>
      <c r="D31154" s="1">
        <v>42639</v>
      </c>
    </row>
    <row r="31155" spans="1:4" x14ac:dyDescent="0.4">
      <c r="A31155" s="2" t="s">
        <v>14423</v>
      </c>
      <c r="B31155" t="s">
        <v>246</v>
      </c>
      <c r="C31155">
        <v>10</v>
      </c>
      <c r="D31155" s="1">
        <v>42639</v>
      </c>
    </row>
    <row r="31156" spans="1:4" x14ac:dyDescent="0.4">
      <c r="A31156" s="2" t="s">
        <v>14424</v>
      </c>
      <c r="B31156" t="s">
        <v>246</v>
      </c>
      <c r="C31156">
        <v>10</v>
      </c>
      <c r="D31156" s="1">
        <v>42639</v>
      </c>
    </row>
    <row r="31157" spans="1:4" x14ac:dyDescent="0.4">
      <c r="A31157" s="2" t="s">
        <v>14425</v>
      </c>
      <c r="B31157" t="s">
        <v>246</v>
      </c>
      <c r="C31157">
        <v>10</v>
      </c>
      <c r="D31157" s="1">
        <v>42639</v>
      </c>
    </row>
    <row r="31158" spans="1:4" x14ac:dyDescent="0.4">
      <c r="A31158" s="2" t="s">
        <v>14426</v>
      </c>
      <c r="B31158" t="s">
        <v>246</v>
      </c>
      <c r="C31158">
        <v>10</v>
      </c>
      <c r="D31158" s="1">
        <v>42639</v>
      </c>
    </row>
    <row r="31159" spans="1:4" x14ac:dyDescent="0.4">
      <c r="A31159" s="2" t="s">
        <v>14427</v>
      </c>
      <c r="B31159" t="s">
        <v>246</v>
      </c>
      <c r="C31159">
        <v>10</v>
      </c>
      <c r="D31159" s="1">
        <v>42639</v>
      </c>
    </row>
    <row r="31160" spans="1:4" x14ac:dyDescent="0.4">
      <c r="A31160" s="2" t="s">
        <v>14428</v>
      </c>
      <c r="B31160" t="s">
        <v>246</v>
      </c>
      <c r="C31160">
        <v>10</v>
      </c>
      <c r="D31160" s="1">
        <v>42639</v>
      </c>
    </row>
    <row r="31161" spans="1:4" x14ac:dyDescent="0.4">
      <c r="A31161" s="2" t="s">
        <v>14429</v>
      </c>
      <c r="B31161" t="s">
        <v>246</v>
      </c>
      <c r="C31161">
        <v>10</v>
      </c>
      <c r="D31161" s="1">
        <v>42639</v>
      </c>
    </row>
    <row r="31162" spans="1:4" x14ac:dyDescent="0.4">
      <c r="A31162" s="2" t="s">
        <v>14430</v>
      </c>
      <c r="B31162" t="s">
        <v>246</v>
      </c>
      <c r="C31162">
        <v>10</v>
      </c>
      <c r="D31162" s="1">
        <v>42639</v>
      </c>
    </row>
    <row r="31163" spans="1:4" x14ac:dyDescent="0.4">
      <c r="A31163" s="2" t="s">
        <v>7684</v>
      </c>
      <c r="B31163" t="s">
        <v>246</v>
      </c>
      <c r="C31163">
        <v>10</v>
      </c>
      <c r="D31163" s="1">
        <v>42995</v>
      </c>
    </row>
    <row r="31164" spans="1:4" x14ac:dyDescent="0.4">
      <c r="A31164" s="2" t="s">
        <v>575</v>
      </c>
      <c r="B31164" t="s">
        <v>246</v>
      </c>
      <c r="C31164">
        <v>8</v>
      </c>
      <c r="D31164" s="1">
        <v>42995</v>
      </c>
    </row>
    <row r="31165" spans="1:4" x14ac:dyDescent="0.4">
      <c r="A31165" s="2" t="s">
        <v>589</v>
      </c>
      <c r="B31165" t="s">
        <v>246</v>
      </c>
      <c r="C31165">
        <v>9</v>
      </c>
      <c r="D31165" s="1">
        <v>42995</v>
      </c>
    </row>
    <row r="31166" spans="1:4" x14ac:dyDescent="0.4">
      <c r="A31166" s="2" t="s">
        <v>4009</v>
      </c>
      <c r="B31166" t="s">
        <v>246</v>
      </c>
      <c r="C31166">
        <v>8</v>
      </c>
      <c r="D31166" s="1">
        <v>42995</v>
      </c>
    </row>
    <row r="31167" spans="1:4" x14ac:dyDescent="0.4">
      <c r="A31167" s="2" t="s">
        <v>14431</v>
      </c>
      <c r="B31167" t="s">
        <v>246</v>
      </c>
      <c r="C31167">
        <v>10</v>
      </c>
      <c r="D31167" s="1">
        <v>42995</v>
      </c>
    </row>
    <row r="31168" spans="1:4" x14ac:dyDescent="0.4">
      <c r="A31168" s="2" t="s">
        <v>14432</v>
      </c>
      <c r="B31168" t="s">
        <v>246</v>
      </c>
      <c r="C31168">
        <v>8</v>
      </c>
      <c r="D31168" s="1">
        <v>42639</v>
      </c>
    </row>
    <row r="31169" spans="1:4" x14ac:dyDescent="0.4">
      <c r="A31169" s="2" t="s">
        <v>14433</v>
      </c>
      <c r="B31169" t="s">
        <v>246</v>
      </c>
      <c r="C31169">
        <v>10</v>
      </c>
      <c r="D31169" s="1">
        <v>42639</v>
      </c>
    </row>
    <row r="31170" spans="1:4" x14ac:dyDescent="0.4">
      <c r="A31170" s="2" t="s">
        <v>14434</v>
      </c>
      <c r="B31170" t="s">
        <v>246</v>
      </c>
      <c r="C31170">
        <v>10</v>
      </c>
      <c r="D31170" s="1">
        <v>42639</v>
      </c>
    </row>
    <row r="31171" spans="1:4" x14ac:dyDescent="0.4">
      <c r="A31171" s="2" t="s">
        <v>14435</v>
      </c>
      <c r="B31171" t="s">
        <v>246</v>
      </c>
      <c r="C31171">
        <v>9</v>
      </c>
      <c r="D31171" s="1">
        <v>42639</v>
      </c>
    </row>
    <row r="31172" spans="1:4" x14ac:dyDescent="0.4">
      <c r="A31172" s="2" t="s">
        <v>494</v>
      </c>
      <c r="B31172" t="s">
        <v>246</v>
      </c>
      <c r="C31172">
        <v>9</v>
      </c>
      <c r="D31172" s="1">
        <v>42639</v>
      </c>
    </row>
    <row r="31173" spans="1:4" x14ac:dyDescent="0.4">
      <c r="A31173" s="2" t="s">
        <v>1229</v>
      </c>
      <c r="B31173" t="s">
        <v>246</v>
      </c>
      <c r="C31173">
        <v>8</v>
      </c>
      <c r="D31173" s="1">
        <v>42639</v>
      </c>
    </row>
    <row r="31174" spans="1:4" x14ac:dyDescent="0.4">
      <c r="A31174" s="2" t="s">
        <v>14436</v>
      </c>
      <c r="B31174" t="s">
        <v>246</v>
      </c>
      <c r="C31174">
        <v>10</v>
      </c>
      <c r="D31174" s="1">
        <v>42639</v>
      </c>
    </row>
    <row r="31175" spans="1:4" x14ac:dyDescent="0.4">
      <c r="A31175" s="2" t="s">
        <v>14437</v>
      </c>
      <c r="B31175" t="s">
        <v>246</v>
      </c>
      <c r="C31175">
        <v>9</v>
      </c>
      <c r="D31175" s="1">
        <v>42639</v>
      </c>
    </row>
    <row r="31176" spans="1:4" x14ac:dyDescent="0.4">
      <c r="A31176" s="2" t="s">
        <v>14438</v>
      </c>
      <c r="B31176" t="s">
        <v>246</v>
      </c>
      <c r="C31176">
        <v>10</v>
      </c>
      <c r="D31176" s="1">
        <v>42639</v>
      </c>
    </row>
    <row r="31177" spans="1:4" x14ac:dyDescent="0.4">
      <c r="A31177" s="2" t="s">
        <v>14439</v>
      </c>
      <c r="B31177" t="s">
        <v>246</v>
      </c>
      <c r="C31177">
        <v>10</v>
      </c>
      <c r="D31177" s="1">
        <v>42639</v>
      </c>
    </row>
    <row r="31178" spans="1:4" x14ac:dyDescent="0.4">
      <c r="A31178" s="2" t="s">
        <v>14440</v>
      </c>
      <c r="B31178" t="s">
        <v>246</v>
      </c>
      <c r="C31178">
        <v>10</v>
      </c>
      <c r="D31178" s="1">
        <v>42639</v>
      </c>
    </row>
    <row r="31179" spans="1:4" x14ac:dyDescent="0.4">
      <c r="A31179" s="2" t="s">
        <v>8666</v>
      </c>
      <c r="B31179" t="s">
        <v>246</v>
      </c>
      <c r="C31179">
        <v>10</v>
      </c>
      <c r="D31179" s="1">
        <v>42639</v>
      </c>
    </row>
    <row r="31180" spans="1:4" x14ac:dyDescent="0.4">
      <c r="A31180" s="2" t="s">
        <v>14441</v>
      </c>
      <c r="B31180" t="s">
        <v>246</v>
      </c>
      <c r="C31180">
        <v>10</v>
      </c>
      <c r="D31180" s="1">
        <v>42639</v>
      </c>
    </row>
    <row r="31181" spans="1:4" x14ac:dyDescent="0.4">
      <c r="A31181" s="2" t="s">
        <v>14442</v>
      </c>
      <c r="B31181" t="s">
        <v>246</v>
      </c>
      <c r="C31181">
        <v>9</v>
      </c>
      <c r="D31181" s="1">
        <v>42639</v>
      </c>
    </row>
    <row r="31182" spans="1:4" x14ac:dyDescent="0.4">
      <c r="A31182" s="2" t="s">
        <v>14443</v>
      </c>
      <c r="B31182" t="s">
        <v>246</v>
      </c>
      <c r="C31182">
        <v>10</v>
      </c>
      <c r="D31182" s="1">
        <v>42639</v>
      </c>
    </row>
    <row r="31183" spans="1:4" x14ac:dyDescent="0.4">
      <c r="A31183" s="2" t="s">
        <v>14444</v>
      </c>
      <c r="B31183" t="s">
        <v>246</v>
      </c>
      <c r="C31183">
        <v>10</v>
      </c>
      <c r="D31183" s="1">
        <v>42639</v>
      </c>
    </row>
    <row r="31184" spans="1:4" x14ac:dyDescent="0.4">
      <c r="A31184" s="2" t="s">
        <v>14445</v>
      </c>
      <c r="B31184" t="s">
        <v>246</v>
      </c>
      <c r="C31184">
        <v>10</v>
      </c>
      <c r="D31184" s="1">
        <v>42639</v>
      </c>
    </row>
    <row r="31185" spans="1:4" x14ac:dyDescent="0.4">
      <c r="A31185" s="2" t="s">
        <v>14446</v>
      </c>
      <c r="B31185" t="s">
        <v>246</v>
      </c>
      <c r="C31185">
        <v>10</v>
      </c>
      <c r="D31185" s="1">
        <v>42639</v>
      </c>
    </row>
    <row r="31186" spans="1:4" x14ac:dyDescent="0.4">
      <c r="A31186" s="2" t="s">
        <v>14447</v>
      </c>
      <c r="B31186" t="s">
        <v>246</v>
      </c>
      <c r="C31186">
        <v>10</v>
      </c>
      <c r="D31186" s="1">
        <v>42639</v>
      </c>
    </row>
    <row r="31187" spans="1:4" x14ac:dyDescent="0.4">
      <c r="A31187" s="2" t="s">
        <v>14448</v>
      </c>
      <c r="B31187" t="s">
        <v>246</v>
      </c>
      <c r="C31187">
        <v>10</v>
      </c>
      <c r="D31187" s="1">
        <v>42639</v>
      </c>
    </row>
    <row r="31188" spans="1:4" x14ac:dyDescent="0.4">
      <c r="A31188" s="2" t="s">
        <v>14449</v>
      </c>
      <c r="B31188" t="s">
        <v>246</v>
      </c>
      <c r="C31188">
        <v>4</v>
      </c>
      <c r="D31188" s="1">
        <v>42639</v>
      </c>
    </row>
    <row r="31189" spans="1:4" x14ac:dyDescent="0.4">
      <c r="A31189" s="2" t="s">
        <v>14450</v>
      </c>
      <c r="B31189" t="s">
        <v>246</v>
      </c>
      <c r="C31189">
        <v>10</v>
      </c>
      <c r="D31189" s="1">
        <v>42639</v>
      </c>
    </row>
    <row r="31190" spans="1:4" x14ac:dyDescent="0.4">
      <c r="A31190" s="2" t="s">
        <v>14451</v>
      </c>
      <c r="B31190" t="s">
        <v>246</v>
      </c>
      <c r="C31190">
        <v>7</v>
      </c>
      <c r="D31190" s="1">
        <v>42639</v>
      </c>
    </row>
    <row r="31191" spans="1:4" x14ac:dyDescent="0.4">
      <c r="A31191" s="2" t="s">
        <v>5115</v>
      </c>
      <c r="B31191" t="s">
        <v>246</v>
      </c>
      <c r="C31191">
        <v>8</v>
      </c>
      <c r="D31191" s="1">
        <v>42639</v>
      </c>
    </row>
    <row r="31192" spans="1:4" x14ac:dyDescent="0.4">
      <c r="A31192" s="2" t="s">
        <v>14452</v>
      </c>
      <c r="B31192" t="s">
        <v>246</v>
      </c>
      <c r="C31192">
        <v>10</v>
      </c>
      <c r="D31192" s="1">
        <v>42639</v>
      </c>
    </row>
    <row r="31193" spans="1:4" x14ac:dyDescent="0.4">
      <c r="A31193" s="2" t="s">
        <v>14453</v>
      </c>
      <c r="B31193" t="s">
        <v>246</v>
      </c>
      <c r="C31193">
        <v>6</v>
      </c>
      <c r="D31193" s="1">
        <v>42639</v>
      </c>
    </row>
    <row r="31194" spans="1:4" x14ac:dyDescent="0.4">
      <c r="A31194" s="2" t="s">
        <v>14454</v>
      </c>
      <c r="B31194" t="s">
        <v>246</v>
      </c>
      <c r="C31194">
        <v>10</v>
      </c>
      <c r="D31194" s="1">
        <v>42639</v>
      </c>
    </row>
    <row r="31195" spans="1:4" x14ac:dyDescent="0.4">
      <c r="A31195" s="2" t="s">
        <v>14455</v>
      </c>
      <c r="B31195" t="s">
        <v>246</v>
      </c>
      <c r="C31195">
        <v>9</v>
      </c>
      <c r="D31195" s="1">
        <v>42639</v>
      </c>
    </row>
    <row r="31196" spans="1:4" x14ac:dyDescent="0.4">
      <c r="A31196" s="2" t="s">
        <v>14456</v>
      </c>
      <c r="B31196" t="s">
        <v>246</v>
      </c>
      <c r="C31196">
        <v>10</v>
      </c>
      <c r="D31196" s="1">
        <v>42639</v>
      </c>
    </row>
    <row r="31197" spans="1:4" x14ac:dyDescent="0.4">
      <c r="A31197" s="2" t="s">
        <v>14457</v>
      </c>
      <c r="B31197" t="s">
        <v>246</v>
      </c>
      <c r="C31197">
        <v>9</v>
      </c>
      <c r="D31197" s="1">
        <v>42639</v>
      </c>
    </row>
    <row r="31198" spans="1:4" x14ac:dyDescent="0.4">
      <c r="A31198" s="2" t="s">
        <v>14458</v>
      </c>
      <c r="B31198" t="s">
        <v>246</v>
      </c>
      <c r="C31198">
        <v>10</v>
      </c>
      <c r="D31198" s="1">
        <v>42639</v>
      </c>
    </row>
    <row r="31199" spans="1:4" x14ac:dyDescent="0.4">
      <c r="A31199" s="2" t="s">
        <v>14459</v>
      </c>
      <c r="B31199" t="s">
        <v>246</v>
      </c>
      <c r="C31199">
        <v>10</v>
      </c>
      <c r="D31199" s="1">
        <v>42639</v>
      </c>
    </row>
    <row r="31200" spans="1:4" x14ac:dyDescent="0.4">
      <c r="A31200" s="2" t="s">
        <v>14460</v>
      </c>
      <c r="B31200" t="s">
        <v>246</v>
      </c>
      <c r="C31200">
        <v>10</v>
      </c>
      <c r="D31200" s="1">
        <v>42639</v>
      </c>
    </row>
    <row r="31201" spans="1:4" x14ac:dyDescent="0.4">
      <c r="A31201" s="2" t="s">
        <v>14461</v>
      </c>
      <c r="B31201" t="s">
        <v>246</v>
      </c>
      <c r="C31201">
        <v>10</v>
      </c>
      <c r="D31201" s="1">
        <v>42639</v>
      </c>
    </row>
    <row r="31202" spans="1:4" x14ac:dyDescent="0.4">
      <c r="A31202" s="2" t="s">
        <v>2271</v>
      </c>
      <c r="B31202" t="s">
        <v>246</v>
      </c>
      <c r="C31202">
        <v>10</v>
      </c>
      <c r="D31202" s="1">
        <v>42639</v>
      </c>
    </row>
    <row r="31203" spans="1:4" x14ac:dyDescent="0.4">
      <c r="A31203" s="2" t="s">
        <v>14462</v>
      </c>
      <c r="B31203" t="s">
        <v>246</v>
      </c>
      <c r="C31203">
        <v>9</v>
      </c>
      <c r="D31203" s="1">
        <v>43322</v>
      </c>
    </row>
    <row r="31204" spans="1:4" x14ac:dyDescent="0.4">
      <c r="A31204" s="2" t="s">
        <v>610</v>
      </c>
      <c r="B31204" t="s">
        <v>246</v>
      </c>
      <c r="C31204">
        <v>8</v>
      </c>
      <c r="D31204" s="1">
        <v>43291</v>
      </c>
    </row>
    <row r="31205" spans="1:4" x14ac:dyDescent="0.4">
      <c r="A31205" s="2" t="s">
        <v>537</v>
      </c>
      <c r="B31205" t="s">
        <v>246</v>
      </c>
      <c r="C31205">
        <v>6</v>
      </c>
      <c r="D31205" s="1">
        <v>43261</v>
      </c>
    </row>
    <row r="31206" spans="1:4" x14ac:dyDescent="0.4">
      <c r="A31206" s="2" t="s">
        <v>2495</v>
      </c>
      <c r="B31206" t="s">
        <v>246</v>
      </c>
      <c r="C31206">
        <v>1</v>
      </c>
      <c r="D31206" s="1">
        <v>43261</v>
      </c>
    </row>
    <row r="31207" spans="1:4" x14ac:dyDescent="0.4">
      <c r="A31207" s="2" t="s">
        <v>650</v>
      </c>
      <c r="B31207" t="s">
        <v>246</v>
      </c>
      <c r="C31207">
        <v>8</v>
      </c>
      <c r="D31207" s="1">
        <v>43141</v>
      </c>
    </row>
    <row r="31208" spans="1:4" x14ac:dyDescent="0.4">
      <c r="A31208" s="2" t="s">
        <v>14463</v>
      </c>
      <c r="B31208" t="s">
        <v>246</v>
      </c>
      <c r="C31208">
        <v>10</v>
      </c>
      <c r="D31208" s="1">
        <v>43111</v>
      </c>
    </row>
    <row r="31209" spans="1:4" x14ac:dyDescent="0.4">
      <c r="A31209" s="2" t="s">
        <v>14464</v>
      </c>
      <c r="B31209" t="s">
        <v>246</v>
      </c>
      <c r="C31209">
        <v>10</v>
      </c>
      <c r="D31209" s="1">
        <v>43081</v>
      </c>
    </row>
    <row r="31210" spans="1:4" x14ac:dyDescent="0.4">
      <c r="A31210" s="2" t="s">
        <v>14465</v>
      </c>
      <c r="B31210" t="s">
        <v>246</v>
      </c>
      <c r="C31210">
        <v>10</v>
      </c>
      <c r="D31210" s="1">
        <v>43081</v>
      </c>
    </row>
    <row r="31211" spans="1:4" x14ac:dyDescent="0.4">
      <c r="A31211" s="2" t="s">
        <v>14466</v>
      </c>
      <c r="B31211" t="s">
        <v>246</v>
      </c>
      <c r="C31211">
        <v>10</v>
      </c>
      <c r="D31211" s="1">
        <v>43081</v>
      </c>
    </row>
    <row r="31212" spans="1:4" x14ac:dyDescent="0.4">
      <c r="A31212" s="2" t="s">
        <v>705</v>
      </c>
      <c r="B31212" t="s">
        <v>246</v>
      </c>
      <c r="C31212">
        <v>6</v>
      </c>
      <c r="D31212" s="1">
        <v>43051</v>
      </c>
    </row>
    <row r="31213" spans="1:4" x14ac:dyDescent="0.4">
      <c r="A31213" s="2" t="s">
        <v>2138</v>
      </c>
      <c r="B31213" t="s">
        <v>246</v>
      </c>
      <c r="C31213">
        <v>9</v>
      </c>
      <c r="D31213" s="1">
        <v>43051</v>
      </c>
    </row>
    <row r="31214" spans="1:4" x14ac:dyDescent="0.4">
      <c r="A31214" s="2" t="s">
        <v>14467</v>
      </c>
      <c r="B31214" t="s">
        <v>246</v>
      </c>
      <c r="C31214">
        <v>10</v>
      </c>
      <c r="D31214" s="1">
        <v>43051</v>
      </c>
    </row>
    <row r="31215" spans="1:4" x14ac:dyDescent="0.4">
      <c r="A31215" s="2" t="s">
        <v>14468</v>
      </c>
      <c r="B31215" t="s">
        <v>246</v>
      </c>
      <c r="C31215">
        <v>10</v>
      </c>
      <c r="D31215" s="1">
        <v>43051</v>
      </c>
    </row>
    <row r="31216" spans="1:4" x14ac:dyDescent="0.4">
      <c r="A31216" s="2" t="s">
        <v>14469</v>
      </c>
      <c r="B31216" t="s">
        <v>246</v>
      </c>
      <c r="C31216">
        <v>10</v>
      </c>
      <c r="D31216" s="1">
        <v>43051</v>
      </c>
    </row>
    <row r="31217" spans="1:4" x14ac:dyDescent="0.4">
      <c r="A31217" s="2" t="s">
        <v>14470</v>
      </c>
      <c r="B31217" t="s">
        <v>246</v>
      </c>
      <c r="C31217">
        <v>10</v>
      </c>
      <c r="D31217" s="1">
        <v>43051</v>
      </c>
    </row>
    <row r="31218" spans="1:4" x14ac:dyDescent="0.4">
      <c r="A31218" s="2" t="s">
        <v>583</v>
      </c>
      <c r="B31218" t="s">
        <v>246</v>
      </c>
      <c r="C31218">
        <v>10</v>
      </c>
      <c r="D31218" s="1">
        <v>43051</v>
      </c>
    </row>
    <row r="31219" spans="1:4" x14ac:dyDescent="0.4">
      <c r="A31219" s="2" t="s">
        <v>424</v>
      </c>
      <c r="B31219" t="s">
        <v>246</v>
      </c>
      <c r="C31219">
        <v>5</v>
      </c>
      <c r="D31219" s="1">
        <v>42995</v>
      </c>
    </row>
    <row r="31220" spans="1:4" x14ac:dyDescent="0.4">
      <c r="A31220" s="2" t="s">
        <v>14471</v>
      </c>
      <c r="B31220" t="s">
        <v>246</v>
      </c>
      <c r="C31220">
        <v>10</v>
      </c>
      <c r="D31220" s="1">
        <v>42995</v>
      </c>
    </row>
    <row r="31221" spans="1:4" x14ac:dyDescent="0.4">
      <c r="A31221" s="2" t="s">
        <v>14472</v>
      </c>
      <c r="B31221" t="s">
        <v>246</v>
      </c>
      <c r="C31221">
        <v>10</v>
      </c>
      <c r="D31221" s="1">
        <v>42995</v>
      </c>
    </row>
    <row r="31222" spans="1:4" x14ac:dyDescent="0.4">
      <c r="A31222" s="2" t="s">
        <v>1190</v>
      </c>
      <c r="B31222" t="s">
        <v>246</v>
      </c>
      <c r="C31222">
        <v>4</v>
      </c>
      <c r="D31222" s="1">
        <v>42995</v>
      </c>
    </row>
    <row r="31223" spans="1:4" x14ac:dyDescent="0.4">
      <c r="A31223" s="2" t="s">
        <v>807</v>
      </c>
      <c r="B31223" t="s">
        <v>246</v>
      </c>
      <c r="C31223">
        <v>7</v>
      </c>
      <c r="D31223" s="1">
        <v>42995</v>
      </c>
    </row>
    <row r="31224" spans="1:4" x14ac:dyDescent="0.4">
      <c r="A31224" s="2" t="s">
        <v>1441</v>
      </c>
      <c r="B31224" t="s">
        <v>246</v>
      </c>
      <c r="C31224">
        <v>3</v>
      </c>
      <c r="D31224" s="1">
        <v>42995</v>
      </c>
    </row>
    <row r="31225" spans="1:4" x14ac:dyDescent="0.4">
      <c r="A31225" s="2" t="s">
        <v>431</v>
      </c>
      <c r="B31225" t="s">
        <v>246</v>
      </c>
      <c r="C31225">
        <v>6</v>
      </c>
      <c r="D31225" s="1">
        <v>42995</v>
      </c>
    </row>
    <row r="31226" spans="1:4" x14ac:dyDescent="0.4">
      <c r="A31226" s="2" t="s">
        <v>14473</v>
      </c>
      <c r="B31226" t="s">
        <v>246</v>
      </c>
      <c r="C31226">
        <v>9</v>
      </c>
      <c r="D31226" s="1">
        <v>42995</v>
      </c>
    </row>
    <row r="31227" spans="1:4" x14ac:dyDescent="0.4">
      <c r="A31227" s="2" t="s">
        <v>641</v>
      </c>
      <c r="B31227" t="s">
        <v>246</v>
      </c>
      <c r="C31227">
        <v>7</v>
      </c>
      <c r="D31227" s="1">
        <v>42995</v>
      </c>
    </row>
    <row r="31228" spans="1:4" x14ac:dyDescent="0.4">
      <c r="A31228" s="2" t="s">
        <v>14474</v>
      </c>
      <c r="B31228" t="s">
        <v>246</v>
      </c>
      <c r="C31228">
        <v>10</v>
      </c>
      <c r="D31228" s="1">
        <v>42995</v>
      </c>
    </row>
    <row r="31229" spans="1:4" x14ac:dyDescent="0.4">
      <c r="A31229" s="2" t="s">
        <v>14475</v>
      </c>
      <c r="B31229" t="s">
        <v>246</v>
      </c>
      <c r="C31229">
        <v>10</v>
      </c>
      <c r="D31229" s="1">
        <v>42995</v>
      </c>
    </row>
    <row r="31230" spans="1:4" x14ac:dyDescent="0.4">
      <c r="A31230" s="2" t="s">
        <v>14476</v>
      </c>
      <c r="B31230" t="s">
        <v>246</v>
      </c>
      <c r="C31230">
        <v>10</v>
      </c>
      <c r="D31230" s="1">
        <v>42995</v>
      </c>
    </row>
    <row r="31231" spans="1:4" x14ac:dyDescent="0.4">
      <c r="A31231" s="2" t="s">
        <v>14477</v>
      </c>
      <c r="B31231" t="s">
        <v>246</v>
      </c>
      <c r="C31231">
        <v>10</v>
      </c>
      <c r="D31231" s="1">
        <v>42995</v>
      </c>
    </row>
    <row r="31232" spans="1:4" x14ac:dyDescent="0.4">
      <c r="A31232" s="2" t="s">
        <v>14478</v>
      </c>
      <c r="B31232" t="s">
        <v>246</v>
      </c>
      <c r="C31232">
        <v>10</v>
      </c>
      <c r="D31232" s="1">
        <v>42995</v>
      </c>
    </row>
    <row r="31233" spans="1:4" x14ac:dyDescent="0.4">
      <c r="A31233" s="2" t="s">
        <v>14479</v>
      </c>
      <c r="B31233" t="s">
        <v>246</v>
      </c>
      <c r="C31233">
        <v>10</v>
      </c>
      <c r="D31233" s="1">
        <v>42995</v>
      </c>
    </row>
    <row r="31234" spans="1:4" x14ac:dyDescent="0.4">
      <c r="A31234" s="2" t="s">
        <v>14480</v>
      </c>
      <c r="B31234" t="s">
        <v>246</v>
      </c>
      <c r="C31234">
        <v>1</v>
      </c>
      <c r="D31234" s="1">
        <v>42995</v>
      </c>
    </row>
    <row r="31235" spans="1:4" x14ac:dyDescent="0.4">
      <c r="A31235" s="2" t="s">
        <v>490</v>
      </c>
      <c r="B31235" t="s">
        <v>246</v>
      </c>
      <c r="C31235">
        <v>7</v>
      </c>
      <c r="D31235" s="1">
        <v>42995</v>
      </c>
    </row>
    <row r="31236" spans="1:4" x14ac:dyDescent="0.4">
      <c r="A31236" s="2" t="s">
        <v>14481</v>
      </c>
      <c r="B31236" t="s">
        <v>246</v>
      </c>
      <c r="C31236">
        <v>7</v>
      </c>
      <c r="D31236" s="1">
        <v>42995</v>
      </c>
    </row>
    <row r="31237" spans="1:4" x14ac:dyDescent="0.4">
      <c r="A31237" s="2" t="s">
        <v>14482</v>
      </c>
      <c r="B31237" t="s">
        <v>246</v>
      </c>
      <c r="C31237">
        <v>10</v>
      </c>
      <c r="D31237" s="1">
        <v>42639</v>
      </c>
    </row>
    <row r="31238" spans="1:4" x14ac:dyDescent="0.4">
      <c r="A31238" s="2" t="s">
        <v>555</v>
      </c>
      <c r="B31238" t="s">
        <v>246</v>
      </c>
      <c r="C31238">
        <v>7</v>
      </c>
      <c r="D31238" s="1">
        <v>42639</v>
      </c>
    </row>
    <row r="31239" spans="1:4" x14ac:dyDescent="0.4">
      <c r="A31239" s="2" t="s">
        <v>14483</v>
      </c>
      <c r="B31239" t="s">
        <v>246</v>
      </c>
      <c r="C31239">
        <v>9</v>
      </c>
      <c r="D31239" s="1">
        <v>42639</v>
      </c>
    </row>
    <row r="31240" spans="1:4" x14ac:dyDescent="0.4">
      <c r="A31240" s="2" t="s">
        <v>14484</v>
      </c>
      <c r="B31240" t="s">
        <v>246</v>
      </c>
      <c r="C31240">
        <v>8</v>
      </c>
      <c r="D31240" s="1">
        <v>42639</v>
      </c>
    </row>
    <row r="31241" spans="1:4" x14ac:dyDescent="0.4">
      <c r="A31241" s="2" t="s">
        <v>14485</v>
      </c>
      <c r="B31241" t="s">
        <v>246</v>
      </c>
      <c r="C31241">
        <v>8</v>
      </c>
      <c r="D31241" s="1">
        <v>42639</v>
      </c>
    </row>
    <row r="31242" spans="1:4" x14ac:dyDescent="0.4">
      <c r="A31242" s="2" t="s">
        <v>633</v>
      </c>
      <c r="B31242" t="s">
        <v>246</v>
      </c>
      <c r="C31242">
        <v>5</v>
      </c>
      <c r="D31242" s="1">
        <v>42639</v>
      </c>
    </row>
    <row r="31243" spans="1:4" x14ac:dyDescent="0.4">
      <c r="A31243" s="2" t="s">
        <v>656</v>
      </c>
      <c r="B31243" t="s">
        <v>246</v>
      </c>
      <c r="C31243">
        <v>9</v>
      </c>
      <c r="D31243" s="1">
        <v>42639</v>
      </c>
    </row>
    <row r="31244" spans="1:4" x14ac:dyDescent="0.4">
      <c r="A31244" s="2" t="s">
        <v>14486</v>
      </c>
      <c r="B31244" t="s">
        <v>246</v>
      </c>
      <c r="C31244">
        <v>8</v>
      </c>
      <c r="D31244" s="1">
        <v>42639</v>
      </c>
    </row>
    <row r="31245" spans="1:4" x14ac:dyDescent="0.4">
      <c r="A31245" s="2" t="s">
        <v>14487</v>
      </c>
      <c r="B31245" t="s">
        <v>246</v>
      </c>
      <c r="C31245">
        <v>8</v>
      </c>
      <c r="D31245" s="1">
        <v>42639</v>
      </c>
    </row>
    <row r="31246" spans="1:4" x14ac:dyDescent="0.4">
      <c r="A31246" s="2" t="s">
        <v>12577</v>
      </c>
      <c r="B31246" t="s">
        <v>246</v>
      </c>
      <c r="C31246">
        <v>10</v>
      </c>
      <c r="D31246" s="1">
        <v>42639</v>
      </c>
    </row>
    <row r="31247" spans="1:4" x14ac:dyDescent="0.4">
      <c r="A31247" s="2" t="s">
        <v>14488</v>
      </c>
      <c r="B31247" t="s">
        <v>246</v>
      </c>
      <c r="C31247">
        <v>7</v>
      </c>
      <c r="D31247" s="1">
        <v>42639</v>
      </c>
    </row>
    <row r="31248" spans="1:4" x14ac:dyDescent="0.4">
      <c r="A31248" s="2" t="s">
        <v>14489</v>
      </c>
      <c r="B31248" t="s">
        <v>246</v>
      </c>
      <c r="C31248">
        <v>9</v>
      </c>
      <c r="D31248" s="1">
        <v>42639</v>
      </c>
    </row>
    <row r="31249" spans="1:4" x14ac:dyDescent="0.4">
      <c r="A31249" s="2" t="s">
        <v>14490</v>
      </c>
      <c r="B31249" t="s">
        <v>246</v>
      </c>
      <c r="C31249">
        <v>8</v>
      </c>
      <c r="D31249" s="1">
        <v>42639</v>
      </c>
    </row>
    <row r="31250" spans="1:4" x14ac:dyDescent="0.4">
      <c r="A31250" s="2" t="s">
        <v>14491</v>
      </c>
      <c r="B31250" t="s">
        <v>246</v>
      </c>
      <c r="C31250">
        <v>4</v>
      </c>
      <c r="D31250" s="1">
        <v>42639</v>
      </c>
    </row>
    <row r="31251" spans="1:4" x14ac:dyDescent="0.4">
      <c r="A31251" s="2" t="s">
        <v>14492</v>
      </c>
      <c r="B31251" t="s">
        <v>246</v>
      </c>
      <c r="C31251">
        <v>10</v>
      </c>
      <c r="D31251" s="1">
        <v>42639</v>
      </c>
    </row>
    <row r="31252" spans="1:4" x14ac:dyDescent="0.4">
      <c r="A31252" s="2" t="s">
        <v>1343</v>
      </c>
      <c r="B31252" t="s">
        <v>246</v>
      </c>
      <c r="C31252">
        <v>1</v>
      </c>
      <c r="D31252" s="1">
        <v>42639</v>
      </c>
    </row>
    <row r="31253" spans="1:4" x14ac:dyDescent="0.4">
      <c r="A31253" s="2" t="s">
        <v>442</v>
      </c>
      <c r="B31253" t="s">
        <v>246</v>
      </c>
      <c r="C31253">
        <v>5</v>
      </c>
      <c r="D31253" s="1">
        <v>42639</v>
      </c>
    </row>
    <row r="31254" spans="1:4" x14ac:dyDescent="0.4">
      <c r="A31254" s="2" t="s">
        <v>14287</v>
      </c>
      <c r="B31254" t="s">
        <v>247</v>
      </c>
      <c r="C31254">
        <v>10</v>
      </c>
      <c r="D31254" s="1">
        <v>43081</v>
      </c>
    </row>
    <row r="31255" spans="1:4" x14ac:dyDescent="0.4">
      <c r="A31255" s="2" t="s">
        <v>14282</v>
      </c>
      <c r="B31255" t="s">
        <v>247</v>
      </c>
      <c r="C31255">
        <v>10</v>
      </c>
      <c r="D31255" s="1">
        <v>43081</v>
      </c>
    </row>
    <row r="31256" spans="1:4" x14ac:dyDescent="0.4">
      <c r="A31256" s="2" t="s">
        <v>14281</v>
      </c>
      <c r="B31256" t="s">
        <v>247</v>
      </c>
      <c r="C31256">
        <v>10</v>
      </c>
      <c r="D31256" s="1">
        <v>43081</v>
      </c>
    </row>
    <row r="31257" spans="1:4" x14ac:dyDescent="0.4">
      <c r="A31257" s="2" t="s">
        <v>14493</v>
      </c>
      <c r="B31257" t="s">
        <v>247</v>
      </c>
      <c r="C31257">
        <v>10</v>
      </c>
      <c r="D31257" s="1">
        <v>43353</v>
      </c>
    </row>
    <row r="31258" spans="1:4" x14ac:dyDescent="0.4">
      <c r="A31258" s="2" t="s">
        <v>14494</v>
      </c>
      <c r="B31258" t="s">
        <v>247</v>
      </c>
      <c r="C31258">
        <v>9</v>
      </c>
      <c r="D31258" s="1">
        <v>43322</v>
      </c>
    </row>
    <row r="31259" spans="1:4" x14ac:dyDescent="0.4">
      <c r="A31259" s="2" t="s">
        <v>14495</v>
      </c>
      <c r="B31259" t="s">
        <v>247</v>
      </c>
      <c r="C31259">
        <v>10</v>
      </c>
      <c r="D31259" s="1">
        <v>43322</v>
      </c>
    </row>
    <row r="31260" spans="1:4" x14ac:dyDescent="0.4">
      <c r="A31260" s="2" t="s">
        <v>14496</v>
      </c>
      <c r="B31260" t="s">
        <v>247</v>
      </c>
      <c r="C31260">
        <v>10</v>
      </c>
      <c r="D31260" s="1">
        <v>43261</v>
      </c>
    </row>
    <row r="31261" spans="1:4" x14ac:dyDescent="0.4">
      <c r="A31261" s="2" t="s">
        <v>14497</v>
      </c>
      <c r="B31261" t="s">
        <v>247</v>
      </c>
      <c r="C31261">
        <v>10</v>
      </c>
      <c r="D31261" s="1">
        <v>43231</v>
      </c>
    </row>
    <row r="31262" spans="1:4" x14ac:dyDescent="0.4">
      <c r="A31262" s="2" t="s">
        <v>14498</v>
      </c>
      <c r="B31262" t="s">
        <v>247</v>
      </c>
      <c r="C31262">
        <v>10</v>
      </c>
      <c r="D31262" s="1">
        <v>43231</v>
      </c>
    </row>
    <row r="31263" spans="1:4" x14ac:dyDescent="0.4">
      <c r="A31263" s="2" t="s">
        <v>14499</v>
      </c>
      <c r="B31263" t="s">
        <v>247</v>
      </c>
      <c r="C31263">
        <v>10</v>
      </c>
      <c r="D31263" s="1">
        <v>43201</v>
      </c>
    </row>
    <row r="31264" spans="1:4" x14ac:dyDescent="0.4">
      <c r="A31264" s="2" t="s">
        <v>14500</v>
      </c>
      <c r="B31264" t="s">
        <v>247</v>
      </c>
      <c r="C31264">
        <v>10</v>
      </c>
      <c r="D31264" s="1">
        <v>43141</v>
      </c>
    </row>
    <row r="31265" spans="1:4" x14ac:dyDescent="0.4">
      <c r="A31265" s="2" t="s">
        <v>14501</v>
      </c>
      <c r="B31265" t="s">
        <v>247</v>
      </c>
      <c r="C31265">
        <v>10</v>
      </c>
      <c r="D31265" s="1">
        <v>43111</v>
      </c>
    </row>
    <row r="31266" spans="1:4" x14ac:dyDescent="0.4">
      <c r="A31266" s="2" t="s">
        <v>14268</v>
      </c>
      <c r="B31266" t="s">
        <v>247</v>
      </c>
      <c r="C31266">
        <v>10</v>
      </c>
      <c r="D31266" s="1">
        <v>43081</v>
      </c>
    </row>
    <row r="31267" spans="1:4" x14ac:dyDescent="0.4">
      <c r="A31267" s="2" t="s">
        <v>14502</v>
      </c>
      <c r="B31267" t="s">
        <v>247</v>
      </c>
      <c r="C31267">
        <v>10</v>
      </c>
      <c r="D31267" s="1">
        <v>43081</v>
      </c>
    </row>
    <row r="31268" spans="1:4" x14ac:dyDescent="0.4">
      <c r="A31268" s="2" t="s">
        <v>14503</v>
      </c>
      <c r="B31268" t="s">
        <v>247</v>
      </c>
      <c r="C31268">
        <v>10</v>
      </c>
      <c r="D31268" s="1">
        <v>43081</v>
      </c>
    </row>
    <row r="31269" spans="1:4" x14ac:dyDescent="0.4">
      <c r="A31269" s="2" t="s">
        <v>14504</v>
      </c>
      <c r="B31269" t="s">
        <v>247</v>
      </c>
      <c r="C31269">
        <v>10</v>
      </c>
      <c r="D31269" s="1">
        <v>43081</v>
      </c>
    </row>
    <row r="31270" spans="1:4" x14ac:dyDescent="0.4">
      <c r="A31270" s="2" t="s">
        <v>14505</v>
      </c>
      <c r="B31270" t="s">
        <v>247</v>
      </c>
      <c r="C31270">
        <v>10</v>
      </c>
      <c r="D31270" s="1">
        <v>43081</v>
      </c>
    </row>
    <row r="31271" spans="1:4" x14ac:dyDescent="0.4">
      <c r="A31271" s="2" t="s">
        <v>14506</v>
      </c>
      <c r="B31271" t="s">
        <v>247</v>
      </c>
      <c r="C31271">
        <v>10</v>
      </c>
      <c r="D31271" s="1">
        <v>43081</v>
      </c>
    </row>
    <row r="31272" spans="1:4" x14ac:dyDescent="0.4">
      <c r="A31272" s="2" t="s">
        <v>14253</v>
      </c>
      <c r="B31272" t="s">
        <v>247</v>
      </c>
      <c r="C31272">
        <v>10</v>
      </c>
      <c r="D31272" s="1">
        <v>43081</v>
      </c>
    </row>
    <row r="31273" spans="1:4" x14ac:dyDescent="0.4">
      <c r="A31273" s="2" t="s">
        <v>14507</v>
      </c>
      <c r="B31273" t="s">
        <v>248</v>
      </c>
      <c r="C31273">
        <v>10</v>
      </c>
      <c r="D31273" s="1">
        <v>43051</v>
      </c>
    </row>
    <row r="31274" spans="1:4" x14ac:dyDescent="0.4">
      <c r="A31274" s="2" t="s">
        <v>656</v>
      </c>
      <c r="B31274" t="s">
        <v>248</v>
      </c>
      <c r="C31274">
        <v>9</v>
      </c>
      <c r="D31274" s="1">
        <v>43291</v>
      </c>
    </row>
    <row r="31275" spans="1:4" x14ac:dyDescent="0.4">
      <c r="A31275" s="2" t="s">
        <v>14171</v>
      </c>
      <c r="B31275" t="s">
        <v>248</v>
      </c>
      <c r="C31275">
        <v>10</v>
      </c>
      <c r="D31275" s="1">
        <v>43261</v>
      </c>
    </row>
    <row r="31276" spans="1:4" x14ac:dyDescent="0.4">
      <c r="A31276" s="2" t="s">
        <v>14172</v>
      </c>
      <c r="B31276" t="s">
        <v>248</v>
      </c>
      <c r="C31276">
        <v>10</v>
      </c>
      <c r="D31276" s="1">
        <v>43261</v>
      </c>
    </row>
    <row r="31277" spans="1:4" x14ac:dyDescent="0.4">
      <c r="A31277" s="2" t="s">
        <v>14173</v>
      </c>
      <c r="B31277" t="s">
        <v>248</v>
      </c>
      <c r="C31277">
        <v>10</v>
      </c>
      <c r="D31277" s="1">
        <v>43261</v>
      </c>
    </row>
    <row r="31278" spans="1:4" x14ac:dyDescent="0.4">
      <c r="A31278" s="2" t="s">
        <v>14174</v>
      </c>
      <c r="B31278" t="s">
        <v>248</v>
      </c>
      <c r="C31278">
        <v>10</v>
      </c>
      <c r="D31278" s="1">
        <v>43261</v>
      </c>
    </row>
    <row r="31279" spans="1:4" x14ac:dyDescent="0.4">
      <c r="A31279" s="2" t="s">
        <v>641</v>
      </c>
      <c r="B31279" t="s">
        <v>248</v>
      </c>
      <c r="C31279">
        <v>7</v>
      </c>
      <c r="D31279" s="1">
        <v>43231</v>
      </c>
    </row>
    <row r="31280" spans="1:4" x14ac:dyDescent="0.4">
      <c r="A31280" s="2" t="s">
        <v>14176</v>
      </c>
      <c r="B31280" t="s">
        <v>248</v>
      </c>
      <c r="C31280">
        <v>10</v>
      </c>
      <c r="D31280" s="1">
        <v>43231</v>
      </c>
    </row>
    <row r="31281" spans="1:4" x14ac:dyDescent="0.4">
      <c r="A31281" s="2" t="s">
        <v>14508</v>
      </c>
      <c r="B31281" t="s">
        <v>248</v>
      </c>
      <c r="C31281">
        <v>1</v>
      </c>
      <c r="D31281" s="1">
        <v>43231</v>
      </c>
    </row>
    <row r="31282" spans="1:4" x14ac:dyDescent="0.4">
      <c r="A31282" s="2" t="s">
        <v>610</v>
      </c>
      <c r="B31282" t="s">
        <v>248</v>
      </c>
      <c r="C31282">
        <v>10</v>
      </c>
      <c r="D31282" s="1">
        <v>43201</v>
      </c>
    </row>
    <row r="31283" spans="1:4" x14ac:dyDescent="0.4">
      <c r="A31283" s="2" t="s">
        <v>650</v>
      </c>
      <c r="B31283" t="s">
        <v>248</v>
      </c>
      <c r="C31283">
        <v>8</v>
      </c>
      <c r="D31283" s="1">
        <v>43141</v>
      </c>
    </row>
    <row r="31284" spans="1:4" x14ac:dyDescent="0.4">
      <c r="A31284" s="2" t="s">
        <v>655</v>
      </c>
      <c r="B31284" t="s">
        <v>248</v>
      </c>
      <c r="C31284">
        <v>10</v>
      </c>
      <c r="D31284" s="1">
        <v>43141</v>
      </c>
    </row>
    <row r="31285" spans="1:4" x14ac:dyDescent="0.4">
      <c r="A31285" s="2" t="s">
        <v>1986</v>
      </c>
      <c r="B31285" t="s">
        <v>248</v>
      </c>
      <c r="C31285">
        <v>8</v>
      </c>
      <c r="D31285" s="1">
        <v>43141</v>
      </c>
    </row>
    <row r="31286" spans="1:4" x14ac:dyDescent="0.4">
      <c r="A31286" s="2" t="s">
        <v>14509</v>
      </c>
      <c r="B31286" t="s">
        <v>248</v>
      </c>
      <c r="C31286">
        <v>10</v>
      </c>
      <c r="D31286" s="1">
        <v>43111</v>
      </c>
    </row>
    <row r="31287" spans="1:4" x14ac:dyDescent="0.4">
      <c r="A31287" s="2" t="s">
        <v>14179</v>
      </c>
      <c r="B31287" t="s">
        <v>248</v>
      </c>
      <c r="C31287">
        <v>10</v>
      </c>
      <c r="D31287" s="1">
        <v>43081</v>
      </c>
    </row>
    <row r="31288" spans="1:4" x14ac:dyDescent="0.4">
      <c r="A31288" s="2" t="s">
        <v>14510</v>
      </c>
      <c r="B31288" t="s">
        <v>248</v>
      </c>
      <c r="C31288">
        <v>10</v>
      </c>
      <c r="D31288" s="1">
        <v>43081</v>
      </c>
    </row>
    <row r="31289" spans="1:4" x14ac:dyDescent="0.4">
      <c r="A31289" s="2" t="s">
        <v>14180</v>
      </c>
      <c r="B31289" t="s">
        <v>248</v>
      </c>
      <c r="C31289">
        <v>9</v>
      </c>
      <c r="D31289" s="1">
        <v>43081</v>
      </c>
    </row>
    <row r="31290" spans="1:4" x14ac:dyDescent="0.4">
      <c r="A31290" s="2" t="s">
        <v>14511</v>
      </c>
      <c r="B31290" t="s">
        <v>248</v>
      </c>
      <c r="C31290">
        <v>10</v>
      </c>
      <c r="D31290" s="1">
        <v>43051</v>
      </c>
    </row>
    <row r="31291" spans="1:4" x14ac:dyDescent="0.4">
      <c r="A31291" s="2" t="s">
        <v>14187</v>
      </c>
      <c r="B31291" t="s">
        <v>248</v>
      </c>
      <c r="C31291">
        <v>10</v>
      </c>
      <c r="D31291" s="1">
        <v>43051</v>
      </c>
    </row>
    <row r="31292" spans="1:4" x14ac:dyDescent="0.4">
      <c r="A31292" s="2" t="s">
        <v>14512</v>
      </c>
      <c r="B31292" t="s">
        <v>248</v>
      </c>
      <c r="C31292">
        <v>10</v>
      </c>
      <c r="D31292" s="1">
        <v>43051</v>
      </c>
    </row>
    <row r="31293" spans="1:4" x14ac:dyDescent="0.4">
      <c r="A31293" s="2" t="s">
        <v>14513</v>
      </c>
      <c r="B31293" t="s">
        <v>248</v>
      </c>
      <c r="C31293">
        <v>10</v>
      </c>
      <c r="D31293" s="1">
        <v>43051</v>
      </c>
    </row>
    <row r="31294" spans="1:4" x14ac:dyDescent="0.4">
      <c r="A31294" s="2" t="s">
        <v>14514</v>
      </c>
      <c r="B31294" t="s">
        <v>248</v>
      </c>
      <c r="C31294">
        <v>10</v>
      </c>
      <c r="D31294" s="1">
        <v>43051</v>
      </c>
    </row>
    <row r="31295" spans="1:4" x14ac:dyDescent="0.4">
      <c r="A31295" s="2" t="s">
        <v>14515</v>
      </c>
      <c r="B31295" t="s">
        <v>248</v>
      </c>
      <c r="C31295">
        <v>10</v>
      </c>
      <c r="D31295" s="1">
        <v>43051</v>
      </c>
    </row>
    <row r="31296" spans="1:4" x14ac:dyDescent="0.4">
      <c r="A31296" s="2" t="s">
        <v>10621</v>
      </c>
      <c r="B31296" t="s">
        <v>248</v>
      </c>
      <c r="C31296">
        <v>10</v>
      </c>
      <c r="D31296" s="1">
        <v>43051</v>
      </c>
    </row>
    <row r="31297" spans="1:4" x14ac:dyDescent="0.4">
      <c r="A31297" s="2" t="s">
        <v>10538</v>
      </c>
      <c r="B31297" t="s">
        <v>248</v>
      </c>
      <c r="C31297">
        <v>10</v>
      </c>
      <c r="D31297" s="1">
        <v>43051</v>
      </c>
    </row>
    <row r="31298" spans="1:4" x14ac:dyDescent="0.4">
      <c r="A31298" s="2" t="s">
        <v>14516</v>
      </c>
      <c r="B31298" t="s">
        <v>248</v>
      </c>
      <c r="C31298">
        <v>10</v>
      </c>
      <c r="D31298" s="1">
        <v>43051</v>
      </c>
    </row>
    <row r="31299" spans="1:4" x14ac:dyDescent="0.4">
      <c r="A31299" s="2" t="s">
        <v>14183</v>
      </c>
      <c r="B31299" t="s">
        <v>248</v>
      </c>
      <c r="C31299">
        <v>10</v>
      </c>
      <c r="D31299" s="1">
        <v>43051</v>
      </c>
    </row>
    <row r="31300" spans="1:4" x14ac:dyDescent="0.4">
      <c r="A31300" s="2" t="s">
        <v>14185</v>
      </c>
      <c r="B31300" t="s">
        <v>248</v>
      </c>
      <c r="C31300">
        <v>10</v>
      </c>
      <c r="D31300" s="1">
        <v>43051</v>
      </c>
    </row>
    <row r="31301" spans="1:4" x14ac:dyDescent="0.4">
      <c r="A31301" s="2" t="s">
        <v>14186</v>
      </c>
      <c r="B31301" t="s">
        <v>248</v>
      </c>
      <c r="C31301">
        <v>10</v>
      </c>
      <c r="D31301" s="1">
        <v>43051</v>
      </c>
    </row>
    <row r="31302" spans="1:4" x14ac:dyDescent="0.4">
      <c r="A31302" s="2" t="s">
        <v>10628</v>
      </c>
      <c r="B31302" t="s">
        <v>248</v>
      </c>
      <c r="C31302">
        <v>10</v>
      </c>
      <c r="D31302" s="1">
        <v>43051</v>
      </c>
    </row>
    <row r="31303" spans="1:4" x14ac:dyDescent="0.4">
      <c r="A31303" s="2" t="s">
        <v>631</v>
      </c>
      <c r="B31303" t="s">
        <v>248</v>
      </c>
      <c r="C31303">
        <v>2</v>
      </c>
      <c r="D31303" s="1">
        <v>43051</v>
      </c>
    </row>
    <row r="31304" spans="1:4" x14ac:dyDescent="0.4">
      <c r="A31304" s="2" t="s">
        <v>14517</v>
      </c>
      <c r="B31304" t="s">
        <v>248</v>
      </c>
      <c r="C31304">
        <v>10</v>
      </c>
      <c r="D31304" s="1">
        <v>43051</v>
      </c>
    </row>
    <row r="31305" spans="1:4" x14ac:dyDescent="0.4">
      <c r="A31305" s="2" t="s">
        <v>14518</v>
      </c>
      <c r="B31305" t="s">
        <v>248</v>
      </c>
      <c r="C31305">
        <v>10</v>
      </c>
      <c r="D31305" s="1">
        <v>43051</v>
      </c>
    </row>
    <row r="31306" spans="1:4" x14ac:dyDescent="0.4">
      <c r="A31306" s="2" t="s">
        <v>14519</v>
      </c>
      <c r="B31306" t="s">
        <v>249</v>
      </c>
      <c r="C31306">
        <v>10</v>
      </c>
      <c r="D31306" s="1">
        <v>42639</v>
      </c>
    </row>
    <row r="31307" spans="1:4" x14ac:dyDescent="0.4">
      <c r="A31307" s="2" t="s">
        <v>14520</v>
      </c>
      <c r="B31307" t="s">
        <v>249</v>
      </c>
      <c r="C31307">
        <v>10</v>
      </c>
      <c r="D31307" s="1">
        <v>42639</v>
      </c>
    </row>
    <row r="31308" spans="1:4" x14ac:dyDescent="0.4">
      <c r="A31308" s="2" t="s">
        <v>631</v>
      </c>
      <c r="B31308" t="s">
        <v>249</v>
      </c>
      <c r="C31308">
        <v>4</v>
      </c>
      <c r="D31308" s="1">
        <v>43322</v>
      </c>
    </row>
    <row r="31309" spans="1:4" x14ac:dyDescent="0.4">
      <c r="A31309" s="2" t="s">
        <v>1151</v>
      </c>
      <c r="B31309" t="s">
        <v>249</v>
      </c>
      <c r="C31309">
        <v>10</v>
      </c>
      <c r="D31309" s="1">
        <v>43291</v>
      </c>
    </row>
    <row r="31310" spans="1:4" x14ac:dyDescent="0.4">
      <c r="A31310" s="2" t="s">
        <v>652</v>
      </c>
      <c r="B31310" t="s">
        <v>249</v>
      </c>
      <c r="C31310">
        <v>9</v>
      </c>
      <c r="D31310" s="1">
        <v>42995</v>
      </c>
    </row>
    <row r="31311" spans="1:4" x14ac:dyDescent="0.4">
      <c r="A31311" s="2" t="s">
        <v>1488</v>
      </c>
      <c r="B31311" t="s">
        <v>249</v>
      </c>
      <c r="C31311">
        <v>6</v>
      </c>
      <c r="D31311" s="1">
        <v>42995</v>
      </c>
    </row>
    <row r="31312" spans="1:4" x14ac:dyDescent="0.4">
      <c r="A31312" s="2" t="s">
        <v>14521</v>
      </c>
      <c r="B31312" t="s">
        <v>249</v>
      </c>
      <c r="C31312">
        <v>10</v>
      </c>
      <c r="D31312" s="1">
        <v>42995</v>
      </c>
    </row>
    <row r="31313" spans="1:4" x14ac:dyDescent="0.4">
      <c r="A31313" s="2" t="s">
        <v>1244</v>
      </c>
      <c r="B31313" t="s">
        <v>249</v>
      </c>
      <c r="C31313">
        <v>7</v>
      </c>
      <c r="D31313" s="1">
        <v>42995</v>
      </c>
    </row>
    <row r="31314" spans="1:4" x14ac:dyDescent="0.4">
      <c r="A31314" s="2" t="s">
        <v>8066</v>
      </c>
      <c r="B31314" t="s">
        <v>249</v>
      </c>
      <c r="C31314">
        <v>9</v>
      </c>
      <c r="D31314" s="1">
        <v>42995</v>
      </c>
    </row>
    <row r="31315" spans="1:4" x14ac:dyDescent="0.4">
      <c r="A31315" s="2" t="s">
        <v>641</v>
      </c>
      <c r="B31315" t="s">
        <v>249</v>
      </c>
      <c r="C31315">
        <v>6</v>
      </c>
      <c r="D31315" s="1">
        <v>42995</v>
      </c>
    </row>
    <row r="31316" spans="1:4" x14ac:dyDescent="0.4">
      <c r="A31316" s="2" t="s">
        <v>1367</v>
      </c>
      <c r="B31316" t="s">
        <v>249</v>
      </c>
      <c r="C31316">
        <v>7</v>
      </c>
      <c r="D31316" s="1">
        <v>42995</v>
      </c>
    </row>
    <row r="31317" spans="1:4" x14ac:dyDescent="0.4">
      <c r="A31317" s="2" t="s">
        <v>610</v>
      </c>
      <c r="B31317" t="s">
        <v>249</v>
      </c>
      <c r="C31317">
        <v>8</v>
      </c>
      <c r="D31317" s="1">
        <v>42995</v>
      </c>
    </row>
    <row r="31318" spans="1:4" x14ac:dyDescent="0.4">
      <c r="A31318" s="2" t="s">
        <v>587</v>
      </c>
      <c r="B31318" t="s">
        <v>249</v>
      </c>
      <c r="C31318">
        <v>9</v>
      </c>
      <c r="D31318" s="1">
        <v>42995</v>
      </c>
    </row>
    <row r="31319" spans="1:4" x14ac:dyDescent="0.4">
      <c r="A31319" s="2" t="s">
        <v>431</v>
      </c>
      <c r="B31319" t="s">
        <v>249</v>
      </c>
      <c r="C31319">
        <v>8</v>
      </c>
      <c r="D31319" s="1">
        <v>42639</v>
      </c>
    </row>
    <row r="31320" spans="1:4" x14ac:dyDescent="0.4">
      <c r="A31320" s="2" t="s">
        <v>3621</v>
      </c>
      <c r="B31320" t="s">
        <v>249</v>
      </c>
      <c r="C31320">
        <v>9</v>
      </c>
      <c r="D31320" s="1">
        <v>42639</v>
      </c>
    </row>
    <row r="31321" spans="1:4" x14ac:dyDescent="0.4">
      <c r="A31321" s="2" t="s">
        <v>1343</v>
      </c>
      <c r="B31321" t="s">
        <v>249</v>
      </c>
      <c r="C31321">
        <v>8</v>
      </c>
      <c r="D31321" s="1">
        <v>42639</v>
      </c>
    </row>
    <row r="31322" spans="1:4" x14ac:dyDescent="0.4">
      <c r="A31322" s="2" t="s">
        <v>1338</v>
      </c>
      <c r="B31322" t="s">
        <v>249</v>
      </c>
      <c r="C31322">
        <v>8</v>
      </c>
      <c r="D31322" s="1">
        <v>42639</v>
      </c>
    </row>
    <row r="31323" spans="1:4" x14ac:dyDescent="0.4">
      <c r="A31323" s="2" t="s">
        <v>1555</v>
      </c>
      <c r="B31323" t="s">
        <v>249</v>
      </c>
      <c r="C31323">
        <v>2</v>
      </c>
      <c r="D31323" s="1">
        <v>42639</v>
      </c>
    </row>
    <row r="31324" spans="1:4" x14ac:dyDescent="0.4">
      <c r="A31324" s="2" t="s">
        <v>1511</v>
      </c>
      <c r="B31324" t="s">
        <v>249</v>
      </c>
      <c r="C31324">
        <v>8</v>
      </c>
      <c r="D31324" s="1">
        <v>42639</v>
      </c>
    </row>
    <row r="31325" spans="1:4" x14ac:dyDescent="0.4">
      <c r="A31325" s="2" t="s">
        <v>731</v>
      </c>
      <c r="B31325" t="s">
        <v>249</v>
      </c>
      <c r="C31325">
        <v>8</v>
      </c>
      <c r="D31325" s="1">
        <v>42639</v>
      </c>
    </row>
    <row r="31326" spans="1:4" x14ac:dyDescent="0.4">
      <c r="A31326" s="2" t="s">
        <v>2822</v>
      </c>
      <c r="B31326" t="s">
        <v>249</v>
      </c>
      <c r="C31326">
        <v>8</v>
      </c>
      <c r="D31326" s="1">
        <v>42639</v>
      </c>
    </row>
    <row r="31327" spans="1:4" x14ac:dyDescent="0.4">
      <c r="A31327" s="2" t="s">
        <v>14522</v>
      </c>
      <c r="B31327" t="s">
        <v>249</v>
      </c>
      <c r="C31327">
        <v>10</v>
      </c>
      <c r="D31327" s="1">
        <v>42639</v>
      </c>
    </row>
    <row r="31328" spans="1:4" x14ac:dyDescent="0.4">
      <c r="A31328" s="2" t="s">
        <v>1088</v>
      </c>
      <c r="B31328" t="s">
        <v>249</v>
      </c>
      <c r="C31328">
        <v>9</v>
      </c>
      <c r="D31328" s="1">
        <v>42639</v>
      </c>
    </row>
    <row r="31329" spans="1:4" x14ac:dyDescent="0.4">
      <c r="A31329" s="2" t="s">
        <v>6672</v>
      </c>
      <c r="B31329" t="s">
        <v>249</v>
      </c>
      <c r="C31329">
        <v>2</v>
      </c>
      <c r="D31329" s="1">
        <v>42639</v>
      </c>
    </row>
    <row r="31330" spans="1:4" x14ac:dyDescent="0.4">
      <c r="A31330" s="2" t="s">
        <v>972</v>
      </c>
      <c r="B31330" t="s">
        <v>249</v>
      </c>
      <c r="C31330">
        <v>8</v>
      </c>
      <c r="D31330" s="1">
        <v>42639</v>
      </c>
    </row>
    <row r="31331" spans="1:4" x14ac:dyDescent="0.4">
      <c r="A31331" s="2" t="s">
        <v>14523</v>
      </c>
      <c r="B31331" t="s">
        <v>249</v>
      </c>
      <c r="C31331">
        <v>10</v>
      </c>
      <c r="D31331" s="1">
        <v>42639</v>
      </c>
    </row>
    <row r="31332" spans="1:4" x14ac:dyDescent="0.4">
      <c r="A31332" s="2" t="s">
        <v>14524</v>
      </c>
      <c r="B31332" t="s">
        <v>249</v>
      </c>
      <c r="C31332">
        <v>10</v>
      </c>
      <c r="D31332" s="1">
        <v>42639</v>
      </c>
    </row>
    <row r="31333" spans="1:4" x14ac:dyDescent="0.4">
      <c r="A31333" s="2" t="s">
        <v>14525</v>
      </c>
      <c r="B31333" t="s">
        <v>249</v>
      </c>
      <c r="C31333">
        <v>10</v>
      </c>
      <c r="D31333" s="1">
        <v>42639</v>
      </c>
    </row>
    <row r="31334" spans="1:4" x14ac:dyDescent="0.4">
      <c r="A31334" s="2" t="s">
        <v>14526</v>
      </c>
      <c r="B31334" t="s">
        <v>249</v>
      </c>
      <c r="C31334">
        <v>10</v>
      </c>
      <c r="D31334" s="1">
        <v>42639</v>
      </c>
    </row>
    <row r="31335" spans="1:4" x14ac:dyDescent="0.4">
      <c r="A31335" s="2" t="s">
        <v>14527</v>
      </c>
      <c r="B31335" t="s">
        <v>249</v>
      </c>
      <c r="C31335">
        <v>10</v>
      </c>
      <c r="D31335" s="1">
        <v>42639</v>
      </c>
    </row>
    <row r="31336" spans="1:4" x14ac:dyDescent="0.4">
      <c r="A31336" s="2" t="s">
        <v>14528</v>
      </c>
      <c r="B31336" t="s">
        <v>249</v>
      </c>
      <c r="C31336">
        <v>10</v>
      </c>
      <c r="D31336" s="1">
        <v>42639</v>
      </c>
    </row>
    <row r="31337" spans="1:4" x14ac:dyDescent="0.4">
      <c r="A31337" s="2" t="s">
        <v>14529</v>
      </c>
      <c r="B31337" t="s">
        <v>249</v>
      </c>
      <c r="C31337">
        <v>10</v>
      </c>
      <c r="D31337" s="1">
        <v>42639</v>
      </c>
    </row>
    <row r="31338" spans="1:4" x14ac:dyDescent="0.4">
      <c r="A31338" s="2" t="s">
        <v>14530</v>
      </c>
      <c r="B31338" t="s">
        <v>249</v>
      </c>
      <c r="C31338">
        <v>10</v>
      </c>
      <c r="D31338" s="1">
        <v>42639</v>
      </c>
    </row>
    <row r="31339" spans="1:4" x14ac:dyDescent="0.4">
      <c r="A31339" s="2" t="s">
        <v>14531</v>
      </c>
      <c r="B31339" t="s">
        <v>249</v>
      </c>
      <c r="C31339">
        <v>10</v>
      </c>
      <c r="D31339" s="1">
        <v>42639</v>
      </c>
    </row>
    <row r="31340" spans="1:4" x14ac:dyDescent="0.4">
      <c r="A31340" s="2" t="s">
        <v>656</v>
      </c>
      <c r="B31340" t="s">
        <v>249</v>
      </c>
      <c r="C31340">
        <v>8</v>
      </c>
      <c r="D31340" s="1">
        <v>42639</v>
      </c>
    </row>
    <row r="31341" spans="1:4" x14ac:dyDescent="0.4">
      <c r="A31341" s="2" t="s">
        <v>14532</v>
      </c>
      <c r="B31341" t="s">
        <v>249</v>
      </c>
      <c r="C31341">
        <v>10</v>
      </c>
      <c r="D31341" s="1">
        <v>42639</v>
      </c>
    </row>
    <row r="31342" spans="1:4" x14ac:dyDescent="0.4">
      <c r="A31342" s="2" t="s">
        <v>6955</v>
      </c>
      <c r="B31342" t="s">
        <v>249</v>
      </c>
      <c r="C31342">
        <v>9</v>
      </c>
      <c r="D31342" s="1">
        <v>42639</v>
      </c>
    </row>
    <row r="31343" spans="1:4" x14ac:dyDescent="0.4">
      <c r="A31343" s="2" t="s">
        <v>13787</v>
      </c>
      <c r="B31343" t="s">
        <v>249</v>
      </c>
      <c r="C31343">
        <v>9</v>
      </c>
      <c r="D31343" s="1">
        <v>42639</v>
      </c>
    </row>
    <row r="31344" spans="1:4" x14ac:dyDescent="0.4">
      <c r="A31344" s="2" t="s">
        <v>1525</v>
      </c>
      <c r="B31344" t="s">
        <v>249</v>
      </c>
      <c r="C31344">
        <v>7</v>
      </c>
      <c r="D31344" s="1">
        <v>42639</v>
      </c>
    </row>
    <row r="31345" spans="1:4" x14ac:dyDescent="0.4">
      <c r="A31345" s="2" t="s">
        <v>14533</v>
      </c>
      <c r="B31345" t="s">
        <v>249</v>
      </c>
      <c r="C31345">
        <v>10</v>
      </c>
      <c r="D31345" s="1">
        <v>42639</v>
      </c>
    </row>
    <row r="31346" spans="1:4" x14ac:dyDescent="0.4">
      <c r="A31346" s="2" t="s">
        <v>1000</v>
      </c>
      <c r="B31346" t="s">
        <v>249</v>
      </c>
      <c r="C31346">
        <v>7</v>
      </c>
      <c r="D31346" s="1">
        <v>42639</v>
      </c>
    </row>
    <row r="31347" spans="1:4" x14ac:dyDescent="0.4">
      <c r="A31347" s="2" t="s">
        <v>9818</v>
      </c>
      <c r="B31347" t="s">
        <v>249</v>
      </c>
      <c r="C31347">
        <v>10</v>
      </c>
      <c r="D31347" s="1">
        <v>42639</v>
      </c>
    </row>
    <row r="31348" spans="1:4" x14ac:dyDescent="0.4">
      <c r="A31348" s="2" t="s">
        <v>14534</v>
      </c>
      <c r="B31348" t="s">
        <v>249</v>
      </c>
      <c r="C31348">
        <v>9</v>
      </c>
      <c r="D31348" s="1">
        <v>42639</v>
      </c>
    </row>
    <row r="31349" spans="1:4" x14ac:dyDescent="0.4">
      <c r="A31349" s="2" t="s">
        <v>14535</v>
      </c>
      <c r="B31349" t="s">
        <v>249</v>
      </c>
      <c r="C31349">
        <v>10</v>
      </c>
      <c r="D31349" s="1">
        <v>42639</v>
      </c>
    </row>
    <row r="31350" spans="1:4" x14ac:dyDescent="0.4">
      <c r="A31350" s="2" t="s">
        <v>14536</v>
      </c>
      <c r="B31350" t="s">
        <v>249</v>
      </c>
      <c r="C31350">
        <v>9</v>
      </c>
      <c r="D31350" s="1">
        <v>42639</v>
      </c>
    </row>
    <row r="31351" spans="1:4" x14ac:dyDescent="0.4">
      <c r="A31351" s="2" t="s">
        <v>14537</v>
      </c>
      <c r="B31351" t="s">
        <v>249</v>
      </c>
      <c r="C31351">
        <v>10</v>
      </c>
      <c r="D31351" s="1">
        <v>42639</v>
      </c>
    </row>
    <row r="31352" spans="1:4" x14ac:dyDescent="0.4">
      <c r="A31352" s="2" t="s">
        <v>2658</v>
      </c>
      <c r="B31352" t="s">
        <v>249</v>
      </c>
      <c r="C31352">
        <v>9</v>
      </c>
      <c r="D31352" s="1">
        <v>42639</v>
      </c>
    </row>
    <row r="31353" spans="1:4" x14ac:dyDescent="0.4">
      <c r="A31353" s="2" t="s">
        <v>665</v>
      </c>
      <c r="B31353" t="s">
        <v>249</v>
      </c>
      <c r="C31353">
        <v>8</v>
      </c>
      <c r="D31353" s="1">
        <v>42639</v>
      </c>
    </row>
    <row r="31354" spans="1:4" x14ac:dyDescent="0.4">
      <c r="A31354" s="2" t="s">
        <v>807</v>
      </c>
      <c r="B31354" t="s">
        <v>249</v>
      </c>
      <c r="C31354">
        <v>8</v>
      </c>
      <c r="D31354" s="1">
        <v>42639</v>
      </c>
    </row>
    <row r="31355" spans="1:4" x14ac:dyDescent="0.4">
      <c r="A31355" s="2" t="s">
        <v>662</v>
      </c>
      <c r="B31355" t="s">
        <v>249</v>
      </c>
      <c r="C31355">
        <v>9</v>
      </c>
      <c r="D31355" s="1">
        <v>42639</v>
      </c>
    </row>
    <row r="31356" spans="1:4" x14ac:dyDescent="0.4">
      <c r="A31356" s="2" t="s">
        <v>792</v>
      </c>
      <c r="B31356" t="s">
        <v>249</v>
      </c>
      <c r="C31356">
        <v>7</v>
      </c>
      <c r="D31356" s="1">
        <v>42639</v>
      </c>
    </row>
    <row r="31357" spans="1:4" x14ac:dyDescent="0.4">
      <c r="A31357" s="2" t="s">
        <v>14538</v>
      </c>
      <c r="B31357" t="s">
        <v>249</v>
      </c>
      <c r="C31357">
        <v>10</v>
      </c>
      <c r="D31357" s="1">
        <v>42639</v>
      </c>
    </row>
    <row r="31358" spans="1:4" x14ac:dyDescent="0.4">
      <c r="A31358" s="2" t="s">
        <v>1085</v>
      </c>
      <c r="B31358" t="s">
        <v>249</v>
      </c>
      <c r="C31358">
        <v>9</v>
      </c>
      <c r="D31358" s="1">
        <v>42639</v>
      </c>
    </row>
    <row r="31359" spans="1:4" x14ac:dyDescent="0.4">
      <c r="A31359" s="2" t="s">
        <v>14539</v>
      </c>
      <c r="B31359" t="s">
        <v>249</v>
      </c>
      <c r="C31359">
        <v>10</v>
      </c>
      <c r="D31359" s="1">
        <v>42639</v>
      </c>
    </row>
    <row r="31360" spans="1:4" x14ac:dyDescent="0.4">
      <c r="A31360" s="2" t="s">
        <v>511</v>
      </c>
      <c r="B31360" t="s">
        <v>249</v>
      </c>
      <c r="C31360">
        <v>10</v>
      </c>
      <c r="D31360" s="1">
        <v>42639</v>
      </c>
    </row>
    <row r="31361" spans="1:4" x14ac:dyDescent="0.4">
      <c r="A31361" s="2" t="s">
        <v>12587</v>
      </c>
      <c r="B31361" t="s">
        <v>249</v>
      </c>
      <c r="C31361">
        <v>10</v>
      </c>
      <c r="D31361" s="1">
        <v>42639</v>
      </c>
    </row>
    <row r="31362" spans="1:4" x14ac:dyDescent="0.4">
      <c r="A31362" s="2" t="s">
        <v>14540</v>
      </c>
      <c r="B31362" t="s">
        <v>249</v>
      </c>
      <c r="C31362">
        <v>10</v>
      </c>
      <c r="D31362" s="1">
        <v>42639</v>
      </c>
    </row>
    <row r="31363" spans="1:4" x14ac:dyDescent="0.4">
      <c r="A31363" s="2" t="s">
        <v>14541</v>
      </c>
      <c r="B31363" t="s">
        <v>249</v>
      </c>
      <c r="C31363">
        <v>10</v>
      </c>
      <c r="D31363" s="1">
        <v>42639</v>
      </c>
    </row>
    <row r="31364" spans="1:4" x14ac:dyDescent="0.4">
      <c r="A31364" s="2" t="s">
        <v>14542</v>
      </c>
      <c r="B31364" t="s">
        <v>249</v>
      </c>
      <c r="C31364">
        <v>10</v>
      </c>
      <c r="D31364" s="1">
        <v>42639</v>
      </c>
    </row>
    <row r="31365" spans="1:4" x14ac:dyDescent="0.4">
      <c r="A31365" s="2" t="s">
        <v>3238</v>
      </c>
      <c r="B31365" t="s">
        <v>249</v>
      </c>
      <c r="C31365">
        <v>7</v>
      </c>
      <c r="D31365" s="1">
        <v>42639</v>
      </c>
    </row>
    <row r="31366" spans="1:4" x14ac:dyDescent="0.4">
      <c r="A31366" s="2" t="s">
        <v>14543</v>
      </c>
      <c r="B31366" t="s">
        <v>249</v>
      </c>
      <c r="C31366">
        <v>10</v>
      </c>
      <c r="D31366" s="1">
        <v>42639</v>
      </c>
    </row>
    <row r="31367" spans="1:4" x14ac:dyDescent="0.4">
      <c r="A31367" s="2" t="s">
        <v>14544</v>
      </c>
      <c r="B31367" t="s">
        <v>249</v>
      </c>
      <c r="C31367">
        <v>10</v>
      </c>
      <c r="D31367" s="1">
        <v>42639</v>
      </c>
    </row>
    <row r="31368" spans="1:4" x14ac:dyDescent="0.4">
      <c r="A31368" s="2" t="s">
        <v>14545</v>
      </c>
      <c r="B31368" t="s">
        <v>249</v>
      </c>
      <c r="C31368">
        <v>10</v>
      </c>
      <c r="D31368" s="1">
        <v>42639</v>
      </c>
    </row>
    <row r="31369" spans="1:4" x14ac:dyDescent="0.4">
      <c r="A31369" s="2" t="s">
        <v>14546</v>
      </c>
      <c r="B31369" t="s">
        <v>249</v>
      </c>
      <c r="C31369">
        <v>10</v>
      </c>
      <c r="D31369" s="1">
        <v>42639</v>
      </c>
    </row>
    <row r="31370" spans="1:4" x14ac:dyDescent="0.4">
      <c r="A31370" s="2" t="s">
        <v>14547</v>
      </c>
      <c r="B31370" t="s">
        <v>249</v>
      </c>
      <c r="C31370">
        <v>9</v>
      </c>
      <c r="D31370" s="1">
        <v>42639</v>
      </c>
    </row>
    <row r="31371" spans="1:4" x14ac:dyDescent="0.4">
      <c r="A31371" s="2" t="s">
        <v>14548</v>
      </c>
      <c r="B31371" t="s">
        <v>249</v>
      </c>
      <c r="C31371">
        <v>10</v>
      </c>
      <c r="D31371" s="1">
        <v>42639</v>
      </c>
    </row>
    <row r="31372" spans="1:4" x14ac:dyDescent="0.4">
      <c r="A31372" s="2" t="s">
        <v>14549</v>
      </c>
      <c r="B31372" t="s">
        <v>249</v>
      </c>
      <c r="C31372">
        <v>10</v>
      </c>
      <c r="D31372" s="1">
        <v>42639</v>
      </c>
    </row>
    <row r="31373" spans="1:4" x14ac:dyDescent="0.4">
      <c r="A31373" s="2" t="s">
        <v>14550</v>
      </c>
      <c r="B31373" t="s">
        <v>249</v>
      </c>
      <c r="C31373">
        <v>10</v>
      </c>
      <c r="D31373" s="1">
        <v>42639</v>
      </c>
    </row>
    <row r="31374" spans="1:4" x14ac:dyDescent="0.4">
      <c r="A31374" s="2" t="s">
        <v>14551</v>
      </c>
      <c r="B31374" t="s">
        <v>249</v>
      </c>
      <c r="C31374">
        <v>10</v>
      </c>
      <c r="D31374" s="1">
        <v>42639</v>
      </c>
    </row>
    <row r="31375" spans="1:4" x14ac:dyDescent="0.4">
      <c r="A31375" s="2" t="s">
        <v>4840</v>
      </c>
      <c r="B31375" t="s">
        <v>249</v>
      </c>
      <c r="C31375">
        <v>10</v>
      </c>
      <c r="D31375" s="1">
        <v>42639</v>
      </c>
    </row>
    <row r="31376" spans="1:4" x14ac:dyDescent="0.4">
      <c r="A31376" s="2" t="s">
        <v>442</v>
      </c>
      <c r="B31376" t="s">
        <v>249</v>
      </c>
      <c r="C31376">
        <v>6</v>
      </c>
      <c r="D31376" s="1">
        <v>42639</v>
      </c>
    </row>
    <row r="31377" spans="1:4" x14ac:dyDescent="0.4">
      <c r="A31377" s="2" t="s">
        <v>3665</v>
      </c>
      <c r="B31377" t="s">
        <v>249</v>
      </c>
      <c r="C31377">
        <v>7</v>
      </c>
      <c r="D31377" s="1">
        <v>42639</v>
      </c>
    </row>
    <row r="31378" spans="1:4" x14ac:dyDescent="0.4">
      <c r="A31378" s="2" t="s">
        <v>14552</v>
      </c>
      <c r="B31378" t="s">
        <v>249</v>
      </c>
      <c r="C31378">
        <v>10</v>
      </c>
      <c r="D31378" s="1">
        <v>42639</v>
      </c>
    </row>
    <row r="31379" spans="1:4" x14ac:dyDescent="0.4">
      <c r="A31379" s="2" t="s">
        <v>14553</v>
      </c>
      <c r="B31379" t="s">
        <v>250</v>
      </c>
      <c r="C31379">
        <v>10</v>
      </c>
      <c r="D31379" s="1">
        <v>42639</v>
      </c>
    </row>
    <row r="31380" spans="1:4" x14ac:dyDescent="0.4">
      <c r="A31380" s="2" t="s">
        <v>14554</v>
      </c>
      <c r="B31380" t="s">
        <v>250</v>
      </c>
      <c r="C31380">
        <v>10</v>
      </c>
      <c r="D31380" s="1">
        <v>42639</v>
      </c>
    </row>
    <row r="31381" spans="1:4" x14ac:dyDescent="0.4">
      <c r="A31381" s="2" t="s">
        <v>14555</v>
      </c>
      <c r="B31381" t="s">
        <v>250</v>
      </c>
      <c r="C31381">
        <v>10</v>
      </c>
      <c r="D31381" s="1">
        <v>42639</v>
      </c>
    </row>
    <row r="31382" spans="1:4" x14ac:dyDescent="0.4">
      <c r="A31382" s="2" t="s">
        <v>14556</v>
      </c>
      <c r="B31382" t="s">
        <v>250</v>
      </c>
      <c r="C31382">
        <v>10</v>
      </c>
      <c r="D31382" s="1">
        <v>42639</v>
      </c>
    </row>
    <row r="31383" spans="1:4" x14ac:dyDescent="0.4">
      <c r="A31383" s="2" t="s">
        <v>14557</v>
      </c>
      <c r="B31383" t="s">
        <v>250</v>
      </c>
      <c r="C31383">
        <v>10</v>
      </c>
      <c r="D31383" s="1">
        <v>42639</v>
      </c>
    </row>
    <row r="31384" spans="1:4" x14ac:dyDescent="0.4">
      <c r="A31384" s="2" t="s">
        <v>14558</v>
      </c>
      <c r="B31384" t="s">
        <v>250</v>
      </c>
      <c r="C31384">
        <v>10</v>
      </c>
      <c r="D31384" s="1">
        <v>42639</v>
      </c>
    </row>
    <row r="31385" spans="1:4" x14ac:dyDescent="0.4">
      <c r="A31385" s="2" t="s">
        <v>14559</v>
      </c>
      <c r="B31385" t="s">
        <v>250</v>
      </c>
      <c r="C31385">
        <v>10</v>
      </c>
      <c r="D31385" s="1">
        <v>42639</v>
      </c>
    </row>
    <row r="31386" spans="1:4" x14ac:dyDescent="0.4">
      <c r="A31386" s="2" t="s">
        <v>14560</v>
      </c>
      <c r="B31386" t="s">
        <v>250</v>
      </c>
      <c r="C31386">
        <v>10</v>
      </c>
      <c r="D31386" s="1">
        <v>42639</v>
      </c>
    </row>
    <row r="31387" spans="1:4" x14ac:dyDescent="0.4">
      <c r="A31387" s="2" t="s">
        <v>14561</v>
      </c>
      <c r="B31387" t="s">
        <v>250</v>
      </c>
      <c r="C31387">
        <v>10</v>
      </c>
      <c r="D31387" s="1">
        <v>42639</v>
      </c>
    </row>
    <row r="31388" spans="1:4" x14ac:dyDescent="0.4">
      <c r="A31388" s="2" t="s">
        <v>14562</v>
      </c>
      <c r="B31388" t="s">
        <v>250</v>
      </c>
      <c r="C31388">
        <v>10</v>
      </c>
      <c r="D31388" s="1">
        <v>42639</v>
      </c>
    </row>
    <row r="31389" spans="1:4" x14ac:dyDescent="0.4">
      <c r="A31389" s="2" t="s">
        <v>14563</v>
      </c>
      <c r="B31389" t="s">
        <v>250</v>
      </c>
      <c r="C31389">
        <v>10</v>
      </c>
      <c r="D31389" s="1">
        <v>42639</v>
      </c>
    </row>
    <row r="31390" spans="1:4" x14ac:dyDescent="0.4">
      <c r="A31390" s="2" t="s">
        <v>14564</v>
      </c>
      <c r="B31390" t="s">
        <v>250</v>
      </c>
      <c r="C31390">
        <v>10</v>
      </c>
      <c r="D31390" s="1">
        <v>42639</v>
      </c>
    </row>
    <row r="31391" spans="1:4" x14ac:dyDescent="0.4">
      <c r="A31391" s="2" t="s">
        <v>14565</v>
      </c>
      <c r="B31391" t="s">
        <v>250</v>
      </c>
      <c r="C31391">
        <v>10</v>
      </c>
      <c r="D31391" s="1">
        <v>42639</v>
      </c>
    </row>
    <row r="31392" spans="1:4" x14ac:dyDescent="0.4">
      <c r="A31392" s="2" t="s">
        <v>14566</v>
      </c>
      <c r="B31392" t="s">
        <v>250</v>
      </c>
      <c r="C31392">
        <v>10</v>
      </c>
      <c r="D31392" s="1">
        <v>42639</v>
      </c>
    </row>
    <row r="31393" spans="1:4" x14ac:dyDescent="0.4">
      <c r="A31393" s="2" t="s">
        <v>14567</v>
      </c>
      <c r="B31393" t="s">
        <v>250</v>
      </c>
      <c r="C31393">
        <v>10</v>
      </c>
      <c r="D31393" s="1">
        <v>42639</v>
      </c>
    </row>
    <row r="31394" spans="1:4" x14ac:dyDescent="0.4">
      <c r="A31394" s="2" t="s">
        <v>14568</v>
      </c>
      <c r="B31394" t="s">
        <v>250</v>
      </c>
      <c r="C31394">
        <v>10</v>
      </c>
      <c r="D31394" s="1">
        <v>42639</v>
      </c>
    </row>
    <row r="31395" spans="1:4" x14ac:dyDescent="0.4">
      <c r="A31395" s="2" t="s">
        <v>14569</v>
      </c>
      <c r="B31395" t="s">
        <v>250</v>
      </c>
      <c r="C31395">
        <v>10</v>
      </c>
      <c r="D31395" s="1">
        <v>42639</v>
      </c>
    </row>
    <row r="31396" spans="1:4" x14ac:dyDescent="0.4">
      <c r="A31396" s="2" t="s">
        <v>14570</v>
      </c>
      <c r="B31396" t="s">
        <v>250</v>
      </c>
      <c r="C31396">
        <v>10</v>
      </c>
      <c r="D31396" s="1">
        <v>42639</v>
      </c>
    </row>
    <row r="31397" spans="1:4" x14ac:dyDescent="0.4">
      <c r="A31397" s="2" t="s">
        <v>14571</v>
      </c>
      <c r="B31397" t="s">
        <v>250</v>
      </c>
      <c r="C31397">
        <v>10</v>
      </c>
      <c r="D31397" s="1">
        <v>42639</v>
      </c>
    </row>
    <row r="31398" spans="1:4" x14ac:dyDescent="0.4">
      <c r="A31398" s="2" t="s">
        <v>14572</v>
      </c>
      <c r="B31398" t="s">
        <v>250</v>
      </c>
      <c r="C31398">
        <v>10</v>
      </c>
      <c r="D31398" s="1">
        <v>42639</v>
      </c>
    </row>
    <row r="31399" spans="1:4" x14ac:dyDescent="0.4">
      <c r="A31399" s="2" t="s">
        <v>14573</v>
      </c>
      <c r="B31399" t="s">
        <v>250</v>
      </c>
      <c r="C31399">
        <v>10</v>
      </c>
      <c r="D31399" s="1">
        <v>42639</v>
      </c>
    </row>
    <row r="31400" spans="1:4" x14ac:dyDescent="0.4">
      <c r="A31400" s="2" t="s">
        <v>14574</v>
      </c>
      <c r="B31400" t="s">
        <v>250</v>
      </c>
      <c r="C31400">
        <v>10</v>
      </c>
      <c r="D31400" s="1">
        <v>42639</v>
      </c>
    </row>
    <row r="31401" spans="1:4" x14ac:dyDescent="0.4">
      <c r="A31401" s="2" t="s">
        <v>14575</v>
      </c>
      <c r="B31401" t="s">
        <v>250</v>
      </c>
      <c r="C31401">
        <v>10</v>
      </c>
      <c r="D31401" s="1">
        <v>42639</v>
      </c>
    </row>
    <row r="31402" spans="1:4" x14ac:dyDescent="0.4">
      <c r="A31402" s="2" t="s">
        <v>14576</v>
      </c>
      <c r="B31402" t="s">
        <v>250</v>
      </c>
      <c r="C31402">
        <v>10</v>
      </c>
      <c r="D31402" s="1">
        <v>42639</v>
      </c>
    </row>
    <row r="31403" spans="1:4" x14ac:dyDescent="0.4">
      <c r="A31403" s="2" t="s">
        <v>14577</v>
      </c>
      <c r="B31403" t="s">
        <v>250</v>
      </c>
      <c r="C31403">
        <v>10</v>
      </c>
      <c r="D31403" s="1">
        <v>42639</v>
      </c>
    </row>
    <row r="31404" spans="1:4" x14ac:dyDescent="0.4">
      <c r="A31404" s="2" t="s">
        <v>14578</v>
      </c>
      <c r="B31404" t="s">
        <v>250</v>
      </c>
      <c r="C31404">
        <v>10</v>
      </c>
      <c r="D31404" s="1">
        <v>42639</v>
      </c>
    </row>
    <row r="31405" spans="1:4" x14ac:dyDescent="0.4">
      <c r="A31405" s="2" t="s">
        <v>14579</v>
      </c>
      <c r="B31405" t="s">
        <v>250</v>
      </c>
      <c r="C31405">
        <v>10</v>
      </c>
      <c r="D31405" s="1">
        <v>42639</v>
      </c>
    </row>
    <row r="31406" spans="1:4" x14ac:dyDescent="0.4">
      <c r="A31406" s="2" t="s">
        <v>14580</v>
      </c>
      <c r="B31406" t="s">
        <v>250</v>
      </c>
      <c r="C31406">
        <v>10</v>
      </c>
      <c r="D31406" s="1">
        <v>42639</v>
      </c>
    </row>
    <row r="31407" spans="1:4" x14ac:dyDescent="0.4">
      <c r="A31407" s="2" t="s">
        <v>14581</v>
      </c>
      <c r="B31407" t="s">
        <v>250</v>
      </c>
      <c r="C31407">
        <v>10</v>
      </c>
      <c r="D31407" s="1">
        <v>42283</v>
      </c>
    </row>
    <row r="31408" spans="1:4" x14ac:dyDescent="0.4">
      <c r="A31408" s="2" t="s">
        <v>14582</v>
      </c>
      <c r="B31408" t="s">
        <v>250</v>
      </c>
      <c r="C31408">
        <v>10</v>
      </c>
      <c r="D31408" s="1">
        <v>42639</v>
      </c>
    </row>
    <row r="31409" spans="1:4" x14ac:dyDescent="0.4">
      <c r="A31409" s="2" t="s">
        <v>14583</v>
      </c>
      <c r="B31409" t="s">
        <v>250</v>
      </c>
      <c r="C31409">
        <v>9</v>
      </c>
      <c r="D31409" s="1">
        <v>42639</v>
      </c>
    </row>
    <row r="31410" spans="1:4" x14ac:dyDescent="0.4">
      <c r="A31410" s="2" t="s">
        <v>14584</v>
      </c>
      <c r="B31410" t="s">
        <v>250</v>
      </c>
      <c r="C31410">
        <v>10</v>
      </c>
      <c r="D31410" s="1">
        <v>42639</v>
      </c>
    </row>
    <row r="31411" spans="1:4" x14ac:dyDescent="0.4">
      <c r="A31411" s="2" t="s">
        <v>14585</v>
      </c>
      <c r="B31411" t="s">
        <v>250</v>
      </c>
      <c r="C31411">
        <v>10</v>
      </c>
      <c r="D31411" s="1">
        <v>42639</v>
      </c>
    </row>
    <row r="31412" spans="1:4" x14ac:dyDescent="0.4">
      <c r="A31412" s="2" t="s">
        <v>14586</v>
      </c>
      <c r="B31412" t="s">
        <v>250</v>
      </c>
      <c r="C31412">
        <v>10</v>
      </c>
      <c r="D31412" s="1">
        <v>42639</v>
      </c>
    </row>
    <row r="31413" spans="1:4" x14ac:dyDescent="0.4">
      <c r="A31413" s="2" t="s">
        <v>14587</v>
      </c>
      <c r="B31413" t="s">
        <v>250</v>
      </c>
      <c r="C31413">
        <v>10</v>
      </c>
      <c r="D31413" s="1">
        <v>42639</v>
      </c>
    </row>
    <row r="31414" spans="1:4" x14ac:dyDescent="0.4">
      <c r="A31414" s="2" t="s">
        <v>14588</v>
      </c>
      <c r="B31414" t="s">
        <v>250</v>
      </c>
      <c r="C31414">
        <v>10</v>
      </c>
      <c r="D31414" s="1">
        <v>42639</v>
      </c>
    </row>
    <row r="31415" spans="1:4" x14ac:dyDescent="0.4">
      <c r="A31415" s="2" t="s">
        <v>14589</v>
      </c>
      <c r="B31415" t="s">
        <v>250</v>
      </c>
      <c r="C31415">
        <v>10</v>
      </c>
      <c r="D31415" s="1">
        <v>42639</v>
      </c>
    </row>
    <row r="31416" spans="1:4" x14ac:dyDescent="0.4">
      <c r="A31416" s="2" t="s">
        <v>14590</v>
      </c>
      <c r="B31416" t="s">
        <v>250</v>
      </c>
      <c r="C31416">
        <v>10</v>
      </c>
      <c r="D31416" s="1">
        <v>42639</v>
      </c>
    </row>
    <row r="31417" spans="1:4" x14ac:dyDescent="0.4">
      <c r="A31417" s="2" t="s">
        <v>14591</v>
      </c>
      <c r="B31417" t="s">
        <v>250</v>
      </c>
      <c r="C31417">
        <v>10</v>
      </c>
      <c r="D31417" s="1">
        <v>42639</v>
      </c>
    </row>
    <row r="31418" spans="1:4" x14ac:dyDescent="0.4">
      <c r="A31418" s="2" t="s">
        <v>14592</v>
      </c>
      <c r="B31418" t="s">
        <v>250</v>
      </c>
      <c r="C31418">
        <v>9</v>
      </c>
      <c r="D31418" s="1">
        <v>42639</v>
      </c>
    </row>
    <row r="31419" spans="1:4" x14ac:dyDescent="0.4">
      <c r="A31419" s="2" t="s">
        <v>14593</v>
      </c>
      <c r="B31419" t="s">
        <v>250</v>
      </c>
      <c r="C31419">
        <v>10</v>
      </c>
      <c r="D31419" s="1">
        <v>42639</v>
      </c>
    </row>
    <row r="31420" spans="1:4" x14ac:dyDescent="0.4">
      <c r="A31420" s="2" t="s">
        <v>14594</v>
      </c>
      <c r="B31420" t="s">
        <v>250</v>
      </c>
      <c r="C31420">
        <v>10</v>
      </c>
      <c r="D31420" s="1">
        <v>42639</v>
      </c>
    </row>
    <row r="31421" spans="1:4" x14ac:dyDescent="0.4">
      <c r="A31421" s="2" t="s">
        <v>14595</v>
      </c>
      <c r="B31421" t="s">
        <v>250</v>
      </c>
      <c r="C31421">
        <v>10</v>
      </c>
      <c r="D31421" s="1">
        <v>42639</v>
      </c>
    </row>
    <row r="31422" spans="1:4" x14ac:dyDescent="0.4">
      <c r="A31422" s="2" t="s">
        <v>14596</v>
      </c>
      <c r="B31422" t="s">
        <v>250</v>
      </c>
      <c r="C31422">
        <v>10</v>
      </c>
      <c r="D31422" s="1">
        <v>42639</v>
      </c>
    </row>
    <row r="31423" spans="1:4" x14ac:dyDescent="0.4">
      <c r="A31423" s="2" t="s">
        <v>14597</v>
      </c>
      <c r="B31423" t="s">
        <v>250</v>
      </c>
      <c r="C31423">
        <v>10</v>
      </c>
      <c r="D31423" s="1">
        <v>42639</v>
      </c>
    </row>
    <row r="31424" spans="1:4" x14ac:dyDescent="0.4">
      <c r="A31424" s="2" t="s">
        <v>14598</v>
      </c>
      <c r="B31424" t="s">
        <v>250</v>
      </c>
      <c r="C31424">
        <v>10</v>
      </c>
      <c r="D31424" s="1">
        <v>42639</v>
      </c>
    </row>
    <row r="31425" spans="1:4" x14ac:dyDescent="0.4">
      <c r="A31425" s="2" t="s">
        <v>14599</v>
      </c>
      <c r="B31425" t="s">
        <v>250</v>
      </c>
      <c r="C31425">
        <v>10</v>
      </c>
      <c r="D31425" s="1">
        <v>42639</v>
      </c>
    </row>
    <row r="31426" spans="1:4" x14ac:dyDescent="0.4">
      <c r="A31426" s="2" t="s">
        <v>14600</v>
      </c>
      <c r="B31426" t="s">
        <v>250</v>
      </c>
      <c r="C31426">
        <v>10</v>
      </c>
      <c r="D31426" s="1">
        <v>42639</v>
      </c>
    </row>
    <row r="31427" spans="1:4" x14ac:dyDescent="0.4">
      <c r="A31427" s="2" t="s">
        <v>14601</v>
      </c>
      <c r="B31427" t="s">
        <v>250</v>
      </c>
      <c r="C31427">
        <v>10</v>
      </c>
      <c r="D31427" s="1">
        <v>42639</v>
      </c>
    </row>
    <row r="31428" spans="1:4" x14ac:dyDescent="0.4">
      <c r="A31428" s="2" t="s">
        <v>14602</v>
      </c>
      <c r="B31428" t="s">
        <v>250</v>
      </c>
      <c r="C31428">
        <v>10</v>
      </c>
      <c r="D31428" s="1">
        <v>42639</v>
      </c>
    </row>
    <row r="31429" spans="1:4" x14ac:dyDescent="0.4">
      <c r="A31429" s="2" t="s">
        <v>14603</v>
      </c>
      <c r="B31429" t="s">
        <v>250</v>
      </c>
      <c r="C31429">
        <v>9</v>
      </c>
      <c r="D31429" s="1">
        <v>42639</v>
      </c>
    </row>
    <row r="31430" spans="1:4" x14ac:dyDescent="0.4">
      <c r="A31430" s="2" t="s">
        <v>14604</v>
      </c>
      <c r="B31430" t="s">
        <v>250</v>
      </c>
      <c r="C31430">
        <v>10</v>
      </c>
      <c r="D31430" s="1">
        <v>42283</v>
      </c>
    </row>
    <row r="31431" spans="1:4" x14ac:dyDescent="0.4">
      <c r="A31431" s="2" t="s">
        <v>14605</v>
      </c>
      <c r="B31431" t="s">
        <v>250</v>
      </c>
      <c r="C31431">
        <v>9</v>
      </c>
      <c r="D31431" s="1">
        <v>42283</v>
      </c>
    </row>
    <row r="31432" spans="1:4" x14ac:dyDescent="0.4">
      <c r="A31432" s="2" t="s">
        <v>14606</v>
      </c>
      <c r="B31432" t="s">
        <v>250</v>
      </c>
      <c r="C31432">
        <v>10</v>
      </c>
      <c r="D31432" s="1">
        <v>42283</v>
      </c>
    </row>
    <row r="31433" spans="1:4" x14ac:dyDescent="0.4">
      <c r="A31433" s="2" t="s">
        <v>14607</v>
      </c>
      <c r="B31433" t="s">
        <v>250</v>
      </c>
      <c r="C31433">
        <v>10</v>
      </c>
      <c r="D31433" s="1">
        <v>42283</v>
      </c>
    </row>
    <row r="31434" spans="1:4" x14ac:dyDescent="0.4">
      <c r="A31434" s="2" t="s">
        <v>14608</v>
      </c>
      <c r="B31434" t="s">
        <v>250</v>
      </c>
      <c r="C31434">
        <v>1</v>
      </c>
      <c r="D31434" s="1">
        <v>42283</v>
      </c>
    </row>
    <row r="31435" spans="1:4" x14ac:dyDescent="0.4">
      <c r="A31435" s="2" t="s">
        <v>14609</v>
      </c>
      <c r="B31435" t="s">
        <v>250</v>
      </c>
      <c r="C31435">
        <v>10</v>
      </c>
      <c r="D31435" s="1">
        <v>42283</v>
      </c>
    </row>
    <row r="31436" spans="1:4" x14ac:dyDescent="0.4">
      <c r="A31436" s="2" t="s">
        <v>14610</v>
      </c>
      <c r="B31436" t="s">
        <v>250</v>
      </c>
      <c r="C31436">
        <v>10</v>
      </c>
      <c r="D31436" s="1">
        <v>43231</v>
      </c>
    </row>
    <row r="31437" spans="1:4" x14ac:dyDescent="0.4">
      <c r="A31437" s="2" t="s">
        <v>14611</v>
      </c>
      <c r="B31437" t="s">
        <v>250</v>
      </c>
      <c r="C31437">
        <v>10</v>
      </c>
      <c r="D31437" s="1">
        <v>43231</v>
      </c>
    </row>
    <row r="31438" spans="1:4" x14ac:dyDescent="0.4">
      <c r="A31438" s="2" t="s">
        <v>14612</v>
      </c>
      <c r="B31438" t="s">
        <v>250</v>
      </c>
      <c r="C31438">
        <v>10</v>
      </c>
      <c r="D31438" s="1">
        <v>42995</v>
      </c>
    </row>
    <row r="31439" spans="1:4" x14ac:dyDescent="0.4">
      <c r="A31439" s="2" t="s">
        <v>3237</v>
      </c>
      <c r="B31439" t="s">
        <v>250</v>
      </c>
      <c r="C31439">
        <v>9</v>
      </c>
      <c r="D31439" s="1">
        <v>42995</v>
      </c>
    </row>
    <row r="31440" spans="1:4" x14ac:dyDescent="0.4">
      <c r="A31440" s="2" t="s">
        <v>14613</v>
      </c>
      <c r="B31440" t="s">
        <v>250</v>
      </c>
      <c r="C31440">
        <v>10</v>
      </c>
      <c r="D31440" s="1">
        <v>42995</v>
      </c>
    </row>
    <row r="31441" spans="1:4" x14ac:dyDescent="0.4">
      <c r="A31441" s="2" t="s">
        <v>14614</v>
      </c>
      <c r="B31441" t="s">
        <v>250</v>
      </c>
      <c r="C31441">
        <v>10</v>
      </c>
      <c r="D31441" s="1">
        <v>42995</v>
      </c>
    </row>
    <row r="31442" spans="1:4" x14ac:dyDescent="0.4">
      <c r="A31442" s="2" t="s">
        <v>14615</v>
      </c>
      <c r="B31442" t="s">
        <v>250</v>
      </c>
      <c r="C31442">
        <v>10</v>
      </c>
      <c r="D31442" s="1">
        <v>42995</v>
      </c>
    </row>
    <row r="31443" spans="1:4" x14ac:dyDescent="0.4">
      <c r="A31443" s="2" t="s">
        <v>14616</v>
      </c>
      <c r="B31443" t="s">
        <v>250</v>
      </c>
      <c r="C31443">
        <v>10</v>
      </c>
      <c r="D31443" s="1">
        <v>42995</v>
      </c>
    </row>
    <row r="31444" spans="1:4" x14ac:dyDescent="0.4">
      <c r="A31444" s="2" t="s">
        <v>14617</v>
      </c>
      <c r="B31444" t="s">
        <v>250</v>
      </c>
      <c r="C31444">
        <v>9</v>
      </c>
      <c r="D31444" s="1">
        <v>42995</v>
      </c>
    </row>
    <row r="31445" spans="1:4" x14ac:dyDescent="0.4">
      <c r="A31445" s="2" t="s">
        <v>14618</v>
      </c>
      <c r="B31445" t="s">
        <v>250</v>
      </c>
      <c r="C31445">
        <v>10</v>
      </c>
      <c r="D31445" s="1">
        <v>42639</v>
      </c>
    </row>
    <row r="31446" spans="1:4" x14ac:dyDescent="0.4">
      <c r="A31446" s="2" t="s">
        <v>14619</v>
      </c>
      <c r="B31446" t="s">
        <v>250</v>
      </c>
      <c r="C31446">
        <v>10</v>
      </c>
      <c r="D31446" s="1">
        <v>42283</v>
      </c>
    </row>
    <row r="31447" spans="1:4" x14ac:dyDescent="0.4">
      <c r="A31447" s="2" t="s">
        <v>14620</v>
      </c>
      <c r="B31447" t="s">
        <v>250</v>
      </c>
      <c r="C31447">
        <v>10</v>
      </c>
      <c r="D31447" s="1">
        <v>42283</v>
      </c>
    </row>
    <row r="31448" spans="1:4" x14ac:dyDescent="0.4">
      <c r="A31448" s="2" t="s">
        <v>14621</v>
      </c>
      <c r="B31448" t="s">
        <v>250</v>
      </c>
      <c r="C31448">
        <v>9</v>
      </c>
      <c r="D31448" s="1">
        <v>42283</v>
      </c>
    </row>
    <row r="31449" spans="1:4" x14ac:dyDescent="0.4">
      <c r="A31449" s="2" t="s">
        <v>14622</v>
      </c>
      <c r="B31449" t="s">
        <v>250</v>
      </c>
      <c r="C31449">
        <v>10</v>
      </c>
      <c r="D31449" s="1">
        <v>42283</v>
      </c>
    </row>
    <row r="31450" spans="1:4" x14ac:dyDescent="0.4">
      <c r="A31450" s="2" t="s">
        <v>14623</v>
      </c>
      <c r="B31450" t="s">
        <v>250</v>
      </c>
      <c r="C31450">
        <v>10</v>
      </c>
      <c r="D31450" s="1">
        <v>43322</v>
      </c>
    </row>
    <row r="31451" spans="1:4" x14ac:dyDescent="0.4">
      <c r="A31451" s="2" t="s">
        <v>14624</v>
      </c>
      <c r="B31451" t="s">
        <v>250</v>
      </c>
      <c r="C31451">
        <v>10</v>
      </c>
      <c r="D31451" s="1">
        <v>43322</v>
      </c>
    </row>
    <row r="31452" spans="1:4" x14ac:dyDescent="0.4">
      <c r="A31452" s="2" t="s">
        <v>14625</v>
      </c>
      <c r="B31452" t="s">
        <v>250</v>
      </c>
      <c r="C31452">
        <v>10</v>
      </c>
      <c r="D31452" s="1">
        <v>43322</v>
      </c>
    </row>
    <row r="31453" spans="1:4" x14ac:dyDescent="0.4">
      <c r="A31453" s="2" t="s">
        <v>14626</v>
      </c>
      <c r="B31453" t="s">
        <v>250</v>
      </c>
      <c r="C31453">
        <v>10</v>
      </c>
      <c r="D31453" s="1">
        <v>43261</v>
      </c>
    </row>
    <row r="31454" spans="1:4" x14ac:dyDescent="0.4">
      <c r="A31454" s="2" t="s">
        <v>650</v>
      </c>
      <c r="B31454" t="s">
        <v>250</v>
      </c>
      <c r="C31454">
        <v>4</v>
      </c>
      <c r="D31454" s="1">
        <v>43051</v>
      </c>
    </row>
    <row r="31455" spans="1:4" x14ac:dyDescent="0.4">
      <c r="A31455" s="2" t="s">
        <v>641</v>
      </c>
      <c r="B31455" t="s">
        <v>250</v>
      </c>
      <c r="C31455">
        <v>4</v>
      </c>
      <c r="D31455" s="1">
        <v>42995</v>
      </c>
    </row>
    <row r="31456" spans="1:4" x14ac:dyDescent="0.4">
      <c r="A31456" s="2" t="s">
        <v>14627</v>
      </c>
      <c r="B31456" t="s">
        <v>250</v>
      </c>
      <c r="C31456">
        <v>10</v>
      </c>
      <c r="D31456" s="1">
        <v>42995</v>
      </c>
    </row>
    <row r="31457" spans="1:4" x14ac:dyDescent="0.4">
      <c r="A31457" s="2" t="s">
        <v>14628</v>
      </c>
      <c r="B31457" t="s">
        <v>250</v>
      </c>
      <c r="C31457">
        <v>7</v>
      </c>
      <c r="D31457" s="1">
        <v>42639</v>
      </c>
    </row>
    <row r="31458" spans="1:4" x14ac:dyDescent="0.4">
      <c r="A31458" s="2" t="s">
        <v>656</v>
      </c>
      <c r="B31458" t="s">
        <v>250</v>
      </c>
      <c r="C31458">
        <v>8</v>
      </c>
      <c r="D31458" s="1">
        <v>42639</v>
      </c>
    </row>
    <row r="31459" spans="1:4" x14ac:dyDescent="0.4">
      <c r="A31459" s="2" t="s">
        <v>3097</v>
      </c>
      <c r="B31459" t="s">
        <v>250</v>
      </c>
      <c r="C31459">
        <v>8</v>
      </c>
      <c r="D31459" s="1">
        <v>42639</v>
      </c>
    </row>
    <row r="31460" spans="1:4" x14ac:dyDescent="0.4">
      <c r="A31460" s="2" t="s">
        <v>3151</v>
      </c>
      <c r="B31460" t="s">
        <v>250</v>
      </c>
      <c r="C31460">
        <v>1</v>
      </c>
      <c r="D31460" s="1">
        <v>42639</v>
      </c>
    </row>
    <row r="31461" spans="1:4" x14ac:dyDescent="0.4">
      <c r="A31461" s="2" t="s">
        <v>2675</v>
      </c>
      <c r="B31461" t="s">
        <v>250</v>
      </c>
      <c r="C31461">
        <v>5</v>
      </c>
      <c r="D31461" s="1">
        <v>42639</v>
      </c>
    </row>
    <row r="31462" spans="1:4" x14ac:dyDescent="0.4">
      <c r="A31462" s="2" t="s">
        <v>5572</v>
      </c>
      <c r="B31462" t="s">
        <v>250</v>
      </c>
      <c r="C31462">
        <v>3</v>
      </c>
      <c r="D31462" s="1">
        <v>42639</v>
      </c>
    </row>
    <row r="31463" spans="1:4" x14ac:dyDescent="0.4">
      <c r="A31463" s="2" t="s">
        <v>3177</v>
      </c>
      <c r="B31463" t="s">
        <v>250</v>
      </c>
      <c r="C31463">
        <v>5</v>
      </c>
      <c r="D31463" s="1">
        <v>42283</v>
      </c>
    </row>
    <row r="31464" spans="1:4" x14ac:dyDescent="0.4">
      <c r="A31464" s="2" t="s">
        <v>3172</v>
      </c>
      <c r="B31464" t="s">
        <v>250</v>
      </c>
      <c r="C31464">
        <v>4</v>
      </c>
      <c r="D31464" s="1">
        <v>42283</v>
      </c>
    </row>
    <row r="31465" spans="1:4" x14ac:dyDescent="0.4">
      <c r="A31465" s="2" t="s">
        <v>599</v>
      </c>
      <c r="B31465" t="s">
        <v>250</v>
      </c>
      <c r="C31465">
        <v>2</v>
      </c>
      <c r="D31465" s="1">
        <v>42283</v>
      </c>
    </row>
    <row r="31466" spans="1:4" x14ac:dyDescent="0.4">
      <c r="A31466" s="2" t="s">
        <v>14629</v>
      </c>
      <c r="B31466" t="s">
        <v>250</v>
      </c>
      <c r="C31466">
        <v>2</v>
      </c>
      <c r="D31466" s="1">
        <v>42283</v>
      </c>
    </row>
    <row r="31467" spans="1:4" x14ac:dyDescent="0.4">
      <c r="A31467" s="2" t="s">
        <v>14630</v>
      </c>
      <c r="B31467" t="s">
        <v>250</v>
      </c>
      <c r="C31467">
        <v>1</v>
      </c>
      <c r="D31467" s="1">
        <v>42283</v>
      </c>
    </row>
    <row r="31468" spans="1:4" x14ac:dyDescent="0.4">
      <c r="A31468" s="2" t="s">
        <v>14631</v>
      </c>
      <c r="B31468" t="s">
        <v>250</v>
      </c>
      <c r="C31468">
        <v>1</v>
      </c>
      <c r="D31468" s="1">
        <v>42283</v>
      </c>
    </row>
    <row r="31469" spans="1:4" x14ac:dyDescent="0.4">
      <c r="A31469" s="2" t="s">
        <v>2145</v>
      </c>
      <c r="B31469" t="s">
        <v>250</v>
      </c>
      <c r="C31469">
        <v>1</v>
      </c>
      <c r="D31469" s="1">
        <v>42283</v>
      </c>
    </row>
    <row r="31470" spans="1:4" x14ac:dyDescent="0.4">
      <c r="A31470" s="2" t="s">
        <v>14632</v>
      </c>
      <c r="B31470" t="s">
        <v>250</v>
      </c>
      <c r="C31470">
        <v>1</v>
      </c>
      <c r="D31470" s="1">
        <v>42283</v>
      </c>
    </row>
    <row r="31471" spans="1:4" x14ac:dyDescent="0.4">
      <c r="A31471" s="2" t="s">
        <v>14633</v>
      </c>
      <c r="B31471" t="s">
        <v>251</v>
      </c>
      <c r="C31471">
        <v>10</v>
      </c>
      <c r="D31471" s="1">
        <v>42283</v>
      </c>
    </row>
    <row r="31472" spans="1:4" x14ac:dyDescent="0.4">
      <c r="A31472" s="2" t="s">
        <v>3005</v>
      </c>
      <c r="B31472" t="s">
        <v>251</v>
      </c>
      <c r="C31472">
        <v>6</v>
      </c>
      <c r="D31472" s="1">
        <v>42639</v>
      </c>
    </row>
    <row r="31473" spans="1:4" x14ac:dyDescent="0.4">
      <c r="A31473" s="2" t="s">
        <v>1053</v>
      </c>
      <c r="B31473" t="s">
        <v>251</v>
      </c>
      <c r="C31473">
        <v>10</v>
      </c>
      <c r="D31473" s="1">
        <v>42639</v>
      </c>
    </row>
    <row r="31474" spans="1:4" x14ac:dyDescent="0.4">
      <c r="A31474" s="2" t="s">
        <v>14634</v>
      </c>
      <c r="B31474" t="s">
        <v>251</v>
      </c>
      <c r="C31474">
        <v>10</v>
      </c>
      <c r="D31474" s="1">
        <v>42639</v>
      </c>
    </row>
    <row r="31475" spans="1:4" x14ac:dyDescent="0.4">
      <c r="A31475" s="2" t="s">
        <v>14635</v>
      </c>
      <c r="B31475" t="s">
        <v>251</v>
      </c>
      <c r="C31475">
        <v>10</v>
      </c>
      <c r="D31475" s="1">
        <v>42283</v>
      </c>
    </row>
    <row r="31476" spans="1:4" x14ac:dyDescent="0.4">
      <c r="A31476" s="2" t="s">
        <v>14636</v>
      </c>
      <c r="B31476" t="s">
        <v>251</v>
      </c>
      <c r="C31476">
        <v>10</v>
      </c>
      <c r="D31476" s="1">
        <v>42283</v>
      </c>
    </row>
    <row r="31477" spans="1:4" x14ac:dyDescent="0.4">
      <c r="A31477" s="2" t="s">
        <v>14637</v>
      </c>
      <c r="B31477" t="s">
        <v>251</v>
      </c>
      <c r="C31477">
        <v>10</v>
      </c>
      <c r="D31477" s="1">
        <v>42283</v>
      </c>
    </row>
    <row r="31478" spans="1:4" x14ac:dyDescent="0.4">
      <c r="A31478" s="2" t="s">
        <v>14638</v>
      </c>
      <c r="B31478" t="s">
        <v>251</v>
      </c>
      <c r="C31478">
        <v>10</v>
      </c>
      <c r="D31478" s="1">
        <v>42283</v>
      </c>
    </row>
    <row r="31479" spans="1:4" x14ac:dyDescent="0.4">
      <c r="A31479" s="2" t="s">
        <v>14639</v>
      </c>
      <c r="B31479" t="s">
        <v>251</v>
      </c>
      <c r="C31479">
        <v>10</v>
      </c>
      <c r="D31479" s="1">
        <v>42283</v>
      </c>
    </row>
    <row r="31480" spans="1:4" x14ac:dyDescent="0.4">
      <c r="A31480" s="2" t="s">
        <v>1008</v>
      </c>
      <c r="B31480" t="s">
        <v>251</v>
      </c>
      <c r="C31480">
        <v>10</v>
      </c>
      <c r="D31480" s="1">
        <v>42283</v>
      </c>
    </row>
    <row r="31481" spans="1:4" x14ac:dyDescent="0.4">
      <c r="A31481" s="2" t="s">
        <v>6511</v>
      </c>
      <c r="B31481" t="s">
        <v>251</v>
      </c>
      <c r="C31481">
        <v>10</v>
      </c>
      <c r="D31481" s="1">
        <v>42283</v>
      </c>
    </row>
    <row r="31482" spans="1:4" x14ac:dyDescent="0.4">
      <c r="A31482" s="2" t="s">
        <v>14640</v>
      </c>
      <c r="B31482" t="s">
        <v>251</v>
      </c>
      <c r="C31482">
        <v>10</v>
      </c>
      <c r="D31482" s="1">
        <v>42283</v>
      </c>
    </row>
    <row r="31483" spans="1:4" x14ac:dyDescent="0.4">
      <c r="A31483" s="2" t="s">
        <v>14641</v>
      </c>
      <c r="B31483" t="s">
        <v>251</v>
      </c>
      <c r="C31483">
        <v>10</v>
      </c>
      <c r="D31483" s="1">
        <v>42283</v>
      </c>
    </row>
    <row r="31484" spans="1:4" x14ac:dyDescent="0.4">
      <c r="A31484" s="2" t="s">
        <v>14642</v>
      </c>
      <c r="B31484" t="s">
        <v>251</v>
      </c>
      <c r="C31484">
        <v>10</v>
      </c>
      <c r="D31484" s="1">
        <v>42283</v>
      </c>
    </row>
    <row r="31485" spans="1:4" x14ac:dyDescent="0.4">
      <c r="A31485" s="2" t="s">
        <v>14643</v>
      </c>
      <c r="B31485" t="s">
        <v>251</v>
      </c>
      <c r="C31485">
        <v>10</v>
      </c>
      <c r="D31485" s="1">
        <v>42283</v>
      </c>
    </row>
    <row r="31486" spans="1:4" x14ac:dyDescent="0.4">
      <c r="A31486" s="2" t="s">
        <v>14644</v>
      </c>
      <c r="B31486" t="s">
        <v>251</v>
      </c>
      <c r="C31486">
        <v>10</v>
      </c>
      <c r="D31486" s="1">
        <v>42283</v>
      </c>
    </row>
    <row r="31487" spans="1:4" x14ac:dyDescent="0.4">
      <c r="A31487" s="2" t="s">
        <v>14645</v>
      </c>
      <c r="B31487" t="s">
        <v>251</v>
      </c>
      <c r="C31487">
        <v>10</v>
      </c>
      <c r="D31487" s="1">
        <v>42283</v>
      </c>
    </row>
    <row r="31488" spans="1:4" x14ac:dyDescent="0.4">
      <c r="A31488" s="2" t="s">
        <v>12195</v>
      </c>
      <c r="B31488" t="s">
        <v>251</v>
      </c>
      <c r="C31488">
        <v>10</v>
      </c>
      <c r="D31488" s="1">
        <v>42283</v>
      </c>
    </row>
    <row r="31489" spans="1:4" x14ac:dyDescent="0.4">
      <c r="A31489" s="2" t="s">
        <v>14646</v>
      </c>
      <c r="B31489" t="s">
        <v>251</v>
      </c>
      <c r="C31489">
        <v>10</v>
      </c>
      <c r="D31489" s="1">
        <v>42283</v>
      </c>
    </row>
    <row r="31490" spans="1:4" x14ac:dyDescent="0.4">
      <c r="A31490" s="2" t="s">
        <v>807</v>
      </c>
      <c r="B31490" t="s">
        <v>251</v>
      </c>
      <c r="C31490">
        <v>10</v>
      </c>
      <c r="D31490" s="1">
        <v>42283</v>
      </c>
    </row>
    <row r="31491" spans="1:4" x14ac:dyDescent="0.4">
      <c r="A31491" s="2" t="s">
        <v>1340</v>
      </c>
      <c r="B31491" t="s">
        <v>251</v>
      </c>
      <c r="C31491">
        <v>10</v>
      </c>
      <c r="D31491" s="1">
        <v>42283</v>
      </c>
    </row>
    <row r="31492" spans="1:4" x14ac:dyDescent="0.4">
      <c r="A31492" s="2" t="s">
        <v>14647</v>
      </c>
      <c r="B31492" t="s">
        <v>251</v>
      </c>
      <c r="C31492">
        <v>10</v>
      </c>
      <c r="D31492" s="1">
        <v>42283</v>
      </c>
    </row>
    <row r="31493" spans="1:4" x14ac:dyDescent="0.4">
      <c r="A31493" s="2" t="s">
        <v>3147</v>
      </c>
      <c r="B31493" t="s">
        <v>251</v>
      </c>
      <c r="C31493">
        <v>10</v>
      </c>
      <c r="D31493" s="1">
        <v>42283</v>
      </c>
    </row>
    <row r="31494" spans="1:4" x14ac:dyDescent="0.4">
      <c r="A31494" s="2" t="s">
        <v>14648</v>
      </c>
      <c r="B31494" t="s">
        <v>251</v>
      </c>
      <c r="C31494">
        <v>10</v>
      </c>
      <c r="D31494" s="1">
        <v>42283</v>
      </c>
    </row>
    <row r="31495" spans="1:4" x14ac:dyDescent="0.4">
      <c r="A31495" s="2" t="s">
        <v>14649</v>
      </c>
      <c r="B31495" t="s">
        <v>251</v>
      </c>
      <c r="C31495">
        <v>10</v>
      </c>
      <c r="D31495" s="1">
        <v>42283</v>
      </c>
    </row>
    <row r="31496" spans="1:4" x14ac:dyDescent="0.4">
      <c r="A31496" s="2" t="s">
        <v>14650</v>
      </c>
      <c r="B31496" t="s">
        <v>251</v>
      </c>
      <c r="C31496">
        <v>10</v>
      </c>
      <c r="D31496" s="1">
        <v>42283</v>
      </c>
    </row>
    <row r="31497" spans="1:4" x14ac:dyDescent="0.4">
      <c r="A31497" s="2" t="s">
        <v>3116</v>
      </c>
      <c r="B31497" t="s">
        <v>251</v>
      </c>
      <c r="C31497">
        <v>6</v>
      </c>
      <c r="D31497" s="1">
        <v>42639</v>
      </c>
    </row>
    <row r="31498" spans="1:4" x14ac:dyDescent="0.4">
      <c r="A31498" s="2" t="s">
        <v>14651</v>
      </c>
      <c r="B31498" t="s">
        <v>251</v>
      </c>
      <c r="C31498">
        <v>10</v>
      </c>
      <c r="D31498" s="1">
        <v>42639</v>
      </c>
    </row>
    <row r="31499" spans="1:4" x14ac:dyDescent="0.4">
      <c r="A31499" s="2" t="s">
        <v>14652</v>
      </c>
      <c r="B31499" t="s">
        <v>251</v>
      </c>
      <c r="C31499">
        <v>2</v>
      </c>
      <c r="D31499" s="1">
        <v>42639</v>
      </c>
    </row>
    <row r="31500" spans="1:4" x14ac:dyDescent="0.4">
      <c r="A31500" s="2" t="s">
        <v>14653</v>
      </c>
      <c r="B31500" t="s">
        <v>251</v>
      </c>
      <c r="C31500">
        <v>10</v>
      </c>
      <c r="D31500" s="1">
        <v>42639</v>
      </c>
    </row>
    <row r="31501" spans="1:4" x14ac:dyDescent="0.4">
      <c r="A31501" s="2" t="s">
        <v>14654</v>
      </c>
      <c r="B31501" t="s">
        <v>251</v>
      </c>
      <c r="C31501">
        <v>10</v>
      </c>
      <c r="D31501" s="1">
        <v>42639</v>
      </c>
    </row>
    <row r="31502" spans="1:4" x14ac:dyDescent="0.4">
      <c r="A31502" s="2" t="s">
        <v>12206</v>
      </c>
      <c r="B31502" t="s">
        <v>251</v>
      </c>
      <c r="C31502">
        <v>10</v>
      </c>
      <c r="D31502" s="1">
        <v>42639</v>
      </c>
    </row>
    <row r="31503" spans="1:4" x14ac:dyDescent="0.4">
      <c r="A31503" s="2" t="s">
        <v>14655</v>
      </c>
      <c r="B31503" t="s">
        <v>251</v>
      </c>
      <c r="C31503">
        <v>10</v>
      </c>
      <c r="D31503" s="1">
        <v>42283</v>
      </c>
    </row>
    <row r="31504" spans="1:4" x14ac:dyDescent="0.4">
      <c r="A31504" s="2" t="s">
        <v>14656</v>
      </c>
      <c r="B31504" t="s">
        <v>251</v>
      </c>
      <c r="C31504">
        <v>10</v>
      </c>
      <c r="D31504" s="1">
        <v>42283</v>
      </c>
    </row>
    <row r="31505" spans="1:4" x14ac:dyDescent="0.4">
      <c r="A31505" s="2" t="s">
        <v>6140</v>
      </c>
      <c r="B31505" t="s">
        <v>251</v>
      </c>
      <c r="C31505">
        <v>8</v>
      </c>
      <c r="D31505" s="1">
        <v>43291</v>
      </c>
    </row>
    <row r="31506" spans="1:4" x14ac:dyDescent="0.4">
      <c r="A31506" s="2" t="s">
        <v>2281</v>
      </c>
      <c r="B31506" t="s">
        <v>251</v>
      </c>
      <c r="C31506">
        <v>5</v>
      </c>
      <c r="D31506" s="1">
        <v>43111</v>
      </c>
    </row>
    <row r="31507" spans="1:4" x14ac:dyDescent="0.4">
      <c r="A31507" s="2" t="s">
        <v>555</v>
      </c>
      <c r="B31507" t="s">
        <v>251</v>
      </c>
      <c r="C31507">
        <v>10</v>
      </c>
      <c r="D31507" s="1">
        <v>43111</v>
      </c>
    </row>
    <row r="31508" spans="1:4" x14ac:dyDescent="0.4">
      <c r="A31508" s="2" t="s">
        <v>428</v>
      </c>
      <c r="B31508" t="s">
        <v>251</v>
      </c>
      <c r="C31508">
        <v>5</v>
      </c>
      <c r="D31508" s="1">
        <v>43111</v>
      </c>
    </row>
    <row r="31509" spans="1:4" x14ac:dyDescent="0.4">
      <c r="A31509" s="2" t="s">
        <v>1322</v>
      </c>
      <c r="B31509" t="s">
        <v>251</v>
      </c>
      <c r="C31509">
        <v>8</v>
      </c>
      <c r="D31509" s="1">
        <v>43081</v>
      </c>
    </row>
    <row r="31510" spans="1:4" x14ac:dyDescent="0.4">
      <c r="A31510" s="2" t="s">
        <v>587</v>
      </c>
      <c r="B31510" t="s">
        <v>251</v>
      </c>
      <c r="C31510">
        <v>9</v>
      </c>
      <c r="D31510" s="1">
        <v>43081</v>
      </c>
    </row>
    <row r="31511" spans="1:4" x14ac:dyDescent="0.4">
      <c r="A31511" s="2" t="s">
        <v>3571</v>
      </c>
      <c r="B31511" t="s">
        <v>251</v>
      </c>
      <c r="C31511">
        <v>8</v>
      </c>
      <c r="D31511" s="1">
        <v>43051</v>
      </c>
    </row>
    <row r="31512" spans="1:4" x14ac:dyDescent="0.4">
      <c r="A31512" s="2" t="s">
        <v>652</v>
      </c>
      <c r="B31512" t="s">
        <v>251</v>
      </c>
      <c r="C31512">
        <v>7</v>
      </c>
      <c r="D31512" s="1">
        <v>42995</v>
      </c>
    </row>
    <row r="31513" spans="1:4" x14ac:dyDescent="0.4">
      <c r="A31513" s="2" t="s">
        <v>2664</v>
      </c>
      <c r="B31513" t="s">
        <v>251</v>
      </c>
      <c r="C31513">
        <v>6</v>
      </c>
      <c r="D31513" s="1">
        <v>42995</v>
      </c>
    </row>
    <row r="31514" spans="1:4" x14ac:dyDescent="0.4">
      <c r="A31514" s="2" t="s">
        <v>978</v>
      </c>
      <c r="B31514" t="s">
        <v>251</v>
      </c>
      <c r="C31514">
        <v>10</v>
      </c>
      <c r="D31514" s="1">
        <v>42995</v>
      </c>
    </row>
    <row r="31515" spans="1:4" x14ac:dyDescent="0.4">
      <c r="A31515" s="2" t="s">
        <v>658</v>
      </c>
      <c r="B31515" t="s">
        <v>251</v>
      </c>
      <c r="C31515">
        <v>10</v>
      </c>
      <c r="D31515" s="1">
        <v>42995</v>
      </c>
    </row>
    <row r="31516" spans="1:4" x14ac:dyDescent="0.4">
      <c r="A31516" s="2" t="s">
        <v>3191</v>
      </c>
      <c r="B31516" t="s">
        <v>251</v>
      </c>
      <c r="C31516">
        <v>6</v>
      </c>
      <c r="D31516" s="1">
        <v>42995</v>
      </c>
    </row>
    <row r="31517" spans="1:4" x14ac:dyDescent="0.4">
      <c r="A31517" s="2" t="s">
        <v>6105</v>
      </c>
      <c r="B31517" t="s">
        <v>251</v>
      </c>
      <c r="C31517">
        <v>4</v>
      </c>
      <c r="D31517" s="1">
        <v>42995</v>
      </c>
    </row>
    <row r="31518" spans="1:4" x14ac:dyDescent="0.4">
      <c r="A31518" s="2" t="s">
        <v>14657</v>
      </c>
      <c r="B31518" t="s">
        <v>251</v>
      </c>
      <c r="C31518">
        <v>1</v>
      </c>
      <c r="D31518" s="1">
        <v>42995</v>
      </c>
    </row>
    <row r="31519" spans="1:4" x14ac:dyDescent="0.4">
      <c r="A31519" s="2" t="s">
        <v>1074</v>
      </c>
      <c r="B31519" t="s">
        <v>251</v>
      </c>
      <c r="C31519">
        <v>8</v>
      </c>
      <c r="D31519" s="1">
        <v>42995</v>
      </c>
    </row>
    <row r="31520" spans="1:4" x14ac:dyDescent="0.4">
      <c r="A31520" s="2" t="s">
        <v>427</v>
      </c>
      <c r="B31520" t="s">
        <v>251</v>
      </c>
      <c r="C31520">
        <v>5</v>
      </c>
      <c r="D31520" s="1">
        <v>42995</v>
      </c>
    </row>
    <row r="31521" spans="1:4" x14ac:dyDescent="0.4">
      <c r="A31521" s="2" t="s">
        <v>1715</v>
      </c>
      <c r="B31521" t="s">
        <v>251</v>
      </c>
      <c r="C31521">
        <v>9</v>
      </c>
      <c r="D31521" s="1">
        <v>42995</v>
      </c>
    </row>
    <row r="31522" spans="1:4" x14ac:dyDescent="0.4">
      <c r="A31522" s="2" t="s">
        <v>14658</v>
      </c>
      <c r="B31522" t="s">
        <v>251</v>
      </c>
      <c r="C31522">
        <v>10</v>
      </c>
      <c r="D31522" s="1">
        <v>42995</v>
      </c>
    </row>
    <row r="31523" spans="1:4" x14ac:dyDescent="0.4">
      <c r="A31523" s="2" t="s">
        <v>641</v>
      </c>
      <c r="B31523" t="s">
        <v>251</v>
      </c>
      <c r="C31523">
        <v>6</v>
      </c>
      <c r="D31523" s="1">
        <v>42995</v>
      </c>
    </row>
    <row r="31524" spans="1:4" x14ac:dyDescent="0.4">
      <c r="A31524" s="2" t="s">
        <v>2271</v>
      </c>
      <c r="B31524" t="s">
        <v>251</v>
      </c>
      <c r="C31524">
        <v>5</v>
      </c>
      <c r="D31524" s="1">
        <v>42995</v>
      </c>
    </row>
    <row r="31525" spans="1:4" x14ac:dyDescent="0.4">
      <c r="A31525" s="2" t="s">
        <v>2312</v>
      </c>
      <c r="B31525" t="s">
        <v>251</v>
      </c>
      <c r="C31525">
        <v>8</v>
      </c>
      <c r="D31525" s="1">
        <v>42995</v>
      </c>
    </row>
    <row r="31526" spans="1:4" x14ac:dyDescent="0.4">
      <c r="A31526" s="2" t="s">
        <v>4009</v>
      </c>
      <c r="B31526" t="s">
        <v>251</v>
      </c>
      <c r="C31526">
        <v>10</v>
      </c>
      <c r="D31526" s="1">
        <v>42995</v>
      </c>
    </row>
    <row r="31527" spans="1:4" x14ac:dyDescent="0.4">
      <c r="A31527" s="2" t="s">
        <v>650</v>
      </c>
      <c r="B31527" t="s">
        <v>251</v>
      </c>
      <c r="C31527">
        <v>7</v>
      </c>
      <c r="D31527" s="1">
        <v>42995</v>
      </c>
    </row>
    <row r="31528" spans="1:4" x14ac:dyDescent="0.4">
      <c r="A31528" s="2" t="s">
        <v>7457</v>
      </c>
      <c r="B31528" t="s">
        <v>251</v>
      </c>
      <c r="C31528">
        <v>9</v>
      </c>
      <c r="D31528" s="1">
        <v>42995</v>
      </c>
    </row>
    <row r="31529" spans="1:4" x14ac:dyDescent="0.4">
      <c r="A31529" s="2" t="s">
        <v>2535</v>
      </c>
      <c r="B31529" t="s">
        <v>251</v>
      </c>
      <c r="C31529">
        <v>7</v>
      </c>
      <c r="D31529" s="1">
        <v>42995</v>
      </c>
    </row>
    <row r="31530" spans="1:4" x14ac:dyDescent="0.4">
      <c r="A31530" s="2" t="s">
        <v>656</v>
      </c>
      <c r="B31530" t="s">
        <v>251</v>
      </c>
      <c r="C31530">
        <v>8</v>
      </c>
      <c r="D31530" s="1">
        <v>42995</v>
      </c>
    </row>
    <row r="31531" spans="1:4" x14ac:dyDescent="0.4">
      <c r="A31531" s="2" t="s">
        <v>14628</v>
      </c>
      <c r="B31531" t="s">
        <v>251</v>
      </c>
      <c r="C31531">
        <v>9</v>
      </c>
      <c r="D31531" s="1">
        <v>42639</v>
      </c>
    </row>
    <row r="31532" spans="1:4" x14ac:dyDescent="0.4">
      <c r="A31532" s="2" t="s">
        <v>2277</v>
      </c>
      <c r="B31532" t="s">
        <v>251</v>
      </c>
      <c r="C31532">
        <v>8</v>
      </c>
      <c r="D31532" s="1">
        <v>42639</v>
      </c>
    </row>
    <row r="31533" spans="1:4" x14ac:dyDescent="0.4">
      <c r="A31533" s="2" t="s">
        <v>437</v>
      </c>
      <c r="B31533" t="s">
        <v>251</v>
      </c>
      <c r="C31533">
        <v>7</v>
      </c>
      <c r="D31533" s="1">
        <v>42639</v>
      </c>
    </row>
    <row r="31534" spans="1:4" x14ac:dyDescent="0.4">
      <c r="A31534" s="2" t="s">
        <v>11097</v>
      </c>
      <c r="B31534" t="s">
        <v>251</v>
      </c>
      <c r="C31534">
        <v>10</v>
      </c>
      <c r="D31534" s="1">
        <v>42639</v>
      </c>
    </row>
    <row r="31535" spans="1:4" x14ac:dyDescent="0.4">
      <c r="A31535" s="2" t="s">
        <v>494</v>
      </c>
      <c r="B31535" t="s">
        <v>251</v>
      </c>
      <c r="C31535">
        <v>9</v>
      </c>
      <c r="D31535" s="1">
        <v>42639</v>
      </c>
    </row>
    <row r="31536" spans="1:4" x14ac:dyDescent="0.4">
      <c r="A31536" s="2" t="s">
        <v>14659</v>
      </c>
      <c r="B31536" t="s">
        <v>251</v>
      </c>
      <c r="C31536">
        <v>10</v>
      </c>
      <c r="D31536" s="1">
        <v>42639</v>
      </c>
    </row>
    <row r="31537" spans="1:4" x14ac:dyDescent="0.4">
      <c r="A31537" s="2" t="s">
        <v>610</v>
      </c>
      <c r="B31537" t="s">
        <v>251</v>
      </c>
      <c r="C31537">
        <v>9</v>
      </c>
      <c r="D31537" s="1">
        <v>42639</v>
      </c>
    </row>
    <row r="31538" spans="1:4" x14ac:dyDescent="0.4">
      <c r="A31538" s="2" t="s">
        <v>2822</v>
      </c>
      <c r="B31538" t="s">
        <v>251</v>
      </c>
      <c r="C31538">
        <v>8</v>
      </c>
      <c r="D31538" s="1">
        <v>42639</v>
      </c>
    </row>
    <row r="31539" spans="1:4" x14ac:dyDescent="0.4">
      <c r="A31539" s="2" t="s">
        <v>1209</v>
      </c>
      <c r="B31539" t="s">
        <v>251</v>
      </c>
      <c r="C31539">
        <v>7</v>
      </c>
      <c r="D31539" s="1">
        <v>42639</v>
      </c>
    </row>
    <row r="31540" spans="1:4" x14ac:dyDescent="0.4">
      <c r="A31540" s="2" t="s">
        <v>442</v>
      </c>
      <c r="B31540" t="s">
        <v>251</v>
      </c>
      <c r="C31540">
        <v>5</v>
      </c>
      <c r="D31540" s="1">
        <v>42639</v>
      </c>
    </row>
    <row r="31541" spans="1:4" x14ac:dyDescent="0.4">
      <c r="A31541" s="2" t="s">
        <v>6672</v>
      </c>
      <c r="B31541" t="s">
        <v>251</v>
      </c>
      <c r="C31541">
        <v>8</v>
      </c>
      <c r="D31541" s="1">
        <v>42639</v>
      </c>
    </row>
    <row r="31542" spans="1:4" x14ac:dyDescent="0.4">
      <c r="A31542" s="2" t="s">
        <v>13705</v>
      </c>
      <c r="B31542" t="s">
        <v>251</v>
      </c>
      <c r="C31542">
        <v>4</v>
      </c>
      <c r="D31542" s="1">
        <v>42639</v>
      </c>
    </row>
    <row r="31543" spans="1:4" x14ac:dyDescent="0.4">
      <c r="A31543" s="2" t="s">
        <v>14660</v>
      </c>
      <c r="B31543" t="s">
        <v>251</v>
      </c>
      <c r="C31543">
        <v>10</v>
      </c>
      <c r="D31543" s="1">
        <v>42639</v>
      </c>
    </row>
    <row r="31544" spans="1:4" x14ac:dyDescent="0.4">
      <c r="A31544" s="2" t="s">
        <v>575</v>
      </c>
      <c r="B31544" t="s">
        <v>251</v>
      </c>
      <c r="C31544">
        <v>7</v>
      </c>
      <c r="D31544" s="1">
        <v>42639</v>
      </c>
    </row>
    <row r="31545" spans="1:4" x14ac:dyDescent="0.4">
      <c r="A31545" s="2" t="s">
        <v>490</v>
      </c>
      <c r="B31545" t="s">
        <v>251</v>
      </c>
      <c r="C31545">
        <v>9</v>
      </c>
      <c r="D31545" s="1">
        <v>42639</v>
      </c>
    </row>
    <row r="31546" spans="1:4" x14ac:dyDescent="0.4">
      <c r="A31546" s="2" t="s">
        <v>1367</v>
      </c>
      <c r="B31546" t="s">
        <v>251</v>
      </c>
      <c r="C31546">
        <v>8</v>
      </c>
      <c r="D31546" s="1">
        <v>42639</v>
      </c>
    </row>
    <row r="31547" spans="1:4" x14ac:dyDescent="0.4">
      <c r="A31547" s="2" t="s">
        <v>1085</v>
      </c>
      <c r="B31547" t="s">
        <v>251</v>
      </c>
      <c r="C31547">
        <v>8</v>
      </c>
      <c r="D31547" s="1">
        <v>42639</v>
      </c>
    </row>
    <row r="31548" spans="1:4" x14ac:dyDescent="0.4">
      <c r="A31548" s="2" t="s">
        <v>2671</v>
      </c>
      <c r="B31548" t="s">
        <v>251</v>
      </c>
      <c r="C31548">
        <v>7</v>
      </c>
      <c r="D31548" s="1">
        <v>42639</v>
      </c>
    </row>
    <row r="31549" spans="1:4" x14ac:dyDescent="0.4">
      <c r="A31549" s="2" t="s">
        <v>589</v>
      </c>
      <c r="B31549" t="s">
        <v>251</v>
      </c>
      <c r="C31549">
        <v>8</v>
      </c>
      <c r="D31549" s="1">
        <v>42639</v>
      </c>
    </row>
    <row r="31550" spans="1:4" x14ac:dyDescent="0.4">
      <c r="A31550" s="2" t="s">
        <v>836</v>
      </c>
      <c r="B31550" t="s">
        <v>251</v>
      </c>
      <c r="C31550">
        <v>8</v>
      </c>
      <c r="D31550" s="1">
        <v>42639</v>
      </c>
    </row>
    <row r="31551" spans="1:4" x14ac:dyDescent="0.4">
      <c r="A31551" s="2" t="s">
        <v>545</v>
      </c>
      <c r="B31551" t="s">
        <v>251</v>
      </c>
      <c r="C31551">
        <v>8</v>
      </c>
      <c r="D31551" s="1">
        <v>42639</v>
      </c>
    </row>
    <row r="31552" spans="1:4" x14ac:dyDescent="0.4">
      <c r="A31552" s="2" t="s">
        <v>2372</v>
      </c>
      <c r="B31552" t="s">
        <v>251</v>
      </c>
      <c r="C31552">
        <v>8</v>
      </c>
      <c r="D31552" s="1">
        <v>42639</v>
      </c>
    </row>
    <row r="31553" spans="1:4" x14ac:dyDescent="0.4">
      <c r="A31553" s="2" t="s">
        <v>660</v>
      </c>
      <c r="B31553" t="s">
        <v>251</v>
      </c>
      <c r="C31553">
        <v>9</v>
      </c>
      <c r="D31553" s="1">
        <v>42639</v>
      </c>
    </row>
    <row r="31554" spans="1:4" x14ac:dyDescent="0.4">
      <c r="A31554" s="2" t="s">
        <v>14661</v>
      </c>
      <c r="B31554" t="s">
        <v>251</v>
      </c>
      <c r="C31554">
        <v>10</v>
      </c>
      <c r="D31554" s="1">
        <v>42639</v>
      </c>
    </row>
    <row r="31555" spans="1:4" x14ac:dyDescent="0.4">
      <c r="A31555" s="2" t="s">
        <v>7849</v>
      </c>
      <c r="B31555" t="s">
        <v>251</v>
      </c>
      <c r="C31555">
        <v>9</v>
      </c>
      <c r="D31555" s="1">
        <v>42639</v>
      </c>
    </row>
    <row r="31556" spans="1:4" x14ac:dyDescent="0.4">
      <c r="A31556" s="2" t="s">
        <v>14662</v>
      </c>
      <c r="B31556" t="s">
        <v>251</v>
      </c>
      <c r="C31556">
        <v>10</v>
      </c>
      <c r="D31556" s="1">
        <v>42639</v>
      </c>
    </row>
    <row r="31557" spans="1:4" x14ac:dyDescent="0.4">
      <c r="A31557" s="2" t="s">
        <v>14663</v>
      </c>
      <c r="B31557" t="s">
        <v>251</v>
      </c>
      <c r="C31557">
        <v>10</v>
      </c>
      <c r="D31557" s="1">
        <v>42639</v>
      </c>
    </row>
    <row r="31558" spans="1:4" x14ac:dyDescent="0.4">
      <c r="A31558" s="2" t="s">
        <v>1374</v>
      </c>
      <c r="B31558" t="s">
        <v>251</v>
      </c>
      <c r="C31558">
        <v>8</v>
      </c>
      <c r="D31558" s="1">
        <v>42639</v>
      </c>
    </row>
    <row r="31559" spans="1:4" x14ac:dyDescent="0.4">
      <c r="A31559" s="2" t="s">
        <v>14664</v>
      </c>
      <c r="B31559" t="s">
        <v>251</v>
      </c>
      <c r="C31559">
        <v>10</v>
      </c>
      <c r="D31559" s="1">
        <v>42639</v>
      </c>
    </row>
    <row r="31560" spans="1:4" x14ac:dyDescent="0.4">
      <c r="A31560" s="2" t="s">
        <v>2388</v>
      </c>
      <c r="B31560" t="s">
        <v>251</v>
      </c>
      <c r="C31560">
        <v>7</v>
      </c>
      <c r="D31560" s="1">
        <v>42639</v>
      </c>
    </row>
    <row r="31561" spans="1:4" x14ac:dyDescent="0.4">
      <c r="A31561" s="2" t="s">
        <v>2448</v>
      </c>
      <c r="B31561" t="s">
        <v>251</v>
      </c>
      <c r="C31561">
        <v>9</v>
      </c>
      <c r="D31561" s="1">
        <v>42639</v>
      </c>
    </row>
    <row r="31562" spans="1:4" x14ac:dyDescent="0.4">
      <c r="A31562" s="2" t="s">
        <v>3658</v>
      </c>
      <c r="B31562" t="s">
        <v>251</v>
      </c>
      <c r="C31562">
        <v>9</v>
      </c>
      <c r="D31562" s="1">
        <v>42639</v>
      </c>
    </row>
    <row r="31563" spans="1:4" x14ac:dyDescent="0.4">
      <c r="A31563" s="2" t="s">
        <v>4623</v>
      </c>
      <c r="B31563" t="s">
        <v>251</v>
      </c>
      <c r="C31563">
        <v>7</v>
      </c>
      <c r="D31563" s="1">
        <v>42639</v>
      </c>
    </row>
    <row r="31564" spans="1:4" x14ac:dyDescent="0.4">
      <c r="A31564" s="2" t="s">
        <v>3529</v>
      </c>
      <c r="B31564" t="s">
        <v>251</v>
      </c>
      <c r="C31564">
        <v>7</v>
      </c>
      <c r="D31564" s="1">
        <v>42639</v>
      </c>
    </row>
    <row r="31565" spans="1:4" x14ac:dyDescent="0.4">
      <c r="A31565" s="2" t="s">
        <v>2425</v>
      </c>
      <c r="B31565" t="s">
        <v>251</v>
      </c>
      <c r="C31565">
        <v>6</v>
      </c>
      <c r="D31565" s="1">
        <v>42639</v>
      </c>
    </row>
    <row r="31566" spans="1:4" x14ac:dyDescent="0.4">
      <c r="A31566" s="2" t="s">
        <v>3139</v>
      </c>
      <c r="B31566" t="s">
        <v>251</v>
      </c>
      <c r="C31566">
        <v>10</v>
      </c>
      <c r="D31566" s="1">
        <v>42639</v>
      </c>
    </row>
    <row r="31567" spans="1:4" x14ac:dyDescent="0.4">
      <c r="A31567" s="2" t="s">
        <v>3217</v>
      </c>
      <c r="B31567" t="s">
        <v>251</v>
      </c>
      <c r="C31567">
        <v>7</v>
      </c>
      <c r="D31567" s="1">
        <v>42639</v>
      </c>
    </row>
    <row r="31568" spans="1:4" x14ac:dyDescent="0.4">
      <c r="A31568" s="2" t="s">
        <v>3516</v>
      </c>
      <c r="B31568" t="s">
        <v>251</v>
      </c>
      <c r="C31568">
        <v>5</v>
      </c>
      <c r="D31568" s="1">
        <v>42639</v>
      </c>
    </row>
    <row r="31569" spans="1:4" x14ac:dyDescent="0.4">
      <c r="A31569" s="2" t="s">
        <v>4984</v>
      </c>
      <c r="B31569" t="s">
        <v>251</v>
      </c>
      <c r="C31569">
        <v>9</v>
      </c>
      <c r="D31569" s="1">
        <v>42639</v>
      </c>
    </row>
    <row r="31570" spans="1:4" x14ac:dyDescent="0.4">
      <c r="A31570" s="2" t="s">
        <v>2338</v>
      </c>
      <c r="B31570" t="s">
        <v>251</v>
      </c>
      <c r="C31570">
        <v>8</v>
      </c>
      <c r="D31570" s="1">
        <v>42639</v>
      </c>
    </row>
    <row r="31571" spans="1:4" x14ac:dyDescent="0.4">
      <c r="A31571" s="2" t="s">
        <v>8126</v>
      </c>
      <c r="B31571" t="s">
        <v>251</v>
      </c>
      <c r="C31571">
        <v>10</v>
      </c>
      <c r="D31571" s="1">
        <v>42639</v>
      </c>
    </row>
    <row r="31572" spans="1:4" x14ac:dyDescent="0.4">
      <c r="A31572" s="2" t="s">
        <v>14665</v>
      </c>
      <c r="B31572" t="s">
        <v>251</v>
      </c>
      <c r="C31572">
        <v>10</v>
      </c>
      <c r="D31572" s="1">
        <v>42639</v>
      </c>
    </row>
    <row r="31573" spans="1:4" x14ac:dyDescent="0.4">
      <c r="A31573" s="2" t="s">
        <v>14666</v>
      </c>
      <c r="B31573" t="s">
        <v>251</v>
      </c>
      <c r="C31573">
        <v>10</v>
      </c>
      <c r="D31573" s="1">
        <v>42639</v>
      </c>
    </row>
    <row r="31574" spans="1:4" x14ac:dyDescent="0.4">
      <c r="A31574" s="2" t="s">
        <v>3157</v>
      </c>
      <c r="B31574" t="s">
        <v>251</v>
      </c>
      <c r="C31574">
        <v>7</v>
      </c>
      <c r="D31574" s="1">
        <v>42639</v>
      </c>
    </row>
    <row r="31575" spans="1:4" x14ac:dyDescent="0.4">
      <c r="A31575" s="2" t="s">
        <v>6235</v>
      </c>
      <c r="B31575" t="s">
        <v>251</v>
      </c>
      <c r="C31575">
        <v>6</v>
      </c>
      <c r="D31575" s="1">
        <v>42639</v>
      </c>
    </row>
    <row r="31576" spans="1:4" x14ac:dyDescent="0.4">
      <c r="A31576" s="2" t="s">
        <v>14667</v>
      </c>
      <c r="B31576" t="s">
        <v>251</v>
      </c>
      <c r="C31576">
        <v>10</v>
      </c>
      <c r="D31576" s="1">
        <v>42639</v>
      </c>
    </row>
    <row r="31577" spans="1:4" x14ac:dyDescent="0.4">
      <c r="A31577" s="2" t="s">
        <v>14668</v>
      </c>
      <c r="B31577" t="s">
        <v>251</v>
      </c>
      <c r="C31577">
        <v>10</v>
      </c>
      <c r="D31577" s="1">
        <v>42639</v>
      </c>
    </row>
    <row r="31578" spans="1:4" x14ac:dyDescent="0.4">
      <c r="A31578" s="2" t="s">
        <v>12212</v>
      </c>
      <c r="B31578" t="s">
        <v>251</v>
      </c>
      <c r="C31578">
        <v>10</v>
      </c>
      <c r="D31578" s="1">
        <v>42639</v>
      </c>
    </row>
    <row r="31579" spans="1:4" x14ac:dyDescent="0.4">
      <c r="A31579" s="2" t="s">
        <v>14669</v>
      </c>
      <c r="B31579" t="s">
        <v>251</v>
      </c>
      <c r="C31579">
        <v>10</v>
      </c>
      <c r="D31579" s="1">
        <v>42639</v>
      </c>
    </row>
    <row r="31580" spans="1:4" x14ac:dyDescent="0.4">
      <c r="A31580" s="2" t="s">
        <v>1218</v>
      </c>
      <c r="B31580" t="s">
        <v>251</v>
      </c>
      <c r="C31580">
        <v>8</v>
      </c>
      <c r="D31580" s="1">
        <v>42639</v>
      </c>
    </row>
    <row r="31581" spans="1:4" x14ac:dyDescent="0.4">
      <c r="A31581" s="2" t="s">
        <v>3536</v>
      </c>
      <c r="B31581" t="s">
        <v>251</v>
      </c>
      <c r="C31581">
        <v>6</v>
      </c>
      <c r="D31581" s="1">
        <v>42639</v>
      </c>
    </row>
    <row r="31582" spans="1:4" x14ac:dyDescent="0.4">
      <c r="A31582" s="2" t="s">
        <v>3118</v>
      </c>
      <c r="B31582" t="s">
        <v>251</v>
      </c>
      <c r="C31582">
        <v>8</v>
      </c>
      <c r="D31582" s="1">
        <v>42639</v>
      </c>
    </row>
    <row r="31583" spans="1:4" x14ac:dyDescent="0.4">
      <c r="A31583" s="2" t="s">
        <v>6286</v>
      </c>
      <c r="B31583" t="s">
        <v>251</v>
      </c>
      <c r="C31583">
        <v>10</v>
      </c>
      <c r="D31583" s="1">
        <v>42639</v>
      </c>
    </row>
    <row r="31584" spans="1:4" x14ac:dyDescent="0.4">
      <c r="A31584" s="2" t="s">
        <v>3675</v>
      </c>
      <c r="B31584" t="s">
        <v>251</v>
      </c>
      <c r="C31584">
        <v>9</v>
      </c>
      <c r="D31584" s="1">
        <v>42639</v>
      </c>
    </row>
    <row r="31585" spans="1:4" x14ac:dyDescent="0.4">
      <c r="A31585" s="2" t="s">
        <v>3676</v>
      </c>
      <c r="B31585" t="s">
        <v>251</v>
      </c>
      <c r="C31585">
        <v>5</v>
      </c>
      <c r="D31585" s="1">
        <v>42639</v>
      </c>
    </row>
    <row r="31586" spans="1:4" x14ac:dyDescent="0.4">
      <c r="A31586" s="2" t="s">
        <v>3175</v>
      </c>
      <c r="B31586" t="s">
        <v>251</v>
      </c>
      <c r="C31586">
        <v>6</v>
      </c>
      <c r="D31586" s="1">
        <v>42639</v>
      </c>
    </row>
    <row r="31587" spans="1:4" x14ac:dyDescent="0.4">
      <c r="A31587" s="2" t="s">
        <v>5300</v>
      </c>
      <c r="B31587" t="s">
        <v>251</v>
      </c>
      <c r="C31587">
        <v>9</v>
      </c>
      <c r="D31587" s="1">
        <v>42639</v>
      </c>
    </row>
    <row r="31588" spans="1:4" x14ac:dyDescent="0.4">
      <c r="A31588" s="2" t="s">
        <v>2360</v>
      </c>
      <c r="B31588" t="s">
        <v>251</v>
      </c>
      <c r="C31588">
        <v>7</v>
      </c>
      <c r="D31588" s="1">
        <v>42639</v>
      </c>
    </row>
    <row r="31589" spans="1:4" x14ac:dyDescent="0.4">
      <c r="A31589" s="2" t="s">
        <v>14670</v>
      </c>
      <c r="B31589" t="s">
        <v>251</v>
      </c>
      <c r="C31589">
        <v>10</v>
      </c>
      <c r="D31589" s="1">
        <v>42639</v>
      </c>
    </row>
    <row r="31590" spans="1:4" x14ac:dyDescent="0.4">
      <c r="A31590" s="2" t="s">
        <v>14671</v>
      </c>
      <c r="B31590" t="s">
        <v>251</v>
      </c>
      <c r="C31590">
        <v>10</v>
      </c>
      <c r="D31590" s="1">
        <v>42639</v>
      </c>
    </row>
    <row r="31591" spans="1:4" x14ac:dyDescent="0.4">
      <c r="A31591" s="2" t="s">
        <v>14672</v>
      </c>
      <c r="B31591" t="s">
        <v>251</v>
      </c>
      <c r="C31591">
        <v>10</v>
      </c>
      <c r="D31591" s="1">
        <v>42639</v>
      </c>
    </row>
    <row r="31592" spans="1:4" x14ac:dyDescent="0.4">
      <c r="A31592" s="2" t="s">
        <v>3165</v>
      </c>
      <c r="B31592" t="s">
        <v>251</v>
      </c>
      <c r="C31592">
        <v>7</v>
      </c>
      <c r="D31592" s="1">
        <v>42639</v>
      </c>
    </row>
    <row r="31593" spans="1:4" x14ac:dyDescent="0.4">
      <c r="A31593" s="2" t="s">
        <v>14673</v>
      </c>
      <c r="B31593" t="s">
        <v>251</v>
      </c>
      <c r="C31593">
        <v>10</v>
      </c>
      <c r="D31593" s="1">
        <v>42639</v>
      </c>
    </row>
    <row r="31594" spans="1:4" x14ac:dyDescent="0.4">
      <c r="A31594" s="2" t="s">
        <v>5251</v>
      </c>
      <c r="B31594" t="s">
        <v>251</v>
      </c>
      <c r="C31594">
        <v>9</v>
      </c>
      <c r="D31594" s="1">
        <v>42639</v>
      </c>
    </row>
    <row r="31595" spans="1:4" x14ac:dyDescent="0.4">
      <c r="A31595" s="2" t="s">
        <v>7052</v>
      </c>
      <c r="B31595" t="s">
        <v>251</v>
      </c>
      <c r="C31595">
        <v>5</v>
      </c>
      <c r="D31595" s="1">
        <v>42639</v>
      </c>
    </row>
    <row r="31596" spans="1:4" x14ac:dyDescent="0.4">
      <c r="A31596" s="2" t="s">
        <v>14674</v>
      </c>
      <c r="B31596" t="s">
        <v>251</v>
      </c>
      <c r="C31596">
        <v>10</v>
      </c>
      <c r="D31596" s="1">
        <v>42639</v>
      </c>
    </row>
    <row r="31597" spans="1:4" x14ac:dyDescent="0.4">
      <c r="A31597" s="2" t="s">
        <v>14675</v>
      </c>
      <c r="B31597" t="s">
        <v>251</v>
      </c>
      <c r="C31597">
        <v>10</v>
      </c>
      <c r="D31597" s="1">
        <v>42639</v>
      </c>
    </row>
    <row r="31598" spans="1:4" x14ac:dyDescent="0.4">
      <c r="A31598" s="2" t="s">
        <v>14676</v>
      </c>
      <c r="B31598" t="s">
        <v>251</v>
      </c>
      <c r="C31598">
        <v>9</v>
      </c>
      <c r="D31598" s="1">
        <v>42639</v>
      </c>
    </row>
    <row r="31599" spans="1:4" x14ac:dyDescent="0.4">
      <c r="A31599" s="2" t="s">
        <v>14677</v>
      </c>
      <c r="B31599" t="s">
        <v>251</v>
      </c>
      <c r="C31599">
        <v>10</v>
      </c>
      <c r="D31599" s="1">
        <v>42639</v>
      </c>
    </row>
    <row r="31600" spans="1:4" x14ac:dyDescent="0.4">
      <c r="A31600" s="2" t="s">
        <v>14678</v>
      </c>
      <c r="B31600" t="s">
        <v>251</v>
      </c>
      <c r="C31600">
        <v>10</v>
      </c>
      <c r="D31600" s="1">
        <v>42639</v>
      </c>
    </row>
    <row r="31601" spans="1:4" x14ac:dyDescent="0.4">
      <c r="A31601" s="2" t="s">
        <v>14679</v>
      </c>
      <c r="B31601" t="s">
        <v>251</v>
      </c>
      <c r="C31601">
        <v>10</v>
      </c>
      <c r="D31601" s="1">
        <v>42639</v>
      </c>
    </row>
    <row r="31602" spans="1:4" x14ac:dyDescent="0.4">
      <c r="A31602" s="2" t="s">
        <v>14680</v>
      </c>
      <c r="B31602" t="s">
        <v>251</v>
      </c>
      <c r="C31602">
        <v>10</v>
      </c>
      <c r="D31602" s="1">
        <v>42639</v>
      </c>
    </row>
    <row r="31603" spans="1:4" x14ac:dyDescent="0.4">
      <c r="A31603" s="2" t="s">
        <v>14681</v>
      </c>
      <c r="B31603" t="s">
        <v>251</v>
      </c>
      <c r="C31603">
        <v>10</v>
      </c>
      <c r="D31603" s="1">
        <v>42639</v>
      </c>
    </row>
    <row r="31604" spans="1:4" x14ac:dyDescent="0.4">
      <c r="A31604" s="2" t="s">
        <v>14682</v>
      </c>
      <c r="B31604" t="s">
        <v>251</v>
      </c>
      <c r="C31604">
        <v>10</v>
      </c>
      <c r="D31604" s="1">
        <v>42639</v>
      </c>
    </row>
    <row r="31605" spans="1:4" x14ac:dyDescent="0.4">
      <c r="A31605" s="2" t="s">
        <v>613</v>
      </c>
      <c r="B31605" t="s">
        <v>251</v>
      </c>
      <c r="C31605">
        <v>8</v>
      </c>
      <c r="D31605" s="1">
        <v>42639</v>
      </c>
    </row>
    <row r="31606" spans="1:4" x14ac:dyDescent="0.4">
      <c r="A31606" s="2" t="s">
        <v>2897</v>
      </c>
      <c r="B31606" t="s">
        <v>251</v>
      </c>
      <c r="C31606">
        <v>10</v>
      </c>
      <c r="D31606" s="1">
        <v>42639</v>
      </c>
    </row>
    <row r="31607" spans="1:4" x14ac:dyDescent="0.4">
      <c r="A31607" s="2" t="s">
        <v>698</v>
      </c>
      <c r="B31607" t="s">
        <v>251</v>
      </c>
      <c r="C31607">
        <v>7</v>
      </c>
      <c r="D31607" s="1">
        <v>42639</v>
      </c>
    </row>
    <row r="31608" spans="1:4" x14ac:dyDescent="0.4">
      <c r="A31608" s="2" t="s">
        <v>14683</v>
      </c>
      <c r="B31608" t="s">
        <v>251</v>
      </c>
      <c r="C31608">
        <v>10</v>
      </c>
      <c r="D31608" s="1">
        <v>42639</v>
      </c>
    </row>
    <row r="31609" spans="1:4" x14ac:dyDescent="0.4">
      <c r="A31609" s="2" t="s">
        <v>14684</v>
      </c>
      <c r="B31609" t="s">
        <v>251</v>
      </c>
      <c r="C31609">
        <v>10</v>
      </c>
      <c r="D31609" s="1">
        <v>42639</v>
      </c>
    </row>
    <row r="31610" spans="1:4" x14ac:dyDescent="0.4">
      <c r="A31610" s="2" t="s">
        <v>14685</v>
      </c>
      <c r="B31610" t="s">
        <v>251</v>
      </c>
      <c r="C31610">
        <v>10</v>
      </c>
      <c r="D31610" s="1">
        <v>42639</v>
      </c>
    </row>
    <row r="31611" spans="1:4" x14ac:dyDescent="0.4">
      <c r="A31611" s="2" t="s">
        <v>14686</v>
      </c>
      <c r="B31611" t="s">
        <v>251</v>
      </c>
      <c r="C31611">
        <v>10</v>
      </c>
      <c r="D31611" s="1">
        <v>42639</v>
      </c>
    </row>
    <row r="31612" spans="1:4" x14ac:dyDescent="0.4">
      <c r="A31612" s="2" t="s">
        <v>2658</v>
      </c>
      <c r="B31612" t="s">
        <v>251</v>
      </c>
      <c r="C31612">
        <v>8</v>
      </c>
      <c r="D31612" s="1">
        <v>42639</v>
      </c>
    </row>
    <row r="31613" spans="1:4" x14ac:dyDescent="0.4">
      <c r="A31613" s="2" t="s">
        <v>14687</v>
      </c>
      <c r="B31613" t="s">
        <v>251</v>
      </c>
      <c r="C31613">
        <v>10</v>
      </c>
      <c r="D31613" s="1">
        <v>42639</v>
      </c>
    </row>
    <row r="31614" spans="1:4" x14ac:dyDescent="0.4">
      <c r="A31614" s="2" t="s">
        <v>1346</v>
      </c>
      <c r="B31614" t="s">
        <v>251</v>
      </c>
      <c r="C31614">
        <v>7</v>
      </c>
      <c r="D31614" s="1">
        <v>42639</v>
      </c>
    </row>
    <row r="31615" spans="1:4" x14ac:dyDescent="0.4">
      <c r="A31615" s="2" t="s">
        <v>3689</v>
      </c>
      <c r="B31615" t="s">
        <v>251</v>
      </c>
      <c r="C31615">
        <v>10</v>
      </c>
      <c r="D31615" s="1">
        <v>42639</v>
      </c>
    </row>
    <row r="31616" spans="1:4" x14ac:dyDescent="0.4">
      <c r="A31616" s="2" t="s">
        <v>2279</v>
      </c>
      <c r="B31616" t="s">
        <v>251</v>
      </c>
      <c r="C31616">
        <v>9</v>
      </c>
      <c r="D31616" s="1">
        <v>42283</v>
      </c>
    </row>
    <row r="31617" spans="1:4" x14ac:dyDescent="0.4">
      <c r="A31617" s="2" t="s">
        <v>3524</v>
      </c>
      <c r="B31617" t="s">
        <v>251</v>
      </c>
      <c r="C31617">
        <v>8</v>
      </c>
      <c r="D31617" s="1">
        <v>42283</v>
      </c>
    </row>
    <row r="31618" spans="1:4" x14ac:dyDescent="0.4">
      <c r="A31618" s="2" t="s">
        <v>5292</v>
      </c>
      <c r="B31618" t="s">
        <v>251</v>
      </c>
      <c r="C31618">
        <v>9</v>
      </c>
      <c r="D31618" s="1">
        <v>42283</v>
      </c>
    </row>
    <row r="31619" spans="1:4" x14ac:dyDescent="0.4">
      <c r="A31619" s="2" t="s">
        <v>13085</v>
      </c>
      <c r="B31619" t="s">
        <v>251</v>
      </c>
      <c r="C31619">
        <v>7</v>
      </c>
      <c r="D31619" s="1">
        <v>42283</v>
      </c>
    </row>
    <row r="31620" spans="1:4" x14ac:dyDescent="0.4">
      <c r="A31620" s="2" t="s">
        <v>5293</v>
      </c>
      <c r="B31620" t="s">
        <v>251</v>
      </c>
      <c r="C31620">
        <v>8</v>
      </c>
      <c r="D31620" s="1">
        <v>42283</v>
      </c>
    </row>
    <row r="31621" spans="1:4" x14ac:dyDescent="0.4">
      <c r="A31621" s="2" t="s">
        <v>952</v>
      </c>
      <c r="B31621" t="s">
        <v>251</v>
      </c>
      <c r="C31621">
        <v>9</v>
      </c>
      <c r="D31621" s="1">
        <v>42283</v>
      </c>
    </row>
    <row r="31622" spans="1:4" x14ac:dyDescent="0.4">
      <c r="A31622" s="2" t="s">
        <v>3177</v>
      </c>
      <c r="B31622" t="s">
        <v>251</v>
      </c>
      <c r="C31622">
        <v>9</v>
      </c>
      <c r="D31622" s="1">
        <v>42283</v>
      </c>
    </row>
    <row r="31623" spans="1:4" x14ac:dyDescent="0.4">
      <c r="A31623" s="2" t="s">
        <v>665</v>
      </c>
      <c r="B31623" t="s">
        <v>251</v>
      </c>
      <c r="C31623">
        <v>7</v>
      </c>
      <c r="D31623" s="1">
        <v>42283</v>
      </c>
    </row>
    <row r="31624" spans="1:4" x14ac:dyDescent="0.4">
      <c r="A31624" s="2" t="s">
        <v>6098</v>
      </c>
      <c r="B31624" t="s">
        <v>251</v>
      </c>
      <c r="C31624">
        <v>8</v>
      </c>
      <c r="D31624" s="1">
        <v>42283</v>
      </c>
    </row>
    <row r="31625" spans="1:4" x14ac:dyDescent="0.4">
      <c r="A31625" s="2" t="s">
        <v>1454</v>
      </c>
      <c r="B31625" t="s">
        <v>251</v>
      </c>
      <c r="C31625">
        <v>7</v>
      </c>
      <c r="D31625" s="1">
        <v>42283</v>
      </c>
    </row>
    <row r="31626" spans="1:4" x14ac:dyDescent="0.4">
      <c r="A31626" s="2" t="s">
        <v>1000</v>
      </c>
      <c r="B31626" t="s">
        <v>251</v>
      </c>
      <c r="C31626">
        <v>7</v>
      </c>
      <c r="D31626" s="1">
        <v>42283</v>
      </c>
    </row>
    <row r="31627" spans="1:4" x14ac:dyDescent="0.4">
      <c r="A31627" s="2" t="s">
        <v>2744</v>
      </c>
      <c r="B31627" t="s">
        <v>251</v>
      </c>
      <c r="C31627">
        <v>7</v>
      </c>
      <c r="D31627" s="1">
        <v>42283</v>
      </c>
    </row>
    <row r="31628" spans="1:4" x14ac:dyDescent="0.4">
      <c r="A31628" s="2" t="s">
        <v>3246</v>
      </c>
      <c r="B31628" t="s">
        <v>251</v>
      </c>
      <c r="C31628">
        <v>7</v>
      </c>
      <c r="D31628" s="1">
        <v>42283</v>
      </c>
    </row>
    <row r="31629" spans="1:4" x14ac:dyDescent="0.4">
      <c r="A31629" s="2" t="s">
        <v>14688</v>
      </c>
      <c r="B31629" t="s">
        <v>251</v>
      </c>
      <c r="C31629">
        <v>9</v>
      </c>
      <c r="D31629" s="1">
        <v>42283</v>
      </c>
    </row>
    <row r="31630" spans="1:4" x14ac:dyDescent="0.4">
      <c r="A31630" s="2" t="s">
        <v>1462</v>
      </c>
      <c r="B31630" t="s">
        <v>251</v>
      </c>
      <c r="C31630">
        <v>7</v>
      </c>
      <c r="D31630" s="1">
        <v>42283</v>
      </c>
    </row>
    <row r="31631" spans="1:4" x14ac:dyDescent="0.4">
      <c r="A31631" s="2" t="s">
        <v>1488</v>
      </c>
      <c r="B31631" t="s">
        <v>251</v>
      </c>
      <c r="C31631">
        <v>7</v>
      </c>
      <c r="D31631" s="1">
        <v>42283</v>
      </c>
    </row>
    <row r="31632" spans="1:4" x14ac:dyDescent="0.4">
      <c r="A31632" s="2" t="s">
        <v>1338</v>
      </c>
      <c r="B31632" t="s">
        <v>251</v>
      </c>
      <c r="C31632">
        <v>6</v>
      </c>
      <c r="D31632" s="1">
        <v>42283</v>
      </c>
    </row>
    <row r="31633" spans="1:4" x14ac:dyDescent="0.4">
      <c r="A31633" s="2" t="s">
        <v>662</v>
      </c>
      <c r="B31633" t="s">
        <v>251</v>
      </c>
      <c r="C31633">
        <v>7</v>
      </c>
      <c r="D31633" s="1">
        <v>42283</v>
      </c>
    </row>
    <row r="31634" spans="1:4" x14ac:dyDescent="0.4">
      <c r="A31634" s="2" t="s">
        <v>3005</v>
      </c>
      <c r="B31634" t="s">
        <v>252</v>
      </c>
      <c r="C31634">
        <v>7</v>
      </c>
      <c r="D31634" s="1">
        <v>42639</v>
      </c>
    </row>
    <row r="31635" spans="1:4" x14ac:dyDescent="0.4">
      <c r="A31635" s="2" t="s">
        <v>14689</v>
      </c>
      <c r="B31635" t="s">
        <v>252</v>
      </c>
      <c r="C31635">
        <v>10</v>
      </c>
      <c r="D31635" s="1">
        <v>42639</v>
      </c>
    </row>
    <row r="31636" spans="1:4" x14ac:dyDescent="0.4">
      <c r="A31636" s="2" t="s">
        <v>14690</v>
      </c>
      <c r="B31636" t="s">
        <v>252</v>
      </c>
      <c r="C31636">
        <v>10</v>
      </c>
      <c r="D31636" s="1">
        <v>42639</v>
      </c>
    </row>
    <row r="31637" spans="1:4" x14ac:dyDescent="0.4">
      <c r="A31637" s="2" t="s">
        <v>3515</v>
      </c>
      <c r="B31637" t="s">
        <v>252</v>
      </c>
      <c r="C31637">
        <v>10</v>
      </c>
      <c r="D31637" s="1">
        <v>42639</v>
      </c>
    </row>
    <row r="31638" spans="1:4" x14ac:dyDescent="0.4">
      <c r="A31638" s="2" t="s">
        <v>1322</v>
      </c>
      <c r="B31638" t="s">
        <v>252</v>
      </c>
      <c r="C31638">
        <v>10</v>
      </c>
      <c r="D31638" s="1">
        <v>43081</v>
      </c>
    </row>
    <row r="31639" spans="1:4" x14ac:dyDescent="0.4">
      <c r="A31639" s="2" t="s">
        <v>742</v>
      </c>
      <c r="B31639" t="s">
        <v>252</v>
      </c>
      <c r="C31639">
        <v>8</v>
      </c>
      <c r="D31639" s="1">
        <v>43051</v>
      </c>
    </row>
    <row r="31640" spans="1:4" x14ac:dyDescent="0.4">
      <c r="A31640" s="2" t="s">
        <v>12505</v>
      </c>
      <c r="B31640" t="s">
        <v>252</v>
      </c>
      <c r="C31640">
        <v>9</v>
      </c>
      <c r="D31640" s="1">
        <v>42995</v>
      </c>
    </row>
    <row r="31641" spans="1:4" x14ac:dyDescent="0.4">
      <c r="A31641" s="2" t="s">
        <v>499</v>
      </c>
      <c r="B31641" t="s">
        <v>252</v>
      </c>
      <c r="C31641">
        <v>9</v>
      </c>
      <c r="D31641" s="1">
        <v>42995</v>
      </c>
    </row>
    <row r="31642" spans="1:4" x14ac:dyDescent="0.4">
      <c r="A31642" s="2" t="s">
        <v>1364</v>
      </c>
      <c r="B31642" t="s">
        <v>252</v>
      </c>
      <c r="C31642">
        <v>10</v>
      </c>
      <c r="D31642" s="1">
        <v>42995</v>
      </c>
    </row>
    <row r="31643" spans="1:4" x14ac:dyDescent="0.4">
      <c r="A31643" s="2" t="s">
        <v>796</v>
      </c>
      <c r="B31643" t="s">
        <v>252</v>
      </c>
      <c r="C31643">
        <v>7</v>
      </c>
      <c r="D31643" s="1">
        <v>42995</v>
      </c>
    </row>
    <row r="31644" spans="1:4" x14ac:dyDescent="0.4">
      <c r="A31644" s="2" t="s">
        <v>1605</v>
      </c>
      <c r="B31644" t="s">
        <v>252</v>
      </c>
      <c r="C31644">
        <v>10</v>
      </c>
      <c r="D31644" s="1">
        <v>42995</v>
      </c>
    </row>
    <row r="31645" spans="1:4" x14ac:dyDescent="0.4">
      <c r="A31645" s="2" t="s">
        <v>2915</v>
      </c>
      <c r="B31645" t="s">
        <v>252</v>
      </c>
      <c r="C31645">
        <v>7</v>
      </c>
      <c r="D31645" s="1">
        <v>42995</v>
      </c>
    </row>
    <row r="31646" spans="1:4" x14ac:dyDescent="0.4">
      <c r="A31646" s="2" t="s">
        <v>755</v>
      </c>
      <c r="B31646" t="s">
        <v>252</v>
      </c>
      <c r="C31646">
        <v>10</v>
      </c>
      <c r="D31646" s="1">
        <v>42995</v>
      </c>
    </row>
    <row r="31647" spans="1:4" x14ac:dyDescent="0.4">
      <c r="A31647" s="2" t="s">
        <v>807</v>
      </c>
      <c r="B31647" t="s">
        <v>252</v>
      </c>
      <c r="C31647">
        <v>8</v>
      </c>
      <c r="D31647" s="1">
        <v>42995</v>
      </c>
    </row>
    <row r="31648" spans="1:4" x14ac:dyDescent="0.4">
      <c r="A31648" s="2" t="s">
        <v>1193</v>
      </c>
      <c r="B31648" t="s">
        <v>252</v>
      </c>
      <c r="C31648">
        <v>8</v>
      </c>
      <c r="D31648" s="1">
        <v>42995</v>
      </c>
    </row>
    <row r="31649" spans="1:4" x14ac:dyDescent="0.4">
      <c r="A31649" s="2" t="s">
        <v>427</v>
      </c>
      <c r="B31649" t="s">
        <v>252</v>
      </c>
      <c r="C31649">
        <v>8</v>
      </c>
      <c r="D31649" s="1">
        <v>42995</v>
      </c>
    </row>
    <row r="31650" spans="1:4" x14ac:dyDescent="0.4">
      <c r="A31650" s="2" t="s">
        <v>1430</v>
      </c>
      <c r="B31650" t="s">
        <v>252</v>
      </c>
      <c r="C31650">
        <v>9</v>
      </c>
      <c r="D31650" s="1">
        <v>42995</v>
      </c>
    </row>
    <row r="31651" spans="1:4" x14ac:dyDescent="0.4">
      <c r="A31651" s="2" t="s">
        <v>8052</v>
      </c>
      <c r="B31651" t="s">
        <v>252</v>
      </c>
      <c r="C31651">
        <v>9</v>
      </c>
      <c r="D31651" s="1">
        <v>42995</v>
      </c>
    </row>
    <row r="31652" spans="1:4" x14ac:dyDescent="0.4">
      <c r="A31652" s="2" t="s">
        <v>555</v>
      </c>
      <c r="B31652" t="s">
        <v>252</v>
      </c>
      <c r="C31652">
        <v>7</v>
      </c>
      <c r="D31652" s="1">
        <v>42995</v>
      </c>
    </row>
    <row r="31653" spans="1:4" x14ac:dyDescent="0.4">
      <c r="A31653" s="2" t="s">
        <v>650</v>
      </c>
      <c r="B31653" t="s">
        <v>252</v>
      </c>
      <c r="C31653">
        <v>5</v>
      </c>
      <c r="D31653" s="1">
        <v>42995</v>
      </c>
    </row>
    <row r="31654" spans="1:4" x14ac:dyDescent="0.4">
      <c r="A31654" s="2" t="s">
        <v>1154</v>
      </c>
      <c r="B31654" t="s">
        <v>252</v>
      </c>
      <c r="C31654">
        <v>8</v>
      </c>
      <c r="D31654" s="1">
        <v>42639</v>
      </c>
    </row>
    <row r="31655" spans="1:4" x14ac:dyDescent="0.4">
      <c r="A31655" s="2" t="s">
        <v>4628</v>
      </c>
      <c r="B31655" t="s">
        <v>252</v>
      </c>
      <c r="C31655">
        <v>9</v>
      </c>
      <c r="D31655" s="1">
        <v>42639</v>
      </c>
    </row>
    <row r="31656" spans="1:4" x14ac:dyDescent="0.4">
      <c r="A31656" s="2" t="s">
        <v>1136</v>
      </c>
      <c r="B31656" t="s">
        <v>252</v>
      </c>
      <c r="C31656">
        <v>8</v>
      </c>
      <c r="D31656" s="1">
        <v>42639</v>
      </c>
    </row>
    <row r="31657" spans="1:4" x14ac:dyDescent="0.4">
      <c r="A31657" s="2" t="s">
        <v>442</v>
      </c>
      <c r="B31657" t="s">
        <v>252</v>
      </c>
      <c r="C31657">
        <v>8</v>
      </c>
      <c r="D31657" s="1">
        <v>42639</v>
      </c>
    </row>
    <row r="31658" spans="1:4" x14ac:dyDescent="0.4">
      <c r="A31658" s="2" t="s">
        <v>610</v>
      </c>
      <c r="B31658" t="s">
        <v>252</v>
      </c>
      <c r="C31658">
        <v>8</v>
      </c>
      <c r="D31658" s="1">
        <v>42639</v>
      </c>
    </row>
    <row r="31659" spans="1:4" x14ac:dyDescent="0.4">
      <c r="A31659" s="2" t="s">
        <v>4009</v>
      </c>
      <c r="B31659" t="s">
        <v>252</v>
      </c>
      <c r="C31659">
        <v>8</v>
      </c>
      <c r="D31659" s="1">
        <v>42639</v>
      </c>
    </row>
    <row r="31660" spans="1:4" x14ac:dyDescent="0.4">
      <c r="A31660" s="2" t="s">
        <v>1188</v>
      </c>
      <c r="B31660" t="s">
        <v>252</v>
      </c>
      <c r="C31660">
        <v>7</v>
      </c>
      <c r="D31660" s="1">
        <v>42639</v>
      </c>
    </row>
    <row r="31661" spans="1:4" x14ac:dyDescent="0.4">
      <c r="A31661" s="2" t="s">
        <v>2377</v>
      </c>
      <c r="B31661" t="s">
        <v>252</v>
      </c>
      <c r="C31661">
        <v>10</v>
      </c>
      <c r="D31661" s="1">
        <v>42639</v>
      </c>
    </row>
    <row r="31662" spans="1:4" x14ac:dyDescent="0.4">
      <c r="A31662" s="2" t="s">
        <v>494</v>
      </c>
      <c r="B31662" t="s">
        <v>252</v>
      </c>
      <c r="C31662">
        <v>9</v>
      </c>
      <c r="D31662" s="1">
        <v>42639</v>
      </c>
    </row>
    <row r="31663" spans="1:4" x14ac:dyDescent="0.4">
      <c r="A31663" s="2" t="s">
        <v>1419</v>
      </c>
      <c r="B31663" t="s">
        <v>252</v>
      </c>
      <c r="C31663">
        <v>8</v>
      </c>
      <c r="D31663" s="1">
        <v>42639</v>
      </c>
    </row>
    <row r="31664" spans="1:4" x14ac:dyDescent="0.4">
      <c r="A31664" s="2" t="s">
        <v>4545</v>
      </c>
      <c r="B31664" t="s">
        <v>252</v>
      </c>
      <c r="C31664">
        <v>8</v>
      </c>
      <c r="D31664" s="1">
        <v>42639</v>
      </c>
    </row>
    <row r="31665" spans="1:4" x14ac:dyDescent="0.4">
      <c r="A31665" s="2" t="s">
        <v>844</v>
      </c>
      <c r="B31665" t="s">
        <v>252</v>
      </c>
      <c r="C31665">
        <v>10</v>
      </c>
      <c r="D31665" s="1">
        <v>42639</v>
      </c>
    </row>
    <row r="31666" spans="1:4" x14ac:dyDescent="0.4">
      <c r="A31666" s="2" t="s">
        <v>490</v>
      </c>
      <c r="B31666" t="s">
        <v>252</v>
      </c>
      <c r="C31666">
        <v>10</v>
      </c>
      <c r="D31666" s="1">
        <v>42639</v>
      </c>
    </row>
    <row r="31667" spans="1:4" x14ac:dyDescent="0.4">
      <c r="A31667" s="2" t="s">
        <v>1000</v>
      </c>
      <c r="B31667" t="s">
        <v>252</v>
      </c>
      <c r="C31667">
        <v>7</v>
      </c>
      <c r="D31667" s="1">
        <v>42639</v>
      </c>
    </row>
    <row r="31668" spans="1:4" x14ac:dyDescent="0.4">
      <c r="A31668" s="2" t="s">
        <v>635</v>
      </c>
      <c r="B31668" t="s">
        <v>252</v>
      </c>
      <c r="C31668">
        <v>8</v>
      </c>
      <c r="D31668" s="1">
        <v>42639</v>
      </c>
    </row>
    <row r="31669" spans="1:4" x14ac:dyDescent="0.4">
      <c r="A31669" s="2" t="s">
        <v>14691</v>
      </c>
      <c r="B31669" t="s">
        <v>252</v>
      </c>
      <c r="C31669">
        <v>10</v>
      </c>
      <c r="D31669" s="1">
        <v>42639</v>
      </c>
    </row>
    <row r="31670" spans="1:4" x14ac:dyDescent="0.4">
      <c r="A31670" s="2" t="s">
        <v>14692</v>
      </c>
      <c r="B31670" t="s">
        <v>252</v>
      </c>
      <c r="C31670">
        <v>10</v>
      </c>
      <c r="D31670" s="1">
        <v>42639</v>
      </c>
    </row>
    <row r="31671" spans="1:4" x14ac:dyDescent="0.4">
      <c r="A31671" s="2" t="s">
        <v>1525</v>
      </c>
      <c r="B31671" t="s">
        <v>252</v>
      </c>
      <c r="C31671">
        <v>7</v>
      </c>
      <c r="D31671" s="1">
        <v>42639</v>
      </c>
    </row>
    <row r="31672" spans="1:4" x14ac:dyDescent="0.4">
      <c r="A31672" s="2" t="s">
        <v>1433</v>
      </c>
      <c r="B31672" t="s">
        <v>252</v>
      </c>
      <c r="C31672">
        <v>9</v>
      </c>
      <c r="D31672" s="1">
        <v>42639</v>
      </c>
    </row>
    <row r="31673" spans="1:4" x14ac:dyDescent="0.4">
      <c r="A31673" s="2" t="s">
        <v>5327</v>
      </c>
      <c r="B31673" t="s">
        <v>252</v>
      </c>
      <c r="C31673">
        <v>7</v>
      </c>
      <c r="D31673" s="1">
        <v>42639</v>
      </c>
    </row>
    <row r="31674" spans="1:4" x14ac:dyDescent="0.4">
      <c r="A31674" s="2" t="s">
        <v>2341</v>
      </c>
      <c r="B31674" t="s">
        <v>252</v>
      </c>
      <c r="C31674">
        <v>7</v>
      </c>
      <c r="D31674" s="1">
        <v>42639</v>
      </c>
    </row>
    <row r="31675" spans="1:4" x14ac:dyDescent="0.4">
      <c r="A31675" s="2" t="s">
        <v>641</v>
      </c>
      <c r="B31675" t="s">
        <v>252</v>
      </c>
      <c r="C31675">
        <v>8</v>
      </c>
      <c r="D31675" s="1">
        <v>42639</v>
      </c>
    </row>
    <row r="31676" spans="1:4" x14ac:dyDescent="0.4">
      <c r="A31676" s="2" t="s">
        <v>495</v>
      </c>
      <c r="B31676" t="s">
        <v>252</v>
      </c>
      <c r="C31676">
        <v>6</v>
      </c>
      <c r="D31676" s="1">
        <v>42639</v>
      </c>
    </row>
    <row r="31677" spans="1:4" x14ac:dyDescent="0.4">
      <c r="A31677" s="2" t="s">
        <v>413</v>
      </c>
      <c r="B31677" t="s">
        <v>252</v>
      </c>
      <c r="C31677">
        <v>9</v>
      </c>
      <c r="D31677" s="1">
        <v>42639</v>
      </c>
    </row>
    <row r="31678" spans="1:4" x14ac:dyDescent="0.4">
      <c r="A31678" s="2" t="s">
        <v>10640</v>
      </c>
      <c r="B31678" t="s">
        <v>252</v>
      </c>
      <c r="C31678">
        <v>10</v>
      </c>
      <c r="D31678" s="1">
        <v>42639</v>
      </c>
    </row>
    <row r="31679" spans="1:4" x14ac:dyDescent="0.4">
      <c r="A31679" s="2" t="s">
        <v>14693</v>
      </c>
      <c r="B31679" t="s">
        <v>252</v>
      </c>
      <c r="C31679">
        <v>10</v>
      </c>
      <c r="D31679" s="1">
        <v>42639</v>
      </c>
    </row>
    <row r="31680" spans="1:4" x14ac:dyDescent="0.4">
      <c r="A31680" s="2" t="s">
        <v>14694</v>
      </c>
      <c r="B31680" t="s">
        <v>252</v>
      </c>
      <c r="C31680">
        <v>10</v>
      </c>
      <c r="D31680" s="1">
        <v>42639</v>
      </c>
    </row>
    <row r="31681" spans="1:4" x14ac:dyDescent="0.4">
      <c r="A31681" s="2" t="s">
        <v>14695</v>
      </c>
      <c r="B31681" t="s">
        <v>252</v>
      </c>
      <c r="C31681">
        <v>10</v>
      </c>
      <c r="D31681" s="1">
        <v>42639</v>
      </c>
    </row>
    <row r="31682" spans="1:4" x14ac:dyDescent="0.4">
      <c r="A31682" s="2" t="s">
        <v>14696</v>
      </c>
      <c r="B31682" t="s">
        <v>252</v>
      </c>
      <c r="C31682">
        <v>10</v>
      </c>
      <c r="D31682" s="1">
        <v>42639</v>
      </c>
    </row>
    <row r="31683" spans="1:4" x14ac:dyDescent="0.4">
      <c r="A31683" s="2" t="s">
        <v>14697</v>
      </c>
      <c r="B31683" t="s">
        <v>252</v>
      </c>
      <c r="C31683">
        <v>10</v>
      </c>
      <c r="D31683" s="1">
        <v>42639</v>
      </c>
    </row>
    <row r="31684" spans="1:4" x14ac:dyDescent="0.4">
      <c r="A31684" s="2" t="s">
        <v>14698</v>
      </c>
      <c r="B31684" t="s">
        <v>252</v>
      </c>
      <c r="C31684">
        <v>10</v>
      </c>
      <c r="D31684" s="1">
        <v>42639</v>
      </c>
    </row>
    <row r="31685" spans="1:4" x14ac:dyDescent="0.4">
      <c r="A31685" s="2" t="s">
        <v>575</v>
      </c>
      <c r="B31685" t="s">
        <v>252</v>
      </c>
      <c r="C31685">
        <v>6</v>
      </c>
      <c r="D31685" s="1">
        <v>42639</v>
      </c>
    </row>
    <row r="31686" spans="1:4" x14ac:dyDescent="0.4">
      <c r="A31686" s="2" t="s">
        <v>1191</v>
      </c>
      <c r="B31686" t="s">
        <v>252</v>
      </c>
      <c r="C31686">
        <v>4</v>
      </c>
      <c r="D31686" s="1">
        <v>42639</v>
      </c>
    </row>
    <row r="31687" spans="1:4" x14ac:dyDescent="0.4">
      <c r="A31687" s="2" t="s">
        <v>3667</v>
      </c>
      <c r="B31687" t="s">
        <v>252</v>
      </c>
      <c r="C31687">
        <v>8</v>
      </c>
      <c r="D31687" s="1">
        <v>42639</v>
      </c>
    </row>
    <row r="31688" spans="1:4" x14ac:dyDescent="0.4">
      <c r="A31688" s="2" t="s">
        <v>14699</v>
      </c>
      <c r="B31688" t="s">
        <v>252</v>
      </c>
      <c r="C31688">
        <v>9</v>
      </c>
      <c r="D31688" s="1">
        <v>42639</v>
      </c>
    </row>
    <row r="31689" spans="1:4" x14ac:dyDescent="0.4">
      <c r="A31689" s="2" t="s">
        <v>14700</v>
      </c>
      <c r="B31689" t="s">
        <v>252</v>
      </c>
      <c r="C31689">
        <v>8</v>
      </c>
      <c r="D31689" s="1">
        <v>42639</v>
      </c>
    </row>
    <row r="31690" spans="1:4" x14ac:dyDescent="0.4">
      <c r="A31690" s="2" t="s">
        <v>14701</v>
      </c>
      <c r="B31690" t="s">
        <v>252</v>
      </c>
      <c r="C31690">
        <v>10</v>
      </c>
      <c r="D31690" s="1">
        <v>42639</v>
      </c>
    </row>
    <row r="31691" spans="1:4" x14ac:dyDescent="0.4">
      <c r="A31691" s="2" t="s">
        <v>2095</v>
      </c>
      <c r="B31691" t="s">
        <v>252</v>
      </c>
      <c r="C31691">
        <v>10</v>
      </c>
      <c r="D31691" s="1">
        <v>42639</v>
      </c>
    </row>
    <row r="31692" spans="1:4" x14ac:dyDescent="0.4">
      <c r="A31692" s="2" t="s">
        <v>7174</v>
      </c>
      <c r="B31692" t="s">
        <v>252</v>
      </c>
      <c r="C31692">
        <v>9</v>
      </c>
      <c r="D31692" s="1">
        <v>42639</v>
      </c>
    </row>
    <row r="31693" spans="1:4" x14ac:dyDescent="0.4">
      <c r="A31693" s="2" t="s">
        <v>6718</v>
      </c>
      <c r="B31693" t="s">
        <v>252</v>
      </c>
      <c r="C31693">
        <v>8</v>
      </c>
      <c r="D31693" s="1">
        <v>42639</v>
      </c>
    </row>
    <row r="31694" spans="1:4" x14ac:dyDescent="0.4">
      <c r="A31694" s="2" t="s">
        <v>6719</v>
      </c>
      <c r="B31694" t="s">
        <v>252</v>
      </c>
      <c r="C31694">
        <v>9</v>
      </c>
      <c r="D31694" s="1">
        <v>42639</v>
      </c>
    </row>
    <row r="31695" spans="1:4" x14ac:dyDescent="0.4">
      <c r="A31695" s="2" t="s">
        <v>656</v>
      </c>
      <c r="B31695" t="s">
        <v>252</v>
      </c>
      <c r="C31695">
        <v>8</v>
      </c>
      <c r="D31695" s="1">
        <v>42639</v>
      </c>
    </row>
    <row r="31696" spans="1:4" x14ac:dyDescent="0.4">
      <c r="A31696" s="2" t="s">
        <v>7177</v>
      </c>
      <c r="B31696" t="s">
        <v>252</v>
      </c>
      <c r="C31696">
        <v>7</v>
      </c>
      <c r="D31696" s="1">
        <v>42639</v>
      </c>
    </row>
    <row r="31697" spans="1:4" x14ac:dyDescent="0.4">
      <c r="A31697" s="2" t="s">
        <v>2472</v>
      </c>
      <c r="B31697" t="s">
        <v>252</v>
      </c>
      <c r="C31697">
        <v>3</v>
      </c>
      <c r="D31697" s="1">
        <v>42639</v>
      </c>
    </row>
    <row r="31698" spans="1:4" x14ac:dyDescent="0.4">
      <c r="A31698" s="2" t="s">
        <v>14702</v>
      </c>
      <c r="B31698" t="s">
        <v>252</v>
      </c>
      <c r="C31698">
        <v>5</v>
      </c>
      <c r="D31698" s="1">
        <v>42639</v>
      </c>
    </row>
    <row r="31699" spans="1:4" x14ac:dyDescent="0.4">
      <c r="A31699" s="2" t="s">
        <v>3685</v>
      </c>
      <c r="B31699" t="s">
        <v>252</v>
      </c>
      <c r="C31699">
        <v>8</v>
      </c>
      <c r="D31699" s="1">
        <v>42639</v>
      </c>
    </row>
    <row r="31700" spans="1:4" x14ac:dyDescent="0.4">
      <c r="A31700" s="2" t="s">
        <v>3157</v>
      </c>
      <c r="B31700" t="s">
        <v>252</v>
      </c>
      <c r="C31700">
        <v>7</v>
      </c>
      <c r="D31700" s="1">
        <v>42639</v>
      </c>
    </row>
    <row r="31701" spans="1:4" x14ac:dyDescent="0.4">
      <c r="A31701" s="2" t="s">
        <v>3218</v>
      </c>
      <c r="B31701" t="s">
        <v>252</v>
      </c>
      <c r="C31701">
        <v>8</v>
      </c>
      <c r="D31701" s="1">
        <v>42639</v>
      </c>
    </row>
    <row r="31702" spans="1:4" x14ac:dyDescent="0.4">
      <c r="A31702" s="2" t="s">
        <v>3193</v>
      </c>
      <c r="B31702" t="s">
        <v>252</v>
      </c>
      <c r="C31702">
        <v>5</v>
      </c>
      <c r="D31702" s="1">
        <v>42639</v>
      </c>
    </row>
    <row r="31703" spans="1:4" x14ac:dyDescent="0.4">
      <c r="A31703" s="2" t="s">
        <v>431</v>
      </c>
      <c r="B31703" t="s">
        <v>252</v>
      </c>
      <c r="C31703">
        <v>10</v>
      </c>
      <c r="D31703" s="1">
        <v>42639</v>
      </c>
    </row>
    <row r="31704" spans="1:4" x14ac:dyDescent="0.4">
      <c r="A31704" s="2" t="s">
        <v>2271</v>
      </c>
      <c r="B31704" t="s">
        <v>252</v>
      </c>
      <c r="C31704">
        <v>8</v>
      </c>
      <c r="D31704" s="1">
        <v>42639</v>
      </c>
    </row>
    <row r="31705" spans="1:4" x14ac:dyDescent="0.4">
      <c r="A31705" s="2" t="s">
        <v>3542</v>
      </c>
      <c r="B31705" t="s">
        <v>252</v>
      </c>
      <c r="C31705">
        <v>9</v>
      </c>
      <c r="D31705" s="1">
        <v>42639</v>
      </c>
    </row>
    <row r="31706" spans="1:4" x14ac:dyDescent="0.4">
      <c r="A31706" s="2" t="s">
        <v>14703</v>
      </c>
      <c r="B31706" t="s">
        <v>252</v>
      </c>
      <c r="C31706">
        <v>9</v>
      </c>
      <c r="D31706" s="1">
        <v>42639</v>
      </c>
    </row>
    <row r="31707" spans="1:4" x14ac:dyDescent="0.4">
      <c r="A31707" s="2" t="s">
        <v>566</v>
      </c>
      <c r="B31707" t="s">
        <v>252</v>
      </c>
      <c r="C31707">
        <v>9</v>
      </c>
      <c r="D31707" s="1">
        <v>42639</v>
      </c>
    </row>
    <row r="31708" spans="1:4" x14ac:dyDescent="0.4">
      <c r="A31708" s="2" t="s">
        <v>14704</v>
      </c>
      <c r="B31708" t="s">
        <v>252</v>
      </c>
      <c r="C31708">
        <v>9</v>
      </c>
      <c r="D31708" s="1">
        <v>42283</v>
      </c>
    </row>
    <row r="31709" spans="1:4" x14ac:dyDescent="0.4">
      <c r="A31709" s="2" t="s">
        <v>3664</v>
      </c>
      <c r="B31709" t="s">
        <v>252</v>
      </c>
      <c r="C31709">
        <v>7</v>
      </c>
      <c r="D31709" s="1">
        <v>42283</v>
      </c>
    </row>
    <row r="31710" spans="1:4" x14ac:dyDescent="0.4">
      <c r="A31710" s="2" t="s">
        <v>1367</v>
      </c>
      <c r="B31710" t="s">
        <v>252</v>
      </c>
      <c r="C31710">
        <v>9</v>
      </c>
      <c r="D31710" s="1">
        <v>42283</v>
      </c>
    </row>
    <row r="31711" spans="1:4" x14ac:dyDescent="0.4">
      <c r="A31711" s="2" t="s">
        <v>496</v>
      </c>
      <c r="B31711" t="s">
        <v>252</v>
      </c>
      <c r="C31711">
        <v>8</v>
      </c>
      <c r="D31711" s="1">
        <v>42283</v>
      </c>
    </row>
    <row r="31712" spans="1:4" x14ac:dyDescent="0.4">
      <c r="A31712" s="2" t="s">
        <v>3743</v>
      </c>
      <c r="B31712" t="s">
        <v>252</v>
      </c>
      <c r="C31712">
        <v>9</v>
      </c>
      <c r="D31712" s="1">
        <v>42283</v>
      </c>
    </row>
    <row r="31713" spans="1:4" x14ac:dyDescent="0.4">
      <c r="A31713" s="2" t="s">
        <v>4565</v>
      </c>
      <c r="B31713" t="s">
        <v>252</v>
      </c>
      <c r="C31713">
        <v>10</v>
      </c>
      <c r="D31713" s="1">
        <v>42283</v>
      </c>
    </row>
    <row r="31714" spans="1:4" x14ac:dyDescent="0.4">
      <c r="A31714" s="2" t="s">
        <v>3673</v>
      </c>
      <c r="B31714" t="s">
        <v>252</v>
      </c>
      <c r="C31714">
        <v>7</v>
      </c>
      <c r="D31714" s="1">
        <v>42283</v>
      </c>
    </row>
    <row r="31715" spans="1:4" x14ac:dyDescent="0.4">
      <c r="A31715" s="2" t="s">
        <v>7712</v>
      </c>
      <c r="B31715" t="s">
        <v>252</v>
      </c>
      <c r="C31715">
        <v>10</v>
      </c>
      <c r="D31715" s="1">
        <v>42283</v>
      </c>
    </row>
    <row r="31716" spans="1:4" x14ac:dyDescent="0.4">
      <c r="A31716" s="2" t="s">
        <v>3223</v>
      </c>
      <c r="B31716" t="s">
        <v>252</v>
      </c>
      <c r="C31716">
        <v>10</v>
      </c>
      <c r="D31716" s="1">
        <v>42283</v>
      </c>
    </row>
    <row r="31717" spans="1:4" x14ac:dyDescent="0.4">
      <c r="A31717" s="2" t="s">
        <v>1454</v>
      </c>
      <c r="B31717" t="s">
        <v>252</v>
      </c>
      <c r="C31717">
        <v>8</v>
      </c>
      <c r="D31717" s="1">
        <v>42283</v>
      </c>
    </row>
    <row r="31718" spans="1:4" x14ac:dyDescent="0.4">
      <c r="A31718" s="2" t="s">
        <v>5533</v>
      </c>
      <c r="B31718" t="s">
        <v>252</v>
      </c>
      <c r="C31718">
        <v>10</v>
      </c>
      <c r="D31718" s="1">
        <v>42283</v>
      </c>
    </row>
    <row r="31719" spans="1:4" x14ac:dyDescent="0.4">
      <c r="A31719" s="2" t="s">
        <v>14705</v>
      </c>
      <c r="B31719" t="s">
        <v>252</v>
      </c>
      <c r="C31719">
        <v>10</v>
      </c>
      <c r="D31719" s="1">
        <v>42283</v>
      </c>
    </row>
    <row r="31720" spans="1:4" x14ac:dyDescent="0.4">
      <c r="A31720" s="2" t="s">
        <v>2744</v>
      </c>
      <c r="B31720" t="s">
        <v>252</v>
      </c>
      <c r="C31720">
        <v>8</v>
      </c>
      <c r="D31720" s="1">
        <v>42283</v>
      </c>
    </row>
    <row r="31721" spans="1:4" x14ac:dyDescent="0.4">
      <c r="A31721" s="2" t="s">
        <v>665</v>
      </c>
      <c r="B31721" t="s">
        <v>252</v>
      </c>
      <c r="C31721">
        <v>9</v>
      </c>
      <c r="D31721" s="1">
        <v>42283</v>
      </c>
    </row>
    <row r="31722" spans="1:4" x14ac:dyDescent="0.4">
      <c r="A31722" s="2" t="s">
        <v>3748</v>
      </c>
      <c r="B31722" t="s">
        <v>252</v>
      </c>
      <c r="C31722">
        <v>8</v>
      </c>
      <c r="D31722" s="1">
        <v>42283</v>
      </c>
    </row>
    <row r="31723" spans="1:4" x14ac:dyDescent="0.4">
      <c r="A31723" s="2" t="s">
        <v>14706</v>
      </c>
      <c r="B31723" t="s">
        <v>252</v>
      </c>
      <c r="C31723">
        <v>10</v>
      </c>
      <c r="D31723" s="1">
        <v>42283</v>
      </c>
    </row>
    <row r="31724" spans="1:4" x14ac:dyDescent="0.4">
      <c r="A31724" s="2" t="s">
        <v>599</v>
      </c>
      <c r="B31724" t="s">
        <v>252</v>
      </c>
      <c r="C31724">
        <v>6</v>
      </c>
      <c r="D31724" s="1">
        <v>42283</v>
      </c>
    </row>
    <row r="31725" spans="1:4" x14ac:dyDescent="0.4">
      <c r="A31725" s="2" t="s">
        <v>3246</v>
      </c>
      <c r="B31725" t="s">
        <v>252</v>
      </c>
      <c r="C31725">
        <v>6</v>
      </c>
      <c r="D31725" s="1">
        <v>42283</v>
      </c>
    </row>
    <row r="31726" spans="1:4" x14ac:dyDescent="0.4">
      <c r="A31726" s="2" t="s">
        <v>3213</v>
      </c>
      <c r="B31726" t="s">
        <v>252</v>
      </c>
      <c r="C31726">
        <v>7</v>
      </c>
      <c r="D31726" s="1">
        <v>42283</v>
      </c>
    </row>
    <row r="31727" spans="1:4" x14ac:dyDescent="0.4">
      <c r="A31727" s="2" t="s">
        <v>3208</v>
      </c>
      <c r="B31727" t="s">
        <v>252</v>
      </c>
      <c r="C31727">
        <v>10</v>
      </c>
      <c r="D31727" s="1">
        <v>42283</v>
      </c>
    </row>
    <row r="31728" spans="1:4" x14ac:dyDescent="0.4">
      <c r="A31728" s="2" t="s">
        <v>14707</v>
      </c>
      <c r="B31728" t="s">
        <v>253</v>
      </c>
      <c r="C31728">
        <v>10</v>
      </c>
      <c r="D31728" s="1">
        <v>43081</v>
      </c>
    </row>
    <row r="31729" spans="1:4" x14ac:dyDescent="0.4">
      <c r="A31729" s="2" t="s">
        <v>14708</v>
      </c>
      <c r="B31729" t="s">
        <v>253</v>
      </c>
      <c r="C31729">
        <v>10</v>
      </c>
      <c r="D31729" s="1">
        <v>43081</v>
      </c>
    </row>
    <row r="31730" spans="1:4" x14ac:dyDescent="0.4">
      <c r="A31730" s="2" t="s">
        <v>14709</v>
      </c>
      <c r="B31730" t="s">
        <v>253</v>
      </c>
      <c r="C31730">
        <v>10</v>
      </c>
      <c r="D31730" s="1">
        <v>43081</v>
      </c>
    </row>
    <row r="31731" spans="1:4" x14ac:dyDescent="0.4">
      <c r="A31731" s="2" t="s">
        <v>14710</v>
      </c>
      <c r="B31731" t="s">
        <v>253</v>
      </c>
      <c r="C31731">
        <v>10</v>
      </c>
      <c r="D31731" s="1">
        <v>43051</v>
      </c>
    </row>
    <row r="31732" spans="1:4" x14ac:dyDescent="0.4">
      <c r="A31732" s="2" t="s">
        <v>14711</v>
      </c>
      <c r="B31732" t="s">
        <v>253</v>
      </c>
      <c r="C31732">
        <v>10</v>
      </c>
      <c r="D31732" s="1">
        <v>43051</v>
      </c>
    </row>
    <row r="31733" spans="1:4" x14ac:dyDescent="0.4">
      <c r="A31733" s="2" t="s">
        <v>14712</v>
      </c>
      <c r="B31733" t="s">
        <v>253</v>
      </c>
      <c r="C31733">
        <v>10</v>
      </c>
      <c r="D31733" s="1">
        <v>43051</v>
      </c>
    </row>
    <row r="31734" spans="1:4" x14ac:dyDescent="0.4">
      <c r="A31734" s="2" t="s">
        <v>7450</v>
      </c>
      <c r="B31734" t="s">
        <v>253</v>
      </c>
      <c r="C31734">
        <v>10</v>
      </c>
      <c r="D31734" s="1">
        <v>43051</v>
      </c>
    </row>
    <row r="31735" spans="1:4" x14ac:dyDescent="0.4">
      <c r="A31735" s="2" t="s">
        <v>10339</v>
      </c>
      <c r="B31735" t="s">
        <v>253</v>
      </c>
      <c r="C31735">
        <v>10</v>
      </c>
      <c r="D31735" s="1">
        <v>42995</v>
      </c>
    </row>
    <row r="31736" spans="1:4" x14ac:dyDescent="0.4">
      <c r="A31736" s="2" t="s">
        <v>14713</v>
      </c>
      <c r="B31736" t="s">
        <v>253</v>
      </c>
      <c r="C31736">
        <v>10</v>
      </c>
      <c r="D31736" s="1">
        <v>42995</v>
      </c>
    </row>
    <row r="31737" spans="1:4" x14ac:dyDescent="0.4">
      <c r="A31737" s="2" t="s">
        <v>1123</v>
      </c>
      <c r="B31737" t="s">
        <v>253</v>
      </c>
      <c r="C31737">
        <v>7</v>
      </c>
      <c r="D31737" s="1">
        <v>43141</v>
      </c>
    </row>
    <row r="31738" spans="1:4" x14ac:dyDescent="0.4">
      <c r="A31738" s="2" t="s">
        <v>3413</v>
      </c>
      <c r="B31738" t="s">
        <v>253</v>
      </c>
      <c r="C31738">
        <v>10</v>
      </c>
      <c r="D31738" s="1">
        <v>43111</v>
      </c>
    </row>
    <row r="31739" spans="1:4" x14ac:dyDescent="0.4">
      <c r="A31739" s="2" t="s">
        <v>14714</v>
      </c>
      <c r="B31739" t="s">
        <v>253</v>
      </c>
      <c r="C31739">
        <v>10</v>
      </c>
      <c r="D31739" s="1">
        <v>43051</v>
      </c>
    </row>
    <row r="31740" spans="1:4" x14ac:dyDescent="0.4">
      <c r="A31740" s="2" t="s">
        <v>14715</v>
      </c>
      <c r="B31740" t="s">
        <v>253</v>
      </c>
      <c r="C31740">
        <v>10</v>
      </c>
      <c r="D31740" s="1">
        <v>43051</v>
      </c>
    </row>
    <row r="31741" spans="1:4" x14ac:dyDescent="0.4">
      <c r="A31741" s="2" t="s">
        <v>14716</v>
      </c>
      <c r="B31741" t="s">
        <v>253</v>
      </c>
      <c r="C31741">
        <v>10</v>
      </c>
      <c r="D31741" s="1">
        <v>43051</v>
      </c>
    </row>
    <row r="31742" spans="1:4" x14ac:dyDescent="0.4">
      <c r="A31742" s="2" t="s">
        <v>14717</v>
      </c>
      <c r="B31742" t="s">
        <v>253</v>
      </c>
      <c r="C31742">
        <v>10</v>
      </c>
      <c r="D31742" s="1">
        <v>43051</v>
      </c>
    </row>
    <row r="31743" spans="1:4" x14ac:dyDescent="0.4">
      <c r="A31743" s="2" t="s">
        <v>442</v>
      </c>
      <c r="B31743" t="s">
        <v>253</v>
      </c>
      <c r="C31743">
        <v>9</v>
      </c>
      <c r="D31743" s="1">
        <v>42995</v>
      </c>
    </row>
    <row r="31744" spans="1:4" x14ac:dyDescent="0.4">
      <c r="A31744" s="2" t="s">
        <v>610</v>
      </c>
      <c r="B31744" t="s">
        <v>253</v>
      </c>
      <c r="C31744">
        <v>10</v>
      </c>
      <c r="D31744" s="1">
        <v>42995</v>
      </c>
    </row>
    <row r="31745" spans="1:4" x14ac:dyDescent="0.4">
      <c r="A31745" s="2" t="s">
        <v>14718</v>
      </c>
      <c r="B31745" t="s">
        <v>253</v>
      </c>
      <c r="C31745">
        <v>10</v>
      </c>
      <c r="D31745" s="1">
        <v>43291</v>
      </c>
    </row>
    <row r="31746" spans="1:4" x14ac:dyDescent="0.4">
      <c r="A31746" s="2" t="s">
        <v>14719</v>
      </c>
      <c r="B31746" t="s">
        <v>253</v>
      </c>
      <c r="C31746">
        <v>10</v>
      </c>
      <c r="D31746" s="1">
        <v>43261</v>
      </c>
    </row>
    <row r="31747" spans="1:4" x14ac:dyDescent="0.4">
      <c r="A31747" s="2" t="s">
        <v>14720</v>
      </c>
      <c r="B31747" t="s">
        <v>253</v>
      </c>
      <c r="C31747">
        <v>10</v>
      </c>
      <c r="D31747" s="1">
        <v>43201</v>
      </c>
    </row>
    <row r="31748" spans="1:4" x14ac:dyDescent="0.4">
      <c r="A31748" s="2" t="s">
        <v>14721</v>
      </c>
      <c r="B31748" t="s">
        <v>253</v>
      </c>
      <c r="C31748">
        <v>10</v>
      </c>
      <c r="D31748" s="1">
        <v>43141</v>
      </c>
    </row>
    <row r="31749" spans="1:4" x14ac:dyDescent="0.4">
      <c r="A31749" s="2" t="s">
        <v>1125</v>
      </c>
      <c r="B31749" t="s">
        <v>253</v>
      </c>
      <c r="C31749">
        <v>5</v>
      </c>
      <c r="D31749" s="1">
        <v>43111</v>
      </c>
    </row>
    <row r="31750" spans="1:4" x14ac:dyDescent="0.4">
      <c r="A31750" s="2" t="s">
        <v>631</v>
      </c>
      <c r="B31750" t="s">
        <v>253</v>
      </c>
      <c r="C31750">
        <v>3</v>
      </c>
      <c r="D31750" s="1">
        <v>43081</v>
      </c>
    </row>
    <row r="31751" spans="1:4" x14ac:dyDescent="0.4">
      <c r="A31751" s="2" t="s">
        <v>14722</v>
      </c>
      <c r="B31751" t="s">
        <v>253</v>
      </c>
      <c r="C31751">
        <v>10</v>
      </c>
      <c r="D31751" s="1">
        <v>43051</v>
      </c>
    </row>
    <row r="31752" spans="1:4" x14ac:dyDescent="0.4">
      <c r="A31752" s="2" t="s">
        <v>14723</v>
      </c>
      <c r="B31752" t="s">
        <v>253</v>
      </c>
      <c r="C31752">
        <v>10</v>
      </c>
      <c r="D31752" s="1">
        <v>43051</v>
      </c>
    </row>
    <row r="31753" spans="1:4" x14ac:dyDescent="0.4">
      <c r="A31753" s="2" t="s">
        <v>641</v>
      </c>
      <c r="B31753" t="s">
        <v>253</v>
      </c>
      <c r="C31753">
        <v>6</v>
      </c>
      <c r="D31753" s="1">
        <v>43051</v>
      </c>
    </row>
    <row r="31754" spans="1:4" x14ac:dyDescent="0.4">
      <c r="A31754" s="2" t="s">
        <v>14724</v>
      </c>
      <c r="B31754" t="s">
        <v>253</v>
      </c>
      <c r="C31754">
        <v>10</v>
      </c>
      <c r="D31754" s="1">
        <v>42995</v>
      </c>
    </row>
    <row r="31755" spans="1:4" x14ac:dyDescent="0.4">
      <c r="A31755" s="2" t="s">
        <v>2283</v>
      </c>
      <c r="B31755" t="s">
        <v>253</v>
      </c>
      <c r="C31755">
        <v>10</v>
      </c>
      <c r="D31755" s="1">
        <v>42995</v>
      </c>
    </row>
    <row r="31756" spans="1:4" x14ac:dyDescent="0.4">
      <c r="A31756" s="2" t="s">
        <v>650</v>
      </c>
      <c r="B31756" t="s">
        <v>254</v>
      </c>
      <c r="C31756">
        <v>9</v>
      </c>
      <c r="D31756" s="1">
        <v>42995</v>
      </c>
    </row>
    <row r="31757" spans="1:4" x14ac:dyDescent="0.4">
      <c r="A31757" s="2" t="s">
        <v>12685</v>
      </c>
      <c r="B31757" t="s">
        <v>254</v>
      </c>
      <c r="C31757">
        <v>10</v>
      </c>
      <c r="D31757" s="1">
        <v>42995</v>
      </c>
    </row>
    <row r="31758" spans="1:4" x14ac:dyDescent="0.4">
      <c r="A31758" s="2" t="s">
        <v>1356</v>
      </c>
      <c r="B31758" t="s">
        <v>254</v>
      </c>
      <c r="C31758">
        <v>10</v>
      </c>
      <c r="D31758" s="1">
        <v>43291</v>
      </c>
    </row>
    <row r="31759" spans="1:4" x14ac:dyDescent="0.4">
      <c r="A31759" s="2" t="s">
        <v>2031</v>
      </c>
      <c r="B31759" t="s">
        <v>254</v>
      </c>
      <c r="C31759">
        <v>10</v>
      </c>
      <c r="D31759" s="1">
        <v>43261</v>
      </c>
    </row>
    <row r="31760" spans="1:4" x14ac:dyDescent="0.4">
      <c r="A31760" s="2" t="s">
        <v>778</v>
      </c>
      <c r="B31760" t="s">
        <v>254</v>
      </c>
      <c r="C31760">
        <v>9</v>
      </c>
      <c r="D31760" s="1">
        <v>43111</v>
      </c>
    </row>
    <row r="31761" spans="1:4" x14ac:dyDescent="0.4">
      <c r="A31761" s="2" t="s">
        <v>14725</v>
      </c>
      <c r="B31761" t="s">
        <v>254</v>
      </c>
      <c r="C31761">
        <v>10</v>
      </c>
      <c r="D31761" s="1">
        <v>43111</v>
      </c>
    </row>
    <row r="31762" spans="1:4" x14ac:dyDescent="0.4">
      <c r="A31762" s="2" t="s">
        <v>468</v>
      </c>
      <c r="B31762" t="s">
        <v>254</v>
      </c>
      <c r="C31762">
        <v>10</v>
      </c>
      <c r="D31762" s="1">
        <v>43051</v>
      </c>
    </row>
    <row r="31763" spans="1:4" x14ac:dyDescent="0.4">
      <c r="A31763" s="2" t="s">
        <v>428</v>
      </c>
      <c r="B31763" t="s">
        <v>254</v>
      </c>
      <c r="C31763">
        <v>8</v>
      </c>
      <c r="D31763" s="1">
        <v>43051</v>
      </c>
    </row>
    <row r="31764" spans="1:4" x14ac:dyDescent="0.4">
      <c r="A31764" s="2" t="s">
        <v>1151</v>
      </c>
      <c r="B31764" t="s">
        <v>254</v>
      </c>
      <c r="C31764">
        <v>10</v>
      </c>
      <c r="D31764" s="1">
        <v>42995</v>
      </c>
    </row>
    <row r="31765" spans="1:4" x14ac:dyDescent="0.4">
      <c r="A31765" s="2" t="s">
        <v>395</v>
      </c>
      <c r="B31765" t="s">
        <v>254</v>
      </c>
      <c r="C31765">
        <v>9</v>
      </c>
      <c r="D31765" s="1">
        <v>42995</v>
      </c>
    </row>
    <row r="31766" spans="1:4" x14ac:dyDescent="0.4">
      <c r="A31766" s="2" t="s">
        <v>442</v>
      </c>
      <c r="B31766" t="s">
        <v>254</v>
      </c>
      <c r="C31766">
        <v>9</v>
      </c>
      <c r="D31766" s="1">
        <v>42995</v>
      </c>
    </row>
    <row r="31767" spans="1:4" x14ac:dyDescent="0.4">
      <c r="A31767" s="2" t="s">
        <v>807</v>
      </c>
      <c r="B31767" t="s">
        <v>254</v>
      </c>
      <c r="C31767">
        <v>8</v>
      </c>
      <c r="D31767" s="1">
        <v>42995</v>
      </c>
    </row>
    <row r="31768" spans="1:4" x14ac:dyDescent="0.4">
      <c r="A31768" s="2" t="s">
        <v>4251</v>
      </c>
      <c r="B31768" t="s">
        <v>254</v>
      </c>
      <c r="C31768">
        <v>7</v>
      </c>
      <c r="D31768" s="1">
        <v>42995</v>
      </c>
    </row>
    <row r="31769" spans="1:4" x14ac:dyDescent="0.4">
      <c r="A31769" s="2" t="s">
        <v>14726</v>
      </c>
      <c r="B31769" t="s">
        <v>254</v>
      </c>
      <c r="C31769">
        <v>9</v>
      </c>
      <c r="D31769" s="1">
        <v>42995</v>
      </c>
    </row>
    <row r="31770" spans="1:4" x14ac:dyDescent="0.4">
      <c r="A31770" s="2" t="s">
        <v>1505</v>
      </c>
      <c r="B31770" t="s">
        <v>254</v>
      </c>
      <c r="C31770">
        <v>9</v>
      </c>
      <c r="D31770" s="1">
        <v>42995</v>
      </c>
    </row>
    <row r="31771" spans="1:4" x14ac:dyDescent="0.4">
      <c r="A31771" s="2" t="s">
        <v>610</v>
      </c>
      <c r="B31771" t="s">
        <v>254</v>
      </c>
      <c r="C31771">
        <v>8</v>
      </c>
      <c r="D31771" s="1">
        <v>42995</v>
      </c>
    </row>
    <row r="31772" spans="1:4" x14ac:dyDescent="0.4">
      <c r="A31772" s="2" t="s">
        <v>437</v>
      </c>
      <c r="B31772" t="s">
        <v>254</v>
      </c>
      <c r="C31772">
        <v>9</v>
      </c>
      <c r="D31772" s="1">
        <v>42995</v>
      </c>
    </row>
    <row r="31773" spans="1:4" x14ac:dyDescent="0.4">
      <c r="A31773" s="2" t="s">
        <v>3419</v>
      </c>
      <c r="B31773" t="s">
        <v>254</v>
      </c>
      <c r="C31773">
        <v>7</v>
      </c>
      <c r="D31773" s="1">
        <v>42995</v>
      </c>
    </row>
    <row r="31774" spans="1:4" x14ac:dyDescent="0.4">
      <c r="A31774" s="2" t="s">
        <v>641</v>
      </c>
      <c r="B31774" t="s">
        <v>254</v>
      </c>
      <c r="C31774">
        <v>8</v>
      </c>
      <c r="D31774" s="1">
        <v>42995</v>
      </c>
    </row>
    <row r="31775" spans="1:4" x14ac:dyDescent="0.4">
      <c r="A31775" s="2" t="s">
        <v>656</v>
      </c>
      <c r="B31775" t="s">
        <v>254</v>
      </c>
      <c r="C31775">
        <v>9</v>
      </c>
      <c r="D31775" s="1">
        <v>42995</v>
      </c>
    </row>
    <row r="31776" spans="1:4" x14ac:dyDescent="0.4">
      <c r="A31776" s="2" t="s">
        <v>12668</v>
      </c>
      <c r="B31776" t="s">
        <v>254</v>
      </c>
      <c r="C31776">
        <v>10</v>
      </c>
      <c r="D31776" s="1">
        <v>42995</v>
      </c>
    </row>
    <row r="31777" spans="1:4" x14ac:dyDescent="0.4">
      <c r="A31777" s="2" t="s">
        <v>1467</v>
      </c>
      <c r="B31777" t="s">
        <v>254</v>
      </c>
      <c r="C31777">
        <v>7</v>
      </c>
      <c r="D31777" s="1">
        <v>42995</v>
      </c>
    </row>
    <row r="31778" spans="1:4" x14ac:dyDescent="0.4">
      <c r="A31778" s="2" t="s">
        <v>427</v>
      </c>
      <c r="B31778" t="s">
        <v>254</v>
      </c>
      <c r="C31778">
        <v>9</v>
      </c>
      <c r="D31778" s="1">
        <v>42995</v>
      </c>
    </row>
    <row r="31779" spans="1:4" x14ac:dyDescent="0.4">
      <c r="A31779" s="2" t="s">
        <v>2675</v>
      </c>
      <c r="B31779" t="s">
        <v>254</v>
      </c>
      <c r="C31779">
        <v>9</v>
      </c>
      <c r="D31779" s="1">
        <v>42995</v>
      </c>
    </row>
    <row r="31780" spans="1:4" x14ac:dyDescent="0.4">
      <c r="A31780" s="2" t="s">
        <v>12670</v>
      </c>
      <c r="B31780" t="s">
        <v>254</v>
      </c>
      <c r="C31780">
        <v>10</v>
      </c>
      <c r="D31780" s="1">
        <v>42995</v>
      </c>
    </row>
    <row r="31781" spans="1:4" x14ac:dyDescent="0.4">
      <c r="A31781" s="2" t="s">
        <v>12672</v>
      </c>
      <c r="B31781" t="s">
        <v>254</v>
      </c>
      <c r="C31781">
        <v>10</v>
      </c>
      <c r="D31781" s="1">
        <v>42995</v>
      </c>
    </row>
    <row r="31782" spans="1:4" x14ac:dyDescent="0.4">
      <c r="A31782" s="2" t="s">
        <v>12675</v>
      </c>
      <c r="B31782" t="s">
        <v>254</v>
      </c>
      <c r="C31782">
        <v>10</v>
      </c>
      <c r="D31782" s="1">
        <v>42995</v>
      </c>
    </row>
    <row r="31783" spans="1:4" x14ac:dyDescent="0.4">
      <c r="A31783" s="2" t="s">
        <v>12676</v>
      </c>
      <c r="B31783" t="s">
        <v>254</v>
      </c>
      <c r="C31783">
        <v>10</v>
      </c>
      <c r="D31783" s="1">
        <v>42995</v>
      </c>
    </row>
    <row r="31784" spans="1:4" x14ac:dyDescent="0.4">
      <c r="A31784" s="2" t="s">
        <v>12677</v>
      </c>
      <c r="B31784" t="s">
        <v>254</v>
      </c>
      <c r="C31784">
        <v>9</v>
      </c>
      <c r="D31784" s="1">
        <v>42995</v>
      </c>
    </row>
    <row r="31785" spans="1:4" x14ac:dyDescent="0.4">
      <c r="A31785" s="2" t="s">
        <v>12664</v>
      </c>
      <c r="B31785" t="s">
        <v>254</v>
      </c>
      <c r="C31785">
        <v>10</v>
      </c>
      <c r="D31785" s="1">
        <v>42995</v>
      </c>
    </row>
    <row r="31786" spans="1:4" x14ac:dyDescent="0.4">
      <c r="A31786" s="2" t="s">
        <v>12679</v>
      </c>
      <c r="B31786" t="s">
        <v>254</v>
      </c>
      <c r="C31786">
        <v>10</v>
      </c>
      <c r="D31786" s="1">
        <v>42995</v>
      </c>
    </row>
    <row r="31787" spans="1:4" x14ac:dyDescent="0.4">
      <c r="A31787" s="2" t="s">
        <v>12678</v>
      </c>
      <c r="B31787" t="s">
        <v>254</v>
      </c>
      <c r="C31787">
        <v>10</v>
      </c>
      <c r="D31787" s="1">
        <v>42995</v>
      </c>
    </row>
    <row r="31788" spans="1:4" x14ac:dyDescent="0.4">
      <c r="A31788" s="2" t="s">
        <v>819</v>
      </c>
      <c r="B31788" t="s">
        <v>254</v>
      </c>
      <c r="C31788">
        <v>10</v>
      </c>
      <c r="D31788" s="1">
        <v>42995</v>
      </c>
    </row>
    <row r="31789" spans="1:4" x14ac:dyDescent="0.4">
      <c r="A31789" s="2" t="s">
        <v>12681</v>
      </c>
      <c r="B31789" t="s">
        <v>254</v>
      </c>
      <c r="C31789">
        <v>10</v>
      </c>
      <c r="D31789" s="1">
        <v>42995</v>
      </c>
    </row>
    <row r="31790" spans="1:4" x14ac:dyDescent="0.4">
      <c r="A31790" s="2" t="s">
        <v>656</v>
      </c>
      <c r="B31790" t="s">
        <v>255</v>
      </c>
      <c r="C31790">
        <v>8</v>
      </c>
      <c r="D31790" s="1">
        <v>43322</v>
      </c>
    </row>
    <row r="31791" spans="1:4" x14ac:dyDescent="0.4">
      <c r="A31791" s="2" t="s">
        <v>650</v>
      </c>
      <c r="B31791" t="s">
        <v>255</v>
      </c>
      <c r="C31791">
        <v>8</v>
      </c>
      <c r="D31791" s="1">
        <v>43322</v>
      </c>
    </row>
    <row r="31792" spans="1:4" x14ac:dyDescent="0.4">
      <c r="A31792" s="2" t="s">
        <v>14727</v>
      </c>
      <c r="B31792" t="s">
        <v>255</v>
      </c>
      <c r="C31792">
        <v>10</v>
      </c>
      <c r="D31792" s="1">
        <v>43291</v>
      </c>
    </row>
    <row r="31793" spans="1:4" x14ac:dyDescent="0.4">
      <c r="A31793" s="2" t="s">
        <v>14728</v>
      </c>
      <c r="B31793" t="s">
        <v>255</v>
      </c>
      <c r="C31793">
        <v>10</v>
      </c>
      <c r="D31793" s="1">
        <v>43291</v>
      </c>
    </row>
    <row r="31794" spans="1:4" x14ac:dyDescent="0.4">
      <c r="A31794" s="2" t="s">
        <v>14729</v>
      </c>
      <c r="B31794" t="s">
        <v>255</v>
      </c>
      <c r="C31794">
        <v>10</v>
      </c>
      <c r="D31794" s="1">
        <v>43291</v>
      </c>
    </row>
    <row r="31795" spans="1:4" x14ac:dyDescent="0.4">
      <c r="A31795" s="2" t="s">
        <v>14730</v>
      </c>
      <c r="B31795" t="s">
        <v>255</v>
      </c>
      <c r="C31795">
        <v>10</v>
      </c>
      <c r="D31795" s="1">
        <v>43201</v>
      </c>
    </row>
    <row r="31796" spans="1:4" x14ac:dyDescent="0.4">
      <c r="A31796" s="2" t="s">
        <v>641</v>
      </c>
      <c r="B31796" t="s">
        <v>255</v>
      </c>
      <c r="C31796">
        <v>9</v>
      </c>
      <c r="D31796" s="1">
        <v>42995</v>
      </c>
    </row>
    <row r="31797" spans="1:4" x14ac:dyDescent="0.4">
      <c r="A31797" s="2" t="s">
        <v>610</v>
      </c>
      <c r="B31797" t="s">
        <v>255</v>
      </c>
      <c r="C31797">
        <v>9</v>
      </c>
      <c r="D31797" s="1">
        <v>42995</v>
      </c>
    </row>
    <row r="31798" spans="1:4" x14ac:dyDescent="0.4">
      <c r="A31798" s="2" t="s">
        <v>14731</v>
      </c>
      <c r="B31798" t="s">
        <v>255</v>
      </c>
      <c r="C31798">
        <v>10</v>
      </c>
      <c r="D31798" s="1">
        <v>42995</v>
      </c>
    </row>
    <row r="31799" spans="1:4" x14ac:dyDescent="0.4">
      <c r="A31799" s="2" t="s">
        <v>14732</v>
      </c>
      <c r="B31799" t="s">
        <v>255</v>
      </c>
      <c r="C31799">
        <v>10</v>
      </c>
      <c r="D31799" s="1">
        <v>42995</v>
      </c>
    </row>
    <row r="31800" spans="1:4" x14ac:dyDescent="0.4">
      <c r="A31800" s="2" t="s">
        <v>1986</v>
      </c>
      <c r="B31800" t="s">
        <v>255</v>
      </c>
      <c r="C31800">
        <v>9</v>
      </c>
      <c r="D31800" s="1">
        <v>42995</v>
      </c>
    </row>
    <row r="31801" spans="1:4" x14ac:dyDescent="0.4">
      <c r="A31801" s="2" t="s">
        <v>14733</v>
      </c>
      <c r="B31801" t="s">
        <v>255</v>
      </c>
      <c r="C31801">
        <v>10</v>
      </c>
      <c r="D31801" s="1">
        <v>42995</v>
      </c>
    </row>
    <row r="31802" spans="1:4" x14ac:dyDescent="0.4">
      <c r="A31802" s="2" t="s">
        <v>14734</v>
      </c>
      <c r="B31802" t="s">
        <v>255</v>
      </c>
      <c r="C31802">
        <v>10</v>
      </c>
      <c r="D31802" s="1">
        <v>42995</v>
      </c>
    </row>
    <row r="31803" spans="1:4" x14ac:dyDescent="0.4">
      <c r="A31803" s="2" t="s">
        <v>14735</v>
      </c>
      <c r="B31803" t="s">
        <v>255</v>
      </c>
      <c r="C31803">
        <v>10</v>
      </c>
      <c r="D31803" s="1">
        <v>42995</v>
      </c>
    </row>
    <row r="31804" spans="1:4" x14ac:dyDescent="0.4">
      <c r="A31804" s="2" t="s">
        <v>14736</v>
      </c>
      <c r="B31804" t="s">
        <v>255</v>
      </c>
      <c r="C31804">
        <v>9</v>
      </c>
      <c r="D31804" s="1">
        <v>42995</v>
      </c>
    </row>
    <row r="31805" spans="1:4" x14ac:dyDescent="0.4">
      <c r="A31805" s="2" t="s">
        <v>14737</v>
      </c>
      <c r="B31805" t="s">
        <v>255</v>
      </c>
      <c r="C31805">
        <v>10</v>
      </c>
      <c r="D31805" s="1">
        <v>42995</v>
      </c>
    </row>
    <row r="31806" spans="1:4" x14ac:dyDescent="0.4">
      <c r="A31806" s="2" t="s">
        <v>14738</v>
      </c>
      <c r="B31806" t="s">
        <v>255</v>
      </c>
      <c r="C31806">
        <v>9</v>
      </c>
      <c r="D31806" s="1">
        <v>42995</v>
      </c>
    </row>
    <row r="31807" spans="1:4" x14ac:dyDescent="0.4">
      <c r="A31807" s="2" t="s">
        <v>14739</v>
      </c>
      <c r="B31807" t="s">
        <v>256</v>
      </c>
      <c r="C31807">
        <v>10</v>
      </c>
      <c r="D31807" s="1">
        <v>42283</v>
      </c>
    </row>
    <row r="31808" spans="1:4" x14ac:dyDescent="0.4">
      <c r="A31808" s="2" t="s">
        <v>14740</v>
      </c>
      <c r="B31808" t="s">
        <v>256</v>
      </c>
      <c r="C31808">
        <v>10</v>
      </c>
      <c r="D31808" s="1">
        <v>42283</v>
      </c>
    </row>
    <row r="31809" spans="1:4" x14ac:dyDescent="0.4">
      <c r="A31809" s="2" t="s">
        <v>14741</v>
      </c>
      <c r="B31809" t="s">
        <v>256</v>
      </c>
      <c r="C31809">
        <v>10</v>
      </c>
      <c r="D31809" s="1">
        <v>42283</v>
      </c>
    </row>
    <row r="31810" spans="1:4" x14ac:dyDescent="0.4">
      <c r="A31810" s="2" t="s">
        <v>14742</v>
      </c>
      <c r="B31810" t="s">
        <v>256</v>
      </c>
      <c r="C31810">
        <v>10</v>
      </c>
      <c r="D31810" s="1">
        <v>42283</v>
      </c>
    </row>
    <row r="31811" spans="1:4" x14ac:dyDescent="0.4">
      <c r="A31811" s="2" t="s">
        <v>14743</v>
      </c>
      <c r="B31811" t="s">
        <v>256</v>
      </c>
      <c r="C31811">
        <v>10</v>
      </c>
      <c r="D31811" s="1">
        <v>42283</v>
      </c>
    </row>
    <row r="31812" spans="1:4" x14ac:dyDescent="0.4">
      <c r="A31812" s="2" t="s">
        <v>14744</v>
      </c>
      <c r="B31812" t="s">
        <v>256</v>
      </c>
      <c r="C31812">
        <v>10</v>
      </c>
      <c r="D31812" s="1">
        <v>42283</v>
      </c>
    </row>
    <row r="31813" spans="1:4" x14ac:dyDescent="0.4">
      <c r="A31813" s="2" t="s">
        <v>14745</v>
      </c>
      <c r="B31813" t="s">
        <v>256</v>
      </c>
      <c r="C31813">
        <v>10</v>
      </c>
      <c r="D31813" s="1">
        <v>42283</v>
      </c>
    </row>
    <row r="31814" spans="1:4" x14ac:dyDescent="0.4">
      <c r="A31814" s="2" t="s">
        <v>14746</v>
      </c>
      <c r="B31814" t="s">
        <v>256</v>
      </c>
      <c r="C31814">
        <v>10</v>
      </c>
      <c r="D31814" s="1">
        <v>42283</v>
      </c>
    </row>
    <row r="31815" spans="1:4" x14ac:dyDescent="0.4">
      <c r="A31815" s="2" t="s">
        <v>14747</v>
      </c>
      <c r="B31815" t="s">
        <v>256</v>
      </c>
      <c r="C31815">
        <v>10</v>
      </c>
      <c r="D31815" s="1">
        <v>42283</v>
      </c>
    </row>
    <row r="31816" spans="1:4" x14ac:dyDescent="0.4">
      <c r="A31816" s="2" t="s">
        <v>14748</v>
      </c>
      <c r="B31816" t="s">
        <v>256</v>
      </c>
      <c r="C31816">
        <v>10</v>
      </c>
      <c r="D31816" s="1">
        <v>42283</v>
      </c>
    </row>
    <row r="31817" spans="1:4" x14ac:dyDescent="0.4">
      <c r="A31817" s="2" t="s">
        <v>14749</v>
      </c>
      <c r="B31817" t="s">
        <v>256</v>
      </c>
      <c r="C31817">
        <v>10</v>
      </c>
      <c r="D31817" s="1">
        <v>42283</v>
      </c>
    </row>
    <row r="31818" spans="1:4" x14ac:dyDescent="0.4">
      <c r="A31818" s="2" t="s">
        <v>14750</v>
      </c>
      <c r="B31818" t="s">
        <v>256</v>
      </c>
      <c r="C31818">
        <v>10</v>
      </c>
      <c r="D31818" s="1">
        <v>42283</v>
      </c>
    </row>
    <row r="31819" spans="1:4" x14ac:dyDescent="0.4">
      <c r="A31819" s="2" t="s">
        <v>14751</v>
      </c>
      <c r="B31819" t="s">
        <v>256</v>
      </c>
      <c r="C31819">
        <v>10</v>
      </c>
      <c r="D31819" s="1">
        <v>42283</v>
      </c>
    </row>
    <row r="31820" spans="1:4" x14ac:dyDescent="0.4">
      <c r="A31820" s="2" t="s">
        <v>14752</v>
      </c>
      <c r="B31820" t="s">
        <v>256</v>
      </c>
      <c r="C31820">
        <v>10</v>
      </c>
      <c r="D31820" s="1">
        <v>42283</v>
      </c>
    </row>
    <row r="31821" spans="1:4" x14ac:dyDescent="0.4">
      <c r="A31821" s="2" t="s">
        <v>14753</v>
      </c>
      <c r="B31821" t="s">
        <v>256</v>
      </c>
      <c r="C31821">
        <v>10</v>
      </c>
      <c r="D31821" s="1">
        <v>42283</v>
      </c>
    </row>
    <row r="31822" spans="1:4" x14ac:dyDescent="0.4">
      <c r="A31822" s="2" t="s">
        <v>14754</v>
      </c>
      <c r="B31822" t="s">
        <v>256</v>
      </c>
      <c r="C31822">
        <v>10</v>
      </c>
      <c r="D31822" s="1">
        <v>42283</v>
      </c>
    </row>
    <row r="31823" spans="1:4" x14ac:dyDescent="0.4">
      <c r="A31823" s="2" t="s">
        <v>14755</v>
      </c>
      <c r="B31823" t="s">
        <v>256</v>
      </c>
      <c r="C31823">
        <v>10</v>
      </c>
      <c r="D31823" s="1">
        <v>42283</v>
      </c>
    </row>
    <row r="31824" spans="1:4" x14ac:dyDescent="0.4">
      <c r="A31824" s="2" t="s">
        <v>14756</v>
      </c>
      <c r="B31824" t="s">
        <v>256</v>
      </c>
      <c r="C31824">
        <v>10</v>
      </c>
      <c r="D31824" s="1">
        <v>42283</v>
      </c>
    </row>
    <row r="31825" spans="1:4" x14ac:dyDescent="0.4">
      <c r="A31825" s="2" t="s">
        <v>14757</v>
      </c>
      <c r="B31825" t="s">
        <v>256</v>
      </c>
      <c r="C31825">
        <v>10</v>
      </c>
      <c r="D31825" s="1">
        <v>42283</v>
      </c>
    </row>
    <row r="31826" spans="1:4" x14ac:dyDescent="0.4">
      <c r="A31826" s="2" t="s">
        <v>14758</v>
      </c>
      <c r="B31826" t="s">
        <v>256</v>
      </c>
      <c r="C31826">
        <v>10</v>
      </c>
      <c r="D31826" s="1">
        <v>42283</v>
      </c>
    </row>
    <row r="31827" spans="1:4" x14ac:dyDescent="0.4">
      <c r="A31827" s="2" t="s">
        <v>14759</v>
      </c>
      <c r="B31827" t="s">
        <v>256</v>
      </c>
      <c r="C31827">
        <v>10</v>
      </c>
      <c r="D31827" s="1">
        <v>42283</v>
      </c>
    </row>
    <row r="31828" spans="1:4" x14ac:dyDescent="0.4">
      <c r="A31828" s="2" t="s">
        <v>14760</v>
      </c>
      <c r="B31828" t="s">
        <v>256</v>
      </c>
      <c r="C31828">
        <v>10</v>
      </c>
      <c r="D31828" s="1">
        <v>42283</v>
      </c>
    </row>
    <row r="31829" spans="1:4" x14ac:dyDescent="0.4">
      <c r="A31829" s="2" t="s">
        <v>14761</v>
      </c>
      <c r="B31829" t="s">
        <v>256</v>
      </c>
      <c r="C31829">
        <v>10</v>
      </c>
      <c r="D31829" s="1">
        <v>42283</v>
      </c>
    </row>
    <row r="31830" spans="1:4" x14ac:dyDescent="0.4">
      <c r="A31830" s="2" t="s">
        <v>3673</v>
      </c>
      <c r="B31830" t="s">
        <v>256</v>
      </c>
      <c r="C31830">
        <v>10</v>
      </c>
      <c r="D31830" s="1">
        <v>42283</v>
      </c>
    </row>
    <row r="31831" spans="1:4" x14ac:dyDescent="0.4">
      <c r="A31831" s="2" t="s">
        <v>14762</v>
      </c>
      <c r="B31831" t="s">
        <v>256</v>
      </c>
      <c r="C31831">
        <v>10</v>
      </c>
      <c r="D31831" s="1">
        <v>42283</v>
      </c>
    </row>
    <row r="31832" spans="1:4" x14ac:dyDescent="0.4">
      <c r="A31832" s="2" t="s">
        <v>14763</v>
      </c>
      <c r="B31832" t="s">
        <v>256</v>
      </c>
      <c r="C31832">
        <v>10</v>
      </c>
      <c r="D31832" s="1">
        <v>42283</v>
      </c>
    </row>
    <row r="31833" spans="1:4" x14ac:dyDescent="0.4">
      <c r="A31833" s="2" t="s">
        <v>14764</v>
      </c>
      <c r="B31833" t="s">
        <v>256</v>
      </c>
      <c r="C31833">
        <v>10</v>
      </c>
      <c r="D31833" s="1">
        <v>42283</v>
      </c>
    </row>
    <row r="31834" spans="1:4" x14ac:dyDescent="0.4">
      <c r="A31834" s="2" t="s">
        <v>14765</v>
      </c>
      <c r="B31834" t="s">
        <v>256</v>
      </c>
      <c r="C31834">
        <v>10</v>
      </c>
      <c r="D31834" s="1">
        <v>42283</v>
      </c>
    </row>
    <row r="31835" spans="1:4" x14ac:dyDescent="0.4">
      <c r="A31835" s="2" t="s">
        <v>14766</v>
      </c>
      <c r="B31835" t="s">
        <v>256</v>
      </c>
      <c r="C31835">
        <v>10</v>
      </c>
      <c r="D31835" s="1">
        <v>42283</v>
      </c>
    </row>
    <row r="31836" spans="1:4" x14ac:dyDescent="0.4">
      <c r="A31836" s="2" t="s">
        <v>2744</v>
      </c>
      <c r="B31836" t="s">
        <v>256</v>
      </c>
      <c r="C31836">
        <v>4</v>
      </c>
      <c r="D31836" s="1">
        <v>42283</v>
      </c>
    </row>
    <row r="31837" spans="1:4" x14ac:dyDescent="0.4">
      <c r="A31837" s="2" t="s">
        <v>2139</v>
      </c>
      <c r="B31837" t="s">
        <v>256</v>
      </c>
      <c r="C31837">
        <v>7</v>
      </c>
      <c r="D31837" s="1">
        <v>43231</v>
      </c>
    </row>
    <row r="31838" spans="1:4" x14ac:dyDescent="0.4">
      <c r="A31838" s="2" t="s">
        <v>4867</v>
      </c>
      <c r="B31838" t="s">
        <v>256</v>
      </c>
      <c r="C31838">
        <v>9</v>
      </c>
      <c r="D31838" s="1">
        <v>43231</v>
      </c>
    </row>
    <row r="31839" spans="1:4" x14ac:dyDescent="0.4">
      <c r="A31839" s="2" t="s">
        <v>2915</v>
      </c>
      <c r="B31839" t="s">
        <v>256</v>
      </c>
      <c r="C31839">
        <v>6</v>
      </c>
      <c r="D31839" s="1">
        <v>42995</v>
      </c>
    </row>
    <row r="31840" spans="1:4" x14ac:dyDescent="0.4">
      <c r="A31840" s="2" t="s">
        <v>395</v>
      </c>
      <c r="B31840" t="s">
        <v>256</v>
      </c>
      <c r="C31840">
        <v>2</v>
      </c>
      <c r="D31840" s="1">
        <v>42995</v>
      </c>
    </row>
    <row r="31841" spans="1:4" x14ac:dyDescent="0.4">
      <c r="A31841" s="2" t="s">
        <v>9874</v>
      </c>
      <c r="B31841" t="s">
        <v>256</v>
      </c>
      <c r="C31841">
        <v>9</v>
      </c>
      <c r="D31841" s="1">
        <v>42995</v>
      </c>
    </row>
    <row r="31842" spans="1:4" x14ac:dyDescent="0.4">
      <c r="A31842" s="2" t="s">
        <v>459</v>
      </c>
      <c r="B31842" t="s">
        <v>256</v>
      </c>
      <c r="C31842">
        <v>5</v>
      </c>
      <c r="D31842" s="1">
        <v>42995</v>
      </c>
    </row>
    <row r="31843" spans="1:4" x14ac:dyDescent="0.4">
      <c r="A31843" s="2" t="s">
        <v>2321</v>
      </c>
      <c r="B31843" t="s">
        <v>256</v>
      </c>
      <c r="C31843">
        <v>8</v>
      </c>
      <c r="D31843" s="1">
        <v>42995</v>
      </c>
    </row>
    <row r="31844" spans="1:4" x14ac:dyDescent="0.4">
      <c r="A31844" s="2" t="s">
        <v>8214</v>
      </c>
      <c r="B31844" t="s">
        <v>256</v>
      </c>
      <c r="C31844">
        <v>7</v>
      </c>
      <c r="D31844" s="1">
        <v>42639</v>
      </c>
    </row>
    <row r="31845" spans="1:4" x14ac:dyDescent="0.4">
      <c r="A31845" s="2" t="s">
        <v>3542</v>
      </c>
      <c r="B31845" t="s">
        <v>256</v>
      </c>
      <c r="C31845">
        <v>7</v>
      </c>
      <c r="D31845" s="1">
        <v>42639</v>
      </c>
    </row>
    <row r="31846" spans="1:4" x14ac:dyDescent="0.4">
      <c r="A31846" s="2" t="s">
        <v>705</v>
      </c>
      <c r="B31846" t="s">
        <v>256</v>
      </c>
      <c r="C31846">
        <v>7</v>
      </c>
      <c r="D31846" s="1">
        <v>42639</v>
      </c>
    </row>
    <row r="31847" spans="1:4" x14ac:dyDescent="0.4">
      <c r="A31847" s="2" t="s">
        <v>14767</v>
      </c>
      <c r="B31847" t="s">
        <v>256</v>
      </c>
      <c r="C31847">
        <v>10</v>
      </c>
      <c r="D31847" s="1">
        <v>42639</v>
      </c>
    </row>
    <row r="31848" spans="1:4" x14ac:dyDescent="0.4">
      <c r="A31848" s="2" t="s">
        <v>14768</v>
      </c>
      <c r="B31848" t="s">
        <v>256</v>
      </c>
      <c r="C31848">
        <v>10</v>
      </c>
      <c r="D31848" s="1">
        <v>42639</v>
      </c>
    </row>
    <row r="31849" spans="1:4" x14ac:dyDescent="0.4">
      <c r="A31849" s="2" t="s">
        <v>14769</v>
      </c>
      <c r="B31849" t="s">
        <v>256</v>
      </c>
      <c r="C31849">
        <v>10</v>
      </c>
      <c r="D31849" s="1">
        <v>42639</v>
      </c>
    </row>
    <row r="31850" spans="1:4" x14ac:dyDescent="0.4">
      <c r="A31850" s="2" t="s">
        <v>656</v>
      </c>
      <c r="B31850" t="s">
        <v>256</v>
      </c>
      <c r="C31850">
        <v>8</v>
      </c>
      <c r="D31850" s="1">
        <v>42639</v>
      </c>
    </row>
    <row r="31851" spans="1:4" x14ac:dyDescent="0.4">
      <c r="A31851" s="2" t="s">
        <v>4431</v>
      </c>
      <c r="B31851" t="s">
        <v>256</v>
      </c>
      <c r="C31851">
        <v>9</v>
      </c>
      <c r="D31851" s="1">
        <v>42639</v>
      </c>
    </row>
    <row r="31852" spans="1:4" x14ac:dyDescent="0.4">
      <c r="A31852" s="2" t="s">
        <v>14770</v>
      </c>
      <c r="B31852" t="s">
        <v>256</v>
      </c>
      <c r="C31852">
        <v>10</v>
      </c>
      <c r="D31852" s="1">
        <v>42639</v>
      </c>
    </row>
    <row r="31853" spans="1:4" x14ac:dyDescent="0.4">
      <c r="A31853" s="2" t="s">
        <v>1462</v>
      </c>
      <c r="B31853" t="s">
        <v>256</v>
      </c>
      <c r="C31853">
        <v>6</v>
      </c>
      <c r="D31853" s="1">
        <v>42639</v>
      </c>
    </row>
    <row r="31854" spans="1:4" x14ac:dyDescent="0.4">
      <c r="A31854" s="2" t="s">
        <v>6719</v>
      </c>
      <c r="B31854" t="s">
        <v>256</v>
      </c>
      <c r="C31854">
        <v>6</v>
      </c>
      <c r="D31854" s="1">
        <v>42639</v>
      </c>
    </row>
    <row r="31855" spans="1:4" x14ac:dyDescent="0.4">
      <c r="A31855" s="2" t="s">
        <v>2448</v>
      </c>
      <c r="B31855" t="s">
        <v>256</v>
      </c>
      <c r="C31855">
        <v>4</v>
      </c>
      <c r="D31855" s="1">
        <v>42639</v>
      </c>
    </row>
    <row r="31856" spans="1:4" x14ac:dyDescent="0.4">
      <c r="A31856" s="2" t="s">
        <v>5300</v>
      </c>
      <c r="B31856" t="s">
        <v>256</v>
      </c>
      <c r="C31856">
        <v>5</v>
      </c>
      <c r="D31856" s="1">
        <v>42639</v>
      </c>
    </row>
    <row r="31857" spans="1:4" x14ac:dyDescent="0.4">
      <c r="A31857" s="2" t="s">
        <v>1986</v>
      </c>
      <c r="B31857" t="s">
        <v>256</v>
      </c>
      <c r="C31857">
        <v>10</v>
      </c>
      <c r="D31857" s="1">
        <v>42639</v>
      </c>
    </row>
    <row r="31858" spans="1:4" x14ac:dyDescent="0.4">
      <c r="A31858" s="2" t="s">
        <v>3193</v>
      </c>
      <c r="B31858" t="s">
        <v>256</v>
      </c>
      <c r="C31858">
        <v>6</v>
      </c>
      <c r="D31858" s="1">
        <v>42639</v>
      </c>
    </row>
    <row r="31859" spans="1:4" x14ac:dyDescent="0.4">
      <c r="A31859" s="2" t="s">
        <v>792</v>
      </c>
      <c r="B31859" t="s">
        <v>256</v>
      </c>
      <c r="C31859">
        <v>6</v>
      </c>
      <c r="D31859" s="1">
        <v>42639</v>
      </c>
    </row>
    <row r="31860" spans="1:4" x14ac:dyDescent="0.4">
      <c r="A31860" s="2" t="s">
        <v>14771</v>
      </c>
      <c r="B31860" t="s">
        <v>256</v>
      </c>
      <c r="C31860">
        <v>10</v>
      </c>
      <c r="D31860" s="1">
        <v>42639</v>
      </c>
    </row>
    <row r="31861" spans="1:4" x14ac:dyDescent="0.4">
      <c r="A31861" s="2" t="s">
        <v>641</v>
      </c>
      <c r="B31861" t="s">
        <v>256</v>
      </c>
      <c r="C31861">
        <v>7</v>
      </c>
      <c r="D31861" s="1">
        <v>42283</v>
      </c>
    </row>
    <row r="31862" spans="1:4" x14ac:dyDescent="0.4">
      <c r="A31862" s="2" t="s">
        <v>14772</v>
      </c>
      <c r="B31862" t="s">
        <v>256</v>
      </c>
      <c r="C31862">
        <v>10</v>
      </c>
      <c r="D31862" s="1">
        <v>42283</v>
      </c>
    </row>
    <row r="31863" spans="1:4" x14ac:dyDescent="0.4">
      <c r="A31863" s="2" t="s">
        <v>3177</v>
      </c>
      <c r="B31863" t="s">
        <v>256</v>
      </c>
      <c r="C31863">
        <v>9</v>
      </c>
      <c r="D31863" s="1">
        <v>42283</v>
      </c>
    </row>
    <row r="31864" spans="1:4" x14ac:dyDescent="0.4">
      <c r="A31864" s="2" t="s">
        <v>5197</v>
      </c>
      <c r="B31864" t="s">
        <v>256</v>
      </c>
      <c r="C31864">
        <v>8</v>
      </c>
      <c r="D31864" s="1">
        <v>42283</v>
      </c>
    </row>
    <row r="31865" spans="1:4" x14ac:dyDescent="0.4">
      <c r="A31865" s="2" t="s">
        <v>3213</v>
      </c>
      <c r="B31865" t="s">
        <v>256</v>
      </c>
      <c r="C31865">
        <v>7</v>
      </c>
      <c r="D31865" s="1">
        <v>42283</v>
      </c>
    </row>
    <row r="31866" spans="1:4" x14ac:dyDescent="0.4">
      <c r="A31866" s="2" t="s">
        <v>11243</v>
      </c>
      <c r="B31866" t="s">
        <v>257</v>
      </c>
      <c r="C31866">
        <v>10</v>
      </c>
      <c r="D31866" s="1">
        <v>42995</v>
      </c>
    </row>
    <row r="31867" spans="1:4" x14ac:dyDescent="0.4">
      <c r="A31867" s="2" t="s">
        <v>1275</v>
      </c>
      <c r="B31867" t="s">
        <v>257</v>
      </c>
      <c r="C31867">
        <v>10</v>
      </c>
      <c r="D31867" s="1">
        <v>42995</v>
      </c>
    </row>
    <row r="31868" spans="1:4" x14ac:dyDescent="0.4">
      <c r="A31868" s="2" t="s">
        <v>14773</v>
      </c>
      <c r="B31868" t="s">
        <v>257</v>
      </c>
      <c r="C31868">
        <v>10</v>
      </c>
      <c r="D31868" s="1">
        <v>42995</v>
      </c>
    </row>
    <row r="31869" spans="1:4" x14ac:dyDescent="0.4">
      <c r="A31869" s="2" t="s">
        <v>413</v>
      </c>
      <c r="B31869" t="s">
        <v>257</v>
      </c>
      <c r="C31869">
        <v>10</v>
      </c>
      <c r="D31869" s="1">
        <v>42995</v>
      </c>
    </row>
    <row r="31870" spans="1:4" x14ac:dyDescent="0.4">
      <c r="A31870" s="2" t="s">
        <v>1424</v>
      </c>
      <c r="B31870" t="s">
        <v>257</v>
      </c>
      <c r="C31870">
        <v>10</v>
      </c>
      <c r="D31870" s="1">
        <v>42995</v>
      </c>
    </row>
    <row r="31871" spans="1:4" x14ac:dyDescent="0.4">
      <c r="A31871" s="2" t="s">
        <v>427</v>
      </c>
      <c r="B31871" t="s">
        <v>257</v>
      </c>
      <c r="C31871">
        <v>9</v>
      </c>
      <c r="D31871" s="1">
        <v>42995</v>
      </c>
    </row>
    <row r="31872" spans="1:4" x14ac:dyDescent="0.4">
      <c r="A31872" s="2" t="s">
        <v>11246</v>
      </c>
      <c r="B31872" t="s">
        <v>257</v>
      </c>
      <c r="C31872">
        <v>10</v>
      </c>
      <c r="D31872" s="1">
        <v>42995</v>
      </c>
    </row>
    <row r="31873" spans="1:4" x14ac:dyDescent="0.4">
      <c r="A31873" s="2" t="s">
        <v>602</v>
      </c>
      <c r="B31873" t="s">
        <v>257</v>
      </c>
      <c r="C31873">
        <v>9</v>
      </c>
      <c r="D31873" s="1">
        <v>42995</v>
      </c>
    </row>
    <row r="31874" spans="1:4" x14ac:dyDescent="0.4">
      <c r="A31874" s="2" t="s">
        <v>842</v>
      </c>
      <c r="B31874" t="s">
        <v>257</v>
      </c>
      <c r="C31874">
        <v>9</v>
      </c>
      <c r="D31874" s="1">
        <v>42995</v>
      </c>
    </row>
    <row r="31875" spans="1:4" x14ac:dyDescent="0.4">
      <c r="A31875" s="2" t="s">
        <v>14774</v>
      </c>
      <c r="B31875" t="s">
        <v>257</v>
      </c>
      <c r="C31875">
        <v>10</v>
      </c>
      <c r="D31875" s="1">
        <v>42995</v>
      </c>
    </row>
    <row r="31876" spans="1:4" x14ac:dyDescent="0.4">
      <c r="A31876" s="2" t="s">
        <v>14775</v>
      </c>
      <c r="B31876" t="s">
        <v>257</v>
      </c>
      <c r="C31876">
        <v>10</v>
      </c>
      <c r="D31876" s="1">
        <v>42995</v>
      </c>
    </row>
    <row r="31877" spans="1:4" x14ac:dyDescent="0.4">
      <c r="A31877" s="2" t="s">
        <v>14776</v>
      </c>
      <c r="B31877" t="s">
        <v>257</v>
      </c>
      <c r="C31877">
        <v>10</v>
      </c>
      <c r="D31877" s="1">
        <v>42995</v>
      </c>
    </row>
    <row r="31878" spans="1:4" x14ac:dyDescent="0.4">
      <c r="A31878" s="2" t="s">
        <v>11239</v>
      </c>
      <c r="B31878" t="s">
        <v>257</v>
      </c>
      <c r="C31878">
        <v>10</v>
      </c>
      <c r="D31878" s="1">
        <v>42995</v>
      </c>
    </row>
    <row r="31879" spans="1:4" x14ac:dyDescent="0.4">
      <c r="A31879" s="2" t="s">
        <v>11240</v>
      </c>
      <c r="B31879" t="s">
        <v>257</v>
      </c>
      <c r="C31879">
        <v>10</v>
      </c>
      <c r="D31879" s="1">
        <v>42995</v>
      </c>
    </row>
    <row r="31880" spans="1:4" x14ac:dyDescent="0.4">
      <c r="A31880" s="2" t="s">
        <v>844</v>
      </c>
      <c r="B31880" t="s">
        <v>257</v>
      </c>
      <c r="C31880">
        <v>6</v>
      </c>
      <c r="D31880" s="1">
        <v>42995</v>
      </c>
    </row>
    <row r="31881" spans="1:4" x14ac:dyDescent="0.4">
      <c r="A31881" s="2" t="s">
        <v>655</v>
      </c>
      <c r="B31881" t="s">
        <v>257</v>
      </c>
      <c r="C31881">
        <v>10</v>
      </c>
      <c r="D31881" s="1">
        <v>43261</v>
      </c>
    </row>
    <row r="31882" spans="1:4" x14ac:dyDescent="0.4">
      <c r="A31882" s="2" t="s">
        <v>3276</v>
      </c>
      <c r="B31882" t="s">
        <v>257</v>
      </c>
      <c r="C31882">
        <v>6</v>
      </c>
      <c r="D31882" s="1">
        <v>43261</v>
      </c>
    </row>
    <row r="31883" spans="1:4" x14ac:dyDescent="0.4">
      <c r="A31883" s="2" t="s">
        <v>537</v>
      </c>
      <c r="B31883" t="s">
        <v>257</v>
      </c>
      <c r="C31883">
        <v>9</v>
      </c>
      <c r="D31883" s="1">
        <v>43261</v>
      </c>
    </row>
    <row r="31884" spans="1:4" x14ac:dyDescent="0.4">
      <c r="A31884" s="2" t="s">
        <v>459</v>
      </c>
      <c r="B31884" t="s">
        <v>257</v>
      </c>
      <c r="C31884">
        <v>6</v>
      </c>
      <c r="D31884" s="1">
        <v>43261</v>
      </c>
    </row>
    <row r="31885" spans="1:4" x14ac:dyDescent="0.4">
      <c r="A31885" s="2" t="s">
        <v>495</v>
      </c>
      <c r="B31885" t="s">
        <v>257</v>
      </c>
      <c r="C31885">
        <v>6</v>
      </c>
      <c r="D31885" s="1">
        <v>43141</v>
      </c>
    </row>
    <row r="31886" spans="1:4" x14ac:dyDescent="0.4">
      <c r="A31886" s="2" t="s">
        <v>3105</v>
      </c>
      <c r="B31886" t="s">
        <v>257</v>
      </c>
      <c r="C31886">
        <v>7</v>
      </c>
      <c r="D31886" s="1">
        <v>43111</v>
      </c>
    </row>
    <row r="31887" spans="1:4" x14ac:dyDescent="0.4">
      <c r="A31887" s="2" t="s">
        <v>586</v>
      </c>
      <c r="B31887" t="s">
        <v>257</v>
      </c>
      <c r="C31887">
        <v>10</v>
      </c>
      <c r="D31887" s="1">
        <v>43081</v>
      </c>
    </row>
    <row r="31888" spans="1:4" x14ac:dyDescent="0.4">
      <c r="A31888" s="2" t="s">
        <v>1343</v>
      </c>
      <c r="B31888" t="s">
        <v>257</v>
      </c>
      <c r="C31888">
        <v>4</v>
      </c>
      <c r="D31888" s="1">
        <v>43081</v>
      </c>
    </row>
    <row r="31889" spans="1:4" x14ac:dyDescent="0.4">
      <c r="A31889" s="2" t="s">
        <v>596</v>
      </c>
      <c r="B31889" t="s">
        <v>257</v>
      </c>
      <c r="C31889">
        <v>10</v>
      </c>
      <c r="D31889" s="1">
        <v>43081</v>
      </c>
    </row>
    <row r="31890" spans="1:4" x14ac:dyDescent="0.4">
      <c r="A31890" s="2" t="s">
        <v>594</v>
      </c>
      <c r="B31890" t="s">
        <v>257</v>
      </c>
      <c r="C31890">
        <v>9</v>
      </c>
      <c r="D31890" s="1">
        <v>43051</v>
      </c>
    </row>
    <row r="31891" spans="1:4" x14ac:dyDescent="0.4">
      <c r="A31891" s="2" t="s">
        <v>1630</v>
      </c>
      <c r="B31891" t="s">
        <v>257</v>
      </c>
      <c r="C31891">
        <v>8</v>
      </c>
      <c r="D31891" s="1">
        <v>43051</v>
      </c>
    </row>
    <row r="31892" spans="1:4" x14ac:dyDescent="0.4">
      <c r="A31892" s="2" t="s">
        <v>742</v>
      </c>
      <c r="B31892" t="s">
        <v>257</v>
      </c>
      <c r="C31892">
        <v>8</v>
      </c>
      <c r="D31892" s="1">
        <v>43051</v>
      </c>
    </row>
    <row r="31893" spans="1:4" x14ac:dyDescent="0.4">
      <c r="A31893" s="2" t="s">
        <v>1000</v>
      </c>
      <c r="B31893" t="s">
        <v>257</v>
      </c>
      <c r="C31893">
        <v>7</v>
      </c>
      <c r="D31893" s="1">
        <v>43051</v>
      </c>
    </row>
    <row r="31894" spans="1:4" x14ac:dyDescent="0.4">
      <c r="A31894" s="2" t="s">
        <v>1373</v>
      </c>
      <c r="B31894" t="s">
        <v>257</v>
      </c>
      <c r="C31894">
        <v>9</v>
      </c>
      <c r="D31894" s="1">
        <v>43051</v>
      </c>
    </row>
    <row r="31895" spans="1:4" x14ac:dyDescent="0.4">
      <c r="A31895" s="2" t="s">
        <v>734</v>
      </c>
      <c r="B31895" t="s">
        <v>257</v>
      </c>
      <c r="C31895">
        <v>7</v>
      </c>
      <c r="D31895" s="1">
        <v>43051</v>
      </c>
    </row>
    <row r="31896" spans="1:4" x14ac:dyDescent="0.4">
      <c r="A31896" s="2" t="s">
        <v>10695</v>
      </c>
      <c r="B31896" t="s">
        <v>257</v>
      </c>
      <c r="C31896">
        <v>10</v>
      </c>
      <c r="D31896" s="1">
        <v>43051</v>
      </c>
    </row>
    <row r="31897" spans="1:4" x14ac:dyDescent="0.4">
      <c r="A31897" s="2" t="s">
        <v>575</v>
      </c>
      <c r="B31897" t="s">
        <v>257</v>
      </c>
      <c r="C31897">
        <v>10</v>
      </c>
      <c r="D31897" s="1">
        <v>43051</v>
      </c>
    </row>
    <row r="31898" spans="1:4" x14ac:dyDescent="0.4">
      <c r="A31898" s="2" t="s">
        <v>631</v>
      </c>
      <c r="B31898" t="s">
        <v>257</v>
      </c>
      <c r="C31898">
        <v>5</v>
      </c>
      <c r="D31898" s="1">
        <v>43051</v>
      </c>
    </row>
    <row r="31899" spans="1:4" x14ac:dyDescent="0.4">
      <c r="A31899" s="2" t="s">
        <v>601</v>
      </c>
      <c r="B31899" t="s">
        <v>257</v>
      </c>
      <c r="C31899">
        <v>10</v>
      </c>
      <c r="D31899" s="1">
        <v>42995</v>
      </c>
    </row>
    <row r="31900" spans="1:4" x14ac:dyDescent="0.4">
      <c r="A31900" s="2" t="s">
        <v>1370</v>
      </c>
      <c r="B31900" t="s">
        <v>257</v>
      </c>
      <c r="C31900">
        <v>3</v>
      </c>
      <c r="D31900" s="1">
        <v>42995</v>
      </c>
    </row>
    <row r="31901" spans="1:4" x14ac:dyDescent="0.4">
      <c r="A31901" s="2" t="s">
        <v>1141</v>
      </c>
      <c r="B31901" t="s">
        <v>257</v>
      </c>
      <c r="C31901">
        <v>4</v>
      </c>
      <c r="D31901" s="1">
        <v>42995</v>
      </c>
    </row>
    <row r="31902" spans="1:4" x14ac:dyDescent="0.4">
      <c r="A31902" s="2" t="s">
        <v>1670</v>
      </c>
      <c r="B31902" t="s">
        <v>257</v>
      </c>
      <c r="C31902">
        <v>9</v>
      </c>
      <c r="D31902" s="1">
        <v>42995</v>
      </c>
    </row>
    <row r="31903" spans="1:4" x14ac:dyDescent="0.4">
      <c r="A31903" s="2" t="s">
        <v>2168</v>
      </c>
      <c r="B31903" t="s">
        <v>257</v>
      </c>
      <c r="C31903">
        <v>7</v>
      </c>
      <c r="D31903" s="1">
        <v>42995</v>
      </c>
    </row>
    <row r="31904" spans="1:4" x14ac:dyDescent="0.4">
      <c r="A31904" s="2" t="s">
        <v>796</v>
      </c>
      <c r="B31904" t="s">
        <v>257</v>
      </c>
      <c r="C31904">
        <v>6</v>
      </c>
      <c r="D31904" s="1">
        <v>42995</v>
      </c>
    </row>
    <row r="31905" spans="1:4" x14ac:dyDescent="0.4">
      <c r="A31905" s="2" t="s">
        <v>876</v>
      </c>
      <c r="B31905" t="s">
        <v>257</v>
      </c>
      <c r="C31905">
        <v>7</v>
      </c>
      <c r="D31905" s="1">
        <v>42995</v>
      </c>
    </row>
    <row r="31906" spans="1:4" x14ac:dyDescent="0.4">
      <c r="A31906" s="2" t="s">
        <v>394</v>
      </c>
      <c r="B31906" t="s">
        <v>257</v>
      </c>
      <c r="C31906">
        <v>8</v>
      </c>
      <c r="D31906" s="1">
        <v>42995</v>
      </c>
    </row>
    <row r="31907" spans="1:4" x14ac:dyDescent="0.4">
      <c r="A31907" s="2" t="s">
        <v>606</v>
      </c>
      <c r="B31907" t="s">
        <v>257</v>
      </c>
      <c r="C31907">
        <v>10</v>
      </c>
      <c r="D31907" s="1">
        <v>42995</v>
      </c>
    </row>
    <row r="31908" spans="1:4" x14ac:dyDescent="0.4">
      <c r="A31908" s="2" t="s">
        <v>589</v>
      </c>
      <c r="B31908" t="s">
        <v>257</v>
      </c>
      <c r="C31908">
        <v>8</v>
      </c>
      <c r="D31908" s="1">
        <v>42995</v>
      </c>
    </row>
    <row r="31909" spans="1:4" x14ac:dyDescent="0.4">
      <c r="A31909" s="2" t="s">
        <v>428</v>
      </c>
      <c r="B31909" t="s">
        <v>257</v>
      </c>
      <c r="C31909">
        <v>10</v>
      </c>
      <c r="D31909" s="1">
        <v>42995</v>
      </c>
    </row>
    <row r="31910" spans="1:4" x14ac:dyDescent="0.4">
      <c r="A31910" s="2" t="s">
        <v>633</v>
      </c>
      <c r="B31910" t="s">
        <v>257</v>
      </c>
      <c r="C31910">
        <v>10</v>
      </c>
      <c r="D31910" s="1">
        <v>42995</v>
      </c>
    </row>
    <row r="31911" spans="1:4" x14ac:dyDescent="0.4">
      <c r="A31911" s="2" t="s">
        <v>490</v>
      </c>
      <c r="B31911" t="s">
        <v>257</v>
      </c>
      <c r="C31911">
        <v>10</v>
      </c>
      <c r="D31911" s="1">
        <v>42995</v>
      </c>
    </row>
    <row r="31912" spans="1:4" x14ac:dyDescent="0.4">
      <c r="A31912" s="2" t="s">
        <v>1028</v>
      </c>
      <c r="B31912" t="s">
        <v>257</v>
      </c>
      <c r="C31912">
        <v>10</v>
      </c>
      <c r="D31912" s="1">
        <v>42995</v>
      </c>
    </row>
    <row r="31913" spans="1:4" x14ac:dyDescent="0.4">
      <c r="A31913" s="2" t="s">
        <v>2915</v>
      </c>
      <c r="B31913" t="s">
        <v>257</v>
      </c>
      <c r="C31913">
        <v>9</v>
      </c>
      <c r="D31913" s="1">
        <v>42995</v>
      </c>
    </row>
    <row r="31914" spans="1:4" x14ac:dyDescent="0.4">
      <c r="A31914" s="2" t="s">
        <v>1099</v>
      </c>
      <c r="B31914" t="s">
        <v>257</v>
      </c>
      <c r="C31914">
        <v>9</v>
      </c>
      <c r="D31914" s="1">
        <v>42995</v>
      </c>
    </row>
    <row r="31915" spans="1:4" x14ac:dyDescent="0.4">
      <c r="A31915" s="2" t="s">
        <v>1180</v>
      </c>
      <c r="B31915" t="s">
        <v>257</v>
      </c>
      <c r="C31915">
        <v>8</v>
      </c>
      <c r="D31915" s="1">
        <v>42995</v>
      </c>
    </row>
    <row r="31916" spans="1:4" x14ac:dyDescent="0.4">
      <c r="A31916" s="2" t="s">
        <v>14777</v>
      </c>
      <c r="B31916" t="s">
        <v>257</v>
      </c>
      <c r="C31916">
        <v>10</v>
      </c>
      <c r="D31916" s="1">
        <v>42995</v>
      </c>
    </row>
    <row r="31917" spans="1:4" x14ac:dyDescent="0.4">
      <c r="A31917" s="2" t="s">
        <v>8603</v>
      </c>
      <c r="B31917" t="s">
        <v>257</v>
      </c>
      <c r="C31917">
        <v>9</v>
      </c>
      <c r="D31917" s="1">
        <v>42995</v>
      </c>
    </row>
    <row r="31918" spans="1:4" x14ac:dyDescent="0.4">
      <c r="A31918" s="2" t="s">
        <v>545</v>
      </c>
      <c r="B31918" t="s">
        <v>257</v>
      </c>
      <c r="C31918">
        <v>7</v>
      </c>
      <c r="D31918" s="1">
        <v>42995</v>
      </c>
    </row>
    <row r="31919" spans="1:4" x14ac:dyDescent="0.4">
      <c r="A31919" s="2" t="s">
        <v>1184</v>
      </c>
      <c r="B31919" t="s">
        <v>257</v>
      </c>
      <c r="C31919">
        <v>10</v>
      </c>
      <c r="D31919" s="1">
        <v>42995</v>
      </c>
    </row>
    <row r="31920" spans="1:4" x14ac:dyDescent="0.4">
      <c r="A31920" s="2" t="s">
        <v>641</v>
      </c>
      <c r="B31920" t="s">
        <v>257</v>
      </c>
      <c r="C31920">
        <v>8</v>
      </c>
      <c r="D31920" s="1">
        <v>42995</v>
      </c>
    </row>
    <row r="31921" spans="1:4" x14ac:dyDescent="0.4">
      <c r="A31921" s="2" t="s">
        <v>656</v>
      </c>
      <c r="B31921" t="s">
        <v>257</v>
      </c>
      <c r="C31921">
        <v>10</v>
      </c>
      <c r="D31921" s="1">
        <v>42995</v>
      </c>
    </row>
    <row r="31922" spans="1:4" x14ac:dyDescent="0.4">
      <c r="A31922" s="2" t="s">
        <v>1192</v>
      </c>
      <c r="B31922" t="s">
        <v>257</v>
      </c>
      <c r="C31922">
        <v>7</v>
      </c>
      <c r="D31922" s="1">
        <v>42995</v>
      </c>
    </row>
    <row r="31923" spans="1:4" x14ac:dyDescent="0.4">
      <c r="A31923" s="2" t="s">
        <v>1190</v>
      </c>
      <c r="B31923" t="s">
        <v>257</v>
      </c>
      <c r="C31923">
        <v>6</v>
      </c>
      <c r="D31923" s="1">
        <v>42995</v>
      </c>
    </row>
    <row r="31924" spans="1:4" x14ac:dyDescent="0.4">
      <c r="A31924" s="2" t="s">
        <v>807</v>
      </c>
      <c r="B31924" t="s">
        <v>257</v>
      </c>
      <c r="C31924">
        <v>9</v>
      </c>
      <c r="D31924" s="1">
        <v>42995</v>
      </c>
    </row>
    <row r="31925" spans="1:4" x14ac:dyDescent="0.4">
      <c r="A31925" s="2" t="s">
        <v>1085</v>
      </c>
      <c r="B31925" t="s">
        <v>257</v>
      </c>
      <c r="C31925">
        <v>10</v>
      </c>
      <c r="D31925" s="1">
        <v>42995</v>
      </c>
    </row>
    <row r="31926" spans="1:4" x14ac:dyDescent="0.4">
      <c r="A31926" s="2" t="s">
        <v>7174</v>
      </c>
      <c r="B31926" t="s">
        <v>257</v>
      </c>
      <c r="C31926">
        <v>9</v>
      </c>
      <c r="D31926" s="1">
        <v>42995</v>
      </c>
    </row>
    <row r="31927" spans="1:4" x14ac:dyDescent="0.4">
      <c r="A31927" s="2" t="s">
        <v>635</v>
      </c>
      <c r="B31927" t="s">
        <v>257</v>
      </c>
      <c r="C31927">
        <v>10</v>
      </c>
      <c r="D31927" s="1">
        <v>42995</v>
      </c>
    </row>
    <row r="31928" spans="1:4" x14ac:dyDescent="0.4">
      <c r="A31928" s="2" t="s">
        <v>437</v>
      </c>
      <c r="B31928" t="s">
        <v>257</v>
      </c>
      <c r="C31928">
        <v>9</v>
      </c>
      <c r="D31928" s="1">
        <v>42995</v>
      </c>
    </row>
    <row r="31929" spans="1:4" x14ac:dyDescent="0.4">
      <c r="A31929" s="2" t="s">
        <v>14778</v>
      </c>
      <c r="B31929" t="s">
        <v>257</v>
      </c>
      <c r="C31929">
        <v>10</v>
      </c>
      <c r="D31929" s="1">
        <v>42995</v>
      </c>
    </row>
    <row r="31930" spans="1:4" x14ac:dyDescent="0.4">
      <c r="A31930" s="2" t="s">
        <v>2296</v>
      </c>
      <c r="B31930" t="s">
        <v>257</v>
      </c>
      <c r="C31930">
        <v>6</v>
      </c>
      <c r="D31930" s="1">
        <v>42995</v>
      </c>
    </row>
    <row r="31931" spans="1:4" x14ac:dyDescent="0.4">
      <c r="A31931" s="2" t="s">
        <v>431</v>
      </c>
      <c r="B31931" t="s">
        <v>257</v>
      </c>
      <c r="C31931">
        <v>5</v>
      </c>
      <c r="D31931" s="1">
        <v>42995</v>
      </c>
    </row>
    <row r="31932" spans="1:4" x14ac:dyDescent="0.4">
      <c r="A31932" s="2" t="s">
        <v>979</v>
      </c>
      <c r="B31932" t="s">
        <v>257</v>
      </c>
      <c r="C31932">
        <v>10</v>
      </c>
      <c r="D31932" s="1">
        <v>42995</v>
      </c>
    </row>
    <row r="31933" spans="1:4" x14ac:dyDescent="0.4">
      <c r="A31933" s="2" t="s">
        <v>14779</v>
      </c>
      <c r="B31933" t="s">
        <v>257</v>
      </c>
      <c r="C31933">
        <v>10</v>
      </c>
      <c r="D31933" s="1">
        <v>42995</v>
      </c>
    </row>
    <row r="31934" spans="1:4" x14ac:dyDescent="0.4">
      <c r="A31934" s="2" t="s">
        <v>14780</v>
      </c>
      <c r="B31934" t="s">
        <v>257</v>
      </c>
      <c r="C31934">
        <v>10</v>
      </c>
      <c r="D31934" s="1">
        <v>42995</v>
      </c>
    </row>
    <row r="31935" spans="1:4" x14ac:dyDescent="0.4">
      <c r="A31935" s="2" t="s">
        <v>14781</v>
      </c>
      <c r="B31935" t="s">
        <v>257</v>
      </c>
      <c r="C31935">
        <v>10</v>
      </c>
      <c r="D31935" s="1">
        <v>42995</v>
      </c>
    </row>
    <row r="31936" spans="1:4" x14ac:dyDescent="0.4">
      <c r="A31936" s="2" t="s">
        <v>650</v>
      </c>
      <c r="B31936" t="s">
        <v>257</v>
      </c>
      <c r="C31936">
        <v>10</v>
      </c>
      <c r="D31936" s="1">
        <v>42995</v>
      </c>
    </row>
    <row r="31937" spans="1:4" x14ac:dyDescent="0.4">
      <c r="A31937" s="2" t="s">
        <v>14782</v>
      </c>
      <c r="B31937" t="s">
        <v>258</v>
      </c>
      <c r="C31937">
        <v>10</v>
      </c>
      <c r="D31937" s="1">
        <v>42639</v>
      </c>
    </row>
    <row r="31938" spans="1:4" x14ac:dyDescent="0.4">
      <c r="A31938" s="2" t="s">
        <v>14783</v>
      </c>
      <c r="B31938" t="s">
        <v>258</v>
      </c>
      <c r="C31938">
        <v>10</v>
      </c>
      <c r="D31938" s="1">
        <v>42639</v>
      </c>
    </row>
    <row r="31939" spans="1:4" x14ac:dyDescent="0.4">
      <c r="A31939" s="2" t="s">
        <v>2139</v>
      </c>
      <c r="B31939" t="s">
        <v>258</v>
      </c>
      <c r="C31939">
        <v>9</v>
      </c>
      <c r="D31939" s="1">
        <v>43261</v>
      </c>
    </row>
    <row r="31940" spans="1:4" x14ac:dyDescent="0.4">
      <c r="A31940" s="2" t="s">
        <v>4867</v>
      </c>
      <c r="B31940" t="s">
        <v>258</v>
      </c>
      <c r="C31940">
        <v>5</v>
      </c>
      <c r="D31940" s="1">
        <v>43231</v>
      </c>
    </row>
    <row r="31941" spans="1:4" x14ac:dyDescent="0.4">
      <c r="A31941" s="2" t="s">
        <v>610</v>
      </c>
      <c r="B31941" t="s">
        <v>258</v>
      </c>
      <c r="C31941">
        <v>7</v>
      </c>
      <c r="D31941" s="1">
        <v>43111</v>
      </c>
    </row>
    <row r="31942" spans="1:4" x14ac:dyDescent="0.4">
      <c r="A31942" s="2" t="s">
        <v>656</v>
      </c>
      <c r="B31942" t="s">
        <v>258</v>
      </c>
      <c r="C31942">
        <v>7</v>
      </c>
      <c r="D31942" s="1">
        <v>42995</v>
      </c>
    </row>
    <row r="31943" spans="1:4" x14ac:dyDescent="0.4">
      <c r="A31943" s="2" t="s">
        <v>641</v>
      </c>
      <c r="B31943" t="s">
        <v>258</v>
      </c>
      <c r="C31943">
        <v>5</v>
      </c>
      <c r="D31943" s="1">
        <v>42995</v>
      </c>
    </row>
    <row r="31944" spans="1:4" x14ac:dyDescent="0.4">
      <c r="A31944" s="2" t="s">
        <v>8099</v>
      </c>
      <c r="B31944" t="s">
        <v>258</v>
      </c>
      <c r="C31944">
        <v>10</v>
      </c>
      <c r="D31944" s="1">
        <v>42639</v>
      </c>
    </row>
    <row r="31945" spans="1:4" x14ac:dyDescent="0.4">
      <c r="A31945" s="2" t="s">
        <v>11846</v>
      </c>
      <c r="B31945" t="s">
        <v>258</v>
      </c>
      <c r="C31945">
        <v>9</v>
      </c>
      <c r="D31945" s="1">
        <v>42639</v>
      </c>
    </row>
    <row r="31946" spans="1:4" x14ac:dyDescent="0.4">
      <c r="A31946" s="2" t="s">
        <v>3237</v>
      </c>
      <c r="B31946" t="s">
        <v>258</v>
      </c>
      <c r="C31946">
        <v>7</v>
      </c>
      <c r="D31946" s="1">
        <v>42639</v>
      </c>
    </row>
    <row r="31947" spans="1:4" x14ac:dyDescent="0.4">
      <c r="A31947" s="2" t="s">
        <v>13463</v>
      </c>
      <c r="B31947" t="s">
        <v>258</v>
      </c>
      <c r="C31947">
        <v>10</v>
      </c>
      <c r="D31947" s="1">
        <v>42639</v>
      </c>
    </row>
    <row r="31948" spans="1:4" x14ac:dyDescent="0.4">
      <c r="A31948" s="2" t="s">
        <v>14784</v>
      </c>
      <c r="B31948" t="s">
        <v>258</v>
      </c>
      <c r="C31948">
        <v>10</v>
      </c>
      <c r="D31948" s="1">
        <v>42639</v>
      </c>
    </row>
    <row r="31949" spans="1:4" x14ac:dyDescent="0.4">
      <c r="A31949" s="2" t="s">
        <v>14785</v>
      </c>
      <c r="B31949" t="s">
        <v>258</v>
      </c>
      <c r="C31949">
        <v>10</v>
      </c>
      <c r="D31949" s="1">
        <v>42639</v>
      </c>
    </row>
    <row r="31950" spans="1:4" x14ac:dyDescent="0.4">
      <c r="A31950" s="2" t="s">
        <v>14786</v>
      </c>
      <c r="B31950" t="s">
        <v>258</v>
      </c>
      <c r="C31950">
        <v>10</v>
      </c>
      <c r="D31950" s="1">
        <v>42639</v>
      </c>
    </row>
    <row r="31951" spans="1:4" x14ac:dyDescent="0.4">
      <c r="A31951" s="2" t="s">
        <v>14787</v>
      </c>
      <c r="B31951" t="s">
        <v>258</v>
      </c>
      <c r="C31951">
        <v>10</v>
      </c>
      <c r="D31951" s="1">
        <v>42639</v>
      </c>
    </row>
    <row r="31952" spans="1:4" x14ac:dyDescent="0.4">
      <c r="A31952" s="2" t="s">
        <v>14788</v>
      </c>
      <c r="B31952" t="s">
        <v>258</v>
      </c>
      <c r="C31952">
        <v>10</v>
      </c>
      <c r="D31952" s="1">
        <v>42639</v>
      </c>
    </row>
    <row r="31953" spans="1:4" x14ac:dyDescent="0.4">
      <c r="A31953" s="2" t="s">
        <v>14789</v>
      </c>
      <c r="B31953" t="s">
        <v>258</v>
      </c>
      <c r="C31953">
        <v>10</v>
      </c>
      <c r="D31953" s="1">
        <v>42639</v>
      </c>
    </row>
    <row r="31954" spans="1:4" x14ac:dyDescent="0.4">
      <c r="A31954" s="2" t="s">
        <v>14790</v>
      </c>
      <c r="B31954" t="s">
        <v>258</v>
      </c>
      <c r="C31954">
        <v>2</v>
      </c>
      <c r="D31954" s="1">
        <v>42639</v>
      </c>
    </row>
    <row r="31955" spans="1:4" x14ac:dyDescent="0.4">
      <c r="A31955" s="2" t="s">
        <v>14791</v>
      </c>
      <c r="B31955" t="s">
        <v>258</v>
      </c>
      <c r="C31955">
        <v>10</v>
      </c>
      <c r="D31955" s="1">
        <v>42639</v>
      </c>
    </row>
    <row r="31956" spans="1:4" x14ac:dyDescent="0.4">
      <c r="A31956" s="2" t="s">
        <v>14792</v>
      </c>
      <c r="B31956" t="s">
        <v>258</v>
      </c>
      <c r="C31956">
        <v>10</v>
      </c>
      <c r="D31956" s="1">
        <v>42639</v>
      </c>
    </row>
    <row r="31957" spans="1:4" x14ac:dyDescent="0.4">
      <c r="A31957" s="2" t="s">
        <v>14793</v>
      </c>
      <c r="B31957" t="s">
        <v>258</v>
      </c>
      <c r="C31957">
        <v>10</v>
      </c>
      <c r="D31957" s="1">
        <v>42639</v>
      </c>
    </row>
    <row r="31958" spans="1:4" x14ac:dyDescent="0.4">
      <c r="A31958" s="2" t="s">
        <v>1986</v>
      </c>
      <c r="B31958" t="s">
        <v>258</v>
      </c>
      <c r="C31958">
        <v>10</v>
      </c>
      <c r="D31958" s="1">
        <v>42639</v>
      </c>
    </row>
    <row r="31959" spans="1:4" x14ac:dyDescent="0.4">
      <c r="A31959" s="2" t="s">
        <v>14794</v>
      </c>
      <c r="B31959" t="s">
        <v>258</v>
      </c>
      <c r="C31959">
        <v>10</v>
      </c>
      <c r="D31959" s="1">
        <v>42639</v>
      </c>
    </row>
    <row r="31960" spans="1:4" x14ac:dyDescent="0.4">
      <c r="A31960" s="2" t="s">
        <v>10532</v>
      </c>
      <c r="B31960" t="s">
        <v>258</v>
      </c>
      <c r="C31960">
        <v>10</v>
      </c>
      <c r="D31960" s="1">
        <v>42639</v>
      </c>
    </row>
    <row r="31961" spans="1:4" x14ac:dyDescent="0.4">
      <c r="A31961" s="2" t="s">
        <v>14795</v>
      </c>
      <c r="B31961" t="s">
        <v>258</v>
      </c>
      <c r="C31961">
        <v>10</v>
      </c>
      <c r="D31961" s="1">
        <v>42639</v>
      </c>
    </row>
    <row r="31962" spans="1:4" x14ac:dyDescent="0.4">
      <c r="A31962" s="2" t="s">
        <v>14796</v>
      </c>
      <c r="B31962" t="s">
        <v>258</v>
      </c>
      <c r="C31962">
        <v>10</v>
      </c>
      <c r="D31962" s="1">
        <v>42639</v>
      </c>
    </row>
    <row r="31963" spans="1:4" x14ac:dyDescent="0.4">
      <c r="A31963" s="2" t="s">
        <v>14797</v>
      </c>
      <c r="B31963" t="s">
        <v>258</v>
      </c>
      <c r="C31963">
        <v>10</v>
      </c>
      <c r="D31963" s="1">
        <v>42639</v>
      </c>
    </row>
    <row r="31964" spans="1:4" x14ac:dyDescent="0.4">
      <c r="A31964" s="2" t="s">
        <v>10664</v>
      </c>
      <c r="B31964" t="s">
        <v>258</v>
      </c>
      <c r="C31964">
        <v>10</v>
      </c>
      <c r="D31964" s="1">
        <v>42639</v>
      </c>
    </row>
    <row r="31965" spans="1:4" x14ac:dyDescent="0.4">
      <c r="A31965" s="2" t="s">
        <v>10623</v>
      </c>
      <c r="B31965" t="s">
        <v>258</v>
      </c>
      <c r="C31965">
        <v>10</v>
      </c>
      <c r="D31965" s="1">
        <v>42639</v>
      </c>
    </row>
    <row r="31966" spans="1:4" x14ac:dyDescent="0.4">
      <c r="A31966" s="2" t="s">
        <v>14798</v>
      </c>
      <c r="B31966" t="s">
        <v>258</v>
      </c>
      <c r="C31966">
        <v>9</v>
      </c>
      <c r="D31966" s="1">
        <v>42639</v>
      </c>
    </row>
    <row r="31967" spans="1:4" x14ac:dyDescent="0.4">
      <c r="A31967" s="2" t="s">
        <v>14799</v>
      </c>
      <c r="B31967" t="s">
        <v>258</v>
      </c>
      <c r="C31967">
        <v>3</v>
      </c>
      <c r="D31967" s="1">
        <v>42283</v>
      </c>
    </row>
    <row r="31968" spans="1:4" x14ac:dyDescent="0.4">
      <c r="A31968" s="2" t="s">
        <v>14800</v>
      </c>
      <c r="B31968" t="s">
        <v>258</v>
      </c>
      <c r="C31968">
        <v>10</v>
      </c>
      <c r="D31968" s="1">
        <v>42283</v>
      </c>
    </row>
    <row r="31969" spans="1:4" x14ac:dyDescent="0.4">
      <c r="A31969" s="2" t="s">
        <v>14801</v>
      </c>
      <c r="B31969" t="s">
        <v>258</v>
      </c>
      <c r="C31969">
        <v>10</v>
      </c>
      <c r="D31969" s="1">
        <v>42283</v>
      </c>
    </row>
    <row r="31970" spans="1:4" x14ac:dyDescent="0.4">
      <c r="A31970" s="2" t="s">
        <v>3177</v>
      </c>
      <c r="B31970" t="s">
        <v>258</v>
      </c>
      <c r="C31970">
        <v>6</v>
      </c>
      <c r="D31970" s="1">
        <v>42283</v>
      </c>
    </row>
    <row r="31971" spans="1:4" x14ac:dyDescent="0.4">
      <c r="A31971" s="2" t="s">
        <v>14802</v>
      </c>
      <c r="B31971" t="s">
        <v>258</v>
      </c>
      <c r="C31971">
        <v>10</v>
      </c>
      <c r="D31971" s="1">
        <v>42283</v>
      </c>
    </row>
    <row r="31972" spans="1:4" x14ac:dyDescent="0.4">
      <c r="A31972" s="2" t="s">
        <v>9167</v>
      </c>
      <c r="B31972" t="s">
        <v>258</v>
      </c>
      <c r="C31972">
        <v>10</v>
      </c>
      <c r="D31972" s="1">
        <v>42283</v>
      </c>
    </row>
    <row r="31973" spans="1:4" x14ac:dyDescent="0.4">
      <c r="A31973" s="2" t="s">
        <v>14803</v>
      </c>
      <c r="B31973" t="s">
        <v>258</v>
      </c>
      <c r="C31973">
        <v>10</v>
      </c>
      <c r="D31973" s="1">
        <v>42283</v>
      </c>
    </row>
    <row r="31974" spans="1:4" x14ac:dyDescent="0.4">
      <c r="A31974" s="2" t="s">
        <v>6140</v>
      </c>
      <c r="B31974" t="s">
        <v>259</v>
      </c>
      <c r="C31974">
        <v>10</v>
      </c>
      <c r="D31974" s="1">
        <v>43231</v>
      </c>
    </row>
    <row r="31975" spans="1:4" x14ac:dyDescent="0.4">
      <c r="A31975" s="2" t="s">
        <v>14804</v>
      </c>
      <c r="B31975" t="s">
        <v>259</v>
      </c>
      <c r="C31975">
        <v>10</v>
      </c>
      <c r="D31975" s="1">
        <v>43201</v>
      </c>
    </row>
    <row r="31976" spans="1:4" x14ac:dyDescent="0.4">
      <c r="A31976" s="2" t="s">
        <v>1082</v>
      </c>
      <c r="B31976" t="s">
        <v>259</v>
      </c>
      <c r="C31976">
        <v>3</v>
      </c>
      <c r="D31976" s="1">
        <v>42283</v>
      </c>
    </row>
    <row r="31977" spans="1:4" x14ac:dyDescent="0.4">
      <c r="A31977" s="2" t="s">
        <v>655</v>
      </c>
      <c r="B31977" t="s">
        <v>259</v>
      </c>
      <c r="C31977">
        <v>9</v>
      </c>
      <c r="D31977" s="1">
        <v>43261</v>
      </c>
    </row>
    <row r="31978" spans="1:4" x14ac:dyDescent="0.4">
      <c r="A31978" s="2" t="s">
        <v>14805</v>
      </c>
      <c r="B31978" t="s">
        <v>259</v>
      </c>
      <c r="C31978">
        <v>10</v>
      </c>
      <c r="D31978" s="1">
        <v>43201</v>
      </c>
    </row>
    <row r="31979" spans="1:4" x14ac:dyDescent="0.4">
      <c r="A31979" s="2" t="s">
        <v>14806</v>
      </c>
      <c r="B31979" t="s">
        <v>259</v>
      </c>
      <c r="C31979">
        <v>8</v>
      </c>
      <c r="D31979" s="1">
        <v>43201</v>
      </c>
    </row>
    <row r="31980" spans="1:4" x14ac:dyDescent="0.4">
      <c r="A31980" s="2" t="s">
        <v>14807</v>
      </c>
      <c r="B31980" t="s">
        <v>259</v>
      </c>
      <c r="C31980">
        <v>10</v>
      </c>
      <c r="D31980" s="1">
        <v>43171</v>
      </c>
    </row>
    <row r="31981" spans="1:4" x14ac:dyDescent="0.4">
      <c r="A31981" s="2" t="s">
        <v>610</v>
      </c>
      <c r="B31981" t="s">
        <v>259</v>
      </c>
      <c r="C31981">
        <v>8</v>
      </c>
      <c r="D31981" s="1">
        <v>43141</v>
      </c>
    </row>
    <row r="31982" spans="1:4" x14ac:dyDescent="0.4">
      <c r="A31982" s="2" t="s">
        <v>650</v>
      </c>
      <c r="B31982" t="s">
        <v>259</v>
      </c>
      <c r="C31982">
        <v>7</v>
      </c>
      <c r="D31982" s="1">
        <v>43141</v>
      </c>
    </row>
    <row r="31983" spans="1:4" x14ac:dyDescent="0.4">
      <c r="A31983" s="2" t="s">
        <v>3572</v>
      </c>
      <c r="B31983" t="s">
        <v>259</v>
      </c>
      <c r="C31983">
        <v>8</v>
      </c>
      <c r="D31983" s="1">
        <v>42995</v>
      </c>
    </row>
    <row r="31984" spans="1:4" x14ac:dyDescent="0.4">
      <c r="A31984" s="2" t="s">
        <v>14808</v>
      </c>
      <c r="B31984" t="s">
        <v>259</v>
      </c>
      <c r="C31984">
        <v>7</v>
      </c>
      <c r="D31984" s="1">
        <v>42995</v>
      </c>
    </row>
    <row r="31985" spans="1:4" x14ac:dyDescent="0.4">
      <c r="A31985" s="2" t="s">
        <v>4668</v>
      </c>
      <c r="B31985" t="s">
        <v>259</v>
      </c>
      <c r="C31985">
        <v>7</v>
      </c>
      <c r="D31985" s="1">
        <v>42995</v>
      </c>
    </row>
    <row r="31986" spans="1:4" x14ac:dyDescent="0.4">
      <c r="A31986" s="2" t="s">
        <v>4814</v>
      </c>
      <c r="B31986" t="s">
        <v>259</v>
      </c>
      <c r="C31986">
        <v>5</v>
      </c>
      <c r="D31986" s="1">
        <v>42995</v>
      </c>
    </row>
    <row r="31987" spans="1:4" x14ac:dyDescent="0.4">
      <c r="A31987" s="2" t="s">
        <v>1180</v>
      </c>
      <c r="B31987" t="s">
        <v>259</v>
      </c>
      <c r="C31987">
        <v>7</v>
      </c>
      <c r="D31987" s="1">
        <v>42995</v>
      </c>
    </row>
    <row r="31988" spans="1:4" x14ac:dyDescent="0.4">
      <c r="A31988" s="2" t="s">
        <v>3791</v>
      </c>
      <c r="B31988" t="s">
        <v>259</v>
      </c>
      <c r="C31988">
        <v>9</v>
      </c>
      <c r="D31988" s="1">
        <v>42995</v>
      </c>
    </row>
    <row r="31989" spans="1:4" x14ac:dyDescent="0.4">
      <c r="A31989" s="2" t="s">
        <v>14809</v>
      </c>
      <c r="B31989" t="s">
        <v>259</v>
      </c>
      <c r="C31989">
        <v>2</v>
      </c>
      <c r="D31989" s="1">
        <v>42995</v>
      </c>
    </row>
    <row r="31990" spans="1:4" x14ac:dyDescent="0.4">
      <c r="A31990" s="2" t="s">
        <v>1439</v>
      </c>
      <c r="B31990" t="s">
        <v>259</v>
      </c>
      <c r="C31990">
        <v>7</v>
      </c>
      <c r="D31990" s="1">
        <v>42995</v>
      </c>
    </row>
    <row r="31991" spans="1:4" x14ac:dyDescent="0.4">
      <c r="A31991" s="2" t="s">
        <v>14810</v>
      </c>
      <c r="B31991" t="s">
        <v>259</v>
      </c>
      <c r="C31991">
        <v>10</v>
      </c>
      <c r="D31991" s="1">
        <v>42995</v>
      </c>
    </row>
    <row r="31992" spans="1:4" x14ac:dyDescent="0.4">
      <c r="A31992" s="2" t="s">
        <v>2271</v>
      </c>
      <c r="B31992" t="s">
        <v>259</v>
      </c>
      <c r="C31992">
        <v>10</v>
      </c>
      <c r="D31992" s="1">
        <v>42995</v>
      </c>
    </row>
    <row r="31993" spans="1:4" x14ac:dyDescent="0.4">
      <c r="A31993" s="2" t="s">
        <v>491</v>
      </c>
      <c r="B31993" t="s">
        <v>259</v>
      </c>
      <c r="C31993">
        <v>10</v>
      </c>
      <c r="D31993" s="1">
        <v>42995</v>
      </c>
    </row>
    <row r="31994" spans="1:4" x14ac:dyDescent="0.4">
      <c r="A31994" s="2" t="s">
        <v>589</v>
      </c>
      <c r="B31994" t="s">
        <v>259</v>
      </c>
      <c r="C31994">
        <v>7</v>
      </c>
      <c r="D31994" s="1">
        <v>42995</v>
      </c>
    </row>
    <row r="31995" spans="1:4" x14ac:dyDescent="0.4">
      <c r="A31995" s="2" t="s">
        <v>1482</v>
      </c>
      <c r="B31995" t="s">
        <v>259</v>
      </c>
      <c r="C31995">
        <v>7</v>
      </c>
      <c r="D31995" s="1">
        <v>42639</v>
      </c>
    </row>
    <row r="31996" spans="1:4" x14ac:dyDescent="0.4">
      <c r="A31996" s="2" t="s">
        <v>3059</v>
      </c>
      <c r="B31996" t="s">
        <v>259</v>
      </c>
      <c r="C31996">
        <v>8</v>
      </c>
      <c r="D31996" s="1">
        <v>42639</v>
      </c>
    </row>
    <row r="31997" spans="1:4" x14ac:dyDescent="0.4">
      <c r="A31997" s="2" t="s">
        <v>7168</v>
      </c>
      <c r="B31997" t="s">
        <v>259</v>
      </c>
      <c r="C31997">
        <v>7</v>
      </c>
      <c r="D31997" s="1">
        <v>42639</v>
      </c>
    </row>
    <row r="31998" spans="1:4" x14ac:dyDescent="0.4">
      <c r="A31998" s="2" t="s">
        <v>876</v>
      </c>
      <c r="B31998" t="s">
        <v>259</v>
      </c>
      <c r="C31998">
        <v>6</v>
      </c>
      <c r="D31998" s="1">
        <v>42639</v>
      </c>
    </row>
    <row r="31999" spans="1:4" x14ac:dyDescent="0.4">
      <c r="A31999" s="2" t="s">
        <v>1088</v>
      </c>
      <c r="B31999" t="s">
        <v>259</v>
      </c>
      <c r="C31999">
        <v>9</v>
      </c>
      <c r="D31999" s="1">
        <v>42639</v>
      </c>
    </row>
    <row r="32000" spans="1:4" x14ac:dyDescent="0.4">
      <c r="A32000" s="2" t="s">
        <v>6190</v>
      </c>
      <c r="B32000" t="s">
        <v>259</v>
      </c>
      <c r="C32000">
        <v>8</v>
      </c>
      <c r="D32000" s="1">
        <v>42639</v>
      </c>
    </row>
    <row r="32001" spans="1:4" x14ac:dyDescent="0.4">
      <c r="A32001" s="2" t="s">
        <v>2232</v>
      </c>
      <c r="B32001" t="s">
        <v>259</v>
      </c>
      <c r="C32001">
        <v>6</v>
      </c>
      <c r="D32001" s="1">
        <v>42639</v>
      </c>
    </row>
    <row r="32002" spans="1:4" x14ac:dyDescent="0.4">
      <c r="A32002" s="2" t="s">
        <v>3276</v>
      </c>
      <c r="B32002" t="s">
        <v>259</v>
      </c>
      <c r="C32002">
        <v>10</v>
      </c>
      <c r="D32002" s="1">
        <v>42639</v>
      </c>
    </row>
    <row r="32003" spans="1:4" x14ac:dyDescent="0.4">
      <c r="A32003" s="2" t="s">
        <v>3106</v>
      </c>
      <c r="B32003" t="s">
        <v>259</v>
      </c>
      <c r="C32003">
        <v>6</v>
      </c>
      <c r="D32003" s="1">
        <v>42639</v>
      </c>
    </row>
    <row r="32004" spans="1:4" x14ac:dyDescent="0.4">
      <c r="A32004" s="2" t="s">
        <v>14811</v>
      </c>
      <c r="B32004" t="s">
        <v>259</v>
      </c>
      <c r="C32004">
        <v>10</v>
      </c>
      <c r="D32004" s="1">
        <v>42639</v>
      </c>
    </row>
    <row r="32005" spans="1:4" x14ac:dyDescent="0.4">
      <c r="A32005" s="2" t="s">
        <v>14812</v>
      </c>
      <c r="B32005" t="s">
        <v>259</v>
      </c>
      <c r="C32005">
        <v>10</v>
      </c>
      <c r="D32005" s="1">
        <v>42639</v>
      </c>
    </row>
    <row r="32006" spans="1:4" x14ac:dyDescent="0.4">
      <c r="A32006" s="2" t="s">
        <v>987</v>
      </c>
      <c r="B32006" t="s">
        <v>259</v>
      </c>
      <c r="C32006">
        <v>6</v>
      </c>
      <c r="D32006" s="1">
        <v>42639</v>
      </c>
    </row>
    <row r="32007" spans="1:4" x14ac:dyDescent="0.4">
      <c r="A32007" s="2" t="s">
        <v>427</v>
      </c>
      <c r="B32007" t="s">
        <v>259</v>
      </c>
      <c r="C32007">
        <v>6</v>
      </c>
      <c r="D32007" s="1">
        <v>42639</v>
      </c>
    </row>
    <row r="32008" spans="1:4" x14ac:dyDescent="0.4">
      <c r="A32008" s="2" t="s">
        <v>495</v>
      </c>
      <c r="B32008" t="s">
        <v>259</v>
      </c>
      <c r="C32008">
        <v>7</v>
      </c>
      <c r="D32008" s="1">
        <v>42639</v>
      </c>
    </row>
    <row r="32009" spans="1:4" x14ac:dyDescent="0.4">
      <c r="A32009" s="2" t="s">
        <v>447</v>
      </c>
      <c r="B32009" t="s">
        <v>259</v>
      </c>
      <c r="C32009">
        <v>9</v>
      </c>
      <c r="D32009" s="1">
        <v>42639</v>
      </c>
    </row>
    <row r="32010" spans="1:4" x14ac:dyDescent="0.4">
      <c r="A32010" s="2" t="s">
        <v>3212</v>
      </c>
      <c r="B32010" t="s">
        <v>259</v>
      </c>
      <c r="C32010">
        <v>8</v>
      </c>
      <c r="D32010" s="1">
        <v>42639</v>
      </c>
    </row>
    <row r="32011" spans="1:4" x14ac:dyDescent="0.4">
      <c r="A32011" s="2" t="s">
        <v>7542</v>
      </c>
      <c r="B32011" t="s">
        <v>259</v>
      </c>
      <c r="C32011">
        <v>9</v>
      </c>
      <c r="D32011" s="1">
        <v>42639</v>
      </c>
    </row>
    <row r="32012" spans="1:4" x14ac:dyDescent="0.4">
      <c r="A32012" s="2" t="s">
        <v>575</v>
      </c>
      <c r="B32012" t="s">
        <v>259</v>
      </c>
      <c r="C32012">
        <v>7</v>
      </c>
      <c r="D32012" s="1">
        <v>42639</v>
      </c>
    </row>
    <row r="32013" spans="1:4" x14ac:dyDescent="0.4">
      <c r="A32013" s="2" t="s">
        <v>6880</v>
      </c>
      <c r="B32013" t="s">
        <v>259</v>
      </c>
      <c r="C32013">
        <v>8</v>
      </c>
      <c r="D32013" s="1">
        <v>42639</v>
      </c>
    </row>
    <row r="32014" spans="1:4" x14ac:dyDescent="0.4">
      <c r="A32014" s="2" t="s">
        <v>9633</v>
      </c>
      <c r="B32014" t="s">
        <v>259</v>
      </c>
      <c r="C32014">
        <v>6</v>
      </c>
      <c r="D32014" s="1">
        <v>42639</v>
      </c>
    </row>
    <row r="32015" spans="1:4" x14ac:dyDescent="0.4">
      <c r="A32015" s="2" t="s">
        <v>558</v>
      </c>
      <c r="B32015" t="s">
        <v>259</v>
      </c>
      <c r="C32015">
        <v>8</v>
      </c>
      <c r="D32015" s="1">
        <v>42639</v>
      </c>
    </row>
    <row r="32016" spans="1:4" x14ac:dyDescent="0.4">
      <c r="A32016" s="2" t="s">
        <v>14813</v>
      </c>
      <c r="B32016" t="s">
        <v>259</v>
      </c>
      <c r="C32016">
        <v>10</v>
      </c>
      <c r="D32016" s="1">
        <v>42639</v>
      </c>
    </row>
    <row r="32017" spans="1:4" x14ac:dyDescent="0.4">
      <c r="A32017" s="2" t="s">
        <v>4485</v>
      </c>
      <c r="B32017" t="s">
        <v>259</v>
      </c>
      <c r="C32017">
        <v>8</v>
      </c>
      <c r="D32017" s="1">
        <v>42639</v>
      </c>
    </row>
    <row r="32018" spans="1:4" x14ac:dyDescent="0.4">
      <c r="A32018" s="2" t="s">
        <v>3542</v>
      </c>
      <c r="B32018" t="s">
        <v>259</v>
      </c>
      <c r="C32018">
        <v>6</v>
      </c>
      <c r="D32018" s="1">
        <v>42639</v>
      </c>
    </row>
    <row r="32019" spans="1:4" x14ac:dyDescent="0.4">
      <c r="A32019" s="2" t="s">
        <v>547</v>
      </c>
      <c r="B32019" t="s">
        <v>259</v>
      </c>
      <c r="C32019">
        <v>4</v>
      </c>
      <c r="D32019" s="1">
        <v>42639</v>
      </c>
    </row>
    <row r="32020" spans="1:4" x14ac:dyDescent="0.4">
      <c r="A32020" s="2" t="s">
        <v>2822</v>
      </c>
      <c r="B32020" t="s">
        <v>259</v>
      </c>
      <c r="C32020">
        <v>7</v>
      </c>
      <c r="D32020" s="1">
        <v>42639</v>
      </c>
    </row>
    <row r="32021" spans="1:4" x14ac:dyDescent="0.4">
      <c r="A32021" s="2" t="s">
        <v>14814</v>
      </c>
      <c r="B32021" t="s">
        <v>259</v>
      </c>
      <c r="C32021">
        <v>10</v>
      </c>
      <c r="D32021" s="1">
        <v>42639</v>
      </c>
    </row>
    <row r="32022" spans="1:4" x14ac:dyDescent="0.4">
      <c r="A32022" s="2" t="s">
        <v>442</v>
      </c>
      <c r="B32022" t="s">
        <v>259</v>
      </c>
      <c r="C32022">
        <v>2</v>
      </c>
      <c r="D32022" s="1">
        <v>42639</v>
      </c>
    </row>
    <row r="32023" spans="1:4" x14ac:dyDescent="0.4">
      <c r="A32023" s="2" t="s">
        <v>2472</v>
      </c>
      <c r="B32023" t="s">
        <v>259</v>
      </c>
      <c r="C32023">
        <v>5</v>
      </c>
      <c r="D32023" s="1">
        <v>42639</v>
      </c>
    </row>
    <row r="32024" spans="1:4" x14ac:dyDescent="0.4">
      <c r="A32024" s="2" t="s">
        <v>907</v>
      </c>
      <c r="B32024" t="s">
        <v>259</v>
      </c>
      <c r="C32024">
        <v>8</v>
      </c>
      <c r="D32024" s="1">
        <v>42639</v>
      </c>
    </row>
    <row r="32025" spans="1:4" x14ac:dyDescent="0.4">
      <c r="A32025" s="2" t="s">
        <v>14815</v>
      </c>
      <c r="B32025" t="s">
        <v>259</v>
      </c>
      <c r="C32025">
        <v>10</v>
      </c>
      <c r="D32025" s="1">
        <v>42639</v>
      </c>
    </row>
    <row r="32026" spans="1:4" x14ac:dyDescent="0.4">
      <c r="A32026" s="2" t="s">
        <v>1374</v>
      </c>
      <c r="B32026" t="s">
        <v>259</v>
      </c>
      <c r="C32026">
        <v>7</v>
      </c>
      <c r="D32026" s="1">
        <v>42639</v>
      </c>
    </row>
    <row r="32027" spans="1:4" x14ac:dyDescent="0.4">
      <c r="A32027" s="2" t="s">
        <v>2425</v>
      </c>
      <c r="B32027" t="s">
        <v>259</v>
      </c>
      <c r="C32027">
        <v>7</v>
      </c>
      <c r="D32027" s="1">
        <v>42639</v>
      </c>
    </row>
    <row r="32028" spans="1:4" x14ac:dyDescent="0.4">
      <c r="A32028" s="2" t="s">
        <v>613</v>
      </c>
      <c r="B32028" t="s">
        <v>259</v>
      </c>
      <c r="C32028">
        <v>7</v>
      </c>
      <c r="D32028" s="1">
        <v>42639</v>
      </c>
    </row>
    <row r="32029" spans="1:4" x14ac:dyDescent="0.4">
      <c r="A32029" s="2" t="s">
        <v>2098</v>
      </c>
      <c r="B32029" t="s">
        <v>259</v>
      </c>
      <c r="C32029">
        <v>8</v>
      </c>
      <c r="D32029" s="1">
        <v>42639</v>
      </c>
    </row>
    <row r="32030" spans="1:4" x14ac:dyDescent="0.4">
      <c r="A32030" s="2" t="s">
        <v>6515</v>
      </c>
      <c r="B32030" t="s">
        <v>259</v>
      </c>
      <c r="C32030">
        <v>7</v>
      </c>
      <c r="D32030" s="1">
        <v>42639</v>
      </c>
    </row>
    <row r="32031" spans="1:4" x14ac:dyDescent="0.4">
      <c r="A32031" s="2" t="s">
        <v>3157</v>
      </c>
      <c r="B32031" t="s">
        <v>259</v>
      </c>
      <c r="C32031">
        <v>9</v>
      </c>
      <c r="D32031" s="1">
        <v>42639</v>
      </c>
    </row>
    <row r="32032" spans="1:4" x14ac:dyDescent="0.4">
      <c r="A32032" s="2" t="s">
        <v>665</v>
      </c>
      <c r="B32032" t="s">
        <v>259</v>
      </c>
      <c r="C32032">
        <v>7</v>
      </c>
      <c r="D32032" s="1">
        <v>42639</v>
      </c>
    </row>
    <row r="32033" spans="1:4" x14ac:dyDescent="0.4">
      <c r="A32033" s="2" t="s">
        <v>3416</v>
      </c>
      <c r="B32033" t="s">
        <v>259</v>
      </c>
      <c r="C32033">
        <v>8</v>
      </c>
      <c r="D32033" s="1">
        <v>42639</v>
      </c>
    </row>
    <row r="32034" spans="1:4" x14ac:dyDescent="0.4">
      <c r="A32034" s="2" t="s">
        <v>1131</v>
      </c>
      <c r="B32034" t="s">
        <v>259</v>
      </c>
      <c r="C32034">
        <v>6</v>
      </c>
      <c r="D32034" s="1">
        <v>42639</v>
      </c>
    </row>
    <row r="32035" spans="1:4" x14ac:dyDescent="0.4">
      <c r="A32035" s="2" t="s">
        <v>14816</v>
      </c>
      <c r="B32035" t="s">
        <v>259</v>
      </c>
      <c r="C32035">
        <v>10</v>
      </c>
      <c r="D32035" s="1">
        <v>42639</v>
      </c>
    </row>
    <row r="32036" spans="1:4" x14ac:dyDescent="0.4">
      <c r="A32036" s="2" t="s">
        <v>3700</v>
      </c>
      <c r="B32036" t="s">
        <v>259</v>
      </c>
      <c r="C32036">
        <v>10</v>
      </c>
      <c r="D32036" s="1">
        <v>42283</v>
      </c>
    </row>
    <row r="32037" spans="1:4" x14ac:dyDescent="0.4">
      <c r="A32037" s="2" t="s">
        <v>1347</v>
      </c>
      <c r="B32037" t="s">
        <v>259</v>
      </c>
      <c r="C32037">
        <v>5</v>
      </c>
      <c r="D32037" s="1">
        <v>42283</v>
      </c>
    </row>
    <row r="32038" spans="1:4" x14ac:dyDescent="0.4">
      <c r="A32038" s="2" t="s">
        <v>3702</v>
      </c>
      <c r="B32038" t="s">
        <v>259</v>
      </c>
      <c r="C32038">
        <v>3</v>
      </c>
      <c r="D32038" s="1">
        <v>42283</v>
      </c>
    </row>
    <row r="32039" spans="1:4" x14ac:dyDescent="0.4">
      <c r="A32039" s="2" t="s">
        <v>3163</v>
      </c>
      <c r="B32039" t="s">
        <v>259</v>
      </c>
      <c r="C32039">
        <v>8</v>
      </c>
      <c r="D32039" s="1">
        <v>42283</v>
      </c>
    </row>
    <row r="32040" spans="1:4" x14ac:dyDescent="0.4">
      <c r="A32040" s="2" t="s">
        <v>3177</v>
      </c>
      <c r="B32040" t="s">
        <v>259</v>
      </c>
      <c r="C32040">
        <v>10</v>
      </c>
      <c r="D32040" s="1">
        <v>42283</v>
      </c>
    </row>
    <row r="32041" spans="1:4" x14ac:dyDescent="0.4">
      <c r="A32041" s="2" t="s">
        <v>5381</v>
      </c>
      <c r="B32041" t="s">
        <v>259</v>
      </c>
      <c r="C32041">
        <v>10</v>
      </c>
      <c r="D32041" s="1">
        <v>42283</v>
      </c>
    </row>
    <row r="32042" spans="1:4" x14ac:dyDescent="0.4">
      <c r="A32042" s="2" t="s">
        <v>5268</v>
      </c>
      <c r="B32042" t="s">
        <v>259</v>
      </c>
      <c r="C32042">
        <v>8</v>
      </c>
      <c r="D32042" s="1">
        <v>42283</v>
      </c>
    </row>
    <row r="32043" spans="1:4" x14ac:dyDescent="0.4">
      <c r="A32043" s="2" t="s">
        <v>641</v>
      </c>
      <c r="B32043" t="s">
        <v>259</v>
      </c>
      <c r="C32043">
        <v>7</v>
      </c>
      <c r="D32043" s="1">
        <v>42283</v>
      </c>
    </row>
    <row r="32044" spans="1:4" x14ac:dyDescent="0.4">
      <c r="A32044" s="2" t="s">
        <v>3217</v>
      </c>
      <c r="B32044" t="s">
        <v>259</v>
      </c>
      <c r="C32044">
        <v>7</v>
      </c>
      <c r="D32044" s="1">
        <v>42283</v>
      </c>
    </row>
    <row r="32045" spans="1:4" x14ac:dyDescent="0.4">
      <c r="A32045" s="2" t="s">
        <v>5065</v>
      </c>
      <c r="B32045" t="s">
        <v>259</v>
      </c>
      <c r="C32045">
        <v>6</v>
      </c>
      <c r="D32045" s="1">
        <v>42283</v>
      </c>
    </row>
    <row r="32046" spans="1:4" x14ac:dyDescent="0.4">
      <c r="A32046" s="2" t="s">
        <v>566</v>
      </c>
      <c r="B32046" t="s">
        <v>259</v>
      </c>
      <c r="C32046">
        <v>7</v>
      </c>
      <c r="D32046" s="1">
        <v>42283</v>
      </c>
    </row>
    <row r="32047" spans="1:4" x14ac:dyDescent="0.4">
      <c r="A32047" s="2" t="s">
        <v>3709</v>
      </c>
      <c r="B32047" t="s">
        <v>259</v>
      </c>
      <c r="C32047">
        <v>10</v>
      </c>
      <c r="D32047" s="1">
        <v>42283</v>
      </c>
    </row>
    <row r="32048" spans="1:4" x14ac:dyDescent="0.4">
      <c r="A32048" s="2" t="s">
        <v>14817</v>
      </c>
      <c r="B32048" t="s">
        <v>259</v>
      </c>
      <c r="C32048">
        <v>10</v>
      </c>
      <c r="D32048" s="1">
        <v>42283</v>
      </c>
    </row>
    <row r="32049" spans="1:4" x14ac:dyDescent="0.4">
      <c r="A32049" s="2" t="s">
        <v>698</v>
      </c>
      <c r="B32049" t="s">
        <v>259</v>
      </c>
      <c r="C32049">
        <v>10</v>
      </c>
      <c r="D32049" s="1">
        <v>42283</v>
      </c>
    </row>
    <row r="32050" spans="1:4" x14ac:dyDescent="0.4">
      <c r="A32050" s="2" t="s">
        <v>2900</v>
      </c>
      <c r="B32050" t="s">
        <v>259</v>
      </c>
      <c r="C32050">
        <v>8</v>
      </c>
      <c r="D32050" s="1">
        <v>42283</v>
      </c>
    </row>
    <row r="32051" spans="1:4" x14ac:dyDescent="0.4">
      <c r="A32051" s="2" t="s">
        <v>3172</v>
      </c>
      <c r="B32051" t="s">
        <v>259</v>
      </c>
      <c r="C32051">
        <v>8</v>
      </c>
      <c r="D32051" s="1">
        <v>42283</v>
      </c>
    </row>
    <row r="32052" spans="1:4" x14ac:dyDescent="0.4">
      <c r="A32052" s="2" t="s">
        <v>1191</v>
      </c>
      <c r="B32052" t="s">
        <v>259</v>
      </c>
      <c r="C32052">
        <v>6</v>
      </c>
      <c r="D32052" s="1">
        <v>42283</v>
      </c>
    </row>
    <row r="32053" spans="1:4" x14ac:dyDescent="0.4">
      <c r="A32053" s="2" t="s">
        <v>14818</v>
      </c>
      <c r="B32053" t="s">
        <v>259</v>
      </c>
      <c r="C32053">
        <v>10</v>
      </c>
      <c r="D32053" s="1">
        <v>42283</v>
      </c>
    </row>
    <row r="32054" spans="1:4" x14ac:dyDescent="0.4">
      <c r="A32054" s="2" t="s">
        <v>5295</v>
      </c>
      <c r="B32054" t="s">
        <v>259</v>
      </c>
      <c r="C32054">
        <v>8</v>
      </c>
      <c r="D32054" s="1">
        <v>42283</v>
      </c>
    </row>
    <row r="32055" spans="1:4" x14ac:dyDescent="0.4">
      <c r="A32055" s="2" t="s">
        <v>7150</v>
      </c>
      <c r="B32055" t="s">
        <v>259</v>
      </c>
      <c r="C32055">
        <v>8</v>
      </c>
      <c r="D32055" s="1">
        <v>42283</v>
      </c>
    </row>
    <row r="32056" spans="1:4" x14ac:dyDescent="0.4">
      <c r="A32056" s="2" t="s">
        <v>656</v>
      </c>
      <c r="B32056" t="s">
        <v>259</v>
      </c>
      <c r="C32056">
        <v>10</v>
      </c>
      <c r="D32056" s="1">
        <v>42283</v>
      </c>
    </row>
    <row r="32057" spans="1:4" x14ac:dyDescent="0.4">
      <c r="A32057" s="2" t="s">
        <v>3233</v>
      </c>
      <c r="B32057" t="s">
        <v>259</v>
      </c>
      <c r="C32057">
        <v>10</v>
      </c>
      <c r="D32057" s="1">
        <v>42283</v>
      </c>
    </row>
    <row r="32058" spans="1:4" x14ac:dyDescent="0.4">
      <c r="A32058" s="2" t="s">
        <v>3529</v>
      </c>
      <c r="B32058" t="s">
        <v>259</v>
      </c>
      <c r="C32058">
        <v>6</v>
      </c>
      <c r="D32058" s="1">
        <v>42283</v>
      </c>
    </row>
    <row r="32059" spans="1:4" x14ac:dyDescent="0.4">
      <c r="A32059" s="2" t="s">
        <v>3162</v>
      </c>
      <c r="B32059" t="s">
        <v>259</v>
      </c>
      <c r="C32059">
        <v>8</v>
      </c>
      <c r="D32059" s="1">
        <v>42283</v>
      </c>
    </row>
    <row r="32060" spans="1:4" x14ac:dyDescent="0.4">
      <c r="A32060" s="2" t="s">
        <v>419</v>
      </c>
      <c r="B32060" t="s">
        <v>259</v>
      </c>
      <c r="C32060">
        <v>1</v>
      </c>
      <c r="D32060" s="1">
        <v>42283</v>
      </c>
    </row>
    <row r="32061" spans="1:4" x14ac:dyDescent="0.4">
      <c r="A32061" s="2" t="s">
        <v>14819</v>
      </c>
      <c r="B32061" t="s">
        <v>259</v>
      </c>
      <c r="C32061">
        <v>10</v>
      </c>
      <c r="D32061" s="1">
        <v>42283</v>
      </c>
    </row>
    <row r="32062" spans="1:4" x14ac:dyDescent="0.4">
      <c r="A32062" s="2" t="s">
        <v>14820</v>
      </c>
      <c r="B32062" t="s">
        <v>259</v>
      </c>
      <c r="C32062">
        <v>10</v>
      </c>
      <c r="D32062" s="1">
        <v>42283</v>
      </c>
    </row>
    <row r="32063" spans="1:4" x14ac:dyDescent="0.4">
      <c r="A32063" s="2" t="s">
        <v>3591</v>
      </c>
      <c r="B32063" t="s">
        <v>259</v>
      </c>
      <c r="C32063">
        <v>8</v>
      </c>
      <c r="D32063" s="1">
        <v>42283</v>
      </c>
    </row>
    <row r="32064" spans="1:4" x14ac:dyDescent="0.4">
      <c r="A32064" s="2" t="s">
        <v>3155</v>
      </c>
      <c r="B32064" t="s">
        <v>259</v>
      </c>
      <c r="C32064">
        <v>7</v>
      </c>
      <c r="D32064" s="1">
        <v>42283</v>
      </c>
    </row>
    <row r="32065" spans="1:4" x14ac:dyDescent="0.4">
      <c r="A32065" s="2" t="s">
        <v>599</v>
      </c>
      <c r="B32065" t="s">
        <v>259</v>
      </c>
      <c r="C32065">
        <v>7</v>
      </c>
      <c r="D32065" s="1">
        <v>42283</v>
      </c>
    </row>
    <row r="32066" spans="1:4" x14ac:dyDescent="0.4">
      <c r="A32066" s="2" t="s">
        <v>3209</v>
      </c>
      <c r="B32066" t="s">
        <v>259</v>
      </c>
      <c r="C32066">
        <v>7</v>
      </c>
      <c r="D32066" s="1">
        <v>42283</v>
      </c>
    </row>
    <row r="32067" spans="1:4" x14ac:dyDescent="0.4">
      <c r="A32067" s="2" t="s">
        <v>8311</v>
      </c>
      <c r="B32067" t="s">
        <v>259</v>
      </c>
      <c r="C32067">
        <v>10</v>
      </c>
      <c r="D32067" s="1">
        <v>42283</v>
      </c>
    </row>
    <row r="32068" spans="1:4" x14ac:dyDescent="0.4">
      <c r="A32068" s="2" t="s">
        <v>14821</v>
      </c>
      <c r="B32068" t="s">
        <v>259</v>
      </c>
      <c r="C32068">
        <v>10</v>
      </c>
      <c r="D32068" s="1">
        <v>42283</v>
      </c>
    </row>
    <row r="32069" spans="1:4" x14ac:dyDescent="0.4">
      <c r="A32069" s="2" t="s">
        <v>14822</v>
      </c>
      <c r="B32069" t="s">
        <v>259</v>
      </c>
      <c r="C32069">
        <v>10</v>
      </c>
      <c r="D32069" s="1">
        <v>42283</v>
      </c>
    </row>
    <row r="32070" spans="1:4" x14ac:dyDescent="0.4">
      <c r="A32070" s="2" t="s">
        <v>3222</v>
      </c>
      <c r="B32070" t="s">
        <v>259</v>
      </c>
      <c r="C32070">
        <v>6</v>
      </c>
      <c r="D32070" s="1">
        <v>42283</v>
      </c>
    </row>
    <row r="32071" spans="1:4" x14ac:dyDescent="0.4">
      <c r="A32071" s="2" t="s">
        <v>14823</v>
      </c>
      <c r="B32071" t="s">
        <v>259</v>
      </c>
      <c r="C32071">
        <v>10</v>
      </c>
      <c r="D32071" s="1">
        <v>42283</v>
      </c>
    </row>
    <row r="32072" spans="1:4" x14ac:dyDescent="0.4">
      <c r="A32072" s="2" t="s">
        <v>14824</v>
      </c>
      <c r="B32072" t="s">
        <v>259</v>
      </c>
      <c r="C32072">
        <v>10</v>
      </c>
      <c r="D32072" s="1">
        <v>42283</v>
      </c>
    </row>
    <row r="32073" spans="1:4" x14ac:dyDescent="0.4">
      <c r="A32073" s="2" t="s">
        <v>14825</v>
      </c>
      <c r="B32073" t="s">
        <v>259</v>
      </c>
      <c r="C32073">
        <v>6</v>
      </c>
      <c r="D32073" s="1">
        <v>42283</v>
      </c>
    </row>
    <row r="32074" spans="1:4" x14ac:dyDescent="0.4">
      <c r="A32074" s="2" t="s">
        <v>14826</v>
      </c>
      <c r="B32074" t="s">
        <v>259</v>
      </c>
      <c r="C32074">
        <v>10</v>
      </c>
      <c r="D32074" s="1">
        <v>42283</v>
      </c>
    </row>
    <row r="32075" spans="1:4" x14ac:dyDescent="0.4">
      <c r="A32075" s="2" t="s">
        <v>792</v>
      </c>
      <c r="B32075" t="s">
        <v>259</v>
      </c>
      <c r="C32075">
        <v>7</v>
      </c>
      <c r="D32075" s="1">
        <v>42283</v>
      </c>
    </row>
    <row r="32076" spans="1:4" x14ac:dyDescent="0.4">
      <c r="A32076" s="2" t="s">
        <v>14827</v>
      </c>
      <c r="B32076" t="s">
        <v>259</v>
      </c>
      <c r="C32076">
        <v>8</v>
      </c>
      <c r="D32076" s="1">
        <v>42283</v>
      </c>
    </row>
    <row r="32077" spans="1:4" x14ac:dyDescent="0.4">
      <c r="A32077" s="2" t="s">
        <v>1454</v>
      </c>
      <c r="B32077" t="s">
        <v>259</v>
      </c>
      <c r="C32077">
        <v>6</v>
      </c>
      <c r="D32077" s="1">
        <v>42283</v>
      </c>
    </row>
    <row r="32078" spans="1:4" x14ac:dyDescent="0.4">
      <c r="A32078" s="2" t="s">
        <v>14828</v>
      </c>
      <c r="B32078" t="s">
        <v>259</v>
      </c>
      <c r="C32078">
        <v>10</v>
      </c>
      <c r="D32078" s="1">
        <v>42283</v>
      </c>
    </row>
    <row r="32079" spans="1:4" x14ac:dyDescent="0.4">
      <c r="A32079" s="2" t="s">
        <v>14829</v>
      </c>
      <c r="B32079" t="s">
        <v>259</v>
      </c>
      <c r="C32079">
        <v>8</v>
      </c>
      <c r="D32079" s="1">
        <v>42283</v>
      </c>
    </row>
    <row r="32080" spans="1:4" x14ac:dyDescent="0.4">
      <c r="A32080" s="2" t="s">
        <v>663</v>
      </c>
      <c r="B32080" t="s">
        <v>259</v>
      </c>
      <c r="C32080">
        <v>7</v>
      </c>
      <c r="D32080" s="1">
        <v>42283</v>
      </c>
    </row>
    <row r="32081" spans="1:4" x14ac:dyDescent="0.4">
      <c r="A32081" s="2" t="s">
        <v>2744</v>
      </c>
      <c r="B32081" t="s">
        <v>259</v>
      </c>
      <c r="C32081">
        <v>7</v>
      </c>
      <c r="D32081" s="1">
        <v>42283</v>
      </c>
    </row>
    <row r="32082" spans="1:4" x14ac:dyDescent="0.4">
      <c r="A32082" s="2" t="s">
        <v>14830</v>
      </c>
      <c r="B32082" t="s">
        <v>259</v>
      </c>
      <c r="C32082">
        <v>8</v>
      </c>
      <c r="D32082" s="1">
        <v>42283</v>
      </c>
    </row>
    <row r="32083" spans="1:4" x14ac:dyDescent="0.4">
      <c r="A32083" s="2" t="s">
        <v>14831</v>
      </c>
      <c r="B32083" t="s">
        <v>259</v>
      </c>
      <c r="C32083">
        <v>9</v>
      </c>
      <c r="D32083" s="1">
        <v>42283</v>
      </c>
    </row>
    <row r="32084" spans="1:4" x14ac:dyDescent="0.4">
      <c r="A32084" s="2" t="s">
        <v>14832</v>
      </c>
      <c r="B32084" t="s">
        <v>259</v>
      </c>
      <c r="C32084">
        <v>10</v>
      </c>
      <c r="D32084" s="1">
        <v>42283</v>
      </c>
    </row>
    <row r="32085" spans="1:4" x14ac:dyDescent="0.4">
      <c r="A32085" s="2" t="s">
        <v>14833</v>
      </c>
      <c r="B32085" t="s">
        <v>259</v>
      </c>
      <c r="C32085">
        <v>10</v>
      </c>
      <c r="D32085" s="1">
        <v>42283</v>
      </c>
    </row>
    <row r="32086" spans="1:4" x14ac:dyDescent="0.4">
      <c r="A32086" s="2" t="s">
        <v>14834</v>
      </c>
      <c r="B32086" t="s">
        <v>259</v>
      </c>
      <c r="C32086">
        <v>8</v>
      </c>
      <c r="D32086" s="1">
        <v>42283</v>
      </c>
    </row>
    <row r="32087" spans="1:4" x14ac:dyDescent="0.4">
      <c r="A32087" s="2" t="s">
        <v>14835</v>
      </c>
      <c r="B32087" t="s">
        <v>259</v>
      </c>
      <c r="C32087">
        <v>10</v>
      </c>
      <c r="D32087" s="1">
        <v>42283</v>
      </c>
    </row>
    <row r="32088" spans="1:4" x14ac:dyDescent="0.4">
      <c r="A32088" s="2" t="s">
        <v>3667</v>
      </c>
      <c r="B32088" t="s">
        <v>259</v>
      </c>
      <c r="C32088">
        <v>9</v>
      </c>
      <c r="D32088" s="1">
        <v>42283</v>
      </c>
    </row>
    <row r="32089" spans="1:4" x14ac:dyDescent="0.4">
      <c r="A32089" s="2" t="s">
        <v>5750</v>
      </c>
      <c r="B32089" t="s">
        <v>259</v>
      </c>
      <c r="C32089">
        <v>8</v>
      </c>
      <c r="D32089" s="1">
        <v>42283</v>
      </c>
    </row>
    <row r="32090" spans="1:4" x14ac:dyDescent="0.4">
      <c r="A32090" s="2" t="s">
        <v>14836</v>
      </c>
      <c r="B32090" t="s">
        <v>259</v>
      </c>
      <c r="C32090">
        <v>10</v>
      </c>
      <c r="D32090" s="1">
        <v>42283</v>
      </c>
    </row>
    <row r="32091" spans="1:4" x14ac:dyDescent="0.4">
      <c r="A32091" s="2" t="s">
        <v>1338</v>
      </c>
      <c r="B32091" t="s">
        <v>259</v>
      </c>
      <c r="C32091">
        <v>7</v>
      </c>
      <c r="D32091" s="1">
        <v>42283</v>
      </c>
    </row>
    <row r="32092" spans="1:4" x14ac:dyDescent="0.4">
      <c r="A32092" s="2" t="s">
        <v>14837</v>
      </c>
      <c r="B32092" t="s">
        <v>259</v>
      </c>
      <c r="C32092">
        <v>10</v>
      </c>
      <c r="D32092" s="1">
        <v>42283</v>
      </c>
    </row>
    <row r="32093" spans="1:4" x14ac:dyDescent="0.4">
      <c r="A32093" s="2" t="s">
        <v>14838</v>
      </c>
      <c r="B32093" t="s">
        <v>259</v>
      </c>
      <c r="C32093">
        <v>10</v>
      </c>
      <c r="D32093" s="1">
        <v>42283</v>
      </c>
    </row>
    <row r="32094" spans="1:4" x14ac:dyDescent="0.4">
      <c r="A32094" s="2" t="s">
        <v>14839</v>
      </c>
      <c r="B32094" t="s">
        <v>259</v>
      </c>
      <c r="C32094">
        <v>10</v>
      </c>
      <c r="D32094" s="1">
        <v>42283</v>
      </c>
    </row>
    <row r="32095" spans="1:4" x14ac:dyDescent="0.4">
      <c r="A32095" s="2" t="s">
        <v>14840</v>
      </c>
      <c r="B32095" t="s">
        <v>259</v>
      </c>
      <c r="C32095">
        <v>10</v>
      </c>
      <c r="D32095" s="1">
        <v>42283</v>
      </c>
    </row>
    <row r="32096" spans="1:4" x14ac:dyDescent="0.4">
      <c r="A32096" s="2" t="s">
        <v>14841</v>
      </c>
      <c r="B32096" t="s">
        <v>259</v>
      </c>
      <c r="C32096">
        <v>9</v>
      </c>
      <c r="D32096" s="1">
        <v>42283</v>
      </c>
    </row>
    <row r="32097" spans="1:4" x14ac:dyDescent="0.4">
      <c r="A32097" s="2" t="s">
        <v>466</v>
      </c>
      <c r="B32097" t="s">
        <v>259</v>
      </c>
      <c r="C32097">
        <v>10</v>
      </c>
      <c r="D32097" s="1">
        <v>42283</v>
      </c>
    </row>
    <row r="32098" spans="1:4" x14ac:dyDescent="0.4">
      <c r="A32098" s="2" t="s">
        <v>3721</v>
      </c>
      <c r="B32098" t="s">
        <v>259</v>
      </c>
      <c r="C32098">
        <v>10</v>
      </c>
      <c r="D32098" s="1">
        <v>42283</v>
      </c>
    </row>
    <row r="32099" spans="1:4" x14ac:dyDescent="0.4">
      <c r="A32099" s="2" t="s">
        <v>14842</v>
      </c>
      <c r="B32099" t="s">
        <v>259</v>
      </c>
      <c r="C32099">
        <v>10</v>
      </c>
      <c r="D32099" s="1">
        <v>42283</v>
      </c>
    </row>
    <row r="32100" spans="1:4" x14ac:dyDescent="0.4">
      <c r="A32100" s="2" t="s">
        <v>3513</v>
      </c>
      <c r="B32100" t="s">
        <v>259</v>
      </c>
      <c r="C32100">
        <v>9</v>
      </c>
      <c r="D32100" s="1">
        <v>42283</v>
      </c>
    </row>
    <row r="32101" spans="1:4" x14ac:dyDescent="0.4">
      <c r="A32101" s="2" t="s">
        <v>526</v>
      </c>
      <c r="B32101" t="s">
        <v>259</v>
      </c>
      <c r="C32101">
        <v>9</v>
      </c>
      <c r="D32101" s="1">
        <v>42283</v>
      </c>
    </row>
    <row r="32102" spans="1:4" x14ac:dyDescent="0.4">
      <c r="A32102" s="2" t="s">
        <v>3748</v>
      </c>
      <c r="B32102" t="s">
        <v>259</v>
      </c>
      <c r="C32102">
        <v>10</v>
      </c>
      <c r="D32102" s="1">
        <v>42283</v>
      </c>
    </row>
    <row r="32103" spans="1:4" x14ac:dyDescent="0.4">
      <c r="A32103" s="2" t="s">
        <v>3690</v>
      </c>
      <c r="B32103" t="s">
        <v>259</v>
      </c>
      <c r="C32103">
        <v>8</v>
      </c>
      <c r="D32103" s="1">
        <v>42283</v>
      </c>
    </row>
    <row r="32104" spans="1:4" x14ac:dyDescent="0.4">
      <c r="A32104" s="2" t="s">
        <v>431</v>
      </c>
      <c r="B32104" t="s">
        <v>259</v>
      </c>
      <c r="C32104">
        <v>10</v>
      </c>
      <c r="D32104" s="1">
        <v>42283</v>
      </c>
    </row>
    <row r="32105" spans="1:4" x14ac:dyDescent="0.4">
      <c r="A32105" s="2" t="s">
        <v>5907</v>
      </c>
      <c r="B32105" t="s">
        <v>259</v>
      </c>
      <c r="C32105">
        <v>10</v>
      </c>
      <c r="D32105" s="1">
        <v>42283</v>
      </c>
    </row>
    <row r="32106" spans="1:4" x14ac:dyDescent="0.4">
      <c r="A32106" s="2" t="s">
        <v>3193</v>
      </c>
      <c r="B32106" t="s">
        <v>259</v>
      </c>
      <c r="C32106">
        <v>4</v>
      </c>
      <c r="D32106" s="1">
        <v>42283</v>
      </c>
    </row>
    <row r="32107" spans="1:4" x14ac:dyDescent="0.4">
      <c r="A32107" s="2" t="s">
        <v>14843</v>
      </c>
      <c r="B32107" t="s">
        <v>259</v>
      </c>
      <c r="C32107">
        <v>10</v>
      </c>
      <c r="D32107" s="1">
        <v>42283</v>
      </c>
    </row>
    <row r="32108" spans="1:4" x14ac:dyDescent="0.4">
      <c r="A32108" s="2" t="s">
        <v>3213</v>
      </c>
      <c r="B32108" t="s">
        <v>259</v>
      </c>
      <c r="C32108">
        <v>8</v>
      </c>
      <c r="D32108" s="1">
        <v>42283</v>
      </c>
    </row>
    <row r="32109" spans="1:4" x14ac:dyDescent="0.4">
      <c r="A32109" s="2" t="s">
        <v>4558</v>
      </c>
      <c r="B32109" t="s">
        <v>259</v>
      </c>
      <c r="C32109">
        <v>10</v>
      </c>
      <c r="D32109" s="1">
        <v>42283</v>
      </c>
    </row>
    <row r="32110" spans="1:4" x14ac:dyDescent="0.4">
      <c r="A32110" s="2" t="s">
        <v>14844</v>
      </c>
      <c r="B32110" t="s">
        <v>259</v>
      </c>
      <c r="C32110">
        <v>10</v>
      </c>
      <c r="D32110" s="1">
        <v>42283</v>
      </c>
    </row>
    <row r="32111" spans="1:4" x14ac:dyDescent="0.4">
      <c r="A32111" s="2" t="s">
        <v>940</v>
      </c>
      <c r="B32111" t="s">
        <v>259</v>
      </c>
      <c r="C32111">
        <v>10</v>
      </c>
      <c r="D32111" s="1">
        <v>42283</v>
      </c>
    </row>
    <row r="32112" spans="1:4" x14ac:dyDescent="0.4">
      <c r="A32112" s="2" t="s">
        <v>1000</v>
      </c>
      <c r="B32112" t="s">
        <v>259</v>
      </c>
      <c r="C32112">
        <v>8</v>
      </c>
      <c r="D32112" s="1">
        <v>42283</v>
      </c>
    </row>
    <row r="32113" spans="1:4" x14ac:dyDescent="0.4">
      <c r="A32113" s="2" t="s">
        <v>1488</v>
      </c>
      <c r="B32113" t="s">
        <v>259</v>
      </c>
      <c r="C32113">
        <v>8</v>
      </c>
      <c r="D32113" s="1">
        <v>42283</v>
      </c>
    </row>
    <row r="32114" spans="1:4" x14ac:dyDescent="0.4">
      <c r="A32114" s="2" t="s">
        <v>14845</v>
      </c>
      <c r="B32114" t="s">
        <v>259</v>
      </c>
      <c r="C32114">
        <v>10</v>
      </c>
      <c r="D32114" s="1">
        <v>42283</v>
      </c>
    </row>
    <row r="32115" spans="1:4" x14ac:dyDescent="0.4">
      <c r="A32115" s="2" t="s">
        <v>14846</v>
      </c>
      <c r="B32115" t="s">
        <v>259</v>
      </c>
      <c r="C32115">
        <v>10</v>
      </c>
      <c r="D32115" s="1">
        <v>42283</v>
      </c>
    </row>
    <row r="32116" spans="1:4" x14ac:dyDescent="0.4">
      <c r="A32116" s="2" t="s">
        <v>14847</v>
      </c>
      <c r="B32116" t="s">
        <v>259</v>
      </c>
      <c r="C32116">
        <v>7</v>
      </c>
      <c r="D32116" s="1">
        <v>42283</v>
      </c>
    </row>
    <row r="32117" spans="1:4" x14ac:dyDescent="0.4">
      <c r="A32117" s="2" t="s">
        <v>3241</v>
      </c>
      <c r="B32117" t="s">
        <v>259</v>
      </c>
      <c r="C32117">
        <v>7</v>
      </c>
      <c r="D32117" s="1">
        <v>42283</v>
      </c>
    </row>
    <row r="32118" spans="1:4" x14ac:dyDescent="0.4">
      <c r="A32118" s="2" t="s">
        <v>1085</v>
      </c>
      <c r="B32118" t="s">
        <v>259</v>
      </c>
      <c r="C32118">
        <v>7</v>
      </c>
      <c r="D32118" s="1">
        <v>42283</v>
      </c>
    </row>
    <row r="32119" spans="1:4" x14ac:dyDescent="0.4">
      <c r="A32119" s="2" t="s">
        <v>14848</v>
      </c>
      <c r="B32119" t="s">
        <v>259</v>
      </c>
      <c r="C32119">
        <v>10</v>
      </c>
      <c r="D32119" s="1">
        <v>42283</v>
      </c>
    </row>
    <row r="32120" spans="1:4" x14ac:dyDescent="0.4">
      <c r="A32120" s="2" t="s">
        <v>14849</v>
      </c>
      <c r="B32120" t="s">
        <v>259</v>
      </c>
      <c r="C32120">
        <v>10</v>
      </c>
      <c r="D32120" s="1">
        <v>42283</v>
      </c>
    </row>
    <row r="32121" spans="1:4" x14ac:dyDescent="0.4">
      <c r="A32121" s="2" t="s">
        <v>4623</v>
      </c>
      <c r="B32121" t="s">
        <v>259</v>
      </c>
      <c r="C32121">
        <v>8</v>
      </c>
      <c r="D32121" s="1">
        <v>42283</v>
      </c>
    </row>
    <row r="32122" spans="1:4" x14ac:dyDescent="0.4">
      <c r="A32122" s="2" t="s">
        <v>14850</v>
      </c>
      <c r="B32122" t="s">
        <v>259</v>
      </c>
      <c r="C32122">
        <v>10</v>
      </c>
      <c r="D32122" s="1">
        <v>42283</v>
      </c>
    </row>
    <row r="32123" spans="1:4" x14ac:dyDescent="0.4">
      <c r="A32123" s="2" t="s">
        <v>14851</v>
      </c>
      <c r="B32123" t="s">
        <v>259</v>
      </c>
      <c r="C32123">
        <v>10</v>
      </c>
      <c r="D32123" s="1">
        <v>42283</v>
      </c>
    </row>
    <row r="32124" spans="1:4" x14ac:dyDescent="0.4">
      <c r="A32124" s="2" t="s">
        <v>14852</v>
      </c>
      <c r="B32124" t="s">
        <v>259</v>
      </c>
      <c r="C32124">
        <v>10</v>
      </c>
      <c r="D32124" s="1">
        <v>42283</v>
      </c>
    </row>
    <row r="32125" spans="1:4" x14ac:dyDescent="0.4">
      <c r="A32125" s="2" t="s">
        <v>14853</v>
      </c>
      <c r="B32125" t="s">
        <v>259</v>
      </c>
      <c r="C32125">
        <v>10</v>
      </c>
      <c r="D32125" s="1">
        <v>42283</v>
      </c>
    </row>
    <row r="32126" spans="1:4" x14ac:dyDescent="0.4">
      <c r="A32126" s="2" t="s">
        <v>14854</v>
      </c>
      <c r="B32126" t="s">
        <v>259</v>
      </c>
      <c r="C32126">
        <v>10</v>
      </c>
      <c r="D32126" s="1">
        <v>42283</v>
      </c>
    </row>
    <row r="32127" spans="1:4" x14ac:dyDescent="0.4">
      <c r="A32127" s="2" t="s">
        <v>14855</v>
      </c>
      <c r="B32127" t="s">
        <v>259</v>
      </c>
      <c r="C32127">
        <v>10</v>
      </c>
      <c r="D32127" s="1">
        <v>42283</v>
      </c>
    </row>
    <row r="32128" spans="1:4" x14ac:dyDescent="0.4">
      <c r="A32128" s="2" t="s">
        <v>3246</v>
      </c>
      <c r="B32128" t="s">
        <v>259</v>
      </c>
      <c r="C32128">
        <v>8</v>
      </c>
      <c r="D32128" s="1">
        <v>42283</v>
      </c>
    </row>
    <row r="32129" spans="1:4" x14ac:dyDescent="0.4">
      <c r="A32129" s="2" t="s">
        <v>14856</v>
      </c>
      <c r="B32129" t="s">
        <v>259</v>
      </c>
      <c r="C32129">
        <v>10</v>
      </c>
      <c r="D32129" s="1">
        <v>42283</v>
      </c>
    </row>
    <row r="32130" spans="1:4" x14ac:dyDescent="0.4">
      <c r="A32130" s="2" t="s">
        <v>14857</v>
      </c>
      <c r="B32130" t="s">
        <v>259</v>
      </c>
      <c r="C32130">
        <v>10</v>
      </c>
      <c r="D32130" s="1">
        <v>42283</v>
      </c>
    </row>
    <row r="32131" spans="1:4" x14ac:dyDescent="0.4">
      <c r="A32131" s="2" t="s">
        <v>14858</v>
      </c>
      <c r="B32131" t="s">
        <v>259</v>
      </c>
      <c r="C32131">
        <v>10</v>
      </c>
      <c r="D32131" s="1">
        <v>42283</v>
      </c>
    </row>
    <row r="32132" spans="1:4" x14ac:dyDescent="0.4">
      <c r="A32132" s="2" t="s">
        <v>6305</v>
      </c>
      <c r="B32132" t="s">
        <v>259</v>
      </c>
      <c r="C32132">
        <v>10</v>
      </c>
      <c r="D32132" s="1">
        <v>42283</v>
      </c>
    </row>
    <row r="32133" spans="1:4" x14ac:dyDescent="0.4">
      <c r="A32133" s="2" t="s">
        <v>14859</v>
      </c>
      <c r="B32133" t="s">
        <v>259</v>
      </c>
      <c r="C32133">
        <v>9</v>
      </c>
      <c r="D32133" s="1">
        <v>42283</v>
      </c>
    </row>
    <row r="32134" spans="1:4" x14ac:dyDescent="0.4">
      <c r="A32134" s="2" t="s">
        <v>14860</v>
      </c>
      <c r="B32134" t="s">
        <v>259</v>
      </c>
      <c r="C32134">
        <v>10</v>
      </c>
      <c r="D32134" s="1">
        <v>42283</v>
      </c>
    </row>
    <row r="32135" spans="1:4" x14ac:dyDescent="0.4">
      <c r="A32135" s="2" t="s">
        <v>14861</v>
      </c>
      <c r="B32135" t="s">
        <v>259</v>
      </c>
      <c r="C32135">
        <v>10</v>
      </c>
      <c r="D32135" s="1">
        <v>42283</v>
      </c>
    </row>
    <row r="32136" spans="1:4" x14ac:dyDescent="0.4">
      <c r="A32136" s="2" t="s">
        <v>14862</v>
      </c>
      <c r="B32136" t="s">
        <v>259</v>
      </c>
      <c r="C32136">
        <v>10</v>
      </c>
      <c r="D32136" s="1">
        <v>42283</v>
      </c>
    </row>
    <row r="32137" spans="1:4" x14ac:dyDescent="0.4">
      <c r="A32137" s="2" t="s">
        <v>14863</v>
      </c>
      <c r="B32137" t="s">
        <v>259</v>
      </c>
      <c r="C32137">
        <v>10</v>
      </c>
      <c r="D32137" s="1">
        <v>42283</v>
      </c>
    </row>
    <row r="32138" spans="1:4" x14ac:dyDescent="0.4">
      <c r="A32138" s="2" t="s">
        <v>7108</v>
      </c>
      <c r="B32138" t="s">
        <v>259</v>
      </c>
      <c r="C32138">
        <v>7</v>
      </c>
      <c r="D32138" s="1">
        <v>42283</v>
      </c>
    </row>
    <row r="32139" spans="1:4" x14ac:dyDescent="0.4">
      <c r="A32139" s="2" t="s">
        <v>14864</v>
      </c>
      <c r="B32139" t="s">
        <v>259</v>
      </c>
      <c r="C32139">
        <v>10</v>
      </c>
      <c r="D32139" s="1">
        <v>42283</v>
      </c>
    </row>
    <row r="32140" spans="1:4" x14ac:dyDescent="0.4">
      <c r="A32140" s="2" t="s">
        <v>14865</v>
      </c>
      <c r="B32140" t="s">
        <v>259</v>
      </c>
      <c r="C32140">
        <v>10</v>
      </c>
      <c r="D32140" s="1">
        <v>42283</v>
      </c>
    </row>
    <row r="32141" spans="1:4" x14ac:dyDescent="0.4">
      <c r="A32141" s="2" t="s">
        <v>5386</v>
      </c>
      <c r="B32141" t="s">
        <v>259</v>
      </c>
      <c r="C32141">
        <v>10</v>
      </c>
      <c r="D32141" s="1">
        <v>42283</v>
      </c>
    </row>
    <row r="32142" spans="1:4" x14ac:dyDescent="0.4">
      <c r="A32142" s="2" t="s">
        <v>14866</v>
      </c>
      <c r="B32142" t="s">
        <v>259</v>
      </c>
      <c r="C32142">
        <v>10</v>
      </c>
      <c r="D32142" s="1">
        <v>42283</v>
      </c>
    </row>
    <row r="32143" spans="1:4" x14ac:dyDescent="0.4">
      <c r="A32143" s="2" t="s">
        <v>14867</v>
      </c>
      <c r="B32143" t="s">
        <v>259</v>
      </c>
      <c r="C32143">
        <v>9</v>
      </c>
      <c r="D32143" s="1">
        <v>42283</v>
      </c>
    </row>
    <row r="32144" spans="1:4" x14ac:dyDescent="0.4">
      <c r="A32144" s="2" t="s">
        <v>14868</v>
      </c>
      <c r="B32144" t="s">
        <v>259</v>
      </c>
      <c r="C32144">
        <v>10</v>
      </c>
      <c r="D32144" s="1">
        <v>42283</v>
      </c>
    </row>
    <row r="32145" spans="1:4" x14ac:dyDescent="0.4">
      <c r="A32145" s="2" t="s">
        <v>14869</v>
      </c>
      <c r="B32145" t="s">
        <v>259</v>
      </c>
      <c r="C32145">
        <v>10</v>
      </c>
      <c r="D32145" s="1">
        <v>42283</v>
      </c>
    </row>
    <row r="32146" spans="1:4" x14ac:dyDescent="0.4">
      <c r="A32146" s="2" t="s">
        <v>6490</v>
      </c>
      <c r="B32146" t="s">
        <v>259</v>
      </c>
      <c r="C32146">
        <v>8</v>
      </c>
      <c r="D32146" s="1">
        <v>42283</v>
      </c>
    </row>
    <row r="32147" spans="1:4" x14ac:dyDescent="0.4">
      <c r="A32147" s="2" t="s">
        <v>14870</v>
      </c>
      <c r="B32147" t="s">
        <v>259</v>
      </c>
      <c r="C32147">
        <v>10</v>
      </c>
      <c r="D32147" s="1">
        <v>42283</v>
      </c>
    </row>
    <row r="32148" spans="1:4" x14ac:dyDescent="0.4">
      <c r="A32148" s="2" t="s">
        <v>14871</v>
      </c>
      <c r="B32148" t="s">
        <v>259</v>
      </c>
      <c r="C32148">
        <v>10</v>
      </c>
      <c r="D32148" s="1">
        <v>42283</v>
      </c>
    </row>
    <row r="32149" spans="1:4" x14ac:dyDescent="0.4">
      <c r="A32149" s="2" t="s">
        <v>3663</v>
      </c>
      <c r="B32149" t="s">
        <v>259</v>
      </c>
      <c r="C32149">
        <v>10</v>
      </c>
      <c r="D32149" s="1">
        <v>42283</v>
      </c>
    </row>
    <row r="32150" spans="1:4" x14ac:dyDescent="0.4">
      <c r="A32150" s="2" t="s">
        <v>14872</v>
      </c>
      <c r="B32150" t="s">
        <v>259</v>
      </c>
      <c r="C32150">
        <v>10</v>
      </c>
      <c r="D32150" s="1">
        <v>42283</v>
      </c>
    </row>
    <row r="32151" spans="1:4" x14ac:dyDescent="0.4">
      <c r="A32151" s="2" t="s">
        <v>14873</v>
      </c>
      <c r="B32151" t="s">
        <v>259</v>
      </c>
      <c r="C32151">
        <v>10</v>
      </c>
      <c r="D32151" s="1">
        <v>42283</v>
      </c>
    </row>
    <row r="32152" spans="1:4" x14ac:dyDescent="0.4">
      <c r="A32152" s="2" t="s">
        <v>7871</v>
      </c>
      <c r="B32152" t="s">
        <v>259</v>
      </c>
      <c r="C32152">
        <v>8</v>
      </c>
      <c r="D32152" s="1">
        <v>42283</v>
      </c>
    </row>
    <row r="32153" spans="1:4" x14ac:dyDescent="0.4">
      <c r="A32153" s="2" t="s">
        <v>3540</v>
      </c>
      <c r="B32153" t="s">
        <v>259</v>
      </c>
      <c r="C32153">
        <v>10</v>
      </c>
      <c r="D32153" s="1">
        <v>42283</v>
      </c>
    </row>
    <row r="32154" spans="1:4" x14ac:dyDescent="0.4">
      <c r="A32154" s="2" t="s">
        <v>14874</v>
      </c>
      <c r="B32154" t="s">
        <v>259</v>
      </c>
      <c r="C32154">
        <v>7</v>
      </c>
      <c r="D32154" s="1">
        <v>42283</v>
      </c>
    </row>
    <row r="32155" spans="1:4" x14ac:dyDescent="0.4">
      <c r="A32155" s="2" t="s">
        <v>12123</v>
      </c>
      <c r="B32155" t="s">
        <v>259</v>
      </c>
      <c r="C32155">
        <v>9</v>
      </c>
      <c r="D32155" s="1">
        <v>42283</v>
      </c>
    </row>
    <row r="32156" spans="1:4" x14ac:dyDescent="0.4">
      <c r="A32156" s="2" t="s">
        <v>2485</v>
      </c>
      <c r="B32156" t="s">
        <v>260</v>
      </c>
      <c r="C32156">
        <v>8</v>
      </c>
      <c r="D32156" s="1">
        <v>43322</v>
      </c>
    </row>
    <row r="32157" spans="1:4" x14ac:dyDescent="0.4">
      <c r="A32157" s="2" t="s">
        <v>631</v>
      </c>
      <c r="B32157" t="s">
        <v>260</v>
      </c>
      <c r="C32157">
        <v>5</v>
      </c>
      <c r="D32157" s="1">
        <v>43322</v>
      </c>
    </row>
    <row r="32158" spans="1:4" x14ac:dyDescent="0.4">
      <c r="A32158" s="2" t="s">
        <v>1356</v>
      </c>
      <c r="B32158" t="s">
        <v>260</v>
      </c>
      <c r="C32158">
        <v>8</v>
      </c>
      <c r="D32158" s="1">
        <v>43291</v>
      </c>
    </row>
    <row r="32159" spans="1:4" x14ac:dyDescent="0.4">
      <c r="A32159" s="2" t="s">
        <v>1151</v>
      </c>
      <c r="B32159" t="s">
        <v>260</v>
      </c>
      <c r="C32159">
        <v>9</v>
      </c>
      <c r="D32159" s="1">
        <v>43171</v>
      </c>
    </row>
    <row r="32160" spans="1:4" x14ac:dyDescent="0.4">
      <c r="A32160" s="2" t="s">
        <v>8571</v>
      </c>
      <c r="B32160" t="s">
        <v>260</v>
      </c>
      <c r="C32160">
        <v>8</v>
      </c>
      <c r="D32160" s="1">
        <v>43111</v>
      </c>
    </row>
    <row r="32161" spans="1:4" x14ac:dyDescent="0.4">
      <c r="A32161" s="2" t="s">
        <v>652</v>
      </c>
      <c r="B32161" t="s">
        <v>260</v>
      </c>
      <c r="C32161">
        <v>7</v>
      </c>
      <c r="D32161" s="1">
        <v>43081</v>
      </c>
    </row>
    <row r="32162" spans="1:4" x14ac:dyDescent="0.4">
      <c r="A32162" s="2" t="s">
        <v>807</v>
      </c>
      <c r="B32162" t="s">
        <v>260</v>
      </c>
      <c r="C32162">
        <v>8</v>
      </c>
      <c r="D32162" s="1">
        <v>42995</v>
      </c>
    </row>
    <row r="32163" spans="1:4" x14ac:dyDescent="0.4">
      <c r="A32163" s="2" t="s">
        <v>14875</v>
      </c>
      <c r="B32163" t="s">
        <v>260</v>
      </c>
      <c r="C32163">
        <v>9</v>
      </c>
      <c r="D32163" s="1">
        <v>42995</v>
      </c>
    </row>
    <row r="32164" spans="1:4" x14ac:dyDescent="0.4">
      <c r="A32164" s="2" t="s">
        <v>14876</v>
      </c>
      <c r="B32164" t="s">
        <v>260</v>
      </c>
      <c r="C32164">
        <v>8</v>
      </c>
      <c r="D32164" s="1">
        <v>42995</v>
      </c>
    </row>
    <row r="32165" spans="1:4" x14ac:dyDescent="0.4">
      <c r="A32165" s="2" t="s">
        <v>610</v>
      </c>
      <c r="B32165" t="s">
        <v>260</v>
      </c>
      <c r="C32165">
        <v>9</v>
      </c>
      <c r="D32165" s="1">
        <v>42995</v>
      </c>
    </row>
    <row r="32166" spans="1:4" x14ac:dyDescent="0.4">
      <c r="A32166" s="2" t="s">
        <v>641</v>
      </c>
      <c r="B32166" t="s">
        <v>260</v>
      </c>
      <c r="C32166">
        <v>7</v>
      </c>
      <c r="D32166" s="1">
        <v>42995</v>
      </c>
    </row>
    <row r="32167" spans="1:4" x14ac:dyDescent="0.4">
      <c r="A32167" s="2" t="s">
        <v>3033</v>
      </c>
      <c r="B32167" t="s">
        <v>260</v>
      </c>
      <c r="C32167">
        <v>8</v>
      </c>
      <c r="D32167" s="1">
        <v>42995</v>
      </c>
    </row>
    <row r="32168" spans="1:4" x14ac:dyDescent="0.4">
      <c r="A32168" s="2" t="s">
        <v>1367</v>
      </c>
      <c r="B32168" t="s">
        <v>260</v>
      </c>
      <c r="C32168">
        <v>8</v>
      </c>
      <c r="D32168" s="1">
        <v>42995</v>
      </c>
    </row>
    <row r="32169" spans="1:4" x14ac:dyDescent="0.4">
      <c r="A32169" s="2" t="s">
        <v>587</v>
      </c>
      <c r="B32169" t="s">
        <v>260</v>
      </c>
      <c r="C32169">
        <v>9</v>
      </c>
      <c r="D32169" s="1">
        <v>42995</v>
      </c>
    </row>
    <row r="32170" spans="1:4" x14ac:dyDescent="0.4">
      <c r="A32170" s="2" t="s">
        <v>431</v>
      </c>
      <c r="B32170" t="s">
        <v>260</v>
      </c>
      <c r="C32170">
        <v>8</v>
      </c>
      <c r="D32170" s="1">
        <v>42639</v>
      </c>
    </row>
    <row r="32171" spans="1:4" x14ac:dyDescent="0.4">
      <c r="A32171" s="2" t="s">
        <v>442</v>
      </c>
      <c r="B32171" t="s">
        <v>260</v>
      </c>
      <c r="C32171">
        <v>10</v>
      </c>
      <c r="D32171" s="1">
        <v>42639</v>
      </c>
    </row>
    <row r="32172" spans="1:4" x14ac:dyDescent="0.4">
      <c r="A32172" s="2" t="s">
        <v>635</v>
      </c>
      <c r="B32172" t="s">
        <v>260</v>
      </c>
      <c r="C32172">
        <v>8</v>
      </c>
      <c r="D32172" s="1">
        <v>42639</v>
      </c>
    </row>
    <row r="32173" spans="1:4" x14ac:dyDescent="0.4">
      <c r="A32173" s="2" t="s">
        <v>13463</v>
      </c>
      <c r="B32173" t="s">
        <v>260</v>
      </c>
      <c r="C32173">
        <v>9</v>
      </c>
      <c r="D32173" s="1">
        <v>42639</v>
      </c>
    </row>
    <row r="32174" spans="1:4" x14ac:dyDescent="0.4">
      <c r="A32174" s="2" t="s">
        <v>1511</v>
      </c>
      <c r="B32174" t="s">
        <v>260</v>
      </c>
      <c r="C32174">
        <v>5</v>
      </c>
      <c r="D32174" s="1">
        <v>42639</v>
      </c>
    </row>
    <row r="32175" spans="1:4" x14ac:dyDescent="0.4">
      <c r="A32175" s="2" t="s">
        <v>2118</v>
      </c>
      <c r="B32175" t="s">
        <v>260</v>
      </c>
      <c r="C32175">
        <v>10</v>
      </c>
      <c r="D32175" s="1">
        <v>42639</v>
      </c>
    </row>
    <row r="32176" spans="1:4" x14ac:dyDescent="0.4">
      <c r="A32176" s="2" t="s">
        <v>2361</v>
      </c>
      <c r="B32176" t="s">
        <v>260</v>
      </c>
      <c r="C32176">
        <v>8</v>
      </c>
      <c r="D32176" s="1">
        <v>42639</v>
      </c>
    </row>
    <row r="32177" spans="1:4" x14ac:dyDescent="0.4">
      <c r="A32177" s="2" t="s">
        <v>2822</v>
      </c>
      <c r="B32177" t="s">
        <v>260</v>
      </c>
      <c r="C32177">
        <v>7</v>
      </c>
      <c r="D32177" s="1">
        <v>42639</v>
      </c>
    </row>
    <row r="32178" spans="1:4" x14ac:dyDescent="0.4">
      <c r="A32178" s="2" t="s">
        <v>14877</v>
      </c>
      <c r="B32178" t="s">
        <v>260</v>
      </c>
      <c r="C32178">
        <v>10</v>
      </c>
      <c r="D32178" s="1">
        <v>42639</v>
      </c>
    </row>
    <row r="32179" spans="1:4" x14ac:dyDescent="0.4">
      <c r="A32179" s="2" t="s">
        <v>14878</v>
      </c>
      <c r="B32179" t="s">
        <v>260</v>
      </c>
      <c r="C32179">
        <v>10</v>
      </c>
      <c r="D32179" s="1">
        <v>42639</v>
      </c>
    </row>
    <row r="32180" spans="1:4" x14ac:dyDescent="0.4">
      <c r="A32180" s="2" t="s">
        <v>972</v>
      </c>
      <c r="B32180" t="s">
        <v>260</v>
      </c>
      <c r="C32180">
        <v>10</v>
      </c>
      <c r="D32180" s="1">
        <v>42639</v>
      </c>
    </row>
    <row r="32181" spans="1:4" x14ac:dyDescent="0.4">
      <c r="A32181" s="2" t="s">
        <v>844</v>
      </c>
      <c r="B32181" t="s">
        <v>260</v>
      </c>
      <c r="C32181">
        <v>3</v>
      </c>
      <c r="D32181" s="1">
        <v>42639</v>
      </c>
    </row>
    <row r="32182" spans="1:4" x14ac:dyDescent="0.4">
      <c r="A32182" s="2" t="s">
        <v>976</v>
      </c>
      <c r="B32182" t="s">
        <v>260</v>
      </c>
      <c r="C32182">
        <v>8</v>
      </c>
      <c r="D32182" s="1">
        <v>42639</v>
      </c>
    </row>
    <row r="32183" spans="1:4" x14ac:dyDescent="0.4">
      <c r="A32183" s="2" t="s">
        <v>14524</v>
      </c>
      <c r="B32183" t="s">
        <v>260</v>
      </c>
      <c r="C32183">
        <v>10</v>
      </c>
      <c r="D32183" s="1">
        <v>42639</v>
      </c>
    </row>
    <row r="32184" spans="1:4" x14ac:dyDescent="0.4">
      <c r="A32184" s="2" t="s">
        <v>14879</v>
      </c>
      <c r="B32184" t="s">
        <v>260</v>
      </c>
      <c r="C32184">
        <v>10</v>
      </c>
      <c r="D32184" s="1">
        <v>42639</v>
      </c>
    </row>
    <row r="32185" spans="1:4" x14ac:dyDescent="0.4">
      <c r="A32185" s="2" t="s">
        <v>14525</v>
      </c>
      <c r="B32185" t="s">
        <v>260</v>
      </c>
      <c r="C32185">
        <v>10</v>
      </c>
      <c r="D32185" s="1">
        <v>42639</v>
      </c>
    </row>
    <row r="32186" spans="1:4" x14ac:dyDescent="0.4">
      <c r="A32186" s="2" t="s">
        <v>14526</v>
      </c>
      <c r="B32186" t="s">
        <v>260</v>
      </c>
      <c r="C32186">
        <v>10</v>
      </c>
      <c r="D32186" s="1">
        <v>42639</v>
      </c>
    </row>
    <row r="32187" spans="1:4" x14ac:dyDescent="0.4">
      <c r="A32187" s="2" t="s">
        <v>14546</v>
      </c>
      <c r="B32187" t="s">
        <v>260</v>
      </c>
      <c r="C32187">
        <v>10</v>
      </c>
      <c r="D32187" s="1">
        <v>42639</v>
      </c>
    </row>
    <row r="32188" spans="1:4" x14ac:dyDescent="0.4">
      <c r="A32188" s="2" t="s">
        <v>14527</v>
      </c>
      <c r="B32188" t="s">
        <v>260</v>
      </c>
      <c r="C32188">
        <v>10</v>
      </c>
      <c r="D32188" s="1">
        <v>42639</v>
      </c>
    </row>
    <row r="32189" spans="1:4" x14ac:dyDescent="0.4">
      <c r="A32189" s="2" t="s">
        <v>14528</v>
      </c>
      <c r="B32189" t="s">
        <v>260</v>
      </c>
      <c r="C32189">
        <v>10</v>
      </c>
      <c r="D32189" s="1">
        <v>42639</v>
      </c>
    </row>
    <row r="32190" spans="1:4" x14ac:dyDescent="0.4">
      <c r="A32190" s="2" t="s">
        <v>14529</v>
      </c>
      <c r="B32190" t="s">
        <v>260</v>
      </c>
      <c r="C32190">
        <v>10</v>
      </c>
      <c r="D32190" s="1">
        <v>42639</v>
      </c>
    </row>
    <row r="32191" spans="1:4" x14ac:dyDescent="0.4">
      <c r="A32191" s="2" t="s">
        <v>1000</v>
      </c>
      <c r="B32191" t="s">
        <v>260</v>
      </c>
      <c r="C32191">
        <v>7</v>
      </c>
      <c r="D32191" s="1">
        <v>42639</v>
      </c>
    </row>
    <row r="32192" spans="1:4" x14ac:dyDescent="0.4">
      <c r="A32192" s="2" t="s">
        <v>14531</v>
      </c>
      <c r="B32192" t="s">
        <v>260</v>
      </c>
      <c r="C32192">
        <v>10</v>
      </c>
      <c r="D32192" s="1">
        <v>42639</v>
      </c>
    </row>
    <row r="32193" spans="1:4" x14ac:dyDescent="0.4">
      <c r="A32193" s="2" t="s">
        <v>14880</v>
      </c>
      <c r="B32193" t="s">
        <v>260</v>
      </c>
      <c r="C32193">
        <v>10</v>
      </c>
      <c r="D32193" s="1">
        <v>42639</v>
      </c>
    </row>
    <row r="32194" spans="1:4" x14ac:dyDescent="0.4">
      <c r="A32194" s="2" t="s">
        <v>14881</v>
      </c>
      <c r="B32194" t="s">
        <v>260</v>
      </c>
      <c r="C32194">
        <v>10</v>
      </c>
      <c r="D32194" s="1">
        <v>42639</v>
      </c>
    </row>
    <row r="32195" spans="1:4" x14ac:dyDescent="0.4">
      <c r="A32195" s="2" t="s">
        <v>2383</v>
      </c>
      <c r="B32195" t="s">
        <v>260</v>
      </c>
      <c r="C32195">
        <v>9</v>
      </c>
      <c r="D32195" s="1">
        <v>42639</v>
      </c>
    </row>
    <row r="32196" spans="1:4" x14ac:dyDescent="0.4">
      <c r="A32196" s="2" t="s">
        <v>656</v>
      </c>
      <c r="B32196" t="s">
        <v>260</v>
      </c>
      <c r="C32196">
        <v>8</v>
      </c>
      <c r="D32196" s="1">
        <v>42639</v>
      </c>
    </row>
    <row r="32197" spans="1:4" x14ac:dyDescent="0.4">
      <c r="A32197" s="2" t="s">
        <v>662</v>
      </c>
      <c r="B32197" t="s">
        <v>260</v>
      </c>
      <c r="C32197">
        <v>8</v>
      </c>
      <c r="D32197" s="1">
        <v>42639</v>
      </c>
    </row>
    <row r="32198" spans="1:4" x14ac:dyDescent="0.4">
      <c r="A32198" s="2" t="s">
        <v>6684</v>
      </c>
      <c r="B32198" t="s">
        <v>260</v>
      </c>
      <c r="C32198">
        <v>10</v>
      </c>
      <c r="D32198" s="1">
        <v>42639</v>
      </c>
    </row>
    <row r="32199" spans="1:4" x14ac:dyDescent="0.4">
      <c r="A32199" s="2" t="s">
        <v>1338</v>
      </c>
      <c r="B32199" t="s">
        <v>260</v>
      </c>
      <c r="C32199">
        <v>7</v>
      </c>
      <c r="D32199" s="1">
        <v>42639</v>
      </c>
    </row>
    <row r="32200" spans="1:4" x14ac:dyDescent="0.4">
      <c r="A32200" s="2" t="s">
        <v>14882</v>
      </c>
      <c r="B32200" t="s">
        <v>260</v>
      </c>
      <c r="C32200">
        <v>8</v>
      </c>
      <c r="D32200" s="1">
        <v>42639</v>
      </c>
    </row>
    <row r="32201" spans="1:4" x14ac:dyDescent="0.4">
      <c r="A32201" s="2" t="s">
        <v>1085</v>
      </c>
      <c r="B32201" t="s">
        <v>260</v>
      </c>
      <c r="C32201">
        <v>8</v>
      </c>
      <c r="D32201" s="1">
        <v>42639</v>
      </c>
    </row>
    <row r="32202" spans="1:4" x14ac:dyDescent="0.4">
      <c r="A32202" s="2" t="s">
        <v>646</v>
      </c>
      <c r="B32202" t="s">
        <v>260</v>
      </c>
      <c r="C32202">
        <v>8</v>
      </c>
      <c r="D32202" s="1">
        <v>42639</v>
      </c>
    </row>
    <row r="32203" spans="1:4" x14ac:dyDescent="0.4">
      <c r="A32203" s="2" t="s">
        <v>14883</v>
      </c>
      <c r="B32203" t="s">
        <v>260</v>
      </c>
      <c r="C32203">
        <v>9</v>
      </c>
      <c r="D32203" s="1">
        <v>42639</v>
      </c>
    </row>
    <row r="32204" spans="1:4" x14ac:dyDescent="0.4">
      <c r="A32204" s="2" t="s">
        <v>14542</v>
      </c>
      <c r="B32204" t="s">
        <v>260</v>
      </c>
      <c r="C32204">
        <v>10</v>
      </c>
      <c r="D32204" s="1">
        <v>42639</v>
      </c>
    </row>
    <row r="32205" spans="1:4" x14ac:dyDescent="0.4">
      <c r="A32205" s="2" t="s">
        <v>14552</v>
      </c>
      <c r="B32205" t="s">
        <v>260</v>
      </c>
      <c r="C32205">
        <v>10</v>
      </c>
      <c r="D32205" s="1">
        <v>42639</v>
      </c>
    </row>
    <row r="32206" spans="1:4" x14ac:dyDescent="0.4">
      <c r="A32206" s="2" t="s">
        <v>3059</v>
      </c>
      <c r="B32206" t="s">
        <v>261</v>
      </c>
      <c r="C32206">
        <v>10</v>
      </c>
      <c r="D32206" s="1">
        <v>42639</v>
      </c>
    </row>
    <row r="32207" spans="1:4" x14ac:dyDescent="0.4">
      <c r="A32207" s="2" t="s">
        <v>2139</v>
      </c>
      <c r="B32207" t="s">
        <v>261</v>
      </c>
      <c r="C32207">
        <v>8</v>
      </c>
      <c r="D32207" s="1">
        <v>43261</v>
      </c>
    </row>
    <row r="32208" spans="1:4" x14ac:dyDescent="0.4">
      <c r="A32208" s="2" t="s">
        <v>14884</v>
      </c>
      <c r="B32208" t="s">
        <v>261</v>
      </c>
      <c r="C32208">
        <v>10</v>
      </c>
      <c r="D32208" s="1">
        <v>43111</v>
      </c>
    </row>
    <row r="32209" spans="1:4" x14ac:dyDescent="0.4">
      <c r="A32209" s="2" t="s">
        <v>14885</v>
      </c>
      <c r="B32209" t="s">
        <v>261</v>
      </c>
      <c r="C32209">
        <v>10</v>
      </c>
      <c r="D32209" s="1">
        <v>43081</v>
      </c>
    </row>
    <row r="32210" spans="1:4" x14ac:dyDescent="0.4">
      <c r="A32210" s="2" t="s">
        <v>14886</v>
      </c>
      <c r="B32210" t="s">
        <v>261</v>
      </c>
      <c r="C32210">
        <v>10</v>
      </c>
      <c r="D32210" s="1">
        <v>43051</v>
      </c>
    </row>
    <row r="32211" spans="1:4" x14ac:dyDescent="0.4">
      <c r="A32211" s="2" t="s">
        <v>641</v>
      </c>
      <c r="B32211" t="s">
        <v>261</v>
      </c>
      <c r="C32211">
        <v>7</v>
      </c>
      <c r="D32211" s="1">
        <v>42995</v>
      </c>
    </row>
    <row r="32212" spans="1:4" x14ac:dyDescent="0.4">
      <c r="A32212" s="2" t="s">
        <v>603</v>
      </c>
      <c r="B32212" t="s">
        <v>261</v>
      </c>
      <c r="C32212">
        <v>1</v>
      </c>
      <c r="D32212" s="1">
        <v>42995</v>
      </c>
    </row>
    <row r="32213" spans="1:4" x14ac:dyDescent="0.4">
      <c r="A32213" s="2" t="s">
        <v>604</v>
      </c>
      <c r="B32213" t="s">
        <v>261</v>
      </c>
      <c r="C32213">
        <v>1</v>
      </c>
      <c r="D32213" s="1">
        <v>42995</v>
      </c>
    </row>
    <row r="32214" spans="1:4" x14ac:dyDescent="0.4">
      <c r="A32214" s="2" t="s">
        <v>14887</v>
      </c>
      <c r="B32214" t="s">
        <v>261</v>
      </c>
      <c r="C32214">
        <v>10</v>
      </c>
      <c r="D32214" s="1">
        <v>42995</v>
      </c>
    </row>
    <row r="32215" spans="1:4" x14ac:dyDescent="0.4">
      <c r="A32215" s="2" t="s">
        <v>14888</v>
      </c>
      <c r="B32215" t="s">
        <v>261</v>
      </c>
      <c r="C32215">
        <v>10</v>
      </c>
      <c r="D32215" s="1">
        <v>42995</v>
      </c>
    </row>
    <row r="32216" spans="1:4" x14ac:dyDescent="0.4">
      <c r="A32216" s="2" t="s">
        <v>2145</v>
      </c>
      <c r="B32216" t="s">
        <v>261</v>
      </c>
      <c r="C32216">
        <v>1</v>
      </c>
      <c r="D32216" s="1">
        <v>42995</v>
      </c>
    </row>
    <row r="32217" spans="1:4" x14ac:dyDescent="0.4">
      <c r="A32217" s="2" t="s">
        <v>2915</v>
      </c>
      <c r="B32217" t="s">
        <v>261</v>
      </c>
      <c r="C32217">
        <v>7</v>
      </c>
      <c r="D32217" s="1">
        <v>42995</v>
      </c>
    </row>
    <row r="32218" spans="1:4" x14ac:dyDescent="0.4">
      <c r="A32218" s="2" t="s">
        <v>656</v>
      </c>
      <c r="B32218" t="s">
        <v>261</v>
      </c>
      <c r="C32218">
        <v>8</v>
      </c>
      <c r="D32218" s="1">
        <v>42995</v>
      </c>
    </row>
    <row r="32219" spans="1:4" x14ac:dyDescent="0.4">
      <c r="A32219" s="2" t="s">
        <v>807</v>
      </c>
      <c r="B32219" t="s">
        <v>261</v>
      </c>
      <c r="C32219">
        <v>6</v>
      </c>
      <c r="D32219" s="1">
        <v>42995</v>
      </c>
    </row>
    <row r="32220" spans="1:4" x14ac:dyDescent="0.4">
      <c r="A32220" s="2" t="s">
        <v>1986</v>
      </c>
      <c r="B32220" t="s">
        <v>261</v>
      </c>
      <c r="C32220">
        <v>10</v>
      </c>
      <c r="D32220" s="1">
        <v>42995</v>
      </c>
    </row>
    <row r="32221" spans="1:4" x14ac:dyDescent="0.4">
      <c r="A32221" s="2" t="s">
        <v>14889</v>
      </c>
      <c r="B32221" t="s">
        <v>261</v>
      </c>
      <c r="C32221">
        <v>10</v>
      </c>
      <c r="D32221" s="1">
        <v>42995</v>
      </c>
    </row>
    <row r="32222" spans="1:4" x14ac:dyDescent="0.4">
      <c r="A32222" s="2" t="s">
        <v>14890</v>
      </c>
      <c r="B32222" t="s">
        <v>261</v>
      </c>
      <c r="C32222">
        <v>10</v>
      </c>
      <c r="D32222" s="1">
        <v>42995</v>
      </c>
    </row>
    <row r="32223" spans="1:4" x14ac:dyDescent="0.4">
      <c r="A32223" s="2" t="s">
        <v>14891</v>
      </c>
      <c r="B32223" t="s">
        <v>261</v>
      </c>
      <c r="C32223">
        <v>10</v>
      </c>
      <c r="D32223" s="1">
        <v>42995</v>
      </c>
    </row>
    <row r="32224" spans="1:4" x14ac:dyDescent="0.4">
      <c r="A32224" s="2" t="s">
        <v>14892</v>
      </c>
      <c r="B32224" t="s">
        <v>261</v>
      </c>
      <c r="C32224">
        <v>10</v>
      </c>
      <c r="D32224" s="1">
        <v>42995</v>
      </c>
    </row>
    <row r="32225" spans="1:4" x14ac:dyDescent="0.4">
      <c r="A32225" s="2" t="s">
        <v>14893</v>
      </c>
      <c r="B32225" t="s">
        <v>261</v>
      </c>
      <c r="C32225">
        <v>10</v>
      </c>
      <c r="D32225" s="1">
        <v>42995</v>
      </c>
    </row>
    <row r="32226" spans="1:4" x14ac:dyDescent="0.4">
      <c r="A32226" s="2" t="s">
        <v>14894</v>
      </c>
      <c r="B32226" t="s">
        <v>261</v>
      </c>
      <c r="C32226">
        <v>10</v>
      </c>
      <c r="D32226" s="1">
        <v>42995</v>
      </c>
    </row>
    <row r="32227" spans="1:4" x14ac:dyDescent="0.4">
      <c r="A32227" s="2" t="s">
        <v>14895</v>
      </c>
      <c r="B32227" t="s">
        <v>261</v>
      </c>
      <c r="C32227">
        <v>10</v>
      </c>
      <c r="D32227" s="1">
        <v>42995</v>
      </c>
    </row>
    <row r="32228" spans="1:4" x14ac:dyDescent="0.4">
      <c r="A32228" s="2" t="s">
        <v>14896</v>
      </c>
      <c r="B32228" t="s">
        <v>261</v>
      </c>
      <c r="C32228">
        <v>10</v>
      </c>
      <c r="D32228" s="1">
        <v>42995</v>
      </c>
    </row>
    <row r="32229" spans="1:4" x14ac:dyDescent="0.4">
      <c r="A32229" s="2" t="s">
        <v>14897</v>
      </c>
      <c r="B32229" t="s">
        <v>261</v>
      </c>
      <c r="C32229">
        <v>10</v>
      </c>
      <c r="D32229" s="1">
        <v>42995</v>
      </c>
    </row>
    <row r="32230" spans="1:4" x14ac:dyDescent="0.4">
      <c r="A32230" s="2" t="s">
        <v>14898</v>
      </c>
      <c r="B32230" t="s">
        <v>261</v>
      </c>
      <c r="C32230">
        <v>10</v>
      </c>
      <c r="D32230" s="1">
        <v>42995</v>
      </c>
    </row>
    <row r="32231" spans="1:4" x14ac:dyDescent="0.4">
      <c r="A32231" s="2" t="s">
        <v>14899</v>
      </c>
      <c r="B32231" t="s">
        <v>261</v>
      </c>
      <c r="C32231">
        <v>10</v>
      </c>
      <c r="D32231" s="1">
        <v>42995</v>
      </c>
    </row>
    <row r="32232" spans="1:4" x14ac:dyDescent="0.4">
      <c r="A32232" s="2" t="s">
        <v>14900</v>
      </c>
      <c r="B32232" t="s">
        <v>261</v>
      </c>
      <c r="C32232">
        <v>10</v>
      </c>
      <c r="D32232" s="1">
        <v>42995</v>
      </c>
    </row>
    <row r="32233" spans="1:4" x14ac:dyDescent="0.4">
      <c r="A32233" s="2" t="s">
        <v>14901</v>
      </c>
      <c r="B32233" t="s">
        <v>261</v>
      </c>
      <c r="C32233">
        <v>10</v>
      </c>
      <c r="D32233" s="1">
        <v>42995</v>
      </c>
    </row>
    <row r="32234" spans="1:4" x14ac:dyDescent="0.4">
      <c r="A32234" s="2" t="s">
        <v>14902</v>
      </c>
      <c r="B32234" t="s">
        <v>261</v>
      </c>
      <c r="C32234">
        <v>10</v>
      </c>
      <c r="D32234" s="1">
        <v>42639</v>
      </c>
    </row>
    <row r="32235" spans="1:4" x14ac:dyDescent="0.4">
      <c r="A32235" s="2" t="s">
        <v>578</v>
      </c>
      <c r="B32235" t="s">
        <v>261</v>
      </c>
      <c r="C32235">
        <v>7</v>
      </c>
      <c r="D32235" s="1">
        <v>42639</v>
      </c>
    </row>
    <row r="32236" spans="1:4" x14ac:dyDescent="0.4">
      <c r="A32236" s="2" t="s">
        <v>8765</v>
      </c>
      <c r="B32236" t="s">
        <v>261</v>
      </c>
      <c r="C32236">
        <v>10</v>
      </c>
      <c r="D32236" s="1">
        <v>42639</v>
      </c>
    </row>
    <row r="32237" spans="1:4" x14ac:dyDescent="0.4">
      <c r="A32237" s="2" t="s">
        <v>14903</v>
      </c>
      <c r="B32237" t="s">
        <v>261</v>
      </c>
      <c r="C32237">
        <v>10</v>
      </c>
      <c r="D32237" s="1">
        <v>42639</v>
      </c>
    </row>
    <row r="32238" spans="1:4" x14ac:dyDescent="0.4">
      <c r="A32238" s="2" t="s">
        <v>14904</v>
      </c>
      <c r="B32238" t="s">
        <v>261</v>
      </c>
      <c r="C32238">
        <v>10</v>
      </c>
      <c r="D32238" s="1">
        <v>42639</v>
      </c>
    </row>
    <row r="32239" spans="1:4" x14ac:dyDescent="0.4">
      <c r="A32239" s="2" t="s">
        <v>14905</v>
      </c>
      <c r="B32239" t="s">
        <v>261</v>
      </c>
      <c r="C32239">
        <v>10</v>
      </c>
      <c r="D32239" s="1">
        <v>42639</v>
      </c>
    </row>
    <row r="32240" spans="1:4" x14ac:dyDescent="0.4">
      <c r="A32240" s="2" t="s">
        <v>10862</v>
      </c>
      <c r="B32240" t="s">
        <v>261</v>
      </c>
      <c r="C32240">
        <v>10</v>
      </c>
      <c r="D32240" s="1">
        <v>42639</v>
      </c>
    </row>
    <row r="32241" spans="1:4" x14ac:dyDescent="0.4">
      <c r="A32241" s="2" t="s">
        <v>14906</v>
      </c>
      <c r="B32241" t="s">
        <v>261</v>
      </c>
      <c r="C32241">
        <v>10</v>
      </c>
      <c r="D32241" s="1">
        <v>42639</v>
      </c>
    </row>
    <row r="32242" spans="1:4" x14ac:dyDescent="0.4">
      <c r="A32242" s="2" t="s">
        <v>14907</v>
      </c>
      <c r="B32242" t="s">
        <v>261</v>
      </c>
      <c r="C32242">
        <v>10</v>
      </c>
      <c r="D32242" s="1">
        <v>42639</v>
      </c>
    </row>
    <row r="32243" spans="1:4" x14ac:dyDescent="0.4">
      <c r="A32243" s="2" t="s">
        <v>558</v>
      </c>
      <c r="B32243" t="s">
        <v>261</v>
      </c>
      <c r="C32243">
        <v>9</v>
      </c>
      <c r="D32243" s="1">
        <v>42639</v>
      </c>
    </row>
    <row r="32244" spans="1:4" x14ac:dyDescent="0.4">
      <c r="A32244" s="2" t="s">
        <v>610</v>
      </c>
      <c r="B32244" t="s">
        <v>261</v>
      </c>
      <c r="C32244">
        <v>10</v>
      </c>
      <c r="D32244" s="1">
        <v>42639</v>
      </c>
    </row>
    <row r="32245" spans="1:4" x14ac:dyDescent="0.4">
      <c r="A32245" s="2" t="s">
        <v>1338</v>
      </c>
      <c r="B32245" t="s">
        <v>261</v>
      </c>
      <c r="C32245">
        <v>8</v>
      </c>
      <c r="D32245" s="1">
        <v>42639</v>
      </c>
    </row>
    <row r="32246" spans="1:4" x14ac:dyDescent="0.4">
      <c r="A32246" s="2" t="s">
        <v>1008</v>
      </c>
      <c r="B32246" t="s">
        <v>261</v>
      </c>
      <c r="C32246">
        <v>7</v>
      </c>
      <c r="D32246" s="1">
        <v>42639</v>
      </c>
    </row>
    <row r="32247" spans="1:4" x14ac:dyDescent="0.4">
      <c r="A32247" s="2" t="s">
        <v>442</v>
      </c>
      <c r="B32247" t="s">
        <v>261</v>
      </c>
      <c r="C32247">
        <v>10</v>
      </c>
      <c r="D32247" s="1">
        <v>42639</v>
      </c>
    </row>
    <row r="32248" spans="1:4" x14ac:dyDescent="0.4">
      <c r="A32248" s="2" t="s">
        <v>1114</v>
      </c>
      <c r="B32248" t="s">
        <v>262</v>
      </c>
      <c r="C32248">
        <v>10</v>
      </c>
      <c r="D32248" s="1">
        <v>42639</v>
      </c>
    </row>
    <row r="32249" spans="1:4" x14ac:dyDescent="0.4">
      <c r="A32249" s="2" t="s">
        <v>876</v>
      </c>
      <c r="B32249" t="s">
        <v>262</v>
      </c>
      <c r="C32249">
        <v>10</v>
      </c>
      <c r="D32249" s="1">
        <v>42639</v>
      </c>
    </row>
    <row r="32250" spans="1:4" x14ac:dyDescent="0.4">
      <c r="A32250" s="2" t="s">
        <v>3005</v>
      </c>
      <c r="B32250" t="s">
        <v>262</v>
      </c>
      <c r="C32250">
        <v>5</v>
      </c>
      <c r="D32250" s="1">
        <v>42639</v>
      </c>
    </row>
    <row r="32251" spans="1:4" x14ac:dyDescent="0.4">
      <c r="A32251" s="2" t="s">
        <v>3217</v>
      </c>
      <c r="B32251" t="s">
        <v>262</v>
      </c>
      <c r="C32251">
        <v>10</v>
      </c>
      <c r="D32251" s="1">
        <v>42283</v>
      </c>
    </row>
    <row r="32252" spans="1:4" x14ac:dyDescent="0.4">
      <c r="A32252" s="2" t="s">
        <v>14908</v>
      </c>
      <c r="B32252" t="s">
        <v>262</v>
      </c>
      <c r="C32252">
        <v>10</v>
      </c>
      <c r="D32252" s="1">
        <v>42283</v>
      </c>
    </row>
    <row r="32253" spans="1:4" x14ac:dyDescent="0.4">
      <c r="A32253" s="2" t="s">
        <v>656</v>
      </c>
      <c r="B32253" t="s">
        <v>262</v>
      </c>
      <c r="C32253">
        <v>10</v>
      </c>
      <c r="D32253" s="1">
        <v>42283</v>
      </c>
    </row>
    <row r="32254" spans="1:4" x14ac:dyDescent="0.4">
      <c r="A32254" s="2" t="s">
        <v>9875</v>
      </c>
      <c r="B32254" t="s">
        <v>262</v>
      </c>
      <c r="C32254">
        <v>10</v>
      </c>
      <c r="D32254" s="1">
        <v>42283</v>
      </c>
    </row>
    <row r="32255" spans="1:4" x14ac:dyDescent="0.4">
      <c r="A32255" s="2" t="s">
        <v>14909</v>
      </c>
      <c r="B32255" t="s">
        <v>262</v>
      </c>
      <c r="C32255">
        <v>10</v>
      </c>
      <c r="D32255" s="1">
        <v>42283</v>
      </c>
    </row>
    <row r="32256" spans="1:4" x14ac:dyDescent="0.4">
      <c r="A32256" s="2" t="s">
        <v>14910</v>
      </c>
      <c r="B32256" t="s">
        <v>262</v>
      </c>
      <c r="C32256">
        <v>10</v>
      </c>
      <c r="D32256" s="1">
        <v>42283</v>
      </c>
    </row>
    <row r="32257" spans="1:4" x14ac:dyDescent="0.4">
      <c r="A32257" s="2" t="s">
        <v>4526</v>
      </c>
      <c r="B32257" t="s">
        <v>262</v>
      </c>
      <c r="C32257">
        <v>10</v>
      </c>
      <c r="D32257" s="1">
        <v>42283</v>
      </c>
    </row>
    <row r="32258" spans="1:4" x14ac:dyDescent="0.4">
      <c r="A32258" s="2" t="s">
        <v>5230</v>
      </c>
      <c r="B32258" t="s">
        <v>262</v>
      </c>
      <c r="C32258">
        <v>10</v>
      </c>
      <c r="D32258" s="1">
        <v>42283</v>
      </c>
    </row>
    <row r="32259" spans="1:4" x14ac:dyDescent="0.4">
      <c r="A32259" s="2" t="s">
        <v>6820</v>
      </c>
      <c r="B32259" t="s">
        <v>262</v>
      </c>
      <c r="C32259">
        <v>10</v>
      </c>
      <c r="D32259" s="1">
        <v>42283</v>
      </c>
    </row>
    <row r="32260" spans="1:4" x14ac:dyDescent="0.4">
      <c r="A32260" s="2" t="s">
        <v>14911</v>
      </c>
      <c r="B32260" t="s">
        <v>262</v>
      </c>
      <c r="C32260">
        <v>10</v>
      </c>
      <c r="D32260" s="1">
        <v>42283</v>
      </c>
    </row>
    <row r="32261" spans="1:4" x14ac:dyDescent="0.4">
      <c r="A32261" s="2" t="s">
        <v>6815</v>
      </c>
      <c r="B32261" t="s">
        <v>262</v>
      </c>
      <c r="C32261">
        <v>10</v>
      </c>
      <c r="D32261" s="1">
        <v>42283</v>
      </c>
    </row>
    <row r="32262" spans="1:4" x14ac:dyDescent="0.4">
      <c r="A32262" s="2" t="s">
        <v>3177</v>
      </c>
      <c r="B32262" t="s">
        <v>262</v>
      </c>
      <c r="C32262">
        <v>9</v>
      </c>
      <c r="D32262" s="1">
        <v>42283</v>
      </c>
    </row>
    <row r="32263" spans="1:4" x14ac:dyDescent="0.4">
      <c r="A32263" s="2" t="s">
        <v>3006</v>
      </c>
      <c r="B32263" t="s">
        <v>262</v>
      </c>
      <c r="C32263">
        <v>10</v>
      </c>
      <c r="D32263" s="1">
        <v>42283</v>
      </c>
    </row>
    <row r="32264" spans="1:4" x14ac:dyDescent="0.4">
      <c r="A32264" s="2" t="s">
        <v>14912</v>
      </c>
      <c r="B32264" t="s">
        <v>262</v>
      </c>
      <c r="C32264">
        <v>8</v>
      </c>
      <c r="D32264" s="1">
        <v>42283</v>
      </c>
    </row>
    <row r="32265" spans="1:4" x14ac:dyDescent="0.4">
      <c r="A32265" s="2" t="s">
        <v>3213</v>
      </c>
      <c r="B32265" t="s">
        <v>262</v>
      </c>
      <c r="C32265">
        <v>8</v>
      </c>
      <c r="D32265" s="1">
        <v>42283</v>
      </c>
    </row>
    <row r="32266" spans="1:4" x14ac:dyDescent="0.4">
      <c r="A32266" s="2" t="s">
        <v>14913</v>
      </c>
      <c r="B32266" t="s">
        <v>262</v>
      </c>
      <c r="C32266">
        <v>10</v>
      </c>
      <c r="D32266" s="1">
        <v>42283</v>
      </c>
    </row>
    <row r="32267" spans="1:4" x14ac:dyDescent="0.4">
      <c r="A32267" s="2" t="s">
        <v>1346</v>
      </c>
      <c r="B32267" t="s">
        <v>262</v>
      </c>
      <c r="C32267">
        <v>8</v>
      </c>
      <c r="D32267" s="1">
        <v>42283</v>
      </c>
    </row>
    <row r="32268" spans="1:4" x14ac:dyDescent="0.4">
      <c r="A32268" s="2" t="s">
        <v>14914</v>
      </c>
      <c r="B32268" t="s">
        <v>262</v>
      </c>
      <c r="C32268">
        <v>9</v>
      </c>
      <c r="D32268" s="1">
        <v>42283</v>
      </c>
    </row>
    <row r="32269" spans="1:4" x14ac:dyDescent="0.4">
      <c r="A32269" s="2" t="s">
        <v>14915</v>
      </c>
      <c r="B32269" t="s">
        <v>262</v>
      </c>
      <c r="C32269">
        <v>9</v>
      </c>
      <c r="D32269" s="1">
        <v>42283</v>
      </c>
    </row>
    <row r="32270" spans="1:4" x14ac:dyDescent="0.4">
      <c r="A32270" s="2" t="s">
        <v>1553</v>
      </c>
      <c r="B32270" t="s">
        <v>262</v>
      </c>
      <c r="C32270">
        <v>10</v>
      </c>
      <c r="D32270" s="1">
        <v>42283</v>
      </c>
    </row>
    <row r="32271" spans="1:4" x14ac:dyDescent="0.4">
      <c r="A32271" s="2" t="s">
        <v>6972</v>
      </c>
      <c r="B32271" t="s">
        <v>262</v>
      </c>
      <c r="C32271">
        <v>10</v>
      </c>
      <c r="D32271" s="1">
        <v>42283</v>
      </c>
    </row>
    <row r="32272" spans="1:4" x14ac:dyDescent="0.4">
      <c r="A32272" s="2" t="s">
        <v>5907</v>
      </c>
      <c r="B32272" t="s">
        <v>262</v>
      </c>
      <c r="C32272">
        <v>9</v>
      </c>
      <c r="D32272" s="1">
        <v>42283</v>
      </c>
    </row>
    <row r="32273" spans="1:4" x14ac:dyDescent="0.4">
      <c r="A32273" s="2" t="s">
        <v>3241</v>
      </c>
      <c r="B32273" t="s">
        <v>262</v>
      </c>
      <c r="C32273">
        <v>8</v>
      </c>
      <c r="D32273" s="1">
        <v>42283</v>
      </c>
    </row>
    <row r="32274" spans="1:4" x14ac:dyDescent="0.4">
      <c r="A32274" s="2" t="s">
        <v>6809</v>
      </c>
      <c r="B32274" t="s">
        <v>262</v>
      </c>
      <c r="C32274">
        <v>10</v>
      </c>
      <c r="D32274" s="1">
        <v>42283</v>
      </c>
    </row>
    <row r="32275" spans="1:4" x14ac:dyDescent="0.4">
      <c r="A32275" s="2" t="s">
        <v>6800</v>
      </c>
      <c r="B32275" t="s">
        <v>262</v>
      </c>
      <c r="C32275">
        <v>10</v>
      </c>
      <c r="D32275" s="1">
        <v>42283</v>
      </c>
    </row>
    <row r="32276" spans="1:4" x14ac:dyDescent="0.4">
      <c r="A32276" s="2" t="s">
        <v>6088</v>
      </c>
      <c r="B32276" t="s">
        <v>262</v>
      </c>
      <c r="C32276">
        <v>8</v>
      </c>
      <c r="D32276" s="1">
        <v>42283</v>
      </c>
    </row>
    <row r="32277" spans="1:4" x14ac:dyDescent="0.4">
      <c r="A32277" s="2" t="s">
        <v>14916</v>
      </c>
      <c r="B32277" t="s">
        <v>262</v>
      </c>
      <c r="C32277">
        <v>10</v>
      </c>
      <c r="D32277" s="1">
        <v>42283</v>
      </c>
    </row>
    <row r="32278" spans="1:4" x14ac:dyDescent="0.4">
      <c r="A32278" s="2" t="s">
        <v>3155</v>
      </c>
      <c r="B32278" t="s">
        <v>262</v>
      </c>
      <c r="C32278">
        <v>9</v>
      </c>
      <c r="D32278" s="1">
        <v>42283</v>
      </c>
    </row>
    <row r="32279" spans="1:4" x14ac:dyDescent="0.4">
      <c r="A32279" s="2" t="s">
        <v>5902</v>
      </c>
      <c r="B32279" t="s">
        <v>262</v>
      </c>
      <c r="C32279">
        <v>10</v>
      </c>
      <c r="D32279" s="1">
        <v>42283</v>
      </c>
    </row>
    <row r="32280" spans="1:4" x14ac:dyDescent="0.4">
      <c r="A32280" s="2" t="s">
        <v>3540</v>
      </c>
      <c r="B32280" t="s">
        <v>262</v>
      </c>
      <c r="C32280">
        <v>10</v>
      </c>
      <c r="D32280" s="1">
        <v>42283</v>
      </c>
    </row>
    <row r="32281" spans="1:4" x14ac:dyDescent="0.4">
      <c r="A32281" s="2" t="s">
        <v>7103</v>
      </c>
      <c r="B32281" t="s">
        <v>262</v>
      </c>
      <c r="C32281">
        <v>10</v>
      </c>
      <c r="D32281" s="1">
        <v>42283</v>
      </c>
    </row>
    <row r="32282" spans="1:4" x14ac:dyDescent="0.4">
      <c r="A32282" s="2" t="s">
        <v>952</v>
      </c>
      <c r="B32282" t="s">
        <v>262</v>
      </c>
      <c r="C32282">
        <v>9</v>
      </c>
      <c r="D32282" s="1">
        <v>42283</v>
      </c>
    </row>
    <row r="32283" spans="1:4" x14ac:dyDescent="0.4">
      <c r="A32283" s="2" t="s">
        <v>1118</v>
      </c>
      <c r="B32283" t="s">
        <v>262</v>
      </c>
      <c r="C32283">
        <v>7</v>
      </c>
      <c r="D32283" s="1">
        <v>43322</v>
      </c>
    </row>
    <row r="32284" spans="1:4" x14ac:dyDescent="0.4">
      <c r="A32284" s="2" t="s">
        <v>5934</v>
      </c>
      <c r="B32284" t="s">
        <v>262</v>
      </c>
      <c r="C32284">
        <v>8</v>
      </c>
      <c r="D32284" s="1">
        <v>43111</v>
      </c>
    </row>
    <row r="32285" spans="1:4" x14ac:dyDescent="0.4">
      <c r="A32285" s="2" t="s">
        <v>1322</v>
      </c>
      <c r="B32285" t="s">
        <v>262</v>
      </c>
      <c r="C32285">
        <v>10</v>
      </c>
      <c r="D32285" s="1">
        <v>43081</v>
      </c>
    </row>
    <row r="32286" spans="1:4" x14ac:dyDescent="0.4">
      <c r="A32286" s="2" t="s">
        <v>1144</v>
      </c>
      <c r="B32286" t="s">
        <v>262</v>
      </c>
      <c r="C32286">
        <v>7</v>
      </c>
      <c r="D32286" s="1">
        <v>43051</v>
      </c>
    </row>
    <row r="32287" spans="1:4" x14ac:dyDescent="0.4">
      <c r="A32287" s="2" t="s">
        <v>2516</v>
      </c>
      <c r="B32287" t="s">
        <v>262</v>
      </c>
      <c r="C32287">
        <v>9</v>
      </c>
      <c r="D32287" s="1">
        <v>42995</v>
      </c>
    </row>
    <row r="32288" spans="1:4" x14ac:dyDescent="0.4">
      <c r="A32288" s="2" t="s">
        <v>2664</v>
      </c>
      <c r="B32288" t="s">
        <v>262</v>
      </c>
      <c r="C32288">
        <v>8</v>
      </c>
      <c r="D32288" s="1">
        <v>42995</v>
      </c>
    </row>
    <row r="32289" spans="1:4" x14ac:dyDescent="0.4">
      <c r="A32289" s="2" t="s">
        <v>395</v>
      </c>
      <c r="B32289" t="s">
        <v>262</v>
      </c>
      <c r="C32289">
        <v>7</v>
      </c>
      <c r="D32289" s="1">
        <v>42995</v>
      </c>
    </row>
    <row r="32290" spans="1:4" x14ac:dyDescent="0.4">
      <c r="A32290" s="2" t="s">
        <v>1390</v>
      </c>
      <c r="B32290" t="s">
        <v>262</v>
      </c>
      <c r="C32290">
        <v>8</v>
      </c>
      <c r="D32290" s="1">
        <v>42995</v>
      </c>
    </row>
    <row r="32291" spans="1:4" x14ac:dyDescent="0.4">
      <c r="A32291" s="2" t="s">
        <v>14917</v>
      </c>
      <c r="B32291" t="s">
        <v>262</v>
      </c>
      <c r="C32291">
        <v>2</v>
      </c>
      <c r="D32291" s="1">
        <v>42995</v>
      </c>
    </row>
    <row r="32292" spans="1:4" x14ac:dyDescent="0.4">
      <c r="A32292" s="2" t="s">
        <v>807</v>
      </c>
      <c r="B32292" t="s">
        <v>262</v>
      </c>
      <c r="C32292">
        <v>7</v>
      </c>
      <c r="D32292" s="1">
        <v>42995</v>
      </c>
    </row>
    <row r="32293" spans="1:4" x14ac:dyDescent="0.4">
      <c r="A32293" s="2" t="s">
        <v>427</v>
      </c>
      <c r="B32293" t="s">
        <v>262</v>
      </c>
      <c r="C32293">
        <v>7</v>
      </c>
      <c r="D32293" s="1">
        <v>42995</v>
      </c>
    </row>
    <row r="32294" spans="1:4" x14ac:dyDescent="0.4">
      <c r="A32294" s="2" t="s">
        <v>1236</v>
      </c>
      <c r="B32294" t="s">
        <v>262</v>
      </c>
      <c r="C32294">
        <v>8</v>
      </c>
      <c r="D32294" s="1">
        <v>42995</v>
      </c>
    </row>
    <row r="32295" spans="1:4" x14ac:dyDescent="0.4">
      <c r="A32295" s="2" t="s">
        <v>778</v>
      </c>
      <c r="B32295" t="s">
        <v>262</v>
      </c>
      <c r="C32295">
        <v>8</v>
      </c>
      <c r="D32295" s="1">
        <v>42995</v>
      </c>
    </row>
    <row r="32296" spans="1:4" x14ac:dyDescent="0.4">
      <c r="A32296" s="2" t="s">
        <v>698</v>
      </c>
      <c r="B32296" t="s">
        <v>262</v>
      </c>
      <c r="C32296">
        <v>9</v>
      </c>
      <c r="D32296" s="1">
        <v>42995</v>
      </c>
    </row>
    <row r="32297" spans="1:4" x14ac:dyDescent="0.4">
      <c r="A32297" s="2" t="s">
        <v>5903</v>
      </c>
      <c r="B32297" t="s">
        <v>262</v>
      </c>
      <c r="C32297">
        <v>10</v>
      </c>
      <c r="D32297" s="1">
        <v>42995</v>
      </c>
    </row>
    <row r="32298" spans="1:4" x14ac:dyDescent="0.4">
      <c r="A32298" s="2" t="s">
        <v>650</v>
      </c>
      <c r="B32298" t="s">
        <v>262</v>
      </c>
      <c r="C32298">
        <v>6</v>
      </c>
      <c r="D32298" s="1">
        <v>42995</v>
      </c>
    </row>
    <row r="32299" spans="1:4" x14ac:dyDescent="0.4">
      <c r="A32299" s="2" t="s">
        <v>2271</v>
      </c>
      <c r="B32299" t="s">
        <v>262</v>
      </c>
      <c r="C32299">
        <v>7</v>
      </c>
      <c r="D32299" s="1">
        <v>42995</v>
      </c>
    </row>
    <row r="32300" spans="1:4" x14ac:dyDescent="0.4">
      <c r="A32300" s="2" t="s">
        <v>2124</v>
      </c>
      <c r="B32300" t="s">
        <v>262</v>
      </c>
      <c r="C32300">
        <v>9</v>
      </c>
      <c r="D32300" s="1">
        <v>42639</v>
      </c>
    </row>
    <row r="32301" spans="1:4" x14ac:dyDescent="0.4">
      <c r="A32301" s="2" t="s">
        <v>4920</v>
      </c>
      <c r="B32301" t="s">
        <v>262</v>
      </c>
      <c r="C32301">
        <v>10</v>
      </c>
      <c r="D32301" s="1">
        <v>42639</v>
      </c>
    </row>
    <row r="32302" spans="1:4" x14ac:dyDescent="0.4">
      <c r="A32302" s="2" t="s">
        <v>14918</v>
      </c>
      <c r="B32302" t="s">
        <v>262</v>
      </c>
      <c r="C32302">
        <v>10</v>
      </c>
      <c r="D32302" s="1">
        <v>42639</v>
      </c>
    </row>
    <row r="32303" spans="1:4" x14ac:dyDescent="0.4">
      <c r="A32303" s="2" t="s">
        <v>6801</v>
      </c>
      <c r="B32303" t="s">
        <v>262</v>
      </c>
      <c r="C32303">
        <v>10</v>
      </c>
      <c r="D32303" s="1">
        <v>42639</v>
      </c>
    </row>
    <row r="32304" spans="1:4" x14ac:dyDescent="0.4">
      <c r="A32304" s="2" t="s">
        <v>428</v>
      </c>
      <c r="B32304" t="s">
        <v>262</v>
      </c>
      <c r="C32304">
        <v>9</v>
      </c>
      <c r="D32304" s="1">
        <v>42639</v>
      </c>
    </row>
    <row r="32305" spans="1:4" x14ac:dyDescent="0.4">
      <c r="A32305" s="2" t="s">
        <v>3059</v>
      </c>
      <c r="B32305" t="s">
        <v>262</v>
      </c>
      <c r="C32305">
        <v>9</v>
      </c>
      <c r="D32305" s="1">
        <v>42639</v>
      </c>
    </row>
    <row r="32306" spans="1:4" x14ac:dyDescent="0.4">
      <c r="A32306" s="2" t="s">
        <v>917</v>
      </c>
      <c r="B32306" t="s">
        <v>262</v>
      </c>
      <c r="C32306">
        <v>9</v>
      </c>
      <c r="D32306" s="1">
        <v>42639</v>
      </c>
    </row>
    <row r="32307" spans="1:4" x14ac:dyDescent="0.4">
      <c r="A32307" s="2" t="s">
        <v>3135</v>
      </c>
      <c r="B32307" t="s">
        <v>262</v>
      </c>
      <c r="C32307">
        <v>7</v>
      </c>
      <c r="D32307" s="1">
        <v>42639</v>
      </c>
    </row>
    <row r="32308" spans="1:4" x14ac:dyDescent="0.4">
      <c r="A32308" s="2" t="s">
        <v>442</v>
      </c>
      <c r="B32308" t="s">
        <v>262</v>
      </c>
      <c r="C32308">
        <v>8</v>
      </c>
      <c r="D32308" s="1">
        <v>42639</v>
      </c>
    </row>
    <row r="32309" spans="1:4" x14ac:dyDescent="0.4">
      <c r="A32309" s="2" t="s">
        <v>731</v>
      </c>
      <c r="B32309" t="s">
        <v>262</v>
      </c>
      <c r="C32309">
        <v>9</v>
      </c>
      <c r="D32309" s="1">
        <v>42639</v>
      </c>
    </row>
    <row r="32310" spans="1:4" x14ac:dyDescent="0.4">
      <c r="A32310" s="2" t="s">
        <v>4215</v>
      </c>
      <c r="B32310" t="s">
        <v>262</v>
      </c>
      <c r="C32310">
        <v>9</v>
      </c>
      <c r="D32310" s="1">
        <v>42639</v>
      </c>
    </row>
    <row r="32311" spans="1:4" x14ac:dyDescent="0.4">
      <c r="A32311" s="2" t="s">
        <v>6152</v>
      </c>
      <c r="B32311" t="s">
        <v>262</v>
      </c>
      <c r="C32311">
        <v>8</v>
      </c>
      <c r="D32311" s="1">
        <v>42639</v>
      </c>
    </row>
    <row r="32312" spans="1:4" x14ac:dyDescent="0.4">
      <c r="A32312" s="2" t="s">
        <v>8624</v>
      </c>
      <c r="B32312" t="s">
        <v>262</v>
      </c>
      <c r="C32312">
        <v>10</v>
      </c>
      <c r="D32312" s="1">
        <v>42639</v>
      </c>
    </row>
    <row r="32313" spans="1:4" x14ac:dyDescent="0.4">
      <c r="A32313" s="2" t="s">
        <v>1008</v>
      </c>
      <c r="B32313" t="s">
        <v>262</v>
      </c>
      <c r="C32313">
        <v>8</v>
      </c>
      <c r="D32313" s="1">
        <v>42639</v>
      </c>
    </row>
    <row r="32314" spans="1:4" x14ac:dyDescent="0.4">
      <c r="A32314" s="2" t="s">
        <v>2383</v>
      </c>
      <c r="B32314" t="s">
        <v>262</v>
      </c>
      <c r="C32314">
        <v>8</v>
      </c>
      <c r="D32314" s="1">
        <v>42639</v>
      </c>
    </row>
    <row r="32315" spans="1:4" x14ac:dyDescent="0.4">
      <c r="A32315" s="2" t="s">
        <v>1466</v>
      </c>
      <c r="B32315" t="s">
        <v>262</v>
      </c>
      <c r="C32315">
        <v>8</v>
      </c>
      <c r="D32315" s="1">
        <v>42639</v>
      </c>
    </row>
    <row r="32316" spans="1:4" x14ac:dyDescent="0.4">
      <c r="A32316" s="2" t="s">
        <v>14919</v>
      </c>
      <c r="B32316" t="s">
        <v>262</v>
      </c>
      <c r="C32316">
        <v>9</v>
      </c>
      <c r="D32316" s="1">
        <v>42639</v>
      </c>
    </row>
    <row r="32317" spans="1:4" x14ac:dyDescent="0.4">
      <c r="A32317" s="2" t="s">
        <v>3276</v>
      </c>
      <c r="B32317" t="s">
        <v>262</v>
      </c>
      <c r="C32317">
        <v>10</v>
      </c>
      <c r="D32317" s="1">
        <v>42639</v>
      </c>
    </row>
    <row r="32318" spans="1:4" x14ac:dyDescent="0.4">
      <c r="A32318" s="2" t="s">
        <v>589</v>
      </c>
      <c r="B32318" t="s">
        <v>262</v>
      </c>
      <c r="C32318">
        <v>5</v>
      </c>
      <c r="D32318" s="1">
        <v>42639</v>
      </c>
    </row>
    <row r="32319" spans="1:4" x14ac:dyDescent="0.4">
      <c r="A32319" s="2" t="s">
        <v>972</v>
      </c>
      <c r="B32319" t="s">
        <v>262</v>
      </c>
      <c r="C32319">
        <v>10</v>
      </c>
      <c r="D32319" s="1">
        <v>42639</v>
      </c>
    </row>
    <row r="32320" spans="1:4" x14ac:dyDescent="0.4">
      <c r="A32320" s="2" t="s">
        <v>660</v>
      </c>
      <c r="B32320" t="s">
        <v>262</v>
      </c>
      <c r="C32320">
        <v>6</v>
      </c>
      <c r="D32320" s="1">
        <v>42639</v>
      </c>
    </row>
    <row r="32321" spans="1:4" x14ac:dyDescent="0.4">
      <c r="A32321" s="2" t="s">
        <v>14920</v>
      </c>
      <c r="B32321" t="s">
        <v>262</v>
      </c>
      <c r="C32321">
        <v>9</v>
      </c>
      <c r="D32321" s="1">
        <v>42639</v>
      </c>
    </row>
    <row r="32322" spans="1:4" x14ac:dyDescent="0.4">
      <c r="A32322" s="2" t="s">
        <v>447</v>
      </c>
      <c r="B32322" t="s">
        <v>262</v>
      </c>
      <c r="C32322">
        <v>9</v>
      </c>
      <c r="D32322" s="1">
        <v>42639</v>
      </c>
    </row>
    <row r="32323" spans="1:4" x14ac:dyDescent="0.4">
      <c r="A32323" s="2" t="s">
        <v>2589</v>
      </c>
      <c r="B32323" t="s">
        <v>262</v>
      </c>
      <c r="C32323">
        <v>9</v>
      </c>
      <c r="D32323" s="1">
        <v>42639</v>
      </c>
    </row>
    <row r="32324" spans="1:4" x14ac:dyDescent="0.4">
      <c r="A32324" s="2" t="s">
        <v>7974</v>
      </c>
      <c r="B32324" t="s">
        <v>262</v>
      </c>
      <c r="C32324">
        <v>4</v>
      </c>
      <c r="D32324" s="1">
        <v>42639</v>
      </c>
    </row>
    <row r="32325" spans="1:4" x14ac:dyDescent="0.4">
      <c r="A32325" s="2" t="s">
        <v>641</v>
      </c>
      <c r="B32325" t="s">
        <v>262</v>
      </c>
      <c r="C32325">
        <v>7</v>
      </c>
      <c r="D32325" s="1">
        <v>42639</v>
      </c>
    </row>
    <row r="32326" spans="1:4" x14ac:dyDescent="0.4">
      <c r="A32326" s="2" t="s">
        <v>1085</v>
      </c>
      <c r="B32326" t="s">
        <v>262</v>
      </c>
      <c r="C32326">
        <v>6</v>
      </c>
      <c r="D32326" s="1">
        <v>42639</v>
      </c>
    </row>
    <row r="32327" spans="1:4" x14ac:dyDescent="0.4">
      <c r="A32327" s="2" t="s">
        <v>5174</v>
      </c>
      <c r="B32327" t="s">
        <v>262</v>
      </c>
      <c r="C32327">
        <v>10</v>
      </c>
      <c r="D32327" s="1">
        <v>42639</v>
      </c>
    </row>
    <row r="32328" spans="1:4" x14ac:dyDescent="0.4">
      <c r="A32328" s="2" t="s">
        <v>431</v>
      </c>
      <c r="B32328" t="s">
        <v>262</v>
      </c>
      <c r="C32328">
        <v>8</v>
      </c>
      <c r="D32328" s="1">
        <v>42639</v>
      </c>
    </row>
    <row r="32329" spans="1:4" x14ac:dyDescent="0.4">
      <c r="A32329" s="2" t="s">
        <v>14921</v>
      </c>
      <c r="B32329" t="s">
        <v>262</v>
      </c>
      <c r="C32329">
        <v>9</v>
      </c>
      <c r="D32329" s="1">
        <v>42639</v>
      </c>
    </row>
    <row r="32330" spans="1:4" x14ac:dyDescent="0.4">
      <c r="A32330" s="2" t="s">
        <v>14922</v>
      </c>
      <c r="B32330" t="s">
        <v>262</v>
      </c>
      <c r="C32330">
        <v>9</v>
      </c>
      <c r="D32330" s="1">
        <v>42639</v>
      </c>
    </row>
    <row r="32331" spans="1:4" x14ac:dyDescent="0.4">
      <c r="A32331" s="2" t="s">
        <v>3322</v>
      </c>
      <c r="B32331" t="s">
        <v>262</v>
      </c>
      <c r="C32331">
        <v>7</v>
      </c>
      <c r="D32331" s="1">
        <v>42639</v>
      </c>
    </row>
    <row r="32332" spans="1:4" x14ac:dyDescent="0.4">
      <c r="A32332" s="2" t="s">
        <v>11905</v>
      </c>
      <c r="B32332" t="s">
        <v>262</v>
      </c>
      <c r="C32332">
        <v>9</v>
      </c>
      <c r="D32332" s="1">
        <v>42639</v>
      </c>
    </row>
    <row r="32333" spans="1:4" x14ac:dyDescent="0.4">
      <c r="A32333" s="2" t="s">
        <v>1218</v>
      </c>
      <c r="B32333" t="s">
        <v>262</v>
      </c>
      <c r="C32333">
        <v>8</v>
      </c>
      <c r="D32333" s="1">
        <v>42639</v>
      </c>
    </row>
    <row r="32334" spans="1:4" x14ac:dyDescent="0.4">
      <c r="A32334" s="2" t="s">
        <v>14923</v>
      </c>
      <c r="B32334" t="s">
        <v>262</v>
      </c>
      <c r="C32334">
        <v>10</v>
      </c>
      <c r="D32334" s="1">
        <v>42639</v>
      </c>
    </row>
    <row r="32335" spans="1:4" x14ac:dyDescent="0.4">
      <c r="A32335" s="2" t="s">
        <v>4485</v>
      </c>
      <c r="B32335" t="s">
        <v>262</v>
      </c>
      <c r="C32335">
        <v>9</v>
      </c>
      <c r="D32335" s="1">
        <v>42639</v>
      </c>
    </row>
    <row r="32336" spans="1:4" x14ac:dyDescent="0.4">
      <c r="A32336" s="2" t="s">
        <v>6556</v>
      </c>
      <c r="B32336" t="s">
        <v>262</v>
      </c>
      <c r="C32336">
        <v>10</v>
      </c>
      <c r="D32336" s="1">
        <v>42639</v>
      </c>
    </row>
    <row r="32337" spans="1:4" x14ac:dyDescent="0.4">
      <c r="A32337" s="2" t="s">
        <v>1455</v>
      </c>
      <c r="B32337" t="s">
        <v>262</v>
      </c>
      <c r="C32337">
        <v>9</v>
      </c>
      <c r="D32337" s="1">
        <v>42639</v>
      </c>
    </row>
    <row r="32338" spans="1:4" x14ac:dyDescent="0.4">
      <c r="A32338" s="2" t="s">
        <v>11539</v>
      </c>
      <c r="B32338" t="s">
        <v>262</v>
      </c>
      <c r="C32338">
        <v>9</v>
      </c>
      <c r="D32338" s="1">
        <v>42639</v>
      </c>
    </row>
    <row r="32339" spans="1:4" x14ac:dyDescent="0.4">
      <c r="A32339" s="2" t="s">
        <v>6333</v>
      </c>
      <c r="B32339" t="s">
        <v>262</v>
      </c>
      <c r="C32339">
        <v>10</v>
      </c>
      <c r="D32339" s="1">
        <v>42639</v>
      </c>
    </row>
    <row r="32340" spans="1:4" x14ac:dyDescent="0.4">
      <c r="A32340" s="2" t="s">
        <v>3675</v>
      </c>
      <c r="B32340" t="s">
        <v>262</v>
      </c>
      <c r="C32340">
        <v>8</v>
      </c>
      <c r="D32340" s="1">
        <v>42639</v>
      </c>
    </row>
    <row r="32341" spans="1:4" x14ac:dyDescent="0.4">
      <c r="A32341" s="2" t="s">
        <v>14924</v>
      </c>
      <c r="B32341" t="s">
        <v>262</v>
      </c>
      <c r="C32341">
        <v>10</v>
      </c>
      <c r="D32341" s="1">
        <v>42639</v>
      </c>
    </row>
    <row r="32342" spans="1:4" x14ac:dyDescent="0.4">
      <c r="A32342" s="2" t="s">
        <v>6235</v>
      </c>
      <c r="B32342" t="s">
        <v>262</v>
      </c>
      <c r="C32342">
        <v>8</v>
      </c>
      <c r="D32342" s="1">
        <v>42639</v>
      </c>
    </row>
    <row r="32343" spans="1:4" x14ac:dyDescent="0.4">
      <c r="A32343" s="2" t="s">
        <v>6998</v>
      </c>
      <c r="B32343" t="s">
        <v>262</v>
      </c>
      <c r="C32343">
        <v>8</v>
      </c>
      <c r="D32343" s="1">
        <v>42639</v>
      </c>
    </row>
    <row r="32344" spans="1:4" x14ac:dyDescent="0.4">
      <c r="A32344" s="2" t="s">
        <v>14925</v>
      </c>
      <c r="B32344" t="s">
        <v>262</v>
      </c>
      <c r="C32344">
        <v>10</v>
      </c>
      <c r="D32344" s="1">
        <v>42639</v>
      </c>
    </row>
    <row r="32345" spans="1:4" x14ac:dyDescent="0.4">
      <c r="A32345" s="2" t="s">
        <v>3205</v>
      </c>
      <c r="B32345" t="s">
        <v>262</v>
      </c>
      <c r="C32345">
        <v>9</v>
      </c>
      <c r="D32345" s="1">
        <v>42639</v>
      </c>
    </row>
    <row r="32346" spans="1:4" x14ac:dyDescent="0.4">
      <c r="A32346" s="2" t="s">
        <v>872</v>
      </c>
      <c r="B32346" t="s">
        <v>262</v>
      </c>
      <c r="C32346">
        <v>10</v>
      </c>
      <c r="D32346" s="1">
        <v>42639</v>
      </c>
    </row>
    <row r="32347" spans="1:4" x14ac:dyDescent="0.4">
      <c r="A32347" s="2" t="s">
        <v>14926</v>
      </c>
      <c r="B32347" t="s">
        <v>262</v>
      </c>
      <c r="C32347">
        <v>10</v>
      </c>
      <c r="D32347" s="1">
        <v>42639</v>
      </c>
    </row>
    <row r="32348" spans="1:4" x14ac:dyDescent="0.4">
      <c r="A32348" s="2" t="s">
        <v>6821</v>
      </c>
      <c r="B32348" t="s">
        <v>262</v>
      </c>
      <c r="C32348">
        <v>10</v>
      </c>
      <c r="D32348" s="1">
        <v>42639</v>
      </c>
    </row>
    <row r="32349" spans="1:4" x14ac:dyDescent="0.4">
      <c r="A32349" s="2" t="s">
        <v>14927</v>
      </c>
      <c r="B32349" t="s">
        <v>262</v>
      </c>
      <c r="C32349">
        <v>10</v>
      </c>
      <c r="D32349" s="1">
        <v>42639</v>
      </c>
    </row>
    <row r="32350" spans="1:4" x14ac:dyDescent="0.4">
      <c r="A32350" s="2" t="s">
        <v>2472</v>
      </c>
      <c r="B32350" t="s">
        <v>262</v>
      </c>
      <c r="C32350">
        <v>5</v>
      </c>
      <c r="D32350" s="1">
        <v>42639</v>
      </c>
    </row>
    <row r="32351" spans="1:4" x14ac:dyDescent="0.4">
      <c r="A32351" s="2" t="s">
        <v>6113</v>
      </c>
      <c r="B32351" t="s">
        <v>262</v>
      </c>
      <c r="C32351">
        <v>9</v>
      </c>
      <c r="D32351" s="1">
        <v>42639</v>
      </c>
    </row>
    <row r="32352" spans="1:4" x14ac:dyDescent="0.4">
      <c r="A32352" s="2" t="s">
        <v>5347</v>
      </c>
      <c r="B32352" t="s">
        <v>262</v>
      </c>
      <c r="C32352">
        <v>7</v>
      </c>
      <c r="D32352" s="1">
        <v>42639</v>
      </c>
    </row>
    <row r="32353" spans="1:4" x14ac:dyDescent="0.4">
      <c r="A32353" s="2" t="s">
        <v>7607</v>
      </c>
      <c r="B32353" t="s">
        <v>262</v>
      </c>
      <c r="C32353">
        <v>10</v>
      </c>
      <c r="D32353" s="1">
        <v>42639</v>
      </c>
    </row>
    <row r="32354" spans="1:4" x14ac:dyDescent="0.4">
      <c r="A32354" s="2" t="s">
        <v>7980</v>
      </c>
      <c r="B32354" t="s">
        <v>262</v>
      </c>
      <c r="C32354">
        <v>8</v>
      </c>
      <c r="D32354" s="1">
        <v>42639</v>
      </c>
    </row>
    <row r="32355" spans="1:4" x14ac:dyDescent="0.4">
      <c r="A32355" s="2" t="s">
        <v>564</v>
      </c>
      <c r="B32355" t="s">
        <v>262</v>
      </c>
      <c r="C32355">
        <v>8</v>
      </c>
      <c r="D32355" s="1">
        <v>42639</v>
      </c>
    </row>
    <row r="32356" spans="1:4" x14ac:dyDescent="0.4">
      <c r="A32356" s="2" t="s">
        <v>699</v>
      </c>
      <c r="B32356" t="s">
        <v>262</v>
      </c>
      <c r="C32356">
        <v>8</v>
      </c>
      <c r="D32356" s="1">
        <v>42639</v>
      </c>
    </row>
    <row r="32357" spans="1:4" x14ac:dyDescent="0.4">
      <c r="A32357" s="2" t="s">
        <v>1675</v>
      </c>
      <c r="B32357" t="s">
        <v>262</v>
      </c>
      <c r="C32357">
        <v>6</v>
      </c>
      <c r="D32357" s="1">
        <v>42639</v>
      </c>
    </row>
    <row r="32358" spans="1:4" x14ac:dyDescent="0.4">
      <c r="A32358" s="2" t="s">
        <v>3520</v>
      </c>
      <c r="B32358" t="s">
        <v>262</v>
      </c>
      <c r="C32358">
        <v>9</v>
      </c>
      <c r="D32358" s="1">
        <v>42639</v>
      </c>
    </row>
    <row r="32359" spans="1:4" x14ac:dyDescent="0.4">
      <c r="A32359" s="2" t="s">
        <v>2278</v>
      </c>
      <c r="B32359" t="s">
        <v>262</v>
      </c>
      <c r="C32359">
        <v>7</v>
      </c>
      <c r="D32359" s="1">
        <v>42639</v>
      </c>
    </row>
    <row r="32360" spans="1:4" x14ac:dyDescent="0.4">
      <c r="A32360" s="2" t="s">
        <v>3204</v>
      </c>
      <c r="B32360" t="s">
        <v>262</v>
      </c>
      <c r="C32360">
        <v>6</v>
      </c>
      <c r="D32360" s="1">
        <v>42639</v>
      </c>
    </row>
    <row r="32361" spans="1:4" x14ac:dyDescent="0.4">
      <c r="A32361" s="2" t="s">
        <v>3206</v>
      </c>
      <c r="B32361" t="s">
        <v>262</v>
      </c>
      <c r="C32361">
        <v>7</v>
      </c>
      <c r="D32361" s="1">
        <v>42283</v>
      </c>
    </row>
    <row r="32362" spans="1:4" x14ac:dyDescent="0.4">
      <c r="A32362" s="2" t="s">
        <v>3163</v>
      </c>
      <c r="B32362" t="s">
        <v>262</v>
      </c>
      <c r="C32362">
        <v>7</v>
      </c>
      <c r="D32362" s="1">
        <v>42283</v>
      </c>
    </row>
    <row r="32363" spans="1:4" x14ac:dyDescent="0.4">
      <c r="A32363" s="2" t="s">
        <v>5251</v>
      </c>
      <c r="B32363" t="s">
        <v>262</v>
      </c>
      <c r="C32363">
        <v>7</v>
      </c>
      <c r="D32363" s="1">
        <v>42283</v>
      </c>
    </row>
    <row r="32364" spans="1:4" x14ac:dyDescent="0.4">
      <c r="A32364" s="2" t="s">
        <v>5065</v>
      </c>
      <c r="B32364" t="s">
        <v>262</v>
      </c>
      <c r="C32364">
        <v>6</v>
      </c>
      <c r="D32364" s="1">
        <v>42283</v>
      </c>
    </row>
    <row r="32365" spans="1:4" x14ac:dyDescent="0.4">
      <c r="A32365" s="2" t="s">
        <v>8395</v>
      </c>
      <c r="B32365" t="s">
        <v>262</v>
      </c>
      <c r="C32365">
        <v>8</v>
      </c>
      <c r="D32365" s="1">
        <v>42283</v>
      </c>
    </row>
    <row r="32366" spans="1:4" x14ac:dyDescent="0.4">
      <c r="A32366" s="2" t="s">
        <v>8022</v>
      </c>
      <c r="B32366" t="s">
        <v>262</v>
      </c>
      <c r="C32366">
        <v>10</v>
      </c>
      <c r="D32366" s="1">
        <v>42283</v>
      </c>
    </row>
    <row r="32367" spans="1:4" x14ac:dyDescent="0.4">
      <c r="A32367" s="2" t="s">
        <v>1191</v>
      </c>
      <c r="B32367" t="s">
        <v>262</v>
      </c>
      <c r="C32367">
        <v>6</v>
      </c>
      <c r="D32367" s="1">
        <v>42283</v>
      </c>
    </row>
    <row r="32368" spans="1:4" x14ac:dyDescent="0.4">
      <c r="A32368" s="2" t="s">
        <v>2292</v>
      </c>
      <c r="B32368" t="s">
        <v>262</v>
      </c>
      <c r="C32368">
        <v>7</v>
      </c>
      <c r="D32368" s="1">
        <v>42283</v>
      </c>
    </row>
    <row r="32369" spans="1:4" x14ac:dyDescent="0.4">
      <c r="A32369" s="2" t="s">
        <v>14928</v>
      </c>
      <c r="B32369" t="s">
        <v>262</v>
      </c>
      <c r="C32369">
        <v>8</v>
      </c>
      <c r="D32369" s="1">
        <v>42283</v>
      </c>
    </row>
    <row r="32370" spans="1:4" x14ac:dyDescent="0.4">
      <c r="A32370" s="2" t="s">
        <v>599</v>
      </c>
      <c r="B32370" t="s">
        <v>262</v>
      </c>
      <c r="C32370">
        <v>5</v>
      </c>
      <c r="D32370" s="1">
        <v>42283</v>
      </c>
    </row>
    <row r="32371" spans="1:4" x14ac:dyDescent="0.4">
      <c r="A32371" s="2" t="s">
        <v>4545</v>
      </c>
      <c r="B32371" t="s">
        <v>262</v>
      </c>
      <c r="C32371">
        <v>8</v>
      </c>
      <c r="D32371" s="1">
        <v>42283</v>
      </c>
    </row>
    <row r="32372" spans="1:4" x14ac:dyDescent="0.4">
      <c r="A32372" s="2" t="s">
        <v>3239</v>
      </c>
      <c r="B32372" t="s">
        <v>262</v>
      </c>
      <c r="C32372">
        <v>8</v>
      </c>
      <c r="D32372" s="1">
        <v>42283</v>
      </c>
    </row>
    <row r="32373" spans="1:4" x14ac:dyDescent="0.4">
      <c r="A32373" s="2" t="s">
        <v>14929</v>
      </c>
      <c r="B32373" t="s">
        <v>262</v>
      </c>
      <c r="C32373">
        <v>6</v>
      </c>
      <c r="D32373" s="1">
        <v>42283</v>
      </c>
    </row>
    <row r="32374" spans="1:4" x14ac:dyDescent="0.4">
      <c r="A32374" s="2" t="s">
        <v>4522</v>
      </c>
      <c r="B32374" t="s">
        <v>262</v>
      </c>
      <c r="C32374">
        <v>7</v>
      </c>
      <c r="D32374" s="1">
        <v>42283</v>
      </c>
    </row>
    <row r="32375" spans="1:4" x14ac:dyDescent="0.4">
      <c r="A32375" s="2" t="s">
        <v>3193</v>
      </c>
      <c r="B32375" t="s">
        <v>262</v>
      </c>
      <c r="C32375">
        <v>3</v>
      </c>
      <c r="D32375" s="1">
        <v>42283</v>
      </c>
    </row>
    <row r="32376" spans="1:4" x14ac:dyDescent="0.4">
      <c r="A32376" s="2" t="s">
        <v>3162</v>
      </c>
      <c r="B32376" t="s">
        <v>262</v>
      </c>
      <c r="C32376">
        <v>6</v>
      </c>
      <c r="D32376" s="1">
        <v>42283</v>
      </c>
    </row>
    <row r="32377" spans="1:4" x14ac:dyDescent="0.4">
      <c r="A32377" s="2" t="s">
        <v>2744</v>
      </c>
      <c r="B32377" t="s">
        <v>262</v>
      </c>
      <c r="C32377">
        <v>7</v>
      </c>
      <c r="D32377" s="1">
        <v>42283</v>
      </c>
    </row>
    <row r="32378" spans="1:4" x14ac:dyDescent="0.4">
      <c r="A32378" s="2" t="s">
        <v>3246</v>
      </c>
      <c r="B32378" t="s">
        <v>262</v>
      </c>
      <c r="C32378">
        <v>7</v>
      </c>
      <c r="D32378" s="1">
        <v>42283</v>
      </c>
    </row>
    <row r="32379" spans="1:4" x14ac:dyDescent="0.4">
      <c r="A32379" s="2" t="s">
        <v>5750</v>
      </c>
      <c r="B32379" t="s">
        <v>262</v>
      </c>
      <c r="C32379">
        <v>8</v>
      </c>
      <c r="D32379" s="1">
        <v>42283</v>
      </c>
    </row>
    <row r="32380" spans="1:4" x14ac:dyDescent="0.4">
      <c r="A32380" s="2" t="s">
        <v>635</v>
      </c>
      <c r="B32380" t="s">
        <v>262</v>
      </c>
      <c r="C32380">
        <v>9</v>
      </c>
      <c r="D32380" s="1">
        <v>42283</v>
      </c>
    </row>
    <row r="32381" spans="1:4" x14ac:dyDescent="0.4">
      <c r="A32381" s="2" t="s">
        <v>14930</v>
      </c>
      <c r="B32381" t="s">
        <v>262</v>
      </c>
      <c r="C32381">
        <v>10</v>
      </c>
      <c r="D32381" s="1">
        <v>42283</v>
      </c>
    </row>
    <row r="32382" spans="1:4" x14ac:dyDescent="0.4">
      <c r="A32382" s="2" t="s">
        <v>6332</v>
      </c>
      <c r="B32382" t="s">
        <v>262</v>
      </c>
      <c r="C32382">
        <v>8</v>
      </c>
      <c r="D32382" s="1">
        <v>42283</v>
      </c>
    </row>
    <row r="32383" spans="1:4" x14ac:dyDescent="0.4">
      <c r="A32383" s="2" t="s">
        <v>6338</v>
      </c>
      <c r="B32383" t="s">
        <v>262</v>
      </c>
      <c r="C32383">
        <v>6</v>
      </c>
      <c r="D32383" s="1">
        <v>42283</v>
      </c>
    </row>
    <row r="32384" spans="1:4" x14ac:dyDescent="0.4">
      <c r="A32384" s="2" t="s">
        <v>3734</v>
      </c>
      <c r="B32384" t="s">
        <v>262</v>
      </c>
      <c r="C32384">
        <v>10</v>
      </c>
      <c r="D32384" s="1">
        <v>42283</v>
      </c>
    </row>
    <row r="32385" spans="1:4" x14ac:dyDescent="0.4">
      <c r="A32385" s="2" t="s">
        <v>429</v>
      </c>
      <c r="B32385" t="s">
        <v>262</v>
      </c>
      <c r="C32385">
        <v>10</v>
      </c>
      <c r="D32385" s="1">
        <v>42283</v>
      </c>
    </row>
    <row r="32386" spans="1:4" x14ac:dyDescent="0.4">
      <c r="A32386" s="2" t="s">
        <v>4979</v>
      </c>
      <c r="B32386" t="s">
        <v>262</v>
      </c>
      <c r="C32386">
        <v>8</v>
      </c>
      <c r="D32386" s="1">
        <v>42283</v>
      </c>
    </row>
    <row r="32387" spans="1:4" x14ac:dyDescent="0.4">
      <c r="A32387" s="2" t="s">
        <v>14931</v>
      </c>
      <c r="B32387" t="s">
        <v>262</v>
      </c>
      <c r="C32387">
        <v>4</v>
      </c>
      <c r="D32387" s="1">
        <v>42283</v>
      </c>
    </row>
    <row r="32388" spans="1:4" x14ac:dyDescent="0.4">
      <c r="A32388" s="2" t="s">
        <v>3545</v>
      </c>
      <c r="B32388" t="s">
        <v>262</v>
      </c>
      <c r="C32388">
        <v>10</v>
      </c>
      <c r="D32388" s="1">
        <v>42283</v>
      </c>
    </row>
    <row r="32389" spans="1:4" x14ac:dyDescent="0.4">
      <c r="A32389" s="2" t="s">
        <v>9167</v>
      </c>
      <c r="B32389" t="s">
        <v>262</v>
      </c>
      <c r="C32389">
        <v>7</v>
      </c>
      <c r="D32389" s="1">
        <v>42283</v>
      </c>
    </row>
    <row r="32390" spans="1:4" x14ac:dyDescent="0.4">
      <c r="A32390" s="2" t="s">
        <v>1488</v>
      </c>
      <c r="B32390" t="s">
        <v>262</v>
      </c>
      <c r="C32390">
        <v>8</v>
      </c>
      <c r="D32390" s="1">
        <v>42283</v>
      </c>
    </row>
    <row r="32391" spans="1:4" x14ac:dyDescent="0.4">
      <c r="A32391" s="2" t="s">
        <v>2023</v>
      </c>
      <c r="B32391" t="s">
        <v>262</v>
      </c>
      <c r="C32391">
        <v>6</v>
      </c>
      <c r="D32391" s="1">
        <v>42283</v>
      </c>
    </row>
    <row r="32392" spans="1:4" x14ac:dyDescent="0.4">
      <c r="A32392" s="2" t="s">
        <v>662</v>
      </c>
      <c r="B32392" t="s">
        <v>262</v>
      </c>
      <c r="C32392">
        <v>6</v>
      </c>
      <c r="D32392" s="1">
        <v>42283</v>
      </c>
    </row>
    <row r="32393" spans="1:4" x14ac:dyDescent="0.4">
      <c r="A32393" s="2" t="s">
        <v>1454</v>
      </c>
      <c r="B32393" t="s">
        <v>262</v>
      </c>
      <c r="C32393">
        <v>4</v>
      </c>
      <c r="D32393" s="1">
        <v>42283</v>
      </c>
    </row>
    <row r="32394" spans="1:4" x14ac:dyDescent="0.4">
      <c r="A32394" s="2" t="s">
        <v>397</v>
      </c>
      <c r="B32394" t="s">
        <v>263</v>
      </c>
      <c r="C32394">
        <v>10</v>
      </c>
      <c r="D32394" s="1">
        <v>43322</v>
      </c>
    </row>
    <row r="32395" spans="1:4" x14ac:dyDescent="0.4">
      <c r="A32395" s="2" t="s">
        <v>655</v>
      </c>
      <c r="B32395" t="s">
        <v>263</v>
      </c>
      <c r="C32395">
        <v>7</v>
      </c>
      <c r="D32395" s="1">
        <v>43261</v>
      </c>
    </row>
    <row r="32396" spans="1:4" x14ac:dyDescent="0.4">
      <c r="A32396" s="2" t="s">
        <v>586</v>
      </c>
      <c r="B32396" t="s">
        <v>263</v>
      </c>
      <c r="C32396">
        <v>7</v>
      </c>
      <c r="D32396" s="1">
        <v>43081</v>
      </c>
    </row>
    <row r="32397" spans="1:4" x14ac:dyDescent="0.4">
      <c r="A32397" s="2" t="s">
        <v>418</v>
      </c>
      <c r="B32397" t="s">
        <v>263</v>
      </c>
      <c r="C32397">
        <v>2</v>
      </c>
      <c r="D32397" s="1">
        <v>43051</v>
      </c>
    </row>
    <row r="32398" spans="1:4" x14ac:dyDescent="0.4">
      <c r="A32398" s="2" t="s">
        <v>650</v>
      </c>
      <c r="B32398" t="s">
        <v>263</v>
      </c>
      <c r="C32398">
        <v>5</v>
      </c>
      <c r="D32398" s="1">
        <v>43051</v>
      </c>
    </row>
    <row r="32399" spans="1:4" x14ac:dyDescent="0.4">
      <c r="A32399" s="2" t="s">
        <v>601</v>
      </c>
      <c r="B32399" t="s">
        <v>263</v>
      </c>
      <c r="C32399">
        <v>9</v>
      </c>
      <c r="D32399" s="1">
        <v>42995</v>
      </c>
    </row>
    <row r="32400" spans="1:4" x14ac:dyDescent="0.4">
      <c r="A32400" s="2" t="s">
        <v>2236</v>
      </c>
      <c r="B32400" t="s">
        <v>263</v>
      </c>
      <c r="C32400">
        <v>9</v>
      </c>
      <c r="D32400" s="1">
        <v>42995</v>
      </c>
    </row>
    <row r="32401" spans="1:4" x14ac:dyDescent="0.4">
      <c r="A32401" s="2" t="s">
        <v>545</v>
      </c>
      <c r="B32401" t="s">
        <v>263</v>
      </c>
      <c r="C32401">
        <v>9</v>
      </c>
      <c r="D32401" s="1">
        <v>42995</v>
      </c>
    </row>
    <row r="32402" spans="1:4" x14ac:dyDescent="0.4">
      <c r="A32402" s="2" t="s">
        <v>656</v>
      </c>
      <c r="B32402" t="s">
        <v>263</v>
      </c>
      <c r="C32402">
        <v>8</v>
      </c>
      <c r="D32402" s="1">
        <v>42995</v>
      </c>
    </row>
    <row r="32403" spans="1:4" x14ac:dyDescent="0.4">
      <c r="A32403" s="2" t="s">
        <v>442</v>
      </c>
      <c r="B32403" t="s">
        <v>263</v>
      </c>
      <c r="C32403">
        <v>8</v>
      </c>
      <c r="D32403" s="1">
        <v>42995</v>
      </c>
    </row>
    <row r="32404" spans="1:4" x14ac:dyDescent="0.4">
      <c r="A32404" s="2" t="s">
        <v>14932</v>
      </c>
      <c r="B32404" t="s">
        <v>263</v>
      </c>
      <c r="C32404">
        <v>7</v>
      </c>
      <c r="D32404" s="1">
        <v>42995</v>
      </c>
    </row>
    <row r="32405" spans="1:4" x14ac:dyDescent="0.4">
      <c r="A32405" s="2" t="s">
        <v>14933</v>
      </c>
      <c r="B32405" t="s">
        <v>263</v>
      </c>
      <c r="C32405">
        <v>10</v>
      </c>
      <c r="D32405" s="1">
        <v>42995</v>
      </c>
    </row>
    <row r="32406" spans="1:4" x14ac:dyDescent="0.4">
      <c r="A32406" s="2" t="s">
        <v>14934</v>
      </c>
      <c r="B32406" t="s">
        <v>263</v>
      </c>
      <c r="C32406">
        <v>10</v>
      </c>
      <c r="D32406" s="1">
        <v>42995</v>
      </c>
    </row>
    <row r="32407" spans="1:4" x14ac:dyDescent="0.4">
      <c r="A32407" s="2" t="s">
        <v>14935</v>
      </c>
      <c r="B32407" t="s">
        <v>263</v>
      </c>
      <c r="C32407">
        <v>10</v>
      </c>
      <c r="D32407" s="1">
        <v>42995</v>
      </c>
    </row>
    <row r="32408" spans="1:4" x14ac:dyDescent="0.4">
      <c r="A32408" s="2" t="s">
        <v>7560</v>
      </c>
      <c r="B32408" t="s">
        <v>263</v>
      </c>
      <c r="C32408">
        <v>10</v>
      </c>
      <c r="D32408" s="1">
        <v>42995</v>
      </c>
    </row>
    <row r="32409" spans="1:4" x14ac:dyDescent="0.4">
      <c r="A32409" s="2" t="s">
        <v>14936</v>
      </c>
      <c r="B32409" t="s">
        <v>263</v>
      </c>
      <c r="C32409">
        <v>10</v>
      </c>
      <c r="D32409" s="1">
        <v>42995</v>
      </c>
    </row>
    <row r="32410" spans="1:4" x14ac:dyDescent="0.4">
      <c r="A32410" s="2" t="s">
        <v>10096</v>
      </c>
      <c r="B32410" t="s">
        <v>263</v>
      </c>
      <c r="C32410">
        <v>10</v>
      </c>
      <c r="D32410" s="1">
        <v>42995</v>
      </c>
    </row>
    <row r="32411" spans="1:4" x14ac:dyDescent="0.4">
      <c r="A32411" s="2" t="s">
        <v>10093</v>
      </c>
      <c r="B32411" t="s">
        <v>263</v>
      </c>
      <c r="C32411">
        <v>10</v>
      </c>
      <c r="D32411" s="1">
        <v>42995</v>
      </c>
    </row>
    <row r="32412" spans="1:4" x14ac:dyDescent="0.4">
      <c r="A32412" s="2" t="s">
        <v>10094</v>
      </c>
      <c r="B32412" t="s">
        <v>263</v>
      </c>
      <c r="C32412">
        <v>10</v>
      </c>
      <c r="D32412" s="1">
        <v>42995</v>
      </c>
    </row>
    <row r="32413" spans="1:4" x14ac:dyDescent="0.4">
      <c r="A32413" s="2" t="s">
        <v>10090</v>
      </c>
      <c r="B32413" t="s">
        <v>263</v>
      </c>
      <c r="C32413">
        <v>10</v>
      </c>
      <c r="D32413" s="1">
        <v>42995</v>
      </c>
    </row>
    <row r="32414" spans="1:4" x14ac:dyDescent="0.4">
      <c r="A32414" s="2" t="s">
        <v>10081</v>
      </c>
      <c r="B32414" t="s">
        <v>263</v>
      </c>
      <c r="C32414">
        <v>10</v>
      </c>
      <c r="D32414" s="1">
        <v>42995</v>
      </c>
    </row>
    <row r="32415" spans="1:4" x14ac:dyDescent="0.4">
      <c r="A32415" s="2" t="s">
        <v>641</v>
      </c>
      <c r="B32415" t="s">
        <v>263</v>
      </c>
      <c r="C32415">
        <v>5</v>
      </c>
      <c r="D32415" s="1">
        <v>42995</v>
      </c>
    </row>
    <row r="32416" spans="1:4" x14ac:dyDescent="0.4">
      <c r="A32416" s="2" t="s">
        <v>14937</v>
      </c>
      <c r="B32416" t="s">
        <v>263</v>
      </c>
      <c r="C32416">
        <v>10</v>
      </c>
      <c r="D32416" s="1">
        <v>42995</v>
      </c>
    </row>
    <row r="32417" spans="1:4" x14ac:dyDescent="0.4">
      <c r="A32417" s="2" t="s">
        <v>4628</v>
      </c>
      <c r="B32417" t="s">
        <v>263</v>
      </c>
      <c r="C32417">
        <v>8</v>
      </c>
      <c r="D32417" s="1">
        <v>42639</v>
      </c>
    </row>
    <row r="32418" spans="1:4" x14ac:dyDescent="0.4">
      <c r="A32418" s="2" t="s">
        <v>428</v>
      </c>
      <c r="B32418" t="s">
        <v>263</v>
      </c>
      <c r="C32418">
        <v>6</v>
      </c>
      <c r="D32418" s="1">
        <v>42639</v>
      </c>
    </row>
    <row r="32419" spans="1:4" x14ac:dyDescent="0.4">
      <c r="A32419" s="2" t="s">
        <v>7673</v>
      </c>
      <c r="B32419" t="s">
        <v>263</v>
      </c>
      <c r="C32419">
        <v>10</v>
      </c>
      <c r="D32419" s="1">
        <v>42639</v>
      </c>
    </row>
    <row r="32420" spans="1:4" x14ac:dyDescent="0.4">
      <c r="A32420" s="2" t="s">
        <v>14938</v>
      </c>
      <c r="B32420" t="s">
        <v>263</v>
      </c>
      <c r="C32420">
        <v>10</v>
      </c>
      <c r="D32420" s="1">
        <v>42639</v>
      </c>
    </row>
    <row r="32421" spans="1:4" x14ac:dyDescent="0.4">
      <c r="A32421" s="2" t="s">
        <v>14939</v>
      </c>
      <c r="B32421" t="s">
        <v>263</v>
      </c>
      <c r="C32421">
        <v>10</v>
      </c>
      <c r="D32421" s="1">
        <v>42639</v>
      </c>
    </row>
    <row r="32422" spans="1:4" x14ac:dyDescent="0.4">
      <c r="A32422" s="2" t="s">
        <v>424</v>
      </c>
      <c r="B32422" t="s">
        <v>263</v>
      </c>
      <c r="C32422">
        <v>10</v>
      </c>
      <c r="D32422" s="1">
        <v>42639</v>
      </c>
    </row>
    <row r="32423" spans="1:4" x14ac:dyDescent="0.4">
      <c r="A32423" s="2" t="s">
        <v>427</v>
      </c>
      <c r="B32423" t="s">
        <v>263</v>
      </c>
      <c r="C32423">
        <v>10</v>
      </c>
      <c r="D32423" s="1">
        <v>42639</v>
      </c>
    </row>
    <row r="32424" spans="1:4" x14ac:dyDescent="0.4">
      <c r="A32424" s="2" t="s">
        <v>437</v>
      </c>
      <c r="B32424" t="s">
        <v>263</v>
      </c>
      <c r="C32424">
        <v>8</v>
      </c>
      <c r="D32424" s="1">
        <v>42639</v>
      </c>
    </row>
    <row r="32425" spans="1:4" x14ac:dyDescent="0.4">
      <c r="A32425" s="2" t="s">
        <v>14940</v>
      </c>
      <c r="B32425" t="s">
        <v>264</v>
      </c>
      <c r="C32425">
        <v>10</v>
      </c>
      <c r="D32425" s="1">
        <v>42995</v>
      </c>
    </row>
    <row r="32426" spans="1:4" x14ac:dyDescent="0.4">
      <c r="A32426" s="2" t="s">
        <v>11885</v>
      </c>
      <c r="B32426" t="s">
        <v>264</v>
      </c>
      <c r="C32426">
        <v>10</v>
      </c>
      <c r="D32426" s="1">
        <v>42995</v>
      </c>
    </row>
    <row r="32427" spans="1:4" x14ac:dyDescent="0.4">
      <c r="A32427" s="2" t="s">
        <v>14941</v>
      </c>
      <c r="B32427" t="s">
        <v>264</v>
      </c>
      <c r="C32427">
        <v>10</v>
      </c>
      <c r="D32427" s="1">
        <v>42995</v>
      </c>
    </row>
    <row r="32428" spans="1:4" x14ac:dyDescent="0.4">
      <c r="A32428" s="2" t="s">
        <v>14942</v>
      </c>
      <c r="B32428" t="s">
        <v>264</v>
      </c>
      <c r="C32428">
        <v>10</v>
      </c>
      <c r="D32428" s="1">
        <v>42995</v>
      </c>
    </row>
    <row r="32429" spans="1:4" x14ac:dyDescent="0.4">
      <c r="A32429" s="2" t="s">
        <v>14943</v>
      </c>
      <c r="B32429" t="s">
        <v>264</v>
      </c>
      <c r="C32429">
        <v>10</v>
      </c>
      <c r="D32429" s="1">
        <v>42995</v>
      </c>
    </row>
    <row r="32430" spans="1:4" x14ac:dyDescent="0.4">
      <c r="A32430" s="2" t="s">
        <v>3683</v>
      </c>
      <c r="B32430" t="s">
        <v>264</v>
      </c>
      <c r="C32430">
        <v>10</v>
      </c>
      <c r="D32430" s="1">
        <v>42995</v>
      </c>
    </row>
    <row r="32431" spans="1:4" x14ac:dyDescent="0.4">
      <c r="A32431" s="2" t="s">
        <v>14944</v>
      </c>
      <c r="B32431" t="s">
        <v>264</v>
      </c>
      <c r="C32431">
        <v>10</v>
      </c>
      <c r="D32431" s="1">
        <v>42995</v>
      </c>
    </row>
    <row r="32432" spans="1:4" x14ac:dyDescent="0.4">
      <c r="A32432" s="2" t="s">
        <v>14945</v>
      </c>
      <c r="B32432" t="s">
        <v>264</v>
      </c>
      <c r="C32432">
        <v>10</v>
      </c>
      <c r="D32432" s="1">
        <v>42995</v>
      </c>
    </row>
    <row r="32433" spans="1:4" x14ac:dyDescent="0.4">
      <c r="A32433" s="2" t="s">
        <v>14946</v>
      </c>
      <c r="B32433" t="s">
        <v>264</v>
      </c>
      <c r="C32433">
        <v>10</v>
      </c>
      <c r="D32433" s="1">
        <v>42995</v>
      </c>
    </row>
    <row r="32434" spans="1:4" x14ac:dyDescent="0.4">
      <c r="A32434" s="2" t="s">
        <v>14947</v>
      </c>
      <c r="B32434" t="s">
        <v>264</v>
      </c>
      <c r="C32434">
        <v>10</v>
      </c>
      <c r="D32434" s="1">
        <v>42995</v>
      </c>
    </row>
    <row r="32435" spans="1:4" x14ac:dyDescent="0.4">
      <c r="A32435" s="2" t="s">
        <v>14948</v>
      </c>
      <c r="B32435" t="s">
        <v>264</v>
      </c>
      <c r="C32435">
        <v>10</v>
      </c>
      <c r="D32435" s="1">
        <v>42639</v>
      </c>
    </row>
    <row r="32436" spans="1:4" x14ac:dyDescent="0.4">
      <c r="A32436" s="2" t="s">
        <v>14949</v>
      </c>
      <c r="B32436" t="s">
        <v>264</v>
      </c>
      <c r="C32436">
        <v>10</v>
      </c>
      <c r="D32436" s="1">
        <v>42639</v>
      </c>
    </row>
    <row r="32437" spans="1:4" x14ac:dyDescent="0.4">
      <c r="A32437" s="2" t="s">
        <v>14950</v>
      </c>
      <c r="B32437" t="s">
        <v>264</v>
      </c>
      <c r="C32437">
        <v>10</v>
      </c>
      <c r="D32437" s="1">
        <v>42639</v>
      </c>
    </row>
    <row r="32438" spans="1:4" x14ac:dyDescent="0.4">
      <c r="A32438" s="2" t="s">
        <v>3005</v>
      </c>
      <c r="B32438" t="s">
        <v>265</v>
      </c>
      <c r="C32438">
        <v>7</v>
      </c>
      <c r="D32438" s="1">
        <v>42639</v>
      </c>
    </row>
    <row r="32439" spans="1:4" x14ac:dyDescent="0.4">
      <c r="A32439" s="2" t="s">
        <v>1346</v>
      </c>
      <c r="B32439" t="s">
        <v>265</v>
      </c>
      <c r="C32439">
        <v>6</v>
      </c>
      <c r="D32439" s="1">
        <v>42639</v>
      </c>
    </row>
    <row r="32440" spans="1:4" x14ac:dyDescent="0.4">
      <c r="A32440" s="2" t="s">
        <v>1322</v>
      </c>
      <c r="B32440" t="s">
        <v>265</v>
      </c>
      <c r="C32440">
        <v>10</v>
      </c>
      <c r="D32440" s="1">
        <v>43081</v>
      </c>
    </row>
    <row r="32441" spans="1:4" x14ac:dyDescent="0.4">
      <c r="A32441" s="2" t="s">
        <v>631</v>
      </c>
      <c r="B32441" t="s">
        <v>265</v>
      </c>
      <c r="C32441">
        <v>4</v>
      </c>
      <c r="D32441" s="1">
        <v>43051</v>
      </c>
    </row>
    <row r="32442" spans="1:4" x14ac:dyDescent="0.4">
      <c r="A32442" s="2" t="s">
        <v>1364</v>
      </c>
      <c r="B32442" t="s">
        <v>265</v>
      </c>
      <c r="C32442">
        <v>8</v>
      </c>
      <c r="D32442" s="1">
        <v>42995</v>
      </c>
    </row>
    <row r="32443" spans="1:4" x14ac:dyDescent="0.4">
      <c r="A32443" s="2" t="s">
        <v>395</v>
      </c>
      <c r="B32443" t="s">
        <v>265</v>
      </c>
      <c r="C32443">
        <v>5</v>
      </c>
      <c r="D32443" s="1">
        <v>42995</v>
      </c>
    </row>
    <row r="32444" spans="1:4" x14ac:dyDescent="0.4">
      <c r="A32444" s="2" t="s">
        <v>4506</v>
      </c>
      <c r="B32444" t="s">
        <v>265</v>
      </c>
      <c r="C32444">
        <v>7</v>
      </c>
      <c r="D32444" s="1">
        <v>42995</v>
      </c>
    </row>
    <row r="32445" spans="1:4" x14ac:dyDescent="0.4">
      <c r="A32445" s="2" t="s">
        <v>1180</v>
      </c>
      <c r="B32445" t="s">
        <v>265</v>
      </c>
      <c r="C32445">
        <v>8</v>
      </c>
      <c r="D32445" s="1">
        <v>42995</v>
      </c>
    </row>
    <row r="32446" spans="1:4" x14ac:dyDescent="0.4">
      <c r="A32446" s="2" t="s">
        <v>755</v>
      </c>
      <c r="B32446" t="s">
        <v>265</v>
      </c>
      <c r="C32446">
        <v>8</v>
      </c>
      <c r="D32446" s="1">
        <v>42995</v>
      </c>
    </row>
    <row r="32447" spans="1:4" x14ac:dyDescent="0.4">
      <c r="A32447" s="2" t="s">
        <v>807</v>
      </c>
      <c r="B32447" t="s">
        <v>265</v>
      </c>
      <c r="C32447">
        <v>8</v>
      </c>
      <c r="D32447" s="1">
        <v>42995</v>
      </c>
    </row>
    <row r="32448" spans="1:4" x14ac:dyDescent="0.4">
      <c r="A32448" s="2" t="s">
        <v>824</v>
      </c>
      <c r="B32448" t="s">
        <v>265</v>
      </c>
      <c r="C32448">
        <v>6</v>
      </c>
      <c r="D32448" s="1">
        <v>42995</v>
      </c>
    </row>
    <row r="32449" spans="1:4" x14ac:dyDescent="0.4">
      <c r="A32449" s="2" t="s">
        <v>1193</v>
      </c>
      <c r="B32449" t="s">
        <v>265</v>
      </c>
      <c r="C32449">
        <v>6</v>
      </c>
      <c r="D32449" s="1">
        <v>42995</v>
      </c>
    </row>
    <row r="32450" spans="1:4" x14ac:dyDescent="0.4">
      <c r="A32450" s="2" t="s">
        <v>1430</v>
      </c>
      <c r="B32450" t="s">
        <v>265</v>
      </c>
      <c r="C32450">
        <v>9</v>
      </c>
      <c r="D32450" s="1">
        <v>42995</v>
      </c>
    </row>
    <row r="32451" spans="1:4" x14ac:dyDescent="0.4">
      <c r="A32451" s="2" t="s">
        <v>555</v>
      </c>
      <c r="B32451" t="s">
        <v>265</v>
      </c>
      <c r="C32451">
        <v>7</v>
      </c>
      <c r="D32451" s="1">
        <v>42995</v>
      </c>
    </row>
    <row r="32452" spans="1:4" x14ac:dyDescent="0.4">
      <c r="A32452" s="2" t="s">
        <v>1154</v>
      </c>
      <c r="B32452" t="s">
        <v>265</v>
      </c>
      <c r="C32452">
        <v>7</v>
      </c>
      <c r="D32452" s="1">
        <v>42995</v>
      </c>
    </row>
    <row r="32453" spans="1:4" x14ac:dyDescent="0.4">
      <c r="A32453" s="2" t="s">
        <v>650</v>
      </c>
      <c r="B32453" t="s">
        <v>265</v>
      </c>
      <c r="C32453">
        <v>5</v>
      </c>
      <c r="D32453" s="1">
        <v>42995</v>
      </c>
    </row>
    <row r="32454" spans="1:4" x14ac:dyDescent="0.4">
      <c r="A32454" s="2" t="s">
        <v>587</v>
      </c>
      <c r="B32454" t="s">
        <v>265</v>
      </c>
      <c r="C32454">
        <v>8</v>
      </c>
      <c r="D32454" s="1">
        <v>42995</v>
      </c>
    </row>
    <row r="32455" spans="1:4" x14ac:dyDescent="0.4">
      <c r="A32455" s="2" t="s">
        <v>5078</v>
      </c>
      <c r="B32455" t="s">
        <v>265</v>
      </c>
      <c r="C32455">
        <v>10</v>
      </c>
      <c r="D32455" s="1">
        <v>42639</v>
      </c>
    </row>
    <row r="32456" spans="1:4" x14ac:dyDescent="0.4">
      <c r="A32456" s="2" t="s">
        <v>3059</v>
      </c>
      <c r="B32456" t="s">
        <v>265</v>
      </c>
      <c r="C32456">
        <v>7</v>
      </c>
      <c r="D32456" s="1">
        <v>42639</v>
      </c>
    </row>
    <row r="32457" spans="1:4" x14ac:dyDescent="0.4">
      <c r="A32457" s="2" t="s">
        <v>1000</v>
      </c>
      <c r="B32457" t="s">
        <v>265</v>
      </c>
      <c r="C32457">
        <v>6</v>
      </c>
      <c r="D32457" s="1">
        <v>42639</v>
      </c>
    </row>
    <row r="32458" spans="1:4" x14ac:dyDescent="0.4">
      <c r="A32458" s="2" t="s">
        <v>805</v>
      </c>
      <c r="B32458" t="s">
        <v>265</v>
      </c>
      <c r="C32458">
        <v>6</v>
      </c>
      <c r="D32458" s="1">
        <v>42639</v>
      </c>
    </row>
    <row r="32459" spans="1:4" x14ac:dyDescent="0.4">
      <c r="A32459" s="2" t="s">
        <v>427</v>
      </c>
      <c r="B32459" t="s">
        <v>265</v>
      </c>
      <c r="C32459">
        <v>6</v>
      </c>
      <c r="D32459" s="1">
        <v>42639</v>
      </c>
    </row>
    <row r="32460" spans="1:4" x14ac:dyDescent="0.4">
      <c r="A32460" s="2" t="s">
        <v>442</v>
      </c>
      <c r="B32460" t="s">
        <v>265</v>
      </c>
      <c r="C32460">
        <v>7</v>
      </c>
      <c r="D32460" s="1">
        <v>42639</v>
      </c>
    </row>
    <row r="32461" spans="1:4" x14ac:dyDescent="0.4">
      <c r="A32461" s="2" t="s">
        <v>876</v>
      </c>
      <c r="B32461" t="s">
        <v>265</v>
      </c>
      <c r="C32461">
        <v>7</v>
      </c>
      <c r="D32461" s="1">
        <v>42639</v>
      </c>
    </row>
    <row r="32462" spans="1:4" x14ac:dyDescent="0.4">
      <c r="A32462" s="2" t="s">
        <v>1008</v>
      </c>
      <c r="B32462" t="s">
        <v>265</v>
      </c>
      <c r="C32462">
        <v>8</v>
      </c>
      <c r="D32462" s="1">
        <v>42639</v>
      </c>
    </row>
    <row r="32463" spans="1:4" x14ac:dyDescent="0.4">
      <c r="A32463" s="2" t="s">
        <v>9130</v>
      </c>
      <c r="B32463" t="s">
        <v>265</v>
      </c>
      <c r="C32463">
        <v>9</v>
      </c>
      <c r="D32463" s="1">
        <v>42639</v>
      </c>
    </row>
    <row r="32464" spans="1:4" x14ac:dyDescent="0.4">
      <c r="A32464" s="2" t="s">
        <v>12719</v>
      </c>
      <c r="B32464" t="s">
        <v>265</v>
      </c>
      <c r="C32464">
        <v>10</v>
      </c>
      <c r="D32464" s="1">
        <v>42639</v>
      </c>
    </row>
    <row r="32465" spans="1:4" x14ac:dyDescent="0.4">
      <c r="A32465" s="2" t="s">
        <v>13705</v>
      </c>
      <c r="B32465" t="s">
        <v>265</v>
      </c>
      <c r="C32465">
        <v>10</v>
      </c>
      <c r="D32465" s="1">
        <v>42639</v>
      </c>
    </row>
    <row r="32466" spans="1:4" x14ac:dyDescent="0.4">
      <c r="A32466" s="2" t="s">
        <v>14951</v>
      </c>
      <c r="B32466" t="s">
        <v>265</v>
      </c>
      <c r="C32466">
        <v>10</v>
      </c>
      <c r="D32466" s="1">
        <v>42639</v>
      </c>
    </row>
    <row r="32467" spans="1:4" x14ac:dyDescent="0.4">
      <c r="A32467" s="2" t="s">
        <v>14952</v>
      </c>
      <c r="B32467" t="s">
        <v>265</v>
      </c>
      <c r="C32467">
        <v>10</v>
      </c>
      <c r="D32467" s="1">
        <v>42639</v>
      </c>
    </row>
    <row r="32468" spans="1:4" x14ac:dyDescent="0.4">
      <c r="A32468" s="2" t="s">
        <v>8718</v>
      </c>
      <c r="B32468" t="s">
        <v>265</v>
      </c>
      <c r="C32468">
        <v>3</v>
      </c>
      <c r="D32468" s="1">
        <v>42639</v>
      </c>
    </row>
    <row r="32469" spans="1:4" x14ac:dyDescent="0.4">
      <c r="A32469" s="2" t="s">
        <v>5318</v>
      </c>
      <c r="B32469" t="s">
        <v>265</v>
      </c>
      <c r="C32469">
        <v>8</v>
      </c>
      <c r="D32469" s="1">
        <v>42639</v>
      </c>
    </row>
    <row r="32470" spans="1:4" x14ac:dyDescent="0.4">
      <c r="A32470" s="2" t="s">
        <v>14953</v>
      </c>
      <c r="B32470" t="s">
        <v>265</v>
      </c>
      <c r="C32470">
        <v>10</v>
      </c>
      <c r="D32470" s="1">
        <v>42639</v>
      </c>
    </row>
    <row r="32471" spans="1:4" x14ac:dyDescent="0.4">
      <c r="A32471" s="2" t="s">
        <v>14954</v>
      </c>
      <c r="B32471" t="s">
        <v>265</v>
      </c>
      <c r="C32471">
        <v>10</v>
      </c>
      <c r="D32471" s="1">
        <v>42639</v>
      </c>
    </row>
    <row r="32472" spans="1:4" x14ac:dyDescent="0.4">
      <c r="A32472" s="2" t="s">
        <v>646</v>
      </c>
      <c r="B32472" t="s">
        <v>265</v>
      </c>
      <c r="C32472">
        <v>8</v>
      </c>
      <c r="D32472" s="1">
        <v>42639</v>
      </c>
    </row>
    <row r="32473" spans="1:4" x14ac:dyDescent="0.4">
      <c r="A32473" s="2" t="s">
        <v>6698</v>
      </c>
      <c r="B32473" t="s">
        <v>265</v>
      </c>
      <c r="C32473">
        <v>9</v>
      </c>
      <c r="D32473" s="1">
        <v>42639</v>
      </c>
    </row>
    <row r="32474" spans="1:4" x14ac:dyDescent="0.4">
      <c r="A32474" s="2" t="s">
        <v>490</v>
      </c>
      <c r="B32474" t="s">
        <v>265</v>
      </c>
      <c r="C32474">
        <v>10</v>
      </c>
      <c r="D32474" s="1">
        <v>42639</v>
      </c>
    </row>
    <row r="32475" spans="1:4" x14ac:dyDescent="0.4">
      <c r="A32475" s="2" t="s">
        <v>1386</v>
      </c>
      <c r="B32475" t="s">
        <v>265</v>
      </c>
      <c r="C32475">
        <v>7</v>
      </c>
      <c r="D32475" s="1">
        <v>42639</v>
      </c>
    </row>
    <row r="32476" spans="1:4" x14ac:dyDescent="0.4">
      <c r="A32476" s="2" t="s">
        <v>1367</v>
      </c>
      <c r="B32476" t="s">
        <v>265</v>
      </c>
      <c r="C32476">
        <v>10</v>
      </c>
      <c r="D32476" s="1">
        <v>42639</v>
      </c>
    </row>
    <row r="32477" spans="1:4" x14ac:dyDescent="0.4">
      <c r="A32477" s="2" t="s">
        <v>4009</v>
      </c>
      <c r="B32477" t="s">
        <v>265</v>
      </c>
      <c r="C32477">
        <v>10</v>
      </c>
      <c r="D32477" s="1">
        <v>42639</v>
      </c>
    </row>
    <row r="32478" spans="1:4" x14ac:dyDescent="0.4">
      <c r="A32478" s="2" t="s">
        <v>6002</v>
      </c>
      <c r="B32478" t="s">
        <v>265</v>
      </c>
      <c r="C32478">
        <v>6</v>
      </c>
      <c r="D32478" s="1">
        <v>42639</v>
      </c>
    </row>
    <row r="32479" spans="1:4" x14ac:dyDescent="0.4">
      <c r="A32479" s="2" t="s">
        <v>987</v>
      </c>
      <c r="B32479" t="s">
        <v>265</v>
      </c>
      <c r="C32479">
        <v>8</v>
      </c>
      <c r="D32479" s="1">
        <v>42639</v>
      </c>
    </row>
    <row r="32480" spans="1:4" x14ac:dyDescent="0.4">
      <c r="A32480" s="2" t="s">
        <v>413</v>
      </c>
      <c r="B32480" t="s">
        <v>265</v>
      </c>
      <c r="C32480">
        <v>8</v>
      </c>
      <c r="D32480" s="1">
        <v>42639</v>
      </c>
    </row>
    <row r="32481" spans="1:4" x14ac:dyDescent="0.4">
      <c r="A32481" s="2" t="s">
        <v>14220</v>
      </c>
      <c r="B32481" t="s">
        <v>265</v>
      </c>
      <c r="C32481">
        <v>6</v>
      </c>
      <c r="D32481" s="1">
        <v>42639</v>
      </c>
    </row>
    <row r="32482" spans="1:4" x14ac:dyDescent="0.4">
      <c r="A32482" s="2" t="s">
        <v>2388</v>
      </c>
      <c r="B32482" t="s">
        <v>265</v>
      </c>
      <c r="C32482">
        <v>9</v>
      </c>
      <c r="D32482" s="1">
        <v>42639</v>
      </c>
    </row>
    <row r="32483" spans="1:4" x14ac:dyDescent="0.4">
      <c r="A32483" s="2" t="s">
        <v>5065</v>
      </c>
      <c r="B32483" t="s">
        <v>265</v>
      </c>
      <c r="C32483">
        <v>7</v>
      </c>
      <c r="D32483" s="1">
        <v>42639</v>
      </c>
    </row>
    <row r="32484" spans="1:4" x14ac:dyDescent="0.4">
      <c r="A32484" s="2" t="s">
        <v>14955</v>
      </c>
      <c r="B32484" t="s">
        <v>265</v>
      </c>
      <c r="C32484">
        <v>10</v>
      </c>
      <c r="D32484" s="1">
        <v>42639</v>
      </c>
    </row>
    <row r="32485" spans="1:4" x14ac:dyDescent="0.4">
      <c r="A32485" s="2" t="s">
        <v>3529</v>
      </c>
      <c r="B32485" t="s">
        <v>265</v>
      </c>
      <c r="C32485">
        <v>9</v>
      </c>
      <c r="D32485" s="1">
        <v>42639</v>
      </c>
    </row>
    <row r="32486" spans="1:4" x14ac:dyDescent="0.4">
      <c r="A32486" s="2" t="s">
        <v>2425</v>
      </c>
      <c r="B32486" t="s">
        <v>265</v>
      </c>
      <c r="C32486">
        <v>6</v>
      </c>
      <c r="D32486" s="1">
        <v>42639</v>
      </c>
    </row>
    <row r="32487" spans="1:4" x14ac:dyDescent="0.4">
      <c r="A32487" s="2" t="s">
        <v>496</v>
      </c>
      <c r="B32487" t="s">
        <v>265</v>
      </c>
      <c r="C32487">
        <v>6</v>
      </c>
      <c r="D32487" s="1">
        <v>42639</v>
      </c>
    </row>
    <row r="32488" spans="1:4" x14ac:dyDescent="0.4">
      <c r="A32488" s="2" t="s">
        <v>494</v>
      </c>
      <c r="B32488" t="s">
        <v>265</v>
      </c>
      <c r="C32488">
        <v>10</v>
      </c>
      <c r="D32488" s="1">
        <v>42639</v>
      </c>
    </row>
    <row r="32489" spans="1:4" x14ac:dyDescent="0.4">
      <c r="A32489" s="2" t="s">
        <v>14689</v>
      </c>
      <c r="B32489" t="s">
        <v>265</v>
      </c>
      <c r="C32489">
        <v>10</v>
      </c>
      <c r="D32489" s="1">
        <v>42639</v>
      </c>
    </row>
    <row r="32490" spans="1:4" x14ac:dyDescent="0.4">
      <c r="A32490" s="2" t="s">
        <v>4141</v>
      </c>
      <c r="B32490" t="s">
        <v>265</v>
      </c>
      <c r="C32490">
        <v>10</v>
      </c>
      <c r="D32490" s="1">
        <v>42639</v>
      </c>
    </row>
    <row r="32491" spans="1:4" x14ac:dyDescent="0.4">
      <c r="A32491" s="2" t="s">
        <v>558</v>
      </c>
      <c r="B32491" t="s">
        <v>265</v>
      </c>
      <c r="C32491">
        <v>8</v>
      </c>
      <c r="D32491" s="1">
        <v>42639</v>
      </c>
    </row>
    <row r="32492" spans="1:4" x14ac:dyDescent="0.4">
      <c r="A32492" s="2" t="s">
        <v>3516</v>
      </c>
      <c r="B32492" t="s">
        <v>265</v>
      </c>
      <c r="C32492">
        <v>7</v>
      </c>
      <c r="D32492" s="1">
        <v>42639</v>
      </c>
    </row>
    <row r="32493" spans="1:4" x14ac:dyDescent="0.4">
      <c r="A32493" s="2" t="s">
        <v>14956</v>
      </c>
      <c r="B32493" t="s">
        <v>265</v>
      </c>
      <c r="C32493">
        <v>10</v>
      </c>
      <c r="D32493" s="1">
        <v>42639</v>
      </c>
    </row>
    <row r="32494" spans="1:4" x14ac:dyDescent="0.4">
      <c r="A32494" s="2" t="s">
        <v>1191</v>
      </c>
      <c r="B32494" t="s">
        <v>265</v>
      </c>
      <c r="C32494">
        <v>10</v>
      </c>
      <c r="D32494" s="1">
        <v>42639</v>
      </c>
    </row>
    <row r="32495" spans="1:4" x14ac:dyDescent="0.4">
      <c r="A32495" s="2" t="s">
        <v>3542</v>
      </c>
      <c r="B32495" t="s">
        <v>265</v>
      </c>
      <c r="C32495">
        <v>6</v>
      </c>
      <c r="D32495" s="1">
        <v>42639</v>
      </c>
    </row>
    <row r="32496" spans="1:4" x14ac:dyDescent="0.4">
      <c r="A32496" s="2" t="s">
        <v>14957</v>
      </c>
      <c r="B32496" t="s">
        <v>265</v>
      </c>
      <c r="C32496">
        <v>9</v>
      </c>
      <c r="D32496" s="1">
        <v>42639</v>
      </c>
    </row>
    <row r="32497" spans="1:4" x14ac:dyDescent="0.4">
      <c r="A32497" s="2" t="s">
        <v>3667</v>
      </c>
      <c r="B32497" t="s">
        <v>265</v>
      </c>
      <c r="C32497">
        <v>10</v>
      </c>
      <c r="D32497" s="1">
        <v>42639</v>
      </c>
    </row>
    <row r="32498" spans="1:4" x14ac:dyDescent="0.4">
      <c r="A32498" s="2" t="s">
        <v>2095</v>
      </c>
      <c r="B32498" t="s">
        <v>265</v>
      </c>
      <c r="C32498">
        <v>10</v>
      </c>
      <c r="D32498" s="1">
        <v>42639</v>
      </c>
    </row>
    <row r="32499" spans="1:4" x14ac:dyDescent="0.4">
      <c r="A32499" s="2" t="s">
        <v>3594</v>
      </c>
      <c r="B32499" t="s">
        <v>265</v>
      </c>
      <c r="C32499">
        <v>10</v>
      </c>
      <c r="D32499" s="1">
        <v>42639</v>
      </c>
    </row>
    <row r="32500" spans="1:4" x14ac:dyDescent="0.4">
      <c r="A32500" s="2" t="s">
        <v>602</v>
      </c>
      <c r="B32500" t="s">
        <v>265</v>
      </c>
      <c r="C32500">
        <v>9</v>
      </c>
      <c r="D32500" s="1">
        <v>42639</v>
      </c>
    </row>
    <row r="32501" spans="1:4" x14ac:dyDescent="0.4">
      <c r="A32501" s="2" t="s">
        <v>4522</v>
      </c>
      <c r="B32501" t="s">
        <v>265</v>
      </c>
      <c r="C32501">
        <v>7</v>
      </c>
      <c r="D32501" s="1">
        <v>42639</v>
      </c>
    </row>
    <row r="32502" spans="1:4" x14ac:dyDescent="0.4">
      <c r="A32502" s="2" t="s">
        <v>9633</v>
      </c>
      <c r="B32502" t="s">
        <v>265</v>
      </c>
      <c r="C32502">
        <v>8</v>
      </c>
      <c r="D32502" s="1">
        <v>42639</v>
      </c>
    </row>
    <row r="32503" spans="1:4" x14ac:dyDescent="0.4">
      <c r="A32503" s="2" t="s">
        <v>7177</v>
      </c>
      <c r="B32503" t="s">
        <v>265</v>
      </c>
      <c r="C32503">
        <v>8</v>
      </c>
      <c r="D32503" s="1">
        <v>42639</v>
      </c>
    </row>
    <row r="32504" spans="1:4" x14ac:dyDescent="0.4">
      <c r="A32504" s="2" t="s">
        <v>3165</v>
      </c>
      <c r="B32504" t="s">
        <v>265</v>
      </c>
      <c r="C32504">
        <v>10</v>
      </c>
      <c r="D32504" s="1">
        <v>42639</v>
      </c>
    </row>
    <row r="32505" spans="1:4" x14ac:dyDescent="0.4">
      <c r="A32505" s="2" t="s">
        <v>14958</v>
      </c>
      <c r="B32505" t="s">
        <v>265</v>
      </c>
      <c r="C32505">
        <v>10</v>
      </c>
      <c r="D32505" s="1">
        <v>42639</v>
      </c>
    </row>
    <row r="32506" spans="1:4" x14ac:dyDescent="0.4">
      <c r="A32506" s="2" t="s">
        <v>14959</v>
      </c>
      <c r="B32506" t="s">
        <v>265</v>
      </c>
      <c r="C32506">
        <v>5</v>
      </c>
      <c r="D32506" s="1">
        <v>42639</v>
      </c>
    </row>
    <row r="32507" spans="1:4" x14ac:dyDescent="0.4">
      <c r="A32507" s="2" t="s">
        <v>2271</v>
      </c>
      <c r="B32507" t="s">
        <v>265</v>
      </c>
      <c r="C32507">
        <v>10</v>
      </c>
      <c r="D32507" s="1">
        <v>42639</v>
      </c>
    </row>
    <row r="32508" spans="1:4" x14ac:dyDescent="0.4">
      <c r="A32508" s="2" t="s">
        <v>3685</v>
      </c>
      <c r="B32508" t="s">
        <v>265</v>
      </c>
      <c r="C32508">
        <v>8</v>
      </c>
      <c r="D32508" s="1">
        <v>42639</v>
      </c>
    </row>
    <row r="32509" spans="1:4" x14ac:dyDescent="0.4">
      <c r="A32509" s="2" t="s">
        <v>5373</v>
      </c>
      <c r="B32509" t="s">
        <v>265</v>
      </c>
      <c r="C32509">
        <v>10</v>
      </c>
      <c r="D32509" s="1">
        <v>42639</v>
      </c>
    </row>
    <row r="32510" spans="1:4" x14ac:dyDescent="0.4">
      <c r="A32510" s="2" t="s">
        <v>3574</v>
      </c>
      <c r="B32510" t="s">
        <v>265</v>
      </c>
      <c r="C32510">
        <v>8</v>
      </c>
      <c r="D32510" s="1">
        <v>42639</v>
      </c>
    </row>
    <row r="32511" spans="1:4" x14ac:dyDescent="0.4">
      <c r="A32511" s="2" t="s">
        <v>5292</v>
      </c>
      <c r="B32511" t="s">
        <v>265</v>
      </c>
      <c r="C32511">
        <v>5</v>
      </c>
      <c r="D32511" s="1">
        <v>42639</v>
      </c>
    </row>
    <row r="32512" spans="1:4" x14ac:dyDescent="0.4">
      <c r="A32512" s="2" t="s">
        <v>2278</v>
      </c>
      <c r="B32512" t="s">
        <v>265</v>
      </c>
      <c r="C32512">
        <v>8</v>
      </c>
      <c r="D32512" s="1">
        <v>42639</v>
      </c>
    </row>
    <row r="32513" spans="1:4" x14ac:dyDescent="0.4">
      <c r="A32513" s="2" t="s">
        <v>3193</v>
      </c>
      <c r="B32513" t="s">
        <v>265</v>
      </c>
      <c r="C32513">
        <v>8</v>
      </c>
      <c r="D32513" s="1">
        <v>42639</v>
      </c>
    </row>
    <row r="32514" spans="1:4" x14ac:dyDescent="0.4">
      <c r="A32514" s="2" t="s">
        <v>1338</v>
      </c>
      <c r="B32514" t="s">
        <v>265</v>
      </c>
      <c r="C32514">
        <v>9</v>
      </c>
      <c r="D32514" s="1">
        <v>42639</v>
      </c>
    </row>
    <row r="32515" spans="1:4" x14ac:dyDescent="0.4">
      <c r="A32515" s="2" t="s">
        <v>3673</v>
      </c>
      <c r="B32515" t="s">
        <v>265</v>
      </c>
      <c r="C32515">
        <v>7</v>
      </c>
      <c r="D32515" s="1">
        <v>42639</v>
      </c>
    </row>
    <row r="32516" spans="1:4" x14ac:dyDescent="0.4">
      <c r="A32516" s="2" t="s">
        <v>641</v>
      </c>
      <c r="B32516" t="s">
        <v>265</v>
      </c>
      <c r="C32516">
        <v>8</v>
      </c>
      <c r="D32516" s="1">
        <v>42639</v>
      </c>
    </row>
    <row r="32517" spans="1:4" x14ac:dyDescent="0.4">
      <c r="A32517" s="2" t="s">
        <v>1131</v>
      </c>
      <c r="B32517" t="s">
        <v>265</v>
      </c>
      <c r="C32517">
        <v>10</v>
      </c>
      <c r="D32517" s="1">
        <v>42639</v>
      </c>
    </row>
    <row r="32518" spans="1:4" x14ac:dyDescent="0.4">
      <c r="A32518" s="2" t="s">
        <v>3223</v>
      </c>
      <c r="B32518" t="s">
        <v>265</v>
      </c>
      <c r="C32518">
        <v>9</v>
      </c>
      <c r="D32518" s="1">
        <v>42639</v>
      </c>
    </row>
    <row r="32519" spans="1:4" x14ac:dyDescent="0.4">
      <c r="A32519" s="2" t="s">
        <v>2658</v>
      </c>
      <c r="B32519" t="s">
        <v>265</v>
      </c>
      <c r="C32519">
        <v>6</v>
      </c>
      <c r="D32519" s="1">
        <v>42639</v>
      </c>
    </row>
    <row r="32520" spans="1:4" x14ac:dyDescent="0.4">
      <c r="A32520" s="2" t="s">
        <v>566</v>
      </c>
      <c r="B32520" t="s">
        <v>265</v>
      </c>
      <c r="C32520">
        <v>10</v>
      </c>
      <c r="D32520" s="1">
        <v>42639</v>
      </c>
    </row>
    <row r="32521" spans="1:4" x14ac:dyDescent="0.4">
      <c r="A32521" s="2" t="s">
        <v>6301</v>
      </c>
      <c r="B32521" t="s">
        <v>265</v>
      </c>
      <c r="C32521">
        <v>8</v>
      </c>
      <c r="D32521" s="1">
        <v>42283</v>
      </c>
    </row>
    <row r="32522" spans="1:4" x14ac:dyDescent="0.4">
      <c r="A32522" s="2" t="s">
        <v>7146</v>
      </c>
      <c r="B32522" t="s">
        <v>265</v>
      </c>
      <c r="C32522">
        <v>5</v>
      </c>
      <c r="D32522" s="1">
        <v>42283</v>
      </c>
    </row>
    <row r="32523" spans="1:4" x14ac:dyDescent="0.4">
      <c r="A32523" s="2" t="s">
        <v>431</v>
      </c>
      <c r="B32523" t="s">
        <v>265</v>
      </c>
      <c r="C32523">
        <v>10</v>
      </c>
      <c r="D32523" s="1">
        <v>42283</v>
      </c>
    </row>
    <row r="32524" spans="1:4" x14ac:dyDescent="0.4">
      <c r="A32524" s="2" t="s">
        <v>3664</v>
      </c>
      <c r="B32524" t="s">
        <v>265</v>
      </c>
      <c r="C32524">
        <v>10</v>
      </c>
      <c r="D32524" s="1">
        <v>42283</v>
      </c>
    </row>
    <row r="32525" spans="1:4" x14ac:dyDescent="0.4">
      <c r="A32525" s="2" t="s">
        <v>3177</v>
      </c>
      <c r="B32525" t="s">
        <v>265</v>
      </c>
      <c r="C32525">
        <v>10</v>
      </c>
      <c r="D32525" s="1">
        <v>42283</v>
      </c>
    </row>
    <row r="32526" spans="1:4" x14ac:dyDescent="0.4">
      <c r="A32526" s="2" t="s">
        <v>4565</v>
      </c>
      <c r="B32526" t="s">
        <v>265</v>
      </c>
      <c r="C32526">
        <v>7</v>
      </c>
      <c r="D32526" s="1">
        <v>42283</v>
      </c>
    </row>
    <row r="32527" spans="1:4" x14ac:dyDescent="0.4">
      <c r="A32527" s="2" t="s">
        <v>2744</v>
      </c>
      <c r="B32527" t="s">
        <v>265</v>
      </c>
      <c r="C32527">
        <v>8</v>
      </c>
      <c r="D32527" s="1">
        <v>42283</v>
      </c>
    </row>
    <row r="32528" spans="1:4" x14ac:dyDescent="0.4">
      <c r="A32528" s="2" t="s">
        <v>8311</v>
      </c>
      <c r="B32528" t="s">
        <v>265</v>
      </c>
      <c r="C32528">
        <v>10</v>
      </c>
      <c r="D32528" s="1">
        <v>42283</v>
      </c>
    </row>
    <row r="32529" spans="1:4" x14ac:dyDescent="0.4">
      <c r="A32529" s="2" t="s">
        <v>3239</v>
      </c>
      <c r="B32529" t="s">
        <v>265</v>
      </c>
      <c r="C32529">
        <v>8</v>
      </c>
      <c r="D32529" s="1">
        <v>42283</v>
      </c>
    </row>
    <row r="32530" spans="1:4" x14ac:dyDescent="0.4">
      <c r="A32530" s="2" t="s">
        <v>3222</v>
      </c>
      <c r="B32530" t="s">
        <v>265</v>
      </c>
      <c r="C32530">
        <v>4</v>
      </c>
      <c r="D32530" s="1">
        <v>42283</v>
      </c>
    </row>
    <row r="32531" spans="1:4" x14ac:dyDescent="0.4">
      <c r="A32531" s="2" t="s">
        <v>656</v>
      </c>
      <c r="B32531" t="s">
        <v>265</v>
      </c>
      <c r="C32531">
        <v>10</v>
      </c>
      <c r="D32531" s="1">
        <v>42283</v>
      </c>
    </row>
    <row r="32532" spans="1:4" x14ac:dyDescent="0.4">
      <c r="A32532" s="2" t="s">
        <v>14960</v>
      </c>
      <c r="B32532" t="s">
        <v>265</v>
      </c>
      <c r="C32532">
        <v>10</v>
      </c>
      <c r="D32532" s="1">
        <v>42283</v>
      </c>
    </row>
    <row r="32533" spans="1:4" x14ac:dyDescent="0.4">
      <c r="A32533" s="2" t="s">
        <v>4979</v>
      </c>
      <c r="B32533" t="s">
        <v>265</v>
      </c>
      <c r="C32533">
        <v>10</v>
      </c>
      <c r="D32533" s="1">
        <v>42283</v>
      </c>
    </row>
    <row r="32534" spans="1:4" x14ac:dyDescent="0.4">
      <c r="A32534" s="2" t="s">
        <v>4992</v>
      </c>
      <c r="B32534" t="s">
        <v>265</v>
      </c>
      <c r="C32534">
        <v>10</v>
      </c>
      <c r="D32534" s="1">
        <v>42283</v>
      </c>
    </row>
    <row r="32535" spans="1:4" x14ac:dyDescent="0.4">
      <c r="A32535" s="2" t="s">
        <v>1082</v>
      </c>
      <c r="B32535" t="s">
        <v>265</v>
      </c>
      <c r="C32535">
        <v>7</v>
      </c>
      <c r="D32535" s="1">
        <v>42283</v>
      </c>
    </row>
    <row r="32536" spans="1:4" x14ac:dyDescent="0.4">
      <c r="A32536" s="2" t="s">
        <v>5260</v>
      </c>
      <c r="B32536" t="s">
        <v>265</v>
      </c>
      <c r="C32536">
        <v>10</v>
      </c>
      <c r="D32536" s="1">
        <v>42283</v>
      </c>
    </row>
    <row r="32537" spans="1:4" x14ac:dyDescent="0.4">
      <c r="A32537" s="2" t="s">
        <v>14961</v>
      </c>
      <c r="B32537" t="s">
        <v>265</v>
      </c>
      <c r="C32537">
        <v>10</v>
      </c>
      <c r="D32537" s="1">
        <v>42283</v>
      </c>
    </row>
    <row r="32538" spans="1:4" x14ac:dyDescent="0.4">
      <c r="A32538" s="2" t="s">
        <v>665</v>
      </c>
      <c r="B32538" t="s">
        <v>265</v>
      </c>
      <c r="C32538">
        <v>10</v>
      </c>
      <c r="D32538" s="1">
        <v>42283</v>
      </c>
    </row>
    <row r="32539" spans="1:4" x14ac:dyDescent="0.4">
      <c r="A32539" s="2" t="s">
        <v>599</v>
      </c>
      <c r="B32539" t="s">
        <v>265</v>
      </c>
      <c r="C32539">
        <v>9</v>
      </c>
      <c r="D32539" s="1">
        <v>42283</v>
      </c>
    </row>
    <row r="32540" spans="1:4" x14ac:dyDescent="0.4">
      <c r="A32540" s="2" t="s">
        <v>3213</v>
      </c>
      <c r="B32540" t="s">
        <v>265</v>
      </c>
      <c r="C32540">
        <v>9</v>
      </c>
      <c r="D32540" s="1">
        <v>42283</v>
      </c>
    </row>
    <row r="32541" spans="1:4" x14ac:dyDescent="0.4">
      <c r="A32541" s="2" t="s">
        <v>3208</v>
      </c>
      <c r="B32541" t="s">
        <v>265</v>
      </c>
      <c r="C32541">
        <v>9</v>
      </c>
      <c r="D32541" s="1">
        <v>42283</v>
      </c>
    </row>
    <row r="32542" spans="1:4" x14ac:dyDescent="0.4">
      <c r="A32542" s="2" t="s">
        <v>3246</v>
      </c>
      <c r="B32542" t="s">
        <v>265</v>
      </c>
      <c r="C32542">
        <v>8</v>
      </c>
      <c r="D32542" s="1">
        <v>42283</v>
      </c>
    </row>
    <row r="32543" spans="1:4" x14ac:dyDescent="0.4">
      <c r="A32543" s="2" t="s">
        <v>3748</v>
      </c>
      <c r="B32543" t="s">
        <v>265</v>
      </c>
      <c r="C32543">
        <v>9</v>
      </c>
      <c r="D32543" s="1">
        <v>42283</v>
      </c>
    </row>
    <row r="32544" spans="1:4" x14ac:dyDescent="0.4">
      <c r="A32544" s="2" t="s">
        <v>6966</v>
      </c>
      <c r="B32544" t="s">
        <v>265</v>
      </c>
      <c r="C32544">
        <v>10</v>
      </c>
      <c r="D32544" s="1">
        <v>42283</v>
      </c>
    </row>
    <row r="32545" spans="1:4" x14ac:dyDescent="0.4">
      <c r="A32545" s="2" t="s">
        <v>5910</v>
      </c>
      <c r="B32545" t="s">
        <v>265</v>
      </c>
      <c r="C32545">
        <v>10</v>
      </c>
      <c r="D32545" s="1">
        <v>42283</v>
      </c>
    </row>
    <row r="32546" spans="1:4" x14ac:dyDescent="0.4">
      <c r="A32546" s="2" t="s">
        <v>1454</v>
      </c>
      <c r="B32546" t="s">
        <v>265</v>
      </c>
      <c r="C32546">
        <v>9</v>
      </c>
      <c r="D32546" s="1">
        <v>42283</v>
      </c>
    </row>
    <row r="32547" spans="1:4" x14ac:dyDescent="0.4">
      <c r="A32547" s="2" t="s">
        <v>5533</v>
      </c>
      <c r="B32547" t="s">
        <v>265</v>
      </c>
      <c r="C32547">
        <v>10</v>
      </c>
      <c r="D32547" s="1">
        <v>42283</v>
      </c>
    </row>
    <row r="32548" spans="1:4" x14ac:dyDescent="0.4">
      <c r="A32548" s="2" t="s">
        <v>3005</v>
      </c>
      <c r="B32548" t="s">
        <v>266</v>
      </c>
      <c r="C32548">
        <v>8</v>
      </c>
      <c r="D32548" s="1">
        <v>42639</v>
      </c>
    </row>
    <row r="32549" spans="1:4" x14ac:dyDescent="0.4">
      <c r="A32549" s="2" t="s">
        <v>5458</v>
      </c>
      <c r="B32549" t="s">
        <v>266</v>
      </c>
      <c r="C32549">
        <v>10</v>
      </c>
      <c r="D32549" s="1">
        <v>42639</v>
      </c>
    </row>
    <row r="32550" spans="1:4" x14ac:dyDescent="0.4">
      <c r="A32550" s="2" t="s">
        <v>2913</v>
      </c>
      <c r="B32550" t="s">
        <v>266</v>
      </c>
      <c r="C32550">
        <v>9</v>
      </c>
      <c r="D32550" s="1">
        <v>42639</v>
      </c>
    </row>
    <row r="32551" spans="1:4" x14ac:dyDescent="0.4">
      <c r="A32551" s="2" t="s">
        <v>2756</v>
      </c>
      <c r="B32551" t="s">
        <v>266</v>
      </c>
      <c r="C32551">
        <v>10</v>
      </c>
      <c r="D32551" s="1">
        <v>42283</v>
      </c>
    </row>
    <row r="32552" spans="1:4" x14ac:dyDescent="0.4">
      <c r="A32552" s="2" t="s">
        <v>1191</v>
      </c>
      <c r="B32552" t="s">
        <v>266</v>
      </c>
      <c r="C32552">
        <v>8</v>
      </c>
      <c r="D32552" s="1">
        <v>42283</v>
      </c>
    </row>
    <row r="32553" spans="1:4" x14ac:dyDescent="0.4">
      <c r="A32553" s="2" t="s">
        <v>1322</v>
      </c>
      <c r="B32553" t="s">
        <v>266</v>
      </c>
      <c r="C32553">
        <v>8</v>
      </c>
      <c r="D32553" s="1">
        <v>43081</v>
      </c>
    </row>
    <row r="32554" spans="1:4" x14ac:dyDescent="0.4">
      <c r="A32554" s="2" t="s">
        <v>508</v>
      </c>
      <c r="B32554" t="s">
        <v>266</v>
      </c>
      <c r="C32554">
        <v>6</v>
      </c>
      <c r="D32554" s="1">
        <v>42995</v>
      </c>
    </row>
    <row r="32555" spans="1:4" x14ac:dyDescent="0.4">
      <c r="A32555" s="2" t="s">
        <v>666</v>
      </c>
      <c r="B32555" t="s">
        <v>266</v>
      </c>
      <c r="C32555">
        <v>10</v>
      </c>
      <c r="D32555" s="1">
        <v>42995</v>
      </c>
    </row>
    <row r="32556" spans="1:4" x14ac:dyDescent="0.4">
      <c r="A32556" s="2" t="s">
        <v>395</v>
      </c>
      <c r="B32556" t="s">
        <v>266</v>
      </c>
      <c r="C32556">
        <v>6</v>
      </c>
      <c r="D32556" s="1">
        <v>42995</v>
      </c>
    </row>
    <row r="32557" spans="1:4" x14ac:dyDescent="0.4">
      <c r="A32557" s="2" t="s">
        <v>8461</v>
      </c>
      <c r="B32557" t="s">
        <v>266</v>
      </c>
      <c r="C32557">
        <v>7</v>
      </c>
      <c r="D32557" s="1">
        <v>42995</v>
      </c>
    </row>
    <row r="32558" spans="1:4" x14ac:dyDescent="0.4">
      <c r="A32558" s="2" t="s">
        <v>610</v>
      </c>
      <c r="B32558" t="s">
        <v>266</v>
      </c>
      <c r="C32558">
        <v>8</v>
      </c>
      <c r="D32558" s="1">
        <v>42995</v>
      </c>
    </row>
    <row r="32559" spans="1:4" x14ac:dyDescent="0.4">
      <c r="A32559" s="2" t="s">
        <v>2298</v>
      </c>
      <c r="B32559" t="s">
        <v>266</v>
      </c>
      <c r="C32559">
        <v>8</v>
      </c>
      <c r="D32559" s="1">
        <v>42995</v>
      </c>
    </row>
    <row r="32560" spans="1:4" x14ac:dyDescent="0.4">
      <c r="A32560" s="2" t="s">
        <v>13977</v>
      </c>
      <c r="B32560" t="s">
        <v>266</v>
      </c>
      <c r="C32560">
        <v>10</v>
      </c>
      <c r="D32560" s="1">
        <v>42995</v>
      </c>
    </row>
    <row r="32561" spans="1:4" x14ac:dyDescent="0.4">
      <c r="A32561" s="2" t="s">
        <v>5300</v>
      </c>
      <c r="B32561" t="s">
        <v>266</v>
      </c>
      <c r="C32561">
        <v>7</v>
      </c>
      <c r="D32561" s="1">
        <v>42995</v>
      </c>
    </row>
    <row r="32562" spans="1:4" x14ac:dyDescent="0.4">
      <c r="A32562" s="2" t="s">
        <v>1794</v>
      </c>
      <c r="B32562" t="s">
        <v>266</v>
      </c>
      <c r="C32562">
        <v>1</v>
      </c>
      <c r="D32562" s="1">
        <v>42995</v>
      </c>
    </row>
    <row r="32563" spans="1:4" x14ac:dyDescent="0.4">
      <c r="A32563" s="2" t="s">
        <v>698</v>
      </c>
      <c r="B32563" t="s">
        <v>266</v>
      </c>
      <c r="C32563">
        <v>8</v>
      </c>
      <c r="D32563" s="1">
        <v>42995</v>
      </c>
    </row>
    <row r="32564" spans="1:4" x14ac:dyDescent="0.4">
      <c r="A32564" s="2" t="s">
        <v>842</v>
      </c>
      <c r="B32564" t="s">
        <v>266</v>
      </c>
      <c r="C32564">
        <v>8</v>
      </c>
      <c r="D32564" s="1">
        <v>42995</v>
      </c>
    </row>
    <row r="32565" spans="1:4" x14ac:dyDescent="0.4">
      <c r="A32565" s="2" t="s">
        <v>975</v>
      </c>
      <c r="B32565" t="s">
        <v>266</v>
      </c>
      <c r="C32565">
        <v>10</v>
      </c>
      <c r="D32565" s="1">
        <v>42995</v>
      </c>
    </row>
    <row r="32566" spans="1:4" x14ac:dyDescent="0.4">
      <c r="A32566" s="2" t="s">
        <v>2535</v>
      </c>
      <c r="B32566" t="s">
        <v>266</v>
      </c>
      <c r="C32566">
        <v>9</v>
      </c>
      <c r="D32566" s="1">
        <v>42639</v>
      </c>
    </row>
    <row r="32567" spans="1:4" x14ac:dyDescent="0.4">
      <c r="A32567" s="2" t="s">
        <v>4920</v>
      </c>
      <c r="B32567" t="s">
        <v>266</v>
      </c>
      <c r="C32567">
        <v>9</v>
      </c>
      <c r="D32567" s="1">
        <v>42639</v>
      </c>
    </row>
    <row r="32568" spans="1:4" x14ac:dyDescent="0.4">
      <c r="A32568" s="2" t="s">
        <v>4259</v>
      </c>
      <c r="B32568" t="s">
        <v>266</v>
      </c>
      <c r="C32568">
        <v>9</v>
      </c>
      <c r="D32568" s="1">
        <v>42639</v>
      </c>
    </row>
    <row r="32569" spans="1:4" x14ac:dyDescent="0.4">
      <c r="A32569" s="2" t="s">
        <v>431</v>
      </c>
      <c r="B32569" t="s">
        <v>266</v>
      </c>
      <c r="C32569">
        <v>7</v>
      </c>
      <c r="D32569" s="1">
        <v>42639</v>
      </c>
    </row>
    <row r="32570" spans="1:4" x14ac:dyDescent="0.4">
      <c r="A32570" s="2" t="s">
        <v>1497</v>
      </c>
      <c r="B32570" t="s">
        <v>266</v>
      </c>
      <c r="C32570">
        <v>5</v>
      </c>
      <c r="D32570" s="1">
        <v>42639</v>
      </c>
    </row>
    <row r="32571" spans="1:4" x14ac:dyDescent="0.4">
      <c r="A32571" s="2" t="s">
        <v>5609</v>
      </c>
      <c r="B32571" t="s">
        <v>266</v>
      </c>
      <c r="C32571">
        <v>6</v>
      </c>
      <c r="D32571" s="1">
        <v>42639</v>
      </c>
    </row>
    <row r="32572" spans="1:4" x14ac:dyDescent="0.4">
      <c r="A32572" s="2" t="s">
        <v>14962</v>
      </c>
      <c r="B32572" t="s">
        <v>266</v>
      </c>
      <c r="C32572">
        <v>10</v>
      </c>
      <c r="D32572" s="1">
        <v>42639</v>
      </c>
    </row>
    <row r="32573" spans="1:4" x14ac:dyDescent="0.4">
      <c r="A32573" s="2" t="s">
        <v>3502</v>
      </c>
      <c r="B32573" t="s">
        <v>266</v>
      </c>
      <c r="C32573">
        <v>7</v>
      </c>
      <c r="D32573" s="1">
        <v>42639</v>
      </c>
    </row>
    <row r="32574" spans="1:4" x14ac:dyDescent="0.4">
      <c r="A32574" s="2" t="s">
        <v>12882</v>
      </c>
      <c r="B32574" t="s">
        <v>266</v>
      </c>
      <c r="C32574">
        <v>9</v>
      </c>
      <c r="D32574" s="1">
        <v>42639</v>
      </c>
    </row>
    <row r="32575" spans="1:4" x14ac:dyDescent="0.4">
      <c r="A32575" s="2" t="s">
        <v>1343</v>
      </c>
      <c r="B32575" t="s">
        <v>266</v>
      </c>
      <c r="C32575">
        <v>4</v>
      </c>
      <c r="D32575" s="1">
        <v>42639</v>
      </c>
    </row>
    <row r="32576" spans="1:4" x14ac:dyDescent="0.4">
      <c r="A32576" s="2" t="s">
        <v>13983</v>
      </c>
      <c r="B32576" t="s">
        <v>266</v>
      </c>
      <c r="C32576">
        <v>10</v>
      </c>
      <c r="D32576" s="1">
        <v>42639</v>
      </c>
    </row>
    <row r="32577" spans="1:4" x14ac:dyDescent="0.4">
      <c r="A32577" s="2" t="s">
        <v>13984</v>
      </c>
      <c r="B32577" t="s">
        <v>266</v>
      </c>
      <c r="C32577">
        <v>10</v>
      </c>
      <c r="D32577" s="1">
        <v>42639</v>
      </c>
    </row>
    <row r="32578" spans="1:4" x14ac:dyDescent="0.4">
      <c r="A32578" s="2" t="s">
        <v>13985</v>
      </c>
      <c r="B32578" t="s">
        <v>266</v>
      </c>
      <c r="C32578">
        <v>10</v>
      </c>
      <c r="D32578" s="1">
        <v>42639</v>
      </c>
    </row>
    <row r="32579" spans="1:4" x14ac:dyDescent="0.4">
      <c r="A32579" s="2" t="s">
        <v>2675</v>
      </c>
      <c r="B32579" t="s">
        <v>266</v>
      </c>
      <c r="C32579">
        <v>5</v>
      </c>
      <c r="D32579" s="1">
        <v>42639</v>
      </c>
    </row>
    <row r="32580" spans="1:4" x14ac:dyDescent="0.4">
      <c r="A32580" s="2" t="s">
        <v>13986</v>
      </c>
      <c r="B32580" t="s">
        <v>266</v>
      </c>
      <c r="C32580">
        <v>10</v>
      </c>
      <c r="D32580" s="1">
        <v>42639</v>
      </c>
    </row>
    <row r="32581" spans="1:4" x14ac:dyDescent="0.4">
      <c r="A32581" s="2" t="s">
        <v>13987</v>
      </c>
      <c r="B32581" t="s">
        <v>266</v>
      </c>
      <c r="C32581">
        <v>10</v>
      </c>
      <c r="D32581" s="1">
        <v>42639</v>
      </c>
    </row>
    <row r="32582" spans="1:4" x14ac:dyDescent="0.4">
      <c r="A32582" s="2" t="s">
        <v>13988</v>
      </c>
      <c r="B32582" t="s">
        <v>266</v>
      </c>
      <c r="C32582">
        <v>10</v>
      </c>
      <c r="D32582" s="1">
        <v>42639</v>
      </c>
    </row>
    <row r="32583" spans="1:4" x14ac:dyDescent="0.4">
      <c r="A32583" s="2" t="s">
        <v>4538</v>
      </c>
      <c r="B32583" t="s">
        <v>266</v>
      </c>
      <c r="C32583">
        <v>8</v>
      </c>
      <c r="D32583" s="1">
        <v>42639</v>
      </c>
    </row>
    <row r="32584" spans="1:4" x14ac:dyDescent="0.4">
      <c r="A32584" s="2" t="s">
        <v>14461</v>
      </c>
      <c r="B32584" t="s">
        <v>266</v>
      </c>
      <c r="C32584">
        <v>10</v>
      </c>
      <c r="D32584" s="1">
        <v>42639</v>
      </c>
    </row>
    <row r="32585" spans="1:4" x14ac:dyDescent="0.4">
      <c r="A32585" s="2" t="s">
        <v>2383</v>
      </c>
      <c r="B32585" t="s">
        <v>266</v>
      </c>
      <c r="C32585">
        <v>6</v>
      </c>
      <c r="D32585" s="1">
        <v>42639</v>
      </c>
    </row>
    <row r="32586" spans="1:4" x14ac:dyDescent="0.4">
      <c r="A32586" s="2" t="s">
        <v>844</v>
      </c>
      <c r="B32586" t="s">
        <v>266</v>
      </c>
      <c r="C32586">
        <v>6</v>
      </c>
      <c r="D32586" s="1">
        <v>42639</v>
      </c>
    </row>
    <row r="32587" spans="1:4" x14ac:dyDescent="0.4">
      <c r="A32587" s="2" t="s">
        <v>656</v>
      </c>
      <c r="B32587" t="s">
        <v>266</v>
      </c>
      <c r="C32587">
        <v>8</v>
      </c>
      <c r="D32587" s="1">
        <v>42639</v>
      </c>
    </row>
    <row r="32588" spans="1:4" x14ac:dyDescent="0.4">
      <c r="A32588" s="2" t="s">
        <v>2316</v>
      </c>
      <c r="B32588" t="s">
        <v>266</v>
      </c>
      <c r="C32588">
        <v>9</v>
      </c>
      <c r="D32588" s="1">
        <v>42639</v>
      </c>
    </row>
    <row r="32589" spans="1:4" x14ac:dyDescent="0.4">
      <c r="A32589" s="2" t="s">
        <v>7171</v>
      </c>
      <c r="B32589" t="s">
        <v>266</v>
      </c>
      <c r="C32589">
        <v>10</v>
      </c>
      <c r="D32589" s="1">
        <v>42639</v>
      </c>
    </row>
    <row r="32590" spans="1:4" x14ac:dyDescent="0.4">
      <c r="A32590" s="2" t="s">
        <v>2905</v>
      </c>
      <c r="B32590" t="s">
        <v>266</v>
      </c>
      <c r="C32590">
        <v>7</v>
      </c>
      <c r="D32590" s="1">
        <v>42639</v>
      </c>
    </row>
    <row r="32591" spans="1:4" x14ac:dyDescent="0.4">
      <c r="A32591" s="2" t="s">
        <v>14963</v>
      </c>
      <c r="B32591" t="s">
        <v>266</v>
      </c>
      <c r="C32591">
        <v>7</v>
      </c>
      <c r="D32591" s="1">
        <v>42639</v>
      </c>
    </row>
    <row r="32592" spans="1:4" x14ac:dyDescent="0.4">
      <c r="A32592" s="2" t="s">
        <v>5153</v>
      </c>
      <c r="B32592" t="s">
        <v>266</v>
      </c>
      <c r="C32592">
        <v>8</v>
      </c>
      <c r="D32592" s="1">
        <v>42639</v>
      </c>
    </row>
    <row r="32593" spans="1:4" x14ac:dyDescent="0.4">
      <c r="A32593" s="2" t="s">
        <v>2748</v>
      </c>
      <c r="B32593" t="s">
        <v>266</v>
      </c>
      <c r="C32593">
        <v>8</v>
      </c>
      <c r="D32593" s="1">
        <v>42639</v>
      </c>
    </row>
    <row r="32594" spans="1:4" x14ac:dyDescent="0.4">
      <c r="A32594" s="2" t="s">
        <v>1447</v>
      </c>
      <c r="B32594" t="s">
        <v>266</v>
      </c>
      <c r="C32594">
        <v>10</v>
      </c>
      <c r="D32594" s="1">
        <v>42639</v>
      </c>
    </row>
    <row r="32595" spans="1:4" x14ac:dyDescent="0.4">
      <c r="A32595" s="2" t="s">
        <v>442</v>
      </c>
      <c r="B32595" t="s">
        <v>266</v>
      </c>
      <c r="C32595">
        <v>8</v>
      </c>
      <c r="D32595" s="1">
        <v>42639</v>
      </c>
    </row>
    <row r="32596" spans="1:4" x14ac:dyDescent="0.4">
      <c r="A32596" s="2" t="s">
        <v>447</v>
      </c>
      <c r="B32596" t="s">
        <v>266</v>
      </c>
      <c r="C32596">
        <v>10</v>
      </c>
      <c r="D32596" s="1">
        <v>42639</v>
      </c>
    </row>
    <row r="32597" spans="1:4" x14ac:dyDescent="0.4">
      <c r="A32597" s="2" t="s">
        <v>5251</v>
      </c>
      <c r="B32597" t="s">
        <v>266</v>
      </c>
      <c r="C32597">
        <v>9</v>
      </c>
      <c r="D32597" s="1">
        <v>42639</v>
      </c>
    </row>
    <row r="32598" spans="1:4" x14ac:dyDescent="0.4">
      <c r="A32598" s="2" t="s">
        <v>3659</v>
      </c>
      <c r="B32598" t="s">
        <v>266</v>
      </c>
      <c r="C32598">
        <v>10</v>
      </c>
      <c r="D32598" s="1">
        <v>42639</v>
      </c>
    </row>
    <row r="32599" spans="1:4" x14ac:dyDescent="0.4">
      <c r="A32599" s="2" t="s">
        <v>5581</v>
      </c>
      <c r="B32599" t="s">
        <v>266</v>
      </c>
      <c r="C32599">
        <v>10</v>
      </c>
      <c r="D32599" s="1">
        <v>42639</v>
      </c>
    </row>
    <row r="32600" spans="1:4" x14ac:dyDescent="0.4">
      <c r="A32600" s="2" t="s">
        <v>2430</v>
      </c>
      <c r="B32600" t="s">
        <v>266</v>
      </c>
      <c r="C32600">
        <v>6</v>
      </c>
      <c r="D32600" s="1">
        <v>42639</v>
      </c>
    </row>
    <row r="32601" spans="1:4" x14ac:dyDescent="0.4">
      <c r="A32601" s="2" t="s">
        <v>575</v>
      </c>
      <c r="B32601" t="s">
        <v>266</v>
      </c>
      <c r="C32601">
        <v>6</v>
      </c>
      <c r="D32601" s="1">
        <v>42639</v>
      </c>
    </row>
    <row r="32602" spans="1:4" x14ac:dyDescent="0.4">
      <c r="A32602" s="2" t="s">
        <v>2950</v>
      </c>
      <c r="B32602" t="s">
        <v>266</v>
      </c>
      <c r="C32602">
        <v>8</v>
      </c>
      <c r="D32602" s="1">
        <v>42639</v>
      </c>
    </row>
    <row r="32603" spans="1:4" x14ac:dyDescent="0.4">
      <c r="A32603" s="2" t="s">
        <v>2111</v>
      </c>
      <c r="B32603" t="s">
        <v>266</v>
      </c>
      <c r="C32603">
        <v>7</v>
      </c>
      <c r="D32603" s="1">
        <v>42639</v>
      </c>
    </row>
    <row r="32604" spans="1:4" x14ac:dyDescent="0.4">
      <c r="A32604" s="2" t="s">
        <v>3154</v>
      </c>
      <c r="B32604" t="s">
        <v>266</v>
      </c>
      <c r="C32604">
        <v>9</v>
      </c>
      <c r="D32604" s="1">
        <v>42639</v>
      </c>
    </row>
    <row r="32605" spans="1:4" x14ac:dyDescent="0.4">
      <c r="A32605" s="2" t="s">
        <v>4972</v>
      </c>
      <c r="B32605" t="s">
        <v>266</v>
      </c>
      <c r="C32605">
        <v>9</v>
      </c>
      <c r="D32605" s="1">
        <v>42639</v>
      </c>
    </row>
    <row r="32606" spans="1:4" x14ac:dyDescent="0.4">
      <c r="A32606" s="2" t="s">
        <v>8016</v>
      </c>
      <c r="B32606" t="s">
        <v>266</v>
      </c>
      <c r="C32606">
        <v>10</v>
      </c>
      <c r="D32606" s="1">
        <v>42639</v>
      </c>
    </row>
    <row r="32607" spans="1:4" x14ac:dyDescent="0.4">
      <c r="A32607" s="2" t="s">
        <v>3159</v>
      </c>
      <c r="B32607" t="s">
        <v>266</v>
      </c>
      <c r="C32607">
        <v>5</v>
      </c>
      <c r="D32607" s="1">
        <v>42639</v>
      </c>
    </row>
    <row r="32608" spans="1:4" x14ac:dyDescent="0.4">
      <c r="A32608" s="2" t="s">
        <v>8017</v>
      </c>
      <c r="B32608" t="s">
        <v>266</v>
      </c>
      <c r="C32608">
        <v>4</v>
      </c>
      <c r="D32608" s="1">
        <v>42639</v>
      </c>
    </row>
    <row r="32609" spans="1:4" x14ac:dyDescent="0.4">
      <c r="A32609" s="2" t="s">
        <v>1242</v>
      </c>
      <c r="B32609" t="s">
        <v>266</v>
      </c>
      <c r="C32609">
        <v>7</v>
      </c>
      <c r="D32609" s="1">
        <v>42639</v>
      </c>
    </row>
    <row r="32610" spans="1:4" x14ac:dyDescent="0.4">
      <c r="A32610" s="2" t="s">
        <v>3166</v>
      </c>
      <c r="B32610" t="s">
        <v>266</v>
      </c>
      <c r="C32610">
        <v>6</v>
      </c>
      <c r="D32610" s="1">
        <v>42639</v>
      </c>
    </row>
    <row r="32611" spans="1:4" x14ac:dyDescent="0.4">
      <c r="A32611" s="2" t="s">
        <v>3175</v>
      </c>
      <c r="B32611" t="s">
        <v>266</v>
      </c>
      <c r="C32611">
        <v>3</v>
      </c>
      <c r="D32611" s="1">
        <v>42639</v>
      </c>
    </row>
    <row r="32612" spans="1:4" x14ac:dyDescent="0.4">
      <c r="A32612" s="2" t="s">
        <v>5433</v>
      </c>
      <c r="B32612" t="s">
        <v>266</v>
      </c>
      <c r="C32612">
        <v>10</v>
      </c>
      <c r="D32612" s="1">
        <v>42639</v>
      </c>
    </row>
    <row r="32613" spans="1:4" x14ac:dyDescent="0.4">
      <c r="A32613" s="2" t="s">
        <v>633</v>
      </c>
      <c r="B32613" t="s">
        <v>266</v>
      </c>
      <c r="C32613">
        <v>7</v>
      </c>
      <c r="D32613" s="1">
        <v>42639</v>
      </c>
    </row>
    <row r="32614" spans="1:4" x14ac:dyDescent="0.4">
      <c r="A32614" s="2" t="s">
        <v>2658</v>
      </c>
      <c r="B32614" t="s">
        <v>266</v>
      </c>
      <c r="C32614">
        <v>8</v>
      </c>
      <c r="D32614" s="1">
        <v>42639</v>
      </c>
    </row>
    <row r="32615" spans="1:4" x14ac:dyDescent="0.4">
      <c r="A32615" s="2" t="s">
        <v>8018</v>
      </c>
      <c r="B32615" t="s">
        <v>266</v>
      </c>
      <c r="C32615">
        <v>10</v>
      </c>
      <c r="D32615" s="1">
        <v>42639</v>
      </c>
    </row>
    <row r="32616" spans="1:4" x14ac:dyDescent="0.4">
      <c r="A32616" s="2" t="s">
        <v>8019</v>
      </c>
      <c r="B32616" t="s">
        <v>266</v>
      </c>
      <c r="C32616">
        <v>10</v>
      </c>
      <c r="D32616" s="1">
        <v>42639</v>
      </c>
    </row>
    <row r="32617" spans="1:4" x14ac:dyDescent="0.4">
      <c r="A32617" s="2" t="s">
        <v>5790</v>
      </c>
      <c r="B32617" t="s">
        <v>266</v>
      </c>
      <c r="C32617">
        <v>10</v>
      </c>
      <c r="D32617" s="1">
        <v>42639</v>
      </c>
    </row>
    <row r="32618" spans="1:4" x14ac:dyDescent="0.4">
      <c r="A32618" s="2" t="s">
        <v>4971</v>
      </c>
      <c r="B32618" t="s">
        <v>266</v>
      </c>
      <c r="C32618">
        <v>7</v>
      </c>
      <c r="D32618" s="1">
        <v>42639</v>
      </c>
    </row>
    <row r="32619" spans="1:4" x14ac:dyDescent="0.4">
      <c r="A32619" s="2" t="s">
        <v>5347</v>
      </c>
      <c r="B32619" t="s">
        <v>266</v>
      </c>
      <c r="C32619">
        <v>3</v>
      </c>
      <c r="D32619" s="1">
        <v>42639</v>
      </c>
    </row>
    <row r="32620" spans="1:4" x14ac:dyDescent="0.4">
      <c r="A32620" s="2" t="s">
        <v>6997</v>
      </c>
      <c r="B32620" t="s">
        <v>266</v>
      </c>
      <c r="C32620">
        <v>10</v>
      </c>
      <c r="D32620" s="1">
        <v>42639</v>
      </c>
    </row>
    <row r="32621" spans="1:4" x14ac:dyDescent="0.4">
      <c r="A32621" s="2" t="s">
        <v>7762</v>
      </c>
      <c r="B32621" t="s">
        <v>266</v>
      </c>
      <c r="C32621">
        <v>9</v>
      </c>
      <c r="D32621" s="1">
        <v>42639</v>
      </c>
    </row>
    <row r="32622" spans="1:4" x14ac:dyDescent="0.4">
      <c r="A32622" s="2" t="s">
        <v>3165</v>
      </c>
      <c r="B32622" t="s">
        <v>266</v>
      </c>
      <c r="C32622">
        <v>6</v>
      </c>
      <c r="D32622" s="1">
        <v>42639</v>
      </c>
    </row>
    <row r="32623" spans="1:4" x14ac:dyDescent="0.4">
      <c r="A32623" s="2" t="s">
        <v>705</v>
      </c>
      <c r="B32623" t="s">
        <v>266</v>
      </c>
      <c r="C32623">
        <v>9</v>
      </c>
      <c r="D32623" s="1">
        <v>42639</v>
      </c>
    </row>
    <row r="32624" spans="1:4" x14ac:dyDescent="0.4">
      <c r="A32624" s="2" t="s">
        <v>3321</v>
      </c>
      <c r="B32624" t="s">
        <v>266</v>
      </c>
      <c r="C32624">
        <v>9</v>
      </c>
      <c r="D32624" s="1">
        <v>42639</v>
      </c>
    </row>
    <row r="32625" spans="1:4" x14ac:dyDescent="0.4">
      <c r="A32625" s="2" t="s">
        <v>3636</v>
      </c>
      <c r="B32625" t="s">
        <v>266</v>
      </c>
      <c r="C32625">
        <v>10</v>
      </c>
      <c r="D32625" s="1">
        <v>42639</v>
      </c>
    </row>
    <row r="32626" spans="1:4" x14ac:dyDescent="0.4">
      <c r="A32626" s="2" t="s">
        <v>1000</v>
      </c>
      <c r="B32626" t="s">
        <v>266</v>
      </c>
      <c r="C32626">
        <v>7</v>
      </c>
      <c r="D32626" s="1">
        <v>42639</v>
      </c>
    </row>
    <row r="32627" spans="1:4" x14ac:dyDescent="0.4">
      <c r="A32627" s="2" t="s">
        <v>613</v>
      </c>
      <c r="B32627" t="s">
        <v>266</v>
      </c>
      <c r="C32627">
        <v>8</v>
      </c>
      <c r="D32627" s="1">
        <v>42639</v>
      </c>
    </row>
    <row r="32628" spans="1:4" x14ac:dyDescent="0.4">
      <c r="A32628" s="2" t="s">
        <v>1085</v>
      </c>
      <c r="B32628" t="s">
        <v>266</v>
      </c>
      <c r="C32628">
        <v>7</v>
      </c>
      <c r="D32628" s="1">
        <v>42639</v>
      </c>
    </row>
    <row r="32629" spans="1:4" x14ac:dyDescent="0.4">
      <c r="A32629" s="2" t="s">
        <v>641</v>
      </c>
      <c r="B32629" t="s">
        <v>266</v>
      </c>
      <c r="C32629">
        <v>5</v>
      </c>
      <c r="D32629" s="1">
        <v>42639</v>
      </c>
    </row>
    <row r="32630" spans="1:4" x14ac:dyDescent="0.4">
      <c r="A32630" s="2" t="s">
        <v>1347</v>
      </c>
      <c r="B32630" t="s">
        <v>266</v>
      </c>
      <c r="C32630">
        <v>10</v>
      </c>
      <c r="D32630" s="1">
        <v>42283</v>
      </c>
    </row>
    <row r="32631" spans="1:4" x14ac:dyDescent="0.4">
      <c r="A32631" s="2" t="s">
        <v>6098</v>
      </c>
      <c r="B32631" t="s">
        <v>266</v>
      </c>
      <c r="C32631">
        <v>6</v>
      </c>
      <c r="D32631" s="1">
        <v>42283</v>
      </c>
    </row>
    <row r="32632" spans="1:4" x14ac:dyDescent="0.4">
      <c r="A32632" s="2" t="s">
        <v>14964</v>
      </c>
      <c r="B32632" t="s">
        <v>266</v>
      </c>
      <c r="C32632">
        <v>10</v>
      </c>
      <c r="D32632" s="1">
        <v>42283</v>
      </c>
    </row>
    <row r="32633" spans="1:4" x14ac:dyDescent="0.4">
      <c r="A32633" s="2" t="s">
        <v>1462</v>
      </c>
      <c r="B32633" t="s">
        <v>266</v>
      </c>
      <c r="C32633">
        <v>9</v>
      </c>
      <c r="D32633" s="1">
        <v>42283</v>
      </c>
    </row>
    <row r="32634" spans="1:4" x14ac:dyDescent="0.4">
      <c r="A32634" s="2" t="s">
        <v>3217</v>
      </c>
      <c r="B32634" t="s">
        <v>266</v>
      </c>
      <c r="C32634">
        <v>7</v>
      </c>
      <c r="D32634" s="1">
        <v>42283</v>
      </c>
    </row>
    <row r="32635" spans="1:4" x14ac:dyDescent="0.4">
      <c r="A32635" s="2" t="s">
        <v>2277</v>
      </c>
      <c r="B32635" t="s">
        <v>266</v>
      </c>
      <c r="C32635">
        <v>9</v>
      </c>
      <c r="D32635" s="1">
        <v>42283</v>
      </c>
    </row>
    <row r="32636" spans="1:4" x14ac:dyDescent="0.4">
      <c r="A32636" s="2" t="s">
        <v>1338</v>
      </c>
      <c r="B32636" t="s">
        <v>266</v>
      </c>
      <c r="C32636">
        <v>6</v>
      </c>
      <c r="D32636" s="1">
        <v>42283</v>
      </c>
    </row>
    <row r="32637" spans="1:4" x14ac:dyDescent="0.4">
      <c r="A32637" s="2" t="s">
        <v>566</v>
      </c>
      <c r="B32637" t="s">
        <v>266</v>
      </c>
      <c r="C32637">
        <v>2</v>
      </c>
      <c r="D32637" s="1">
        <v>42283</v>
      </c>
    </row>
    <row r="32638" spans="1:4" x14ac:dyDescent="0.4">
      <c r="A32638" s="2" t="s">
        <v>8022</v>
      </c>
      <c r="B32638" t="s">
        <v>266</v>
      </c>
      <c r="C32638">
        <v>8</v>
      </c>
      <c r="D32638" s="1">
        <v>42283</v>
      </c>
    </row>
    <row r="32639" spans="1:4" x14ac:dyDescent="0.4">
      <c r="A32639" s="2" t="s">
        <v>5366</v>
      </c>
      <c r="B32639" t="s">
        <v>266</v>
      </c>
      <c r="C32639">
        <v>6</v>
      </c>
      <c r="D32639" s="1">
        <v>42283</v>
      </c>
    </row>
    <row r="32640" spans="1:4" x14ac:dyDescent="0.4">
      <c r="A32640" s="2" t="s">
        <v>3225</v>
      </c>
      <c r="B32640" t="s">
        <v>266</v>
      </c>
      <c r="C32640">
        <v>10</v>
      </c>
      <c r="D32640" s="1">
        <v>42283</v>
      </c>
    </row>
    <row r="32641" spans="1:4" x14ac:dyDescent="0.4">
      <c r="A32641" s="2" t="s">
        <v>3172</v>
      </c>
      <c r="B32641" t="s">
        <v>266</v>
      </c>
      <c r="C32641">
        <v>6</v>
      </c>
      <c r="D32641" s="1">
        <v>42283</v>
      </c>
    </row>
    <row r="32642" spans="1:4" x14ac:dyDescent="0.4">
      <c r="A32642" s="2" t="s">
        <v>8309</v>
      </c>
      <c r="B32642" t="s">
        <v>266</v>
      </c>
      <c r="C32642">
        <v>10</v>
      </c>
      <c r="D32642" s="1">
        <v>42283</v>
      </c>
    </row>
    <row r="32643" spans="1:4" x14ac:dyDescent="0.4">
      <c r="A32643" s="2" t="s">
        <v>437</v>
      </c>
      <c r="B32643" t="s">
        <v>266</v>
      </c>
      <c r="C32643">
        <v>7</v>
      </c>
      <c r="D32643" s="1">
        <v>42283</v>
      </c>
    </row>
    <row r="32644" spans="1:4" x14ac:dyDescent="0.4">
      <c r="A32644" s="2" t="s">
        <v>4919</v>
      </c>
      <c r="B32644" t="s">
        <v>266</v>
      </c>
      <c r="C32644">
        <v>10</v>
      </c>
      <c r="D32644" s="1">
        <v>42283</v>
      </c>
    </row>
    <row r="32645" spans="1:4" x14ac:dyDescent="0.4">
      <c r="A32645" s="2" t="s">
        <v>665</v>
      </c>
      <c r="B32645" t="s">
        <v>266</v>
      </c>
      <c r="C32645">
        <v>8</v>
      </c>
      <c r="D32645" s="1">
        <v>42283</v>
      </c>
    </row>
    <row r="32646" spans="1:4" x14ac:dyDescent="0.4">
      <c r="A32646" s="2" t="s">
        <v>3664</v>
      </c>
      <c r="B32646" t="s">
        <v>266</v>
      </c>
      <c r="C32646">
        <v>10</v>
      </c>
      <c r="D32646" s="1">
        <v>42283</v>
      </c>
    </row>
    <row r="32647" spans="1:4" x14ac:dyDescent="0.4">
      <c r="A32647" s="2" t="s">
        <v>13998</v>
      </c>
      <c r="B32647" t="s">
        <v>266</v>
      </c>
      <c r="C32647">
        <v>10</v>
      </c>
      <c r="D32647" s="1">
        <v>42283</v>
      </c>
    </row>
    <row r="32648" spans="1:4" x14ac:dyDescent="0.4">
      <c r="A32648" s="2" t="s">
        <v>5440</v>
      </c>
      <c r="B32648" t="s">
        <v>266</v>
      </c>
      <c r="C32648">
        <v>10</v>
      </c>
      <c r="D32648" s="1">
        <v>42283</v>
      </c>
    </row>
    <row r="32649" spans="1:4" x14ac:dyDescent="0.4">
      <c r="A32649" s="2" t="s">
        <v>3006</v>
      </c>
      <c r="B32649" t="s">
        <v>266</v>
      </c>
      <c r="C32649">
        <v>10</v>
      </c>
      <c r="D32649" s="1">
        <v>42283</v>
      </c>
    </row>
    <row r="32650" spans="1:4" x14ac:dyDescent="0.4">
      <c r="A32650" s="2" t="s">
        <v>5431</v>
      </c>
      <c r="B32650" t="s">
        <v>266</v>
      </c>
      <c r="C32650">
        <v>10</v>
      </c>
      <c r="D32650" s="1">
        <v>42283</v>
      </c>
    </row>
    <row r="32651" spans="1:4" x14ac:dyDescent="0.4">
      <c r="A32651" s="2" t="s">
        <v>3105</v>
      </c>
      <c r="B32651" t="s">
        <v>266</v>
      </c>
      <c r="C32651">
        <v>7</v>
      </c>
      <c r="D32651" s="1">
        <v>42283</v>
      </c>
    </row>
    <row r="32652" spans="1:4" x14ac:dyDescent="0.4">
      <c r="A32652" s="2" t="s">
        <v>599</v>
      </c>
      <c r="B32652" t="s">
        <v>266</v>
      </c>
      <c r="C32652">
        <v>5</v>
      </c>
      <c r="D32652" s="1">
        <v>42283</v>
      </c>
    </row>
    <row r="32653" spans="1:4" x14ac:dyDescent="0.4">
      <c r="A32653" s="2" t="s">
        <v>2290</v>
      </c>
      <c r="B32653" t="s">
        <v>266</v>
      </c>
      <c r="C32653">
        <v>10</v>
      </c>
      <c r="D32653" s="1">
        <v>42283</v>
      </c>
    </row>
    <row r="32654" spans="1:4" x14ac:dyDescent="0.4">
      <c r="A32654" s="2" t="s">
        <v>6963</v>
      </c>
      <c r="B32654" t="s">
        <v>266</v>
      </c>
      <c r="C32654">
        <v>10</v>
      </c>
      <c r="D32654" s="1">
        <v>42283</v>
      </c>
    </row>
    <row r="32655" spans="1:4" x14ac:dyDescent="0.4">
      <c r="A32655" s="2" t="s">
        <v>663</v>
      </c>
      <c r="B32655" t="s">
        <v>266</v>
      </c>
      <c r="C32655">
        <v>10</v>
      </c>
      <c r="D32655" s="1">
        <v>42283</v>
      </c>
    </row>
    <row r="32656" spans="1:4" x14ac:dyDescent="0.4">
      <c r="A32656" s="2" t="s">
        <v>3717</v>
      </c>
      <c r="B32656" t="s">
        <v>266</v>
      </c>
      <c r="C32656">
        <v>9</v>
      </c>
      <c r="D32656" s="1">
        <v>42283</v>
      </c>
    </row>
    <row r="32657" spans="1:4" x14ac:dyDescent="0.4">
      <c r="A32657" s="2" t="s">
        <v>2744</v>
      </c>
      <c r="B32657" t="s">
        <v>266</v>
      </c>
      <c r="C32657">
        <v>8</v>
      </c>
      <c r="D32657" s="1">
        <v>42283</v>
      </c>
    </row>
    <row r="32658" spans="1:4" x14ac:dyDescent="0.4">
      <c r="A32658" s="2" t="s">
        <v>952</v>
      </c>
      <c r="B32658" t="s">
        <v>266</v>
      </c>
      <c r="C32658">
        <v>10</v>
      </c>
      <c r="D32658" s="1">
        <v>42283</v>
      </c>
    </row>
    <row r="32659" spans="1:4" x14ac:dyDescent="0.4">
      <c r="A32659" s="2" t="s">
        <v>1346</v>
      </c>
      <c r="B32659" t="s">
        <v>266</v>
      </c>
      <c r="C32659">
        <v>6</v>
      </c>
      <c r="D32659" s="1">
        <v>42283</v>
      </c>
    </row>
    <row r="32660" spans="1:4" x14ac:dyDescent="0.4">
      <c r="A32660" s="2" t="s">
        <v>3552</v>
      </c>
      <c r="B32660" t="s">
        <v>266</v>
      </c>
      <c r="C32660">
        <v>4</v>
      </c>
      <c r="D32660" s="1">
        <v>42283</v>
      </c>
    </row>
    <row r="32661" spans="1:4" x14ac:dyDescent="0.4">
      <c r="A32661" s="2" t="s">
        <v>3246</v>
      </c>
      <c r="B32661" t="s">
        <v>266</v>
      </c>
      <c r="C32661">
        <v>8</v>
      </c>
      <c r="D32661" s="1">
        <v>42283</v>
      </c>
    </row>
    <row r="32662" spans="1:4" x14ac:dyDescent="0.4">
      <c r="A32662" s="2" t="s">
        <v>5750</v>
      </c>
      <c r="B32662" t="s">
        <v>266</v>
      </c>
      <c r="C32662">
        <v>10</v>
      </c>
      <c r="D32662" s="1">
        <v>42283</v>
      </c>
    </row>
    <row r="32663" spans="1:4" x14ac:dyDescent="0.4">
      <c r="A32663" s="2" t="s">
        <v>3213</v>
      </c>
      <c r="B32663" t="s">
        <v>266</v>
      </c>
      <c r="C32663">
        <v>9</v>
      </c>
      <c r="D32663" s="1">
        <v>42283</v>
      </c>
    </row>
    <row r="32664" spans="1:4" x14ac:dyDescent="0.4">
      <c r="A32664" s="2" t="s">
        <v>3193</v>
      </c>
      <c r="B32664" t="s">
        <v>266</v>
      </c>
      <c r="C32664">
        <v>5</v>
      </c>
      <c r="D32664" s="1">
        <v>42283</v>
      </c>
    </row>
    <row r="32665" spans="1:4" x14ac:dyDescent="0.4">
      <c r="A32665" s="2" t="s">
        <v>3238</v>
      </c>
      <c r="B32665" t="s">
        <v>266</v>
      </c>
      <c r="C32665">
        <v>6</v>
      </c>
      <c r="D32665" s="1">
        <v>42283</v>
      </c>
    </row>
    <row r="32666" spans="1:4" x14ac:dyDescent="0.4">
      <c r="A32666" s="2" t="s">
        <v>6624</v>
      </c>
      <c r="B32666" t="s">
        <v>266</v>
      </c>
      <c r="C32666">
        <v>7</v>
      </c>
      <c r="D32666" s="1">
        <v>42283</v>
      </c>
    </row>
    <row r="32667" spans="1:4" x14ac:dyDescent="0.4">
      <c r="A32667" s="2" t="s">
        <v>14965</v>
      </c>
      <c r="B32667" t="s">
        <v>266</v>
      </c>
      <c r="C32667">
        <v>9</v>
      </c>
      <c r="D32667" s="1">
        <v>42283</v>
      </c>
    </row>
    <row r="32668" spans="1:4" x14ac:dyDescent="0.4">
      <c r="A32668" s="2" t="s">
        <v>740</v>
      </c>
      <c r="B32668" t="s">
        <v>266</v>
      </c>
      <c r="C32668">
        <v>6</v>
      </c>
      <c r="D32668" s="1">
        <v>42283</v>
      </c>
    </row>
    <row r="32669" spans="1:4" x14ac:dyDescent="0.4">
      <c r="A32669" s="2" t="s">
        <v>3241</v>
      </c>
      <c r="B32669" t="s">
        <v>266</v>
      </c>
      <c r="C32669">
        <v>8</v>
      </c>
      <c r="D32669" s="1">
        <v>42283</v>
      </c>
    </row>
    <row r="32670" spans="1:4" x14ac:dyDescent="0.4">
      <c r="A32670" s="2" t="s">
        <v>6088</v>
      </c>
      <c r="B32670" t="s">
        <v>266</v>
      </c>
      <c r="C32670">
        <v>7</v>
      </c>
      <c r="D32670" s="1">
        <v>42283</v>
      </c>
    </row>
    <row r="32671" spans="1:4" x14ac:dyDescent="0.4">
      <c r="A32671" s="2" t="s">
        <v>712</v>
      </c>
      <c r="B32671" t="s">
        <v>266</v>
      </c>
      <c r="C32671">
        <v>10</v>
      </c>
      <c r="D32671" s="1">
        <v>42283</v>
      </c>
    </row>
    <row r="32672" spans="1:4" x14ac:dyDescent="0.4">
      <c r="A32672" s="2" t="s">
        <v>4623</v>
      </c>
      <c r="B32672" t="s">
        <v>266</v>
      </c>
      <c r="C32672">
        <v>8</v>
      </c>
      <c r="D32672" s="1">
        <v>42283</v>
      </c>
    </row>
    <row r="32673" spans="1:4" x14ac:dyDescent="0.4">
      <c r="A32673" s="2" t="s">
        <v>662</v>
      </c>
      <c r="B32673" t="s">
        <v>266</v>
      </c>
      <c r="C32673">
        <v>8</v>
      </c>
      <c r="D32673" s="1">
        <v>42283</v>
      </c>
    </row>
    <row r="32674" spans="1:4" x14ac:dyDescent="0.4">
      <c r="A32674" s="2" t="s">
        <v>8027</v>
      </c>
      <c r="B32674" t="s">
        <v>266</v>
      </c>
      <c r="C32674">
        <v>10</v>
      </c>
      <c r="D32674" s="1">
        <v>42283</v>
      </c>
    </row>
    <row r="32675" spans="1:4" x14ac:dyDescent="0.4">
      <c r="A32675" s="2" t="s">
        <v>6338</v>
      </c>
      <c r="B32675" t="s">
        <v>266</v>
      </c>
      <c r="C32675">
        <v>9</v>
      </c>
      <c r="D32675" s="1">
        <v>42283</v>
      </c>
    </row>
    <row r="32676" spans="1:4" x14ac:dyDescent="0.4">
      <c r="A32676" s="2" t="s">
        <v>7081</v>
      </c>
      <c r="B32676" t="s">
        <v>266</v>
      </c>
      <c r="C32676">
        <v>10</v>
      </c>
      <c r="D32676" s="1">
        <v>42283</v>
      </c>
    </row>
    <row r="32677" spans="1:4" x14ac:dyDescent="0.4">
      <c r="A32677" s="2" t="s">
        <v>3155</v>
      </c>
      <c r="B32677" t="s">
        <v>266</v>
      </c>
      <c r="C32677">
        <v>9</v>
      </c>
      <c r="D32677" s="1">
        <v>42283</v>
      </c>
    </row>
    <row r="32678" spans="1:4" x14ac:dyDescent="0.4">
      <c r="A32678" s="2" t="s">
        <v>1488</v>
      </c>
      <c r="B32678" t="s">
        <v>266</v>
      </c>
      <c r="C32678">
        <v>8</v>
      </c>
      <c r="D32678" s="1">
        <v>42283</v>
      </c>
    </row>
    <row r="32679" spans="1:4" x14ac:dyDescent="0.4">
      <c r="A32679" s="2" t="s">
        <v>14966</v>
      </c>
      <c r="B32679" t="s">
        <v>266</v>
      </c>
      <c r="C32679">
        <v>10</v>
      </c>
      <c r="D32679" s="1">
        <v>42283</v>
      </c>
    </row>
    <row r="32680" spans="1:4" x14ac:dyDescent="0.4">
      <c r="A32680" s="2" t="s">
        <v>8028</v>
      </c>
      <c r="B32680" t="s">
        <v>266</v>
      </c>
      <c r="C32680">
        <v>10</v>
      </c>
      <c r="D32680" s="1">
        <v>42283</v>
      </c>
    </row>
    <row r="32681" spans="1:4" x14ac:dyDescent="0.4">
      <c r="A32681" s="2" t="s">
        <v>5789</v>
      </c>
      <c r="B32681" t="s">
        <v>266</v>
      </c>
      <c r="C32681">
        <v>10</v>
      </c>
      <c r="D32681" s="1">
        <v>42283</v>
      </c>
    </row>
    <row r="32682" spans="1:4" x14ac:dyDescent="0.4">
      <c r="A32682" s="2" t="s">
        <v>1454</v>
      </c>
      <c r="B32682" t="s">
        <v>266</v>
      </c>
      <c r="C32682">
        <v>7</v>
      </c>
      <c r="D32682" s="1">
        <v>42283</v>
      </c>
    </row>
    <row r="32683" spans="1:4" x14ac:dyDescent="0.4">
      <c r="A32683" s="2" t="s">
        <v>3721</v>
      </c>
      <c r="B32683" t="s">
        <v>266</v>
      </c>
      <c r="C32683">
        <v>10</v>
      </c>
      <c r="D32683" s="1">
        <v>42283</v>
      </c>
    </row>
    <row r="32684" spans="1:4" x14ac:dyDescent="0.4">
      <c r="A32684" s="2" t="s">
        <v>3748</v>
      </c>
      <c r="B32684" t="s">
        <v>266</v>
      </c>
      <c r="C32684">
        <v>9</v>
      </c>
      <c r="D32684" s="1">
        <v>42283</v>
      </c>
    </row>
    <row r="32685" spans="1:4" x14ac:dyDescent="0.4">
      <c r="A32685" s="2" t="s">
        <v>1501</v>
      </c>
      <c r="B32685" t="s">
        <v>266</v>
      </c>
      <c r="C32685">
        <v>10</v>
      </c>
      <c r="D32685" s="1">
        <v>42283</v>
      </c>
    </row>
    <row r="32686" spans="1:4" x14ac:dyDescent="0.4">
      <c r="A32686" s="2" t="s">
        <v>526</v>
      </c>
      <c r="B32686" t="s">
        <v>266</v>
      </c>
      <c r="C32686">
        <v>10</v>
      </c>
      <c r="D32686" s="1">
        <v>42283</v>
      </c>
    </row>
    <row r="32687" spans="1:4" x14ac:dyDescent="0.4">
      <c r="A32687" s="2" t="s">
        <v>8032</v>
      </c>
      <c r="B32687" t="s">
        <v>266</v>
      </c>
      <c r="C32687">
        <v>10</v>
      </c>
      <c r="D32687" s="1">
        <v>42283</v>
      </c>
    </row>
    <row r="32688" spans="1:4" x14ac:dyDescent="0.4">
      <c r="A32688" s="2" t="s">
        <v>7106</v>
      </c>
      <c r="B32688" t="s">
        <v>266</v>
      </c>
      <c r="C32688">
        <v>4</v>
      </c>
      <c r="D32688" s="1">
        <v>42283</v>
      </c>
    </row>
    <row r="32689" spans="1:4" x14ac:dyDescent="0.4">
      <c r="A32689" s="2" t="s">
        <v>7108</v>
      </c>
      <c r="B32689" t="s">
        <v>266</v>
      </c>
      <c r="C32689">
        <v>8</v>
      </c>
      <c r="D32689" s="1">
        <v>42283</v>
      </c>
    </row>
    <row r="32690" spans="1:4" x14ac:dyDescent="0.4">
      <c r="A32690" s="2" t="s">
        <v>8388</v>
      </c>
      <c r="B32690" t="s">
        <v>266</v>
      </c>
      <c r="C32690">
        <v>8</v>
      </c>
      <c r="D32690" s="1">
        <v>42283</v>
      </c>
    </row>
    <row r="32691" spans="1:4" x14ac:dyDescent="0.4">
      <c r="A32691" s="2" t="s">
        <v>8035</v>
      </c>
      <c r="B32691" t="s">
        <v>266</v>
      </c>
      <c r="C32691">
        <v>10</v>
      </c>
      <c r="D32691" s="1">
        <v>42283</v>
      </c>
    </row>
    <row r="32692" spans="1:4" x14ac:dyDescent="0.4">
      <c r="A32692" s="2" t="s">
        <v>3540</v>
      </c>
      <c r="B32692" t="s">
        <v>266</v>
      </c>
      <c r="C32692">
        <v>10</v>
      </c>
      <c r="D32692" s="1">
        <v>42283</v>
      </c>
    </row>
    <row r="32693" spans="1:4" x14ac:dyDescent="0.4">
      <c r="A32693" s="2" t="s">
        <v>5399</v>
      </c>
      <c r="B32693" t="s">
        <v>266</v>
      </c>
      <c r="C32693">
        <v>10</v>
      </c>
      <c r="D32693" s="1">
        <v>42283</v>
      </c>
    </row>
    <row r="32694" spans="1:4" x14ac:dyDescent="0.4">
      <c r="A32694" s="2" t="s">
        <v>13723</v>
      </c>
      <c r="B32694" t="s">
        <v>266</v>
      </c>
      <c r="C32694">
        <v>10</v>
      </c>
      <c r="D32694" s="1">
        <v>42283</v>
      </c>
    </row>
    <row r="32695" spans="1:4" x14ac:dyDescent="0.4">
      <c r="A32695" s="2" t="s">
        <v>12159</v>
      </c>
      <c r="B32695" t="s">
        <v>266</v>
      </c>
      <c r="C32695">
        <v>10</v>
      </c>
      <c r="D32695" s="1">
        <v>42283</v>
      </c>
    </row>
    <row r="32696" spans="1:4" x14ac:dyDescent="0.4">
      <c r="A32696" s="2" t="s">
        <v>5459</v>
      </c>
      <c r="B32696" t="s">
        <v>266</v>
      </c>
      <c r="C32696">
        <v>10</v>
      </c>
      <c r="D32696" s="1">
        <v>42283</v>
      </c>
    </row>
    <row r="32697" spans="1:4" x14ac:dyDescent="0.4">
      <c r="A32697" s="2" t="s">
        <v>3116</v>
      </c>
      <c r="B32697" t="s">
        <v>266</v>
      </c>
      <c r="C32697">
        <v>8</v>
      </c>
      <c r="D32697" s="1">
        <v>42283</v>
      </c>
    </row>
    <row r="32698" spans="1:4" x14ac:dyDescent="0.4">
      <c r="A32698" s="2" t="s">
        <v>631</v>
      </c>
      <c r="B32698" t="s">
        <v>267</v>
      </c>
      <c r="C32698">
        <v>8</v>
      </c>
      <c r="D32698" s="1">
        <v>43322</v>
      </c>
    </row>
    <row r="32699" spans="1:4" x14ac:dyDescent="0.4">
      <c r="A32699" s="2" t="s">
        <v>537</v>
      </c>
      <c r="B32699" t="s">
        <v>267</v>
      </c>
      <c r="C32699">
        <v>8</v>
      </c>
      <c r="D32699" s="1">
        <v>43261</v>
      </c>
    </row>
    <row r="32700" spans="1:4" x14ac:dyDescent="0.4">
      <c r="A32700" s="2" t="s">
        <v>558</v>
      </c>
      <c r="B32700" t="s">
        <v>267</v>
      </c>
      <c r="C32700">
        <v>8</v>
      </c>
      <c r="D32700" s="1">
        <v>43261</v>
      </c>
    </row>
    <row r="32701" spans="1:4" x14ac:dyDescent="0.4">
      <c r="A32701" s="2" t="s">
        <v>1322</v>
      </c>
      <c r="B32701" t="s">
        <v>267</v>
      </c>
      <c r="C32701">
        <v>9</v>
      </c>
      <c r="D32701" s="1">
        <v>43261</v>
      </c>
    </row>
    <row r="32702" spans="1:4" x14ac:dyDescent="0.4">
      <c r="A32702" s="2" t="s">
        <v>525</v>
      </c>
      <c r="B32702" t="s">
        <v>267</v>
      </c>
      <c r="C32702">
        <v>10</v>
      </c>
      <c r="D32702" s="1">
        <v>43231</v>
      </c>
    </row>
    <row r="32703" spans="1:4" x14ac:dyDescent="0.4">
      <c r="A32703" s="2" t="s">
        <v>650</v>
      </c>
      <c r="B32703" t="s">
        <v>267</v>
      </c>
      <c r="C32703">
        <v>9</v>
      </c>
      <c r="D32703" s="1">
        <v>43201</v>
      </c>
    </row>
    <row r="32704" spans="1:4" x14ac:dyDescent="0.4">
      <c r="A32704" s="2" t="s">
        <v>395</v>
      </c>
      <c r="B32704" t="s">
        <v>267</v>
      </c>
      <c r="C32704">
        <v>7</v>
      </c>
      <c r="D32704" s="1">
        <v>43111</v>
      </c>
    </row>
    <row r="32705" spans="1:4" x14ac:dyDescent="0.4">
      <c r="A32705" s="2" t="s">
        <v>656</v>
      </c>
      <c r="B32705" t="s">
        <v>267</v>
      </c>
      <c r="C32705">
        <v>8</v>
      </c>
      <c r="D32705" s="1">
        <v>42995</v>
      </c>
    </row>
    <row r="32706" spans="1:4" x14ac:dyDescent="0.4">
      <c r="A32706" s="2" t="s">
        <v>610</v>
      </c>
      <c r="B32706" t="s">
        <v>267</v>
      </c>
      <c r="C32706">
        <v>9</v>
      </c>
      <c r="D32706" s="1">
        <v>42995</v>
      </c>
    </row>
    <row r="32707" spans="1:4" x14ac:dyDescent="0.4">
      <c r="A32707" s="2" t="s">
        <v>979</v>
      </c>
      <c r="B32707" t="s">
        <v>267</v>
      </c>
      <c r="C32707">
        <v>10</v>
      </c>
      <c r="D32707" s="1">
        <v>42995</v>
      </c>
    </row>
    <row r="32708" spans="1:4" x14ac:dyDescent="0.4">
      <c r="A32708" s="2" t="s">
        <v>807</v>
      </c>
      <c r="B32708" t="s">
        <v>267</v>
      </c>
      <c r="C32708">
        <v>8</v>
      </c>
      <c r="D32708" s="1">
        <v>42995</v>
      </c>
    </row>
    <row r="32709" spans="1:4" x14ac:dyDescent="0.4">
      <c r="A32709" s="2" t="s">
        <v>641</v>
      </c>
      <c r="B32709" t="s">
        <v>267</v>
      </c>
      <c r="C32709">
        <v>7</v>
      </c>
      <c r="D32709" s="1">
        <v>42995</v>
      </c>
    </row>
    <row r="32710" spans="1:4" x14ac:dyDescent="0.4">
      <c r="A32710" s="2" t="s">
        <v>602</v>
      </c>
      <c r="B32710" t="s">
        <v>267</v>
      </c>
      <c r="C32710">
        <v>10</v>
      </c>
      <c r="D32710" s="1">
        <v>42639</v>
      </c>
    </row>
    <row r="32711" spans="1:4" x14ac:dyDescent="0.4">
      <c r="A32711" s="2" t="s">
        <v>5425</v>
      </c>
      <c r="B32711" t="s">
        <v>267</v>
      </c>
      <c r="C32711">
        <v>9</v>
      </c>
      <c r="D32711" s="1">
        <v>42639</v>
      </c>
    </row>
    <row r="32712" spans="1:4" x14ac:dyDescent="0.4">
      <c r="A32712" s="2" t="s">
        <v>629</v>
      </c>
      <c r="B32712" t="s">
        <v>267</v>
      </c>
      <c r="C32712">
        <v>8</v>
      </c>
      <c r="D32712" s="1">
        <v>42639</v>
      </c>
    </row>
    <row r="32713" spans="1:4" x14ac:dyDescent="0.4">
      <c r="A32713" s="2" t="s">
        <v>877</v>
      </c>
      <c r="B32713" t="s">
        <v>267</v>
      </c>
      <c r="C32713">
        <v>10</v>
      </c>
      <c r="D32713" s="1">
        <v>42639</v>
      </c>
    </row>
    <row r="32714" spans="1:4" x14ac:dyDescent="0.4">
      <c r="A32714" s="2" t="s">
        <v>10695</v>
      </c>
      <c r="B32714" t="s">
        <v>267</v>
      </c>
      <c r="C32714">
        <v>10</v>
      </c>
      <c r="D32714" s="1">
        <v>42639</v>
      </c>
    </row>
    <row r="32715" spans="1:4" x14ac:dyDescent="0.4">
      <c r="A32715" s="2" t="s">
        <v>1000</v>
      </c>
      <c r="B32715" t="s">
        <v>267</v>
      </c>
      <c r="C32715">
        <v>8</v>
      </c>
      <c r="D32715" s="1">
        <v>42639</v>
      </c>
    </row>
    <row r="32716" spans="1:4" x14ac:dyDescent="0.4">
      <c r="A32716" s="2" t="s">
        <v>907</v>
      </c>
      <c r="B32716" t="s">
        <v>267</v>
      </c>
      <c r="C32716">
        <v>9</v>
      </c>
      <c r="D32716" s="1">
        <v>42639</v>
      </c>
    </row>
    <row r="32717" spans="1:4" x14ac:dyDescent="0.4">
      <c r="A32717" s="2" t="s">
        <v>5364</v>
      </c>
      <c r="B32717" t="s">
        <v>267</v>
      </c>
      <c r="C32717">
        <v>10</v>
      </c>
      <c r="D32717" s="1">
        <v>42639</v>
      </c>
    </row>
    <row r="32718" spans="1:4" x14ac:dyDescent="0.4">
      <c r="A32718" s="2" t="s">
        <v>5327</v>
      </c>
      <c r="B32718" t="s">
        <v>267</v>
      </c>
      <c r="C32718">
        <v>9</v>
      </c>
      <c r="D32718" s="1">
        <v>42639</v>
      </c>
    </row>
    <row r="32719" spans="1:4" x14ac:dyDescent="0.4">
      <c r="A32719" s="2" t="s">
        <v>3537</v>
      </c>
      <c r="B32719" t="s">
        <v>267</v>
      </c>
      <c r="C32719">
        <v>9</v>
      </c>
      <c r="D32719" s="1">
        <v>42639</v>
      </c>
    </row>
    <row r="32720" spans="1:4" x14ac:dyDescent="0.4">
      <c r="A32720" s="2" t="s">
        <v>427</v>
      </c>
      <c r="B32720" t="s">
        <v>267</v>
      </c>
      <c r="C32720">
        <v>8</v>
      </c>
      <c r="D32720" s="1">
        <v>42639</v>
      </c>
    </row>
    <row r="32721" spans="1:4" x14ac:dyDescent="0.4">
      <c r="A32721" s="2" t="s">
        <v>9633</v>
      </c>
      <c r="B32721" t="s">
        <v>267</v>
      </c>
      <c r="C32721">
        <v>9</v>
      </c>
      <c r="D32721" s="1">
        <v>42639</v>
      </c>
    </row>
    <row r="32722" spans="1:4" x14ac:dyDescent="0.4">
      <c r="A32722" s="2" t="s">
        <v>14967</v>
      </c>
      <c r="B32722" t="s">
        <v>267</v>
      </c>
      <c r="C32722">
        <v>10</v>
      </c>
      <c r="D32722" s="1">
        <v>42639</v>
      </c>
    </row>
    <row r="32723" spans="1:4" x14ac:dyDescent="0.4">
      <c r="A32723" s="2" t="s">
        <v>14968</v>
      </c>
      <c r="B32723" t="s">
        <v>267</v>
      </c>
      <c r="C32723">
        <v>10</v>
      </c>
      <c r="D32723" s="1">
        <v>42639</v>
      </c>
    </row>
    <row r="32724" spans="1:4" x14ac:dyDescent="0.4">
      <c r="A32724" s="2" t="s">
        <v>7511</v>
      </c>
      <c r="B32724" t="s">
        <v>268</v>
      </c>
      <c r="C32724">
        <v>10</v>
      </c>
      <c r="D32724" s="1">
        <v>43353</v>
      </c>
    </row>
    <row r="32725" spans="1:4" x14ac:dyDescent="0.4">
      <c r="A32725" s="2" t="s">
        <v>631</v>
      </c>
      <c r="B32725" t="s">
        <v>268</v>
      </c>
      <c r="C32725">
        <v>7</v>
      </c>
      <c r="D32725" s="1">
        <v>43322</v>
      </c>
    </row>
    <row r="32726" spans="1:4" x14ac:dyDescent="0.4">
      <c r="A32726" s="2" t="s">
        <v>537</v>
      </c>
      <c r="B32726" t="s">
        <v>268</v>
      </c>
      <c r="C32726">
        <v>7</v>
      </c>
      <c r="D32726" s="1">
        <v>43291</v>
      </c>
    </row>
    <row r="32727" spans="1:4" x14ac:dyDescent="0.4">
      <c r="A32727" s="2" t="s">
        <v>778</v>
      </c>
      <c r="B32727" t="s">
        <v>268</v>
      </c>
      <c r="C32727">
        <v>7</v>
      </c>
      <c r="D32727" s="1">
        <v>43261</v>
      </c>
    </row>
    <row r="32728" spans="1:4" x14ac:dyDescent="0.4">
      <c r="A32728" s="2" t="s">
        <v>652</v>
      </c>
      <c r="B32728" t="s">
        <v>268</v>
      </c>
      <c r="C32728">
        <v>9</v>
      </c>
      <c r="D32728" s="1">
        <v>43261</v>
      </c>
    </row>
    <row r="32729" spans="1:4" x14ac:dyDescent="0.4">
      <c r="A32729" s="2" t="s">
        <v>656</v>
      </c>
      <c r="B32729" t="s">
        <v>268</v>
      </c>
      <c r="C32729">
        <v>8</v>
      </c>
      <c r="D32729" s="1">
        <v>43171</v>
      </c>
    </row>
    <row r="32730" spans="1:4" x14ac:dyDescent="0.4">
      <c r="A32730" s="2" t="s">
        <v>3413</v>
      </c>
      <c r="B32730" t="s">
        <v>268</v>
      </c>
      <c r="C32730">
        <v>9</v>
      </c>
      <c r="D32730" s="1">
        <v>43111</v>
      </c>
    </row>
    <row r="32731" spans="1:4" x14ac:dyDescent="0.4">
      <c r="A32731" s="2" t="s">
        <v>1125</v>
      </c>
      <c r="B32731" t="s">
        <v>268</v>
      </c>
      <c r="C32731">
        <v>7</v>
      </c>
      <c r="D32731" s="1">
        <v>43111</v>
      </c>
    </row>
    <row r="32732" spans="1:4" x14ac:dyDescent="0.4">
      <c r="A32732" s="2" t="s">
        <v>641</v>
      </c>
      <c r="B32732" t="s">
        <v>268</v>
      </c>
      <c r="C32732">
        <v>7</v>
      </c>
      <c r="D32732" s="1">
        <v>43051</v>
      </c>
    </row>
    <row r="32733" spans="1:4" x14ac:dyDescent="0.4">
      <c r="A32733" s="2" t="s">
        <v>14969</v>
      </c>
      <c r="B32733" t="s">
        <v>268</v>
      </c>
      <c r="C32733">
        <v>10</v>
      </c>
      <c r="D32733" s="1">
        <v>42995</v>
      </c>
    </row>
    <row r="32734" spans="1:4" x14ac:dyDescent="0.4">
      <c r="A32734" s="2" t="s">
        <v>14970</v>
      </c>
      <c r="B32734" t="s">
        <v>268</v>
      </c>
      <c r="C32734">
        <v>8</v>
      </c>
      <c r="D32734" s="1">
        <v>42995</v>
      </c>
    </row>
    <row r="32735" spans="1:4" x14ac:dyDescent="0.4">
      <c r="A32735" s="2" t="s">
        <v>14971</v>
      </c>
      <c r="B32735" t="s">
        <v>268</v>
      </c>
      <c r="C32735">
        <v>10</v>
      </c>
      <c r="D32735" s="1">
        <v>42995</v>
      </c>
    </row>
    <row r="32736" spans="1:4" x14ac:dyDescent="0.4">
      <c r="A32736" s="2" t="s">
        <v>705</v>
      </c>
      <c r="B32736" t="s">
        <v>268</v>
      </c>
      <c r="C32736">
        <v>7</v>
      </c>
      <c r="D32736" s="1">
        <v>42995</v>
      </c>
    </row>
    <row r="32737" spans="1:4" x14ac:dyDescent="0.4">
      <c r="A32737" s="2" t="s">
        <v>14972</v>
      </c>
      <c r="B32737" t="s">
        <v>268</v>
      </c>
      <c r="C32737">
        <v>10</v>
      </c>
      <c r="D32737" s="1">
        <v>42995</v>
      </c>
    </row>
    <row r="32738" spans="1:4" x14ac:dyDescent="0.4">
      <c r="A32738" s="2" t="s">
        <v>14973</v>
      </c>
      <c r="B32738" t="s">
        <v>268</v>
      </c>
      <c r="C32738">
        <v>10</v>
      </c>
      <c r="D32738" s="1">
        <v>42995</v>
      </c>
    </row>
    <row r="32739" spans="1:4" x14ac:dyDescent="0.4">
      <c r="A32739" s="2" t="s">
        <v>14974</v>
      </c>
      <c r="B32739" t="s">
        <v>268</v>
      </c>
      <c r="C32739">
        <v>10</v>
      </c>
      <c r="D32739" s="1">
        <v>42995</v>
      </c>
    </row>
    <row r="32740" spans="1:4" x14ac:dyDescent="0.4">
      <c r="A32740" s="2" t="s">
        <v>13590</v>
      </c>
      <c r="B32740" t="s">
        <v>268</v>
      </c>
      <c r="C32740">
        <v>10</v>
      </c>
      <c r="D32740" s="1">
        <v>42995</v>
      </c>
    </row>
    <row r="32741" spans="1:4" x14ac:dyDescent="0.4">
      <c r="A32741" s="2" t="s">
        <v>14975</v>
      </c>
      <c r="B32741" t="s">
        <v>268</v>
      </c>
      <c r="C32741">
        <v>5</v>
      </c>
      <c r="D32741" s="1">
        <v>42995</v>
      </c>
    </row>
    <row r="32742" spans="1:4" x14ac:dyDescent="0.4">
      <c r="A32742" s="2" t="s">
        <v>659</v>
      </c>
      <c r="B32742" t="s">
        <v>268</v>
      </c>
      <c r="C32742">
        <v>8</v>
      </c>
      <c r="D32742" s="1">
        <v>42995</v>
      </c>
    </row>
    <row r="32743" spans="1:4" x14ac:dyDescent="0.4">
      <c r="A32743" s="2" t="s">
        <v>11525</v>
      </c>
      <c r="B32743" t="s">
        <v>268</v>
      </c>
      <c r="C32743">
        <v>10</v>
      </c>
      <c r="D32743" s="1">
        <v>42995</v>
      </c>
    </row>
    <row r="32744" spans="1:4" x14ac:dyDescent="0.4">
      <c r="A32744" s="2" t="s">
        <v>807</v>
      </c>
      <c r="B32744" t="s">
        <v>268</v>
      </c>
      <c r="C32744">
        <v>8</v>
      </c>
      <c r="D32744" s="1">
        <v>42995</v>
      </c>
    </row>
    <row r="32745" spans="1:4" x14ac:dyDescent="0.4">
      <c r="A32745" s="2" t="s">
        <v>14976</v>
      </c>
      <c r="B32745" t="s">
        <v>268</v>
      </c>
      <c r="C32745">
        <v>8</v>
      </c>
      <c r="D32745" s="1">
        <v>42995</v>
      </c>
    </row>
    <row r="32746" spans="1:4" x14ac:dyDescent="0.4">
      <c r="A32746" s="2" t="s">
        <v>14977</v>
      </c>
      <c r="B32746" t="s">
        <v>268</v>
      </c>
      <c r="C32746">
        <v>10</v>
      </c>
      <c r="D32746" s="1">
        <v>42995</v>
      </c>
    </row>
    <row r="32747" spans="1:4" x14ac:dyDescent="0.4">
      <c r="A32747" s="2" t="s">
        <v>610</v>
      </c>
      <c r="B32747" t="s">
        <v>268</v>
      </c>
      <c r="C32747">
        <v>9</v>
      </c>
      <c r="D32747" s="1">
        <v>42995</v>
      </c>
    </row>
    <row r="32748" spans="1:4" x14ac:dyDescent="0.4">
      <c r="A32748" s="2" t="s">
        <v>492</v>
      </c>
      <c r="B32748" t="s">
        <v>268</v>
      </c>
      <c r="C32748">
        <v>9</v>
      </c>
      <c r="D32748" s="1">
        <v>42995</v>
      </c>
    </row>
    <row r="32749" spans="1:4" x14ac:dyDescent="0.4">
      <c r="A32749" s="2" t="s">
        <v>650</v>
      </c>
      <c r="B32749" t="s">
        <v>268</v>
      </c>
      <c r="C32749">
        <v>5</v>
      </c>
      <c r="D32749" s="1">
        <v>42995</v>
      </c>
    </row>
    <row r="32750" spans="1:4" x14ac:dyDescent="0.4">
      <c r="A32750" s="2" t="s">
        <v>1000</v>
      </c>
      <c r="B32750" t="s">
        <v>268</v>
      </c>
      <c r="C32750">
        <v>7</v>
      </c>
      <c r="D32750" s="1">
        <v>42995</v>
      </c>
    </row>
    <row r="32751" spans="1:4" x14ac:dyDescent="0.4">
      <c r="A32751" s="2" t="s">
        <v>555</v>
      </c>
      <c r="B32751" t="s">
        <v>268</v>
      </c>
      <c r="C32751">
        <v>8</v>
      </c>
      <c r="D32751" s="1">
        <v>42995</v>
      </c>
    </row>
    <row r="32752" spans="1:4" x14ac:dyDescent="0.4">
      <c r="A32752" s="2" t="s">
        <v>14978</v>
      </c>
      <c r="B32752" t="s">
        <v>268</v>
      </c>
      <c r="C32752">
        <v>8</v>
      </c>
      <c r="D32752" s="1">
        <v>42995</v>
      </c>
    </row>
    <row r="32753" spans="1:4" x14ac:dyDescent="0.4">
      <c r="A32753" s="2" t="s">
        <v>14979</v>
      </c>
      <c r="B32753" t="s">
        <v>268</v>
      </c>
      <c r="C32753">
        <v>9</v>
      </c>
      <c r="D32753" s="1">
        <v>42995</v>
      </c>
    </row>
    <row r="32754" spans="1:4" x14ac:dyDescent="0.4">
      <c r="A32754" s="2" t="s">
        <v>14980</v>
      </c>
      <c r="B32754" t="s">
        <v>268</v>
      </c>
      <c r="C32754">
        <v>10</v>
      </c>
      <c r="D32754" s="1">
        <v>42995</v>
      </c>
    </row>
    <row r="32755" spans="1:4" x14ac:dyDescent="0.4">
      <c r="A32755" s="2" t="s">
        <v>1205</v>
      </c>
      <c r="B32755" t="s">
        <v>268</v>
      </c>
      <c r="C32755">
        <v>9</v>
      </c>
      <c r="D32755" s="1">
        <v>42995</v>
      </c>
    </row>
    <row r="32756" spans="1:4" x14ac:dyDescent="0.4">
      <c r="A32756" s="2" t="s">
        <v>14981</v>
      </c>
      <c r="B32756" t="s">
        <v>268</v>
      </c>
      <c r="C32756">
        <v>10</v>
      </c>
      <c r="D32756" s="1">
        <v>42995</v>
      </c>
    </row>
    <row r="32757" spans="1:4" x14ac:dyDescent="0.4">
      <c r="A32757" s="2" t="s">
        <v>14982</v>
      </c>
      <c r="B32757" t="s">
        <v>268</v>
      </c>
      <c r="C32757">
        <v>10</v>
      </c>
      <c r="D32757" s="1">
        <v>42995</v>
      </c>
    </row>
    <row r="32758" spans="1:4" x14ac:dyDescent="0.4">
      <c r="A32758" s="2" t="s">
        <v>14983</v>
      </c>
      <c r="B32758" t="s">
        <v>268</v>
      </c>
      <c r="C32758">
        <v>10</v>
      </c>
      <c r="D32758" s="1">
        <v>42995</v>
      </c>
    </row>
    <row r="32759" spans="1:4" x14ac:dyDescent="0.4">
      <c r="A32759" s="2" t="s">
        <v>3574</v>
      </c>
      <c r="B32759" t="s">
        <v>269</v>
      </c>
      <c r="C32759">
        <v>10</v>
      </c>
      <c r="D32759" s="1">
        <v>42639</v>
      </c>
    </row>
    <row r="32760" spans="1:4" x14ac:dyDescent="0.4">
      <c r="A32760" s="2" t="s">
        <v>7974</v>
      </c>
      <c r="B32760" t="s">
        <v>269</v>
      </c>
      <c r="C32760">
        <v>10</v>
      </c>
      <c r="D32760" s="1">
        <v>42639</v>
      </c>
    </row>
    <row r="32761" spans="1:4" x14ac:dyDescent="0.4">
      <c r="A32761" s="2" t="s">
        <v>14984</v>
      </c>
      <c r="B32761" t="s">
        <v>269</v>
      </c>
      <c r="C32761">
        <v>10</v>
      </c>
      <c r="D32761" s="1">
        <v>42283</v>
      </c>
    </row>
    <row r="32762" spans="1:4" x14ac:dyDescent="0.4">
      <c r="A32762" s="2" t="s">
        <v>4538</v>
      </c>
      <c r="B32762" t="s">
        <v>269</v>
      </c>
      <c r="C32762">
        <v>10</v>
      </c>
      <c r="D32762" s="1">
        <v>42639</v>
      </c>
    </row>
    <row r="32763" spans="1:4" x14ac:dyDescent="0.4">
      <c r="A32763" s="2" t="s">
        <v>5790</v>
      </c>
      <c r="B32763" t="s">
        <v>269</v>
      </c>
      <c r="C32763">
        <v>10</v>
      </c>
      <c r="D32763" s="1">
        <v>42639</v>
      </c>
    </row>
    <row r="32764" spans="1:4" x14ac:dyDescent="0.4">
      <c r="A32764" s="2" t="s">
        <v>6997</v>
      </c>
      <c r="B32764" t="s">
        <v>269</v>
      </c>
      <c r="C32764">
        <v>10</v>
      </c>
      <c r="D32764" s="1">
        <v>42639</v>
      </c>
    </row>
    <row r="32765" spans="1:4" x14ac:dyDescent="0.4">
      <c r="A32765" s="2" t="s">
        <v>3524</v>
      </c>
      <c r="B32765" t="s">
        <v>269</v>
      </c>
      <c r="C32765">
        <v>10</v>
      </c>
      <c r="D32765" s="1">
        <v>42639</v>
      </c>
    </row>
    <row r="32766" spans="1:4" x14ac:dyDescent="0.4">
      <c r="A32766" s="2" t="s">
        <v>5293</v>
      </c>
      <c r="B32766" t="s">
        <v>269</v>
      </c>
      <c r="C32766">
        <v>10</v>
      </c>
      <c r="D32766" s="1">
        <v>42283</v>
      </c>
    </row>
    <row r="32767" spans="1:4" x14ac:dyDescent="0.4">
      <c r="A32767" s="2" t="s">
        <v>13714</v>
      </c>
      <c r="B32767" t="s">
        <v>269</v>
      </c>
      <c r="C32767">
        <v>10</v>
      </c>
      <c r="D32767" s="1">
        <v>42283</v>
      </c>
    </row>
    <row r="32768" spans="1:4" x14ac:dyDescent="0.4">
      <c r="A32768" s="2" t="s">
        <v>13716</v>
      </c>
      <c r="B32768" t="s">
        <v>269</v>
      </c>
      <c r="C32768">
        <v>10</v>
      </c>
      <c r="D32768" s="1">
        <v>42283</v>
      </c>
    </row>
    <row r="32769" spans="1:4" x14ac:dyDescent="0.4">
      <c r="A32769" s="2" t="s">
        <v>4971</v>
      </c>
      <c r="B32769" t="s">
        <v>269</v>
      </c>
      <c r="C32769">
        <v>10</v>
      </c>
      <c r="D32769" s="1">
        <v>42283</v>
      </c>
    </row>
    <row r="32770" spans="1:4" x14ac:dyDescent="0.4">
      <c r="A32770" s="2" t="s">
        <v>3664</v>
      </c>
      <c r="B32770" t="s">
        <v>269</v>
      </c>
      <c r="C32770">
        <v>10</v>
      </c>
      <c r="D32770" s="1">
        <v>42283</v>
      </c>
    </row>
    <row r="32771" spans="1:4" x14ac:dyDescent="0.4">
      <c r="A32771" s="2" t="s">
        <v>778</v>
      </c>
      <c r="B32771" t="s">
        <v>269</v>
      </c>
      <c r="C32771">
        <v>3</v>
      </c>
      <c r="D32771" s="1">
        <v>43322</v>
      </c>
    </row>
    <row r="32772" spans="1:4" x14ac:dyDescent="0.4">
      <c r="A32772" s="2" t="s">
        <v>6140</v>
      </c>
      <c r="B32772" t="s">
        <v>269</v>
      </c>
      <c r="C32772">
        <v>4</v>
      </c>
      <c r="D32772" s="1">
        <v>43291</v>
      </c>
    </row>
    <row r="32773" spans="1:4" x14ac:dyDescent="0.4">
      <c r="A32773" s="2" t="s">
        <v>431</v>
      </c>
      <c r="B32773" t="s">
        <v>269</v>
      </c>
      <c r="C32773">
        <v>7</v>
      </c>
      <c r="D32773" s="1">
        <v>43231</v>
      </c>
    </row>
    <row r="32774" spans="1:4" x14ac:dyDescent="0.4">
      <c r="A32774" s="2" t="s">
        <v>501</v>
      </c>
      <c r="B32774" t="s">
        <v>269</v>
      </c>
      <c r="C32774">
        <v>7</v>
      </c>
      <c r="D32774" s="1">
        <v>43201</v>
      </c>
    </row>
    <row r="32775" spans="1:4" x14ac:dyDescent="0.4">
      <c r="A32775" s="2" t="s">
        <v>650</v>
      </c>
      <c r="B32775" t="s">
        <v>269</v>
      </c>
      <c r="C32775">
        <v>5</v>
      </c>
      <c r="D32775" s="1">
        <v>43111</v>
      </c>
    </row>
    <row r="32776" spans="1:4" x14ac:dyDescent="0.4">
      <c r="A32776" s="2" t="s">
        <v>1322</v>
      </c>
      <c r="B32776" t="s">
        <v>269</v>
      </c>
      <c r="C32776">
        <v>8</v>
      </c>
      <c r="D32776" s="1">
        <v>43081</v>
      </c>
    </row>
    <row r="32777" spans="1:4" x14ac:dyDescent="0.4">
      <c r="A32777" s="2" t="s">
        <v>508</v>
      </c>
      <c r="B32777" t="s">
        <v>269</v>
      </c>
      <c r="C32777">
        <v>6</v>
      </c>
      <c r="D32777" s="1">
        <v>43051</v>
      </c>
    </row>
    <row r="32778" spans="1:4" x14ac:dyDescent="0.4">
      <c r="A32778" s="2" t="s">
        <v>1658</v>
      </c>
      <c r="B32778" t="s">
        <v>269</v>
      </c>
      <c r="C32778">
        <v>6</v>
      </c>
      <c r="D32778" s="1">
        <v>42995</v>
      </c>
    </row>
    <row r="32779" spans="1:4" x14ac:dyDescent="0.4">
      <c r="A32779" s="2" t="s">
        <v>394</v>
      </c>
      <c r="B32779" t="s">
        <v>269</v>
      </c>
      <c r="C32779">
        <v>8</v>
      </c>
      <c r="D32779" s="1">
        <v>42995</v>
      </c>
    </row>
    <row r="32780" spans="1:4" x14ac:dyDescent="0.4">
      <c r="A32780" s="2" t="s">
        <v>1181</v>
      </c>
      <c r="B32780" t="s">
        <v>269</v>
      </c>
      <c r="C32780">
        <v>7</v>
      </c>
      <c r="D32780" s="1">
        <v>42995</v>
      </c>
    </row>
    <row r="32781" spans="1:4" x14ac:dyDescent="0.4">
      <c r="A32781" s="2" t="s">
        <v>641</v>
      </c>
      <c r="B32781" t="s">
        <v>269</v>
      </c>
      <c r="C32781">
        <v>7</v>
      </c>
      <c r="D32781" s="1">
        <v>42995</v>
      </c>
    </row>
    <row r="32782" spans="1:4" x14ac:dyDescent="0.4">
      <c r="A32782" s="2" t="s">
        <v>3237</v>
      </c>
      <c r="B32782" t="s">
        <v>269</v>
      </c>
      <c r="C32782">
        <v>7</v>
      </c>
      <c r="D32782" s="1">
        <v>42995</v>
      </c>
    </row>
    <row r="32783" spans="1:4" x14ac:dyDescent="0.4">
      <c r="A32783" s="2" t="s">
        <v>610</v>
      </c>
      <c r="B32783" t="s">
        <v>269</v>
      </c>
      <c r="C32783">
        <v>9</v>
      </c>
      <c r="D32783" s="1">
        <v>42995</v>
      </c>
    </row>
    <row r="32784" spans="1:4" x14ac:dyDescent="0.4">
      <c r="A32784" s="2" t="s">
        <v>1714</v>
      </c>
      <c r="B32784" t="s">
        <v>269</v>
      </c>
      <c r="C32784">
        <v>6</v>
      </c>
      <c r="D32784" s="1">
        <v>42995</v>
      </c>
    </row>
    <row r="32785" spans="1:4" x14ac:dyDescent="0.4">
      <c r="A32785" s="2" t="s">
        <v>4009</v>
      </c>
      <c r="B32785" t="s">
        <v>269</v>
      </c>
      <c r="C32785">
        <v>9</v>
      </c>
      <c r="D32785" s="1">
        <v>42995</v>
      </c>
    </row>
    <row r="32786" spans="1:4" x14ac:dyDescent="0.4">
      <c r="A32786" s="2" t="s">
        <v>6892</v>
      </c>
      <c r="B32786" t="s">
        <v>269</v>
      </c>
      <c r="C32786">
        <v>10</v>
      </c>
      <c r="D32786" s="1">
        <v>42995</v>
      </c>
    </row>
    <row r="32787" spans="1:4" x14ac:dyDescent="0.4">
      <c r="A32787" s="2" t="s">
        <v>4520</v>
      </c>
      <c r="B32787" t="s">
        <v>269</v>
      </c>
      <c r="C32787">
        <v>7</v>
      </c>
      <c r="D32787" s="1">
        <v>42995</v>
      </c>
    </row>
    <row r="32788" spans="1:4" x14ac:dyDescent="0.4">
      <c r="A32788" s="2" t="s">
        <v>2535</v>
      </c>
      <c r="B32788" t="s">
        <v>269</v>
      </c>
      <c r="C32788">
        <v>7</v>
      </c>
      <c r="D32788" s="1">
        <v>42639</v>
      </c>
    </row>
    <row r="32789" spans="1:4" x14ac:dyDescent="0.4">
      <c r="A32789" s="2" t="s">
        <v>972</v>
      </c>
      <c r="B32789" t="s">
        <v>269</v>
      </c>
      <c r="C32789">
        <v>10</v>
      </c>
      <c r="D32789" s="1">
        <v>42639</v>
      </c>
    </row>
    <row r="32790" spans="1:4" x14ac:dyDescent="0.4">
      <c r="A32790" s="2" t="s">
        <v>1505</v>
      </c>
      <c r="B32790" t="s">
        <v>269</v>
      </c>
      <c r="C32790">
        <v>5</v>
      </c>
      <c r="D32790" s="1">
        <v>42639</v>
      </c>
    </row>
    <row r="32791" spans="1:4" x14ac:dyDescent="0.4">
      <c r="A32791" s="2" t="s">
        <v>14985</v>
      </c>
      <c r="B32791" t="s">
        <v>269</v>
      </c>
      <c r="C32791">
        <v>10</v>
      </c>
      <c r="D32791" s="1">
        <v>42639</v>
      </c>
    </row>
    <row r="32792" spans="1:4" x14ac:dyDescent="0.4">
      <c r="A32792" s="2" t="s">
        <v>1343</v>
      </c>
      <c r="B32792" t="s">
        <v>269</v>
      </c>
      <c r="C32792">
        <v>9</v>
      </c>
      <c r="D32792" s="1">
        <v>42639</v>
      </c>
    </row>
    <row r="32793" spans="1:4" x14ac:dyDescent="0.4">
      <c r="A32793" s="2" t="s">
        <v>917</v>
      </c>
      <c r="B32793" t="s">
        <v>269</v>
      </c>
      <c r="C32793">
        <v>3</v>
      </c>
      <c r="D32793" s="1">
        <v>42639</v>
      </c>
    </row>
    <row r="32794" spans="1:4" x14ac:dyDescent="0.4">
      <c r="A32794" s="2" t="s">
        <v>7762</v>
      </c>
      <c r="B32794" t="s">
        <v>269</v>
      </c>
      <c r="C32794">
        <v>10</v>
      </c>
      <c r="D32794" s="1">
        <v>42639</v>
      </c>
    </row>
    <row r="32795" spans="1:4" x14ac:dyDescent="0.4">
      <c r="A32795" s="2" t="s">
        <v>14986</v>
      </c>
      <c r="B32795" t="s">
        <v>269</v>
      </c>
      <c r="C32795">
        <v>10</v>
      </c>
      <c r="D32795" s="1">
        <v>42639</v>
      </c>
    </row>
    <row r="32796" spans="1:4" x14ac:dyDescent="0.4">
      <c r="A32796" s="2" t="s">
        <v>14987</v>
      </c>
      <c r="B32796" t="s">
        <v>269</v>
      </c>
      <c r="C32796">
        <v>10</v>
      </c>
      <c r="D32796" s="1">
        <v>42639</v>
      </c>
    </row>
    <row r="32797" spans="1:4" x14ac:dyDescent="0.4">
      <c r="A32797" s="2" t="s">
        <v>14988</v>
      </c>
      <c r="B32797" t="s">
        <v>269</v>
      </c>
      <c r="C32797">
        <v>8</v>
      </c>
      <c r="D32797" s="1">
        <v>42639</v>
      </c>
    </row>
    <row r="32798" spans="1:4" x14ac:dyDescent="0.4">
      <c r="A32798" s="2" t="s">
        <v>12712</v>
      </c>
      <c r="B32798" t="s">
        <v>269</v>
      </c>
      <c r="C32798">
        <v>9</v>
      </c>
      <c r="D32798" s="1">
        <v>42639</v>
      </c>
    </row>
    <row r="32799" spans="1:4" x14ac:dyDescent="0.4">
      <c r="A32799" s="2" t="s">
        <v>3640</v>
      </c>
      <c r="B32799" t="s">
        <v>269</v>
      </c>
      <c r="C32799">
        <v>5</v>
      </c>
      <c r="D32799" s="1">
        <v>42639</v>
      </c>
    </row>
    <row r="32800" spans="1:4" x14ac:dyDescent="0.4">
      <c r="A32800" s="2" t="s">
        <v>14989</v>
      </c>
      <c r="B32800" t="s">
        <v>269</v>
      </c>
      <c r="C32800">
        <v>9</v>
      </c>
      <c r="D32800" s="1">
        <v>42639</v>
      </c>
    </row>
    <row r="32801" spans="1:4" x14ac:dyDescent="0.4">
      <c r="A32801" s="2" t="s">
        <v>3502</v>
      </c>
      <c r="B32801" t="s">
        <v>269</v>
      </c>
      <c r="C32801">
        <v>10</v>
      </c>
      <c r="D32801" s="1">
        <v>42639</v>
      </c>
    </row>
    <row r="32802" spans="1:4" x14ac:dyDescent="0.4">
      <c r="A32802" s="2" t="s">
        <v>4545</v>
      </c>
      <c r="B32802" t="s">
        <v>269</v>
      </c>
      <c r="C32802">
        <v>8</v>
      </c>
      <c r="D32802" s="1">
        <v>42639</v>
      </c>
    </row>
    <row r="32803" spans="1:4" x14ac:dyDescent="0.4">
      <c r="A32803" s="2" t="s">
        <v>14990</v>
      </c>
      <c r="B32803" t="s">
        <v>269</v>
      </c>
      <c r="C32803">
        <v>10</v>
      </c>
      <c r="D32803" s="1">
        <v>42639</v>
      </c>
    </row>
    <row r="32804" spans="1:4" x14ac:dyDescent="0.4">
      <c r="A32804" s="2" t="s">
        <v>8010</v>
      </c>
      <c r="B32804" t="s">
        <v>269</v>
      </c>
      <c r="C32804">
        <v>10</v>
      </c>
      <c r="D32804" s="1">
        <v>42639</v>
      </c>
    </row>
    <row r="32805" spans="1:4" x14ac:dyDescent="0.4">
      <c r="A32805" s="2" t="s">
        <v>5437</v>
      </c>
      <c r="B32805" t="s">
        <v>269</v>
      </c>
      <c r="C32805">
        <v>10</v>
      </c>
      <c r="D32805" s="1">
        <v>42639</v>
      </c>
    </row>
    <row r="32806" spans="1:4" x14ac:dyDescent="0.4">
      <c r="A32806" s="2" t="s">
        <v>7979</v>
      </c>
      <c r="B32806" t="s">
        <v>269</v>
      </c>
      <c r="C32806">
        <v>10</v>
      </c>
      <c r="D32806" s="1">
        <v>42639</v>
      </c>
    </row>
    <row r="32807" spans="1:4" x14ac:dyDescent="0.4">
      <c r="A32807" s="2" t="s">
        <v>3536</v>
      </c>
      <c r="B32807" t="s">
        <v>269</v>
      </c>
      <c r="C32807">
        <v>9</v>
      </c>
      <c r="D32807" s="1">
        <v>42639</v>
      </c>
    </row>
    <row r="32808" spans="1:4" x14ac:dyDescent="0.4">
      <c r="A32808" s="2" t="s">
        <v>442</v>
      </c>
      <c r="B32808" t="s">
        <v>269</v>
      </c>
      <c r="C32808">
        <v>7</v>
      </c>
      <c r="D32808" s="1">
        <v>42639</v>
      </c>
    </row>
    <row r="32809" spans="1:4" x14ac:dyDescent="0.4">
      <c r="A32809" s="2" t="s">
        <v>14991</v>
      </c>
      <c r="B32809" t="s">
        <v>269</v>
      </c>
      <c r="C32809">
        <v>10</v>
      </c>
      <c r="D32809" s="1">
        <v>42639</v>
      </c>
    </row>
    <row r="32810" spans="1:4" x14ac:dyDescent="0.4">
      <c r="A32810" s="2" t="s">
        <v>14992</v>
      </c>
      <c r="B32810" t="s">
        <v>269</v>
      </c>
      <c r="C32810">
        <v>8</v>
      </c>
      <c r="D32810" s="1">
        <v>42639</v>
      </c>
    </row>
    <row r="32811" spans="1:4" x14ac:dyDescent="0.4">
      <c r="A32811" s="2" t="s">
        <v>14993</v>
      </c>
      <c r="B32811" t="s">
        <v>269</v>
      </c>
      <c r="C32811">
        <v>9</v>
      </c>
      <c r="D32811" s="1">
        <v>42639</v>
      </c>
    </row>
    <row r="32812" spans="1:4" x14ac:dyDescent="0.4">
      <c r="A32812" s="2" t="s">
        <v>14994</v>
      </c>
      <c r="B32812" t="s">
        <v>269</v>
      </c>
      <c r="C32812">
        <v>10</v>
      </c>
      <c r="D32812" s="1">
        <v>42639</v>
      </c>
    </row>
    <row r="32813" spans="1:4" x14ac:dyDescent="0.4">
      <c r="A32813" s="2" t="s">
        <v>1419</v>
      </c>
      <c r="B32813" t="s">
        <v>269</v>
      </c>
      <c r="C32813">
        <v>6</v>
      </c>
      <c r="D32813" s="1">
        <v>42639</v>
      </c>
    </row>
    <row r="32814" spans="1:4" x14ac:dyDescent="0.4">
      <c r="A32814" s="2" t="s">
        <v>8050</v>
      </c>
      <c r="B32814" t="s">
        <v>269</v>
      </c>
      <c r="C32814">
        <v>10</v>
      </c>
      <c r="D32814" s="1">
        <v>42639</v>
      </c>
    </row>
    <row r="32815" spans="1:4" x14ac:dyDescent="0.4">
      <c r="A32815" s="2" t="s">
        <v>705</v>
      </c>
      <c r="B32815" t="s">
        <v>269</v>
      </c>
      <c r="C32815">
        <v>7</v>
      </c>
      <c r="D32815" s="1">
        <v>42639</v>
      </c>
    </row>
    <row r="32816" spans="1:4" x14ac:dyDescent="0.4">
      <c r="A32816" s="2" t="s">
        <v>5458</v>
      </c>
      <c r="B32816" t="s">
        <v>269</v>
      </c>
      <c r="C32816">
        <v>10</v>
      </c>
      <c r="D32816" s="1">
        <v>42639</v>
      </c>
    </row>
    <row r="32817" spans="1:4" x14ac:dyDescent="0.4">
      <c r="A32817" s="2" t="s">
        <v>14995</v>
      </c>
      <c r="B32817" t="s">
        <v>269</v>
      </c>
      <c r="C32817">
        <v>10</v>
      </c>
      <c r="D32817" s="1">
        <v>42639</v>
      </c>
    </row>
    <row r="32818" spans="1:4" x14ac:dyDescent="0.4">
      <c r="A32818" s="2" t="s">
        <v>2316</v>
      </c>
      <c r="B32818" t="s">
        <v>269</v>
      </c>
      <c r="C32818">
        <v>10</v>
      </c>
      <c r="D32818" s="1">
        <v>42639</v>
      </c>
    </row>
    <row r="32819" spans="1:4" x14ac:dyDescent="0.4">
      <c r="A32819" s="2" t="s">
        <v>4779</v>
      </c>
      <c r="B32819" t="s">
        <v>269</v>
      </c>
      <c r="C32819">
        <v>8</v>
      </c>
      <c r="D32819" s="1">
        <v>42639</v>
      </c>
    </row>
    <row r="32820" spans="1:4" x14ac:dyDescent="0.4">
      <c r="A32820" s="2" t="s">
        <v>3647</v>
      </c>
      <c r="B32820" t="s">
        <v>269</v>
      </c>
      <c r="C32820">
        <v>6</v>
      </c>
      <c r="D32820" s="1">
        <v>42639</v>
      </c>
    </row>
    <row r="32821" spans="1:4" x14ac:dyDescent="0.4">
      <c r="A32821" s="2" t="s">
        <v>7171</v>
      </c>
      <c r="B32821" t="s">
        <v>269</v>
      </c>
      <c r="C32821">
        <v>10</v>
      </c>
      <c r="D32821" s="1">
        <v>42639</v>
      </c>
    </row>
    <row r="32822" spans="1:4" x14ac:dyDescent="0.4">
      <c r="A32822" s="2" t="s">
        <v>975</v>
      </c>
      <c r="B32822" t="s">
        <v>269</v>
      </c>
      <c r="C32822">
        <v>10</v>
      </c>
      <c r="D32822" s="1">
        <v>42639</v>
      </c>
    </row>
    <row r="32823" spans="1:4" x14ac:dyDescent="0.4">
      <c r="A32823" s="2" t="s">
        <v>1447</v>
      </c>
      <c r="B32823" t="s">
        <v>269</v>
      </c>
      <c r="C32823">
        <v>9</v>
      </c>
      <c r="D32823" s="1">
        <v>42639</v>
      </c>
    </row>
    <row r="32824" spans="1:4" x14ac:dyDescent="0.4">
      <c r="A32824" s="2" t="s">
        <v>427</v>
      </c>
      <c r="B32824" t="s">
        <v>269</v>
      </c>
      <c r="C32824">
        <v>3</v>
      </c>
      <c r="D32824" s="1">
        <v>42639</v>
      </c>
    </row>
    <row r="32825" spans="1:4" x14ac:dyDescent="0.4">
      <c r="A32825" s="2" t="s">
        <v>775</v>
      </c>
      <c r="B32825" t="s">
        <v>269</v>
      </c>
      <c r="C32825">
        <v>10</v>
      </c>
      <c r="D32825" s="1">
        <v>42639</v>
      </c>
    </row>
    <row r="32826" spans="1:4" x14ac:dyDescent="0.4">
      <c r="A32826" s="2" t="s">
        <v>447</v>
      </c>
      <c r="B32826" t="s">
        <v>269</v>
      </c>
      <c r="C32826">
        <v>5</v>
      </c>
      <c r="D32826" s="1">
        <v>42639</v>
      </c>
    </row>
    <row r="32827" spans="1:4" x14ac:dyDescent="0.4">
      <c r="A32827" s="2" t="s">
        <v>2530</v>
      </c>
      <c r="B32827" t="s">
        <v>269</v>
      </c>
      <c r="C32827">
        <v>8</v>
      </c>
      <c r="D32827" s="1">
        <v>42639</v>
      </c>
    </row>
    <row r="32828" spans="1:4" x14ac:dyDescent="0.4">
      <c r="A32828" s="2" t="s">
        <v>5332</v>
      </c>
      <c r="B32828" t="s">
        <v>269</v>
      </c>
      <c r="C32828">
        <v>6</v>
      </c>
      <c r="D32828" s="1">
        <v>42639</v>
      </c>
    </row>
    <row r="32829" spans="1:4" x14ac:dyDescent="0.4">
      <c r="A32829" s="2" t="s">
        <v>5334</v>
      </c>
      <c r="B32829" t="s">
        <v>269</v>
      </c>
      <c r="C32829">
        <v>8</v>
      </c>
      <c r="D32829" s="1">
        <v>42639</v>
      </c>
    </row>
    <row r="32830" spans="1:4" x14ac:dyDescent="0.4">
      <c r="A32830" s="2" t="s">
        <v>2366</v>
      </c>
      <c r="B32830" t="s">
        <v>269</v>
      </c>
      <c r="C32830">
        <v>6</v>
      </c>
      <c r="D32830" s="1">
        <v>42639</v>
      </c>
    </row>
    <row r="32831" spans="1:4" x14ac:dyDescent="0.4">
      <c r="A32831" s="2" t="s">
        <v>5807</v>
      </c>
      <c r="B32831" t="s">
        <v>269</v>
      </c>
      <c r="C32831">
        <v>6</v>
      </c>
      <c r="D32831" s="1">
        <v>42639</v>
      </c>
    </row>
    <row r="32832" spans="1:4" x14ac:dyDescent="0.4">
      <c r="A32832" s="2" t="s">
        <v>2277</v>
      </c>
      <c r="B32832" t="s">
        <v>269</v>
      </c>
      <c r="C32832">
        <v>8</v>
      </c>
      <c r="D32832" s="1">
        <v>42639</v>
      </c>
    </row>
    <row r="32833" spans="1:4" x14ac:dyDescent="0.4">
      <c r="A32833" s="2" t="s">
        <v>14996</v>
      </c>
      <c r="B32833" t="s">
        <v>269</v>
      </c>
      <c r="C32833">
        <v>8</v>
      </c>
      <c r="D32833" s="1">
        <v>42639</v>
      </c>
    </row>
    <row r="32834" spans="1:4" x14ac:dyDescent="0.4">
      <c r="A32834" s="2" t="s">
        <v>494</v>
      </c>
      <c r="B32834" t="s">
        <v>269</v>
      </c>
      <c r="C32834">
        <v>9</v>
      </c>
      <c r="D32834" s="1">
        <v>42639</v>
      </c>
    </row>
    <row r="32835" spans="1:4" x14ac:dyDescent="0.4">
      <c r="A32835" s="2" t="s">
        <v>6694</v>
      </c>
      <c r="B32835" t="s">
        <v>269</v>
      </c>
      <c r="C32835">
        <v>10</v>
      </c>
      <c r="D32835" s="1">
        <v>42639</v>
      </c>
    </row>
    <row r="32836" spans="1:4" x14ac:dyDescent="0.4">
      <c r="A32836" s="2" t="s">
        <v>575</v>
      </c>
      <c r="B32836" t="s">
        <v>269</v>
      </c>
      <c r="C32836">
        <v>5</v>
      </c>
      <c r="D32836" s="1">
        <v>42639</v>
      </c>
    </row>
    <row r="32837" spans="1:4" x14ac:dyDescent="0.4">
      <c r="A32837" s="2" t="s">
        <v>1233</v>
      </c>
      <c r="B32837" t="s">
        <v>269</v>
      </c>
      <c r="C32837">
        <v>6</v>
      </c>
      <c r="D32837" s="1">
        <v>42639</v>
      </c>
    </row>
    <row r="32838" spans="1:4" x14ac:dyDescent="0.4">
      <c r="A32838" s="2" t="s">
        <v>1216</v>
      </c>
      <c r="B32838" t="s">
        <v>269</v>
      </c>
      <c r="C32838">
        <v>6</v>
      </c>
      <c r="D32838" s="1">
        <v>42639</v>
      </c>
    </row>
    <row r="32839" spans="1:4" x14ac:dyDescent="0.4">
      <c r="A32839" s="2" t="s">
        <v>1191</v>
      </c>
      <c r="B32839" t="s">
        <v>269</v>
      </c>
      <c r="C32839">
        <v>7</v>
      </c>
      <c r="D32839" s="1">
        <v>42639</v>
      </c>
    </row>
    <row r="32840" spans="1:4" x14ac:dyDescent="0.4">
      <c r="A32840" s="2" t="s">
        <v>1455</v>
      </c>
      <c r="B32840" t="s">
        <v>269</v>
      </c>
      <c r="C32840">
        <v>7</v>
      </c>
      <c r="D32840" s="1">
        <v>42639</v>
      </c>
    </row>
    <row r="32841" spans="1:4" x14ac:dyDescent="0.4">
      <c r="A32841" s="2" t="s">
        <v>4175</v>
      </c>
      <c r="B32841" t="s">
        <v>269</v>
      </c>
      <c r="C32841">
        <v>9</v>
      </c>
      <c r="D32841" s="1">
        <v>42639</v>
      </c>
    </row>
    <row r="32842" spans="1:4" x14ac:dyDescent="0.4">
      <c r="A32842" s="2" t="s">
        <v>3154</v>
      </c>
      <c r="B32842" t="s">
        <v>269</v>
      </c>
      <c r="C32842">
        <v>8</v>
      </c>
      <c r="D32842" s="1">
        <v>42639</v>
      </c>
    </row>
    <row r="32843" spans="1:4" x14ac:dyDescent="0.4">
      <c r="A32843" s="2" t="s">
        <v>3722</v>
      </c>
      <c r="B32843" t="s">
        <v>269</v>
      </c>
      <c r="C32843">
        <v>7</v>
      </c>
      <c r="D32843" s="1">
        <v>42639</v>
      </c>
    </row>
    <row r="32844" spans="1:4" x14ac:dyDescent="0.4">
      <c r="A32844" s="2" t="s">
        <v>2360</v>
      </c>
      <c r="B32844" t="s">
        <v>269</v>
      </c>
      <c r="C32844">
        <v>7</v>
      </c>
      <c r="D32844" s="1">
        <v>42639</v>
      </c>
    </row>
    <row r="32845" spans="1:4" x14ac:dyDescent="0.4">
      <c r="A32845" s="2" t="s">
        <v>8016</v>
      </c>
      <c r="B32845" t="s">
        <v>269</v>
      </c>
      <c r="C32845">
        <v>10</v>
      </c>
      <c r="D32845" s="1">
        <v>42639</v>
      </c>
    </row>
    <row r="32846" spans="1:4" x14ac:dyDescent="0.4">
      <c r="A32846" s="2" t="s">
        <v>3510</v>
      </c>
      <c r="B32846" t="s">
        <v>269</v>
      </c>
      <c r="C32846">
        <v>7</v>
      </c>
      <c r="D32846" s="1">
        <v>42639</v>
      </c>
    </row>
    <row r="32847" spans="1:4" x14ac:dyDescent="0.4">
      <c r="A32847" s="2" t="s">
        <v>2950</v>
      </c>
      <c r="B32847" t="s">
        <v>269</v>
      </c>
      <c r="C32847">
        <v>5</v>
      </c>
      <c r="D32847" s="1">
        <v>42639</v>
      </c>
    </row>
    <row r="32848" spans="1:4" x14ac:dyDescent="0.4">
      <c r="A32848" s="2" t="s">
        <v>3159</v>
      </c>
      <c r="B32848" t="s">
        <v>269</v>
      </c>
      <c r="C32848">
        <v>5</v>
      </c>
      <c r="D32848" s="1">
        <v>42639</v>
      </c>
    </row>
    <row r="32849" spans="1:4" x14ac:dyDescent="0.4">
      <c r="A32849" s="2" t="s">
        <v>8017</v>
      </c>
      <c r="B32849" t="s">
        <v>269</v>
      </c>
      <c r="C32849">
        <v>9</v>
      </c>
      <c r="D32849" s="1">
        <v>42639</v>
      </c>
    </row>
    <row r="32850" spans="1:4" x14ac:dyDescent="0.4">
      <c r="A32850" s="2" t="s">
        <v>439</v>
      </c>
      <c r="B32850" t="s">
        <v>269</v>
      </c>
      <c r="C32850">
        <v>8</v>
      </c>
      <c r="D32850" s="1">
        <v>42639</v>
      </c>
    </row>
    <row r="32851" spans="1:4" x14ac:dyDescent="0.4">
      <c r="A32851" s="2" t="s">
        <v>1218</v>
      </c>
      <c r="B32851" t="s">
        <v>269</v>
      </c>
      <c r="C32851">
        <v>5</v>
      </c>
      <c r="D32851" s="1">
        <v>42639</v>
      </c>
    </row>
    <row r="32852" spans="1:4" x14ac:dyDescent="0.4">
      <c r="A32852" s="2" t="s">
        <v>3165</v>
      </c>
      <c r="B32852" t="s">
        <v>269</v>
      </c>
      <c r="C32852">
        <v>6</v>
      </c>
      <c r="D32852" s="1">
        <v>42639</v>
      </c>
    </row>
    <row r="32853" spans="1:4" x14ac:dyDescent="0.4">
      <c r="A32853" s="2" t="s">
        <v>6235</v>
      </c>
      <c r="B32853" t="s">
        <v>269</v>
      </c>
      <c r="C32853">
        <v>9</v>
      </c>
      <c r="D32853" s="1">
        <v>42639</v>
      </c>
    </row>
    <row r="32854" spans="1:4" x14ac:dyDescent="0.4">
      <c r="A32854" s="2" t="s">
        <v>6998</v>
      </c>
      <c r="B32854" t="s">
        <v>269</v>
      </c>
      <c r="C32854">
        <v>10</v>
      </c>
      <c r="D32854" s="1">
        <v>42639</v>
      </c>
    </row>
    <row r="32855" spans="1:4" x14ac:dyDescent="0.4">
      <c r="A32855" s="2" t="s">
        <v>1242</v>
      </c>
      <c r="B32855" t="s">
        <v>269</v>
      </c>
      <c r="C32855">
        <v>8</v>
      </c>
      <c r="D32855" s="1">
        <v>42639</v>
      </c>
    </row>
    <row r="32856" spans="1:4" x14ac:dyDescent="0.4">
      <c r="A32856" s="2" t="s">
        <v>437</v>
      </c>
      <c r="B32856" t="s">
        <v>269</v>
      </c>
      <c r="C32856">
        <v>8</v>
      </c>
      <c r="D32856" s="1">
        <v>42639</v>
      </c>
    </row>
    <row r="32857" spans="1:4" x14ac:dyDescent="0.4">
      <c r="A32857" s="2" t="s">
        <v>3518</v>
      </c>
      <c r="B32857" t="s">
        <v>269</v>
      </c>
      <c r="C32857">
        <v>7</v>
      </c>
      <c r="D32857" s="1">
        <v>42639</v>
      </c>
    </row>
    <row r="32858" spans="1:4" x14ac:dyDescent="0.4">
      <c r="A32858" s="2" t="s">
        <v>3676</v>
      </c>
      <c r="B32858" t="s">
        <v>269</v>
      </c>
      <c r="C32858">
        <v>8</v>
      </c>
      <c r="D32858" s="1">
        <v>42639</v>
      </c>
    </row>
    <row r="32859" spans="1:4" x14ac:dyDescent="0.4">
      <c r="A32859" s="2" t="s">
        <v>5433</v>
      </c>
      <c r="B32859" t="s">
        <v>269</v>
      </c>
      <c r="C32859">
        <v>10</v>
      </c>
      <c r="D32859" s="1">
        <v>42639</v>
      </c>
    </row>
    <row r="32860" spans="1:4" x14ac:dyDescent="0.4">
      <c r="A32860" s="2" t="s">
        <v>8018</v>
      </c>
      <c r="B32860" t="s">
        <v>269</v>
      </c>
      <c r="C32860">
        <v>10</v>
      </c>
      <c r="D32860" s="1">
        <v>42639</v>
      </c>
    </row>
    <row r="32861" spans="1:4" x14ac:dyDescent="0.4">
      <c r="A32861" s="2" t="s">
        <v>8019</v>
      </c>
      <c r="B32861" t="s">
        <v>269</v>
      </c>
      <c r="C32861">
        <v>10</v>
      </c>
      <c r="D32861" s="1">
        <v>42639</v>
      </c>
    </row>
    <row r="32862" spans="1:4" x14ac:dyDescent="0.4">
      <c r="A32862" s="2" t="s">
        <v>3163</v>
      </c>
      <c r="B32862" t="s">
        <v>269</v>
      </c>
      <c r="C32862">
        <v>8</v>
      </c>
      <c r="D32862" s="1">
        <v>42639</v>
      </c>
    </row>
    <row r="32863" spans="1:4" x14ac:dyDescent="0.4">
      <c r="A32863" s="2" t="s">
        <v>7000</v>
      </c>
      <c r="B32863" t="s">
        <v>269</v>
      </c>
      <c r="C32863">
        <v>8</v>
      </c>
      <c r="D32863" s="1">
        <v>42639</v>
      </c>
    </row>
    <row r="32864" spans="1:4" x14ac:dyDescent="0.4">
      <c r="A32864" s="2" t="s">
        <v>2448</v>
      </c>
      <c r="B32864" t="s">
        <v>269</v>
      </c>
      <c r="C32864">
        <v>5</v>
      </c>
      <c r="D32864" s="1">
        <v>42639</v>
      </c>
    </row>
    <row r="32865" spans="1:4" x14ac:dyDescent="0.4">
      <c r="A32865" s="2" t="s">
        <v>5373</v>
      </c>
      <c r="B32865" t="s">
        <v>269</v>
      </c>
      <c r="C32865">
        <v>8</v>
      </c>
      <c r="D32865" s="1">
        <v>42639</v>
      </c>
    </row>
    <row r="32866" spans="1:4" x14ac:dyDescent="0.4">
      <c r="A32866" s="2" t="s">
        <v>2292</v>
      </c>
      <c r="B32866" t="s">
        <v>269</v>
      </c>
      <c r="C32866">
        <v>8</v>
      </c>
      <c r="D32866" s="1">
        <v>42639</v>
      </c>
    </row>
    <row r="32867" spans="1:4" x14ac:dyDescent="0.4">
      <c r="A32867" s="2" t="s">
        <v>3636</v>
      </c>
      <c r="B32867" t="s">
        <v>269</v>
      </c>
      <c r="C32867">
        <v>5</v>
      </c>
      <c r="D32867" s="1">
        <v>42639</v>
      </c>
    </row>
    <row r="32868" spans="1:4" x14ac:dyDescent="0.4">
      <c r="A32868" s="2" t="s">
        <v>1374</v>
      </c>
      <c r="B32868" t="s">
        <v>269</v>
      </c>
      <c r="C32868">
        <v>5</v>
      </c>
      <c r="D32868" s="1">
        <v>42639</v>
      </c>
    </row>
    <row r="32869" spans="1:4" x14ac:dyDescent="0.4">
      <c r="A32869" s="2" t="s">
        <v>613</v>
      </c>
      <c r="B32869" t="s">
        <v>269</v>
      </c>
      <c r="C32869">
        <v>9</v>
      </c>
      <c r="D32869" s="1">
        <v>42639</v>
      </c>
    </row>
    <row r="32870" spans="1:4" x14ac:dyDescent="0.4">
      <c r="A32870" s="2" t="s">
        <v>3014</v>
      </c>
      <c r="B32870" t="s">
        <v>269</v>
      </c>
      <c r="C32870">
        <v>7</v>
      </c>
      <c r="D32870" s="1">
        <v>42639</v>
      </c>
    </row>
    <row r="32871" spans="1:4" x14ac:dyDescent="0.4">
      <c r="A32871" s="2" t="s">
        <v>3689</v>
      </c>
      <c r="B32871" t="s">
        <v>269</v>
      </c>
      <c r="C32871">
        <v>9</v>
      </c>
      <c r="D32871" s="1">
        <v>42639</v>
      </c>
    </row>
    <row r="32872" spans="1:4" x14ac:dyDescent="0.4">
      <c r="A32872" s="2" t="s">
        <v>3204</v>
      </c>
      <c r="B32872" t="s">
        <v>269</v>
      </c>
      <c r="C32872">
        <v>7</v>
      </c>
      <c r="D32872" s="1">
        <v>42639</v>
      </c>
    </row>
    <row r="32873" spans="1:4" x14ac:dyDescent="0.4">
      <c r="A32873" s="2" t="s">
        <v>3622</v>
      </c>
      <c r="B32873" t="s">
        <v>269</v>
      </c>
      <c r="C32873">
        <v>9</v>
      </c>
      <c r="D32873" s="1">
        <v>42283</v>
      </c>
    </row>
    <row r="32874" spans="1:4" x14ac:dyDescent="0.4">
      <c r="A32874" s="2" t="s">
        <v>2756</v>
      </c>
      <c r="B32874" t="s">
        <v>269</v>
      </c>
      <c r="C32874">
        <v>8</v>
      </c>
      <c r="D32874" s="1">
        <v>42283</v>
      </c>
    </row>
    <row r="32875" spans="1:4" x14ac:dyDescent="0.4">
      <c r="A32875" s="2" t="s">
        <v>14997</v>
      </c>
      <c r="B32875" t="s">
        <v>269</v>
      </c>
      <c r="C32875">
        <v>8</v>
      </c>
      <c r="D32875" s="1">
        <v>42283</v>
      </c>
    </row>
    <row r="32876" spans="1:4" x14ac:dyDescent="0.4">
      <c r="A32876" s="2" t="s">
        <v>1347</v>
      </c>
      <c r="B32876" t="s">
        <v>269</v>
      </c>
      <c r="C32876">
        <v>7</v>
      </c>
      <c r="D32876" s="1">
        <v>42283</v>
      </c>
    </row>
    <row r="32877" spans="1:4" x14ac:dyDescent="0.4">
      <c r="A32877" s="2" t="s">
        <v>6303</v>
      </c>
      <c r="B32877" t="s">
        <v>269</v>
      </c>
      <c r="C32877">
        <v>7</v>
      </c>
      <c r="D32877" s="1">
        <v>42283</v>
      </c>
    </row>
    <row r="32878" spans="1:4" x14ac:dyDescent="0.4">
      <c r="A32878" s="2" t="s">
        <v>14998</v>
      </c>
      <c r="B32878" t="s">
        <v>269</v>
      </c>
      <c r="C32878">
        <v>9</v>
      </c>
      <c r="D32878" s="1">
        <v>42283</v>
      </c>
    </row>
    <row r="32879" spans="1:4" x14ac:dyDescent="0.4">
      <c r="A32879" s="2" t="s">
        <v>807</v>
      </c>
      <c r="B32879" t="s">
        <v>269</v>
      </c>
      <c r="C32879">
        <v>7</v>
      </c>
      <c r="D32879" s="1">
        <v>42283</v>
      </c>
    </row>
    <row r="32880" spans="1:4" x14ac:dyDescent="0.4">
      <c r="A32880" s="2" t="s">
        <v>1367</v>
      </c>
      <c r="B32880" t="s">
        <v>269</v>
      </c>
      <c r="C32880">
        <v>3</v>
      </c>
      <c r="D32880" s="1">
        <v>42283</v>
      </c>
    </row>
    <row r="32881" spans="1:4" x14ac:dyDescent="0.4">
      <c r="A32881" s="2" t="s">
        <v>5581</v>
      </c>
      <c r="B32881" t="s">
        <v>269</v>
      </c>
      <c r="C32881">
        <v>10</v>
      </c>
      <c r="D32881" s="1">
        <v>42283</v>
      </c>
    </row>
    <row r="32882" spans="1:4" x14ac:dyDescent="0.4">
      <c r="A32882" s="2" t="s">
        <v>1501</v>
      </c>
      <c r="B32882" t="s">
        <v>269</v>
      </c>
      <c r="C32882">
        <v>10</v>
      </c>
      <c r="D32882" s="1">
        <v>42283</v>
      </c>
    </row>
    <row r="32883" spans="1:4" x14ac:dyDescent="0.4">
      <c r="A32883" s="2" t="s">
        <v>1462</v>
      </c>
      <c r="B32883" t="s">
        <v>269</v>
      </c>
      <c r="C32883">
        <v>4</v>
      </c>
      <c r="D32883" s="1">
        <v>42283</v>
      </c>
    </row>
    <row r="32884" spans="1:4" x14ac:dyDescent="0.4">
      <c r="A32884" s="2" t="s">
        <v>4565</v>
      </c>
      <c r="B32884" t="s">
        <v>269</v>
      </c>
      <c r="C32884">
        <v>7</v>
      </c>
      <c r="D32884" s="1">
        <v>42283</v>
      </c>
    </row>
    <row r="32885" spans="1:4" x14ac:dyDescent="0.4">
      <c r="A32885" s="2" t="s">
        <v>3217</v>
      </c>
      <c r="B32885" t="s">
        <v>269</v>
      </c>
      <c r="C32885">
        <v>9</v>
      </c>
      <c r="D32885" s="1">
        <v>42283</v>
      </c>
    </row>
    <row r="32886" spans="1:4" x14ac:dyDescent="0.4">
      <c r="A32886" s="2" t="s">
        <v>3952</v>
      </c>
      <c r="B32886" t="s">
        <v>269</v>
      </c>
      <c r="C32886">
        <v>9</v>
      </c>
      <c r="D32886" s="1">
        <v>42283</v>
      </c>
    </row>
    <row r="32887" spans="1:4" x14ac:dyDescent="0.4">
      <c r="A32887" s="2" t="s">
        <v>4992</v>
      </c>
      <c r="B32887" t="s">
        <v>269</v>
      </c>
      <c r="C32887">
        <v>7</v>
      </c>
      <c r="D32887" s="1">
        <v>42283</v>
      </c>
    </row>
    <row r="32888" spans="1:4" x14ac:dyDescent="0.4">
      <c r="A32888" s="2" t="s">
        <v>8395</v>
      </c>
      <c r="B32888" t="s">
        <v>269</v>
      </c>
      <c r="C32888">
        <v>8</v>
      </c>
      <c r="D32888" s="1">
        <v>42283</v>
      </c>
    </row>
    <row r="32889" spans="1:4" x14ac:dyDescent="0.4">
      <c r="A32889" s="2" t="s">
        <v>698</v>
      </c>
      <c r="B32889" t="s">
        <v>269</v>
      </c>
      <c r="C32889">
        <v>6</v>
      </c>
      <c r="D32889" s="1">
        <v>42283</v>
      </c>
    </row>
    <row r="32890" spans="1:4" x14ac:dyDescent="0.4">
      <c r="A32890" s="2" t="s">
        <v>6960</v>
      </c>
      <c r="B32890" t="s">
        <v>269</v>
      </c>
      <c r="C32890">
        <v>8</v>
      </c>
      <c r="D32890" s="1">
        <v>42283</v>
      </c>
    </row>
    <row r="32891" spans="1:4" x14ac:dyDescent="0.4">
      <c r="A32891" s="2" t="s">
        <v>2900</v>
      </c>
      <c r="B32891" t="s">
        <v>269</v>
      </c>
      <c r="C32891">
        <v>6</v>
      </c>
      <c r="D32891" s="1">
        <v>42283</v>
      </c>
    </row>
    <row r="32892" spans="1:4" x14ac:dyDescent="0.4">
      <c r="A32892" s="2" t="s">
        <v>14999</v>
      </c>
      <c r="B32892" t="s">
        <v>269</v>
      </c>
      <c r="C32892">
        <v>8</v>
      </c>
      <c r="D32892" s="1">
        <v>42283</v>
      </c>
    </row>
    <row r="32893" spans="1:4" x14ac:dyDescent="0.4">
      <c r="A32893" s="2" t="s">
        <v>8023</v>
      </c>
      <c r="B32893" t="s">
        <v>269</v>
      </c>
      <c r="C32893">
        <v>10</v>
      </c>
      <c r="D32893" s="1">
        <v>42283</v>
      </c>
    </row>
    <row r="32894" spans="1:4" x14ac:dyDescent="0.4">
      <c r="A32894" s="2" t="s">
        <v>15000</v>
      </c>
      <c r="B32894" t="s">
        <v>269</v>
      </c>
      <c r="C32894">
        <v>10</v>
      </c>
      <c r="D32894" s="1">
        <v>42283</v>
      </c>
    </row>
    <row r="32895" spans="1:4" x14ac:dyDescent="0.4">
      <c r="A32895" s="2" t="s">
        <v>3172</v>
      </c>
      <c r="B32895" t="s">
        <v>269</v>
      </c>
      <c r="C32895">
        <v>4</v>
      </c>
      <c r="D32895" s="1">
        <v>42283</v>
      </c>
    </row>
    <row r="32896" spans="1:4" x14ac:dyDescent="0.4">
      <c r="A32896" s="2" t="s">
        <v>6490</v>
      </c>
      <c r="B32896" t="s">
        <v>269</v>
      </c>
      <c r="C32896">
        <v>8</v>
      </c>
      <c r="D32896" s="1">
        <v>42283</v>
      </c>
    </row>
    <row r="32897" spans="1:4" x14ac:dyDescent="0.4">
      <c r="A32897" s="2" t="s">
        <v>15001</v>
      </c>
      <c r="B32897" t="s">
        <v>269</v>
      </c>
      <c r="C32897">
        <v>10</v>
      </c>
      <c r="D32897" s="1">
        <v>42283</v>
      </c>
    </row>
    <row r="32898" spans="1:4" x14ac:dyDescent="0.4">
      <c r="A32898" s="2" t="s">
        <v>1008</v>
      </c>
      <c r="B32898" t="s">
        <v>269</v>
      </c>
      <c r="C32898">
        <v>8</v>
      </c>
      <c r="D32898" s="1">
        <v>42283</v>
      </c>
    </row>
    <row r="32899" spans="1:4" x14ac:dyDescent="0.4">
      <c r="A32899" s="2" t="s">
        <v>656</v>
      </c>
      <c r="B32899" t="s">
        <v>269</v>
      </c>
      <c r="C32899">
        <v>8</v>
      </c>
      <c r="D32899" s="1">
        <v>42283</v>
      </c>
    </row>
    <row r="32900" spans="1:4" x14ac:dyDescent="0.4">
      <c r="A32900" s="2" t="s">
        <v>13721</v>
      </c>
      <c r="B32900" t="s">
        <v>269</v>
      </c>
      <c r="C32900">
        <v>7</v>
      </c>
      <c r="D32900" s="1">
        <v>42283</v>
      </c>
    </row>
    <row r="32901" spans="1:4" x14ac:dyDescent="0.4">
      <c r="A32901" s="2" t="s">
        <v>15002</v>
      </c>
      <c r="B32901" t="s">
        <v>269</v>
      </c>
      <c r="C32901">
        <v>8</v>
      </c>
      <c r="D32901" s="1">
        <v>42283</v>
      </c>
    </row>
    <row r="32902" spans="1:4" x14ac:dyDescent="0.4">
      <c r="A32902" s="2" t="s">
        <v>4919</v>
      </c>
      <c r="B32902" t="s">
        <v>269</v>
      </c>
      <c r="C32902">
        <v>10</v>
      </c>
      <c r="D32902" s="1">
        <v>42283</v>
      </c>
    </row>
    <row r="32903" spans="1:4" x14ac:dyDescent="0.4">
      <c r="A32903" s="2" t="s">
        <v>3690</v>
      </c>
      <c r="B32903" t="s">
        <v>269</v>
      </c>
      <c r="C32903">
        <v>7</v>
      </c>
      <c r="D32903" s="1">
        <v>42283</v>
      </c>
    </row>
    <row r="32904" spans="1:4" x14ac:dyDescent="0.4">
      <c r="A32904" s="2" t="s">
        <v>5440</v>
      </c>
      <c r="B32904" t="s">
        <v>269</v>
      </c>
      <c r="C32904">
        <v>10</v>
      </c>
      <c r="D32904" s="1">
        <v>42283</v>
      </c>
    </row>
    <row r="32905" spans="1:4" x14ac:dyDescent="0.4">
      <c r="A32905" s="2" t="s">
        <v>3155</v>
      </c>
      <c r="B32905" t="s">
        <v>269</v>
      </c>
      <c r="C32905">
        <v>7</v>
      </c>
      <c r="D32905" s="1">
        <v>42283</v>
      </c>
    </row>
    <row r="32906" spans="1:4" x14ac:dyDescent="0.4">
      <c r="A32906" s="2" t="s">
        <v>3105</v>
      </c>
      <c r="B32906" t="s">
        <v>269</v>
      </c>
      <c r="C32906">
        <v>6</v>
      </c>
      <c r="D32906" s="1">
        <v>42283</v>
      </c>
    </row>
    <row r="32907" spans="1:4" x14ac:dyDescent="0.4">
      <c r="A32907" s="2" t="s">
        <v>5431</v>
      </c>
      <c r="B32907" t="s">
        <v>269</v>
      </c>
      <c r="C32907">
        <v>10</v>
      </c>
      <c r="D32907" s="1">
        <v>42283</v>
      </c>
    </row>
    <row r="32908" spans="1:4" x14ac:dyDescent="0.4">
      <c r="A32908" s="2" t="s">
        <v>599</v>
      </c>
      <c r="B32908" t="s">
        <v>269</v>
      </c>
      <c r="C32908">
        <v>10</v>
      </c>
      <c r="D32908" s="1">
        <v>42283</v>
      </c>
    </row>
    <row r="32909" spans="1:4" x14ac:dyDescent="0.4">
      <c r="A32909" s="2" t="s">
        <v>792</v>
      </c>
      <c r="B32909" t="s">
        <v>269</v>
      </c>
      <c r="C32909">
        <v>7</v>
      </c>
      <c r="D32909" s="1">
        <v>42283</v>
      </c>
    </row>
    <row r="32910" spans="1:4" x14ac:dyDescent="0.4">
      <c r="A32910" s="2" t="s">
        <v>1085</v>
      </c>
      <c r="B32910" t="s">
        <v>269</v>
      </c>
      <c r="C32910">
        <v>6</v>
      </c>
      <c r="D32910" s="1">
        <v>42283</v>
      </c>
    </row>
    <row r="32911" spans="1:4" x14ac:dyDescent="0.4">
      <c r="A32911" s="2" t="s">
        <v>1082</v>
      </c>
      <c r="B32911" t="s">
        <v>269</v>
      </c>
      <c r="C32911">
        <v>10</v>
      </c>
      <c r="D32911" s="1">
        <v>42283</v>
      </c>
    </row>
    <row r="32912" spans="1:4" x14ac:dyDescent="0.4">
      <c r="A32912" s="2" t="s">
        <v>2290</v>
      </c>
      <c r="B32912" t="s">
        <v>269</v>
      </c>
      <c r="C32912">
        <v>10</v>
      </c>
      <c r="D32912" s="1">
        <v>42283</v>
      </c>
    </row>
    <row r="32913" spans="1:4" x14ac:dyDescent="0.4">
      <c r="A32913" s="2" t="s">
        <v>6963</v>
      </c>
      <c r="B32913" t="s">
        <v>269</v>
      </c>
      <c r="C32913">
        <v>10</v>
      </c>
      <c r="D32913" s="1">
        <v>42283</v>
      </c>
    </row>
    <row r="32914" spans="1:4" x14ac:dyDescent="0.4">
      <c r="A32914" s="2" t="s">
        <v>3618</v>
      </c>
      <c r="B32914" t="s">
        <v>269</v>
      </c>
      <c r="C32914">
        <v>10</v>
      </c>
      <c r="D32914" s="1">
        <v>42283</v>
      </c>
    </row>
    <row r="32915" spans="1:4" x14ac:dyDescent="0.4">
      <c r="A32915" s="2" t="s">
        <v>15003</v>
      </c>
      <c r="B32915" t="s">
        <v>269</v>
      </c>
      <c r="C32915">
        <v>6</v>
      </c>
      <c r="D32915" s="1">
        <v>42283</v>
      </c>
    </row>
    <row r="32916" spans="1:4" x14ac:dyDescent="0.4">
      <c r="A32916" s="2" t="s">
        <v>663</v>
      </c>
      <c r="B32916" t="s">
        <v>269</v>
      </c>
      <c r="C32916">
        <v>10</v>
      </c>
      <c r="D32916" s="1">
        <v>42283</v>
      </c>
    </row>
    <row r="32917" spans="1:4" x14ac:dyDescent="0.4">
      <c r="A32917" s="2" t="s">
        <v>3625</v>
      </c>
      <c r="B32917" t="s">
        <v>269</v>
      </c>
      <c r="C32917">
        <v>6</v>
      </c>
      <c r="D32917" s="1">
        <v>42283</v>
      </c>
    </row>
    <row r="32918" spans="1:4" x14ac:dyDescent="0.4">
      <c r="A32918" s="2" t="s">
        <v>3717</v>
      </c>
      <c r="B32918" t="s">
        <v>269</v>
      </c>
      <c r="C32918">
        <v>1</v>
      </c>
      <c r="D32918" s="1">
        <v>42283</v>
      </c>
    </row>
    <row r="32919" spans="1:4" x14ac:dyDescent="0.4">
      <c r="A32919" s="2" t="s">
        <v>952</v>
      </c>
      <c r="B32919" t="s">
        <v>269</v>
      </c>
      <c r="C32919">
        <v>7</v>
      </c>
      <c r="D32919" s="1">
        <v>42283</v>
      </c>
    </row>
    <row r="32920" spans="1:4" x14ac:dyDescent="0.4">
      <c r="A32920" s="2" t="s">
        <v>7058</v>
      </c>
      <c r="B32920" t="s">
        <v>269</v>
      </c>
      <c r="C32920">
        <v>10</v>
      </c>
      <c r="D32920" s="1">
        <v>42283</v>
      </c>
    </row>
    <row r="32921" spans="1:4" x14ac:dyDescent="0.4">
      <c r="A32921" s="2" t="s">
        <v>630</v>
      </c>
      <c r="B32921" t="s">
        <v>269</v>
      </c>
      <c r="C32921">
        <v>9</v>
      </c>
      <c r="D32921" s="1">
        <v>42283</v>
      </c>
    </row>
    <row r="32922" spans="1:4" x14ac:dyDescent="0.4">
      <c r="A32922" s="2" t="s">
        <v>1338</v>
      </c>
      <c r="B32922" t="s">
        <v>269</v>
      </c>
      <c r="C32922">
        <v>5</v>
      </c>
      <c r="D32922" s="1">
        <v>42283</v>
      </c>
    </row>
    <row r="32923" spans="1:4" x14ac:dyDescent="0.4">
      <c r="A32923" s="2" t="s">
        <v>5750</v>
      </c>
      <c r="B32923" t="s">
        <v>269</v>
      </c>
      <c r="C32923">
        <v>10</v>
      </c>
      <c r="D32923" s="1">
        <v>42283</v>
      </c>
    </row>
    <row r="32924" spans="1:4" x14ac:dyDescent="0.4">
      <c r="A32924" s="2" t="s">
        <v>3727</v>
      </c>
      <c r="B32924" t="s">
        <v>269</v>
      </c>
      <c r="C32924">
        <v>10</v>
      </c>
      <c r="D32924" s="1">
        <v>42283</v>
      </c>
    </row>
    <row r="32925" spans="1:4" x14ac:dyDescent="0.4">
      <c r="A32925" s="2" t="s">
        <v>5200</v>
      </c>
      <c r="B32925" t="s">
        <v>269</v>
      </c>
      <c r="C32925">
        <v>6</v>
      </c>
      <c r="D32925" s="1">
        <v>42283</v>
      </c>
    </row>
    <row r="32926" spans="1:4" x14ac:dyDescent="0.4">
      <c r="A32926" s="2" t="s">
        <v>12987</v>
      </c>
      <c r="B32926" t="s">
        <v>269</v>
      </c>
      <c r="C32926">
        <v>9</v>
      </c>
      <c r="D32926" s="1">
        <v>42283</v>
      </c>
    </row>
    <row r="32927" spans="1:4" x14ac:dyDescent="0.4">
      <c r="A32927" s="2" t="s">
        <v>7138</v>
      </c>
      <c r="B32927" t="s">
        <v>269</v>
      </c>
      <c r="C32927">
        <v>9</v>
      </c>
      <c r="D32927" s="1">
        <v>42283</v>
      </c>
    </row>
    <row r="32928" spans="1:4" x14ac:dyDescent="0.4">
      <c r="A32928" s="2" t="s">
        <v>635</v>
      </c>
      <c r="B32928" t="s">
        <v>269</v>
      </c>
      <c r="C32928">
        <v>8</v>
      </c>
      <c r="D32928" s="1">
        <v>42283</v>
      </c>
    </row>
    <row r="32929" spans="1:4" x14ac:dyDescent="0.4">
      <c r="A32929" s="2" t="s">
        <v>15004</v>
      </c>
      <c r="B32929" t="s">
        <v>269</v>
      </c>
      <c r="C32929">
        <v>5</v>
      </c>
      <c r="D32929" s="1">
        <v>42283</v>
      </c>
    </row>
    <row r="32930" spans="1:4" x14ac:dyDescent="0.4">
      <c r="A32930" s="2" t="s">
        <v>5907</v>
      </c>
      <c r="B32930" t="s">
        <v>269</v>
      </c>
      <c r="C32930">
        <v>9</v>
      </c>
      <c r="D32930" s="1">
        <v>42283</v>
      </c>
    </row>
    <row r="32931" spans="1:4" x14ac:dyDescent="0.4">
      <c r="A32931" s="2" t="s">
        <v>3721</v>
      </c>
      <c r="B32931" t="s">
        <v>269</v>
      </c>
      <c r="C32931">
        <v>9</v>
      </c>
      <c r="D32931" s="1">
        <v>42283</v>
      </c>
    </row>
    <row r="32932" spans="1:4" x14ac:dyDescent="0.4">
      <c r="A32932" s="2" t="s">
        <v>740</v>
      </c>
      <c r="B32932" t="s">
        <v>269</v>
      </c>
      <c r="C32932">
        <v>7</v>
      </c>
      <c r="D32932" s="1">
        <v>42283</v>
      </c>
    </row>
    <row r="32933" spans="1:4" x14ac:dyDescent="0.4">
      <c r="A32933" s="2" t="s">
        <v>3193</v>
      </c>
      <c r="B32933" t="s">
        <v>269</v>
      </c>
      <c r="C32933">
        <v>4</v>
      </c>
      <c r="D32933" s="1">
        <v>42283</v>
      </c>
    </row>
    <row r="32934" spans="1:4" x14ac:dyDescent="0.4">
      <c r="A32934" s="2" t="s">
        <v>3241</v>
      </c>
      <c r="B32934" t="s">
        <v>269</v>
      </c>
      <c r="C32934">
        <v>10</v>
      </c>
      <c r="D32934" s="1">
        <v>42283</v>
      </c>
    </row>
    <row r="32935" spans="1:4" x14ac:dyDescent="0.4">
      <c r="A32935" s="2" t="s">
        <v>3246</v>
      </c>
      <c r="B32935" t="s">
        <v>269</v>
      </c>
      <c r="C32935">
        <v>7</v>
      </c>
      <c r="D32935" s="1">
        <v>42283</v>
      </c>
    </row>
    <row r="32936" spans="1:4" x14ac:dyDescent="0.4">
      <c r="A32936" s="2" t="s">
        <v>3213</v>
      </c>
      <c r="B32936" t="s">
        <v>269</v>
      </c>
      <c r="C32936">
        <v>8</v>
      </c>
      <c r="D32936" s="1">
        <v>42283</v>
      </c>
    </row>
    <row r="32937" spans="1:4" x14ac:dyDescent="0.4">
      <c r="A32937" s="2" t="s">
        <v>2744</v>
      </c>
      <c r="B32937" t="s">
        <v>269</v>
      </c>
      <c r="C32937">
        <v>9</v>
      </c>
      <c r="D32937" s="1">
        <v>42283</v>
      </c>
    </row>
    <row r="32938" spans="1:4" x14ac:dyDescent="0.4">
      <c r="A32938" s="2" t="s">
        <v>712</v>
      </c>
      <c r="B32938" t="s">
        <v>269</v>
      </c>
      <c r="C32938">
        <v>8</v>
      </c>
      <c r="D32938" s="1">
        <v>42283</v>
      </c>
    </row>
    <row r="32939" spans="1:4" x14ac:dyDescent="0.4">
      <c r="A32939" s="2" t="s">
        <v>2932</v>
      </c>
      <c r="B32939" t="s">
        <v>269</v>
      </c>
      <c r="C32939">
        <v>10</v>
      </c>
      <c r="D32939" s="1">
        <v>42283</v>
      </c>
    </row>
    <row r="32940" spans="1:4" x14ac:dyDescent="0.4">
      <c r="A32940" s="2" t="s">
        <v>665</v>
      </c>
      <c r="B32940" t="s">
        <v>269</v>
      </c>
      <c r="C32940">
        <v>8</v>
      </c>
      <c r="D32940" s="1">
        <v>42283</v>
      </c>
    </row>
    <row r="32941" spans="1:4" x14ac:dyDescent="0.4">
      <c r="A32941" s="2" t="s">
        <v>5399</v>
      </c>
      <c r="B32941" t="s">
        <v>269</v>
      </c>
      <c r="C32941">
        <v>10</v>
      </c>
      <c r="D32941" s="1">
        <v>42283</v>
      </c>
    </row>
    <row r="32942" spans="1:4" x14ac:dyDescent="0.4">
      <c r="A32942" s="2" t="s">
        <v>15005</v>
      </c>
      <c r="B32942" t="s">
        <v>269</v>
      </c>
      <c r="C32942">
        <v>10</v>
      </c>
      <c r="D32942" s="1">
        <v>42283</v>
      </c>
    </row>
    <row r="32943" spans="1:4" x14ac:dyDescent="0.4">
      <c r="A32943" s="2" t="s">
        <v>12123</v>
      </c>
      <c r="B32943" t="s">
        <v>269</v>
      </c>
      <c r="C32943">
        <v>8</v>
      </c>
      <c r="D32943" s="1">
        <v>42283</v>
      </c>
    </row>
    <row r="32944" spans="1:4" x14ac:dyDescent="0.4">
      <c r="A32944" s="2" t="s">
        <v>8027</v>
      </c>
      <c r="B32944" t="s">
        <v>269</v>
      </c>
      <c r="C32944">
        <v>10</v>
      </c>
      <c r="D32944" s="1">
        <v>42283</v>
      </c>
    </row>
    <row r="32945" spans="1:4" x14ac:dyDescent="0.4">
      <c r="A32945" s="2" t="s">
        <v>6338</v>
      </c>
      <c r="B32945" t="s">
        <v>269</v>
      </c>
      <c r="C32945">
        <v>7</v>
      </c>
      <c r="D32945" s="1">
        <v>42283</v>
      </c>
    </row>
    <row r="32946" spans="1:4" x14ac:dyDescent="0.4">
      <c r="A32946" s="2" t="s">
        <v>8387</v>
      </c>
      <c r="B32946" t="s">
        <v>269</v>
      </c>
      <c r="C32946">
        <v>10</v>
      </c>
      <c r="D32946" s="1">
        <v>42283</v>
      </c>
    </row>
    <row r="32947" spans="1:4" x14ac:dyDescent="0.4">
      <c r="A32947" s="2" t="s">
        <v>7081</v>
      </c>
      <c r="B32947" t="s">
        <v>269</v>
      </c>
      <c r="C32947">
        <v>10</v>
      </c>
      <c r="D32947" s="1">
        <v>42283</v>
      </c>
    </row>
    <row r="32948" spans="1:4" x14ac:dyDescent="0.4">
      <c r="A32948" s="2" t="s">
        <v>15006</v>
      </c>
      <c r="B32948" t="s">
        <v>269</v>
      </c>
      <c r="C32948">
        <v>10</v>
      </c>
      <c r="D32948" s="1">
        <v>42283</v>
      </c>
    </row>
    <row r="32949" spans="1:4" x14ac:dyDescent="0.4">
      <c r="A32949" s="2" t="s">
        <v>3748</v>
      </c>
      <c r="B32949" t="s">
        <v>269</v>
      </c>
      <c r="C32949">
        <v>10</v>
      </c>
      <c r="D32949" s="1">
        <v>42283</v>
      </c>
    </row>
    <row r="32950" spans="1:4" x14ac:dyDescent="0.4">
      <c r="A32950" s="2" t="s">
        <v>662</v>
      </c>
      <c r="B32950" t="s">
        <v>269</v>
      </c>
      <c r="C32950">
        <v>8</v>
      </c>
      <c r="D32950" s="1">
        <v>42283</v>
      </c>
    </row>
    <row r="32951" spans="1:4" x14ac:dyDescent="0.4">
      <c r="A32951" s="2" t="s">
        <v>3116</v>
      </c>
      <c r="B32951" t="s">
        <v>269</v>
      </c>
      <c r="C32951">
        <v>7</v>
      </c>
      <c r="D32951" s="1">
        <v>42283</v>
      </c>
    </row>
    <row r="32952" spans="1:4" x14ac:dyDescent="0.4">
      <c r="A32952" s="2" t="s">
        <v>14966</v>
      </c>
      <c r="B32952" t="s">
        <v>269</v>
      </c>
      <c r="C32952">
        <v>5</v>
      </c>
      <c r="D32952" s="1">
        <v>42283</v>
      </c>
    </row>
    <row r="32953" spans="1:4" x14ac:dyDescent="0.4">
      <c r="A32953" s="2" t="s">
        <v>1000</v>
      </c>
      <c r="B32953" t="s">
        <v>269</v>
      </c>
      <c r="C32953">
        <v>7</v>
      </c>
      <c r="D32953" s="1">
        <v>42283</v>
      </c>
    </row>
    <row r="32954" spans="1:4" x14ac:dyDescent="0.4">
      <c r="A32954" s="2" t="s">
        <v>8028</v>
      </c>
      <c r="B32954" t="s">
        <v>269</v>
      </c>
      <c r="C32954">
        <v>10</v>
      </c>
      <c r="D32954" s="1">
        <v>42283</v>
      </c>
    </row>
    <row r="32955" spans="1:4" x14ac:dyDescent="0.4">
      <c r="A32955" s="2" t="s">
        <v>5789</v>
      </c>
      <c r="B32955" t="s">
        <v>269</v>
      </c>
      <c r="C32955">
        <v>10</v>
      </c>
      <c r="D32955" s="1">
        <v>42283</v>
      </c>
    </row>
    <row r="32956" spans="1:4" x14ac:dyDescent="0.4">
      <c r="A32956" s="2" t="s">
        <v>8396</v>
      </c>
      <c r="B32956" t="s">
        <v>269</v>
      </c>
      <c r="C32956">
        <v>10</v>
      </c>
      <c r="D32956" s="1">
        <v>42283</v>
      </c>
    </row>
    <row r="32957" spans="1:4" x14ac:dyDescent="0.4">
      <c r="A32957" s="2" t="s">
        <v>1488</v>
      </c>
      <c r="B32957" t="s">
        <v>269</v>
      </c>
      <c r="C32957">
        <v>8</v>
      </c>
      <c r="D32957" s="1">
        <v>42283</v>
      </c>
    </row>
    <row r="32958" spans="1:4" x14ac:dyDescent="0.4">
      <c r="A32958" s="2" t="s">
        <v>14632</v>
      </c>
      <c r="B32958" t="s">
        <v>269</v>
      </c>
      <c r="C32958">
        <v>9</v>
      </c>
      <c r="D32958" s="1">
        <v>42283</v>
      </c>
    </row>
    <row r="32959" spans="1:4" x14ac:dyDescent="0.4">
      <c r="A32959" s="2" t="s">
        <v>12159</v>
      </c>
      <c r="B32959" t="s">
        <v>269</v>
      </c>
      <c r="C32959">
        <v>10</v>
      </c>
      <c r="D32959" s="1">
        <v>42283</v>
      </c>
    </row>
    <row r="32960" spans="1:4" x14ac:dyDescent="0.4">
      <c r="A32960" s="2" t="s">
        <v>1454</v>
      </c>
      <c r="B32960" t="s">
        <v>269</v>
      </c>
      <c r="C32960">
        <v>7</v>
      </c>
      <c r="D32960" s="1">
        <v>42283</v>
      </c>
    </row>
    <row r="32961" spans="1:4" x14ac:dyDescent="0.4">
      <c r="A32961" s="2" t="s">
        <v>631</v>
      </c>
      <c r="B32961" t="s">
        <v>270</v>
      </c>
      <c r="C32961">
        <v>4</v>
      </c>
      <c r="D32961" s="1">
        <v>43322</v>
      </c>
    </row>
    <row r="32962" spans="1:4" x14ac:dyDescent="0.4">
      <c r="A32962" s="2" t="s">
        <v>537</v>
      </c>
      <c r="B32962" t="s">
        <v>270</v>
      </c>
      <c r="C32962">
        <v>7</v>
      </c>
      <c r="D32962" s="1">
        <v>43291</v>
      </c>
    </row>
    <row r="32963" spans="1:4" x14ac:dyDescent="0.4">
      <c r="A32963" s="2" t="s">
        <v>1210</v>
      </c>
      <c r="B32963" t="s">
        <v>270</v>
      </c>
      <c r="C32963">
        <v>9</v>
      </c>
      <c r="D32963" s="1">
        <v>43291</v>
      </c>
    </row>
    <row r="32964" spans="1:4" x14ac:dyDescent="0.4">
      <c r="A32964" s="2" t="s">
        <v>15007</v>
      </c>
      <c r="B32964" t="s">
        <v>270</v>
      </c>
      <c r="C32964">
        <v>10</v>
      </c>
      <c r="D32964" s="1">
        <v>43291</v>
      </c>
    </row>
    <row r="32965" spans="1:4" x14ac:dyDescent="0.4">
      <c r="A32965" s="2" t="s">
        <v>1946</v>
      </c>
      <c r="B32965" t="s">
        <v>270</v>
      </c>
      <c r="C32965">
        <v>10</v>
      </c>
      <c r="D32965" s="1">
        <v>43261</v>
      </c>
    </row>
    <row r="32966" spans="1:4" x14ac:dyDescent="0.4">
      <c r="A32966" s="2" t="s">
        <v>655</v>
      </c>
      <c r="B32966" t="s">
        <v>270</v>
      </c>
      <c r="C32966">
        <v>10</v>
      </c>
      <c r="D32966" s="1">
        <v>43201</v>
      </c>
    </row>
    <row r="32967" spans="1:4" x14ac:dyDescent="0.4">
      <c r="A32967" s="2" t="s">
        <v>650</v>
      </c>
      <c r="B32967" t="s">
        <v>270</v>
      </c>
      <c r="C32967">
        <v>5</v>
      </c>
      <c r="D32967" s="1">
        <v>43201</v>
      </c>
    </row>
    <row r="32968" spans="1:4" x14ac:dyDescent="0.4">
      <c r="A32968" s="2" t="s">
        <v>12365</v>
      </c>
      <c r="B32968" t="s">
        <v>270</v>
      </c>
      <c r="C32968">
        <v>10</v>
      </c>
      <c r="D32968" s="1">
        <v>43141</v>
      </c>
    </row>
    <row r="32969" spans="1:4" x14ac:dyDescent="0.4">
      <c r="A32969" s="2" t="s">
        <v>610</v>
      </c>
      <c r="B32969" t="s">
        <v>270</v>
      </c>
      <c r="C32969">
        <v>9</v>
      </c>
      <c r="D32969" s="1">
        <v>43141</v>
      </c>
    </row>
    <row r="32970" spans="1:4" x14ac:dyDescent="0.4">
      <c r="A32970" s="2" t="s">
        <v>656</v>
      </c>
      <c r="B32970" t="s">
        <v>270</v>
      </c>
      <c r="C32970">
        <v>9</v>
      </c>
      <c r="D32970" s="1">
        <v>42995</v>
      </c>
    </row>
    <row r="32971" spans="1:4" x14ac:dyDescent="0.4">
      <c r="A32971" s="2" t="s">
        <v>15008</v>
      </c>
      <c r="B32971" t="s">
        <v>270</v>
      </c>
      <c r="C32971">
        <v>10</v>
      </c>
      <c r="D32971" s="1">
        <v>42995</v>
      </c>
    </row>
    <row r="32972" spans="1:4" x14ac:dyDescent="0.4">
      <c r="A32972" s="2" t="s">
        <v>15009</v>
      </c>
      <c r="B32972" t="s">
        <v>270</v>
      </c>
      <c r="C32972">
        <v>10</v>
      </c>
      <c r="D32972" s="1">
        <v>42995</v>
      </c>
    </row>
    <row r="32973" spans="1:4" x14ac:dyDescent="0.4">
      <c r="A32973" s="2" t="s">
        <v>15010</v>
      </c>
      <c r="B32973" t="s">
        <v>270</v>
      </c>
      <c r="C32973">
        <v>10</v>
      </c>
      <c r="D32973" s="1">
        <v>42995</v>
      </c>
    </row>
    <row r="32974" spans="1:4" x14ac:dyDescent="0.4">
      <c r="A32974" s="2" t="s">
        <v>13216</v>
      </c>
      <c r="B32974" t="s">
        <v>270</v>
      </c>
      <c r="C32974">
        <v>10</v>
      </c>
      <c r="D32974" s="1">
        <v>42995</v>
      </c>
    </row>
    <row r="32975" spans="1:4" x14ac:dyDescent="0.4">
      <c r="A32975" s="2" t="s">
        <v>12368</v>
      </c>
      <c r="B32975" t="s">
        <v>270</v>
      </c>
      <c r="C32975">
        <v>10</v>
      </c>
      <c r="D32975" s="1">
        <v>42995</v>
      </c>
    </row>
    <row r="32976" spans="1:4" x14ac:dyDescent="0.4">
      <c r="A32976" s="2" t="s">
        <v>12369</v>
      </c>
      <c r="B32976" t="s">
        <v>270</v>
      </c>
      <c r="C32976">
        <v>10</v>
      </c>
      <c r="D32976" s="1">
        <v>42995</v>
      </c>
    </row>
    <row r="32977" spans="1:4" x14ac:dyDescent="0.4">
      <c r="A32977" s="2" t="s">
        <v>12370</v>
      </c>
      <c r="B32977" t="s">
        <v>270</v>
      </c>
      <c r="C32977">
        <v>10</v>
      </c>
      <c r="D32977" s="1">
        <v>42995</v>
      </c>
    </row>
    <row r="32978" spans="1:4" x14ac:dyDescent="0.4">
      <c r="A32978" s="2" t="s">
        <v>15011</v>
      </c>
      <c r="B32978" t="s">
        <v>270</v>
      </c>
      <c r="C32978">
        <v>10</v>
      </c>
      <c r="D32978" s="1">
        <v>42995</v>
      </c>
    </row>
    <row r="32979" spans="1:4" x14ac:dyDescent="0.4">
      <c r="A32979" s="2" t="s">
        <v>807</v>
      </c>
      <c r="B32979" t="s">
        <v>270</v>
      </c>
      <c r="C32979">
        <v>6</v>
      </c>
      <c r="D32979" s="1">
        <v>42995</v>
      </c>
    </row>
    <row r="32980" spans="1:4" x14ac:dyDescent="0.4">
      <c r="A32980" s="2" t="s">
        <v>1242</v>
      </c>
      <c r="B32980" t="s">
        <v>270</v>
      </c>
      <c r="C32980">
        <v>6</v>
      </c>
      <c r="D32980" s="1">
        <v>42995</v>
      </c>
    </row>
    <row r="32981" spans="1:4" x14ac:dyDescent="0.4">
      <c r="A32981" s="2" t="s">
        <v>12377</v>
      </c>
      <c r="B32981" t="s">
        <v>270</v>
      </c>
      <c r="C32981">
        <v>10</v>
      </c>
      <c r="D32981" s="1">
        <v>42995</v>
      </c>
    </row>
    <row r="32982" spans="1:4" x14ac:dyDescent="0.4">
      <c r="A32982" s="2" t="s">
        <v>12378</v>
      </c>
      <c r="B32982" t="s">
        <v>270</v>
      </c>
      <c r="C32982">
        <v>10</v>
      </c>
      <c r="D32982" s="1">
        <v>42995</v>
      </c>
    </row>
    <row r="32983" spans="1:4" x14ac:dyDescent="0.4">
      <c r="A32983" s="2" t="s">
        <v>602</v>
      </c>
      <c r="B32983" t="s">
        <v>270</v>
      </c>
      <c r="C32983">
        <v>8</v>
      </c>
      <c r="D32983" s="1">
        <v>42639</v>
      </c>
    </row>
    <row r="32984" spans="1:4" x14ac:dyDescent="0.4">
      <c r="A32984" s="2" t="s">
        <v>12345</v>
      </c>
      <c r="B32984" t="s">
        <v>270</v>
      </c>
      <c r="C32984">
        <v>10</v>
      </c>
      <c r="D32984" s="1">
        <v>42639</v>
      </c>
    </row>
    <row r="32985" spans="1:4" x14ac:dyDescent="0.4">
      <c r="A32985" s="2" t="s">
        <v>1000</v>
      </c>
      <c r="B32985" t="s">
        <v>270</v>
      </c>
      <c r="C32985">
        <v>5</v>
      </c>
      <c r="D32985" s="1">
        <v>42639</v>
      </c>
    </row>
    <row r="32986" spans="1:4" x14ac:dyDescent="0.4">
      <c r="A32986" s="2" t="s">
        <v>641</v>
      </c>
      <c r="B32986" t="s">
        <v>270</v>
      </c>
      <c r="C32986">
        <v>6</v>
      </c>
      <c r="D32986" s="1">
        <v>42639</v>
      </c>
    </row>
    <row r="32987" spans="1:4" x14ac:dyDescent="0.4">
      <c r="A32987" s="2" t="s">
        <v>3542</v>
      </c>
      <c r="B32987" t="s">
        <v>270</v>
      </c>
      <c r="C32987">
        <v>3</v>
      </c>
      <c r="D32987" s="1">
        <v>42639</v>
      </c>
    </row>
    <row r="32988" spans="1:4" x14ac:dyDescent="0.4">
      <c r="A32988" s="2" t="s">
        <v>878</v>
      </c>
      <c r="B32988" t="s">
        <v>270</v>
      </c>
      <c r="C32988">
        <v>10</v>
      </c>
      <c r="D32988" s="1">
        <v>42639</v>
      </c>
    </row>
    <row r="32989" spans="1:4" x14ac:dyDescent="0.4">
      <c r="A32989" s="2" t="s">
        <v>12315</v>
      </c>
      <c r="B32989" t="s">
        <v>270</v>
      </c>
      <c r="C32989">
        <v>10</v>
      </c>
      <c r="D32989" s="1">
        <v>42639</v>
      </c>
    </row>
    <row r="32990" spans="1:4" x14ac:dyDescent="0.4">
      <c r="A32990" s="2" t="s">
        <v>12342</v>
      </c>
      <c r="B32990" t="s">
        <v>270</v>
      </c>
      <c r="C32990">
        <v>10</v>
      </c>
      <c r="D32990" s="1">
        <v>42639</v>
      </c>
    </row>
    <row r="32991" spans="1:4" x14ac:dyDescent="0.4">
      <c r="A32991" s="2" t="s">
        <v>12322</v>
      </c>
      <c r="B32991" t="s">
        <v>270</v>
      </c>
      <c r="C32991">
        <v>10</v>
      </c>
      <c r="D32991" s="1">
        <v>42639</v>
      </c>
    </row>
    <row r="32992" spans="1:4" x14ac:dyDescent="0.4">
      <c r="A32992" s="2" t="s">
        <v>12382</v>
      </c>
      <c r="B32992" t="s">
        <v>270</v>
      </c>
      <c r="C32992">
        <v>10</v>
      </c>
      <c r="D32992" s="1">
        <v>42639</v>
      </c>
    </row>
    <row r="32993" spans="1:4" x14ac:dyDescent="0.4">
      <c r="A32993" s="2" t="s">
        <v>5364</v>
      </c>
      <c r="B32993" t="s">
        <v>270</v>
      </c>
      <c r="C32993">
        <v>8</v>
      </c>
      <c r="D32993" s="1">
        <v>42639</v>
      </c>
    </row>
    <row r="32994" spans="1:4" x14ac:dyDescent="0.4">
      <c r="A32994" s="2" t="s">
        <v>4530</v>
      </c>
      <c r="B32994" t="s">
        <v>270</v>
      </c>
      <c r="C32994">
        <v>7</v>
      </c>
      <c r="D32994" s="1">
        <v>42639</v>
      </c>
    </row>
    <row r="32995" spans="1:4" x14ac:dyDescent="0.4">
      <c r="A32995" s="2" t="s">
        <v>877</v>
      </c>
      <c r="B32995" t="s">
        <v>270</v>
      </c>
      <c r="C32995">
        <v>10</v>
      </c>
      <c r="D32995" s="1">
        <v>42639</v>
      </c>
    </row>
    <row r="32996" spans="1:4" x14ac:dyDescent="0.4">
      <c r="A32996" s="2" t="s">
        <v>5995</v>
      </c>
      <c r="B32996" t="s">
        <v>270</v>
      </c>
      <c r="C32996">
        <v>2</v>
      </c>
      <c r="D32996" s="1">
        <v>42639</v>
      </c>
    </row>
    <row r="32997" spans="1:4" x14ac:dyDescent="0.4">
      <c r="A32997" s="2" t="s">
        <v>12336</v>
      </c>
      <c r="B32997" t="s">
        <v>270</v>
      </c>
      <c r="C32997">
        <v>10</v>
      </c>
      <c r="D32997" s="1">
        <v>42639</v>
      </c>
    </row>
    <row r="32998" spans="1:4" x14ac:dyDescent="0.4">
      <c r="A32998" s="2" t="s">
        <v>12384</v>
      </c>
      <c r="B32998" t="s">
        <v>270</v>
      </c>
      <c r="C32998">
        <v>10</v>
      </c>
      <c r="D32998" s="1">
        <v>42639</v>
      </c>
    </row>
    <row r="32999" spans="1:4" x14ac:dyDescent="0.4">
      <c r="A32999" s="2" t="s">
        <v>646</v>
      </c>
      <c r="B32999" t="s">
        <v>270</v>
      </c>
      <c r="C32999">
        <v>7</v>
      </c>
      <c r="D32999" s="1">
        <v>42639</v>
      </c>
    </row>
    <row r="33000" spans="1:4" x14ac:dyDescent="0.4">
      <c r="A33000" s="2" t="s">
        <v>629</v>
      </c>
      <c r="B33000" t="s">
        <v>270</v>
      </c>
      <c r="C33000">
        <v>9</v>
      </c>
      <c r="D33000" s="1">
        <v>42639</v>
      </c>
    </row>
    <row r="33001" spans="1:4" x14ac:dyDescent="0.4">
      <c r="A33001" s="2" t="s">
        <v>442</v>
      </c>
      <c r="B33001" t="s">
        <v>270</v>
      </c>
      <c r="C33001">
        <v>8</v>
      </c>
      <c r="D33001" s="1">
        <v>42639</v>
      </c>
    </row>
    <row r="33002" spans="1:4" x14ac:dyDescent="0.4">
      <c r="A33002" s="2" t="s">
        <v>427</v>
      </c>
      <c r="B33002" t="s">
        <v>270</v>
      </c>
      <c r="C33002">
        <v>7</v>
      </c>
      <c r="D33002" s="1">
        <v>42639</v>
      </c>
    </row>
    <row r="33003" spans="1:4" x14ac:dyDescent="0.4">
      <c r="A33003" s="2" t="s">
        <v>15012</v>
      </c>
      <c r="B33003" t="s">
        <v>271</v>
      </c>
      <c r="C33003">
        <v>10</v>
      </c>
      <c r="D33003" s="1">
        <v>42639</v>
      </c>
    </row>
    <row r="33004" spans="1:4" x14ac:dyDescent="0.4">
      <c r="A33004" s="2" t="s">
        <v>15013</v>
      </c>
      <c r="B33004" t="s">
        <v>271</v>
      </c>
      <c r="C33004">
        <v>10</v>
      </c>
      <c r="D33004" s="1">
        <v>42639</v>
      </c>
    </row>
    <row r="33005" spans="1:4" x14ac:dyDescent="0.4">
      <c r="A33005" s="2" t="s">
        <v>15014</v>
      </c>
      <c r="B33005" t="s">
        <v>271</v>
      </c>
      <c r="C33005">
        <v>10</v>
      </c>
      <c r="D33005" s="1">
        <v>42639</v>
      </c>
    </row>
    <row r="33006" spans="1:4" x14ac:dyDescent="0.4">
      <c r="A33006" s="2" t="s">
        <v>15015</v>
      </c>
      <c r="B33006" t="s">
        <v>271</v>
      </c>
      <c r="C33006">
        <v>10</v>
      </c>
      <c r="D33006" s="1">
        <v>42639</v>
      </c>
    </row>
    <row r="33007" spans="1:4" x14ac:dyDescent="0.4">
      <c r="A33007" s="2" t="s">
        <v>15016</v>
      </c>
      <c r="B33007" t="s">
        <v>271</v>
      </c>
      <c r="C33007">
        <v>10</v>
      </c>
      <c r="D33007" s="1">
        <v>42639</v>
      </c>
    </row>
    <row r="33008" spans="1:4" x14ac:dyDescent="0.4">
      <c r="A33008" s="2" t="s">
        <v>14792</v>
      </c>
      <c r="B33008" t="s">
        <v>271</v>
      </c>
      <c r="C33008">
        <v>10</v>
      </c>
      <c r="D33008" s="1">
        <v>42639</v>
      </c>
    </row>
    <row r="33009" spans="1:4" x14ac:dyDescent="0.4">
      <c r="A33009" s="2" t="s">
        <v>15017</v>
      </c>
      <c r="B33009" t="s">
        <v>271</v>
      </c>
      <c r="C33009">
        <v>10</v>
      </c>
      <c r="D33009" s="1">
        <v>42639</v>
      </c>
    </row>
    <row r="33010" spans="1:4" x14ac:dyDescent="0.4">
      <c r="A33010" s="2" t="s">
        <v>15018</v>
      </c>
      <c r="B33010" t="s">
        <v>271</v>
      </c>
      <c r="C33010">
        <v>10</v>
      </c>
      <c r="D33010" s="1">
        <v>42639</v>
      </c>
    </row>
    <row r="33011" spans="1:4" x14ac:dyDescent="0.4">
      <c r="A33011" s="2" t="s">
        <v>14795</v>
      </c>
      <c r="B33011" t="s">
        <v>271</v>
      </c>
      <c r="C33011">
        <v>10</v>
      </c>
      <c r="D33011" s="1">
        <v>42639</v>
      </c>
    </row>
    <row r="33012" spans="1:4" x14ac:dyDescent="0.4">
      <c r="A33012" s="2" t="s">
        <v>14797</v>
      </c>
      <c r="B33012" t="s">
        <v>271</v>
      </c>
      <c r="C33012">
        <v>10</v>
      </c>
      <c r="D33012" s="1">
        <v>42639</v>
      </c>
    </row>
    <row r="33013" spans="1:4" x14ac:dyDescent="0.4">
      <c r="A33013" s="2" t="s">
        <v>1986</v>
      </c>
      <c r="B33013" t="s">
        <v>271</v>
      </c>
      <c r="C33013">
        <v>10</v>
      </c>
      <c r="D33013" s="1">
        <v>42283</v>
      </c>
    </row>
    <row r="33014" spans="1:4" x14ac:dyDescent="0.4">
      <c r="A33014" s="2" t="s">
        <v>14801</v>
      </c>
      <c r="B33014" t="s">
        <v>271</v>
      </c>
      <c r="C33014">
        <v>10</v>
      </c>
      <c r="D33014" s="1">
        <v>42283</v>
      </c>
    </row>
    <row r="33015" spans="1:4" x14ac:dyDescent="0.4">
      <c r="A33015" s="2" t="s">
        <v>10623</v>
      </c>
      <c r="B33015" t="s">
        <v>271</v>
      </c>
      <c r="C33015">
        <v>10</v>
      </c>
      <c r="D33015" s="1">
        <v>42283</v>
      </c>
    </row>
    <row r="33016" spans="1:4" x14ac:dyDescent="0.4">
      <c r="A33016" s="2" t="s">
        <v>2139</v>
      </c>
      <c r="B33016" t="s">
        <v>271</v>
      </c>
      <c r="C33016">
        <v>9</v>
      </c>
      <c r="D33016" s="1">
        <v>43231</v>
      </c>
    </row>
    <row r="33017" spans="1:4" x14ac:dyDescent="0.4">
      <c r="A33017" s="2" t="s">
        <v>610</v>
      </c>
      <c r="B33017" t="s">
        <v>271</v>
      </c>
      <c r="C33017">
        <v>7</v>
      </c>
      <c r="D33017" s="1">
        <v>43111</v>
      </c>
    </row>
    <row r="33018" spans="1:4" x14ac:dyDescent="0.4">
      <c r="A33018" s="2" t="s">
        <v>656</v>
      </c>
      <c r="B33018" t="s">
        <v>271</v>
      </c>
      <c r="C33018">
        <v>8</v>
      </c>
      <c r="D33018" s="1">
        <v>42995</v>
      </c>
    </row>
    <row r="33019" spans="1:4" x14ac:dyDescent="0.4">
      <c r="A33019" s="2" t="s">
        <v>641</v>
      </c>
      <c r="B33019" t="s">
        <v>271</v>
      </c>
      <c r="C33019">
        <v>6</v>
      </c>
      <c r="D33019" s="1">
        <v>42995</v>
      </c>
    </row>
    <row r="33020" spans="1:4" x14ac:dyDescent="0.4">
      <c r="A33020" s="2" t="s">
        <v>5197</v>
      </c>
      <c r="B33020" t="s">
        <v>271</v>
      </c>
      <c r="C33020">
        <v>7</v>
      </c>
      <c r="D33020" s="1">
        <v>42639</v>
      </c>
    </row>
    <row r="33021" spans="1:4" x14ac:dyDescent="0.4">
      <c r="A33021" s="2" t="s">
        <v>2675</v>
      </c>
      <c r="B33021" t="s">
        <v>271</v>
      </c>
      <c r="C33021">
        <v>1</v>
      </c>
      <c r="D33021" s="1">
        <v>42639</v>
      </c>
    </row>
    <row r="33022" spans="1:4" x14ac:dyDescent="0.4">
      <c r="A33022" s="2" t="s">
        <v>4920</v>
      </c>
      <c r="B33022" t="s">
        <v>271</v>
      </c>
      <c r="C33022">
        <v>6</v>
      </c>
      <c r="D33022" s="1">
        <v>42639</v>
      </c>
    </row>
    <row r="33023" spans="1:4" x14ac:dyDescent="0.4">
      <c r="A33023" s="2" t="s">
        <v>5364</v>
      </c>
      <c r="B33023" t="s">
        <v>271</v>
      </c>
      <c r="C33023">
        <v>8</v>
      </c>
      <c r="D33023" s="1">
        <v>42639</v>
      </c>
    </row>
    <row r="33024" spans="1:4" x14ac:dyDescent="0.4">
      <c r="A33024" s="2" t="s">
        <v>15019</v>
      </c>
      <c r="B33024" t="s">
        <v>271</v>
      </c>
      <c r="C33024">
        <v>10</v>
      </c>
      <c r="D33024" s="1">
        <v>42639</v>
      </c>
    </row>
    <row r="33025" spans="1:4" x14ac:dyDescent="0.4">
      <c r="A33025" s="2" t="s">
        <v>6414</v>
      </c>
      <c r="B33025" t="s">
        <v>271</v>
      </c>
      <c r="C33025">
        <v>7</v>
      </c>
      <c r="D33025" s="1">
        <v>42639</v>
      </c>
    </row>
    <row r="33026" spans="1:4" x14ac:dyDescent="0.4">
      <c r="A33026" s="2" t="s">
        <v>3177</v>
      </c>
      <c r="B33026" t="s">
        <v>271</v>
      </c>
      <c r="C33026">
        <v>5</v>
      </c>
      <c r="D33026" s="1">
        <v>42283</v>
      </c>
    </row>
    <row r="33027" spans="1:4" x14ac:dyDescent="0.4">
      <c r="A33027" s="2" t="s">
        <v>496</v>
      </c>
      <c r="B33027" t="s">
        <v>272</v>
      </c>
      <c r="C33027">
        <v>2</v>
      </c>
      <c r="D33027" s="1">
        <v>42639</v>
      </c>
    </row>
    <row r="33028" spans="1:4" x14ac:dyDescent="0.4">
      <c r="A33028" s="2" t="s">
        <v>15020</v>
      </c>
      <c r="B33028" t="s">
        <v>272</v>
      </c>
      <c r="C33028">
        <v>10</v>
      </c>
      <c r="D33028" s="1">
        <v>42639</v>
      </c>
    </row>
    <row r="33029" spans="1:4" x14ac:dyDescent="0.4">
      <c r="A33029" s="2" t="s">
        <v>650</v>
      </c>
      <c r="B33029" t="s">
        <v>272</v>
      </c>
      <c r="C33029">
        <v>5</v>
      </c>
      <c r="D33029" s="1">
        <v>43322</v>
      </c>
    </row>
    <row r="33030" spans="1:4" x14ac:dyDescent="0.4">
      <c r="A33030" s="2" t="s">
        <v>656</v>
      </c>
      <c r="B33030" t="s">
        <v>272</v>
      </c>
      <c r="C33030">
        <v>8</v>
      </c>
      <c r="D33030" s="1">
        <v>43322</v>
      </c>
    </row>
    <row r="33031" spans="1:4" x14ac:dyDescent="0.4">
      <c r="A33031" s="2" t="s">
        <v>2139</v>
      </c>
      <c r="B33031" t="s">
        <v>272</v>
      </c>
      <c r="C33031">
        <v>8</v>
      </c>
      <c r="D33031" s="1">
        <v>43231</v>
      </c>
    </row>
    <row r="33032" spans="1:4" x14ac:dyDescent="0.4">
      <c r="A33032" s="2" t="s">
        <v>15021</v>
      </c>
      <c r="B33032" t="s">
        <v>272</v>
      </c>
      <c r="C33032">
        <v>10</v>
      </c>
      <c r="D33032" s="1">
        <v>43111</v>
      </c>
    </row>
    <row r="33033" spans="1:4" x14ac:dyDescent="0.4">
      <c r="A33033" s="2" t="s">
        <v>15022</v>
      </c>
      <c r="B33033" t="s">
        <v>272</v>
      </c>
      <c r="C33033">
        <v>10</v>
      </c>
      <c r="D33033" s="1">
        <v>43111</v>
      </c>
    </row>
    <row r="33034" spans="1:4" x14ac:dyDescent="0.4">
      <c r="A33034" s="2" t="s">
        <v>12634</v>
      </c>
      <c r="B33034" t="s">
        <v>272</v>
      </c>
      <c r="C33034">
        <v>6</v>
      </c>
      <c r="D33034" s="1">
        <v>42995</v>
      </c>
    </row>
    <row r="33035" spans="1:4" x14ac:dyDescent="0.4">
      <c r="A33035" s="2" t="s">
        <v>1605</v>
      </c>
      <c r="B33035" t="s">
        <v>272</v>
      </c>
      <c r="C33035">
        <v>7</v>
      </c>
      <c r="D33035" s="1">
        <v>42995</v>
      </c>
    </row>
    <row r="33036" spans="1:4" x14ac:dyDescent="0.4">
      <c r="A33036" s="2" t="s">
        <v>15023</v>
      </c>
      <c r="B33036" t="s">
        <v>272</v>
      </c>
      <c r="C33036">
        <v>10</v>
      </c>
      <c r="D33036" s="1">
        <v>42995</v>
      </c>
    </row>
    <row r="33037" spans="1:4" x14ac:dyDescent="0.4">
      <c r="A33037" s="2" t="s">
        <v>3191</v>
      </c>
      <c r="B33037" t="s">
        <v>272</v>
      </c>
      <c r="C33037">
        <v>5</v>
      </c>
      <c r="D33037" s="1">
        <v>42995</v>
      </c>
    </row>
    <row r="33038" spans="1:4" x14ac:dyDescent="0.4">
      <c r="A33038" s="2" t="s">
        <v>538</v>
      </c>
      <c r="B33038" t="s">
        <v>272</v>
      </c>
      <c r="C33038">
        <v>7</v>
      </c>
      <c r="D33038" s="1">
        <v>42995</v>
      </c>
    </row>
    <row r="33039" spans="1:4" x14ac:dyDescent="0.4">
      <c r="A33039" s="2" t="s">
        <v>15024</v>
      </c>
      <c r="B33039" t="s">
        <v>272</v>
      </c>
      <c r="C33039">
        <v>10</v>
      </c>
      <c r="D33039" s="1">
        <v>42995</v>
      </c>
    </row>
    <row r="33040" spans="1:4" x14ac:dyDescent="0.4">
      <c r="A33040" s="2" t="s">
        <v>15025</v>
      </c>
      <c r="B33040" t="s">
        <v>272</v>
      </c>
      <c r="C33040">
        <v>10</v>
      </c>
      <c r="D33040" s="1">
        <v>42995</v>
      </c>
    </row>
    <row r="33041" spans="1:4" x14ac:dyDescent="0.4">
      <c r="A33041" s="2" t="s">
        <v>15026</v>
      </c>
      <c r="B33041" t="s">
        <v>272</v>
      </c>
      <c r="C33041">
        <v>10</v>
      </c>
      <c r="D33041" s="1">
        <v>42995</v>
      </c>
    </row>
    <row r="33042" spans="1:4" x14ac:dyDescent="0.4">
      <c r="A33042" s="2" t="s">
        <v>15027</v>
      </c>
      <c r="B33042" t="s">
        <v>272</v>
      </c>
      <c r="C33042">
        <v>10</v>
      </c>
      <c r="D33042" s="1">
        <v>42995</v>
      </c>
    </row>
    <row r="33043" spans="1:4" x14ac:dyDescent="0.4">
      <c r="A33043" s="2" t="s">
        <v>15028</v>
      </c>
      <c r="B33043" t="s">
        <v>272</v>
      </c>
      <c r="C33043">
        <v>10</v>
      </c>
      <c r="D33043" s="1">
        <v>42995</v>
      </c>
    </row>
    <row r="33044" spans="1:4" x14ac:dyDescent="0.4">
      <c r="A33044" s="2" t="s">
        <v>641</v>
      </c>
      <c r="B33044" t="s">
        <v>272</v>
      </c>
      <c r="C33044">
        <v>6</v>
      </c>
      <c r="D33044" s="1">
        <v>42995</v>
      </c>
    </row>
    <row r="33045" spans="1:4" x14ac:dyDescent="0.4">
      <c r="A33045" s="2" t="s">
        <v>442</v>
      </c>
      <c r="B33045" t="s">
        <v>272</v>
      </c>
      <c r="C33045">
        <v>7</v>
      </c>
      <c r="D33045" s="1">
        <v>42639</v>
      </c>
    </row>
    <row r="33046" spans="1:4" x14ac:dyDescent="0.4">
      <c r="A33046" s="2" t="s">
        <v>15029</v>
      </c>
      <c r="B33046" t="s">
        <v>272</v>
      </c>
      <c r="C33046">
        <v>10</v>
      </c>
      <c r="D33046" s="1">
        <v>42639</v>
      </c>
    </row>
    <row r="33047" spans="1:4" x14ac:dyDescent="0.4">
      <c r="A33047" s="2" t="s">
        <v>15030</v>
      </c>
      <c r="B33047" t="s">
        <v>272</v>
      </c>
      <c r="C33047">
        <v>10</v>
      </c>
      <c r="D33047" s="1">
        <v>42639</v>
      </c>
    </row>
    <row r="33048" spans="1:4" x14ac:dyDescent="0.4">
      <c r="A33048" s="2" t="s">
        <v>15031</v>
      </c>
      <c r="B33048" t="s">
        <v>272</v>
      </c>
      <c r="C33048">
        <v>10</v>
      </c>
      <c r="D33048" s="1">
        <v>42639</v>
      </c>
    </row>
    <row r="33049" spans="1:4" x14ac:dyDescent="0.4">
      <c r="A33049" s="2" t="s">
        <v>413</v>
      </c>
      <c r="B33049" t="s">
        <v>272</v>
      </c>
      <c r="C33049">
        <v>8</v>
      </c>
      <c r="D33049" s="1">
        <v>42639</v>
      </c>
    </row>
    <row r="33050" spans="1:4" x14ac:dyDescent="0.4">
      <c r="A33050" s="2" t="s">
        <v>15032</v>
      </c>
      <c r="B33050" t="s">
        <v>272</v>
      </c>
      <c r="C33050">
        <v>10</v>
      </c>
      <c r="D33050" s="1">
        <v>42639</v>
      </c>
    </row>
    <row r="33051" spans="1:4" x14ac:dyDescent="0.4">
      <c r="A33051" s="2" t="s">
        <v>15033</v>
      </c>
      <c r="B33051" t="s">
        <v>272</v>
      </c>
      <c r="C33051">
        <v>10</v>
      </c>
      <c r="D33051" s="1">
        <v>42639</v>
      </c>
    </row>
    <row r="33052" spans="1:4" x14ac:dyDescent="0.4">
      <c r="A33052" s="2" t="s">
        <v>15034</v>
      </c>
      <c r="B33052" t="s">
        <v>272</v>
      </c>
      <c r="C33052">
        <v>10</v>
      </c>
      <c r="D33052" s="1">
        <v>42639</v>
      </c>
    </row>
    <row r="33053" spans="1:4" x14ac:dyDescent="0.4">
      <c r="A33053" s="2" t="s">
        <v>15035</v>
      </c>
      <c r="B33053" t="s">
        <v>272</v>
      </c>
      <c r="C33053">
        <v>10</v>
      </c>
      <c r="D33053" s="1">
        <v>42639</v>
      </c>
    </row>
    <row r="33054" spans="1:4" x14ac:dyDescent="0.4">
      <c r="A33054" s="2" t="s">
        <v>15036</v>
      </c>
      <c r="B33054" t="s">
        <v>272</v>
      </c>
      <c r="C33054">
        <v>9</v>
      </c>
      <c r="D33054" s="1">
        <v>42639</v>
      </c>
    </row>
    <row r="33055" spans="1:4" x14ac:dyDescent="0.4">
      <c r="A33055" s="2" t="s">
        <v>15037</v>
      </c>
      <c r="B33055" t="s">
        <v>272</v>
      </c>
      <c r="C33055">
        <v>10</v>
      </c>
      <c r="D33055" s="1">
        <v>42639</v>
      </c>
    </row>
    <row r="33056" spans="1:4" x14ac:dyDescent="0.4">
      <c r="A33056" s="2" t="s">
        <v>15038</v>
      </c>
      <c r="B33056" t="s">
        <v>272</v>
      </c>
      <c r="C33056">
        <v>10</v>
      </c>
      <c r="D33056" s="1">
        <v>42639</v>
      </c>
    </row>
    <row r="33057" spans="1:4" x14ac:dyDescent="0.4">
      <c r="A33057" s="2" t="s">
        <v>15039</v>
      </c>
      <c r="B33057" t="s">
        <v>272</v>
      </c>
      <c r="C33057">
        <v>10</v>
      </c>
      <c r="D33057" s="1">
        <v>42639</v>
      </c>
    </row>
    <row r="33058" spans="1:4" x14ac:dyDescent="0.4">
      <c r="A33058" s="2" t="s">
        <v>15040</v>
      </c>
      <c r="B33058" t="s">
        <v>272</v>
      </c>
      <c r="C33058">
        <v>10</v>
      </c>
      <c r="D33058" s="1">
        <v>42639</v>
      </c>
    </row>
    <row r="33059" spans="1:4" x14ac:dyDescent="0.4">
      <c r="A33059" s="2" t="s">
        <v>631</v>
      </c>
      <c r="B33059" t="s">
        <v>273</v>
      </c>
      <c r="C33059">
        <v>5</v>
      </c>
      <c r="D33059" s="1">
        <v>43322</v>
      </c>
    </row>
    <row r="33060" spans="1:4" x14ac:dyDescent="0.4">
      <c r="A33060" s="2" t="s">
        <v>501</v>
      </c>
      <c r="B33060" t="s">
        <v>273</v>
      </c>
      <c r="C33060">
        <v>6</v>
      </c>
      <c r="D33060" s="1">
        <v>43201</v>
      </c>
    </row>
    <row r="33061" spans="1:4" x14ac:dyDescent="0.4">
      <c r="A33061" s="2" t="s">
        <v>2326</v>
      </c>
      <c r="B33061" t="s">
        <v>273</v>
      </c>
      <c r="C33061">
        <v>9</v>
      </c>
      <c r="D33061" s="1">
        <v>43171</v>
      </c>
    </row>
    <row r="33062" spans="1:4" x14ac:dyDescent="0.4">
      <c r="A33062" s="2" t="s">
        <v>4786</v>
      </c>
      <c r="B33062" t="s">
        <v>273</v>
      </c>
      <c r="C33062">
        <v>9</v>
      </c>
      <c r="D33062" s="1">
        <v>43171</v>
      </c>
    </row>
    <row r="33063" spans="1:4" x14ac:dyDescent="0.4">
      <c r="A33063" s="2" t="s">
        <v>558</v>
      </c>
      <c r="B33063" t="s">
        <v>273</v>
      </c>
      <c r="C33063">
        <v>7</v>
      </c>
      <c r="D33063" s="1">
        <v>43171</v>
      </c>
    </row>
    <row r="33064" spans="1:4" x14ac:dyDescent="0.4">
      <c r="A33064" s="2" t="s">
        <v>566</v>
      </c>
      <c r="B33064" t="s">
        <v>273</v>
      </c>
      <c r="C33064">
        <v>5</v>
      </c>
      <c r="D33064" s="1">
        <v>43141</v>
      </c>
    </row>
    <row r="33065" spans="1:4" x14ac:dyDescent="0.4">
      <c r="A33065" s="2" t="s">
        <v>1322</v>
      </c>
      <c r="B33065" t="s">
        <v>273</v>
      </c>
      <c r="C33065">
        <v>7</v>
      </c>
      <c r="D33065" s="1">
        <v>43081</v>
      </c>
    </row>
    <row r="33066" spans="1:4" x14ac:dyDescent="0.4">
      <c r="A33066" s="2" t="s">
        <v>1390</v>
      </c>
      <c r="B33066" t="s">
        <v>273</v>
      </c>
      <c r="C33066">
        <v>7</v>
      </c>
      <c r="D33066" s="1">
        <v>42995</v>
      </c>
    </row>
    <row r="33067" spans="1:4" x14ac:dyDescent="0.4">
      <c r="A33067" s="2" t="s">
        <v>1180</v>
      </c>
      <c r="B33067" t="s">
        <v>273</v>
      </c>
      <c r="C33067">
        <v>8</v>
      </c>
      <c r="D33067" s="1">
        <v>42995</v>
      </c>
    </row>
    <row r="33068" spans="1:4" x14ac:dyDescent="0.4">
      <c r="A33068" s="2" t="s">
        <v>555</v>
      </c>
      <c r="B33068" t="s">
        <v>273</v>
      </c>
      <c r="C33068">
        <v>8</v>
      </c>
      <c r="D33068" s="1">
        <v>42995</v>
      </c>
    </row>
    <row r="33069" spans="1:4" x14ac:dyDescent="0.4">
      <c r="A33069" s="2" t="s">
        <v>650</v>
      </c>
      <c r="B33069" t="s">
        <v>273</v>
      </c>
      <c r="C33069">
        <v>6</v>
      </c>
      <c r="D33069" s="1">
        <v>42995</v>
      </c>
    </row>
    <row r="33070" spans="1:4" x14ac:dyDescent="0.4">
      <c r="A33070" s="2" t="s">
        <v>427</v>
      </c>
      <c r="B33070" t="s">
        <v>273</v>
      </c>
      <c r="C33070">
        <v>7</v>
      </c>
      <c r="D33070" s="1">
        <v>42995</v>
      </c>
    </row>
    <row r="33071" spans="1:4" x14ac:dyDescent="0.4">
      <c r="A33071" s="2" t="s">
        <v>778</v>
      </c>
      <c r="B33071" t="s">
        <v>273</v>
      </c>
      <c r="C33071">
        <v>7</v>
      </c>
      <c r="D33071" s="1">
        <v>42995</v>
      </c>
    </row>
    <row r="33072" spans="1:4" x14ac:dyDescent="0.4">
      <c r="A33072" s="2" t="s">
        <v>656</v>
      </c>
      <c r="B33072" t="s">
        <v>273</v>
      </c>
      <c r="C33072">
        <v>8</v>
      </c>
      <c r="D33072" s="1">
        <v>42995</v>
      </c>
    </row>
    <row r="33073" spans="1:4" x14ac:dyDescent="0.4">
      <c r="A33073" s="2" t="s">
        <v>3590</v>
      </c>
      <c r="B33073" t="s">
        <v>273</v>
      </c>
      <c r="C33073">
        <v>6</v>
      </c>
      <c r="D33073" s="1">
        <v>42995</v>
      </c>
    </row>
    <row r="33074" spans="1:4" x14ac:dyDescent="0.4">
      <c r="A33074" s="2" t="s">
        <v>15041</v>
      </c>
      <c r="B33074" t="s">
        <v>273</v>
      </c>
      <c r="C33074">
        <v>10</v>
      </c>
      <c r="D33074" s="1">
        <v>42995</v>
      </c>
    </row>
    <row r="33075" spans="1:4" x14ac:dyDescent="0.4">
      <c r="A33075" s="2" t="s">
        <v>10654</v>
      </c>
      <c r="B33075" t="s">
        <v>273</v>
      </c>
      <c r="C33075">
        <v>10</v>
      </c>
      <c r="D33075" s="1">
        <v>42995</v>
      </c>
    </row>
    <row r="33076" spans="1:4" x14ac:dyDescent="0.4">
      <c r="A33076" s="2" t="s">
        <v>2124</v>
      </c>
      <c r="B33076" t="s">
        <v>273</v>
      </c>
      <c r="C33076">
        <v>7</v>
      </c>
      <c r="D33076" s="1">
        <v>42639</v>
      </c>
    </row>
    <row r="33077" spans="1:4" x14ac:dyDescent="0.4">
      <c r="A33077" s="2" t="s">
        <v>1343</v>
      </c>
      <c r="B33077" t="s">
        <v>273</v>
      </c>
      <c r="C33077">
        <v>8</v>
      </c>
      <c r="D33077" s="1">
        <v>42639</v>
      </c>
    </row>
    <row r="33078" spans="1:4" x14ac:dyDescent="0.4">
      <c r="A33078" s="2" t="s">
        <v>917</v>
      </c>
      <c r="B33078" t="s">
        <v>273</v>
      </c>
      <c r="C33078">
        <v>9</v>
      </c>
      <c r="D33078" s="1">
        <v>42639</v>
      </c>
    </row>
    <row r="33079" spans="1:4" x14ac:dyDescent="0.4">
      <c r="A33079" s="2" t="s">
        <v>11104</v>
      </c>
      <c r="B33079" t="s">
        <v>273</v>
      </c>
      <c r="C33079">
        <v>8</v>
      </c>
      <c r="D33079" s="1">
        <v>42639</v>
      </c>
    </row>
    <row r="33080" spans="1:4" x14ac:dyDescent="0.4">
      <c r="A33080" s="2" t="s">
        <v>610</v>
      </c>
      <c r="B33080" t="s">
        <v>273</v>
      </c>
      <c r="C33080">
        <v>9</v>
      </c>
      <c r="D33080" s="1">
        <v>42639</v>
      </c>
    </row>
    <row r="33081" spans="1:4" x14ac:dyDescent="0.4">
      <c r="A33081" s="2" t="s">
        <v>14208</v>
      </c>
      <c r="B33081" t="s">
        <v>273</v>
      </c>
      <c r="C33081">
        <v>10</v>
      </c>
      <c r="D33081" s="1">
        <v>42639</v>
      </c>
    </row>
    <row r="33082" spans="1:4" x14ac:dyDescent="0.4">
      <c r="A33082" s="2" t="s">
        <v>1447</v>
      </c>
      <c r="B33082" t="s">
        <v>273</v>
      </c>
      <c r="C33082">
        <v>2</v>
      </c>
      <c r="D33082" s="1">
        <v>42639</v>
      </c>
    </row>
    <row r="33083" spans="1:4" x14ac:dyDescent="0.4">
      <c r="A33083" s="2" t="s">
        <v>3276</v>
      </c>
      <c r="B33083" t="s">
        <v>273</v>
      </c>
      <c r="C33083">
        <v>7</v>
      </c>
      <c r="D33083" s="1">
        <v>42639</v>
      </c>
    </row>
    <row r="33084" spans="1:4" x14ac:dyDescent="0.4">
      <c r="A33084" s="2" t="s">
        <v>11905</v>
      </c>
      <c r="B33084" t="s">
        <v>273</v>
      </c>
      <c r="C33084">
        <v>5</v>
      </c>
      <c r="D33084" s="1">
        <v>42639</v>
      </c>
    </row>
    <row r="33085" spans="1:4" x14ac:dyDescent="0.4">
      <c r="A33085" s="2" t="s">
        <v>14220</v>
      </c>
      <c r="B33085" t="s">
        <v>273</v>
      </c>
      <c r="C33085">
        <v>10</v>
      </c>
      <c r="D33085" s="1">
        <v>42639</v>
      </c>
    </row>
    <row r="33086" spans="1:4" x14ac:dyDescent="0.4">
      <c r="A33086" s="2" t="s">
        <v>7974</v>
      </c>
      <c r="B33086" t="s">
        <v>273</v>
      </c>
      <c r="C33086">
        <v>10</v>
      </c>
      <c r="D33086" s="1">
        <v>42639</v>
      </c>
    </row>
    <row r="33087" spans="1:4" x14ac:dyDescent="0.4">
      <c r="A33087" s="2" t="s">
        <v>15042</v>
      </c>
      <c r="B33087" t="s">
        <v>273</v>
      </c>
      <c r="C33087">
        <v>1</v>
      </c>
      <c r="D33087" s="1">
        <v>42639</v>
      </c>
    </row>
    <row r="33088" spans="1:4" x14ac:dyDescent="0.4">
      <c r="A33088" s="2" t="s">
        <v>3142</v>
      </c>
      <c r="B33088" t="s">
        <v>273</v>
      </c>
      <c r="C33088">
        <v>8</v>
      </c>
      <c r="D33088" s="1">
        <v>42639</v>
      </c>
    </row>
    <row r="33089" spans="1:4" x14ac:dyDescent="0.4">
      <c r="A33089" s="2" t="s">
        <v>575</v>
      </c>
      <c r="B33089" t="s">
        <v>273</v>
      </c>
      <c r="C33089">
        <v>7</v>
      </c>
      <c r="D33089" s="1">
        <v>42639</v>
      </c>
    </row>
    <row r="33090" spans="1:4" x14ac:dyDescent="0.4">
      <c r="A33090" s="2" t="s">
        <v>3151</v>
      </c>
      <c r="B33090" t="s">
        <v>273</v>
      </c>
      <c r="C33090">
        <v>5</v>
      </c>
      <c r="D33090" s="1">
        <v>42639</v>
      </c>
    </row>
    <row r="33091" spans="1:4" x14ac:dyDescent="0.4">
      <c r="A33091" s="2" t="s">
        <v>2338</v>
      </c>
      <c r="B33091" t="s">
        <v>273</v>
      </c>
      <c r="C33091">
        <v>6</v>
      </c>
      <c r="D33091" s="1">
        <v>42639</v>
      </c>
    </row>
    <row r="33092" spans="1:4" x14ac:dyDescent="0.4">
      <c r="A33092" s="2" t="s">
        <v>10649</v>
      </c>
      <c r="B33092" t="s">
        <v>273</v>
      </c>
      <c r="C33092">
        <v>10</v>
      </c>
      <c r="D33092" s="1">
        <v>42639</v>
      </c>
    </row>
    <row r="33093" spans="1:4" x14ac:dyDescent="0.4">
      <c r="A33093" s="2" t="s">
        <v>3157</v>
      </c>
      <c r="B33093" t="s">
        <v>273</v>
      </c>
      <c r="C33093">
        <v>7</v>
      </c>
      <c r="D33093" s="1">
        <v>42639</v>
      </c>
    </row>
    <row r="33094" spans="1:4" x14ac:dyDescent="0.4">
      <c r="A33094" s="2" t="s">
        <v>3665</v>
      </c>
      <c r="B33094" t="s">
        <v>273</v>
      </c>
      <c r="C33094">
        <v>8</v>
      </c>
      <c r="D33094" s="1">
        <v>42639</v>
      </c>
    </row>
    <row r="33095" spans="1:4" x14ac:dyDescent="0.4">
      <c r="A33095" s="2" t="s">
        <v>3159</v>
      </c>
      <c r="B33095" t="s">
        <v>273</v>
      </c>
      <c r="C33095">
        <v>4</v>
      </c>
      <c r="D33095" s="1">
        <v>42639</v>
      </c>
    </row>
    <row r="33096" spans="1:4" x14ac:dyDescent="0.4">
      <c r="A33096" s="2" t="s">
        <v>5065</v>
      </c>
      <c r="B33096" t="s">
        <v>273</v>
      </c>
      <c r="C33096">
        <v>8</v>
      </c>
      <c r="D33096" s="1">
        <v>42639</v>
      </c>
    </row>
    <row r="33097" spans="1:4" x14ac:dyDescent="0.4">
      <c r="A33097" s="2" t="s">
        <v>3594</v>
      </c>
      <c r="B33097" t="s">
        <v>273</v>
      </c>
      <c r="C33097">
        <v>5</v>
      </c>
      <c r="D33097" s="1">
        <v>42639</v>
      </c>
    </row>
    <row r="33098" spans="1:4" x14ac:dyDescent="0.4">
      <c r="A33098" s="2" t="s">
        <v>3165</v>
      </c>
      <c r="B33098" t="s">
        <v>273</v>
      </c>
      <c r="C33098">
        <v>5</v>
      </c>
      <c r="D33098" s="1">
        <v>42639</v>
      </c>
    </row>
    <row r="33099" spans="1:4" x14ac:dyDescent="0.4">
      <c r="A33099" s="2" t="s">
        <v>1218</v>
      </c>
      <c r="B33099" t="s">
        <v>273</v>
      </c>
      <c r="C33099">
        <v>8</v>
      </c>
      <c r="D33099" s="1">
        <v>42639</v>
      </c>
    </row>
    <row r="33100" spans="1:4" x14ac:dyDescent="0.4">
      <c r="A33100" s="2" t="s">
        <v>442</v>
      </c>
      <c r="B33100" t="s">
        <v>273</v>
      </c>
      <c r="C33100">
        <v>1</v>
      </c>
      <c r="D33100" s="1">
        <v>42639</v>
      </c>
    </row>
    <row r="33101" spans="1:4" x14ac:dyDescent="0.4">
      <c r="A33101" s="2" t="s">
        <v>6235</v>
      </c>
      <c r="B33101" t="s">
        <v>273</v>
      </c>
      <c r="C33101">
        <v>7</v>
      </c>
      <c r="D33101" s="1">
        <v>42639</v>
      </c>
    </row>
    <row r="33102" spans="1:4" x14ac:dyDescent="0.4">
      <c r="A33102" s="2" t="s">
        <v>6998</v>
      </c>
      <c r="B33102" t="s">
        <v>273</v>
      </c>
      <c r="C33102">
        <v>9</v>
      </c>
      <c r="D33102" s="1">
        <v>42639</v>
      </c>
    </row>
    <row r="33103" spans="1:4" x14ac:dyDescent="0.4">
      <c r="A33103" s="2" t="s">
        <v>3171</v>
      </c>
      <c r="B33103" t="s">
        <v>273</v>
      </c>
      <c r="C33103">
        <v>7</v>
      </c>
      <c r="D33103" s="1">
        <v>42639</v>
      </c>
    </row>
    <row r="33104" spans="1:4" x14ac:dyDescent="0.4">
      <c r="A33104" s="2" t="s">
        <v>2472</v>
      </c>
      <c r="B33104" t="s">
        <v>273</v>
      </c>
      <c r="C33104">
        <v>3</v>
      </c>
      <c r="D33104" s="1">
        <v>42639</v>
      </c>
    </row>
    <row r="33105" spans="1:4" x14ac:dyDescent="0.4">
      <c r="A33105" s="2" t="s">
        <v>3636</v>
      </c>
      <c r="B33105" t="s">
        <v>273</v>
      </c>
      <c r="C33105">
        <v>1</v>
      </c>
      <c r="D33105" s="1">
        <v>42639</v>
      </c>
    </row>
    <row r="33106" spans="1:4" x14ac:dyDescent="0.4">
      <c r="A33106" s="2" t="s">
        <v>1564</v>
      </c>
      <c r="B33106" t="s">
        <v>273</v>
      </c>
      <c r="C33106">
        <v>7</v>
      </c>
      <c r="D33106" s="1">
        <v>42639</v>
      </c>
    </row>
    <row r="33107" spans="1:4" x14ac:dyDescent="0.4">
      <c r="A33107" s="2" t="s">
        <v>437</v>
      </c>
      <c r="B33107" t="s">
        <v>273</v>
      </c>
      <c r="C33107">
        <v>8</v>
      </c>
      <c r="D33107" s="1">
        <v>42639</v>
      </c>
    </row>
    <row r="33108" spans="1:4" x14ac:dyDescent="0.4">
      <c r="A33108" s="2" t="s">
        <v>2667</v>
      </c>
      <c r="B33108" t="s">
        <v>273</v>
      </c>
      <c r="C33108">
        <v>4</v>
      </c>
      <c r="D33108" s="1">
        <v>42639</v>
      </c>
    </row>
    <row r="33109" spans="1:4" x14ac:dyDescent="0.4">
      <c r="A33109" s="2" t="s">
        <v>5558</v>
      </c>
      <c r="B33109" t="s">
        <v>273</v>
      </c>
      <c r="C33109">
        <v>8</v>
      </c>
      <c r="D33109" s="1">
        <v>42639</v>
      </c>
    </row>
    <row r="33110" spans="1:4" x14ac:dyDescent="0.4">
      <c r="A33110" s="2" t="s">
        <v>705</v>
      </c>
      <c r="B33110" t="s">
        <v>273</v>
      </c>
      <c r="C33110">
        <v>7</v>
      </c>
      <c r="D33110" s="1">
        <v>42639</v>
      </c>
    </row>
    <row r="33111" spans="1:4" x14ac:dyDescent="0.4">
      <c r="A33111" s="2" t="s">
        <v>3238</v>
      </c>
      <c r="B33111" t="s">
        <v>273</v>
      </c>
      <c r="C33111">
        <v>8</v>
      </c>
      <c r="D33111" s="1">
        <v>42639</v>
      </c>
    </row>
    <row r="33112" spans="1:4" x14ac:dyDescent="0.4">
      <c r="A33112" s="2" t="s">
        <v>1374</v>
      </c>
      <c r="B33112" t="s">
        <v>273</v>
      </c>
      <c r="C33112">
        <v>8</v>
      </c>
      <c r="D33112" s="1">
        <v>42639</v>
      </c>
    </row>
    <row r="33113" spans="1:4" x14ac:dyDescent="0.4">
      <c r="A33113" s="2" t="s">
        <v>443</v>
      </c>
      <c r="B33113" t="s">
        <v>273</v>
      </c>
      <c r="C33113">
        <v>3</v>
      </c>
      <c r="D33113" s="1">
        <v>42639</v>
      </c>
    </row>
    <row r="33114" spans="1:4" x14ac:dyDescent="0.4">
      <c r="A33114" s="2" t="s">
        <v>2360</v>
      </c>
      <c r="B33114" t="s">
        <v>273</v>
      </c>
      <c r="C33114">
        <v>10</v>
      </c>
      <c r="D33114" s="1">
        <v>42639</v>
      </c>
    </row>
    <row r="33115" spans="1:4" x14ac:dyDescent="0.4">
      <c r="A33115" s="2" t="s">
        <v>2271</v>
      </c>
      <c r="B33115" t="s">
        <v>273</v>
      </c>
      <c r="C33115">
        <v>10</v>
      </c>
      <c r="D33115" s="1">
        <v>42283</v>
      </c>
    </row>
    <row r="33116" spans="1:4" x14ac:dyDescent="0.4">
      <c r="A33116" s="2" t="s">
        <v>3547</v>
      </c>
      <c r="B33116" t="s">
        <v>273</v>
      </c>
      <c r="C33116">
        <v>6</v>
      </c>
      <c r="D33116" s="1">
        <v>42283</v>
      </c>
    </row>
    <row r="33117" spans="1:4" x14ac:dyDescent="0.4">
      <c r="A33117" s="2" t="s">
        <v>15043</v>
      </c>
      <c r="B33117" t="s">
        <v>273</v>
      </c>
      <c r="C33117">
        <v>10</v>
      </c>
      <c r="D33117" s="1">
        <v>42283</v>
      </c>
    </row>
    <row r="33118" spans="1:4" x14ac:dyDescent="0.4">
      <c r="A33118" s="2" t="s">
        <v>665</v>
      </c>
      <c r="B33118" t="s">
        <v>273</v>
      </c>
      <c r="C33118">
        <v>9</v>
      </c>
      <c r="D33118" s="1">
        <v>42283</v>
      </c>
    </row>
    <row r="33119" spans="1:4" x14ac:dyDescent="0.4">
      <c r="A33119" s="2" t="s">
        <v>3722</v>
      </c>
      <c r="B33119" t="s">
        <v>273</v>
      </c>
      <c r="C33119">
        <v>8</v>
      </c>
      <c r="D33119" s="1">
        <v>42283</v>
      </c>
    </row>
    <row r="33120" spans="1:4" x14ac:dyDescent="0.4">
      <c r="A33120" s="2" t="s">
        <v>641</v>
      </c>
      <c r="B33120" t="s">
        <v>273</v>
      </c>
      <c r="C33120">
        <v>7</v>
      </c>
      <c r="D33120" s="1">
        <v>42283</v>
      </c>
    </row>
    <row r="33121" spans="1:4" x14ac:dyDescent="0.4">
      <c r="A33121" s="2" t="s">
        <v>3217</v>
      </c>
      <c r="B33121" t="s">
        <v>273</v>
      </c>
      <c r="C33121">
        <v>8</v>
      </c>
      <c r="D33121" s="1">
        <v>42283</v>
      </c>
    </row>
    <row r="33122" spans="1:4" x14ac:dyDescent="0.4">
      <c r="A33122" s="2" t="s">
        <v>15044</v>
      </c>
      <c r="B33122" t="s">
        <v>273</v>
      </c>
      <c r="C33122">
        <v>10</v>
      </c>
      <c r="D33122" s="1">
        <v>42283</v>
      </c>
    </row>
    <row r="33123" spans="1:4" x14ac:dyDescent="0.4">
      <c r="A33123" s="2" t="s">
        <v>6960</v>
      </c>
      <c r="B33123" t="s">
        <v>273</v>
      </c>
      <c r="C33123">
        <v>10</v>
      </c>
      <c r="D33123" s="1">
        <v>42283</v>
      </c>
    </row>
    <row r="33124" spans="1:4" x14ac:dyDescent="0.4">
      <c r="A33124" s="2" t="s">
        <v>3711</v>
      </c>
      <c r="B33124" t="s">
        <v>273</v>
      </c>
      <c r="C33124">
        <v>10</v>
      </c>
      <c r="D33124" s="1">
        <v>42283</v>
      </c>
    </row>
    <row r="33125" spans="1:4" x14ac:dyDescent="0.4">
      <c r="A33125" s="2" t="s">
        <v>5366</v>
      </c>
      <c r="B33125" t="s">
        <v>273</v>
      </c>
      <c r="C33125">
        <v>10</v>
      </c>
      <c r="D33125" s="1">
        <v>42283</v>
      </c>
    </row>
    <row r="33126" spans="1:4" x14ac:dyDescent="0.4">
      <c r="A33126" s="2" t="s">
        <v>633</v>
      </c>
      <c r="B33126" t="s">
        <v>273</v>
      </c>
      <c r="C33126">
        <v>8</v>
      </c>
      <c r="D33126" s="1">
        <v>42283</v>
      </c>
    </row>
    <row r="33127" spans="1:4" x14ac:dyDescent="0.4">
      <c r="A33127" s="2" t="s">
        <v>15045</v>
      </c>
      <c r="B33127" t="s">
        <v>273</v>
      </c>
      <c r="C33127">
        <v>10</v>
      </c>
      <c r="D33127" s="1">
        <v>42283</v>
      </c>
    </row>
    <row r="33128" spans="1:4" x14ac:dyDescent="0.4">
      <c r="A33128" s="2" t="s">
        <v>2292</v>
      </c>
      <c r="B33128" t="s">
        <v>273</v>
      </c>
      <c r="C33128">
        <v>6</v>
      </c>
      <c r="D33128" s="1">
        <v>42283</v>
      </c>
    </row>
    <row r="33129" spans="1:4" x14ac:dyDescent="0.4">
      <c r="A33129" s="2" t="s">
        <v>15046</v>
      </c>
      <c r="B33129" t="s">
        <v>273</v>
      </c>
      <c r="C33129">
        <v>10</v>
      </c>
      <c r="D33129" s="1">
        <v>42283</v>
      </c>
    </row>
    <row r="33130" spans="1:4" x14ac:dyDescent="0.4">
      <c r="A33130" s="2" t="s">
        <v>1008</v>
      </c>
      <c r="B33130" t="s">
        <v>273</v>
      </c>
      <c r="C33130">
        <v>8</v>
      </c>
      <c r="D33130" s="1">
        <v>42283</v>
      </c>
    </row>
    <row r="33131" spans="1:4" x14ac:dyDescent="0.4">
      <c r="A33131" s="2" t="s">
        <v>807</v>
      </c>
      <c r="B33131" t="s">
        <v>273</v>
      </c>
      <c r="C33131">
        <v>9</v>
      </c>
      <c r="D33131" s="1">
        <v>42283</v>
      </c>
    </row>
    <row r="33132" spans="1:4" x14ac:dyDescent="0.4">
      <c r="A33132" s="2" t="s">
        <v>3664</v>
      </c>
      <c r="B33132" t="s">
        <v>273</v>
      </c>
      <c r="C33132">
        <v>10</v>
      </c>
      <c r="D33132" s="1">
        <v>42283</v>
      </c>
    </row>
    <row r="33133" spans="1:4" x14ac:dyDescent="0.4">
      <c r="A33133" s="2" t="s">
        <v>15047</v>
      </c>
      <c r="B33133" t="s">
        <v>273</v>
      </c>
      <c r="C33133">
        <v>10</v>
      </c>
      <c r="D33133" s="1">
        <v>42283</v>
      </c>
    </row>
    <row r="33134" spans="1:4" x14ac:dyDescent="0.4">
      <c r="A33134" s="2" t="s">
        <v>15048</v>
      </c>
      <c r="B33134" t="s">
        <v>273</v>
      </c>
      <c r="C33134">
        <v>10</v>
      </c>
      <c r="D33134" s="1">
        <v>42283</v>
      </c>
    </row>
    <row r="33135" spans="1:4" x14ac:dyDescent="0.4">
      <c r="A33135" s="2" t="s">
        <v>15049</v>
      </c>
      <c r="B33135" t="s">
        <v>273</v>
      </c>
      <c r="C33135">
        <v>10</v>
      </c>
      <c r="D33135" s="1">
        <v>42283</v>
      </c>
    </row>
    <row r="33136" spans="1:4" x14ac:dyDescent="0.4">
      <c r="A33136" s="2" t="s">
        <v>15050</v>
      </c>
      <c r="B33136" t="s">
        <v>273</v>
      </c>
      <c r="C33136">
        <v>10</v>
      </c>
      <c r="D33136" s="1">
        <v>42283</v>
      </c>
    </row>
    <row r="33137" spans="1:4" x14ac:dyDescent="0.4">
      <c r="A33137" s="2" t="s">
        <v>3141</v>
      </c>
      <c r="B33137" t="s">
        <v>273</v>
      </c>
      <c r="C33137">
        <v>10</v>
      </c>
      <c r="D33137" s="1">
        <v>42283</v>
      </c>
    </row>
    <row r="33138" spans="1:4" x14ac:dyDescent="0.4">
      <c r="A33138" s="2" t="s">
        <v>15051</v>
      </c>
      <c r="B33138" t="s">
        <v>273</v>
      </c>
      <c r="C33138">
        <v>10</v>
      </c>
      <c r="D33138" s="1">
        <v>42283</v>
      </c>
    </row>
    <row r="33139" spans="1:4" x14ac:dyDescent="0.4">
      <c r="A33139" s="2" t="s">
        <v>2658</v>
      </c>
      <c r="B33139" t="s">
        <v>273</v>
      </c>
      <c r="C33139">
        <v>7</v>
      </c>
      <c r="D33139" s="1">
        <v>42283</v>
      </c>
    </row>
    <row r="33140" spans="1:4" x14ac:dyDescent="0.4">
      <c r="A33140" s="2" t="s">
        <v>15052</v>
      </c>
      <c r="B33140" t="s">
        <v>273</v>
      </c>
      <c r="C33140">
        <v>10</v>
      </c>
      <c r="D33140" s="1">
        <v>42283</v>
      </c>
    </row>
    <row r="33141" spans="1:4" x14ac:dyDescent="0.4">
      <c r="A33141" s="2" t="s">
        <v>3322</v>
      </c>
      <c r="B33141" t="s">
        <v>273</v>
      </c>
      <c r="C33141">
        <v>10</v>
      </c>
      <c r="D33141" s="1">
        <v>42283</v>
      </c>
    </row>
    <row r="33142" spans="1:4" x14ac:dyDescent="0.4">
      <c r="A33142" s="2" t="s">
        <v>15053</v>
      </c>
      <c r="B33142" t="s">
        <v>273</v>
      </c>
      <c r="C33142">
        <v>10</v>
      </c>
      <c r="D33142" s="1">
        <v>42283</v>
      </c>
    </row>
    <row r="33143" spans="1:4" x14ac:dyDescent="0.4">
      <c r="A33143" s="2" t="s">
        <v>3155</v>
      </c>
      <c r="B33143" t="s">
        <v>273</v>
      </c>
      <c r="C33143">
        <v>4</v>
      </c>
      <c r="D33143" s="1">
        <v>42283</v>
      </c>
    </row>
    <row r="33144" spans="1:4" x14ac:dyDescent="0.4">
      <c r="A33144" s="2" t="s">
        <v>2738</v>
      </c>
      <c r="B33144" t="s">
        <v>273</v>
      </c>
      <c r="C33144">
        <v>10</v>
      </c>
      <c r="D33144" s="1">
        <v>42283</v>
      </c>
    </row>
    <row r="33145" spans="1:4" x14ac:dyDescent="0.4">
      <c r="A33145" s="2" t="s">
        <v>15054</v>
      </c>
      <c r="B33145" t="s">
        <v>273</v>
      </c>
      <c r="C33145">
        <v>10</v>
      </c>
      <c r="D33145" s="1">
        <v>42283</v>
      </c>
    </row>
    <row r="33146" spans="1:4" x14ac:dyDescent="0.4">
      <c r="A33146" s="2" t="s">
        <v>15055</v>
      </c>
      <c r="B33146" t="s">
        <v>273</v>
      </c>
      <c r="C33146">
        <v>8</v>
      </c>
      <c r="D33146" s="1">
        <v>42283</v>
      </c>
    </row>
    <row r="33147" spans="1:4" x14ac:dyDescent="0.4">
      <c r="A33147" s="2" t="s">
        <v>1085</v>
      </c>
      <c r="B33147" t="s">
        <v>273</v>
      </c>
      <c r="C33147">
        <v>9</v>
      </c>
      <c r="D33147" s="1">
        <v>42283</v>
      </c>
    </row>
    <row r="33148" spans="1:4" x14ac:dyDescent="0.4">
      <c r="A33148" s="2" t="s">
        <v>14211</v>
      </c>
      <c r="B33148" t="s">
        <v>273</v>
      </c>
      <c r="C33148">
        <v>10</v>
      </c>
      <c r="D33148" s="1">
        <v>42283</v>
      </c>
    </row>
    <row r="33149" spans="1:4" x14ac:dyDescent="0.4">
      <c r="A33149" s="2" t="s">
        <v>3212</v>
      </c>
      <c r="B33149" t="s">
        <v>273</v>
      </c>
      <c r="C33149">
        <v>9</v>
      </c>
      <c r="D33149" s="1">
        <v>42283</v>
      </c>
    </row>
    <row r="33150" spans="1:4" x14ac:dyDescent="0.4">
      <c r="A33150" s="2" t="s">
        <v>1658</v>
      </c>
      <c r="B33150" t="s">
        <v>273</v>
      </c>
      <c r="C33150">
        <v>10</v>
      </c>
      <c r="D33150" s="1">
        <v>42283</v>
      </c>
    </row>
    <row r="33151" spans="1:4" x14ac:dyDescent="0.4">
      <c r="A33151" s="2" t="s">
        <v>14803</v>
      </c>
      <c r="B33151" t="s">
        <v>273</v>
      </c>
      <c r="C33151">
        <v>10</v>
      </c>
      <c r="D33151" s="1">
        <v>42283</v>
      </c>
    </row>
    <row r="33152" spans="1:4" x14ac:dyDescent="0.4">
      <c r="A33152" s="2" t="s">
        <v>15056</v>
      </c>
      <c r="B33152" t="s">
        <v>273</v>
      </c>
      <c r="C33152">
        <v>10</v>
      </c>
      <c r="D33152" s="1">
        <v>42283</v>
      </c>
    </row>
    <row r="33153" spans="1:4" x14ac:dyDescent="0.4">
      <c r="A33153" s="2" t="s">
        <v>9287</v>
      </c>
      <c r="B33153" t="s">
        <v>273</v>
      </c>
      <c r="C33153">
        <v>10</v>
      </c>
      <c r="D33153" s="1">
        <v>42283</v>
      </c>
    </row>
    <row r="33154" spans="1:4" x14ac:dyDescent="0.4">
      <c r="A33154" s="2" t="s">
        <v>14219</v>
      </c>
      <c r="B33154" t="s">
        <v>273</v>
      </c>
      <c r="C33154">
        <v>10</v>
      </c>
      <c r="D33154" s="1">
        <v>42283</v>
      </c>
    </row>
    <row r="33155" spans="1:4" x14ac:dyDescent="0.4">
      <c r="A33155" s="2" t="s">
        <v>9265</v>
      </c>
      <c r="B33155" t="s">
        <v>273</v>
      </c>
      <c r="C33155">
        <v>10</v>
      </c>
      <c r="D33155" s="1">
        <v>42283</v>
      </c>
    </row>
    <row r="33156" spans="1:4" x14ac:dyDescent="0.4">
      <c r="A33156" s="2" t="s">
        <v>13453</v>
      </c>
      <c r="B33156" t="s">
        <v>273</v>
      </c>
      <c r="C33156">
        <v>10</v>
      </c>
      <c r="D33156" s="1">
        <v>42283</v>
      </c>
    </row>
    <row r="33157" spans="1:4" x14ac:dyDescent="0.4">
      <c r="A33157" s="2" t="s">
        <v>15057</v>
      </c>
      <c r="B33157" t="s">
        <v>273</v>
      </c>
      <c r="C33157">
        <v>10</v>
      </c>
      <c r="D33157" s="1">
        <v>42283</v>
      </c>
    </row>
    <row r="33158" spans="1:4" x14ac:dyDescent="0.4">
      <c r="A33158" s="2" t="s">
        <v>6589</v>
      </c>
      <c r="B33158" t="s">
        <v>273</v>
      </c>
      <c r="C33158">
        <v>10</v>
      </c>
      <c r="D33158" s="1">
        <v>42283</v>
      </c>
    </row>
    <row r="33159" spans="1:4" x14ac:dyDescent="0.4">
      <c r="A33159" s="2" t="s">
        <v>3442</v>
      </c>
      <c r="B33159" t="s">
        <v>273</v>
      </c>
      <c r="C33159">
        <v>10</v>
      </c>
      <c r="D33159" s="1">
        <v>42283</v>
      </c>
    </row>
    <row r="33160" spans="1:4" x14ac:dyDescent="0.4">
      <c r="A33160" s="2" t="s">
        <v>740</v>
      </c>
      <c r="B33160" t="s">
        <v>273</v>
      </c>
      <c r="C33160">
        <v>10</v>
      </c>
      <c r="D33160" s="1">
        <v>42283</v>
      </c>
    </row>
    <row r="33161" spans="1:4" x14ac:dyDescent="0.4">
      <c r="A33161" s="2" t="s">
        <v>10679</v>
      </c>
      <c r="B33161" t="s">
        <v>273</v>
      </c>
      <c r="C33161">
        <v>10</v>
      </c>
      <c r="D33161" s="1">
        <v>42283</v>
      </c>
    </row>
    <row r="33162" spans="1:4" x14ac:dyDescent="0.4">
      <c r="A33162" s="2" t="s">
        <v>14652</v>
      </c>
      <c r="B33162" t="s">
        <v>273</v>
      </c>
      <c r="C33162">
        <v>2</v>
      </c>
      <c r="D33162" s="1">
        <v>42283</v>
      </c>
    </row>
    <row r="33163" spans="1:4" x14ac:dyDescent="0.4">
      <c r="A33163" s="2" t="s">
        <v>630</v>
      </c>
      <c r="B33163" t="s">
        <v>273</v>
      </c>
      <c r="C33163">
        <v>9</v>
      </c>
      <c r="D33163" s="1">
        <v>42283</v>
      </c>
    </row>
    <row r="33164" spans="1:4" x14ac:dyDescent="0.4">
      <c r="A33164" s="2" t="s">
        <v>15058</v>
      </c>
      <c r="B33164" t="s">
        <v>273</v>
      </c>
      <c r="C33164">
        <v>10</v>
      </c>
      <c r="D33164" s="1">
        <v>42283</v>
      </c>
    </row>
    <row r="33165" spans="1:4" x14ac:dyDescent="0.4">
      <c r="A33165" s="2" t="s">
        <v>13851</v>
      </c>
      <c r="B33165" t="s">
        <v>273</v>
      </c>
      <c r="C33165">
        <v>10</v>
      </c>
      <c r="D33165" s="1">
        <v>42283</v>
      </c>
    </row>
    <row r="33166" spans="1:4" x14ac:dyDescent="0.4">
      <c r="A33166" s="2" t="s">
        <v>3213</v>
      </c>
      <c r="B33166" t="s">
        <v>273</v>
      </c>
      <c r="C33166">
        <v>10</v>
      </c>
      <c r="D33166" s="1">
        <v>42283</v>
      </c>
    </row>
    <row r="33167" spans="1:4" x14ac:dyDescent="0.4">
      <c r="A33167" s="2" t="s">
        <v>9178</v>
      </c>
      <c r="B33167" t="s">
        <v>273</v>
      </c>
      <c r="C33167">
        <v>10</v>
      </c>
      <c r="D33167" s="1">
        <v>42283</v>
      </c>
    </row>
    <row r="33168" spans="1:4" x14ac:dyDescent="0.4">
      <c r="A33168" s="2" t="s">
        <v>3246</v>
      </c>
      <c r="B33168" t="s">
        <v>273</v>
      </c>
      <c r="C33168">
        <v>7</v>
      </c>
      <c r="D33168" s="1">
        <v>42283</v>
      </c>
    </row>
    <row r="33169" spans="1:4" x14ac:dyDescent="0.4">
      <c r="A33169" s="2" t="s">
        <v>15059</v>
      </c>
      <c r="B33169" t="s">
        <v>273</v>
      </c>
      <c r="C33169">
        <v>10</v>
      </c>
      <c r="D33169" s="1">
        <v>42283</v>
      </c>
    </row>
    <row r="33170" spans="1:4" x14ac:dyDescent="0.4">
      <c r="A33170" s="2" t="s">
        <v>431</v>
      </c>
      <c r="B33170" t="s">
        <v>273</v>
      </c>
      <c r="C33170">
        <v>9</v>
      </c>
      <c r="D33170" s="1">
        <v>42283</v>
      </c>
    </row>
    <row r="33171" spans="1:4" x14ac:dyDescent="0.4">
      <c r="A33171" s="2" t="s">
        <v>9264</v>
      </c>
      <c r="B33171" t="s">
        <v>273</v>
      </c>
      <c r="C33171">
        <v>10</v>
      </c>
      <c r="D33171" s="1">
        <v>42283</v>
      </c>
    </row>
    <row r="33172" spans="1:4" x14ac:dyDescent="0.4">
      <c r="A33172" s="2" t="s">
        <v>10650</v>
      </c>
      <c r="B33172" t="s">
        <v>273</v>
      </c>
      <c r="C33172">
        <v>10</v>
      </c>
      <c r="D33172" s="1">
        <v>42283</v>
      </c>
    </row>
    <row r="33173" spans="1:4" x14ac:dyDescent="0.4">
      <c r="A33173" s="2" t="s">
        <v>3606</v>
      </c>
      <c r="B33173" t="s">
        <v>273</v>
      </c>
      <c r="C33173">
        <v>10</v>
      </c>
      <c r="D33173" s="1">
        <v>42283</v>
      </c>
    </row>
    <row r="33174" spans="1:4" x14ac:dyDescent="0.4">
      <c r="A33174" s="2" t="s">
        <v>10660</v>
      </c>
      <c r="B33174" t="s">
        <v>273</v>
      </c>
      <c r="C33174">
        <v>10</v>
      </c>
      <c r="D33174" s="1">
        <v>42283</v>
      </c>
    </row>
    <row r="33175" spans="1:4" x14ac:dyDescent="0.4">
      <c r="A33175" s="2" t="s">
        <v>9167</v>
      </c>
      <c r="B33175" t="s">
        <v>273</v>
      </c>
      <c r="C33175">
        <v>10</v>
      </c>
      <c r="D33175" s="1">
        <v>42283</v>
      </c>
    </row>
    <row r="33176" spans="1:4" x14ac:dyDescent="0.4">
      <c r="A33176" s="2" t="s">
        <v>2744</v>
      </c>
      <c r="B33176" t="s">
        <v>273</v>
      </c>
      <c r="C33176">
        <v>8</v>
      </c>
      <c r="D33176" s="1">
        <v>42283</v>
      </c>
    </row>
    <row r="33177" spans="1:4" x14ac:dyDescent="0.4">
      <c r="A33177" s="2" t="s">
        <v>1454</v>
      </c>
      <c r="B33177" t="s">
        <v>273</v>
      </c>
      <c r="C33177">
        <v>6</v>
      </c>
      <c r="D33177" s="1">
        <v>42283</v>
      </c>
    </row>
    <row r="33178" spans="1:4" x14ac:dyDescent="0.4">
      <c r="A33178" s="2" t="s">
        <v>1488</v>
      </c>
      <c r="B33178" t="s">
        <v>273</v>
      </c>
      <c r="C33178">
        <v>9</v>
      </c>
      <c r="D33178" s="1">
        <v>42283</v>
      </c>
    </row>
    <row r="33179" spans="1:4" x14ac:dyDescent="0.4">
      <c r="A33179" s="2" t="s">
        <v>1000</v>
      </c>
      <c r="B33179" t="s">
        <v>273</v>
      </c>
      <c r="C33179">
        <v>8</v>
      </c>
      <c r="D33179" s="1">
        <v>42283</v>
      </c>
    </row>
    <row r="33180" spans="1:4" x14ac:dyDescent="0.4">
      <c r="A33180" s="2" t="s">
        <v>3193</v>
      </c>
      <c r="B33180" t="s">
        <v>273</v>
      </c>
      <c r="C33180">
        <v>6</v>
      </c>
      <c r="D33180" s="1">
        <v>42283</v>
      </c>
    </row>
    <row r="33181" spans="1:4" x14ac:dyDescent="0.4">
      <c r="A33181" s="2" t="s">
        <v>650</v>
      </c>
      <c r="B33181" t="s">
        <v>274</v>
      </c>
      <c r="C33181">
        <v>6</v>
      </c>
      <c r="D33181" s="1">
        <v>43261</v>
      </c>
    </row>
    <row r="33182" spans="1:4" x14ac:dyDescent="0.4">
      <c r="A33182" s="2" t="s">
        <v>656</v>
      </c>
      <c r="B33182" t="s">
        <v>274</v>
      </c>
      <c r="C33182">
        <v>9</v>
      </c>
      <c r="D33182" s="1">
        <v>43171</v>
      </c>
    </row>
    <row r="33183" spans="1:4" x14ac:dyDescent="0.4">
      <c r="A33183" s="2" t="s">
        <v>4252</v>
      </c>
      <c r="B33183" t="s">
        <v>274</v>
      </c>
      <c r="C33183">
        <v>5</v>
      </c>
      <c r="D33183" s="1">
        <v>42995</v>
      </c>
    </row>
    <row r="33184" spans="1:4" x14ac:dyDescent="0.4">
      <c r="A33184" s="2" t="s">
        <v>6909</v>
      </c>
      <c r="B33184" t="s">
        <v>274</v>
      </c>
      <c r="C33184">
        <v>9</v>
      </c>
      <c r="D33184" s="1">
        <v>42995</v>
      </c>
    </row>
    <row r="33185" spans="1:4" x14ac:dyDescent="0.4">
      <c r="A33185" s="2" t="s">
        <v>1434</v>
      </c>
      <c r="B33185" t="s">
        <v>274</v>
      </c>
      <c r="C33185">
        <v>8</v>
      </c>
      <c r="D33185" s="1">
        <v>42995</v>
      </c>
    </row>
    <row r="33186" spans="1:4" x14ac:dyDescent="0.4">
      <c r="A33186" s="2" t="s">
        <v>1748</v>
      </c>
      <c r="B33186" t="s">
        <v>274</v>
      </c>
      <c r="C33186">
        <v>8</v>
      </c>
      <c r="D33186" s="1">
        <v>42995</v>
      </c>
    </row>
    <row r="33187" spans="1:4" x14ac:dyDescent="0.4">
      <c r="A33187" s="2" t="s">
        <v>15060</v>
      </c>
      <c r="B33187" t="s">
        <v>274</v>
      </c>
      <c r="C33187">
        <v>10</v>
      </c>
      <c r="D33187" s="1">
        <v>42995</v>
      </c>
    </row>
    <row r="33188" spans="1:4" x14ac:dyDescent="0.4">
      <c r="A33188" s="2" t="s">
        <v>15061</v>
      </c>
      <c r="B33188" t="s">
        <v>274</v>
      </c>
      <c r="C33188">
        <v>10</v>
      </c>
      <c r="D33188" s="1">
        <v>42995</v>
      </c>
    </row>
    <row r="33189" spans="1:4" x14ac:dyDescent="0.4">
      <c r="A33189" s="2" t="s">
        <v>15062</v>
      </c>
      <c r="B33189" t="s">
        <v>274</v>
      </c>
      <c r="C33189">
        <v>10</v>
      </c>
      <c r="D33189" s="1">
        <v>42995</v>
      </c>
    </row>
    <row r="33190" spans="1:4" x14ac:dyDescent="0.4">
      <c r="A33190" s="2" t="s">
        <v>15063</v>
      </c>
      <c r="B33190" t="s">
        <v>274</v>
      </c>
      <c r="C33190">
        <v>10</v>
      </c>
      <c r="D33190" s="1">
        <v>42639</v>
      </c>
    </row>
    <row r="33191" spans="1:4" x14ac:dyDescent="0.4">
      <c r="A33191" s="2" t="s">
        <v>15064</v>
      </c>
      <c r="B33191" t="s">
        <v>274</v>
      </c>
      <c r="C33191">
        <v>10</v>
      </c>
      <c r="D33191" s="1">
        <v>42639</v>
      </c>
    </row>
    <row r="33192" spans="1:4" x14ac:dyDescent="0.4">
      <c r="A33192" s="2" t="s">
        <v>15065</v>
      </c>
      <c r="B33192" t="s">
        <v>274</v>
      </c>
      <c r="C33192">
        <v>10</v>
      </c>
      <c r="D33192" s="1">
        <v>42639</v>
      </c>
    </row>
    <row r="33193" spans="1:4" x14ac:dyDescent="0.4">
      <c r="A33193" s="2" t="s">
        <v>15066</v>
      </c>
      <c r="B33193" t="s">
        <v>274</v>
      </c>
      <c r="C33193">
        <v>10</v>
      </c>
      <c r="D33193" s="1">
        <v>42639</v>
      </c>
    </row>
    <row r="33194" spans="1:4" x14ac:dyDescent="0.4">
      <c r="A33194" s="2" t="s">
        <v>6820</v>
      </c>
      <c r="B33194" t="s">
        <v>274</v>
      </c>
      <c r="C33194">
        <v>10</v>
      </c>
      <c r="D33194" s="1">
        <v>42639</v>
      </c>
    </row>
    <row r="33195" spans="1:4" x14ac:dyDescent="0.4">
      <c r="A33195" s="2" t="s">
        <v>15067</v>
      </c>
      <c r="B33195" t="s">
        <v>274</v>
      </c>
      <c r="C33195">
        <v>10</v>
      </c>
      <c r="D33195" s="1">
        <v>42639</v>
      </c>
    </row>
    <row r="33196" spans="1:4" x14ac:dyDescent="0.4">
      <c r="A33196" s="2" t="s">
        <v>15068</v>
      </c>
      <c r="B33196" t="s">
        <v>274</v>
      </c>
      <c r="C33196">
        <v>10</v>
      </c>
      <c r="D33196" s="1">
        <v>42639</v>
      </c>
    </row>
    <row r="33197" spans="1:4" x14ac:dyDescent="0.4">
      <c r="A33197" s="2" t="s">
        <v>641</v>
      </c>
      <c r="B33197" t="s">
        <v>274</v>
      </c>
      <c r="C33197">
        <v>6</v>
      </c>
      <c r="D33197" s="1">
        <v>42639</v>
      </c>
    </row>
    <row r="33198" spans="1:4" x14ac:dyDescent="0.4">
      <c r="A33198" s="2" t="s">
        <v>15069</v>
      </c>
      <c r="B33198" t="s">
        <v>274</v>
      </c>
      <c r="C33198">
        <v>10</v>
      </c>
      <c r="D33198" s="1">
        <v>42639</v>
      </c>
    </row>
    <row r="33199" spans="1:4" x14ac:dyDescent="0.4">
      <c r="A33199" s="2" t="s">
        <v>705</v>
      </c>
      <c r="B33199" t="s">
        <v>274</v>
      </c>
      <c r="C33199">
        <v>8</v>
      </c>
      <c r="D33199" s="1">
        <v>42639</v>
      </c>
    </row>
    <row r="33200" spans="1:4" x14ac:dyDescent="0.4">
      <c r="A33200" s="2" t="s">
        <v>6574</v>
      </c>
      <c r="B33200" t="s">
        <v>274</v>
      </c>
      <c r="C33200">
        <v>10</v>
      </c>
      <c r="D33200" s="1">
        <v>42639</v>
      </c>
    </row>
    <row r="33201" spans="1:4" x14ac:dyDescent="0.4">
      <c r="A33201" s="2" t="s">
        <v>2530</v>
      </c>
      <c r="B33201" t="s">
        <v>274</v>
      </c>
      <c r="C33201">
        <v>10</v>
      </c>
      <c r="D33201" s="1">
        <v>42639</v>
      </c>
    </row>
    <row r="33202" spans="1:4" x14ac:dyDescent="0.4">
      <c r="A33202" s="2" t="s">
        <v>2394</v>
      </c>
      <c r="B33202" t="s">
        <v>274</v>
      </c>
      <c r="C33202">
        <v>9</v>
      </c>
      <c r="D33202" s="1">
        <v>42639</v>
      </c>
    </row>
    <row r="33203" spans="1:4" x14ac:dyDescent="0.4">
      <c r="A33203" s="2" t="s">
        <v>4251</v>
      </c>
      <c r="B33203" t="s">
        <v>274</v>
      </c>
      <c r="C33203">
        <v>10</v>
      </c>
      <c r="D33203" s="1">
        <v>42639</v>
      </c>
    </row>
    <row r="33204" spans="1:4" x14ac:dyDescent="0.4">
      <c r="A33204" s="2" t="s">
        <v>3958</v>
      </c>
      <c r="B33204" t="s">
        <v>274</v>
      </c>
      <c r="C33204">
        <v>9</v>
      </c>
      <c r="D33204" s="1">
        <v>42639</v>
      </c>
    </row>
    <row r="33205" spans="1:4" x14ac:dyDescent="0.4">
      <c r="A33205" s="2" t="s">
        <v>1999</v>
      </c>
      <c r="B33205" t="s">
        <v>275</v>
      </c>
      <c r="C33205">
        <v>10</v>
      </c>
      <c r="D33205" s="1">
        <v>43051</v>
      </c>
    </row>
    <row r="33206" spans="1:4" x14ac:dyDescent="0.4">
      <c r="A33206" s="2" t="s">
        <v>839</v>
      </c>
      <c r="B33206" t="s">
        <v>275</v>
      </c>
      <c r="C33206">
        <v>10</v>
      </c>
      <c r="D33206" s="1">
        <v>42995</v>
      </c>
    </row>
    <row r="33207" spans="1:4" x14ac:dyDescent="0.4">
      <c r="A33207" s="2" t="s">
        <v>13590</v>
      </c>
      <c r="B33207" t="s">
        <v>275</v>
      </c>
      <c r="C33207">
        <v>10</v>
      </c>
      <c r="D33207" s="1">
        <v>42995</v>
      </c>
    </row>
    <row r="33208" spans="1:4" x14ac:dyDescent="0.4">
      <c r="A33208" s="2" t="s">
        <v>631</v>
      </c>
      <c r="B33208" t="s">
        <v>275</v>
      </c>
      <c r="C33208">
        <v>7</v>
      </c>
      <c r="D33208" s="1">
        <v>43322</v>
      </c>
    </row>
    <row r="33209" spans="1:4" x14ac:dyDescent="0.4">
      <c r="A33209" s="2" t="s">
        <v>778</v>
      </c>
      <c r="B33209" t="s">
        <v>275</v>
      </c>
      <c r="C33209">
        <v>10</v>
      </c>
      <c r="D33209" s="1">
        <v>43201</v>
      </c>
    </row>
    <row r="33210" spans="1:4" x14ac:dyDescent="0.4">
      <c r="A33210" s="2" t="s">
        <v>13593</v>
      </c>
      <c r="B33210" t="s">
        <v>275</v>
      </c>
      <c r="C33210">
        <v>9</v>
      </c>
      <c r="D33210" s="1">
        <v>43201</v>
      </c>
    </row>
    <row r="33211" spans="1:4" x14ac:dyDescent="0.4">
      <c r="A33211" s="2" t="s">
        <v>655</v>
      </c>
      <c r="B33211" t="s">
        <v>275</v>
      </c>
      <c r="C33211">
        <v>10</v>
      </c>
      <c r="D33211" s="1">
        <v>43141</v>
      </c>
    </row>
    <row r="33212" spans="1:4" x14ac:dyDescent="0.4">
      <c r="A33212" s="2" t="s">
        <v>1123</v>
      </c>
      <c r="B33212" t="s">
        <v>275</v>
      </c>
      <c r="C33212">
        <v>9</v>
      </c>
      <c r="D33212" s="1">
        <v>43141</v>
      </c>
    </row>
    <row r="33213" spans="1:4" x14ac:dyDescent="0.4">
      <c r="A33213" s="2" t="s">
        <v>15070</v>
      </c>
      <c r="B33213" t="s">
        <v>275</v>
      </c>
      <c r="C33213">
        <v>9</v>
      </c>
      <c r="D33213" s="1">
        <v>43141</v>
      </c>
    </row>
    <row r="33214" spans="1:4" x14ac:dyDescent="0.4">
      <c r="A33214" s="2" t="s">
        <v>3413</v>
      </c>
      <c r="B33214" t="s">
        <v>275</v>
      </c>
      <c r="C33214">
        <v>10</v>
      </c>
      <c r="D33214" s="1">
        <v>43111</v>
      </c>
    </row>
    <row r="33215" spans="1:4" x14ac:dyDescent="0.4">
      <c r="A33215" s="2" t="s">
        <v>5943</v>
      </c>
      <c r="B33215" t="s">
        <v>275</v>
      </c>
      <c r="C33215">
        <v>6</v>
      </c>
      <c r="D33215" s="1">
        <v>43111</v>
      </c>
    </row>
    <row r="33216" spans="1:4" x14ac:dyDescent="0.4">
      <c r="A33216" s="2" t="s">
        <v>656</v>
      </c>
      <c r="B33216" t="s">
        <v>275</v>
      </c>
      <c r="C33216">
        <v>10</v>
      </c>
      <c r="D33216" s="1">
        <v>43111</v>
      </c>
    </row>
    <row r="33217" spans="1:4" x14ac:dyDescent="0.4">
      <c r="A33217" s="2" t="s">
        <v>1125</v>
      </c>
      <c r="B33217" t="s">
        <v>275</v>
      </c>
      <c r="C33217">
        <v>9</v>
      </c>
      <c r="D33217" s="1">
        <v>43111</v>
      </c>
    </row>
    <row r="33218" spans="1:4" x14ac:dyDescent="0.4">
      <c r="A33218" s="2" t="s">
        <v>610</v>
      </c>
      <c r="B33218" t="s">
        <v>275</v>
      </c>
      <c r="C33218">
        <v>10</v>
      </c>
      <c r="D33218" s="1">
        <v>43111</v>
      </c>
    </row>
    <row r="33219" spans="1:4" x14ac:dyDescent="0.4">
      <c r="A33219" s="2" t="s">
        <v>2283</v>
      </c>
      <c r="B33219" t="s">
        <v>275</v>
      </c>
      <c r="C33219">
        <v>10</v>
      </c>
      <c r="D33219" s="1">
        <v>43111</v>
      </c>
    </row>
    <row r="33220" spans="1:4" x14ac:dyDescent="0.4">
      <c r="A33220" s="2" t="s">
        <v>1242</v>
      </c>
      <c r="B33220" t="s">
        <v>275</v>
      </c>
      <c r="C33220">
        <v>8</v>
      </c>
      <c r="D33220" s="1">
        <v>43051</v>
      </c>
    </row>
    <row r="33221" spans="1:4" x14ac:dyDescent="0.4">
      <c r="A33221" s="2" t="s">
        <v>705</v>
      </c>
      <c r="B33221" t="s">
        <v>275</v>
      </c>
      <c r="C33221">
        <v>7</v>
      </c>
      <c r="D33221" s="1">
        <v>42995</v>
      </c>
    </row>
    <row r="33222" spans="1:4" x14ac:dyDescent="0.4">
      <c r="A33222" s="2" t="s">
        <v>427</v>
      </c>
      <c r="B33222" t="s">
        <v>275</v>
      </c>
      <c r="C33222">
        <v>9</v>
      </c>
      <c r="D33222" s="1">
        <v>42995</v>
      </c>
    </row>
    <row r="33223" spans="1:4" x14ac:dyDescent="0.4">
      <c r="A33223" s="2" t="s">
        <v>602</v>
      </c>
      <c r="B33223" t="s">
        <v>275</v>
      </c>
      <c r="C33223">
        <v>8</v>
      </c>
      <c r="D33223" s="1">
        <v>42995</v>
      </c>
    </row>
    <row r="33224" spans="1:4" x14ac:dyDescent="0.4">
      <c r="A33224" s="2" t="s">
        <v>650</v>
      </c>
      <c r="B33224" t="s">
        <v>275</v>
      </c>
      <c r="C33224">
        <v>7</v>
      </c>
      <c r="D33224" s="1">
        <v>42995</v>
      </c>
    </row>
    <row r="33225" spans="1:4" x14ac:dyDescent="0.4">
      <c r="A33225" s="2" t="s">
        <v>807</v>
      </c>
      <c r="B33225" t="s">
        <v>275</v>
      </c>
      <c r="C33225">
        <v>8</v>
      </c>
      <c r="D33225" s="1">
        <v>42995</v>
      </c>
    </row>
    <row r="33226" spans="1:4" x14ac:dyDescent="0.4">
      <c r="A33226" s="2" t="s">
        <v>641</v>
      </c>
      <c r="B33226" t="s">
        <v>275</v>
      </c>
      <c r="C33226">
        <v>7</v>
      </c>
      <c r="D33226" s="1">
        <v>42995</v>
      </c>
    </row>
    <row r="33227" spans="1:4" x14ac:dyDescent="0.4">
      <c r="A33227" s="2" t="s">
        <v>635</v>
      </c>
      <c r="B33227" t="s">
        <v>275</v>
      </c>
      <c r="C33227">
        <v>6</v>
      </c>
      <c r="D33227" s="1">
        <v>42995</v>
      </c>
    </row>
    <row r="33228" spans="1:4" x14ac:dyDescent="0.4">
      <c r="A33228" s="2" t="s">
        <v>15071</v>
      </c>
      <c r="B33228" t="s">
        <v>275</v>
      </c>
      <c r="C33228">
        <v>9</v>
      </c>
      <c r="D33228" s="1">
        <v>42995</v>
      </c>
    </row>
    <row r="33229" spans="1:4" x14ac:dyDescent="0.4">
      <c r="A33229" s="2" t="s">
        <v>4295</v>
      </c>
      <c r="B33229" t="s">
        <v>275</v>
      </c>
      <c r="C33229">
        <v>9</v>
      </c>
      <c r="D33229" s="1">
        <v>42995</v>
      </c>
    </row>
    <row r="33230" spans="1:4" x14ac:dyDescent="0.4">
      <c r="A33230" s="2" t="s">
        <v>442</v>
      </c>
      <c r="B33230" t="s">
        <v>275</v>
      </c>
      <c r="C33230">
        <v>9</v>
      </c>
      <c r="D33230" s="1">
        <v>42995</v>
      </c>
    </row>
    <row r="33231" spans="1:4" x14ac:dyDescent="0.4">
      <c r="A33231" s="2" t="s">
        <v>395</v>
      </c>
      <c r="B33231" t="s">
        <v>275</v>
      </c>
      <c r="C33231">
        <v>8</v>
      </c>
      <c r="D33231" s="1">
        <v>42995</v>
      </c>
    </row>
    <row r="33232" spans="1:4" x14ac:dyDescent="0.4">
      <c r="A33232" s="2" t="s">
        <v>659</v>
      </c>
      <c r="B33232" t="s">
        <v>275</v>
      </c>
      <c r="C33232">
        <v>10</v>
      </c>
      <c r="D33232" s="1">
        <v>42995</v>
      </c>
    </row>
    <row r="33233" spans="1:4" x14ac:dyDescent="0.4">
      <c r="A33233" s="2" t="s">
        <v>492</v>
      </c>
      <c r="B33233" t="s">
        <v>275</v>
      </c>
      <c r="C33233">
        <v>9</v>
      </c>
      <c r="D33233" s="1">
        <v>42995</v>
      </c>
    </row>
    <row r="33234" spans="1:4" x14ac:dyDescent="0.4">
      <c r="A33234" s="2" t="s">
        <v>397</v>
      </c>
      <c r="B33234" t="s">
        <v>276</v>
      </c>
      <c r="C33234">
        <v>8</v>
      </c>
      <c r="D33234" s="1">
        <v>43322</v>
      </c>
    </row>
    <row r="33235" spans="1:4" x14ac:dyDescent="0.4">
      <c r="A33235" s="2" t="s">
        <v>537</v>
      </c>
      <c r="B33235" t="s">
        <v>276</v>
      </c>
      <c r="C33235">
        <v>7</v>
      </c>
      <c r="D33235" s="1">
        <v>43261</v>
      </c>
    </row>
    <row r="33236" spans="1:4" x14ac:dyDescent="0.4">
      <c r="A33236" s="2" t="s">
        <v>1127</v>
      </c>
      <c r="B33236" t="s">
        <v>276</v>
      </c>
      <c r="C33236">
        <v>7</v>
      </c>
      <c r="D33236" s="1">
        <v>43171</v>
      </c>
    </row>
    <row r="33237" spans="1:4" x14ac:dyDescent="0.4">
      <c r="A33237" s="2" t="s">
        <v>6522</v>
      </c>
      <c r="B33237" t="s">
        <v>276</v>
      </c>
      <c r="C33237">
        <v>9</v>
      </c>
      <c r="D33237" s="1">
        <v>43171</v>
      </c>
    </row>
    <row r="33238" spans="1:4" x14ac:dyDescent="0.4">
      <c r="A33238" s="2" t="s">
        <v>15072</v>
      </c>
      <c r="B33238" t="s">
        <v>276</v>
      </c>
      <c r="C33238">
        <v>8</v>
      </c>
      <c r="D33238" s="1">
        <v>43171</v>
      </c>
    </row>
    <row r="33239" spans="1:4" x14ac:dyDescent="0.4">
      <c r="A33239" s="2" t="s">
        <v>1322</v>
      </c>
      <c r="B33239" t="s">
        <v>276</v>
      </c>
      <c r="C33239">
        <v>9</v>
      </c>
      <c r="D33239" s="1">
        <v>43081</v>
      </c>
    </row>
    <row r="33240" spans="1:4" x14ac:dyDescent="0.4">
      <c r="A33240" s="2" t="s">
        <v>1364</v>
      </c>
      <c r="B33240" t="s">
        <v>276</v>
      </c>
      <c r="C33240">
        <v>4</v>
      </c>
      <c r="D33240" s="1">
        <v>42995</v>
      </c>
    </row>
    <row r="33241" spans="1:4" x14ac:dyDescent="0.4">
      <c r="A33241" s="2" t="s">
        <v>796</v>
      </c>
      <c r="B33241" t="s">
        <v>276</v>
      </c>
      <c r="C33241">
        <v>9</v>
      </c>
      <c r="D33241" s="1">
        <v>42995</v>
      </c>
    </row>
    <row r="33242" spans="1:4" x14ac:dyDescent="0.4">
      <c r="A33242" s="2" t="s">
        <v>395</v>
      </c>
      <c r="B33242" t="s">
        <v>276</v>
      </c>
      <c r="C33242">
        <v>7</v>
      </c>
      <c r="D33242" s="1">
        <v>42995</v>
      </c>
    </row>
    <row r="33243" spans="1:4" x14ac:dyDescent="0.4">
      <c r="A33243" s="2" t="s">
        <v>1099</v>
      </c>
      <c r="B33243" t="s">
        <v>276</v>
      </c>
      <c r="C33243">
        <v>8</v>
      </c>
      <c r="D33243" s="1">
        <v>42995</v>
      </c>
    </row>
    <row r="33244" spans="1:4" x14ac:dyDescent="0.4">
      <c r="A33244" s="2" t="s">
        <v>545</v>
      </c>
      <c r="B33244" t="s">
        <v>276</v>
      </c>
      <c r="C33244">
        <v>9</v>
      </c>
      <c r="D33244" s="1">
        <v>42995</v>
      </c>
    </row>
    <row r="33245" spans="1:4" x14ac:dyDescent="0.4">
      <c r="A33245" s="2" t="s">
        <v>805</v>
      </c>
      <c r="B33245" t="s">
        <v>276</v>
      </c>
      <c r="C33245">
        <v>5</v>
      </c>
      <c r="D33245" s="1">
        <v>42995</v>
      </c>
    </row>
    <row r="33246" spans="1:4" x14ac:dyDescent="0.4">
      <c r="A33246" s="2" t="s">
        <v>1187</v>
      </c>
      <c r="B33246" t="s">
        <v>276</v>
      </c>
      <c r="C33246">
        <v>6</v>
      </c>
      <c r="D33246" s="1">
        <v>42995</v>
      </c>
    </row>
    <row r="33247" spans="1:4" x14ac:dyDescent="0.4">
      <c r="A33247" s="2" t="s">
        <v>1177</v>
      </c>
      <c r="B33247" t="s">
        <v>276</v>
      </c>
      <c r="C33247">
        <v>3</v>
      </c>
      <c r="D33247" s="1">
        <v>42995</v>
      </c>
    </row>
    <row r="33248" spans="1:4" x14ac:dyDescent="0.4">
      <c r="A33248" s="2" t="s">
        <v>4921</v>
      </c>
      <c r="B33248" t="s">
        <v>276</v>
      </c>
      <c r="C33248">
        <v>8</v>
      </c>
      <c r="D33248" s="1">
        <v>42995</v>
      </c>
    </row>
    <row r="33249" spans="1:4" x14ac:dyDescent="0.4">
      <c r="A33249" s="2" t="s">
        <v>555</v>
      </c>
      <c r="B33249" t="s">
        <v>276</v>
      </c>
      <c r="C33249">
        <v>8</v>
      </c>
      <c r="D33249" s="1">
        <v>42995</v>
      </c>
    </row>
    <row r="33250" spans="1:4" x14ac:dyDescent="0.4">
      <c r="A33250" s="2" t="s">
        <v>666</v>
      </c>
      <c r="B33250" t="s">
        <v>276</v>
      </c>
      <c r="C33250">
        <v>10</v>
      </c>
      <c r="D33250" s="1">
        <v>42995</v>
      </c>
    </row>
    <row r="33251" spans="1:4" x14ac:dyDescent="0.4">
      <c r="A33251" s="2" t="s">
        <v>594</v>
      </c>
      <c r="B33251" t="s">
        <v>276</v>
      </c>
      <c r="C33251">
        <v>6</v>
      </c>
      <c r="D33251" s="1">
        <v>42995</v>
      </c>
    </row>
    <row r="33252" spans="1:4" x14ac:dyDescent="0.4">
      <c r="A33252" s="2" t="s">
        <v>641</v>
      </c>
      <c r="B33252" t="s">
        <v>276</v>
      </c>
      <c r="C33252">
        <v>7</v>
      </c>
      <c r="D33252" s="1">
        <v>42995</v>
      </c>
    </row>
    <row r="33253" spans="1:4" x14ac:dyDescent="0.4">
      <c r="A33253" s="2" t="s">
        <v>629</v>
      </c>
      <c r="B33253" t="s">
        <v>276</v>
      </c>
      <c r="C33253">
        <v>6</v>
      </c>
      <c r="D33253" s="1">
        <v>42995</v>
      </c>
    </row>
    <row r="33254" spans="1:4" x14ac:dyDescent="0.4">
      <c r="A33254" s="2" t="s">
        <v>3276</v>
      </c>
      <c r="B33254" t="s">
        <v>276</v>
      </c>
      <c r="C33254">
        <v>6</v>
      </c>
      <c r="D33254" s="1">
        <v>42995</v>
      </c>
    </row>
    <row r="33255" spans="1:4" x14ac:dyDescent="0.4">
      <c r="A33255" s="2" t="s">
        <v>575</v>
      </c>
      <c r="B33255" t="s">
        <v>276</v>
      </c>
      <c r="C33255">
        <v>7</v>
      </c>
      <c r="D33255" s="1">
        <v>42995</v>
      </c>
    </row>
    <row r="33256" spans="1:4" x14ac:dyDescent="0.4">
      <c r="A33256" s="2" t="s">
        <v>491</v>
      </c>
      <c r="B33256" t="s">
        <v>276</v>
      </c>
      <c r="C33256">
        <v>10</v>
      </c>
      <c r="D33256" s="1">
        <v>42995</v>
      </c>
    </row>
    <row r="33257" spans="1:4" x14ac:dyDescent="0.4">
      <c r="A33257" s="2" t="s">
        <v>1308</v>
      </c>
      <c r="B33257" t="s">
        <v>276</v>
      </c>
      <c r="C33257">
        <v>2</v>
      </c>
      <c r="D33257" s="1">
        <v>42995</v>
      </c>
    </row>
    <row r="33258" spans="1:4" x14ac:dyDescent="0.4">
      <c r="A33258" s="2" t="s">
        <v>431</v>
      </c>
      <c r="B33258" t="s">
        <v>276</v>
      </c>
      <c r="C33258">
        <v>8</v>
      </c>
      <c r="D33258" s="1">
        <v>42995</v>
      </c>
    </row>
    <row r="33259" spans="1:4" x14ac:dyDescent="0.4">
      <c r="A33259" s="2" t="s">
        <v>2271</v>
      </c>
      <c r="B33259" t="s">
        <v>276</v>
      </c>
      <c r="C33259">
        <v>7</v>
      </c>
      <c r="D33259" s="1">
        <v>42995</v>
      </c>
    </row>
    <row r="33260" spans="1:4" x14ac:dyDescent="0.4">
      <c r="A33260" s="2" t="s">
        <v>2321</v>
      </c>
      <c r="B33260" t="s">
        <v>276</v>
      </c>
      <c r="C33260">
        <v>5</v>
      </c>
      <c r="D33260" s="1">
        <v>42995</v>
      </c>
    </row>
    <row r="33261" spans="1:4" x14ac:dyDescent="0.4">
      <c r="A33261" s="2" t="s">
        <v>1242</v>
      </c>
      <c r="B33261" t="s">
        <v>276</v>
      </c>
      <c r="C33261">
        <v>8</v>
      </c>
      <c r="D33261" s="1">
        <v>42995</v>
      </c>
    </row>
    <row r="33262" spans="1:4" x14ac:dyDescent="0.4">
      <c r="A33262" s="2" t="s">
        <v>2535</v>
      </c>
      <c r="B33262" t="s">
        <v>276</v>
      </c>
      <c r="C33262">
        <v>8</v>
      </c>
      <c r="D33262" s="1">
        <v>42639</v>
      </c>
    </row>
    <row r="33263" spans="1:4" x14ac:dyDescent="0.4">
      <c r="A33263" s="2" t="s">
        <v>602</v>
      </c>
      <c r="B33263" t="s">
        <v>276</v>
      </c>
      <c r="C33263">
        <v>7</v>
      </c>
      <c r="D33263" s="1">
        <v>42639</v>
      </c>
    </row>
    <row r="33264" spans="1:4" x14ac:dyDescent="0.4">
      <c r="A33264" s="2" t="s">
        <v>5099</v>
      </c>
      <c r="B33264" t="s">
        <v>276</v>
      </c>
      <c r="C33264">
        <v>8</v>
      </c>
      <c r="D33264" s="1">
        <v>42639</v>
      </c>
    </row>
    <row r="33265" spans="1:4" x14ac:dyDescent="0.4">
      <c r="A33265" s="2" t="s">
        <v>1000</v>
      </c>
      <c r="B33265" t="s">
        <v>276</v>
      </c>
      <c r="C33265">
        <v>6</v>
      </c>
      <c r="D33265" s="1">
        <v>42639</v>
      </c>
    </row>
    <row r="33266" spans="1:4" x14ac:dyDescent="0.4">
      <c r="A33266" s="2" t="s">
        <v>3542</v>
      </c>
      <c r="B33266" t="s">
        <v>276</v>
      </c>
      <c r="C33266">
        <v>6</v>
      </c>
      <c r="D33266" s="1">
        <v>42639</v>
      </c>
    </row>
    <row r="33267" spans="1:4" x14ac:dyDescent="0.4">
      <c r="A33267" s="2" t="s">
        <v>656</v>
      </c>
      <c r="B33267" t="s">
        <v>276</v>
      </c>
      <c r="C33267">
        <v>9</v>
      </c>
      <c r="D33267" s="1">
        <v>42639</v>
      </c>
    </row>
    <row r="33268" spans="1:4" x14ac:dyDescent="0.4">
      <c r="A33268" s="2" t="s">
        <v>770</v>
      </c>
      <c r="B33268" t="s">
        <v>276</v>
      </c>
      <c r="C33268">
        <v>5</v>
      </c>
      <c r="D33268" s="1">
        <v>42639</v>
      </c>
    </row>
    <row r="33269" spans="1:4" x14ac:dyDescent="0.4">
      <c r="A33269" s="2" t="s">
        <v>1343</v>
      </c>
      <c r="B33269" t="s">
        <v>276</v>
      </c>
      <c r="C33269">
        <v>8</v>
      </c>
      <c r="D33269" s="1">
        <v>42639</v>
      </c>
    </row>
    <row r="33270" spans="1:4" x14ac:dyDescent="0.4">
      <c r="A33270" s="2" t="s">
        <v>610</v>
      </c>
      <c r="B33270" t="s">
        <v>276</v>
      </c>
      <c r="C33270">
        <v>8</v>
      </c>
      <c r="D33270" s="1">
        <v>42639</v>
      </c>
    </row>
    <row r="33271" spans="1:4" x14ac:dyDescent="0.4">
      <c r="A33271" s="2" t="s">
        <v>2360</v>
      </c>
      <c r="B33271" t="s">
        <v>276</v>
      </c>
      <c r="C33271">
        <v>9</v>
      </c>
      <c r="D33271" s="1">
        <v>42639</v>
      </c>
    </row>
    <row r="33272" spans="1:4" x14ac:dyDescent="0.4">
      <c r="A33272" s="2" t="s">
        <v>4215</v>
      </c>
      <c r="B33272" t="s">
        <v>276</v>
      </c>
      <c r="C33272">
        <v>9</v>
      </c>
      <c r="D33272" s="1">
        <v>42639</v>
      </c>
    </row>
    <row r="33273" spans="1:4" x14ac:dyDescent="0.4">
      <c r="A33273" s="2" t="s">
        <v>1191</v>
      </c>
      <c r="B33273" t="s">
        <v>276</v>
      </c>
      <c r="C33273">
        <v>9</v>
      </c>
      <c r="D33273" s="1">
        <v>42639</v>
      </c>
    </row>
    <row r="33274" spans="1:4" x14ac:dyDescent="0.4">
      <c r="A33274" s="2" t="s">
        <v>15073</v>
      </c>
      <c r="B33274" t="s">
        <v>276</v>
      </c>
      <c r="C33274">
        <v>10</v>
      </c>
      <c r="D33274" s="1">
        <v>42639</v>
      </c>
    </row>
    <row r="33275" spans="1:4" x14ac:dyDescent="0.4">
      <c r="A33275" s="2" t="s">
        <v>15074</v>
      </c>
      <c r="B33275" t="s">
        <v>276</v>
      </c>
      <c r="C33275">
        <v>10</v>
      </c>
      <c r="D33275" s="1">
        <v>42639</v>
      </c>
    </row>
    <row r="33276" spans="1:4" x14ac:dyDescent="0.4">
      <c r="A33276" s="2" t="s">
        <v>596</v>
      </c>
      <c r="B33276" t="s">
        <v>276</v>
      </c>
      <c r="C33276">
        <v>6</v>
      </c>
      <c r="D33276" s="1">
        <v>42639</v>
      </c>
    </row>
    <row r="33277" spans="1:4" x14ac:dyDescent="0.4">
      <c r="A33277" s="2" t="s">
        <v>1166</v>
      </c>
      <c r="B33277" t="s">
        <v>276</v>
      </c>
      <c r="C33277">
        <v>7</v>
      </c>
      <c r="D33277" s="1">
        <v>42639</v>
      </c>
    </row>
    <row r="33278" spans="1:4" x14ac:dyDescent="0.4">
      <c r="A33278" s="2" t="s">
        <v>1624</v>
      </c>
      <c r="B33278" t="s">
        <v>276</v>
      </c>
      <c r="C33278">
        <v>7</v>
      </c>
      <c r="D33278" s="1">
        <v>42639</v>
      </c>
    </row>
    <row r="33279" spans="1:4" x14ac:dyDescent="0.4">
      <c r="A33279" s="2" t="s">
        <v>15075</v>
      </c>
      <c r="B33279" t="s">
        <v>276</v>
      </c>
      <c r="C33279">
        <v>10</v>
      </c>
      <c r="D33279" s="1">
        <v>42639</v>
      </c>
    </row>
    <row r="33280" spans="1:4" x14ac:dyDescent="0.4">
      <c r="A33280" s="2" t="s">
        <v>15076</v>
      </c>
      <c r="B33280" t="s">
        <v>276</v>
      </c>
      <c r="C33280">
        <v>7</v>
      </c>
      <c r="D33280" s="1">
        <v>42639</v>
      </c>
    </row>
    <row r="33281" spans="1:4" x14ac:dyDescent="0.4">
      <c r="A33281" s="2" t="s">
        <v>14690</v>
      </c>
      <c r="B33281" t="s">
        <v>276</v>
      </c>
      <c r="C33281">
        <v>10</v>
      </c>
      <c r="D33281" s="1">
        <v>42639</v>
      </c>
    </row>
    <row r="33282" spans="1:4" x14ac:dyDescent="0.4">
      <c r="A33282" s="2" t="s">
        <v>650</v>
      </c>
      <c r="B33282" t="s">
        <v>276</v>
      </c>
      <c r="C33282">
        <v>7</v>
      </c>
      <c r="D33282" s="1">
        <v>42639</v>
      </c>
    </row>
    <row r="33283" spans="1:4" x14ac:dyDescent="0.4">
      <c r="A33283" s="2" t="s">
        <v>442</v>
      </c>
      <c r="B33283" t="s">
        <v>276</v>
      </c>
      <c r="C33283">
        <v>8</v>
      </c>
      <c r="D33283" s="1">
        <v>42639</v>
      </c>
    </row>
    <row r="33284" spans="1:4" x14ac:dyDescent="0.4">
      <c r="A33284" s="2" t="s">
        <v>1419</v>
      </c>
      <c r="B33284" t="s">
        <v>276</v>
      </c>
      <c r="C33284">
        <v>7</v>
      </c>
      <c r="D33284" s="1">
        <v>42639</v>
      </c>
    </row>
    <row r="33285" spans="1:4" x14ac:dyDescent="0.4">
      <c r="A33285" s="2" t="s">
        <v>15077</v>
      </c>
      <c r="B33285" t="s">
        <v>276</v>
      </c>
      <c r="C33285">
        <v>10</v>
      </c>
      <c r="D33285" s="1">
        <v>42639</v>
      </c>
    </row>
    <row r="33286" spans="1:4" x14ac:dyDescent="0.4">
      <c r="A33286" s="2" t="s">
        <v>15078</v>
      </c>
      <c r="B33286" t="s">
        <v>276</v>
      </c>
      <c r="C33286">
        <v>10</v>
      </c>
      <c r="D33286" s="1">
        <v>42639</v>
      </c>
    </row>
    <row r="33287" spans="1:4" x14ac:dyDescent="0.4">
      <c r="A33287" s="2" t="s">
        <v>490</v>
      </c>
      <c r="B33287" t="s">
        <v>276</v>
      </c>
      <c r="C33287">
        <v>9</v>
      </c>
      <c r="D33287" s="1">
        <v>42639</v>
      </c>
    </row>
    <row r="33288" spans="1:4" x14ac:dyDescent="0.4">
      <c r="A33288" s="2" t="s">
        <v>3643</v>
      </c>
      <c r="B33288" t="s">
        <v>276</v>
      </c>
      <c r="C33288">
        <v>10</v>
      </c>
      <c r="D33288" s="1">
        <v>42639</v>
      </c>
    </row>
    <row r="33289" spans="1:4" x14ac:dyDescent="0.4">
      <c r="A33289" s="2" t="s">
        <v>15079</v>
      </c>
      <c r="B33289" t="s">
        <v>276</v>
      </c>
      <c r="C33289">
        <v>10</v>
      </c>
      <c r="D33289" s="1">
        <v>42639</v>
      </c>
    </row>
    <row r="33290" spans="1:4" x14ac:dyDescent="0.4">
      <c r="A33290" s="2" t="s">
        <v>15080</v>
      </c>
      <c r="B33290" t="s">
        <v>276</v>
      </c>
      <c r="C33290">
        <v>10</v>
      </c>
      <c r="D33290" s="1">
        <v>42639</v>
      </c>
    </row>
    <row r="33291" spans="1:4" x14ac:dyDescent="0.4">
      <c r="A33291" s="2" t="s">
        <v>578</v>
      </c>
      <c r="B33291" t="s">
        <v>276</v>
      </c>
      <c r="C33291">
        <v>8</v>
      </c>
      <c r="D33291" s="1">
        <v>42639</v>
      </c>
    </row>
    <row r="33292" spans="1:4" x14ac:dyDescent="0.4">
      <c r="A33292" s="2" t="s">
        <v>1367</v>
      </c>
      <c r="B33292" t="s">
        <v>276</v>
      </c>
      <c r="C33292">
        <v>10</v>
      </c>
      <c r="D33292" s="1">
        <v>42639</v>
      </c>
    </row>
    <row r="33293" spans="1:4" x14ac:dyDescent="0.4">
      <c r="A33293" s="2" t="s">
        <v>4888</v>
      </c>
      <c r="B33293" t="s">
        <v>276</v>
      </c>
      <c r="C33293">
        <v>9</v>
      </c>
      <c r="D33293" s="1">
        <v>42639</v>
      </c>
    </row>
    <row r="33294" spans="1:4" x14ac:dyDescent="0.4">
      <c r="A33294" s="2" t="s">
        <v>15081</v>
      </c>
      <c r="B33294" t="s">
        <v>276</v>
      </c>
      <c r="C33294">
        <v>10</v>
      </c>
      <c r="D33294" s="1">
        <v>42639</v>
      </c>
    </row>
    <row r="33295" spans="1:4" x14ac:dyDescent="0.4">
      <c r="A33295" s="2" t="s">
        <v>662</v>
      </c>
      <c r="B33295" t="s">
        <v>276</v>
      </c>
      <c r="C33295">
        <v>8</v>
      </c>
      <c r="D33295" s="1">
        <v>42639</v>
      </c>
    </row>
    <row r="33296" spans="1:4" x14ac:dyDescent="0.4">
      <c r="A33296" s="2" t="s">
        <v>6002</v>
      </c>
      <c r="B33296" t="s">
        <v>276</v>
      </c>
      <c r="C33296">
        <v>7</v>
      </c>
      <c r="D33296" s="1">
        <v>42639</v>
      </c>
    </row>
    <row r="33297" spans="1:4" x14ac:dyDescent="0.4">
      <c r="A33297" s="2" t="s">
        <v>3595</v>
      </c>
      <c r="B33297" t="s">
        <v>276</v>
      </c>
      <c r="C33297">
        <v>10</v>
      </c>
      <c r="D33297" s="1">
        <v>42639</v>
      </c>
    </row>
    <row r="33298" spans="1:4" x14ac:dyDescent="0.4">
      <c r="A33298" s="2" t="s">
        <v>413</v>
      </c>
      <c r="B33298" t="s">
        <v>276</v>
      </c>
      <c r="C33298">
        <v>8</v>
      </c>
      <c r="D33298" s="1">
        <v>42639</v>
      </c>
    </row>
    <row r="33299" spans="1:4" x14ac:dyDescent="0.4">
      <c r="A33299" s="2" t="s">
        <v>2279</v>
      </c>
      <c r="B33299" t="s">
        <v>276</v>
      </c>
      <c r="C33299">
        <v>6</v>
      </c>
      <c r="D33299" s="1">
        <v>42639</v>
      </c>
    </row>
    <row r="33300" spans="1:4" x14ac:dyDescent="0.4">
      <c r="A33300" s="2" t="s">
        <v>4565</v>
      </c>
      <c r="B33300" t="s">
        <v>276</v>
      </c>
      <c r="C33300">
        <v>8</v>
      </c>
      <c r="D33300" s="1">
        <v>42639</v>
      </c>
    </row>
    <row r="33301" spans="1:4" x14ac:dyDescent="0.4">
      <c r="A33301" s="2" t="s">
        <v>2277</v>
      </c>
      <c r="B33301" t="s">
        <v>276</v>
      </c>
      <c r="C33301">
        <v>9</v>
      </c>
      <c r="D33301" s="1">
        <v>42639</v>
      </c>
    </row>
    <row r="33302" spans="1:4" x14ac:dyDescent="0.4">
      <c r="A33302" s="2" t="s">
        <v>15082</v>
      </c>
      <c r="B33302" t="s">
        <v>276</v>
      </c>
      <c r="C33302">
        <v>10</v>
      </c>
      <c r="D33302" s="1">
        <v>42639</v>
      </c>
    </row>
    <row r="33303" spans="1:4" x14ac:dyDescent="0.4">
      <c r="A33303" s="2" t="s">
        <v>646</v>
      </c>
      <c r="B33303" t="s">
        <v>276</v>
      </c>
      <c r="C33303">
        <v>9</v>
      </c>
      <c r="D33303" s="1">
        <v>42639</v>
      </c>
    </row>
    <row r="33304" spans="1:4" x14ac:dyDescent="0.4">
      <c r="A33304" s="2" t="s">
        <v>427</v>
      </c>
      <c r="B33304" t="s">
        <v>276</v>
      </c>
      <c r="C33304">
        <v>6</v>
      </c>
      <c r="D33304" s="1">
        <v>42639</v>
      </c>
    </row>
    <row r="33305" spans="1:4" x14ac:dyDescent="0.4">
      <c r="A33305" s="2" t="s">
        <v>15083</v>
      </c>
      <c r="B33305" t="s">
        <v>276</v>
      </c>
      <c r="C33305">
        <v>10</v>
      </c>
      <c r="D33305" s="1">
        <v>42639</v>
      </c>
    </row>
    <row r="33306" spans="1:4" x14ac:dyDescent="0.4">
      <c r="A33306" s="2" t="s">
        <v>15084</v>
      </c>
      <c r="B33306" t="s">
        <v>276</v>
      </c>
      <c r="C33306">
        <v>10</v>
      </c>
      <c r="D33306" s="1">
        <v>42639</v>
      </c>
    </row>
    <row r="33307" spans="1:4" x14ac:dyDescent="0.4">
      <c r="A33307" s="2" t="s">
        <v>3238</v>
      </c>
      <c r="B33307" t="s">
        <v>276</v>
      </c>
      <c r="C33307">
        <v>8</v>
      </c>
      <c r="D33307" s="1">
        <v>42639</v>
      </c>
    </row>
    <row r="33308" spans="1:4" x14ac:dyDescent="0.4">
      <c r="A33308" s="2" t="s">
        <v>4994</v>
      </c>
      <c r="B33308" t="s">
        <v>276</v>
      </c>
      <c r="C33308">
        <v>7</v>
      </c>
      <c r="D33308" s="1">
        <v>42639</v>
      </c>
    </row>
    <row r="33309" spans="1:4" x14ac:dyDescent="0.4">
      <c r="A33309" s="2" t="s">
        <v>5332</v>
      </c>
      <c r="B33309" t="s">
        <v>276</v>
      </c>
      <c r="C33309">
        <v>6</v>
      </c>
      <c r="D33309" s="1">
        <v>42639</v>
      </c>
    </row>
    <row r="33310" spans="1:4" x14ac:dyDescent="0.4">
      <c r="A33310" s="2" t="s">
        <v>566</v>
      </c>
      <c r="B33310" t="s">
        <v>276</v>
      </c>
      <c r="C33310">
        <v>8</v>
      </c>
      <c r="D33310" s="1">
        <v>42639</v>
      </c>
    </row>
    <row r="33311" spans="1:4" x14ac:dyDescent="0.4">
      <c r="A33311" s="2" t="s">
        <v>14220</v>
      </c>
      <c r="B33311" t="s">
        <v>276</v>
      </c>
      <c r="C33311">
        <v>10</v>
      </c>
      <c r="D33311" s="1">
        <v>42639</v>
      </c>
    </row>
    <row r="33312" spans="1:4" x14ac:dyDescent="0.4">
      <c r="A33312" s="2" t="s">
        <v>3518</v>
      </c>
      <c r="B33312" t="s">
        <v>276</v>
      </c>
      <c r="C33312">
        <v>2</v>
      </c>
      <c r="D33312" s="1">
        <v>42639</v>
      </c>
    </row>
    <row r="33313" spans="1:4" x14ac:dyDescent="0.4">
      <c r="A33313" s="2" t="s">
        <v>1085</v>
      </c>
      <c r="B33313" t="s">
        <v>276</v>
      </c>
      <c r="C33313">
        <v>9</v>
      </c>
      <c r="D33313" s="1">
        <v>42639</v>
      </c>
    </row>
    <row r="33314" spans="1:4" x14ac:dyDescent="0.4">
      <c r="A33314" s="2" t="s">
        <v>4992</v>
      </c>
      <c r="B33314" t="s">
        <v>276</v>
      </c>
      <c r="C33314">
        <v>6</v>
      </c>
      <c r="D33314" s="1">
        <v>42639</v>
      </c>
    </row>
    <row r="33315" spans="1:4" x14ac:dyDescent="0.4">
      <c r="A33315" s="2" t="s">
        <v>1131</v>
      </c>
      <c r="B33315" t="s">
        <v>276</v>
      </c>
      <c r="C33315">
        <v>9</v>
      </c>
      <c r="D33315" s="1">
        <v>42639</v>
      </c>
    </row>
    <row r="33316" spans="1:4" x14ac:dyDescent="0.4">
      <c r="A33316" s="2" t="s">
        <v>9464</v>
      </c>
      <c r="B33316" t="s">
        <v>276</v>
      </c>
      <c r="C33316">
        <v>10</v>
      </c>
      <c r="D33316" s="1">
        <v>42639</v>
      </c>
    </row>
    <row r="33317" spans="1:4" x14ac:dyDescent="0.4">
      <c r="A33317" s="2" t="s">
        <v>665</v>
      </c>
      <c r="B33317" t="s">
        <v>276</v>
      </c>
      <c r="C33317">
        <v>9</v>
      </c>
      <c r="D33317" s="1">
        <v>42639</v>
      </c>
    </row>
    <row r="33318" spans="1:4" x14ac:dyDescent="0.4">
      <c r="A33318" s="2" t="s">
        <v>14689</v>
      </c>
      <c r="B33318" t="s">
        <v>276</v>
      </c>
      <c r="C33318">
        <v>10</v>
      </c>
      <c r="D33318" s="1">
        <v>42639</v>
      </c>
    </row>
    <row r="33319" spans="1:4" x14ac:dyDescent="0.4">
      <c r="A33319" s="2" t="s">
        <v>2425</v>
      </c>
      <c r="B33319" t="s">
        <v>276</v>
      </c>
      <c r="C33319">
        <v>8</v>
      </c>
      <c r="D33319" s="1">
        <v>42639</v>
      </c>
    </row>
    <row r="33320" spans="1:4" x14ac:dyDescent="0.4">
      <c r="A33320" s="2" t="s">
        <v>3165</v>
      </c>
      <c r="B33320" t="s">
        <v>276</v>
      </c>
      <c r="C33320">
        <v>10</v>
      </c>
      <c r="D33320" s="1">
        <v>42639</v>
      </c>
    </row>
    <row r="33321" spans="1:4" x14ac:dyDescent="0.4">
      <c r="A33321" s="2" t="s">
        <v>2111</v>
      </c>
      <c r="B33321" t="s">
        <v>276</v>
      </c>
      <c r="C33321">
        <v>9</v>
      </c>
      <c r="D33321" s="1">
        <v>42639</v>
      </c>
    </row>
    <row r="33322" spans="1:4" x14ac:dyDescent="0.4">
      <c r="A33322" s="2" t="s">
        <v>3246</v>
      </c>
      <c r="B33322" t="s">
        <v>276</v>
      </c>
      <c r="C33322">
        <v>9</v>
      </c>
      <c r="D33322" s="1">
        <v>42639</v>
      </c>
    </row>
    <row r="33323" spans="1:4" x14ac:dyDescent="0.4">
      <c r="A33323" s="2" t="s">
        <v>3172</v>
      </c>
      <c r="B33323" t="s">
        <v>276</v>
      </c>
      <c r="C33323">
        <v>9</v>
      </c>
      <c r="D33323" s="1">
        <v>42639</v>
      </c>
    </row>
    <row r="33324" spans="1:4" x14ac:dyDescent="0.4">
      <c r="A33324" s="2" t="s">
        <v>15085</v>
      </c>
      <c r="B33324" t="s">
        <v>276</v>
      </c>
      <c r="C33324">
        <v>9</v>
      </c>
      <c r="D33324" s="1">
        <v>42639</v>
      </c>
    </row>
    <row r="33325" spans="1:4" x14ac:dyDescent="0.4">
      <c r="A33325" s="2" t="s">
        <v>1008</v>
      </c>
      <c r="B33325" t="s">
        <v>276</v>
      </c>
      <c r="C33325">
        <v>9</v>
      </c>
      <c r="D33325" s="1">
        <v>42639</v>
      </c>
    </row>
    <row r="33326" spans="1:4" x14ac:dyDescent="0.4">
      <c r="A33326" s="2" t="s">
        <v>807</v>
      </c>
      <c r="B33326" t="s">
        <v>276</v>
      </c>
      <c r="C33326">
        <v>9</v>
      </c>
      <c r="D33326" s="1">
        <v>42639</v>
      </c>
    </row>
    <row r="33327" spans="1:4" x14ac:dyDescent="0.4">
      <c r="A33327" s="2" t="s">
        <v>15086</v>
      </c>
      <c r="B33327" t="s">
        <v>276</v>
      </c>
      <c r="C33327">
        <v>10</v>
      </c>
      <c r="D33327" s="1">
        <v>42639</v>
      </c>
    </row>
    <row r="33328" spans="1:4" x14ac:dyDescent="0.4">
      <c r="A33328" s="2" t="s">
        <v>15087</v>
      </c>
      <c r="B33328" t="s">
        <v>276</v>
      </c>
      <c r="C33328">
        <v>10</v>
      </c>
      <c r="D33328" s="1">
        <v>42639</v>
      </c>
    </row>
    <row r="33329" spans="1:4" x14ac:dyDescent="0.4">
      <c r="A33329" s="2" t="s">
        <v>15088</v>
      </c>
      <c r="B33329" t="s">
        <v>276</v>
      </c>
      <c r="C33329">
        <v>10</v>
      </c>
      <c r="D33329" s="1">
        <v>42639</v>
      </c>
    </row>
    <row r="33330" spans="1:4" x14ac:dyDescent="0.4">
      <c r="A33330" s="2" t="s">
        <v>15089</v>
      </c>
      <c r="B33330" t="s">
        <v>276</v>
      </c>
      <c r="C33330">
        <v>9</v>
      </c>
      <c r="D33330" s="1">
        <v>42639</v>
      </c>
    </row>
    <row r="33331" spans="1:4" x14ac:dyDescent="0.4">
      <c r="A33331" s="2" t="s">
        <v>3515</v>
      </c>
      <c r="B33331" t="s">
        <v>276</v>
      </c>
      <c r="C33331">
        <v>7</v>
      </c>
      <c r="D33331" s="1">
        <v>42639</v>
      </c>
    </row>
    <row r="33332" spans="1:4" x14ac:dyDescent="0.4">
      <c r="A33332" s="2" t="s">
        <v>1462</v>
      </c>
      <c r="B33332" t="s">
        <v>276</v>
      </c>
      <c r="C33332">
        <v>8</v>
      </c>
      <c r="D33332" s="1">
        <v>42639</v>
      </c>
    </row>
    <row r="33333" spans="1:4" x14ac:dyDescent="0.4">
      <c r="A33333" s="2" t="s">
        <v>1338</v>
      </c>
      <c r="B33333" t="s">
        <v>276</v>
      </c>
      <c r="C33333">
        <v>7</v>
      </c>
      <c r="D33333" s="1">
        <v>42639</v>
      </c>
    </row>
    <row r="33334" spans="1:4" x14ac:dyDescent="0.4">
      <c r="A33334" s="2" t="s">
        <v>3005</v>
      </c>
      <c r="B33334" t="s">
        <v>277</v>
      </c>
      <c r="C33334">
        <v>6</v>
      </c>
      <c r="D33334" s="1">
        <v>42639</v>
      </c>
    </row>
    <row r="33335" spans="1:4" x14ac:dyDescent="0.4">
      <c r="A33335" s="2" t="s">
        <v>15090</v>
      </c>
      <c r="B33335" t="s">
        <v>277</v>
      </c>
      <c r="C33335">
        <v>9</v>
      </c>
      <c r="D33335" s="1">
        <v>42639</v>
      </c>
    </row>
    <row r="33336" spans="1:4" x14ac:dyDescent="0.4">
      <c r="A33336" s="2" t="s">
        <v>15091</v>
      </c>
      <c r="B33336" t="s">
        <v>277</v>
      </c>
      <c r="C33336">
        <v>8</v>
      </c>
      <c r="D33336" s="1">
        <v>42639</v>
      </c>
    </row>
    <row r="33337" spans="1:4" x14ac:dyDescent="0.4">
      <c r="A33337" s="2" t="s">
        <v>15092</v>
      </c>
      <c r="B33337" t="s">
        <v>277</v>
      </c>
      <c r="C33337">
        <v>10</v>
      </c>
      <c r="D33337" s="1">
        <v>42639</v>
      </c>
    </row>
    <row r="33338" spans="1:4" x14ac:dyDescent="0.4">
      <c r="A33338" s="2" t="s">
        <v>15093</v>
      </c>
      <c r="B33338" t="s">
        <v>277</v>
      </c>
      <c r="C33338">
        <v>10</v>
      </c>
      <c r="D33338" s="1">
        <v>42283</v>
      </c>
    </row>
    <row r="33339" spans="1:4" x14ac:dyDescent="0.4">
      <c r="A33339" s="2" t="s">
        <v>6574</v>
      </c>
      <c r="B33339" t="s">
        <v>277</v>
      </c>
      <c r="C33339">
        <v>6</v>
      </c>
      <c r="D33339" s="1">
        <v>42283</v>
      </c>
    </row>
    <row r="33340" spans="1:4" x14ac:dyDescent="0.4">
      <c r="A33340" s="2" t="s">
        <v>15094</v>
      </c>
      <c r="B33340" t="s">
        <v>277</v>
      </c>
      <c r="C33340">
        <v>8</v>
      </c>
      <c r="D33340" s="1">
        <v>42283</v>
      </c>
    </row>
    <row r="33341" spans="1:4" x14ac:dyDescent="0.4">
      <c r="A33341" s="2" t="s">
        <v>7146</v>
      </c>
      <c r="B33341" t="s">
        <v>277</v>
      </c>
      <c r="C33341">
        <v>10</v>
      </c>
      <c r="D33341" s="1">
        <v>42283</v>
      </c>
    </row>
    <row r="33342" spans="1:4" x14ac:dyDescent="0.4">
      <c r="A33342" s="2" t="s">
        <v>8395</v>
      </c>
      <c r="B33342" t="s">
        <v>277</v>
      </c>
      <c r="C33342">
        <v>8</v>
      </c>
      <c r="D33342" s="1">
        <v>42283</v>
      </c>
    </row>
    <row r="33343" spans="1:4" x14ac:dyDescent="0.4">
      <c r="A33343" s="2" t="s">
        <v>6480</v>
      </c>
      <c r="B33343" t="s">
        <v>277</v>
      </c>
      <c r="C33343">
        <v>6</v>
      </c>
      <c r="D33343" s="1">
        <v>42283</v>
      </c>
    </row>
    <row r="33344" spans="1:4" x14ac:dyDescent="0.4">
      <c r="A33344" s="2" t="s">
        <v>698</v>
      </c>
      <c r="B33344" t="s">
        <v>277</v>
      </c>
      <c r="C33344">
        <v>8</v>
      </c>
      <c r="D33344" s="1">
        <v>42283</v>
      </c>
    </row>
    <row r="33345" spans="1:4" x14ac:dyDescent="0.4">
      <c r="A33345" s="2" t="s">
        <v>8231</v>
      </c>
      <c r="B33345" t="s">
        <v>277</v>
      </c>
      <c r="C33345">
        <v>8</v>
      </c>
      <c r="D33345" s="1">
        <v>42283</v>
      </c>
    </row>
    <row r="33346" spans="1:4" x14ac:dyDescent="0.4">
      <c r="A33346" s="2" t="s">
        <v>1454</v>
      </c>
      <c r="B33346" t="s">
        <v>277</v>
      </c>
      <c r="C33346">
        <v>6</v>
      </c>
      <c r="D33346" s="1">
        <v>42283</v>
      </c>
    </row>
    <row r="33347" spans="1:4" x14ac:dyDescent="0.4">
      <c r="A33347" s="2" t="s">
        <v>12097</v>
      </c>
      <c r="B33347" t="s">
        <v>277</v>
      </c>
      <c r="C33347">
        <v>10</v>
      </c>
      <c r="D33347" s="1">
        <v>42283</v>
      </c>
    </row>
    <row r="33348" spans="1:4" x14ac:dyDescent="0.4">
      <c r="A33348" s="2" t="s">
        <v>3241</v>
      </c>
      <c r="B33348" t="s">
        <v>277</v>
      </c>
      <c r="C33348">
        <v>9</v>
      </c>
      <c r="D33348" s="1">
        <v>42283</v>
      </c>
    </row>
    <row r="33349" spans="1:4" x14ac:dyDescent="0.4">
      <c r="A33349" s="2" t="s">
        <v>7871</v>
      </c>
      <c r="B33349" t="s">
        <v>277</v>
      </c>
      <c r="C33349">
        <v>9</v>
      </c>
      <c r="D33349" s="1">
        <v>42283</v>
      </c>
    </row>
    <row r="33350" spans="1:4" x14ac:dyDescent="0.4">
      <c r="A33350" s="2" t="s">
        <v>6490</v>
      </c>
      <c r="B33350" t="s">
        <v>277</v>
      </c>
      <c r="C33350">
        <v>9</v>
      </c>
      <c r="D33350" s="1">
        <v>42283</v>
      </c>
    </row>
    <row r="33351" spans="1:4" x14ac:dyDescent="0.4">
      <c r="A33351" s="2" t="s">
        <v>15095</v>
      </c>
      <c r="B33351" t="s">
        <v>277</v>
      </c>
      <c r="C33351">
        <v>10</v>
      </c>
      <c r="D33351" s="1">
        <v>42283</v>
      </c>
    </row>
    <row r="33352" spans="1:4" x14ac:dyDescent="0.4">
      <c r="A33352" s="2" t="s">
        <v>15096</v>
      </c>
      <c r="B33352" t="s">
        <v>277</v>
      </c>
      <c r="C33352">
        <v>10</v>
      </c>
      <c r="D33352" s="1">
        <v>42283</v>
      </c>
    </row>
    <row r="33353" spans="1:4" x14ac:dyDescent="0.4">
      <c r="A33353" s="2" t="s">
        <v>8319</v>
      </c>
      <c r="B33353" t="s">
        <v>277</v>
      </c>
      <c r="C33353">
        <v>9</v>
      </c>
      <c r="D33353" s="1">
        <v>43081</v>
      </c>
    </row>
    <row r="33354" spans="1:4" x14ac:dyDescent="0.4">
      <c r="A33354" s="2" t="s">
        <v>652</v>
      </c>
      <c r="B33354" t="s">
        <v>277</v>
      </c>
      <c r="C33354">
        <v>8</v>
      </c>
      <c r="D33354" s="1">
        <v>43051</v>
      </c>
    </row>
    <row r="33355" spans="1:4" x14ac:dyDescent="0.4">
      <c r="A33355" s="2" t="s">
        <v>15097</v>
      </c>
      <c r="B33355" t="s">
        <v>277</v>
      </c>
      <c r="C33355">
        <v>10</v>
      </c>
      <c r="D33355" s="1">
        <v>42995</v>
      </c>
    </row>
    <row r="33356" spans="1:4" x14ac:dyDescent="0.4">
      <c r="A33356" s="2" t="s">
        <v>15098</v>
      </c>
      <c r="B33356" t="s">
        <v>277</v>
      </c>
      <c r="C33356">
        <v>10</v>
      </c>
      <c r="D33356" s="1">
        <v>42995</v>
      </c>
    </row>
    <row r="33357" spans="1:4" x14ac:dyDescent="0.4">
      <c r="A33357" s="2" t="s">
        <v>15099</v>
      </c>
      <c r="B33357" t="s">
        <v>277</v>
      </c>
      <c r="C33357">
        <v>10</v>
      </c>
      <c r="D33357" s="1">
        <v>42995</v>
      </c>
    </row>
    <row r="33358" spans="1:4" x14ac:dyDescent="0.4">
      <c r="A33358" s="2" t="s">
        <v>807</v>
      </c>
      <c r="B33358" t="s">
        <v>277</v>
      </c>
      <c r="C33358">
        <v>7</v>
      </c>
      <c r="D33358" s="1">
        <v>42995</v>
      </c>
    </row>
    <row r="33359" spans="1:4" x14ac:dyDescent="0.4">
      <c r="A33359" s="2" t="s">
        <v>15100</v>
      </c>
      <c r="B33359" t="s">
        <v>277</v>
      </c>
      <c r="C33359">
        <v>10</v>
      </c>
      <c r="D33359" s="1">
        <v>42995</v>
      </c>
    </row>
    <row r="33360" spans="1:4" x14ac:dyDescent="0.4">
      <c r="A33360" s="2" t="s">
        <v>7840</v>
      </c>
      <c r="B33360" t="s">
        <v>277</v>
      </c>
      <c r="C33360">
        <v>10</v>
      </c>
      <c r="D33360" s="1">
        <v>42995</v>
      </c>
    </row>
    <row r="33361" spans="1:4" x14ac:dyDescent="0.4">
      <c r="A33361" s="2" t="s">
        <v>3583</v>
      </c>
      <c r="B33361" t="s">
        <v>277</v>
      </c>
      <c r="C33361">
        <v>9</v>
      </c>
      <c r="D33361" s="1">
        <v>42995</v>
      </c>
    </row>
    <row r="33362" spans="1:4" x14ac:dyDescent="0.4">
      <c r="A33362" s="2" t="s">
        <v>1426</v>
      </c>
      <c r="B33362" t="s">
        <v>277</v>
      </c>
      <c r="C33362">
        <v>8</v>
      </c>
      <c r="D33362" s="1">
        <v>42995</v>
      </c>
    </row>
    <row r="33363" spans="1:4" x14ac:dyDescent="0.4">
      <c r="A33363" s="2" t="s">
        <v>1439</v>
      </c>
      <c r="B33363" t="s">
        <v>277</v>
      </c>
      <c r="C33363">
        <v>10</v>
      </c>
      <c r="D33363" s="1">
        <v>42995</v>
      </c>
    </row>
    <row r="33364" spans="1:4" x14ac:dyDescent="0.4">
      <c r="A33364" s="2" t="s">
        <v>7253</v>
      </c>
      <c r="B33364" t="s">
        <v>277</v>
      </c>
      <c r="C33364">
        <v>9</v>
      </c>
      <c r="D33364" s="1">
        <v>42995</v>
      </c>
    </row>
    <row r="33365" spans="1:4" x14ac:dyDescent="0.4">
      <c r="A33365" s="2" t="s">
        <v>641</v>
      </c>
      <c r="B33365" t="s">
        <v>277</v>
      </c>
      <c r="C33365">
        <v>7</v>
      </c>
      <c r="D33365" s="1">
        <v>42995</v>
      </c>
    </row>
    <row r="33366" spans="1:4" x14ac:dyDescent="0.4">
      <c r="A33366" s="2" t="s">
        <v>917</v>
      </c>
      <c r="B33366" t="s">
        <v>277</v>
      </c>
      <c r="C33366">
        <v>6</v>
      </c>
      <c r="D33366" s="1">
        <v>42639</v>
      </c>
    </row>
    <row r="33367" spans="1:4" x14ac:dyDescent="0.4">
      <c r="A33367" s="2" t="s">
        <v>12716</v>
      </c>
      <c r="B33367" t="s">
        <v>277</v>
      </c>
      <c r="C33367">
        <v>9</v>
      </c>
      <c r="D33367" s="1">
        <v>42639</v>
      </c>
    </row>
    <row r="33368" spans="1:4" x14ac:dyDescent="0.4">
      <c r="A33368" s="2" t="s">
        <v>11289</v>
      </c>
      <c r="B33368" t="s">
        <v>277</v>
      </c>
      <c r="C33368">
        <v>8</v>
      </c>
      <c r="D33368" s="1">
        <v>42639</v>
      </c>
    </row>
    <row r="33369" spans="1:4" x14ac:dyDescent="0.4">
      <c r="A33369" s="2" t="s">
        <v>15101</v>
      </c>
      <c r="B33369" t="s">
        <v>277</v>
      </c>
      <c r="C33369">
        <v>10</v>
      </c>
      <c r="D33369" s="1">
        <v>42639</v>
      </c>
    </row>
    <row r="33370" spans="1:4" x14ac:dyDescent="0.4">
      <c r="A33370" s="2" t="s">
        <v>3594</v>
      </c>
      <c r="B33370" t="s">
        <v>277</v>
      </c>
      <c r="C33370">
        <v>10</v>
      </c>
      <c r="D33370" s="1">
        <v>42639</v>
      </c>
    </row>
    <row r="33371" spans="1:4" x14ac:dyDescent="0.4">
      <c r="A33371" s="2" t="s">
        <v>6956</v>
      </c>
      <c r="B33371" t="s">
        <v>277</v>
      </c>
      <c r="C33371">
        <v>8</v>
      </c>
      <c r="D33371" s="1">
        <v>42639</v>
      </c>
    </row>
    <row r="33372" spans="1:4" x14ac:dyDescent="0.4">
      <c r="A33372" s="2" t="s">
        <v>4209</v>
      </c>
      <c r="B33372" t="s">
        <v>277</v>
      </c>
      <c r="C33372">
        <v>5</v>
      </c>
      <c r="D33372" s="1">
        <v>42639</v>
      </c>
    </row>
    <row r="33373" spans="1:4" x14ac:dyDescent="0.4">
      <c r="A33373" s="2" t="s">
        <v>15102</v>
      </c>
      <c r="B33373" t="s">
        <v>277</v>
      </c>
      <c r="C33373">
        <v>9</v>
      </c>
      <c r="D33373" s="1">
        <v>42639</v>
      </c>
    </row>
    <row r="33374" spans="1:4" x14ac:dyDescent="0.4">
      <c r="A33374" s="2" t="s">
        <v>15103</v>
      </c>
      <c r="B33374" t="s">
        <v>277</v>
      </c>
      <c r="C33374">
        <v>10</v>
      </c>
      <c r="D33374" s="1">
        <v>42639</v>
      </c>
    </row>
    <row r="33375" spans="1:4" x14ac:dyDescent="0.4">
      <c r="A33375" s="2" t="s">
        <v>15104</v>
      </c>
      <c r="B33375" t="s">
        <v>277</v>
      </c>
      <c r="C33375">
        <v>10</v>
      </c>
      <c r="D33375" s="1">
        <v>42639</v>
      </c>
    </row>
    <row r="33376" spans="1:4" x14ac:dyDescent="0.4">
      <c r="A33376" s="2" t="s">
        <v>3083</v>
      </c>
      <c r="B33376" t="s">
        <v>277</v>
      </c>
      <c r="C33376">
        <v>10</v>
      </c>
      <c r="D33376" s="1">
        <v>42639</v>
      </c>
    </row>
    <row r="33377" spans="1:4" x14ac:dyDescent="0.4">
      <c r="A33377" s="2" t="s">
        <v>15105</v>
      </c>
      <c r="B33377" t="s">
        <v>277</v>
      </c>
      <c r="C33377">
        <v>10</v>
      </c>
      <c r="D33377" s="1">
        <v>42639</v>
      </c>
    </row>
    <row r="33378" spans="1:4" x14ac:dyDescent="0.4">
      <c r="A33378" s="2" t="s">
        <v>6235</v>
      </c>
      <c r="B33378" t="s">
        <v>277</v>
      </c>
      <c r="C33378">
        <v>5</v>
      </c>
      <c r="D33378" s="1">
        <v>42639</v>
      </c>
    </row>
    <row r="33379" spans="1:4" x14ac:dyDescent="0.4">
      <c r="A33379" s="2" t="s">
        <v>6998</v>
      </c>
      <c r="B33379" t="s">
        <v>277</v>
      </c>
      <c r="C33379">
        <v>6</v>
      </c>
      <c r="D33379" s="1">
        <v>42639</v>
      </c>
    </row>
    <row r="33380" spans="1:4" x14ac:dyDescent="0.4">
      <c r="A33380" s="2" t="s">
        <v>6564</v>
      </c>
      <c r="B33380" t="s">
        <v>277</v>
      </c>
      <c r="C33380">
        <v>6</v>
      </c>
      <c r="D33380" s="1">
        <v>42639</v>
      </c>
    </row>
    <row r="33381" spans="1:4" x14ac:dyDescent="0.4">
      <c r="A33381" s="2" t="s">
        <v>2765</v>
      </c>
      <c r="B33381" t="s">
        <v>277</v>
      </c>
      <c r="C33381">
        <v>7</v>
      </c>
      <c r="D33381" s="1">
        <v>42639</v>
      </c>
    </row>
    <row r="33382" spans="1:4" x14ac:dyDescent="0.4">
      <c r="A33382" s="2" t="s">
        <v>15106</v>
      </c>
      <c r="B33382" t="s">
        <v>277</v>
      </c>
      <c r="C33382">
        <v>10</v>
      </c>
      <c r="D33382" s="1">
        <v>42639</v>
      </c>
    </row>
    <row r="33383" spans="1:4" x14ac:dyDescent="0.4">
      <c r="A33383" s="2" t="s">
        <v>15107</v>
      </c>
      <c r="B33383" t="s">
        <v>277</v>
      </c>
      <c r="C33383">
        <v>9</v>
      </c>
      <c r="D33383" s="1">
        <v>42639</v>
      </c>
    </row>
    <row r="33384" spans="1:4" x14ac:dyDescent="0.4">
      <c r="A33384" s="2" t="s">
        <v>1374</v>
      </c>
      <c r="B33384" t="s">
        <v>277</v>
      </c>
      <c r="C33384">
        <v>7</v>
      </c>
      <c r="D33384" s="1">
        <v>42639</v>
      </c>
    </row>
    <row r="33385" spans="1:4" x14ac:dyDescent="0.4">
      <c r="A33385" s="2" t="s">
        <v>3613</v>
      </c>
      <c r="B33385" t="s">
        <v>277</v>
      </c>
      <c r="C33385">
        <v>7</v>
      </c>
      <c r="D33385" s="1">
        <v>42639</v>
      </c>
    </row>
    <row r="33386" spans="1:4" x14ac:dyDescent="0.4">
      <c r="A33386" s="2" t="s">
        <v>7853</v>
      </c>
      <c r="B33386" t="s">
        <v>277</v>
      </c>
      <c r="C33386">
        <v>8</v>
      </c>
      <c r="D33386" s="1">
        <v>42639</v>
      </c>
    </row>
    <row r="33387" spans="1:4" x14ac:dyDescent="0.4">
      <c r="A33387" s="2" t="s">
        <v>705</v>
      </c>
      <c r="B33387" t="s">
        <v>277</v>
      </c>
      <c r="C33387">
        <v>7</v>
      </c>
      <c r="D33387" s="1">
        <v>42283</v>
      </c>
    </row>
    <row r="33388" spans="1:4" x14ac:dyDescent="0.4">
      <c r="A33388" s="2" t="s">
        <v>3717</v>
      </c>
      <c r="B33388" t="s">
        <v>277</v>
      </c>
      <c r="C33388">
        <v>7</v>
      </c>
      <c r="D33388" s="1">
        <v>42283</v>
      </c>
    </row>
    <row r="33389" spans="1:4" x14ac:dyDescent="0.4">
      <c r="A33389" s="2" t="s">
        <v>3116</v>
      </c>
      <c r="B33389" t="s">
        <v>277</v>
      </c>
      <c r="C33389">
        <v>3</v>
      </c>
      <c r="D33389" s="1">
        <v>42283</v>
      </c>
    </row>
    <row r="33390" spans="1:4" x14ac:dyDescent="0.4">
      <c r="A33390" s="2" t="s">
        <v>6625</v>
      </c>
      <c r="B33390" t="s">
        <v>277</v>
      </c>
      <c r="C33390">
        <v>6</v>
      </c>
      <c r="D33390" s="1">
        <v>42283</v>
      </c>
    </row>
    <row r="33391" spans="1:4" x14ac:dyDescent="0.4">
      <c r="A33391" s="2" t="s">
        <v>6624</v>
      </c>
      <c r="B33391" t="s">
        <v>277</v>
      </c>
      <c r="C33391">
        <v>3</v>
      </c>
      <c r="D33391" s="1">
        <v>42283</v>
      </c>
    </row>
    <row r="33392" spans="1:4" x14ac:dyDescent="0.4">
      <c r="A33392" s="2" t="s">
        <v>3246</v>
      </c>
      <c r="B33392" t="s">
        <v>277</v>
      </c>
      <c r="C33392">
        <v>7</v>
      </c>
      <c r="D33392" s="1">
        <v>42283</v>
      </c>
    </row>
    <row r="33393" spans="1:4" x14ac:dyDescent="0.4">
      <c r="A33393" s="2" t="s">
        <v>635</v>
      </c>
      <c r="B33393" t="s">
        <v>278</v>
      </c>
      <c r="C33393">
        <v>10</v>
      </c>
      <c r="D33393" s="1">
        <v>43322</v>
      </c>
    </row>
    <row r="33394" spans="1:4" x14ac:dyDescent="0.4">
      <c r="A33394" s="2" t="s">
        <v>437</v>
      </c>
      <c r="B33394" t="s">
        <v>278</v>
      </c>
      <c r="C33394">
        <v>8</v>
      </c>
      <c r="D33394" s="1">
        <v>43291</v>
      </c>
    </row>
    <row r="33395" spans="1:4" x14ac:dyDescent="0.4">
      <c r="A33395" s="2" t="s">
        <v>428</v>
      </c>
      <c r="B33395" t="s">
        <v>278</v>
      </c>
      <c r="C33395">
        <v>7</v>
      </c>
      <c r="D33395" s="1">
        <v>43261</v>
      </c>
    </row>
    <row r="33396" spans="1:4" x14ac:dyDescent="0.4">
      <c r="A33396" s="2" t="s">
        <v>15108</v>
      </c>
      <c r="B33396" t="s">
        <v>278</v>
      </c>
      <c r="C33396">
        <v>9</v>
      </c>
      <c r="D33396" s="1">
        <v>43261</v>
      </c>
    </row>
    <row r="33397" spans="1:4" x14ac:dyDescent="0.4">
      <c r="A33397" s="2" t="s">
        <v>6733</v>
      </c>
      <c r="B33397" t="s">
        <v>278</v>
      </c>
      <c r="C33397">
        <v>10</v>
      </c>
      <c r="D33397" s="1">
        <v>43201</v>
      </c>
    </row>
    <row r="33398" spans="1:4" x14ac:dyDescent="0.4">
      <c r="A33398" s="2" t="s">
        <v>15109</v>
      </c>
      <c r="B33398" t="s">
        <v>278</v>
      </c>
      <c r="C33398">
        <v>7</v>
      </c>
      <c r="D33398" s="1">
        <v>43201</v>
      </c>
    </row>
    <row r="33399" spans="1:4" x14ac:dyDescent="0.4">
      <c r="A33399" s="2" t="s">
        <v>395</v>
      </c>
      <c r="B33399" t="s">
        <v>278</v>
      </c>
      <c r="C33399">
        <v>10</v>
      </c>
      <c r="D33399" s="1">
        <v>43201</v>
      </c>
    </row>
    <row r="33400" spans="1:4" x14ac:dyDescent="0.4">
      <c r="A33400" s="2" t="s">
        <v>656</v>
      </c>
      <c r="B33400" t="s">
        <v>278</v>
      </c>
      <c r="C33400">
        <v>8</v>
      </c>
      <c r="D33400" s="1">
        <v>43201</v>
      </c>
    </row>
    <row r="33401" spans="1:4" x14ac:dyDescent="0.4">
      <c r="A33401" s="2" t="s">
        <v>650</v>
      </c>
      <c r="B33401" t="s">
        <v>278</v>
      </c>
      <c r="C33401">
        <v>10</v>
      </c>
      <c r="D33401" s="1">
        <v>43201</v>
      </c>
    </row>
    <row r="33402" spans="1:4" x14ac:dyDescent="0.4">
      <c r="A33402" s="2" t="s">
        <v>631</v>
      </c>
      <c r="B33402" t="s">
        <v>278</v>
      </c>
      <c r="C33402">
        <v>10</v>
      </c>
      <c r="D33402" s="1">
        <v>43111</v>
      </c>
    </row>
    <row r="33403" spans="1:4" x14ac:dyDescent="0.4">
      <c r="A33403" s="2" t="s">
        <v>641</v>
      </c>
      <c r="B33403" t="s">
        <v>278</v>
      </c>
      <c r="C33403">
        <v>10</v>
      </c>
      <c r="D33403" s="1">
        <v>43111</v>
      </c>
    </row>
    <row r="33404" spans="1:4" x14ac:dyDescent="0.4">
      <c r="A33404" s="2" t="s">
        <v>10566</v>
      </c>
      <c r="B33404" t="s">
        <v>278</v>
      </c>
      <c r="C33404">
        <v>8</v>
      </c>
      <c r="D33404" s="1">
        <v>43111</v>
      </c>
    </row>
    <row r="33405" spans="1:4" x14ac:dyDescent="0.4">
      <c r="A33405" s="2" t="s">
        <v>705</v>
      </c>
      <c r="B33405" t="s">
        <v>278</v>
      </c>
      <c r="C33405">
        <v>9</v>
      </c>
      <c r="D33405" s="1">
        <v>43051</v>
      </c>
    </row>
    <row r="33406" spans="1:4" x14ac:dyDescent="0.4">
      <c r="A33406" s="2" t="s">
        <v>3607</v>
      </c>
      <c r="B33406" t="s">
        <v>278</v>
      </c>
      <c r="C33406">
        <v>10</v>
      </c>
      <c r="D33406" s="1">
        <v>42995</v>
      </c>
    </row>
    <row r="33407" spans="1:4" x14ac:dyDescent="0.4">
      <c r="A33407" s="2" t="s">
        <v>15110</v>
      </c>
      <c r="B33407" t="s">
        <v>278</v>
      </c>
      <c r="C33407">
        <v>10</v>
      </c>
      <c r="D33407" s="1">
        <v>42995</v>
      </c>
    </row>
    <row r="33408" spans="1:4" x14ac:dyDescent="0.4">
      <c r="A33408" s="2" t="s">
        <v>15111</v>
      </c>
      <c r="B33408" t="s">
        <v>278</v>
      </c>
      <c r="C33408">
        <v>10</v>
      </c>
      <c r="D33408" s="1">
        <v>42995</v>
      </c>
    </row>
    <row r="33409" spans="1:4" x14ac:dyDescent="0.4">
      <c r="A33409" s="2" t="s">
        <v>6880</v>
      </c>
      <c r="B33409" t="s">
        <v>278</v>
      </c>
      <c r="C33409">
        <v>10</v>
      </c>
      <c r="D33409" s="1">
        <v>42995</v>
      </c>
    </row>
    <row r="33410" spans="1:4" x14ac:dyDescent="0.4">
      <c r="A33410" s="2" t="s">
        <v>5895</v>
      </c>
      <c r="B33410" t="s">
        <v>279</v>
      </c>
      <c r="C33410">
        <v>10</v>
      </c>
      <c r="D33410" s="1">
        <v>42639</v>
      </c>
    </row>
    <row r="33411" spans="1:4" x14ac:dyDescent="0.4">
      <c r="A33411" s="2" t="s">
        <v>3005</v>
      </c>
      <c r="B33411" t="s">
        <v>279</v>
      </c>
      <c r="C33411">
        <v>4</v>
      </c>
      <c r="D33411" s="1">
        <v>42639</v>
      </c>
    </row>
    <row r="33412" spans="1:4" x14ac:dyDescent="0.4">
      <c r="A33412" s="2" t="s">
        <v>1118</v>
      </c>
      <c r="B33412" t="s">
        <v>279</v>
      </c>
      <c r="C33412">
        <v>8</v>
      </c>
      <c r="D33412" s="1">
        <v>43322</v>
      </c>
    </row>
    <row r="33413" spans="1:4" x14ac:dyDescent="0.4">
      <c r="A33413" s="2" t="s">
        <v>501</v>
      </c>
      <c r="B33413" t="s">
        <v>279</v>
      </c>
      <c r="C33413">
        <v>6</v>
      </c>
      <c r="D33413" s="1">
        <v>42995</v>
      </c>
    </row>
    <row r="33414" spans="1:4" x14ac:dyDescent="0.4">
      <c r="A33414" s="2" t="s">
        <v>1184</v>
      </c>
      <c r="B33414" t="s">
        <v>279</v>
      </c>
      <c r="C33414">
        <v>7</v>
      </c>
      <c r="D33414" s="1">
        <v>42995</v>
      </c>
    </row>
    <row r="33415" spans="1:4" x14ac:dyDescent="0.4">
      <c r="A33415" s="2" t="s">
        <v>807</v>
      </c>
      <c r="B33415" t="s">
        <v>279</v>
      </c>
      <c r="C33415">
        <v>7</v>
      </c>
      <c r="D33415" s="1">
        <v>42995</v>
      </c>
    </row>
    <row r="33416" spans="1:4" x14ac:dyDescent="0.4">
      <c r="A33416" s="2" t="s">
        <v>15112</v>
      </c>
      <c r="B33416" t="s">
        <v>279</v>
      </c>
      <c r="C33416">
        <v>10</v>
      </c>
      <c r="D33416" s="1">
        <v>42995</v>
      </c>
    </row>
    <row r="33417" spans="1:4" x14ac:dyDescent="0.4">
      <c r="A33417" s="2" t="s">
        <v>15113</v>
      </c>
      <c r="B33417" t="s">
        <v>279</v>
      </c>
      <c r="C33417">
        <v>9</v>
      </c>
      <c r="D33417" s="1">
        <v>42995</v>
      </c>
    </row>
    <row r="33418" spans="1:4" x14ac:dyDescent="0.4">
      <c r="A33418" s="2" t="s">
        <v>667</v>
      </c>
      <c r="B33418" t="s">
        <v>279</v>
      </c>
      <c r="C33418">
        <v>10</v>
      </c>
      <c r="D33418" s="1">
        <v>42995</v>
      </c>
    </row>
    <row r="33419" spans="1:4" x14ac:dyDescent="0.4">
      <c r="A33419" s="2" t="s">
        <v>5889</v>
      </c>
      <c r="B33419" t="s">
        <v>279</v>
      </c>
      <c r="C33419">
        <v>10</v>
      </c>
      <c r="D33419" s="1">
        <v>42995</v>
      </c>
    </row>
    <row r="33420" spans="1:4" x14ac:dyDescent="0.4">
      <c r="A33420" s="2" t="s">
        <v>650</v>
      </c>
      <c r="B33420" t="s">
        <v>279</v>
      </c>
      <c r="C33420">
        <v>5</v>
      </c>
      <c r="D33420" s="1">
        <v>42995</v>
      </c>
    </row>
    <row r="33421" spans="1:4" x14ac:dyDescent="0.4">
      <c r="A33421" s="2" t="s">
        <v>656</v>
      </c>
      <c r="B33421" t="s">
        <v>279</v>
      </c>
      <c r="C33421">
        <v>8</v>
      </c>
      <c r="D33421" s="1">
        <v>42995</v>
      </c>
    </row>
    <row r="33422" spans="1:4" x14ac:dyDescent="0.4">
      <c r="A33422" s="2" t="s">
        <v>587</v>
      </c>
      <c r="B33422" t="s">
        <v>279</v>
      </c>
      <c r="C33422">
        <v>6</v>
      </c>
      <c r="D33422" s="1">
        <v>42995</v>
      </c>
    </row>
    <row r="33423" spans="1:4" x14ac:dyDescent="0.4">
      <c r="A33423" s="2" t="s">
        <v>610</v>
      </c>
      <c r="B33423" t="s">
        <v>279</v>
      </c>
      <c r="C33423">
        <v>8</v>
      </c>
      <c r="D33423" s="1">
        <v>42639</v>
      </c>
    </row>
    <row r="33424" spans="1:4" x14ac:dyDescent="0.4">
      <c r="A33424" s="2" t="s">
        <v>1419</v>
      </c>
      <c r="B33424" t="s">
        <v>279</v>
      </c>
      <c r="C33424">
        <v>9</v>
      </c>
      <c r="D33424" s="1">
        <v>42639</v>
      </c>
    </row>
    <row r="33425" spans="1:4" x14ac:dyDescent="0.4">
      <c r="A33425" s="2" t="s">
        <v>1343</v>
      </c>
      <c r="B33425" t="s">
        <v>279</v>
      </c>
      <c r="C33425">
        <v>7</v>
      </c>
      <c r="D33425" s="1">
        <v>42639</v>
      </c>
    </row>
    <row r="33426" spans="1:4" x14ac:dyDescent="0.4">
      <c r="A33426" s="2" t="s">
        <v>5288</v>
      </c>
      <c r="B33426" t="s">
        <v>279</v>
      </c>
      <c r="C33426">
        <v>9</v>
      </c>
      <c r="D33426" s="1">
        <v>42639</v>
      </c>
    </row>
    <row r="33427" spans="1:4" x14ac:dyDescent="0.4">
      <c r="A33427" s="2" t="s">
        <v>3097</v>
      </c>
      <c r="B33427" t="s">
        <v>279</v>
      </c>
      <c r="C33427">
        <v>9</v>
      </c>
      <c r="D33427" s="1">
        <v>42639</v>
      </c>
    </row>
    <row r="33428" spans="1:4" x14ac:dyDescent="0.4">
      <c r="A33428" s="2" t="s">
        <v>4287</v>
      </c>
      <c r="B33428" t="s">
        <v>279</v>
      </c>
      <c r="C33428">
        <v>7</v>
      </c>
      <c r="D33428" s="1">
        <v>42639</v>
      </c>
    </row>
    <row r="33429" spans="1:4" x14ac:dyDescent="0.4">
      <c r="A33429" s="2" t="s">
        <v>4974</v>
      </c>
      <c r="B33429" t="s">
        <v>279</v>
      </c>
      <c r="C33429">
        <v>1</v>
      </c>
      <c r="D33429" s="1">
        <v>42639</v>
      </c>
    </row>
    <row r="33430" spans="1:4" x14ac:dyDescent="0.4">
      <c r="A33430" s="2" t="s">
        <v>641</v>
      </c>
      <c r="B33430" t="s">
        <v>279</v>
      </c>
      <c r="C33430">
        <v>7</v>
      </c>
      <c r="D33430" s="1">
        <v>42639</v>
      </c>
    </row>
    <row r="33431" spans="1:4" x14ac:dyDescent="0.4">
      <c r="A33431" s="2" t="s">
        <v>3952</v>
      </c>
      <c r="B33431" t="s">
        <v>279</v>
      </c>
      <c r="C33431">
        <v>6</v>
      </c>
      <c r="D33431" s="1">
        <v>42639</v>
      </c>
    </row>
    <row r="33432" spans="1:4" x14ac:dyDescent="0.4">
      <c r="A33432" s="2" t="s">
        <v>1447</v>
      </c>
      <c r="B33432" t="s">
        <v>279</v>
      </c>
      <c r="C33432">
        <v>6</v>
      </c>
      <c r="D33432" s="1">
        <v>42639</v>
      </c>
    </row>
    <row r="33433" spans="1:4" x14ac:dyDescent="0.4">
      <c r="A33433" s="2" t="s">
        <v>698</v>
      </c>
      <c r="B33433" t="s">
        <v>279</v>
      </c>
      <c r="C33433">
        <v>7</v>
      </c>
      <c r="D33433" s="1">
        <v>42639</v>
      </c>
    </row>
    <row r="33434" spans="1:4" x14ac:dyDescent="0.4">
      <c r="A33434" s="2" t="s">
        <v>427</v>
      </c>
      <c r="B33434" t="s">
        <v>279</v>
      </c>
      <c r="C33434">
        <v>9</v>
      </c>
      <c r="D33434" s="1">
        <v>42639</v>
      </c>
    </row>
    <row r="33435" spans="1:4" x14ac:dyDescent="0.4">
      <c r="A33435" s="2" t="s">
        <v>4566</v>
      </c>
      <c r="B33435" t="s">
        <v>279</v>
      </c>
      <c r="C33435">
        <v>8</v>
      </c>
      <c r="D33435" s="1">
        <v>42639</v>
      </c>
    </row>
    <row r="33436" spans="1:4" x14ac:dyDescent="0.4">
      <c r="A33436" s="2" t="s">
        <v>4839</v>
      </c>
      <c r="B33436" t="s">
        <v>279</v>
      </c>
      <c r="C33436">
        <v>6</v>
      </c>
      <c r="D33436" s="1">
        <v>42639</v>
      </c>
    </row>
    <row r="33437" spans="1:4" x14ac:dyDescent="0.4">
      <c r="A33437" s="2" t="s">
        <v>2366</v>
      </c>
      <c r="B33437" t="s">
        <v>279</v>
      </c>
      <c r="C33437">
        <v>10</v>
      </c>
      <c r="D33437" s="1">
        <v>42639</v>
      </c>
    </row>
    <row r="33438" spans="1:4" x14ac:dyDescent="0.4">
      <c r="A33438" s="2" t="s">
        <v>15114</v>
      </c>
      <c r="B33438" t="s">
        <v>279</v>
      </c>
      <c r="C33438">
        <v>10</v>
      </c>
      <c r="D33438" s="1">
        <v>42639</v>
      </c>
    </row>
    <row r="33439" spans="1:4" x14ac:dyDescent="0.4">
      <c r="A33439" s="2" t="s">
        <v>15115</v>
      </c>
      <c r="B33439" t="s">
        <v>279</v>
      </c>
      <c r="C33439">
        <v>8</v>
      </c>
      <c r="D33439" s="1">
        <v>42639</v>
      </c>
    </row>
    <row r="33440" spans="1:4" x14ac:dyDescent="0.4">
      <c r="A33440" s="2" t="s">
        <v>14433</v>
      </c>
      <c r="B33440" t="s">
        <v>279</v>
      </c>
      <c r="C33440">
        <v>10</v>
      </c>
      <c r="D33440" s="1">
        <v>42639</v>
      </c>
    </row>
    <row r="33441" spans="1:4" x14ac:dyDescent="0.4">
      <c r="A33441" s="2" t="s">
        <v>3165</v>
      </c>
      <c r="B33441" t="s">
        <v>279</v>
      </c>
      <c r="C33441">
        <v>6</v>
      </c>
      <c r="D33441" s="1">
        <v>42639</v>
      </c>
    </row>
    <row r="33442" spans="1:4" x14ac:dyDescent="0.4">
      <c r="A33442" s="2" t="s">
        <v>15116</v>
      </c>
      <c r="B33442" t="s">
        <v>279</v>
      </c>
      <c r="C33442">
        <v>10</v>
      </c>
      <c r="D33442" s="1">
        <v>42639</v>
      </c>
    </row>
    <row r="33443" spans="1:4" x14ac:dyDescent="0.4">
      <c r="A33443" s="2" t="s">
        <v>11905</v>
      </c>
      <c r="B33443" t="s">
        <v>279</v>
      </c>
      <c r="C33443">
        <v>8</v>
      </c>
      <c r="D33443" s="1">
        <v>42639</v>
      </c>
    </row>
    <row r="33444" spans="1:4" x14ac:dyDescent="0.4">
      <c r="A33444" s="2" t="s">
        <v>5893</v>
      </c>
      <c r="B33444" t="s">
        <v>279</v>
      </c>
      <c r="C33444">
        <v>10</v>
      </c>
      <c r="D33444" s="1">
        <v>42639</v>
      </c>
    </row>
    <row r="33445" spans="1:4" x14ac:dyDescent="0.4">
      <c r="A33445" s="2" t="s">
        <v>5887</v>
      </c>
      <c r="B33445" t="s">
        <v>279</v>
      </c>
      <c r="C33445">
        <v>10</v>
      </c>
      <c r="D33445" s="1">
        <v>42639</v>
      </c>
    </row>
    <row r="33446" spans="1:4" x14ac:dyDescent="0.4">
      <c r="A33446" s="2" t="s">
        <v>15117</v>
      </c>
      <c r="B33446" t="s">
        <v>279</v>
      </c>
      <c r="C33446">
        <v>10</v>
      </c>
      <c r="D33446" s="1">
        <v>42639</v>
      </c>
    </row>
    <row r="33447" spans="1:4" x14ac:dyDescent="0.4">
      <c r="A33447" s="2" t="s">
        <v>15118</v>
      </c>
      <c r="B33447" t="s">
        <v>279</v>
      </c>
      <c r="C33447">
        <v>10</v>
      </c>
      <c r="D33447" s="1">
        <v>42639</v>
      </c>
    </row>
    <row r="33448" spans="1:4" x14ac:dyDescent="0.4">
      <c r="A33448" s="2" t="s">
        <v>494</v>
      </c>
      <c r="B33448" t="s">
        <v>279</v>
      </c>
      <c r="C33448">
        <v>9</v>
      </c>
      <c r="D33448" s="1">
        <v>42639</v>
      </c>
    </row>
    <row r="33449" spans="1:4" x14ac:dyDescent="0.4">
      <c r="A33449" s="2" t="s">
        <v>15119</v>
      </c>
      <c r="B33449" t="s">
        <v>279</v>
      </c>
      <c r="C33449">
        <v>10</v>
      </c>
      <c r="D33449" s="1">
        <v>42639</v>
      </c>
    </row>
    <row r="33450" spans="1:4" x14ac:dyDescent="0.4">
      <c r="A33450" s="2" t="s">
        <v>3665</v>
      </c>
      <c r="B33450" t="s">
        <v>279</v>
      </c>
      <c r="C33450">
        <v>7</v>
      </c>
      <c r="D33450" s="1">
        <v>42639</v>
      </c>
    </row>
    <row r="33451" spans="1:4" x14ac:dyDescent="0.4">
      <c r="A33451" s="2" t="s">
        <v>442</v>
      </c>
      <c r="B33451" t="s">
        <v>279</v>
      </c>
      <c r="C33451">
        <v>7</v>
      </c>
      <c r="D33451" s="1">
        <v>42639</v>
      </c>
    </row>
    <row r="33452" spans="1:4" x14ac:dyDescent="0.4">
      <c r="A33452" s="2" t="s">
        <v>3175</v>
      </c>
      <c r="B33452" t="s">
        <v>279</v>
      </c>
      <c r="C33452">
        <v>10</v>
      </c>
      <c r="D33452" s="1">
        <v>42639</v>
      </c>
    </row>
    <row r="33453" spans="1:4" x14ac:dyDescent="0.4">
      <c r="A33453" s="2" t="s">
        <v>15120</v>
      </c>
      <c r="B33453" t="s">
        <v>279</v>
      </c>
      <c r="C33453">
        <v>8</v>
      </c>
      <c r="D33453" s="1">
        <v>42639</v>
      </c>
    </row>
    <row r="33454" spans="1:4" x14ac:dyDescent="0.4">
      <c r="A33454" s="2" t="s">
        <v>5347</v>
      </c>
      <c r="B33454" t="s">
        <v>279</v>
      </c>
      <c r="C33454">
        <v>2</v>
      </c>
      <c r="D33454" s="1">
        <v>42639</v>
      </c>
    </row>
    <row r="33455" spans="1:4" x14ac:dyDescent="0.4">
      <c r="A33455" s="2" t="s">
        <v>865</v>
      </c>
      <c r="B33455" t="s">
        <v>279</v>
      </c>
      <c r="C33455">
        <v>9</v>
      </c>
      <c r="D33455" s="1">
        <v>42639</v>
      </c>
    </row>
    <row r="33456" spans="1:4" x14ac:dyDescent="0.4">
      <c r="A33456" s="2" t="s">
        <v>705</v>
      </c>
      <c r="B33456" t="s">
        <v>279</v>
      </c>
      <c r="C33456">
        <v>8</v>
      </c>
      <c r="D33456" s="1">
        <v>42639</v>
      </c>
    </row>
    <row r="33457" spans="1:4" x14ac:dyDescent="0.4">
      <c r="A33457" s="2" t="s">
        <v>3689</v>
      </c>
      <c r="B33457" t="s">
        <v>279</v>
      </c>
      <c r="C33457">
        <v>8</v>
      </c>
      <c r="D33457" s="1">
        <v>42639</v>
      </c>
    </row>
    <row r="33458" spans="1:4" x14ac:dyDescent="0.4">
      <c r="A33458" s="2" t="s">
        <v>3193</v>
      </c>
      <c r="B33458" t="s">
        <v>279</v>
      </c>
      <c r="C33458">
        <v>3</v>
      </c>
      <c r="D33458" s="1">
        <v>42639</v>
      </c>
    </row>
    <row r="33459" spans="1:4" x14ac:dyDescent="0.4">
      <c r="A33459" s="2" t="s">
        <v>15121</v>
      </c>
      <c r="B33459" t="s">
        <v>279</v>
      </c>
      <c r="C33459">
        <v>10</v>
      </c>
      <c r="D33459" s="1">
        <v>42639</v>
      </c>
    </row>
    <row r="33460" spans="1:4" x14ac:dyDescent="0.4">
      <c r="A33460" s="2" t="s">
        <v>1374</v>
      </c>
      <c r="B33460" t="s">
        <v>279</v>
      </c>
      <c r="C33460">
        <v>4</v>
      </c>
      <c r="D33460" s="1">
        <v>42639</v>
      </c>
    </row>
    <row r="33461" spans="1:4" x14ac:dyDescent="0.4">
      <c r="A33461" s="2" t="s">
        <v>15122</v>
      </c>
      <c r="B33461" t="s">
        <v>279</v>
      </c>
      <c r="C33461">
        <v>10</v>
      </c>
      <c r="D33461" s="1">
        <v>42639</v>
      </c>
    </row>
    <row r="33462" spans="1:4" x14ac:dyDescent="0.4">
      <c r="A33462" s="2" t="s">
        <v>431</v>
      </c>
      <c r="B33462" t="s">
        <v>279</v>
      </c>
      <c r="C33462">
        <v>10</v>
      </c>
      <c r="D33462" s="1">
        <v>42639</v>
      </c>
    </row>
    <row r="33463" spans="1:4" x14ac:dyDescent="0.4">
      <c r="A33463" s="2" t="s">
        <v>2360</v>
      </c>
      <c r="B33463" t="s">
        <v>279</v>
      </c>
      <c r="C33463">
        <v>7</v>
      </c>
      <c r="D33463" s="1">
        <v>42639</v>
      </c>
    </row>
    <row r="33464" spans="1:4" x14ac:dyDescent="0.4">
      <c r="A33464" s="2" t="s">
        <v>613</v>
      </c>
      <c r="B33464" t="s">
        <v>279</v>
      </c>
      <c r="C33464">
        <v>8</v>
      </c>
      <c r="D33464" s="1">
        <v>42639</v>
      </c>
    </row>
    <row r="33465" spans="1:4" x14ac:dyDescent="0.4">
      <c r="A33465" s="2" t="s">
        <v>2290</v>
      </c>
      <c r="B33465" t="s">
        <v>279</v>
      </c>
      <c r="C33465">
        <v>8</v>
      </c>
      <c r="D33465" s="1">
        <v>42639</v>
      </c>
    </row>
    <row r="33466" spans="1:4" x14ac:dyDescent="0.4">
      <c r="A33466" s="2" t="s">
        <v>972</v>
      </c>
      <c r="B33466" t="s">
        <v>279</v>
      </c>
      <c r="C33466">
        <v>10</v>
      </c>
      <c r="D33466" s="1">
        <v>42283</v>
      </c>
    </row>
    <row r="33467" spans="1:4" x14ac:dyDescent="0.4">
      <c r="A33467" s="2" t="s">
        <v>952</v>
      </c>
      <c r="B33467" t="s">
        <v>279</v>
      </c>
      <c r="C33467">
        <v>10</v>
      </c>
      <c r="D33467" s="1">
        <v>42283</v>
      </c>
    </row>
    <row r="33468" spans="1:4" x14ac:dyDescent="0.4">
      <c r="A33468" s="2" t="s">
        <v>3163</v>
      </c>
      <c r="B33468" t="s">
        <v>279</v>
      </c>
      <c r="C33468">
        <v>9</v>
      </c>
      <c r="D33468" s="1">
        <v>42283</v>
      </c>
    </row>
    <row r="33469" spans="1:4" x14ac:dyDescent="0.4">
      <c r="A33469" s="2" t="s">
        <v>3212</v>
      </c>
      <c r="B33469" t="s">
        <v>279</v>
      </c>
      <c r="C33469">
        <v>8</v>
      </c>
      <c r="D33469" s="1">
        <v>42283</v>
      </c>
    </row>
    <row r="33470" spans="1:4" x14ac:dyDescent="0.4">
      <c r="A33470" s="2" t="s">
        <v>3177</v>
      </c>
      <c r="B33470" t="s">
        <v>279</v>
      </c>
      <c r="C33470">
        <v>9</v>
      </c>
      <c r="D33470" s="1">
        <v>42283</v>
      </c>
    </row>
    <row r="33471" spans="1:4" x14ac:dyDescent="0.4">
      <c r="A33471" s="2" t="s">
        <v>1462</v>
      </c>
      <c r="B33471" t="s">
        <v>279</v>
      </c>
      <c r="C33471">
        <v>8</v>
      </c>
      <c r="D33471" s="1">
        <v>42283</v>
      </c>
    </row>
    <row r="33472" spans="1:4" x14ac:dyDescent="0.4">
      <c r="A33472" s="2" t="s">
        <v>2667</v>
      </c>
      <c r="B33472" t="s">
        <v>279</v>
      </c>
      <c r="C33472">
        <v>8</v>
      </c>
      <c r="D33472" s="1">
        <v>42283</v>
      </c>
    </row>
    <row r="33473" spans="1:4" x14ac:dyDescent="0.4">
      <c r="A33473" s="2" t="s">
        <v>3727</v>
      </c>
      <c r="B33473" t="s">
        <v>279</v>
      </c>
      <c r="C33473">
        <v>8</v>
      </c>
      <c r="D33473" s="1">
        <v>42283</v>
      </c>
    </row>
    <row r="33474" spans="1:4" x14ac:dyDescent="0.4">
      <c r="A33474" s="2" t="s">
        <v>6960</v>
      </c>
      <c r="B33474" t="s">
        <v>279</v>
      </c>
      <c r="C33474">
        <v>10</v>
      </c>
      <c r="D33474" s="1">
        <v>42283</v>
      </c>
    </row>
    <row r="33475" spans="1:4" x14ac:dyDescent="0.4">
      <c r="A33475" s="2" t="s">
        <v>3172</v>
      </c>
      <c r="B33475" t="s">
        <v>279</v>
      </c>
      <c r="C33475">
        <v>8</v>
      </c>
      <c r="D33475" s="1">
        <v>42283</v>
      </c>
    </row>
    <row r="33476" spans="1:4" x14ac:dyDescent="0.4">
      <c r="A33476" s="2" t="s">
        <v>5266</v>
      </c>
      <c r="B33476" t="s">
        <v>279</v>
      </c>
      <c r="C33476">
        <v>10</v>
      </c>
      <c r="D33476" s="1">
        <v>42283</v>
      </c>
    </row>
    <row r="33477" spans="1:4" x14ac:dyDescent="0.4">
      <c r="A33477" s="2" t="s">
        <v>633</v>
      </c>
      <c r="B33477" t="s">
        <v>279</v>
      </c>
      <c r="C33477">
        <v>6</v>
      </c>
      <c r="D33477" s="1">
        <v>42283</v>
      </c>
    </row>
    <row r="33478" spans="1:4" x14ac:dyDescent="0.4">
      <c r="A33478" s="2" t="s">
        <v>437</v>
      </c>
      <c r="B33478" t="s">
        <v>279</v>
      </c>
      <c r="C33478">
        <v>9</v>
      </c>
      <c r="D33478" s="1">
        <v>42283</v>
      </c>
    </row>
    <row r="33479" spans="1:4" x14ac:dyDescent="0.4">
      <c r="A33479" s="2" t="s">
        <v>3162</v>
      </c>
      <c r="B33479" t="s">
        <v>279</v>
      </c>
      <c r="C33479">
        <v>9</v>
      </c>
      <c r="D33479" s="1">
        <v>42283</v>
      </c>
    </row>
    <row r="33480" spans="1:4" x14ac:dyDescent="0.4">
      <c r="A33480" s="2" t="s">
        <v>6305</v>
      </c>
      <c r="B33480" t="s">
        <v>279</v>
      </c>
      <c r="C33480">
        <v>8</v>
      </c>
      <c r="D33480" s="1">
        <v>42283</v>
      </c>
    </row>
    <row r="33481" spans="1:4" x14ac:dyDescent="0.4">
      <c r="A33481" s="2" t="s">
        <v>1000</v>
      </c>
      <c r="B33481" t="s">
        <v>279</v>
      </c>
      <c r="C33481">
        <v>7</v>
      </c>
      <c r="D33481" s="1">
        <v>42283</v>
      </c>
    </row>
    <row r="33482" spans="1:4" x14ac:dyDescent="0.4">
      <c r="A33482" s="2" t="s">
        <v>3222</v>
      </c>
      <c r="B33482" t="s">
        <v>279</v>
      </c>
      <c r="C33482">
        <v>10</v>
      </c>
      <c r="D33482" s="1">
        <v>42283</v>
      </c>
    </row>
    <row r="33483" spans="1:4" x14ac:dyDescent="0.4">
      <c r="A33483" s="2" t="s">
        <v>665</v>
      </c>
      <c r="B33483" t="s">
        <v>279</v>
      </c>
      <c r="C33483">
        <v>9</v>
      </c>
      <c r="D33483" s="1">
        <v>42283</v>
      </c>
    </row>
    <row r="33484" spans="1:4" x14ac:dyDescent="0.4">
      <c r="A33484" s="2" t="s">
        <v>1085</v>
      </c>
      <c r="B33484" t="s">
        <v>279</v>
      </c>
      <c r="C33484">
        <v>8</v>
      </c>
      <c r="D33484" s="1">
        <v>42283</v>
      </c>
    </row>
    <row r="33485" spans="1:4" x14ac:dyDescent="0.4">
      <c r="A33485" s="2" t="s">
        <v>3238</v>
      </c>
      <c r="B33485" t="s">
        <v>279</v>
      </c>
      <c r="C33485">
        <v>8</v>
      </c>
      <c r="D33485" s="1">
        <v>42283</v>
      </c>
    </row>
    <row r="33486" spans="1:4" x14ac:dyDescent="0.4">
      <c r="A33486" s="2" t="s">
        <v>3213</v>
      </c>
      <c r="B33486" t="s">
        <v>279</v>
      </c>
      <c r="C33486">
        <v>5</v>
      </c>
      <c r="D33486" s="1">
        <v>42283</v>
      </c>
    </row>
    <row r="33487" spans="1:4" x14ac:dyDescent="0.4">
      <c r="A33487" s="2" t="s">
        <v>2744</v>
      </c>
      <c r="B33487" t="s">
        <v>279</v>
      </c>
      <c r="C33487">
        <v>8</v>
      </c>
      <c r="D33487" s="1">
        <v>42283</v>
      </c>
    </row>
    <row r="33488" spans="1:4" x14ac:dyDescent="0.4">
      <c r="A33488" s="2" t="s">
        <v>3724</v>
      </c>
      <c r="B33488" t="s">
        <v>279</v>
      </c>
      <c r="C33488">
        <v>10</v>
      </c>
      <c r="D33488" s="1">
        <v>42283</v>
      </c>
    </row>
    <row r="33489" spans="1:4" x14ac:dyDescent="0.4">
      <c r="A33489" s="2" t="s">
        <v>662</v>
      </c>
      <c r="B33489" t="s">
        <v>279</v>
      </c>
      <c r="C33489">
        <v>8</v>
      </c>
      <c r="D33489" s="1">
        <v>42283</v>
      </c>
    </row>
    <row r="33490" spans="1:4" x14ac:dyDescent="0.4">
      <c r="A33490" s="2" t="s">
        <v>15123</v>
      </c>
      <c r="B33490" t="s">
        <v>279</v>
      </c>
      <c r="C33490">
        <v>9</v>
      </c>
      <c r="D33490" s="1">
        <v>42283</v>
      </c>
    </row>
    <row r="33491" spans="1:4" x14ac:dyDescent="0.4">
      <c r="A33491" s="2" t="s">
        <v>1488</v>
      </c>
      <c r="B33491" t="s">
        <v>279</v>
      </c>
      <c r="C33491">
        <v>8</v>
      </c>
      <c r="D33491" s="1">
        <v>42283</v>
      </c>
    </row>
    <row r="33492" spans="1:4" x14ac:dyDescent="0.4">
      <c r="A33492" s="2" t="s">
        <v>1346</v>
      </c>
      <c r="B33492" t="s">
        <v>279</v>
      </c>
      <c r="C33492">
        <v>9</v>
      </c>
      <c r="D33492" s="1">
        <v>42283</v>
      </c>
    </row>
    <row r="33493" spans="1:4" x14ac:dyDescent="0.4">
      <c r="A33493" s="2" t="s">
        <v>3246</v>
      </c>
      <c r="B33493" t="s">
        <v>279</v>
      </c>
      <c r="C33493">
        <v>7</v>
      </c>
      <c r="D33493" s="1">
        <v>42283</v>
      </c>
    </row>
    <row r="33494" spans="1:4" x14ac:dyDescent="0.4">
      <c r="A33494" s="2" t="s">
        <v>1322</v>
      </c>
      <c r="B33494" t="s">
        <v>279</v>
      </c>
      <c r="C33494">
        <v>10</v>
      </c>
      <c r="D33494" s="1">
        <v>42283</v>
      </c>
    </row>
    <row r="33495" spans="1:4" x14ac:dyDescent="0.4">
      <c r="A33495" s="2" t="s">
        <v>599</v>
      </c>
      <c r="B33495" t="s">
        <v>279</v>
      </c>
      <c r="C33495">
        <v>9</v>
      </c>
      <c r="D33495" s="1">
        <v>42283</v>
      </c>
    </row>
    <row r="33496" spans="1:4" x14ac:dyDescent="0.4">
      <c r="A33496" s="2" t="s">
        <v>3748</v>
      </c>
      <c r="B33496" t="s">
        <v>279</v>
      </c>
      <c r="C33496">
        <v>9</v>
      </c>
      <c r="D33496" s="1">
        <v>42283</v>
      </c>
    </row>
    <row r="33497" spans="1:4" x14ac:dyDescent="0.4">
      <c r="A33497" s="2" t="s">
        <v>1454</v>
      </c>
      <c r="B33497" t="s">
        <v>279</v>
      </c>
      <c r="C33497">
        <v>9</v>
      </c>
      <c r="D33497" s="1">
        <v>42283</v>
      </c>
    </row>
    <row r="33498" spans="1:4" x14ac:dyDescent="0.4">
      <c r="A33498" s="2" t="s">
        <v>1338</v>
      </c>
      <c r="B33498" t="s">
        <v>279</v>
      </c>
      <c r="C33498">
        <v>5</v>
      </c>
      <c r="D33498" s="1">
        <v>42283</v>
      </c>
    </row>
    <row r="33499" spans="1:4" x14ac:dyDescent="0.4">
      <c r="A33499" s="2" t="s">
        <v>2031</v>
      </c>
      <c r="B33499" t="s">
        <v>280</v>
      </c>
      <c r="C33499">
        <v>10</v>
      </c>
      <c r="D33499" s="1">
        <v>43261</v>
      </c>
    </row>
    <row r="33500" spans="1:4" x14ac:dyDescent="0.4">
      <c r="A33500" s="2" t="s">
        <v>15124</v>
      </c>
      <c r="B33500" t="s">
        <v>280</v>
      </c>
      <c r="C33500">
        <v>10</v>
      </c>
      <c r="D33500" s="1">
        <v>43081</v>
      </c>
    </row>
    <row r="33501" spans="1:4" x14ac:dyDescent="0.4">
      <c r="A33501" s="2" t="s">
        <v>1371</v>
      </c>
      <c r="B33501" t="s">
        <v>280</v>
      </c>
      <c r="C33501">
        <v>8</v>
      </c>
      <c r="D33501" s="1">
        <v>43051</v>
      </c>
    </row>
    <row r="33502" spans="1:4" x14ac:dyDescent="0.4">
      <c r="A33502" s="2" t="s">
        <v>15125</v>
      </c>
      <c r="B33502" t="s">
        <v>280</v>
      </c>
      <c r="C33502">
        <v>8</v>
      </c>
      <c r="D33502" s="1">
        <v>43051</v>
      </c>
    </row>
    <row r="33503" spans="1:4" x14ac:dyDescent="0.4">
      <c r="A33503" s="2" t="s">
        <v>395</v>
      </c>
      <c r="B33503" t="s">
        <v>280</v>
      </c>
      <c r="C33503">
        <v>9</v>
      </c>
      <c r="D33503" s="1">
        <v>43051</v>
      </c>
    </row>
    <row r="33504" spans="1:4" x14ac:dyDescent="0.4">
      <c r="A33504" s="2" t="s">
        <v>656</v>
      </c>
      <c r="B33504" t="s">
        <v>280</v>
      </c>
      <c r="C33504">
        <v>7</v>
      </c>
      <c r="D33504" s="1">
        <v>43051</v>
      </c>
    </row>
    <row r="33505" spans="1:4" x14ac:dyDescent="0.4">
      <c r="A33505" s="2" t="s">
        <v>15126</v>
      </c>
      <c r="B33505" t="s">
        <v>280</v>
      </c>
      <c r="C33505">
        <v>8</v>
      </c>
      <c r="D33505" s="1">
        <v>42995</v>
      </c>
    </row>
    <row r="33506" spans="1:4" x14ac:dyDescent="0.4">
      <c r="A33506" s="2" t="s">
        <v>442</v>
      </c>
      <c r="B33506" t="s">
        <v>280</v>
      </c>
      <c r="C33506">
        <v>8</v>
      </c>
      <c r="D33506" s="1">
        <v>42995</v>
      </c>
    </row>
    <row r="33507" spans="1:4" x14ac:dyDescent="0.4">
      <c r="A33507" s="2" t="s">
        <v>15127</v>
      </c>
      <c r="B33507" t="s">
        <v>280</v>
      </c>
      <c r="C33507">
        <v>2</v>
      </c>
      <c r="D33507" s="1">
        <v>42995</v>
      </c>
    </row>
    <row r="33508" spans="1:4" x14ac:dyDescent="0.4">
      <c r="A33508" s="2" t="s">
        <v>807</v>
      </c>
      <c r="B33508" t="s">
        <v>280</v>
      </c>
      <c r="C33508">
        <v>7</v>
      </c>
      <c r="D33508" s="1">
        <v>42995</v>
      </c>
    </row>
    <row r="33509" spans="1:4" x14ac:dyDescent="0.4">
      <c r="A33509" s="2" t="s">
        <v>15128</v>
      </c>
      <c r="B33509" t="s">
        <v>280</v>
      </c>
      <c r="C33509">
        <v>8</v>
      </c>
      <c r="D33509" s="1">
        <v>42995</v>
      </c>
    </row>
    <row r="33510" spans="1:4" x14ac:dyDescent="0.4">
      <c r="A33510" s="2" t="s">
        <v>15129</v>
      </c>
      <c r="B33510" t="s">
        <v>280</v>
      </c>
      <c r="C33510">
        <v>10</v>
      </c>
      <c r="D33510" s="1">
        <v>42995</v>
      </c>
    </row>
    <row r="33511" spans="1:4" x14ac:dyDescent="0.4">
      <c r="A33511" s="2" t="s">
        <v>15130</v>
      </c>
      <c r="B33511" t="s">
        <v>280</v>
      </c>
      <c r="C33511">
        <v>10</v>
      </c>
      <c r="D33511" s="1">
        <v>42995</v>
      </c>
    </row>
    <row r="33512" spans="1:4" x14ac:dyDescent="0.4">
      <c r="A33512" s="2" t="s">
        <v>2283</v>
      </c>
      <c r="B33512" t="s">
        <v>280</v>
      </c>
      <c r="C33512">
        <v>10</v>
      </c>
      <c r="D33512" s="1">
        <v>42995</v>
      </c>
    </row>
    <row r="33513" spans="1:4" x14ac:dyDescent="0.4">
      <c r="A33513" s="2" t="s">
        <v>11803</v>
      </c>
      <c r="B33513" t="s">
        <v>280</v>
      </c>
      <c r="C33513">
        <v>10</v>
      </c>
      <c r="D33513" s="1">
        <v>42995</v>
      </c>
    </row>
    <row r="33514" spans="1:4" x14ac:dyDescent="0.4">
      <c r="A33514" s="2" t="s">
        <v>1000</v>
      </c>
      <c r="B33514" t="s">
        <v>280</v>
      </c>
      <c r="C33514">
        <v>6</v>
      </c>
      <c r="D33514" s="1">
        <v>42995</v>
      </c>
    </row>
    <row r="33515" spans="1:4" x14ac:dyDescent="0.4">
      <c r="A33515" s="2" t="s">
        <v>641</v>
      </c>
      <c r="B33515" t="s">
        <v>280</v>
      </c>
      <c r="C33515">
        <v>7</v>
      </c>
      <c r="D33515" s="1">
        <v>42995</v>
      </c>
    </row>
    <row r="33516" spans="1:4" x14ac:dyDescent="0.4">
      <c r="A33516" s="2" t="s">
        <v>15131</v>
      </c>
      <c r="B33516" t="s">
        <v>280</v>
      </c>
      <c r="C33516">
        <v>10</v>
      </c>
      <c r="D33516" s="1">
        <v>42995</v>
      </c>
    </row>
    <row r="33517" spans="1:4" x14ac:dyDescent="0.4">
      <c r="A33517" s="2" t="s">
        <v>15132</v>
      </c>
      <c r="B33517" t="s">
        <v>280</v>
      </c>
      <c r="C33517">
        <v>9</v>
      </c>
      <c r="D33517" s="1">
        <v>42995</v>
      </c>
    </row>
    <row r="33518" spans="1:4" x14ac:dyDescent="0.4">
      <c r="A33518" s="2" t="s">
        <v>12551</v>
      </c>
      <c r="B33518" t="s">
        <v>280</v>
      </c>
      <c r="C33518">
        <v>8</v>
      </c>
      <c r="D33518" s="1">
        <v>42995</v>
      </c>
    </row>
    <row r="33519" spans="1:4" x14ac:dyDescent="0.4">
      <c r="A33519" s="2" t="s">
        <v>650</v>
      </c>
      <c r="B33519" t="s">
        <v>280</v>
      </c>
      <c r="C33519">
        <v>4</v>
      </c>
      <c r="D33519" s="1">
        <v>42995</v>
      </c>
    </row>
    <row r="33520" spans="1:4" x14ac:dyDescent="0.4">
      <c r="A33520" s="2" t="s">
        <v>15133</v>
      </c>
      <c r="B33520" t="s">
        <v>280</v>
      </c>
      <c r="C33520">
        <v>10</v>
      </c>
      <c r="D33520" s="1">
        <v>42639</v>
      </c>
    </row>
    <row r="33521" spans="1:4" x14ac:dyDescent="0.4">
      <c r="A33521" s="2" t="s">
        <v>15134</v>
      </c>
      <c r="B33521" t="s">
        <v>280</v>
      </c>
      <c r="C33521">
        <v>8</v>
      </c>
      <c r="D33521" s="1">
        <v>42639</v>
      </c>
    </row>
    <row r="33522" spans="1:4" x14ac:dyDescent="0.4">
      <c r="A33522" s="2" t="s">
        <v>15135</v>
      </c>
      <c r="B33522" t="s">
        <v>280</v>
      </c>
      <c r="C33522">
        <v>10</v>
      </c>
      <c r="D33522" s="1">
        <v>42639</v>
      </c>
    </row>
    <row r="33523" spans="1:4" x14ac:dyDescent="0.4">
      <c r="A33523" s="2" t="s">
        <v>15136</v>
      </c>
      <c r="B33523" t="s">
        <v>280</v>
      </c>
      <c r="C33523">
        <v>9</v>
      </c>
      <c r="D33523" s="1">
        <v>42639</v>
      </c>
    </row>
    <row r="33524" spans="1:4" x14ac:dyDescent="0.4">
      <c r="A33524" s="2" t="s">
        <v>15137</v>
      </c>
      <c r="B33524" t="s">
        <v>280</v>
      </c>
      <c r="C33524">
        <v>10</v>
      </c>
      <c r="D33524" s="1">
        <v>42639</v>
      </c>
    </row>
    <row r="33525" spans="1:4" x14ac:dyDescent="0.4">
      <c r="A33525" s="2" t="s">
        <v>15138</v>
      </c>
      <c r="B33525" t="s">
        <v>280</v>
      </c>
      <c r="C33525">
        <v>10</v>
      </c>
      <c r="D33525" s="1">
        <v>42639</v>
      </c>
    </row>
    <row r="33526" spans="1:4" x14ac:dyDescent="0.4">
      <c r="A33526" s="2" t="s">
        <v>15139</v>
      </c>
      <c r="B33526" t="s">
        <v>280</v>
      </c>
      <c r="C33526">
        <v>10</v>
      </c>
      <c r="D33526" s="1">
        <v>42639</v>
      </c>
    </row>
    <row r="33527" spans="1:4" x14ac:dyDescent="0.4">
      <c r="A33527" s="2" t="s">
        <v>15140</v>
      </c>
      <c r="B33527" t="s">
        <v>280</v>
      </c>
      <c r="C33527">
        <v>10</v>
      </c>
      <c r="D33527" s="1">
        <v>42639</v>
      </c>
    </row>
    <row r="33528" spans="1:4" x14ac:dyDescent="0.4">
      <c r="A33528" s="2" t="s">
        <v>15141</v>
      </c>
      <c r="B33528" t="s">
        <v>280</v>
      </c>
      <c r="C33528">
        <v>10</v>
      </c>
      <c r="D33528" s="1">
        <v>42639</v>
      </c>
    </row>
    <row r="33529" spans="1:4" x14ac:dyDescent="0.4">
      <c r="A33529" s="2" t="s">
        <v>15142</v>
      </c>
      <c r="B33529" t="s">
        <v>280</v>
      </c>
      <c r="C33529">
        <v>10</v>
      </c>
      <c r="D33529" s="1">
        <v>42639</v>
      </c>
    </row>
    <row r="33530" spans="1:4" x14ac:dyDescent="0.4">
      <c r="A33530" s="2" t="s">
        <v>610</v>
      </c>
      <c r="B33530" t="s">
        <v>280</v>
      </c>
      <c r="C33530">
        <v>8</v>
      </c>
      <c r="D33530" s="1">
        <v>42639</v>
      </c>
    </row>
    <row r="33531" spans="1:4" x14ac:dyDescent="0.4">
      <c r="A33531" s="2" t="s">
        <v>2811</v>
      </c>
      <c r="B33531" t="s">
        <v>280</v>
      </c>
      <c r="C33531">
        <v>3</v>
      </c>
      <c r="D33531" s="1">
        <v>42639</v>
      </c>
    </row>
    <row r="33532" spans="1:4" x14ac:dyDescent="0.4">
      <c r="A33532" s="2" t="s">
        <v>15143</v>
      </c>
      <c r="B33532" t="s">
        <v>280</v>
      </c>
      <c r="C33532">
        <v>10</v>
      </c>
      <c r="D33532" s="1">
        <v>42639</v>
      </c>
    </row>
    <row r="33533" spans="1:4" x14ac:dyDescent="0.4">
      <c r="A33533" s="2" t="s">
        <v>15144</v>
      </c>
      <c r="B33533" t="s">
        <v>281</v>
      </c>
      <c r="C33533">
        <v>10</v>
      </c>
      <c r="D33533" s="1">
        <v>43322</v>
      </c>
    </row>
    <row r="33534" spans="1:4" x14ac:dyDescent="0.4">
      <c r="A33534" s="2" t="s">
        <v>656</v>
      </c>
      <c r="B33534" t="s">
        <v>281</v>
      </c>
      <c r="C33534">
        <v>8</v>
      </c>
      <c r="D33534" s="1">
        <v>43201</v>
      </c>
    </row>
    <row r="33535" spans="1:4" x14ac:dyDescent="0.4">
      <c r="A33535" s="2" t="s">
        <v>395</v>
      </c>
      <c r="B33535" t="s">
        <v>281</v>
      </c>
      <c r="C33535">
        <v>6</v>
      </c>
      <c r="D33535" s="1">
        <v>43111</v>
      </c>
    </row>
    <row r="33536" spans="1:4" x14ac:dyDescent="0.4">
      <c r="A33536" s="2" t="s">
        <v>15145</v>
      </c>
      <c r="B33536" t="s">
        <v>281</v>
      </c>
      <c r="C33536">
        <v>9</v>
      </c>
      <c r="D33536" s="1">
        <v>43111</v>
      </c>
    </row>
    <row r="33537" spans="1:4" x14ac:dyDescent="0.4">
      <c r="A33537" s="2" t="s">
        <v>14268</v>
      </c>
      <c r="B33537" t="s">
        <v>281</v>
      </c>
      <c r="C33537">
        <v>10</v>
      </c>
      <c r="D33537" s="1">
        <v>43081</v>
      </c>
    </row>
    <row r="33538" spans="1:4" x14ac:dyDescent="0.4">
      <c r="A33538" s="2" t="s">
        <v>2294</v>
      </c>
      <c r="B33538" t="s">
        <v>281</v>
      </c>
      <c r="C33538">
        <v>8</v>
      </c>
      <c r="D33538" s="1">
        <v>42995</v>
      </c>
    </row>
    <row r="33539" spans="1:4" x14ac:dyDescent="0.4">
      <c r="A33539" s="2" t="s">
        <v>1380</v>
      </c>
      <c r="B33539" t="s">
        <v>281</v>
      </c>
      <c r="C33539">
        <v>8</v>
      </c>
      <c r="D33539" s="1">
        <v>42995</v>
      </c>
    </row>
    <row r="33540" spans="1:4" x14ac:dyDescent="0.4">
      <c r="A33540" s="2" t="s">
        <v>807</v>
      </c>
      <c r="B33540" t="s">
        <v>281</v>
      </c>
      <c r="C33540">
        <v>8</v>
      </c>
      <c r="D33540" s="1">
        <v>42995</v>
      </c>
    </row>
    <row r="33541" spans="1:4" x14ac:dyDescent="0.4">
      <c r="A33541" s="2" t="s">
        <v>641</v>
      </c>
      <c r="B33541" t="s">
        <v>281</v>
      </c>
      <c r="C33541">
        <v>7</v>
      </c>
      <c r="D33541" s="1">
        <v>42995</v>
      </c>
    </row>
    <row r="33542" spans="1:4" x14ac:dyDescent="0.4">
      <c r="A33542" s="2" t="s">
        <v>2290</v>
      </c>
      <c r="B33542" t="s">
        <v>281</v>
      </c>
      <c r="C33542">
        <v>10</v>
      </c>
      <c r="D33542" s="1">
        <v>42995</v>
      </c>
    </row>
    <row r="33543" spans="1:4" x14ac:dyDescent="0.4">
      <c r="A33543" s="2" t="s">
        <v>1008</v>
      </c>
      <c r="B33543" t="s">
        <v>281</v>
      </c>
      <c r="C33543">
        <v>9</v>
      </c>
      <c r="D33543" s="1">
        <v>42639</v>
      </c>
    </row>
    <row r="33544" spans="1:4" x14ac:dyDescent="0.4">
      <c r="A33544" s="2" t="s">
        <v>3059</v>
      </c>
      <c r="B33544" t="s">
        <v>281</v>
      </c>
      <c r="C33544">
        <v>5</v>
      </c>
      <c r="D33544" s="1">
        <v>42639</v>
      </c>
    </row>
    <row r="33545" spans="1:4" x14ac:dyDescent="0.4">
      <c r="A33545" s="2" t="s">
        <v>15146</v>
      </c>
      <c r="B33545" t="s">
        <v>281</v>
      </c>
      <c r="C33545">
        <v>10</v>
      </c>
      <c r="D33545" s="1">
        <v>42639</v>
      </c>
    </row>
    <row r="33546" spans="1:4" x14ac:dyDescent="0.4">
      <c r="A33546" s="2" t="s">
        <v>15147</v>
      </c>
      <c r="B33546" t="s">
        <v>281</v>
      </c>
      <c r="C33546">
        <v>10</v>
      </c>
      <c r="D33546" s="1">
        <v>42639</v>
      </c>
    </row>
    <row r="33547" spans="1:4" x14ac:dyDescent="0.4">
      <c r="A33547" s="2" t="s">
        <v>14287</v>
      </c>
      <c r="B33547" t="s">
        <v>281</v>
      </c>
      <c r="C33547">
        <v>10</v>
      </c>
      <c r="D33547" s="1">
        <v>42639</v>
      </c>
    </row>
    <row r="33548" spans="1:4" x14ac:dyDescent="0.4">
      <c r="A33548" s="2" t="s">
        <v>15148</v>
      </c>
      <c r="B33548" t="s">
        <v>281</v>
      </c>
      <c r="C33548">
        <v>10</v>
      </c>
      <c r="D33548" s="1">
        <v>42639</v>
      </c>
    </row>
    <row r="33549" spans="1:4" x14ac:dyDescent="0.4">
      <c r="A33549" s="2" t="s">
        <v>5426</v>
      </c>
      <c r="B33549" t="s">
        <v>281</v>
      </c>
      <c r="C33549">
        <v>10</v>
      </c>
      <c r="D33549" s="1">
        <v>42639</v>
      </c>
    </row>
    <row r="33550" spans="1:4" x14ac:dyDescent="0.4">
      <c r="A33550" s="2" t="s">
        <v>3542</v>
      </c>
      <c r="B33550" t="s">
        <v>281</v>
      </c>
      <c r="C33550">
        <v>9</v>
      </c>
      <c r="D33550" s="1">
        <v>42639</v>
      </c>
    </row>
    <row r="33551" spans="1:4" x14ac:dyDescent="0.4">
      <c r="A33551" s="2" t="s">
        <v>8123</v>
      </c>
      <c r="B33551" t="s">
        <v>281</v>
      </c>
      <c r="C33551">
        <v>7</v>
      </c>
      <c r="D33551" s="1">
        <v>42639</v>
      </c>
    </row>
    <row r="33552" spans="1:4" x14ac:dyDescent="0.4">
      <c r="A33552" s="2" t="s">
        <v>705</v>
      </c>
      <c r="B33552" t="s">
        <v>281</v>
      </c>
      <c r="C33552">
        <v>7</v>
      </c>
      <c r="D33552" s="1">
        <v>42639</v>
      </c>
    </row>
    <row r="33553" spans="1:4" x14ac:dyDescent="0.4">
      <c r="A33553" s="2" t="s">
        <v>1386</v>
      </c>
      <c r="B33553" t="s">
        <v>281</v>
      </c>
      <c r="C33553">
        <v>7</v>
      </c>
      <c r="D33553" s="1">
        <v>42639</v>
      </c>
    </row>
    <row r="33554" spans="1:4" x14ac:dyDescent="0.4">
      <c r="A33554" s="2" t="s">
        <v>558</v>
      </c>
      <c r="B33554" t="s">
        <v>281</v>
      </c>
      <c r="C33554">
        <v>7</v>
      </c>
      <c r="D33554" s="1">
        <v>42639</v>
      </c>
    </row>
    <row r="33555" spans="1:4" x14ac:dyDescent="0.4">
      <c r="A33555" s="2" t="s">
        <v>15149</v>
      </c>
      <c r="B33555" t="s">
        <v>281</v>
      </c>
      <c r="C33555">
        <v>10</v>
      </c>
      <c r="D33555" s="1">
        <v>42639</v>
      </c>
    </row>
    <row r="33556" spans="1:4" x14ac:dyDescent="0.4">
      <c r="A33556" s="2" t="s">
        <v>15150</v>
      </c>
      <c r="B33556" t="s">
        <v>281</v>
      </c>
      <c r="C33556">
        <v>10</v>
      </c>
      <c r="D33556" s="1">
        <v>42639</v>
      </c>
    </row>
    <row r="33557" spans="1:4" x14ac:dyDescent="0.4">
      <c r="A33557" s="2" t="s">
        <v>14275</v>
      </c>
      <c r="B33557" t="s">
        <v>281</v>
      </c>
      <c r="C33557">
        <v>10</v>
      </c>
      <c r="D33557" s="1">
        <v>42639</v>
      </c>
    </row>
    <row r="33558" spans="1:4" x14ac:dyDescent="0.4">
      <c r="A33558" s="2" t="s">
        <v>15151</v>
      </c>
      <c r="B33558" t="s">
        <v>281</v>
      </c>
      <c r="C33558">
        <v>10</v>
      </c>
      <c r="D33558" s="1">
        <v>42639</v>
      </c>
    </row>
    <row r="33559" spans="1:4" x14ac:dyDescent="0.4">
      <c r="A33559" s="2" t="s">
        <v>2303</v>
      </c>
      <c r="B33559" t="s">
        <v>282</v>
      </c>
      <c r="C33559">
        <v>10</v>
      </c>
      <c r="D33559" s="1">
        <v>42995</v>
      </c>
    </row>
    <row r="33560" spans="1:4" x14ac:dyDescent="0.4">
      <c r="A33560" s="2" t="s">
        <v>6305</v>
      </c>
      <c r="B33560" t="s">
        <v>282</v>
      </c>
      <c r="C33560">
        <v>9</v>
      </c>
      <c r="D33560" s="1">
        <v>42995</v>
      </c>
    </row>
    <row r="33561" spans="1:4" x14ac:dyDescent="0.4">
      <c r="A33561" s="2" t="s">
        <v>15152</v>
      </c>
      <c r="B33561" t="s">
        <v>282</v>
      </c>
      <c r="C33561">
        <v>10</v>
      </c>
      <c r="D33561" s="1">
        <v>42995</v>
      </c>
    </row>
    <row r="33562" spans="1:4" x14ac:dyDescent="0.4">
      <c r="A33562" s="2" t="s">
        <v>15153</v>
      </c>
      <c r="B33562" t="s">
        <v>282</v>
      </c>
      <c r="C33562">
        <v>10</v>
      </c>
      <c r="D33562" s="1">
        <v>42995</v>
      </c>
    </row>
    <row r="33563" spans="1:4" x14ac:dyDescent="0.4">
      <c r="A33563" s="2" t="s">
        <v>1748</v>
      </c>
      <c r="B33563" t="s">
        <v>282</v>
      </c>
      <c r="C33563">
        <v>7</v>
      </c>
      <c r="D33563" s="1">
        <v>42995</v>
      </c>
    </row>
    <row r="33564" spans="1:4" x14ac:dyDescent="0.4">
      <c r="A33564" s="2" t="s">
        <v>841</v>
      </c>
      <c r="B33564" t="s">
        <v>282</v>
      </c>
      <c r="C33564">
        <v>9</v>
      </c>
      <c r="D33564" s="1">
        <v>42995</v>
      </c>
    </row>
    <row r="33565" spans="1:4" x14ac:dyDescent="0.4">
      <c r="A33565" s="2" t="s">
        <v>9723</v>
      </c>
      <c r="B33565" t="s">
        <v>282</v>
      </c>
      <c r="C33565">
        <v>10</v>
      </c>
      <c r="D33565" s="1">
        <v>42995</v>
      </c>
    </row>
    <row r="33566" spans="1:4" x14ac:dyDescent="0.4">
      <c r="A33566" s="2" t="s">
        <v>1008</v>
      </c>
      <c r="B33566" t="s">
        <v>282</v>
      </c>
      <c r="C33566">
        <v>9</v>
      </c>
      <c r="D33566" s="1">
        <v>42995</v>
      </c>
    </row>
    <row r="33567" spans="1:4" x14ac:dyDescent="0.4">
      <c r="A33567" s="2" t="s">
        <v>15154</v>
      </c>
      <c r="B33567" t="s">
        <v>282</v>
      </c>
      <c r="C33567">
        <v>10</v>
      </c>
      <c r="D33567" s="1">
        <v>42995</v>
      </c>
    </row>
    <row r="33568" spans="1:4" x14ac:dyDescent="0.4">
      <c r="A33568" s="2" t="s">
        <v>641</v>
      </c>
      <c r="B33568" t="s">
        <v>282</v>
      </c>
      <c r="C33568">
        <v>7</v>
      </c>
      <c r="D33568" s="1">
        <v>42995</v>
      </c>
    </row>
    <row r="33569" spans="1:4" x14ac:dyDescent="0.4">
      <c r="A33569" s="2" t="s">
        <v>12398</v>
      </c>
      <c r="B33569" t="s">
        <v>282</v>
      </c>
      <c r="C33569">
        <v>10</v>
      </c>
      <c r="D33569" s="1">
        <v>42639</v>
      </c>
    </row>
    <row r="33570" spans="1:4" x14ac:dyDescent="0.4">
      <c r="A33570" s="2" t="s">
        <v>650</v>
      </c>
      <c r="B33570" t="s">
        <v>282</v>
      </c>
      <c r="C33570">
        <v>6</v>
      </c>
      <c r="D33570" s="1">
        <v>43231</v>
      </c>
    </row>
    <row r="33571" spans="1:4" x14ac:dyDescent="0.4">
      <c r="A33571" s="2" t="s">
        <v>15155</v>
      </c>
      <c r="B33571" t="s">
        <v>282</v>
      </c>
      <c r="C33571">
        <v>10</v>
      </c>
      <c r="D33571" s="1">
        <v>43111</v>
      </c>
    </row>
    <row r="33572" spans="1:4" x14ac:dyDescent="0.4">
      <c r="A33572" s="2" t="s">
        <v>2318</v>
      </c>
      <c r="B33572" t="s">
        <v>282</v>
      </c>
      <c r="C33572">
        <v>10</v>
      </c>
      <c r="D33572" s="1">
        <v>43111</v>
      </c>
    </row>
    <row r="33573" spans="1:4" x14ac:dyDescent="0.4">
      <c r="A33573" s="2" t="s">
        <v>15156</v>
      </c>
      <c r="B33573" t="s">
        <v>282</v>
      </c>
      <c r="C33573">
        <v>10</v>
      </c>
      <c r="D33573" s="1">
        <v>43111</v>
      </c>
    </row>
    <row r="33574" spans="1:4" x14ac:dyDescent="0.4">
      <c r="A33574" s="2" t="s">
        <v>3118</v>
      </c>
      <c r="B33574" t="s">
        <v>282</v>
      </c>
      <c r="C33574">
        <v>9</v>
      </c>
      <c r="D33574" s="1">
        <v>42995</v>
      </c>
    </row>
    <row r="33575" spans="1:4" x14ac:dyDescent="0.4">
      <c r="A33575" s="2" t="s">
        <v>807</v>
      </c>
      <c r="B33575" t="s">
        <v>282</v>
      </c>
      <c r="C33575">
        <v>7</v>
      </c>
      <c r="D33575" s="1">
        <v>42995</v>
      </c>
    </row>
    <row r="33576" spans="1:4" x14ac:dyDescent="0.4">
      <c r="A33576" s="2" t="s">
        <v>976</v>
      </c>
      <c r="B33576" t="s">
        <v>282</v>
      </c>
      <c r="C33576">
        <v>8</v>
      </c>
      <c r="D33576" s="1">
        <v>42995</v>
      </c>
    </row>
    <row r="33577" spans="1:4" x14ac:dyDescent="0.4">
      <c r="A33577" s="2" t="s">
        <v>8371</v>
      </c>
      <c r="B33577" t="s">
        <v>282</v>
      </c>
      <c r="C33577">
        <v>10</v>
      </c>
      <c r="D33577" s="1">
        <v>42995</v>
      </c>
    </row>
    <row r="33578" spans="1:4" x14ac:dyDescent="0.4">
      <c r="A33578" s="2" t="s">
        <v>890</v>
      </c>
      <c r="B33578" t="s">
        <v>283</v>
      </c>
      <c r="C33578">
        <v>10</v>
      </c>
      <c r="D33578" s="1">
        <v>43261</v>
      </c>
    </row>
    <row r="33579" spans="1:4" x14ac:dyDescent="0.4">
      <c r="A33579" s="2" t="s">
        <v>586</v>
      </c>
      <c r="B33579" t="s">
        <v>283</v>
      </c>
      <c r="C33579">
        <v>8</v>
      </c>
      <c r="D33579" s="1">
        <v>43081</v>
      </c>
    </row>
    <row r="33580" spans="1:4" x14ac:dyDescent="0.4">
      <c r="A33580" s="2" t="s">
        <v>606</v>
      </c>
      <c r="B33580" t="s">
        <v>283</v>
      </c>
      <c r="C33580">
        <v>8</v>
      </c>
      <c r="D33580" s="1">
        <v>43051</v>
      </c>
    </row>
    <row r="33581" spans="1:4" x14ac:dyDescent="0.4">
      <c r="A33581" s="2" t="s">
        <v>555</v>
      </c>
      <c r="B33581" t="s">
        <v>283</v>
      </c>
      <c r="C33581">
        <v>1</v>
      </c>
      <c r="D33581" s="1">
        <v>42995</v>
      </c>
    </row>
    <row r="33582" spans="1:4" x14ac:dyDescent="0.4">
      <c r="A33582" s="2" t="s">
        <v>394</v>
      </c>
      <c r="B33582" t="s">
        <v>283</v>
      </c>
      <c r="C33582">
        <v>8</v>
      </c>
      <c r="D33582" s="1">
        <v>42995</v>
      </c>
    </row>
    <row r="33583" spans="1:4" x14ac:dyDescent="0.4">
      <c r="A33583" s="2" t="s">
        <v>8461</v>
      </c>
      <c r="B33583" t="s">
        <v>283</v>
      </c>
      <c r="C33583">
        <v>8</v>
      </c>
      <c r="D33583" s="1">
        <v>42995</v>
      </c>
    </row>
    <row r="33584" spans="1:4" x14ac:dyDescent="0.4">
      <c r="A33584" s="2" t="s">
        <v>805</v>
      </c>
      <c r="B33584" t="s">
        <v>283</v>
      </c>
      <c r="C33584">
        <v>7</v>
      </c>
      <c r="D33584" s="1">
        <v>42995</v>
      </c>
    </row>
    <row r="33585" spans="1:4" x14ac:dyDescent="0.4">
      <c r="A33585" s="2" t="s">
        <v>13977</v>
      </c>
      <c r="B33585" t="s">
        <v>283</v>
      </c>
      <c r="C33585">
        <v>10</v>
      </c>
      <c r="D33585" s="1">
        <v>42995</v>
      </c>
    </row>
    <row r="33586" spans="1:4" x14ac:dyDescent="0.4">
      <c r="A33586" s="2" t="s">
        <v>666</v>
      </c>
      <c r="B33586" t="s">
        <v>283</v>
      </c>
      <c r="C33586">
        <v>7</v>
      </c>
      <c r="D33586" s="1">
        <v>42995</v>
      </c>
    </row>
    <row r="33587" spans="1:4" x14ac:dyDescent="0.4">
      <c r="A33587" s="2" t="s">
        <v>3033</v>
      </c>
      <c r="B33587" t="s">
        <v>283</v>
      </c>
      <c r="C33587">
        <v>8</v>
      </c>
      <c r="D33587" s="1">
        <v>42995</v>
      </c>
    </row>
    <row r="33588" spans="1:4" x14ac:dyDescent="0.4">
      <c r="A33588" s="2" t="s">
        <v>2318</v>
      </c>
      <c r="B33588" t="s">
        <v>283</v>
      </c>
      <c r="C33588">
        <v>7</v>
      </c>
      <c r="D33588" s="1">
        <v>42995</v>
      </c>
    </row>
    <row r="33589" spans="1:4" x14ac:dyDescent="0.4">
      <c r="A33589" s="2" t="s">
        <v>431</v>
      </c>
      <c r="B33589" t="s">
        <v>283</v>
      </c>
      <c r="C33589">
        <v>8</v>
      </c>
      <c r="D33589" s="1">
        <v>42995</v>
      </c>
    </row>
    <row r="33590" spans="1:4" x14ac:dyDescent="0.4">
      <c r="A33590" s="2" t="s">
        <v>610</v>
      </c>
      <c r="B33590" t="s">
        <v>283</v>
      </c>
      <c r="C33590">
        <v>9</v>
      </c>
      <c r="D33590" s="1">
        <v>42995</v>
      </c>
    </row>
    <row r="33591" spans="1:4" x14ac:dyDescent="0.4">
      <c r="A33591" s="2" t="s">
        <v>587</v>
      </c>
      <c r="B33591" t="s">
        <v>283</v>
      </c>
      <c r="C33591">
        <v>7</v>
      </c>
      <c r="D33591" s="1">
        <v>42995</v>
      </c>
    </row>
    <row r="33592" spans="1:4" x14ac:dyDescent="0.4">
      <c r="A33592" s="2" t="s">
        <v>6714</v>
      </c>
      <c r="B33592" t="s">
        <v>283</v>
      </c>
      <c r="C33592">
        <v>8</v>
      </c>
      <c r="D33592" s="1">
        <v>42995</v>
      </c>
    </row>
    <row r="33593" spans="1:4" x14ac:dyDescent="0.4">
      <c r="A33593" s="2" t="s">
        <v>2124</v>
      </c>
      <c r="B33593" t="s">
        <v>283</v>
      </c>
      <c r="C33593">
        <v>8</v>
      </c>
      <c r="D33593" s="1">
        <v>42639</v>
      </c>
    </row>
    <row r="33594" spans="1:4" x14ac:dyDescent="0.4">
      <c r="A33594" s="2" t="s">
        <v>15157</v>
      </c>
      <c r="B33594" t="s">
        <v>283</v>
      </c>
      <c r="C33594">
        <v>8</v>
      </c>
      <c r="D33594" s="1">
        <v>42639</v>
      </c>
    </row>
    <row r="33595" spans="1:4" x14ac:dyDescent="0.4">
      <c r="A33595" s="2" t="s">
        <v>2535</v>
      </c>
      <c r="B33595" t="s">
        <v>283</v>
      </c>
      <c r="C33595">
        <v>8</v>
      </c>
      <c r="D33595" s="1">
        <v>42639</v>
      </c>
    </row>
    <row r="33596" spans="1:4" x14ac:dyDescent="0.4">
      <c r="A33596" s="2" t="s">
        <v>4259</v>
      </c>
      <c r="B33596" t="s">
        <v>283</v>
      </c>
      <c r="C33596">
        <v>7</v>
      </c>
      <c r="D33596" s="1">
        <v>42639</v>
      </c>
    </row>
    <row r="33597" spans="1:4" x14ac:dyDescent="0.4">
      <c r="A33597" s="2" t="s">
        <v>3502</v>
      </c>
      <c r="B33597" t="s">
        <v>283</v>
      </c>
      <c r="C33597">
        <v>7</v>
      </c>
      <c r="D33597" s="1">
        <v>42639</v>
      </c>
    </row>
    <row r="33598" spans="1:4" x14ac:dyDescent="0.4">
      <c r="A33598" s="2" t="s">
        <v>972</v>
      </c>
      <c r="B33598" t="s">
        <v>283</v>
      </c>
      <c r="C33598">
        <v>8</v>
      </c>
      <c r="D33598" s="1">
        <v>42639</v>
      </c>
    </row>
    <row r="33599" spans="1:4" x14ac:dyDescent="0.4">
      <c r="A33599" s="2" t="s">
        <v>8294</v>
      </c>
      <c r="B33599" t="s">
        <v>283</v>
      </c>
      <c r="C33599">
        <v>8</v>
      </c>
      <c r="D33599" s="1">
        <v>42639</v>
      </c>
    </row>
    <row r="33600" spans="1:4" x14ac:dyDescent="0.4">
      <c r="A33600" s="2" t="s">
        <v>13983</v>
      </c>
      <c r="B33600" t="s">
        <v>283</v>
      </c>
      <c r="C33600">
        <v>10</v>
      </c>
      <c r="D33600" s="1">
        <v>42639</v>
      </c>
    </row>
    <row r="33601" spans="1:4" x14ac:dyDescent="0.4">
      <c r="A33601" s="2" t="s">
        <v>13984</v>
      </c>
      <c r="B33601" t="s">
        <v>283</v>
      </c>
      <c r="C33601">
        <v>10</v>
      </c>
      <c r="D33601" s="1">
        <v>42639</v>
      </c>
    </row>
    <row r="33602" spans="1:4" x14ac:dyDescent="0.4">
      <c r="A33602" s="2" t="s">
        <v>13985</v>
      </c>
      <c r="B33602" t="s">
        <v>283</v>
      </c>
      <c r="C33602">
        <v>10</v>
      </c>
      <c r="D33602" s="1">
        <v>42639</v>
      </c>
    </row>
    <row r="33603" spans="1:4" x14ac:dyDescent="0.4">
      <c r="A33603" s="2" t="s">
        <v>13986</v>
      </c>
      <c r="B33603" t="s">
        <v>283</v>
      </c>
      <c r="C33603">
        <v>10</v>
      </c>
      <c r="D33603" s="1">
        <v>42639</v>
      </c>
    </row>
    <row r="33604" spans="1:4" x14ac:dyDescent="0.4">
      <c r="A33604" s="2" t="s">
        <v>13987</v>
      </c>
      <c r="B33604" t="s">
        <v>283</v>
      </c>
      <c r="C33604">
        <v>10</v>
      </c>
      <c r="D33604" s="1">
        <v>42639</v>
      </c>
    </row>
    <row r="33605" spans="1:4" x14ac:dyDescent="0.4">
      <c r="A33605" s="2" t="s">
        <v>8050</v>
      </c>
      <c r="B33605" t="s">
        <v>283</v>
      </c>
      <c r="C33605">
        <v>9</v>
      </c>
      <c r="D33605" s="1">
        <v>42639</v>
      </c>
    </row>
    <row r="33606" spans="1:4" x14ac:dyDescent="0.4">
      <c r="A33606" s="2" t="s">
        <v>13988</v>
      </c>
      <c r="B33606" t="s">
        <v>283</v>
      </c>
      <c r="C33606">
        <v>10</v>
      </c>
      <c r="D33606" s="1">
        <v>42639</v>
      </c>
    </row>
    <row r="33607" spans="1:4" x14ac:dyDescent="0.4">
      <c r="A33607" s="2" t="s">
        <v>4538</v>
      </c>
      <c r="B33607" t="s">
        <v>283</v>
      </c>
      <c r="C33607">
        <v>8</v>
      </c>
      <c r="D33607" s="1">
        <v>42639</v>
      </c>
    </row>
    <row r="33608" spans="1:4" x14ac:dyDescent="0.4">
      <c r="A33608" s="2" t="s">
        <v>6672</v>
      </c>
      <c r="B33608" t="s">
        <v>283</v>
      </c>
      <c r="C33608">
        <v>8</v>
      </c>
      <c r="D33608" s="1">
        <v>42639</v>
      </c>
    </row>
    <row r="33609" spans="1:4" x14ac:dyDescent="0.4">
      <c r="A33609" s="2" t="s">
        <v>2383</v>
      </c>
      <c r="B33609" t="s">
        <v>283</v>
      </c>
      <c r="C33609">
        <v>10</v>
      </c>
      <c r="D33609" s="1">
        <v>42639</v>
      </c>
    </row>
    <row r="33610" spans="1:4" x14ac:dyDescent="0.4">
      <c r="A33610" s="2" t="s">
        <v>6190</v>
      </c>
      <c r="B33610" t="s">
        <v>283</v>
      </c>
      <c r="C33610">
        <v>5</v>
      </c>
      <c r="D33610" s="1">
        <v>42639</v>
      </c>
    </row>
    <row r="33611" spans="1:4" x14ac:dyDescent="0.4">
      <c r="A33611" s="2" t="s">
        <v>5458</v>
      </c>
      <c r="B33611" t="s">
        <v>283</v>
      </c>
      <c r="C33611">
        <v>10</v>
      </c>
      <c r="D33611" s="1">
        <v>42639</v>
      </c>
    </row>
    <row r="33612" spans="1:4" x14ac:dyDescent="0.4">
      <c r="A33612" s="2" t="s">
        <v>656</v>
      </c>
      <c r="B33612" t="s">
        <v>283</v>
      </c>
      <c r="C33612">
        <v>8</v>
      </c>
      <c r="D33612" s="1">
        <v>42639</v>
      </c>
    </row>
    <row r="33613" spans="1:4" x14ac:dyDescent="0.4">
      <c r="A33613" s="2" t="s">
        <v>442</v>
      </c>
      <c r="B33613" t="s">
        <v>283</v>
      </c>
      <c r="C33613">
        <v>2</v>
      </c>
      <c r="D33613" s="1">
        <v>42639</v>
      </c>
    </row>
    <row r="33614" spans="1:4" x14ac:dyDescent="0.4">
      <c r="A33614" s="2" t="s">
        <v>2888</v>
      </c>
      <c r="B33614" t="s">
        <v>283</v>
      </c>
      <c r="C33614">
        <v>1</v>
      </c>
      <c r="D33614" s="1">
        <v>42639</v>
      </c>
    </row>
    <row r="33615" spans="1:4" x14ac:dyDescent="0.4">
      <c r="A33615" s="2" t="s">
        <v>2316</v>
      </c>
      <c r="B33615" t="s">
        <v>283</v>
      </c>
      <c r="C33615">
        <v>10</v>
      </c>
      <c r="D33615" s="1">
        <v>42639</v>
      </c>
    </row>
    <row r="33616" spans="1:4" x14ac:dyDescent="0.4">
      <c r="A33616" s="2" t="s">
        <v>7171</v>
      </c>
      <c r="B33616" t="s">
        <v>283</v>
      </c>
      <c r="C33616">
        <v>10</v>
      </c>
      <c r="D33616" s="1">
        <v>42639</v>
      </c>
    </row>
    <row r="33617" spans="1:4" x14ac:dyDescent="0.4">
      <c r="A33617" s="2" t="s">
        <v>1229</v>
      </c>
      <c r="B33617" t="s">
        <v>283</v>
      </c>
      <c r="C33617">
        <v>8</v>
      </c>
      <c r="D33617" s="1">
        <v>42639</v>
      </c>
    </row>
    <row r="33618" spans="1:4" x14ac:dyDescent="0.4">
      <c r="A33618" s="2" t="s">
        <v>5153</v>
      </c>
      <c r="B33618" t="s">
        <v>283</v>
      </c>
      <c r="C33618">
        <v>8</v>
      </c>
      <c r="D33618" s="1">
        <v>42639</v>
      </c>
    </row>
    <row r="33619" spans="1:4" x14ac:dyDescent="0.4">
      <c r="A33619" s="2" t="s">
        <v>975</v>
      </c>
      <c r="B33619" t="s">
        <v>283</v>
      </c>
      <c r="C33619">
        <v>7</v>
      </c>
      <c r="D33619" s="1">
        <v>42639</v>
      </c>
    </row>
    <row r="33620" spans="1:4" x14ac:dyDescent="0.4">
      <c r="A33620" s="2" t="s">
        <v>3537</v>
      </c>
      <c r="B33620" t="s">
        <v>283</v>
      </c>
      <c r="C33620">
        <v>10</v>
      </c>
      <c r="D33620" s="1">
        <v>42639</v>
      </c>
    </row>
    <row r="33621" spans="1:4" x14ac:dyDescent="0.4">
      <c r="A33621" s="2" t="s">
        <v>1468</v>
      </c>
      <c r="B33621" t="s">
        <v>283</v>
      </c>
      <c r="C33621">
        <v>5</v>
      </c>
      <c r="D33621" s="1">
        <v>42639</v>
      </c>
    </row>
    <row r="33622" spans="1:4" x14ac:dyDescent="0.4">
      <c r="A33622" s="2" t="s">
        <v>15158</v>
      </c>
      <c r="B33622" t="s">
        <v>283</v>
      </c>
      <c r="C33622">
        <v>10</v>
      </c>
      <c r="D33622" s="1">
        <v>42639</v>
      </c>
    </row>
    <row r="33623" spans="1:4" x14ac:dyDescent="0.4">
      <c r="A33623" s="2" t="s">
        <v>1447</v>
      </c>
      <c r="B33623" t="s">
        <v>283</v>
      </c>
      <c r="C33623">
        <v>10</v>
      </c>
      <c r="D33623" s="1">
        <v>42639</v>
      </c>
    </row>
    <row r="33624" spans="1:4" x14ac:dyDescent="0.4">
      <c r="A33624" s="2" t="s">
        <v>1085</v>
      </c>
      <c r="B33624" t="s">
        <v>283</v>
      </c>
      <c r="C33624">
        <v>7</v>
      </c>
      <c r="D33624" s="1">
        <v>42639</v>
      </c>
    </row>
    <row r="33625" spans="1:4" x14ac:dyDescent="0.4">
      <c r="A33625" s="2" t="s">
        <v>427</v>
      </c>
      <c r="B33625" t="s">
        <v>283</v>
      </c>
      <c r="C33625">
        <v>6</v>
      </c>
      <c r="D33625" s="1">
        <v>42639</v>
      </c>
    </row>
    <row r="33626" spans="1:4" x14ac:dyDescent="0.4">
      <c r="A33626" s="2" t="s">
        <v>495</v>
      </c>
      <c r="B33626" t="s">
        <v>283</v>
      </c>
      <c r="C33626">
        <v>1</v>
      </c>
      <c r="D33626" s="1">
        <v>42639</v>
      </c>
    </row>
    <row r="33627" spans="1:4" x14ac:dyDescent="0.4">
      <c r="A33627" s="2" t="s">
        <v>1338</v>
      </c>
      <c r="B33627" t="s">
        <v>283</v>
      </c>
      <c r="C33627">
        <v>7</v>
      </c>
      <c r="D33627" s="1">
        <v>42639</v>
      </c>
    </row>
    <row r="33628" spans="1:4" x14ac:dyDescent="0.4">
      <c r="A33628" s="2" t="s">
        <v>3574</v>
      </c>
      <c r="B33628" t="s">
        <v>283</v>
      </c>
      <c r="C33628">
        <v>10</v>
      </c>
      <c r="D33628" s="1">
        <v>42639</v>
      </c>
    </row>
    <row r="33629" spans="1:4" x14ac:dyDescent="0.4">
      <c r="A33629" s="2" t="s">
        <v>2452</v>
      </c>
      <c r="B33629" t="s">
        <v>283</v>
      </c>
      <c r="C33629">
        <v>8</v>
      </c>
      <c r="D33629" s="1">
        <v>42639</v>
      </c>
    </row>
    <row r="33630" spans="1:4" x14ac:dyDescent="0.4">
      <c r="A33630" s="2" t="s">
        <v>3529</v>
      </c>
      <c r="B33630" t="s">
        <v>283</v>
      </c>
      <c r="C33630">
        <v>8</v>
      </c>
      <c r="D33630" s="1">
        <v>42639</v>
      </c>
    </row>
    <row r="33631" spans="1:4" x14ac:dyDescent="0.4">
      <c r="A33631" s="2" t="s">
        <v>15159</v>
      </c>
      <c r="B33631" t="s">
        <v>283</v>
      </c>
      <c r="C33631">
        <v>10</v>
      </c>
      <c r="D33631" s="1">
        <v>42639</v>
      </c>
    </row>
    <row r="33632" spans="1:4" x14ac:dyDescent="0.4">
      <c r="A33632" s="2" t="s">
        <v>575</v>
      </c>
      <c r="B33632" t="s">
        <v>283</v>
      </c>
      <c r="C33632">
        <v>8</v>
      </c>
      <c r="D33632" s="1">
        <v>42639</v>
      </c>
    </row>
    <row r="33633" spans="1:4" x14ac:dyDescent="0.4">
      <c r="A33633" s="2" t="s">
        <v>3154</v>
      </c>
      <c r="B33633" t="s">
        <v>283</v>
      </c>
      <c r="C33633">
        <v>7</v>
      </c>
      <c r="D33633" s="1">
        <v>42639</v>
      </c>
    </row>
    <row r="33634" spans="1:4" x14ac:dyDescent="0.4">
      <c r="A33634" s="2" t="s">
        <v>8016</v>
      </c>
      <c r="B33634" t="s">
        <v>283</v>
      </c>
      <c r="C33634">
        <v>10</v>
      </c>
      <c r="D33634" s="1">
        <v>42639</v>
      </c>
    </row>
    <row r="33635" spans="1:4" x14ac:dyDescent="0.4">
      <c r="A33635" s="2" t="s">
        <v>3159</v>
      </c>
      <c r="B33635" t="s">
        <v>283</v>
      </c>
      <c r="C33635">
        <v>4</v>
      </c>
      <c r="D33635" s="1">
        <v>42639</v>
      </c>
    </row>
    <row r="33636" spans="1:4" x14ac:dyDescent="0.4">
      <c r="A33636" s="2" t="s">
        <v>8017</v>
      </c>
      <c r="B33636" t="s">
        <v>283</v>
      </c>
      <c r="C33636">
        <v>5</v>
      </c>
      <c r="D33636" s="1">
        <v>42639</v>
      </c>
    </row>
    <row r="33637" spans="1:4" x14ac:dyDescent="0.4">
      <c r="A33637" s="2" t="s">
        <v>1242</v>
      </c>
      <c r="B33637" t="s">
        <v>283</v>
      </c>
      <c r="C33637">
        <v>7</v>
      </c>
      <c r="D33637" s="1">
        <v>42639</v>
      </c>
    </row>
    <row r="33638" spans="1:4" x14ac:dyDescent="0.4">
      <c r="A33638" s="2" t="s">
        <v>3166</v>
      </c>
      <c r="B33638" t="s">
        <v>283</v>
      </c>
      <c r="C33638">
        <v>7</v>
      </c>
      <c r="D33638" s="1">
        <v>42639</v>
      </c>
    </row>
    <row r="33639" spans="1:4" x14ac:dyDescent="0.4">
      <c r="A33639" s="2" t="s">
        <v>5433</v>
      </c>
      <c r="B33639" t="s">
        <v>283</v>
      </c>
      <c r="C33639">
        <v>10</v>
      </c>
      <c r="D33639" s="1">
        <v>42639</v>
      </c>
    </row>
    <row r="33640" spans="1:4" x14ac:dyDescent="0.4">
      <c r="A33640" s="2" t="s">
        <v>8018</v>
      </c>
      <c r="B33640" t="s">
        <v>283</v>
      </c>
      <c r="C33640">
        <v>10</v>
      </c>
      <c r="D33640" s="1">
        <v>42639</v>
      </c>
    </row>
    <row r="33641" spans="1:4" x14ac:dyDescent="0.4">
      <c r="A33641" s="2" t="s">
        <v>8019</v>
      </c>
      <c r="B33641" t="s">
        <v>283</v>
      </c>
      <c r="C33641">
        <v>10</v>
      </c>
      <c r="D33641" s="1">
        <v>42639</v>
      </c>
    </row>
    <row r="33642" spans="1:4" x14ac:dyDescent="0.4">
      <c r="A33642" s="2" t="s">
        <v>5790</v>
      </c>
      <c r="B33642" t="s">
        <v>283</v>
      </c>
      <c r="C33642">
        <v>10</v>
      </c>
      <c r="D33642" s="1">
        <v>42639</v>
      </c>
    </row>
    <row r="33643" spans="1:4" x14ac:dyDescent="0.4">
      <c r="A33643" s="2" t="s">
        <v>4971</v>
      </c>
      <c r="B33643" t="s">
        <v>283</v>
      </c>
      <c r="C33643">
        <v>6</v>
      </c>
      <c r="D33643" s="1">
        <v>42639</v>
      </c>
    </row>
    <row r="33644" spans="1:4" x14ac:dyDescent="0.4">
      <c r="A33644" s="2" t="s">
        <v>2098</v>
      </c>
      <c r="B33644" t="s">
        <v>283</v>
      </c>
      <c r="C33644">
        <v>6</v>
      </c>
      <c r="D33644" s="1">
        <v>42639</v>
      </c>
    </row>
    <row r="33645" spans="1:4" x14ac:dyDescent="0.4">
      <c r="A33645" s="2" t="s">
        <v>6997</v>
      </c>
      <c r="B33645" t="s">
        <v>283</v>
      </c>
      <c r="C33645">
        <v>10</v>
      </c>
      <c r="D33645" s="1">
        <v>42639</v>
      </c>
    </row>
    <row r="33646" spans="1:4" x14ac:dyDescent="0.4">
      <c r="A33646" s="2" t="s">
        <v>705</v>
      </c>
      <c r="B33646" t="s">
        <v>283</v>
      </c>
      <c r="C33646">
        <v>7</v>
      </c>
      <c r="D33646" s="1">
        <v>42639</v>
      </c>
    </row>
    <row r="33647" spans="1:4" x14ac:dyDescent="0.4">
      <c r="A33647" s="2" t="s">
        <v>3165</v>
      </c>
      <c r="B33647" t="s">
        <v>283</v>
      </c>
      <c r="C33647">
        <v>7</v>
      </c>
      <c r="D33647" s="1">
        <v>42639</v>
      </c>
    </row>
    <row r="33648" spans="1:4" x14ac:dyDescent="0.4">
      <c r="A33648" s="2" t="s">
        <v>1374</v>
      </c>
      <c r="B33648" t="s">
        <v>283</v>
      </c>
      <c r="C33648">
        <v>5</v>
      </c>
      <c r="D33648" s="1">
        <v>42639</v>
      </c>
    </row>
    <row r="33649" spans="1:4" x14ac:dyDescent="0.4">
      <c r="A33649" s="2" t="s">
        <v>613</v>
      </c>
      <c r="B33649" t="s">
        <v>283</v>
      </c>
      <c r="C33649">
        <v>9</v>
      </c>
      <c r="D33649" s="1">
        <v>42639</v>
      </c>
    </row>
    <row r="33650" spans="1:4" x14ac:dyDescent="0.4">
      <c r="A33650" s="2" t="s">
        <v>641</v>
      </c>
      <c r="B33650" t="s">
        <v>283</v>
      </c>
      <c r="C33650">
        <v>5</v>
      </c>
      <c r="D33650" s="1">
        <v>42639</v>
      </c>
    </row>
    <row r="33651" spans="1:4" x14ac:dyDescent="0.4">
      <c r="A33651" s="2" t="s">
        <v>3689</v>
      </c>
      <c r="B33651" t="s">
        <v>283</v>
      </c>
      <c r="C33651">
        <v>6</v>
      </c>
      <c r="D33651" s="1">
        <v>42639</v>
      </c>
    </row>
    <row r="33652" spans="1:4" x14ac:dyDescent="0.4">
      <c r="A33652" s="2" t="s">
        <v>3141</v>
      </c>
      <c r="B33652" t="s">
        <v>283</v>
      </c>
      <c r="C33652">
        <v>1</v>
      </c>
      <c r="D33652" s="1">
        <v>42639</v>
      </c>
    </row>
    <row r="33653" spans="1:4" x14ac:dyDescent="0.4">
      <c r="A33653" s="2" t="s">
        <v>2271</v>
      </c>
      <c r="B33653" t="s">
        <v>283</v>
      </c>
      <c r="C33653">
        <v>7</v>
      </c>
      <c r="D33653" s="1">
        <v>42283</v>
      </c>
    </row>
    <row r="33654" spans="1:4" x14ac:dyDescent="0.4">
      <c r="A33654" s="2" t="s">
        <v>3700</v>
      </c>
      <c r="B33654" t="s">
        <v>283</v>
      </c>
      <c r="C33654">
        <v>10</v>
      </c>
      <c r="D33654" s="1">
        <v>42283</v>
      </c>
    </row>
    <row r="33655" spans="1:4" x14ac:dyDescent="0.4">
      <c r="A33655" s="2" t="s">
        <v>1986</v>
      </c>
      <c r="B33655" t="s">
        <v>283</v>
      </c>
      <c r="C33655">
        <v>10</v>
      </c>
      <c r="D33655" s="1">
        <v>42283</v>
      </c>
    </row>
    <row r="33656" spans="1:4" x14ac:dyDescent="0.4">
      <c r="A33656" s="2" t="s">
        <v>1347</v>
      </c>
      <c r="B33656" t="s">
        <v>283</v>
      </c>
      <c r="C33656">
        <v>4</v>
      </c>
      <c r="D33656" s="1">
        <v>42283</v>
      </c>
    </row>
    <row r="33657" spans="1:4" x14ac:dyDescent="0.4">
      <c r="A33657" s="2" t="s">
        <v>14964</v>
      </c>
      <c r="B33657" t="s">
        <v>283</v>
      </c>
      <c r="C33657">
        <v>10</v>
      </c>
      <c r="D33657" s="1">
        <v>42283</v>
      </c>
    </row>
    <row r="33658" spans="1:4" x14ac:dyDescent="0.4">
      <c r="A33658" s="2" t="s">
        <v>15160</v>
      </c>
      <c r="B33658" t="s">
        <v>283</v>
      </c>
      <c r="C33658">
        <v>3</v>
      </c>
      <c r="D33658" s="1">
        <v>42283</v>
      </c>
    </row>
    <row r="33659" spans="1:4" x14ac:dyDescent="0.4">
      <c r="A33659" s="2" t="s">
        <v>8307</v>
      </c>
      <c r="B33659" t="s">
        <v>283</v>
      </c>
      <c r="C33659">
        <v>7</v>
      </c>
      <c r="D33659" s="1">
        <v>42283</v>
      </c>
    </row>
    <row r="33660" spans="1:4" x14ac:dyDescent="0.4">
      <c r="A33660" s="2" t="s">
        <v>3217</v>
      </c>
      <c r="B33660" t="s">
        <v>283</v>
      </c>
      <c r="C33660">
        <v>10</v>
      </c>
      <c r="D33660" s="1">
        <v>42283</v>
      </c>
    </row>
    <row r="33661" spans="1:4" x14ac:dyDescent="0.4">
      <c r="A33661" s="2" t="s">
        <v>1008</v>
      </c>
      <c r="B33661" t="s">
        <v>283</v>
      </c>
      <c r="C33661">
        <v>7</v>
      </c>
      <c r="D33661" s="1">
        <v>42283</v>
      </c>
    </row>
    <row r="33662" spans="1:4" x14ac:dyDescent="0.4">
      <c r="A33662" s="2" t="s">
        <v>807</v>
      </c>
      <c r="B33662" t="s">
        <v>283</v>
      </c>
      <c r="C33662">
        <v>5</v>
      </c>
      <c r="D33662" s="1">
        <v>42283</v>
      </c>
    </row>
    <row r="33663" spans="1:4" x14ac:dyDescent="0.4">
      <c r="A33663" s="2" t="s">
        <v>2277</v>
      </c>
      <c r="B33663" t="s">
        <v>283</v>
      </c>
      <c r="C33663">
        <v>8</v>
      </c>
      <c r="D33663" s="1">
        <v>42283</v>
      </c>
    </row>
    <row r="33664" spans="1:4" x14ac:dyDescent="0.4">
      <c r="A33664" s="2" t="s">
        <v>6718</v>
      </c>
      <c r="B33664" t="s">
        <v>283</v>
      </c>
      <c r="C33664">
        <v>6</v>
      </c>
      <c r="D33664" s="1">
        <v>42283</v>
      </c>
    </row>
    <row r="33665" spans="1:4" x14ac:dyDescent="0.4">
      <c r="A33665" s="2" t="s">
        <v>3222</v>
      </c>
      <c r="B33665" t="s">
        <v>283</v>
      </c>
      <c r="C33665">
        <v>10</v>
      </c>
      <c r="D33665" s="1">
        <v>42283</v>
      </c>
    </row>
    <row r="33666" spans="1:4" x14ac:dyDescent="0.4">
      <c r="A33666" s="2" t="s">
        <v>15161</v>
      </c>
      <c r="B33666" t="s">
        <v>283</v>
      </c>
      <c r="C33666">
        <v>10</v>
      </c>
      <c r="D33666" s="1">
        <v>42283</v>
      </c>
    </row>
    <row r="33667" spans="1:4" x14ac:dyDescent="0.4">
      <c r="A33667" s="2" t="s">
        <v>3636</v>
      </c>
      <c r="B33667" t="s">
        <v>283</v>
      </c>
      <c r="C33667">
        <v>10</v>
      </c>
      <c r="D33667" s="1">
        <v>42283</v>
      </c>
    </row>
    <row r="33668" spans="1:4" x14ac:dyDescent="0.4">
      <c r="A33668" s="2" t="s">
        <v>633</v>
      </c>
      <c r="B33668" t="s">
        <v>283</v>
      </c>
      <c r="C33668">
        <v>6</v>
      </c>
      <c r="D33668" s="1">
        <v>42283</v>
      </c>
    </row>
    <row r="33669" spans="1:4" x14ac:dyDescent="0.4">
      <c r="A33669" s="2" t="s">
        <v>3172</v>
      </c>
      <c r="B33669" t="s">
        <v>283</v>
      </c>
      <c r="C33669">
        <v>10</v>
      </c>
      <c r="D33669" s="1">
        <v>42283</v>
      </c>
    </row>
    <row r="33670" spans="1:4" x14ac:dyDescent="0.4">
      <c r="A33670" s="2" t="s">
        <v>1239</v>
      </c>
      <c r="B33670" t="s">
        <v>283</v>
      </c>
      <c r="C33670">
        <v>8</v>
      </c>
      <c r="D33670" s="1">
        <v>42283</v>
      </c>
    </row>
    <row r="33671" spans="1:4" x14ac:dyDescent="0.4">
      <c r="A33671" s="2" t="s">
        <v>437</v>
      </c>
      <c r="B33671" t="s">
        <v>283</v>
      </c>
      <c r="C33671">
        <v>9</v>
      </c>
      <c r="D33671" s="1">
        <v>42283</v>
      </c>
    </row>
    <row r="33672" spans="1:4" x14ac:dyDescent="0.4">
      <c r="A33672" s="2" t="s">
        <v>13998</v>
      </c>
      <c r="B33672" t="s">
        <v>283</v>
      </c>
      <c r="C33672">
        <v>10</v>
      </c>
      <c r="D33672" s="1">
        <v>42283</v>
      </c>
    </row>
    <row r="33673" spans="1:4" x14ac:dyDescent="0.4">
      <c r="A33673" s="2" t="s">
        <v>5440</v>
      </c>
      <c r="B33673" t="s">
        <v>283</v>
      </c>
      <c r="C33673">
        <v>10</v>
      </c>
      <c r="D33673" s="1">
        <v>42283</v>
      </c>
    </row>
    <row r="33674" spans="1:4" x14ac:dyDescent="0.4">
      <c r="A33674" s="2" t="s">
        <v>3155</v>
      </c>
      <c r="B33674" t="s">
        <v>283</v>
      </c>
      <c r="C33674">
        <v>8</v>
      </c>
      <c r="D33674" s="1">
        <v>42283</v>
      </c>
    </row>
    <row r="33675" spans="1:4" x14ac:dyDescent="0.4">
      <c r="A33675" s="2" t="s">
        <v>6963</v>
      </c>
      <c r="B33675" t="s">
        <v>283</v>
      </c>
      <c r="C33675">
        <v>10</v>
      </c>
      <c r="D33675" s="1">
        <v>42283</v>
      </c>
    </row>
    <row r="33676" spans="1:4" x14ac:dyDescent="0.4">
      <c r="A33676" s="2" t="s">
        <v>3105</v>
      </c>
      <c r="B33676" t="s">
        <v>283</v>
      </c>
      <c r="C33676">
        <v>8</v>
      </c>
      <c r="D33676" s="1">
        <v>42283</v>
      </c>
    </row>
    <row r="33677" spans="1:4" x14ac:dyDescent="0.4">
      <c r="A33677" s="2" t="s">
        <v>599</v>
      </c>
      <c r="B33677" t="s">
        <v>283</v>
      </c>
      <c r="C33677">
        <v>9</v>
      </c>
      <c r="D33677" s="1">
        <v>42283</v>
      </c>
    </row>
    <row r="33678" spans="1:4" x14ac:dyDescent="0.4">
      <c r="A33678" s="2" t="s">
        <v>1322</v>
      </c>
      <c r="B33678" t="s">
        <v>283</v>
      </c>
      <c r="C33678">
        <v>8</v>
      </c>
      <c r="D33678" s="1">
        <v>42283</v>
      </c>
    </row>
    <row r="33679" spans="1:4" x14ac:dyDescent="0.4">
      <c r="A33679" s="2" t="s">
        <v>665</v>
      </c>
      <c r="B33679" t="s">
        <v>283</v>
      </c>
      <c r="C33679">
        <v>7</v>
      </c>
      <c r="D33679" s="1">
        <v>42283</v>
      </c>
    </row>
    <row r="33680" spans="1:4" x14ac:dyDescent="0.4">
      <c r="A33680" s="2" t="s">
        <v>2290</v>
      </c>
      <c r="B33680" t="s">
        <v>283</v>
      </c>
      <c r="C33680">
        <v>10</v>
      </c>
      <c r="D33680" s="1">
        <v>42283</v>
      </c>
    </row>
    <row r="33681" spans="1:4" x14ac:dyDescent="0.4">
      <c r="A33681" s="2" t="s">
        <v>3727</v>
      </c>
      <c r="B33681" t="s">
        <v>283</v>
      </c>
      <c r="C33681">
        <v>6</v>
      </c>
      <c r="D33681" s="1">
        <v>42283</v>
      </c>
    </row>
    <row r="33682" spans="1:4" x14ac:dyDescent="0.4">
      <c r="A33682" s="2" t="s">
        <v>3618</v>
      </c>
      <c r="B33682" t="s">
        <v>283</v>
      </c>
      <c r="C33682">
        <v>10</v>
      </c>
      <c r="D33682" s="1">
        <v>42283</v>
      </c>
    </row>
    <row r="33683" spans="1:4" x14ac:dyDescent="0.4">
      <c r="A33683" s="2" t="s">
        <v>1501</v>
      </c>
      <c r="B33683" t="s">
        <v>283</v>
      </c>
      <c r="C33683">
        <v>10</v>
      </c>
      <c r="D33683" s="1">
        <v>42283</v>
      </c>
    </row>
    <row r="33684" spans="1:4" x14ac:dyDescent="0.4">
      <c r="A33684" s="2" t="s">
        <v>1000</v>
      </c>
      <c r="B33684" t="s">
        <v>283</v>
      </c>
      <c r="C33684">
        <v>6</v>
      </c>
      <c r="D33684" s="1">
        <v>42283</v>
      </c>
    </row>
    <row r="33685" spans="1:4" x14ac:dyDescent="0.4">
      <c r="A33685" s="2" t="s">
        <v>15162</v>
      </c>
      <c r="B33685" t="s">
        <v>283</v>
      </c>
      <c r="C33685">
        <v>10</v>
      </c>
      <c r="D33685" s="1">
        <v>42283</v>
      </c>
    </row>
    <row r="33686" spans="1:4" x14ac:dyDescent="0.4">
      <c r="A33686" s="2" t="s">
        <v>952</v>
      </c>
      <c r="B33686" t="s">
        <v>283</v>
      </c>
      <c r="C33686">
        <v>9</v>
      </c>
      <c r="D33686" s="1">
        <v>42283</v>
      </c>
    </row>
    <row r="33687" spans="1:4" x14ac:dyDescent="0.4">
      <c r="A33687" s="2" t="s">
        <v>5750</v>
      </c>
      <c r="B33687" t="s">
        <v>283</v>
      </c>
      <c r="C33687">
        <v>9</v>
      </c>
      <c r="D33687" s="1">
        <v>42283</v>
      </c>
    </row>
    <row r="33688" spans="1:4" x14ac:dyDescent="0.4">
      <c r="A33688" s="2" t="s">
        <v>3213</v>
      </c>
      <c r="B33688" t="s">
        <v>283</v>
      </c>
      <c r="C33688">
        <v>10</v>
      </c>
      <c r="D33688" s="1">
        <v>42283</v>
      </c>
    </row>
    <row r="33689" spans="1:4" x14ac:dyDescent="0.4">
      <c r="A33689" s="2" t="s">
        <v>3193</v>
      </c>
      <c r="B33689" t="s">
        <v>283</v>
      </c>
      <c r="C33689">
        <v>9</v>
      </c>
      <c r="D33689" s="1">
        <v>42283</v>
      </c>
    </row>
    <row r="33690" spans="1:4" x14ac:dyDescent="0.4">
      <c r="A33690" s="2" t="s">
        <v>3238</v>
      </c>
      <c r="B33690" t="s">
        <v>283</v>
      </c>
      <c r="C33690">
        <v>9</v>
      </c>
      <c r="D33690" s="1">
        <v>42283</v>
      </c>
    </row>
    <row r="33691" spans="1:4" x14ac:dyDescent="0.4">
      <c r="A33691" s="2" t="s">
        <v>2744</v>
      </c>
      <c r="B33691" t="s">
        <v>283</v>
      </c>
      <c r="C33691">
        <v>8</v>
      </c>
      <c r="D33691" s="1">
        <v>42283</v>
      </c>
    </row>
    <row r="33692" spans="1:4" x14ac:dyDescent="0.4">
      <c r="A33692" s="2" t="s">
        <v>3246</v>
      </c>
      <c r="B33692" t="s">
        <v>283</v>
      </c>
      <c r="C33692">
        <v>9</v>
      </c>
      <c r="D33692" s="1">
        <v>42283</v>
      </c>
    </row>
    <row r="33693" spans="1:4" x14ac:dyDescent="0.4">
      <c r="A33693" s="2" t="s">
        <v>3721</v>
      </c>
      <c r="B33693" t="s">
        <v>283</v>
      </c>
      <c r="C33693">
        <v>10</v>
      </c>
      <c r="D33693" s="1">
        <v>42283</v>
      </c>
    </row>
    <row r="33694" spans="1:4" x14ac:dyDescent="0.4">
      <c r="A33694" s="2" t="s">
        <v>3241</v>
      </c>
      <c r="B33694" t="s">
        <v>283</v>
      </c>
      <c r="C33694">
        <v>9</v>
      </c>
      <c r="D33694" s="1">
        <v>42283</v>
      </c>
    </row>
    <row r="33695" spans="1:4" x14ac:dyDescent="0.4">
      <c r="A33695" s="2" t="s">
        <v>2932</v>
      </c>
      <c r="B33695" t="s">
        <v>283</v>
      </c>
      <c r="C33695">
        <v>2</v>
      </c>
      <c r="D33695" s="1">
        <v>42283</v>
      </c>
    </row>
    <row r="33696" spans="1:4" x14ac:dyDescent="0.4">
      <c r="A33696" s="2" t="s">
        <v>3690</v>
      </c>
      <c r="B33696" t="s">
        <v>283</v>
      </c>
      <c r="C33696">
        <v>10</v>
      </c>
      <c r="D33696" s="1">
        <v>42283</v>
      </c>
    </row>
    <row r="33697" spans="1:4" x14ac:dyDescent="0.4">
      <c r="A33697" s="2" t="s">
        <v>5459</v>
      </c>
      <c r="B33697" t="s">
        <v>283</v>
      </c>
      <c r="C33697">
        <v>10</v>
      </c>
      <c r="D33697" s="1">
        <v>42283</v>
      </c>
    </row>
    <row r="33698" spans="1:4" x14ac:dyDescent="0.4">
      <c r="A33698" s="2" t="s">
        <v>5399</v>
      </c>
      <c r="B33698" t="s">
        <v>283</v>
      </c>
      <c r="C33698">
        <v>10</v>
      </c>
      <c r="D33698" s="1">
        <v>42283</v>
      </c>
    </row>
    <row r="33699" spans="1:4" x14ac:dyDescent="0.4">
      <c r="A33699" s="2" t="s">
        <v>1454</v>
      </c>
      <c r="B33699" t="s">
        <v>283</v>
      </c>
      <c r="C33699">
        <v>8</v>
      </c>
      <c r="D33699" s="1">
        <v>42283</v>
      </c>
    </row>
    <row r="33700" spans="1:4" x14ac:dyDescent="0.4">
      <c r="A33700" s="2" t="s">
        <v>662</v>
      </c>
      <c r="B33700" t="s">
        <v>283</v>
      </c>
      <c r="C33700">
        <v>8</v>
      </c>
      <c r="D33700" s="1">
        <v>42283</v>
      </c>
    </row>
    <row r="33701" spans="1:4" x14ac:dyDescent="0.4">
      <c r="A33701" s="2" t="s">
        <v>1488</v>
      </c>
      <c r="B33701" t="s">
        <v>283</v>
      </c>
      <c r="C33701">
        <v>8</v>
      </c>
      <c r="D33701" s="1">
        <v>42283</v>
      </c>
    </row>
    <row r="33702" spans="1:4" x14ac:dyDescent="0.4">
      <c r="A33702" s="2" t="s">
        <v>15163</v>
      </c>
      <c r="B33702" t="s">
        <v>284</v>
      </c>
      <c r="C33702">
        <v>9</v>
      </c>
      <c r="D33702" s="1">
        <v>43322</v>
      </c>
    </row>
    <row r="33703" spans="1:4" x14ac:dyDescent="0.4">
      <c r="A33703" s="2" t="s">
        <v>15164</v>
      </c>
      <c r="B33703" t="s">
        <v>284</v>
      </c>
      <c r="C33703">
        <v>9</v>
      </c>
      <c r="D33703" s="1">
        <v>43322</v>
      </c>
    </row>
    <row r="33704" spans="1:4" x14ac:dyDescent="0.4">
      <c r="A33704" s="2" t="s">
        <v>2093</v>
      </c>
      <c r="B33704" t="s">
        <v>284</v>
      </c>
      <c r="C33704">
        <v>10</v>
      </c>
      <c r="D33704" s="1">
        <v>43322</v>
      </c>
    </row>
    <row r="33705" spans="1:4" x14ac:dyDescent="0.4">
      <c r="A33705" s="2" t="s">
        <v>4867</v>
      </c>
      <c r="B33705" t="s">
        <v>284</v>
      </c>
      <c r="C33705">
        <v>8</v>
      </c>
      <c r="D33705" s="1">
        <v>43231</v>
      </c>
    </row>
    <row r="33706" spans="1:4" x14ac:dyDescent="0.4">
      <c r="A33706" s="2" t="s">
        <v>650</v>
      </c>
      <c r="B33706" t="s">
        <v>284</v>
      </c>
      <c r="C33706">
        <v>8</v>
      </c>
      <c r="D33706" s="1">
        <v>43201</v>
      </c>
    </row>
    <row r="33707" spans="1:4" x14ac:dyDescent="0.4">
      <c r="A33707" s="2" t="s">
        <v>656</v>
      </c>
      <c r="B33707" t="s">
        <v>284</v>
      </c>
      <c r="C33707">
        <v>7</v>
      </c>
      <c r="D33707" s="1">
        <v>43201</v>
      </c>
    </row>
    <row r="33708" spans="1:4" x14ac:dyDescent="0.4">
      <c r="A33708" s="2" t="s">
        <v>641</v>
      </c>
      <c r="B33708" t="s">
        <v>284</v>
      </c>
      <c r="C33708">
        <v>7</v>
      </c>
      <c r="D33708" s="1">
        <v>42995</v>
      </c>
    </row>
    <row r="33709" spans="1:4" x14ac:dyDescent="0.4">
      <c r="A33709" s="2" t="s">
        <v>395</v>
      </c>
      <c r="B33709" t="s">
        <v>284</v>
      </c>
      <c r="C33709">
        <v>5</v>
      </c>
      <c r="D33709" s="1">
        <v>42995</v>
      </c>
    </row>
    <row r="33710" spans="1:4" x14ac:dyDescent="0.4">
      <c r="A33710" s="2" t="s">
        <v>442</v>
      </c>
      <c r="B33710" t="s">
        <v>284</v>
      </c>
      <c r="C33710">
        <v>6</v>
      </c>
      <c r="D33710" s="1">
        <v>42995</v>
      </c>
    </row>
    <row r="33711" spans="1:4" x14ac:dyDescent="0.4">
      <c r="A33711" s="2" t="s">
        <v>610</v>
      </c>
      <c r="B33711" t="s">
        <v>284</v>
      </c>
      <c r="C33711">
        <v>8</v>
      </c>
      <c r="D33711" s="1">
        <v>42995</v>
      </c>
    </row>
    <row r="33712" spans="1:4" x14ac:dyDescent="0.4">
      <c r="A33712" s="2" t="s">
        <v>15165</v>
      </c>
      <c r="B33712" t="s">
        <v>284</v>
      </c>
      <c r="C33712">
        <v>10</v>
      </c>
      <c r="D33712" s="1">
        <v>42995</v>
      </c>
    </row>
    <row r="33713" spans="1:4" x14ac:dyDescent="0.4">
      <c r="A33713" s="2" t="s">
        <v>15166</v>
      </c>
      <c r="B33713" t="s">
        <v>284</v>
      </c>
      <c r="C33713">
        <v>10</v>
      </c>
      <c r="D33713" s="1">
        <v>42995</v>
      </c>
    </row>
    <row r="33714" spans="1:4" x14ac:dyDescent="0.4">
      <c r="A33714" s="2" t="s">
        <v>15167</v>
      </c>
      <c r="B33714" t="s">
        <v>284</v>
      </c>
      <c r="C33714">
        <v>9</v>
      </c>
      <c r="D33714" s="1">
        <v>42995</v>
      </c>
    </row>
    <row r="33715" spans="1:4" x14ac:dyDescent="0.4">
      <c r="A33715" s="2" t="s">
        <v>15168</v>
      </c>
      <c r="B33715" t="s">
        <v>284</v>
      </c>
      <c r="C33715">
        <v>10</v>
      </c>
      <c r="D33715" s="1">
        <v>42995</v>
      </c>
    </row>
    <row r="33716" spans="1:4" x14ac:dyDescent="0.4">
      <c r="A33716" s="2" t="s">
        <v>15169</v>
      </c>
      <c r="B33716" t="s">
        <v>284</v>
      </c>
      <c r="C33716">
        <v>10</v>
      </c>
      <c r="D33716" s="1">
        <v>42995</v>
      </c>
    </row>
    <row r="33717" spans="1:4" x14ac:dyDescent="0.4">
      <c r="A33717" s="2" t="s">
        <v>712</v>
      </c>
      <c r="B33717" t="s">
        <v>284</v>
      </c>
      <c r="C33717">
        <v>7</v>
      </c>
      <c r="D33717" s="1">
        <v>42995</v>
      </c>
    </row>
    <row r="33718" spans="1:4" x14ac:dyDescent="0.4">
      <c r="A33718" s="2" t="s">
        <v>15170</v>
      </c>
      <c r="B33718" t="s">
        <v>284</v>
      </c>
      <c r="C33718">
        <v>10</v>
      </c>
      <c r="D33718" s="1">
        <v>42995</v>
      </c>
    </row>
    <row r="33719" spans="1:4" x14ac:dyDescent="0.4">
      <c r="A33719" s="2" t="s">
        <v>15171</v>
      </c>
      <c r="B33719" t="s">
        <v>284</v>
      </c>
      <c r="C33719">
        <v>10</v>
      </c>
      <c r="D33719" s="1">
        <v>42995</v>
      </c>
    </row>
    <row r="33720" spans="1:4" x14ac:dyDescent="0.4">
      <c r="A33720" s="2" t="s">
        <v>15172</v>
      </c>
      <c r="B33720" t="s">
        <v>284</v>
      </c>
      <c r="C33720">
        <v>10</v>
      </c>
      <c r="D33720" s="1">
        <v>42995</v>
      </c>
    </row>
    <row r="33721" spans="1:4" x14ac:dyDescent="0.4">
      <c r="A33721" s="2" t="s">
        <v>4236</v>
      </c>
      <c r="B33721" t="s">
        <v>284</v>
      </c>
      <c r="C33721">
        <v>10</v>
      </c>
      <c r="D33721" s="1">
        <v>42995</v>
      </c>
    </row>
    <row r="33722" spans="1:4" x14ac:dyDescent="0.4">
      <c r="A33722" s="2" t="s">
        <v>393</v>
      </c>
      <c r="B33722" t="s">
        <v>284</v>
      </c>
      <c r="C33722">
        <v>9</v>
      </c>
      <c r="D33722" s="1">
        <v>42995</v>
      </c>
    </row>
    <row r="33723" spans="1:4" x14ac:dyDescent="0.4">
      <c r="A33723" s="2" t="s">
        <v>15173</v>
      </c>
      <c r="B33723" t="s">
        <v>284</v>
      </c>
      <c r="C33723">
        <v>10</v>
      </c>
      <c r="D33723" s="1">
        <v>42995</v>
      </c>
    </row>
    <row r="33724" spans="1:4" x14ac:dyDescent="0.4">
      <c r="A33724" s="2" t="s">
        <v>631</v>
      </c>
      <c r="B33724" t="s">
        <v>285</v>
      </c>
      <c r="C33724">
        <v>6</v>
      </c>
      <c r="D33724" s="1">
        <v>43322</v>
      </c>
    </row>
    <row r="33725" spans="1:4" x14ac:dyDescent="0.4">
      <c r="A33725" s="2" t="s">
        <v>537</v>
      </c>
      <c r="B33725" t="s">
        <v>285</v>
      </c>
      <c r="C33725">
        <v>6</v>
      </c>
      <c r="D33725" s="1">
        <v>43261</v>
      </c>
    </row>
    <row r="33726" spans="1:4" x14ac:dyDescent="0.4">
      <c r="A33726" s="2" t="s">
        <v>566</v>
      </c>
      <c r="B33726" t="s">
        <v>285</v>
      </c>
      <c r="C33726">
        <v>7</v>
      </c>
      <c r="D33726" s="1">
        <v>43141</v>
      </c>
    </row>
    <row r="33727" spans="1:4" x14ac:dyDescent="0.4">
      <c r="A33727" s="2" t="s">
        <v>4859</v>
      </c>
      <c r="B33727" t="s">
        <v>285</v>
      </c>
      <c r="C33727">
        <v>9</v>
      </c>
      <c r="D33727" s="1">
        <v>42995</v>
      </c>
    </row>
    <row r="33728" spans="1:4" x14ac:dyDescent="0.4">
      <c r="A33728" s="2" t="s">
        <v>1364</v>
      </c>
      <c r="B33728" t="s">
        <v>285</v>
      </c>
      <c r="C33728">
        <v>4</v>
      </c>
      <c r="D33728" s="1">
        <v>42995</v>
      </c>
    </row>
    <row r="33729" spans="1:4" x14ac:dyDescent="0.4">
      <c r="A33729" s="2" t="s">
        <v>1130</v>
      </c>
      <c r="B33729" t="s">
        <v>285</v>
      </c>
      <c r="C33729">
        <v>8</v>
      </c>
      <c r="D33729" s="1">
        <v>42995</v>
      </c>
    </row>
    <row r="33730" spans="1:4" x14ac:dyDescent="0.4">
      <c r="A33730" s="2" t="s">
        <v>4009</v>
      </c>
      <c r="B33730" t="s">
        <v>285</v>
      </c>
      <c r="C33730">
        <v>10</v>
      </c>
      <c r="D33730" s="1">
        <v>42995</v>
      </c>
    </row>
    <row r="33731" spans="1:4" x14ac:dyDescent="0.4">
      <c r="A33731" s="2" t="s">
        <v>807</v>
      </c>
      <c r="B33731" t="s">
        <v>285</v>
      </c>
      <c r="C33731">
        <v>6</v>
      </c>
      <c r="D33731" s="1">
        <v>42995</v>
      </c>
    </row>
    <row r="33732" spans="1:4" x14ac:dyDescent="0.4">
      <c r="A33732" s="2" t="s">
        <v>610</v>
      </c>
      <c r="B33732" t="s">
        <v>285</v>
      </c>
      <c r="C33732">
        <v>6</v>
      </c>
      <c r="D33732" s="1">
        <v>42995</v>
      </c>
    </row>
    <row r="33733" spans="1:4" x14ac:dyDescent="0.4">
      <c r="A33733" s="2" t="s">
        <v>1715</v>
      </c>
      <c r="B33733" t="s">
        <v>285</v>
      </c>
      <c r="C33733">
        <v>2</v>
      </c>
      <c r="D33733" s="1">
        <v>42995</v>
      </c>
    </row>
    <row r="33734" spans="1:4" x14ac:dyDescent="0.4">
      <c r="A33734" s="2" t="s">
        <v>555</v>
      </c>
      <c r="B33734" t="s">
        <v>285</v>
      </c>
      <c r="C33734">
        <v>8</v>
      </c>
      <c r="D33734" s="1">
        <v>42995</v>
      </c>
    </row>
    <row r="33735" spans="1:4" x14ac:dyDescent="0.4">
      <c r="A33735" s="2" t="s">
        <v>641</v>
      </c>
      <c r="B33735" t="s">
        <v>285</v>
      </c>
      <c r="C33735">
        <v>5</v>
      </c>
      <c r="D33735" s="1">
        <v>42995</v>
      </c>
    </row>
    <row r="33736" spans="1:4" x14ac:dyDescent="0.4">
      <c r="A33736" s="2" t="s">
        <v>1367</v>
      </c>
      <c r="B33736" t="s">
        <v>285</v>
      </c>
      <c r="C33736">
        <v>8</v>
      </c>
      <c r="D33736" s="1">
        <v>42995</v>
      </c>
    </row>
    <row r="33737" spans="1:4" x14ac:dyDescent="0.4">
      <c r="A33737" s="2" t="s">
        <v>575</v>
      </c>
      <c r="B33737" t="s">
        <v>285</v>
      </c>
      <c r="C33737">
        <v>8</v>
      </c>
      <c r="D33737" s="1">
        <v>42995</v>
      </c>
    </row>
    <row r="33738" spans="1:4" x14ac:dyDescent="0.4">
      <c r="A33738" s="2" t="s">
        <v>431</v>
      </c>
      <c r="B33738" t="s">
        <v>285</v>
      </c>
      <c r="C33738">
        <v>7</v>
      </c>
      <c r="D33738" s="1">
        <v>42995</v>
      </c>
    </row>
    <row r="33739" spans="1:4" x14ac:dyDescent="0.4">
      <c r="A33739" s="2" t="s">
        <v>650</v>
      </c>
      <c r="B33739" t="s">
        <v>285</v>
      </c>
      <c r="C33739">
        <v>6</v>
      </c>
      <c r="D33739" s="1">
        <v>42995</v>
      </c>
    </row>
    <row r="33740" spans="1:4" x14ac:dyDescent="0.4">
      <c r="A33740" s="2" t="s">
        <v>2271</v>
      </c>
      <c r="B33740" t="s">
        <v>285</v>
      </c>
      <c r="C33740">
        <v>9</v>
      </c>
      <c r="D33740" s="1">
        <v>42995</v>
      </c>
    </row>
    <row r="33741" spans="1:4" x14ac:dyDescent="0.4">
      <c r="A33741" s="2" t="s">
        <v>2290</v>
      </c>
      <c r="B33741" t="s">
        <v>285</v>
      </c>
      <c r="C33741">
        <v>8</v>
      </c>
      <c r="D33741" s="1">
        <v>42995</v>
      </c>
    </row>
    <row r="33742" spans="1:4" x14ac:dyDescent="0.4">
      <c r="A33742" s="2" t="s">
        <v>427</v>
      </c>
      <c r="B33742" t="s">
        <v>285</v>
      </c>
      <c r="C33742">
        <v>7</v>
      </c>
      <c r="D33742" s="1">
        <v>42639</v>
      </c>
    </row>
    <row r="33743" spans="1:4" x14ac:dyDescent="0.4">
      <c r="A33743" s="2" t="s">
        <v>656</v>
      </c>
      <c r="B33743" t="s">
        <v>285</v>
      </c>
      <c r="C33743">
        <v>8</v>
      </c>
      <c r="D33743" s="1">
        <v>42639</v>
      </c>
    </row>
    <row r="33744" spans="1:4" x14ac:dyDescent="0.4">
      <c r="A33744" s="2" t="s">
        <v>6954</v>
      </c>
      <c r="B33744" t="s">
        <v>285</v>
      </c>
      <c r="C33744">
        <v>10</v>
      </c>
      <c r="D33744" s="1">
        <v>42639</v>
      </c>
    </row>
    <row r="33745" spans="1:4" x14ac:dyDescent="0.4">
      <c r="A33745" s="2" t="s">
        <v>413</v>
      </c>
      <c r="B33745" t="s">
        <v>285</v>
      </c>
      <c r="C33745">
        <v>9</v>
      </c>
      <c r="D33745" s="1">
        <v>42639</v>
      </c>
    </row>
    <row r="33746" spans="1:4" x14ac:dyDescent="0.4">
      <c r="A33746" s="2" t="s">
        <v>2319</v>
      </c>
      <c r="B33746" t="s">
        <v>285</v>
      </c>
      <c r="C33746">
        <v>9</v>
      </c>
      <c r="D33746" s="1">
        <v>42639</v>
      </c>
    </row>
    <row r="33747" spans="1:4" x14ac:dyDescent="0.4">
      <c r="A33747" s="2" t="s">
        <v>7429</v>
      </c>
      <c r="B33747" t="s">
        <v>285</v>
      </c>
      <c r="C33747">
        <v>10</v>
      </c>
      <c r="D33747" s="1">
        <v>42639</v>
      </c>
    </row>
    <row r="33748" spans="1:4" x14ac:dyDescent="0.4">
      <c r="A33748" s="2" t="s">
        <v>490</v>
      </c>
      <c r="B33748" t="s">
        <v>285</v>
      </c>
      <c r="C33748">
        <v>7</v>
      </c>
      <c r="D33748" s="1">
        <v>42639</v>
      </c>
    </row>
    <row r="33749" spans="1:4" x14ac:dyDescent="0.4">
      <c r="A33749" s="2" t="s">
        <v>15174</v>
      </c>
      <c r="B33749" t="s">
        <v>285</v>
      </c>
      <c r="C33749">
        <v>10</v>
      </c>
      <c r="D33749" s="1">
        <v>42639</v>
      </c>
    </row>
    <row r="33750" spans="1:4" x14ac:dyDescent="0.4">
      <c r="A33750" s="2" t="s">
        <v>15175</v>
      </c>
      <c r="B33750" t="s">
        <v>285</v>
      </c>
      <c r="C33750">
        <v>10</v>
      </c>
      <c r="D33750" s="1">
        <v>42639</v>
      </c>
    </row>
    <row r="33751" spans="1:4" x14ac:dyDescent="0.4">
      <c r="A33751" s="2" t="s">
        <v>15176</v>
      </c>
      <c r="B33751" t="s">
        <v>285</v>
      </c>
      <c r="C33751">
        <v>10</v>
      </c>
      <c r="D33751" s="1">
        <v>42639</v>
      </c>
    </row>
    <row r="33752" spans="1:4" x14ac:dyDescent="0.4">
      <c r="A33752" s="2" t="s">
        <v>3177</v>
      </c>
      <c r="B33752" t="s">
        <v>285</v>
      </c>
      <c r="C33752">
        <v>10</v>
      </c>
      <c r="D33752" s="1">
        <v>42639</v>
      </c>
    </row>
    <row r="33753" spans="1:4" x14ac:dyDescent="0.4">
      <c r="A33753" s="2" t="s">
        <v>15177</v>
      </c>
      <c r="B33753" t="s">
        <v>285</v>
      </c>
      <c r="C33753">
        <v>8</v>
      </c>
      <c r="D33753" s="1">
        <v>42639</v>
      </c>
    </row>
    <row r="33754" spans="1:4" x14ac:dyDescent="0.4">
      <c r="A33754" s="2" t="s">
        <v>1000</v>
      </c>
      <c r="B33754" t="s">
        <v>285</v>
      </c>
      <c r="C33754">
        <v>7</v>
      </c>
      <c r="D33754" s="1">
        <v>42639</v>
      </c>
    </row>
    <row r="33755" spans="1:4" x14ac:dyDescent="0.4">
      <c r="A33755" s="2" t="s">
        <v>4468</v>
      </c>
      <c r="B33755" t="s">
        <v>285</v>
      </c>
      <c r="C33755">
        <v>10</v>
      </c>
      <c r="D33755" s="1">
        <v>42639</v>
      </c>
    </row>
    <row r="33756" spans="1:4" x14ac:dyDescent="0.4">
      <c r="A33756" s="2" t="s">
        <v>15178</v>
      </c>
      <c r="B33756" t="s">
        <v>285</v>
      </c>
      <c r="C33756">
        <v>10</v>
      </c>
      <c r="D33756" s="1">
        <v>42639</v>
      </c>
    </row>
    <row r="33757" spans="1:4" x14ac:dyDescent="0.4">
      <c r="A33757" s="2" t="s">
        <v>397</v>
      </c>
      <c r="B33757" t="s">
        <v>285</v>
      </c>
      <c r="C33757">
        <v>9</v>
      </c>
      <c r="D33757" s="1">
        <v>42639</v>
      </c>
    </row>
    <row r="33758" spans="1:4" x14ac:dyDescent="0.4">
      <c r="A33758" s="2" t="s">
        <v>15179</v>
      </c>
      <c r="B33758" t="s">
        <v>285</v>
      </c>
      <c r="C33758">
        <v>10</v>
      </c>
      <c r="D33758" s="1">
        <v>42639</v>
      </c>
    </row>
    <row r="33759" spans="1:4" x14ac:dyDescent="0.4">
      <c r="A33759" s="2" t="s">
        <v>442</v>
      </c>
      <c r="B33759" t="s">
        <v>285</v>
      </c>
      <c r="C33759">
        <v>7</v>
      </c>
      <c r="D33759" s="1">
        <v>42639</v>
      </c>
    </row>
    <row r="33760" spans="1:4" x14ac:dyDescent="0.4">
      <c r="A33760" s="2" t="s">
        <v>5161</v>
      </c>
      <c r="B33760" t="s">
        <v>285</v>
      </c>
      <c r="C33760">
        <v>10</v>
      </c>
      <c r="D33760" s="1">
        <v>42639</v>
      </c>
    </row>
    <row r="33761" spans="1:4" x14ac:dyDescent="0.4">
      <c r="A33761" s="2" t="s">
        <v>15180</v>
      </c>
      <c r="B33761" t="s">
        <v>285</v>
      </c>
      <c r="C33761">
        <v>10</v>
      </c>
      <c r="D33761" s="1">
        <v>42639</v>
      </c>
    </row>
    <row r="33762" spans="1:4" x14ac:dyDescent="0.4">
      <c r="A33762" s="2" t="s">
        <v>5171</v>
      </c>
      <c r="B33762" t="s">
        <v>285</v>
      </c>
      <c r="C33762">
        <v>10</v>
      </c>
      <c r="D33762" s="1">
        <v>42639</v>
      </c>
    </row>
    <row r="33763" spans="1:4" x14ac:dyDescent="0.4">
      <c r="A33763" s="2" t="s">
        <v>5068</v>
      </c>
      <c r="B33763" t="s">
        <v>285</v>
      </c>
      <c r="C33763">
        <v>10</v>
      </c>
      <c r="D33763" s="1">
        <v>42639</v>
      </c>
    </row>
    <row r="33764" spans="1:4" x14ac:dyDescent="0.4">
      <c r="A33764" s="2" t="s">
        <v>15078</v>
      </c>
      <c r="B33764" t="s">
        <v>285</v>
      </c>
      <c r="C33764">
        <v>10</v>
      </c>
      <c r="D33764" s="1">
        <v>42639</v>
      </c>
    </row>
    <row r="33765" spans="1:4" x14ac:dyDescent="0.4">
      <c r="A33765" s="2" t="s">
        <v>15181</v>
      </c>
      <c r="B33765" t="s">
        <v>285</v>
      </c>
      <c r="C33765">
        <v>10</v>
      </c>
      <c r="D33765" s="1">
        <v>42639</v>
      </c>
    </row>
    <row r="33766" spans="1:4" x14ac:dyDescent="0.4">
      <c r="A33766" s="2" t="s">
        <v>15182</v>
      </c>
      <c r="B33766" t="s">
        <v>286</v>
      </c>
      <c r="C33766">
        <v>9</v>
      </c>
      <c r="D33766" s="1">
        <v>43201</v>
      </c>
    </row>
    <row r="33767" spans="1:4" x14ac:dyDescent="0.4">
      <c r="A33767" s="2" t="s">
        <v>1166</v>
      </c>
      <c r="B33767" t="s">
        <v>286</v>
      </c>
      <c r="C33767">
        <v>8</v>
      </c>
      <c r="D33767" s="1">
        <v>43201</v>
      </c>
    </row>
    <row r="33768" spans="1:4" x14ac:dyDescent="0.4">
      <c r="A33768" s="2" t="s">
        <v>15183</v>
      </c>
      <c r="B33768" t="s">
        <v>286</v>
      </c>
      <c r="C33768">
        <v>10</v>
      </c>
      <c r="D33768" s="1">
        <v>43201</v>
      </c>
    </row>
    <row r="33769" spans="1:4" x14ac:dyDescent="0.4">
      <c r="A33769" s="2" t="s">
        <v>14807</v>
      </c>
      <c r="B33769" t="s">
        <v>286</v>
      </c>
      <c r="C33769">
        <v>10</v>
      </c>
      <c r="D33769" s="1">
        <v>43171</v>
      </c>
    </row>
    <row r="33770" spans="1:4" x14ac:dyDescent="0.4">
      <c r="A33770" s="2" t="s">
        <v>15184</v>
      </c>
      <c r="B33770" t="s">
        <v>286</v>
      </c>
      <c r="C33770">
        <v>9</v>
      </c>
      <c r="D33770" s="1">
        <v>43171</v>
      </c>
    </row>
    <row r="33771" spans="1:4" x14ac:dyDescent="0.4">
      <c r="A33771" s="2" t="s">
        <v>11496</v>
      </c>
      <c r="B33771" t="s">
        <v>286</v>
      </c>
      <c r="C33771">
        <v>10</v>
      </c>
      <c r="D33771" s="1">
        <v>43081</v>
      </c>
    </row>
    <row r="33772" spans="1:4" x14ac:dyDescent="0.4">
      <c r="A33772" s="2" t="s">
        <v>586</v>
      </c>
      <c r="B33772" t="s">
        <v>286</v>
      </c>
      <c r="C33772">
        <v>10</v>
      </c>
      <c r="D33772" s="1">
        <v>43081</v>
      </c>
    </row>
    <row r="33773" spans="1:4" x14ac:dyDescent="0.4">
      <c r="A33773" s="2" t="s">
        <v>601</v>
      </c>
      <c r="B33773" t="s">
        <v>286</v>
      </c>
      <c r="C33773">
        <v>10</v>
      </c>
      <c r="D33773" s="1">
        <v>42995</v>
      </c>
    </row>
    <row r="33774" spans="1:4" x14ac:dyDescent="0.4">
      <c r="A33774" s="2" t="s">
        <v>4814</v>
      </c>
      <c r="B33774" t="s">
        <v>286</v>
      </c>
      <c r="C33774">
        <v>8</v>
      </c>
      <c r="D33774" s="1">
        <v>42995</v>
      </c>
    </row>
    <row r="33775" spans="1:4" x14ac:dyDescent="0.4">
      <c r="A33775" s="2" t="s">
        <v>442</v>
      </c>
      <c r="B33775" t="s">
        <v>286</v>
      </c>
      <c r="C33775">
        <v>7</v>
      </c>
      <c r="D33775" s="1">
        <v>42995</v>
      </c>
    </row>
    <row r="33776" spans="1:4" x14ac:dyDescent="0.4">
      <c r="A33776" s="2" t="s">
        <v>807</v>
      </c>
      <c r="B33776" t="s">
        <v>286</v>
      </c>
      <c r="C33776">
        <v>8</v>
      </c>
      <c r="D33776" s="1">
        <v>42995</v>
      </c>
    </row>
    <row r="33777" spans="1:4" x14ac:dyDescent="0.4">
      <c r="A33777" s="2" t="s">
        <v>602</v>
      </c>
      <c r="B33777" t="s">
        <v>286</v>
      </c>
      <c r="C33777">
        <v>8</v>
      </c>
      <c r="D33777" s="1">
        <v>42995</v>
      </c>
    </row>
    <row r="33778" spans="1:4" x14ac:dyDescent="0.4">
      <c r="A33778" s="2" t="s">
        <v>610</v>
      </c>
      <c r="B33778" t="s">
        <v>286</v>
      </c>
      <c r="C33778">
        <v>8</v>
      </c>
      <c r="D33778" s="1">
        <v>42995</v>
      </c>
    </row>
    <row r="33779" spans="1:4" x14ac:dyDescent="0.4">
      <c r="A33779" s="2" t="s">
        <v>877</v>
      </c>
      <c r="B33779" t="s">
        <v>286</v>
      </c>
      <c r="C33779">
        <v>5</v>
      </c>
      <c r="D33779" s="1">
        <v>42995</v>
      </c>
    </row>
    <row r="33780" spans="1:4" x14ac:dyDescent="0.4">
      <c r="A33780" s="2" t="s">
        <v>447</v>
      </c>
      <c r="B33780" t="s">
        <v>286</v>
      </c>
      <c r="C33780">
        <v>10</v>
      </c>
      <c r="D33780" s="1">
        <v>42995</v>
      </c>
    </row>
    <row r="33781" spans="1:4" x14ac:dyDescent="0.4">
      <c r="A33781" s="2" t="s">
        <v>3160</v>
      </c>
      <c r="B33781" t="s">
        <v>286</v>
      </c>
      <c r="C33781">
        <v>10</v>
      </c>
      <c r="D33781" s="1">
        <v>42995</v>
      </c>
    </row>
    <row r="33782" spans="1:4" x14ac:dyDescent="0.4">
      <c r="A33782" s="2" t="s">
        <v>587</v>
      </c>
      <c r="B33782" t="s">
        <v>286</v>
      </c>
      <c r="C33782">
        <v>10</v>
      </c>
      <c r="D33782" s="1">
        <v>42995</v>
      </c>
    </row>
    <row r="33783" spans="1:4" x14ac:dyDescent="0.4">
      <c r="A33783" s="2" t="s">
        <v>1000</v>
      </c>
      <c r="B33783" t="s">
        <v>286</v>
      </c>
      <c r="C33783">
        <v>7</v>
      </c>
      <c r="D33783" s="1">
        <v>42995</v>
      </c>
    </row>
    <row r="33784" spans="1:4" x14ac:dyDescent="0.4">
      <c r="A33784" s="2" t="s">
        <v>14809</v>
      </c>
      <c r="B33784" t="s">
        <v>286</v>
      </c>
      <c r="C33784">
        <v>3</v>
      </c>
      <c r="D33784" s="1">
        <v>42995</v>
      </c>
    </row>
    <row r="33785" spans="1:4" x14ac:dyDescent="0.4">
      <c r="A33785" s="2" t="s">
        <v>2002</v>
      </c>
      <c r="B33785" t="s">
        <v>286</v>
      </c>
      <c r="C33785">
        <v>10</v>
      </c>
      <c r="D33785" s="1">
        <v>42995</v>
      </c>
    </row>
    <row r="33786" spans="1:4" x14ac:dyDescent="0.4">
      <c r="A33786" s="2" t="s">
        <v>15185</v>
      </c>
      <c r="B33786" t="s">
        <v>286</v>
      </c>
      <c r="C33786">
        <v>10</v>
      </c>
      <c r="D33786" s="1">
        <v>42995</v>
      </c>
    </row>
    <row r="33787" spans="1:4" x14ac:dyDescent="0.4">
      <c r="A33787" s="2" t="s">
        <v>14873</v>
      </c>
      <c r="B33787" t="s">
        <v>286</v>
      </c>
      <c r="C33787">
        <v>10</v>
      </c>
      <c r="D33787" s="1">
        <v>42995</v>
      </c>
    </row>
    <row r="33788" spans="1:4" x14ac:dyDescent="0.4">
      <c r="A33788" s="2" t="s">
        <v>14810</v>
      </c>
      <c r="B33788" t="s">
        <v>286</v>
      </c>
      <c r="C33788">
        <v>10</v>
      </c>
      <c r="D33788" s="1">
        <v>42995</v>
      </c>
    </row>
    <row r="33789" spans="1:4" x14ac:dyDescent="0.4">
      <c r="A33789" s="2" t="s">
        <v>13735</v>
      </c>
      <c r="B33789" t="s">
        <v>286</v>
      </c>
      <c r="C33789">
        <v>10</v>
      </c>
      <c r="D33789" s="1">
        <v>42995</v>
      </c>
    </row>
    <row r="33790" spans="1:4" x14ac:dyDescent="0.4">
      <c r="A33790" s="2" t="s">
        <v>14840</v>
      </c>
      <c r="B33790" t="s">
        <v>286</v>
      </c>
      <c r="C33790">
        <v>10</v>
      </c>
      <c r="D33790" s="1">
        <v>42995</v>
      </c>
    </row>
    <row r="33791" spans="1:4" x14ac:dyDescent="0.4">
      <c r="A33791" s="2" t="s">
        <v>14866</v>
      </c>
      <c r="B33791" t="s">
        <v>286</v>
      </c>
      <c r="C33791">
        <v>10</v>
      </c>
      <c r="D33791" s="1">
        <v>42995</v>
      </c>
    </row>
    <row r="33792" spans="1:4" x14ac:dyDescent="0.4">
      <c r="A33792" s="2" t="s">
        <v>15186</v>
      </c>
      <c r="B33792" t="s">
        <v>286</v>
      </c>
      <c r="C33792">
        <v>10</v>
      </c>
      <c r="D33792" s="1">
        <v>42995</v>
      </c>
    </row>
    <row r="33793" spans="1:4" x14ac:dyDescent="0.4">
      <c r="A33793" s="2" t="s">
        <v>466</v>
      </c>
      <c r="B33793" t="s">
        <v>286</v>
      </c>
      <c r="C33793">
        <v>10</v>
      </c>
      <c r="D33793" s="1">
        <v>42995</v>
      </c>
    </row>
    <row r="33794" spans="1:4" x14ac:dyDescent="0.4">
      <c r="A33794" s="2" t="s">
        <v>641</v>
      </c>
      <c r="B33794" t="s">
        <v>286</v>
      </c>
      <c r="C33794">
        <v>6</v>
      </c>
      <c r="D33794" s="1">
        <v>42995</v>
      </c>
    </row>
    <row r="33795" spans="1:4" x14ac:dyDescent="0.4">
      <c r="A33795" s="2" t="s">
        <v>15187</v>
      </c>
      <c r="B33795" t="s">
        <v>286</v>
      </c>
      <c r="C33795">
        <v>5</v>
      </c>
      <c r="D33795" s="1">
        <v>42995</v>
      </c>
    </row>
    <row r="33796" spans="1:4" x14ac:dyDescent="0.4">
      <c r="A33796" s="2" t="s">
        <v>419</v>
      </c>
      <c r="B33796" t="s">
        <v>286</v>
      </c>
      <c r="C33796">
        <v>1</v>
      </c>
      <c r="D33796" s="1">
        <v>42995</v>
      </c>
    </row>
    <row r="33797" spans="1:4" x14ac:dyDescent="0.4">
      <c r="A33797" s="2" t="s">
        <v>656</v>
      </c>
      <c r="B33797" t="s">
        <v>286</v>
      </c>
      <c r="C33797">
        <v>9</v>
      </c>
      <c r="D33797" s="1">
        <v>42995</v>
      </c>
    </row>
    <row r="33798" spans="1:4" x14ac:dyDescent="0.4">
      <c r="A33798" s="2" t="s">
        <v>15188</v>
      </c>
      <c r="B33798" t="s">
        <v>286</v>
      </c>
      <c r="C33798">
        <v>1</v>
      </c>
      <c r="D33798" s="1">
        <v>42995</v>
      </c>
    </row>
    <row r="33799" spans="1:4" x14ac:dyDescent="0.4">
      <c r="A33799" s="2" t="s">
        <v>431</v>
      </c>
      <c r="B33799" t="s">
        <v>286</v>
      </c>
      <c r="C33799">
        <v>10</v>
      </c>
      <c r="D33799" s="1">
        <v>42995</v>
      </c>
    </row>
    <row r="33800" spans="1:4" x14ac:dyDescent="0.4">
      <c r="A33800" s="2" t="s">
        <v>427</v>
      </c>
      <c r="B33800" t="s">
        <v>286</v>
      </c>
      <c r="C33800">
        <v>7</v>
      </c>
      <c r="D33800" s="1">
        <v>42995</v>
      </c>
    </row>
    <row r="33801" spans="1:4" x14ac:dyDescent="0.4">
      <c r="A33801" s="2" t="s">
        <v>2579</v>
      </c>
      <c r="B33801" t="s">
        <v>286</v>
      </c>
      <c r="C33801">
        <v>8</v>
      </c>
      <c r="D33801" s="1">
        <v>42995</v>
      </c>
    </row>
    <row r="33802" spans="1:4" x14ac:dyDescent="0.4">
      <c r="A33802" s="2" t="s">
        <v>1085</v>
      </c>
      <c r="B33802" t="s">
        <v>286</v>
      </c>
      <c r="C33802">
        <v>9</v>
      </c>
      <c r="D33802" s="1">
        <v>42995</v>
      </c>
    </row>
    <row r="33803" spans="1:4" x14ac:dyDescent="0.4">
      <c r="A33803" s="2" t="s">
        <v>14812</v>
      </c>
      <c r="B33803" t="s">
        <v>286</v>
      </c>
      <c r="C33803">
        <v>10</v>
      </c>
      <c r="D33803" s="1">
        <v>42995</v>
      </c>
    </row>
    <row r="33804" spans="1:4" x14ac:dyDescent="0.4">
      <c r="A33804" s="2" t="s">
        <v>650</v>
      </c>
      <c r="B33804" t="s">
        <v>286</v>
      </c>
      <c r="C33804">
        <v>6</v>
      </c>
      <c r="D33804" s="1">
        <v>42639</v>
      </c>
    </row>
    <row r="33805" spans="1:4" x14ac:dyDescent="0.4">
      <c r="A33805" s="2" t="s">
        <v>646</v>
      </c>
      <c r="B33805" t="s">
        <v>286</v>
      </c>
      <c r="C33805">
        <v>9</v>
      </c>
      <c r="D33805" s="1">
        <v>42639</v>
      </c>
    </row>
    <row r="33806" spans="1:4" x14ac:dyDescent="0.4">
      <c r="A33806" s="2" t="s">
        <v>1008</v>
      </c>
      <c r="B33806" t="s">
        <v>286</v>
      </c>
      <c r="C33806">
        <v>10</v>
      </c>
      <c r="D33806" s="1">
        <v>42639</v>
      </c>
    </row>
    <row r="33807" spans="1:4" x14ac:dyDescent="0.4">
      <c r="A33807" s="2" t="s">
        <v>3518</v>
      </c>
      <c r="B33807" t="s">
        <v>287</v>
      </c>
      <c r="C33807">
        <v>4</v>
      </c>
      <c r="D33807" s="1">
        <v>42639</v>
      </c>
    </row>
    <row r="33808" spans="1:4" x14ac:dyDescent="0.4">
      <c r="A33808" s="2" t="s">
        <v>655</v>
      </c>
      <c r="B33808" t="s">
        <v>287</v>
      </c>
      <c r="C33808">
        <v>9</v>
      </c>
      <c r="D33808" s="1">
        <v>43261</v>
      </c>
    </row>
    <row r="33809" spans="1:4" x14ac:dyDescent="0.4">
      <c r="A33809" s="2" t="s">
        <v>2139</v>
      </c>
      <c r="B33809" t="s">
        <v>287</v>
      </c>
      <c r="C33809">
        <v>6</v>
      </c>
      <c r="D33809" s="1">
        <v>43231</v>
      </c>
    </row>
    <row r="33810" spans="1:4" x14ac:dyDescent="0.4">
      <c r="A33810" s="2" t="s">
        <v>4867</v>
      </c>
      <c r="B33810" t="s">
        <v>287</v>
      </c>
      <c r="C33810">
        <v>6</v>
      </c>
      <c r="D33810" s="1">
        <v>43231</v>
      </c>
    </row>
    <row r="33811" spans="1:4" x14ac:dyDescent="0.4">
      <c r="A33811" s="2" t="s">
        <v>650</v>
      </c>
      <c r="B33811" t="s">
        <v>287</v>
      </c>
      <c r="C33811">
        <v>7</v>
      </c>
      <c r="D33811" s="1">
        <v>43141</v>
      </c>
    </row>
    <row r="33812" spans="1:4" x14ac:dyDescent="0.4">
      <c r="A33812" s="2" t="s">
        <v>586</v>
      </c>
      <c r="B33812" t="s">
        <v>287</v>
      </c>
      <c r="C33812">
        <v>7</v>
      </c>
      <c r="D33812" s="1">
        <v>43081</v>
      </c>
    </row>
    <row r="33813" spans="1:4" x14ac:dyDescent="0.4">
      <c r="A33813" s="2" t="s">
        <v>610</v>
      </c>
      <c r="B33813" t="s">
        <v>287</v>
      </c>
      <c r="C33813">
        <v>8</v>
      </c>
      <c r="D33813" s="1">
        <v>43081</v>
      </c>
    </row>
    <row r="33814" spans="1:4" x14ac:dyDescent="0.4">
      <c r="A33814" s="2" t="s">
        <v>734</v>
      </c>
      <c r="B33814" t="s">
        <v>287</v>
      </c>
      <c r="C33814">
        <v>7</v>
      </c>
      <c r="D33814" s="1">
        <v>43051</v>
      </c>
    </row>
    <row r="33815" spans="1:4" x14ac:dyDescent="0.4">
      <c r="A33815" s="2" t="s">
        <v>601</v>
      </c>
      <c r="B33815" t="s">
        <v>287</v>
      </c>
      <c r="C33815">
        <v>7</v>
      </c>
      <c r="D33815" s="1">
        <v>42995</v>
      </c>
    </row>
    <row r="33816" spans="1:4" x14ac:dyDescent="0.4">
      <c r="A33816" s="2" t="s">
        <v>3572</v>
      </c>
      <c r="B33816" t="s">
        <v>287</v>
      </c>
      <c r="C33816">
        <v>7</v>
      </c>
      <c r="D33816" s="1">
        <v>42995</v>
      </c>
    </row>
    <row r="33817" spans="1:4" x14ac:dyDescent="0.4">
      <c r="A33817" s="2" t="s">
        <v>394</v>
      </c>
      <c r="B33817" t="s">
        <v>287</v>
      </c>
      <c r="C33817">
        <v>8</v>
      </c>
      <c r="D33817" s="1">
        <v>42995</v>
      </c>
    </row>
    <row r="33818" spans="1:4" x14ac:dyDescent="0.4">
      <c r="A33818" s="2" t="s">
        <v>1180</v>
      </c>
      <c r="B33818" t="s">
        <v>287</v>
      </c>
      <c r="C33818">
        <v>8</v>
      </c>
      <c r="D33818" s="1">
        <v>42995</v>
      </c>
    </row>
    <row r="33819" spans="1:4" x14ac:dyDescent="0.4">
      <c r="A33819" s="2" t="s">
        <v>3393</v>
      </c>
      <c r="B33819" t="s">
        <v>287</v>
      </c>
      <c r="C33819">
        <v>2</v>
      </c>
      <c r="D33819" s="1">
        <v>42995</v>
      </c>
    </row>
    <row r="33820" spans="1:4" x14ac:dyDescent="0.4">
      <c r="A33820" s="2" t="s">
        <v>807</v>
      </c>
      <c r="B33820" t="s">
        <v>287</v>
      </c>
      <c r="C33820">
        <v>7</v>
      </c>
      <c r="D33820" s="1">
        <v>42995</v>
      </c>
    </row>
    <row r="33821" spans="1:4" x14ac:dyDescent="0.4">
      <c r="A33821" s="2" t="s">
        <v>14809</v>
      </c>
      <c r="B33821" t="s">
        <v>287</v>
      </c>
      <c r="C33821">
        <v>1</v>
      </c>
      <c r="D33821" s="1">
        <v>42995</v>
      </c>
    </row>
    <row r="33822" spans="1:4" x14ac:dyDescent="0.4">
      <c r="A33822" s="2" t="s">
        <v>442</v>
      </c>
      <c r="B33822" t="s">
        <v>287</v>
      </c>
      <c r="C33822">
        <v>6</v>
      </c>
      <c r="D33822" s="1">
        <v>42995</v>
      </c>
    </row>
    <row r="33823" spans="1:4" x14ac:dyDescent="0.4">
      <c r="A33823" s="2" t="s">
        <v>14810</v>
      </c>
      <c r="B33823" t="s">
        <v>287</v>
      </c>
      <c r="C33823">
        <v>10</v>
      </c>
      <c r="D33823" s="1">
        <v>42995</v>
      </c>
    </row>
    <row r="33824" spans="1:4" x14ac:dyDescent="0.4">
      <c r="A33824" s="2" t="s">
        <v>1367</v>
      </c>
      <c r="B33824" t="s">
        <v>287</v>
      </c>
      <c r="C33824">
        <v>6</v>
      </c>
      <c r="D33824" s="1">
        <v>42995</v>
      </c>
    </row>
    <row r="33825" spans="1:4" x14ac:dyDescent="0.4">
      <c r="A33825" s="2" t="s">
        <v>602</v>
      </c>
      <c r="B33825" t="s">
        <v>287</v>
      </c>
      <c r="C33825">
        <v>9</v>
      </c>
      <c r="D33825" s="1">
        <v>42639</v>
      </c>
    </row>
    <row r="33826" spans="1:4" x14ac:dyDescent="0.4">
      <c r="A33826" s="2" t="s">
        <v>4628</v>
      </c>
      <c r="B33826" t="s">
        <v>287</v>
      </c>
      <c r="C33826">
        <v>7</v>
      </c>
      <c r="D33826" s="1">
        <v>42639</v>
      </c>
    </row>
    <row r="33827" spans="1:4" x14ac:dyDescent="0.4">
      <c r="A33827" s="2" t="s">
        <v>1008</v>
      </c>
      <c r="B33827" t="s">
        <v>287</v>
      </c>
      <c r="C33827">
        <v>8</v>
      </c>
      <c r="D33827" s="1">
        <v>42639</v>
      </c>
    </row>
    <row r="33828" spans="1:4" x14ac:dyDescent="0.4">
      <c r="A33828" s="2" t="s">
        <v>3059</v>
      </c>
      <c r="B33828" t="s">
        <v>287</v>
      </c>
      <c r="C33828">
        <v>5</v>
      </c>
      <c r="D33828" s="1">
        <v>42639</v>
      </c>
    </row>
    <row r="33829" spans="1:4" x14ac:dyDescent="0.4">
      <c r="A33829" s="2" t="s">
        <v>7168</v>
      </c>
      <c r="B33829" t="s">
        <v>287</v>
      </c>
      <c r="C33829">
        <v>7</v>
      </c>
      <c r="D33829" s="1">
        <v>42639</v>
      </c>
    </row>
    <row r="33830" spans="1:4" x14ac:dyDescent="0.4">
      <c r="A33830" s="2" t="s">
        <v>5995</v>
      </c>
      <c r="B33830" t="s">
        <v>287</v>
      </c>
      <c r="C33830">
        <v>6</v>
      </c>
      <c r="D33830" s="1">
        <v>42639</v>
      </c>
    </row>
    <row r="33831" spans="1:4" x14ac:dyDescent="0.4">
      <c r="A33831" s="2" t="s">
        <v>4545</v>
      </c>
      <c r="B33831" t="s">
        <v>287</v>
      </c>
      <c r="C33831">
        <v>10</v>
      </c>
      <c r="D33831" s="1">
        <v>42639</v>
      </c>
    </row>
    <row r="33832" spans="1:4" x14ac:dyDescent="0.4">
      <c r="A33832" s="2" t="s">
        <v>5318</v>
      </c>
      <c r="B33832" t="s">
        <v>287</v>
      </c>
      <c r="C33832">
        <v>5</v>
      </c>
      <c r="D33832" s="1">
        <v>42639</v>
      </c>
    </row>
    <row r="33833" spans="1:4" x14ac:dyDescent="0.4">
      <c r="A33833" s="2" t="s">
        <v>14812</v>
      </c>
      <c r="B33833" t="s">
        <v>287</v>
      </c>
      <c r="C33833">
        <v>10</v>
      </c>
      <c r="D33833" s="1">
        <v>42639</v>
      </c>
    </row>
    <row r="33834" spans="1:4" x14ac:dyDescent="0.4">
      <c r="A33834" s="2" t="s">
        <v>5327</v>
      </c>
      <c r="B33834" t="s">
        <v>287</v>
      </c>
      <c r="C33834">
        <v>7</v>
      </c>
      <c r="D33834" s="1">
        <v>42639</v>
      </c>
    </row>
    <row r="33835" spans="1:4" x14ac:dyDescent="0.4">
      <c r="A33835" s="2" t="s">
        <v>3640</v>
      </c>
      <c r="B33835" t="s">
        <v>287</v>
      </c>
      <c r="C33835">
        <v>7</v>
      </c>
      <c r="D33835" s="1">
        <v>42639</v>
      </c>
    </row>
    <row r="33836" spans="1:4" x14ac:dyDescent="0.4">
      <c r="A33836" s="2" t="s">
        <v>427</v>
      </c>
      <c r="B33836" t="s">
        <v>287</v>
      </c>
      <c r="C33836">
        <v>5</v>
      </c>
      <c r="D33836" s="1">
        <v>42639</v>
      </c>
    </row>
    <row r="33837" spans="1:4" x14ac:dyDescent="0.4">
      <c r="A33837" s="2" t="s">
        <v>629</v>
      </c>
      <c r="B33837" t="s">
        <v>287</v>
      </c>
      <c r="C33837">
        <v>4</v>
      </c>
      <c r="D33837" s="1">
        <v>42639</v>
      </c>
    </row>
    <row r="33838" spans="1:4" x14ac:dyDescent="0.4">
      <c r="A33838" s="2" t="s">
        <v>447</v>
      </c>
      <c r="B33838" t="s">
        <v>287</v>
      </c>
      <c r="C33838">
        <v>6</v>
      </c>
      <c r="D33838" s="1">
        <v>42639</v>
      </c>
    </row>
    <row r="33839" spans="1:4" x14ac:dyDescent="0.4">
      <c r="A33839" s="2" t="s">
        <v>2589</v>
      </c>
      <c r="B33839" t="s">
        <v>287</v>
      </c>
      <c r="C33839">
        <v>9</v>
      </c>
      <c r="D33839" s="1">
        <v>42639</v>
      </c>
    </row>
    <row r="33840" spans="1:4" x14ac:dyDescent="0.4">
      <c r="A33840" s="2" t="s">
        <v>1233</v>
      </c>
      <c r="B33840" t="s">
        <v>287</v>
      </c>
      <c r="C33840">
        <v>7</v>
      </c>
      <c r="D33840" s="1">
        <v>42639</v>
      </c>
    </row>
    <row r="33841" spans="1:4" x14ac:dyDescent="0.4">
      <c r="A33841" s="2" t="s">
        <v>7974</v>
      </c>
      <c r="B33841" t="s">
        <v>287</v>
      </c>
      <c r="C33841">
        <v>2</v>
      </c>
      <c r="D33841" s="1">
        <v>42639</v>
      </c>
    </row>
    <row r="33842" spans="1:4" x14ac:dyDescent="0.4">
      <c r="A33842" s="2" t="s">
        <v>3540</v>
      </c>
      <c r="B33842" t="s">
        <v>287</v>
      </c>
      <c r="C33842">
        <v>7</v>
      </c>
      <c r="D33842" s="1">
        <v>42639</v>
      </c>
    </row>
    <row r="33843" spans="1:4" x14ac:dyDescent="0.4">
      <c r="A33843" s="2" t="s">
        <v>575</v>
      </c>
      <c r="B33843" t="s">
        <v>287</v>
      </c>
      <c r="C33843">
        <v>9</v>
      </c>
      <c r="D33843" s="1">
        <v>42639</v>
      </c>
    </row>
    <row r="33844" spans="1:4" x14ac:dyDescent="0.4">
      <c r="A33844" s="2" t="s">
        <v>9633</v>
      </c>
      <c r="B33844" t="s">
        <v>287</v>
      </c>
      <c r="C33844">
        <v>8</v>
      </c>
      <c r="D33844" s="1">
        <v>42639</v>
      </c>
    </row>
    <row r="33845" spans="1:4" x14ac:dyDescent="0.4">
      <c r="A33845" s="2" t="s">
        <v>2111</v>
      </c>
      <c r="B33845" t="s">
        <v>287</v>
      </c>
      <c r="C33845">
        <v>8</v>
      </c>
      <c r="D33845" s="1">
        <v>42639</v>
      </c>
    </row>
    <row r="33846" spans="1:4" x14ac:dyDescent="0.4">
      <c r="A33846" s="2" t="s">
        <v>558</v>
      </c>
      <c r="B33846" t="s">
        <v>287</v>
      </c>
      <c r="C33846">
        <v>6</v>
      </c>
      <c r="D33846" s="1">
        <v>42639</v>
      </c>
    </row>
    <row r="33847" spans="1:4" x14ac:dyDescent="0.4">
      <c r="A33847" s="2" t="s">
        <v>14813</v>
      </c>
      <c r="B33847" t="s">
        <v>287</v>
      </c>
      <c r="C33847">
        <v>10</v>
      </c>
      <c r="D33847" s="1">
        <v>42639</v>
      </c>
    </row>
    <row r="33848" spans="1:4" x14ac:dyDescent="0.4">
      <c r="A33848" s="2" t="s">
        <v>3665</v>
      </c>
      <c r="B33848" t="s">
        <v>287</v>
      </c>
      <c r="C33848">
        <v>5</v>
      </c>
      <c r="D33848" s="1">
        <v>42639</v>
      </c>
    </row>
    <row r="33849" spans="1:4" x14ac:dyDescent="0.4">
      <c r="A33849" s="2" t="s">
        <v>3542</v>
      </c>
      <c r="B33849" t="s">
        <v>287</v>
      </c>
      <c r="C33849">
        <v>6</v>
      </c>
      <c r="D33849" s="1">
        <v>42639</v>
      </c>
    </row>
    <row r="33850" spans="1:4" x14ac:dyDescent="0.4">
      <c r="A33850" s="2" t="s">
        <v>14814</v>
      </c>
      <c r="B33850" t="s">
        <v>287</v>
      </c>
      <c r="C33850">
        <v>10</v>
      </c>
      <c r="D33850" s="1">
        <v>42639</v>
      </c>
    </row>
    <row r="33851" spans="1:4" x14ac:dyDescent="0.4">
      <c r="A33851" s="2" t="s">
        <v>431</v>
      </c>
      <c r="B33851" t="s">
        <v>287</v>
      </c>
      <c r="C33851">
        <v>8</v>
      </c>
      <c r="D33851" s="1">
        <v>42639</v>
      </c>
    </row>
    <row r="33852" spans="1:4" x14ac:dyDescent="0.4">
      <c r="A33852" s="2" t="s">
        <v>5347</v>
      </c>
      <c r="B33852" t="s">
        <v>287</v>
      </c>
      <c r="C33852">
        <v>7</v>
      </c>
      <c r="D33852" s="1">
        <v>42639</v>
      </c>
    </row>
    <row r="33853" spans="1:4" x14ac:dyDescent="0.4">
      <c r="A33853" s="2" t="s">
        <v>1374</v>
      </c>
      <c r="B33853" t="s">
        <v>287</v>
      </c>
      <c r="C33853">
        <v>10</v>
      </c>
      <c r="D33853" s="1">
        <v>42639</v>
      </c>
    </row>
    <row r="33854" spans="1:4" x14ac:dyDescent="0.4">
      <c r="A33854" s="2" t="s">
        <v>15189</v>
      </c>
      <c r="B33854" t="s">
        <v>287</v>
      </c>
      <c r="C33854">
        <v>10</v>
      </c>
      <c r="D33854" s="1">
        <v>42639</v>
      </c>
    </row>
    <row r="33855" spans="1:4" x14ac:dyDescent="0.4">
      <c r="A33855" s="2" t="s">
        <v>2425</v>
      </c>
      <c r="B33855" t="s">
        <v>287</v>
      </c>
      <c r="C33855">
        <v>8</v>
      </c>
      <c r="D33855" s="1">
        <v>42639</v>
      </c>
    </row>
    <row r="33856" spans="1:4" x14ac:dyDescent="0.4">
      <c r="A33856" s="2" t="s">
        <v>613</v>
      </c>
      <c r="B33856" t="s">
        <v>287</v>
      </c>
      <c r="C33856">
        <v>8</v>
      </c>
      <c r="D33856" s="1">
        <v>42639</v>
      </c>
    </row>
    <row r="33857" spans="1:4" x14ac:dyDescent="0.4">
      <c r="A33857" s="2" t="s">
        <v>3416</v>
      </c>
      <c r="B33857" t="s">
        <v>287</v>
      </c>
      <c r="C33857">
        <v>8</v>
      </c>
      <c r="D33857" s="1">
        <v>42639</v>
      </c>
    </row>
    <row r="33858" spans="1:4" x14ac:dyDescent="0.4">
      <c r="A33858" s="2" t="s">
        <v>15190</v>
      </c>
      <c r="B33858" t="s">
        <v>287</v>
      </c>
      <c r="C33858">
        <v>9</v>
      </c>
      <c r="D33858" s="1">
        <v>42639</v>
      </c>
    </row>
    <row r="33859" spans="1:4" x14ac:dyDescent="0.4">
      <c r="A33859" s="2" t="s">
        <v>3204</v>
      </c>
      <c r="B33859" t="s">
        <v>287</v>
      </c>
      <c r="C33859">
        <v>6</v>
      </c>
      <c r="D33859" s="1">
        <v>42639</v>
      </c>
    </row>
    <row r="33860" spans="1:4" x14ac:dyDescent="0.4">
      <c r="A33860" s="2" t="s">
        <v>3591</v>
      </c>
      <c r="B33860" t="s">
        <v>287</v>
      </c>
      <c r="C33860">
        <v>8</v>
      </c>
      <c r="D33860" s="1">
        <v>42283</v>
      </c>
    </row>
    <row r="33861" spans="1:4" x14ac:dyDescent="0.4">
      <c r="A33861" s="2" t="s">
        <v>15191</v>
      </c>
      <c r="B33861" t="s">
        <v>287</v>
      </c>
      <c r="C33861">
        <v>8</v>
      </c>
      <c r="D33861" s="1">
        <v>42283</v>
      </c>
    </row>
    <row r="33862" spans="1:4" x14ac:dyDescent="0.4">
      <c r="A33862" s="2" t="s">
        <v>7018</v>
      </c>
      <c r="B33862" t="s">
        <v>287</v>
      </c>
      <c r="C33862">
        <v>10</v>
      </c>
      <c r="D33862" s="1">
        <v>42283</v>
      </c>
    </row>
    <row r="33863" spans="1:4" x14ac:dyDescent="0.4">
      <c r="A33863" s="2" t="s">
        <v>3529</v>
      </c>
      <c r="B33863" t="s">
        <v>287</v>
      </c>
      <c r="C33863">
        <v>5</v>
      </c>
      <c r="D33863" s="1">
        <v>42283</v>
      </c>
    </row>
    <row r="33864" spans="1:4" x14ac:dyDescent="0.4">
      <c r="A33864" s="2" t="s">
        <v>5293</v>
      </c>
      <c r="B33864" t="s">
        <v>287</v>
      </c>
      <c r="C33864">
        <v>8</v>
      </c>
      <c r="D33864" s="1">
        <v>42283</v>
      </c>
    </row>
    <row r="33865" spans="1:4" x14ac:dyDescent="0.4">
      <c r="A33865" s="2" t="s">
        <v>5381</v>
      </c>
      <c r="B33865" t="s">
        <v>287</v>
      </c>
      <c r="C33865">
        <v>5</v>
      </c>
      <c r="D33865" s="1">
        <v>42283</v>
      </c>
    </row>
    <row r="33866" spans="1:4" x14ac:dyDescent="0.4">
      <c r="A33866" s="2" t="s">
        <v>1462</v>
      </c>
      <c r="B33866" t="s">
        <v>287</v>
      </c>
      <c r="C33866">
        <v>9</v>
      </c>
      <c r="D33866" s="1">
        <v>42283</v>
      </c>
    </row>
    <row r="33867" spans="1:4" x14ac:dyDescent="0.4">
      <c r="A33867" s="2" t="s">
        <v>566</v>
      </c>
      <c r="B33867" t="s">
        <v>287</v>
      </c>
      <c r="C33867">
        <v>6</v>
      </c>
      <c r="D33867" s="1">
        <v>42283</v>
      </c>
    </row>
    <row r="33868" spans="1:4" x14ac:dyDescent="0.4">
      <c r="A33868" s="2" t="s">
        <v>14819</v>
      </c>
      <c r="B33868" t="s">
        <v>287</v>
      </c>
      <c r="C33868">
        <v>10</v>
      </c>
      <c r="D33868" s="1">
        <v>42283</v>
      </c>
    </row>
    <row r="33869" spans="1:4" x14ac:dyDescent="0.4">
      <c r="A33869" s="2" t="s">
        <v>4992</v>
      </c>
      <c r="B33869" t="s">
        <v>287</v>
      </c>
      <c r="C33869">
        <v>2</v>
      </c>
      <c r="D33869" s="1">
        <v>42283</v>
      </c>
    </row>
    <row r="33870" spans="1:4" x14ac:dyDescent="0.4">
      <c r="A33870" s="2" t="s">
        <v>8395</v>
      </c>
      <c r="B33870" t="s">
        <v>287</v>
      </c>
      <c r="C33870">
        <v>8</v>
      </c>
      <c r="D33870" s="1">
        <v>42283</v>
      </c>
    </row>
    <row r="33871" spans="1:4" x14ac:dyDescent="0.4">
      <c r="A33871" s="2" t="s">
        <v>2553</v>
      </c>
      <c r="B33871" t="s">
        <v>287</v>
      </c>
      <c r="C33871">
        <v>6</v>
      </c>
      <c r="D33871" s="1">
        <v>42283</v>
      </c>
    </row>
    <row r="33872" spans="1:4" x14ac:dyDescent="0.4">
      <c r="A33872" s="2" t="s">
        <v>14818</v>
      </c>
      <c r="B33872" t="s">
        <v>287</v>
      </c>
      <c r="C33872">
        <v>10</v>
      </c>
      <c r="D33872" s="1">
        <v>42283</v>
      </c>
    </row>
    <row r="33873" spans="1:4" x14ac:dyDescent="0.4">
      <c r="A33873" s="2" t="s">
        <v>656</v>
      </c>
      <c r="B33873" t="s">
        <v>287</v>
      </c>
      <c r="C33873">
        <v>8</v>
      </c>
      <c r="D33873" s="1">
        <v>42283</v>
      </c>
    </row>
    <row r="33874" spans="1:4" x14ac:dyDescent="0.4">
      <c r="A33874" s="2" t="s">
        <v>3233</v>
      </c>
      <c r="B33874" t="s">
        <v>287</v>
      </c>
      <c r="C33874">
        <v>8</v>
      </c>
      <c r="D33874" s="1">
        <v>42283</v>
      </c>
    </row>
    <row r="33875" spans="1:4" x14ac:dyDescent="0.4">
      <c r="A33875" s="2" t="s">
        <v>5197</v>
      </c>
      <c r="B33875" t="s">
        <v>287</v>
      </c>
      <c r="C33875">
        <v>8</v>
      </c>
      <c r="D33875" s="1">
        <v>42283</v>
      </c>
    </row>
    <row r="33876" spans="1:4" x14ac:dyDescent="0.4">
      <c r="A33876" s="2" t="s">
        <v>3162</v>
      </c>
      <c r="B33876" t="s">
        <v>287</v>
      </c>
      <c r="C33876">
        <v>10</v>
      </c>
      <c r="D33876" s="1">
        <v>42283</v>
      </c>
    </row>
    <row r="33877" spans="1:4" x14ac:dyDescent="0.4">
      <c r="A33877" s="2" t="s">
        <v>419</v>
      </c>
      <c r="B33877" t="s">
        <v>287</v>
      </c>
      <c r="C33877">
        <v>1</v>
      </c>
      <c r="D33877" s="1">
        <v>42283</v>
      </c>
    </row>
    <row r="33878" spans="1:4" x14ac:dyDescent="0.4">
      <c r="A33878" s="2" t="s">
        <v>6305</v>
      </c>
      <c r="B33878" t="s">
        <v>287</v>
      </c>
      <c r="C33878">
        <v>10</v>
      </c>
      <c r="D33878" s="1">
        <v>42283</v>
      </c>
    </row>
    <row r="33879" spans="1:4" x14ac:dyDescent="0.4">
      <c r="A33879" s="2" t="s">
        <v>3163</v>
      </c>
      <c r="B33879" t="s">
        <v>287</v>
      </c>
      <c r="C33879">
        <v>10</v>
      </c>
      <c r="D33879" s="1">
        <v>42283</v>
      </c>
    </row>
    <row r="33880" spans="1:4" x14ac:dyDescent="0.4">
      <c r="A33880" s="2" t="s">
        <v>14822</v>
      </c>
      <c r="B33880" t="s">
        <v>287</v>
      </c>
      <c r="C33880">
        <v>10</v>
      </c>
      <c r="D33880" s="1">
        <v>42283</v>
      </c>
    </row>
    <row r="33881" spans="1:4" x14ac:dyDescent="0.4">
      <c r="A33881" s="2" t="s">
        <v>665</v>
      </c>
      <c r="B33881" t="s">
        <v>287</v>
      </c>
      <c r="C33881">
        <v>8</v>
      </c>
      <c r="D33881" s="1">
        <v>42283</v>
      </c>
    </row>
    <row r="33882" spans="1:4" x14ac:dyDescent="0.4">
      <c r="A33882" s="2" t="s">
        <v>2145</v>
      </c>
      <c r="B33882" t="s">
        <v>287</v>
      </c>
      <c r="C33882">
        <v>6</v>
      </c>
      <c r="D33882" s="1">
        <v>42283</v>
      </c>
    </row>
    <row r="33883" spans="1:4" x14ac:dyDescent="0.4">
      <c r="A33883" s="2" t="s">
        <v>1085</v>
      </c>
      <c r="B33883" t="s">
        <v>287</v>
      </c>
      <c r="C33883">
        <v>7</v>
      </c>
      <c r="D33883" s="1">
        <v>42283</v>
      </c>
    </row>
    <row r="33884" spans="1:4" x14ac:dyDescent="0.4">
      <c r="A33884" s="2" t="s">
        <v>14824</v>
      </c>
      <c r="B33884" t="s">
        <v>287</v>
      </c>
      <c r="C33884">
        <v>10</v>
      </c>
      <c r="D33884" s="1">
        <v>42283</v>
      </c>
    </row>
    <row r="33885" spans="1:4" x14ac:dyDescent="0.4">
      <c r="A33885" s="2" t="s">
        <v>6589</v>
      </c>
      <c r="B33885" t="s">
        <v>287</v>
      </c>
      <c r="C33885">
        <v>8</v>
      </c>
      <c r="D33885" s="1">
        <v>42283</v>
      </c>
    </row>
    <row r="33886" spans="1:4" x14ac:dyDescent="0.4">
      <c r="A33886" s="2" t="s">
        <v>14861</v>
      </c>
      <c r="B33886" t="s">
        <v>287</v>
      </c>
      <c r="C33886">
        <v>10</v>
      </c>
      <c r="D33886" s="1">
        <v>42283</v>
      </c>
    </row>
    <row r="33887" spans="1:4" x14ac:dyDescent="0.4">
      <c r="A33887" s="2" t="s">
        <v>12315</v>
      </c>
      <c r="B33887" t="s">
        <v>287</v>
      </c>
      <c r="C33887">
        <v>10</v>
      </c>
      <c r="D33887" s="1">
        <v>42283</v>
      </c>
    </row>
    <row r="33888" spans="1:4" x14ac:dyDescent="0.4">
      <c r="A33888" s="2" t="s">
        <v>14832</v>
      </c>
      <c r="B33888" t="s">
        <v>287</v>
      </c>
      <c r="C33888">
        <v>10</v>
      </c>
      <c r="D33888" s="1">
        <v>42283</v>
      </c>
    </row>
    <row r="33889" spans="1:4" x14ac:dyDescent="0.4">
      <c r="A33889" s="2" t="s">
        <v>14833</v>
      </c>
      <c r="B33889" t="s">
        <v>287</v>
      </c>
      <c r="C33889">
        <v>10</v>
      </c>
      <c r="D33889" s="1">
        <v>42283</v>
      </c>
    </row>
    <row r="33890" spans="1:4" x14ac:dyDescent="0.4">
      <c r="A33890" s="2" t="s">
        <v>952</v>
      </c>
      <c r="B33890" t="s">
        <v>287</v>
      </c>
      <c r="C33890">
        <v>6</v>
      </c>
      <c r="D33890" s="1">
        <v>42283</v>
      </c>
    </row>
    <row r="33891" spans="1:4" x14ac:dyDescent="0.4">
      <c r="A33891" s="2" t="s">
        <v>12098</v>
      </c>
      <c r="B33891" t="s">
        <v>287</v>
      </c>
      <c r="C33891">
        <v>10</v>
      </c>
      <c r="D33891" s="1">
        <v>42283</v>
      </c>
    </row>
    <row r="33892" spans="1:4" x14ac:dyDescent="0.4">
      <c r="A33892" s="2" t="s">
        <v>14873</v>
      </c>
      <c r="B33892" t="s">
        <v>287</v>
      </c>
      <c r="C33892">
        <v>10</v>
      </c>
      <c r="D33892" s="1">
        <v>42283</v>
      </c>
    </row>
    <row r="33893" spans="1:4" x14ac:dyDescent="0.4">
      <c r="A33893" s="2" t="s">
        <v>662</v>
      </c>
      <c r="B33893" t="s">
        <v>287</v>
      </c>
      <c r="C33893">
        <v>7</v>
      </c>
      <c r="D33893" s="1">
        <v>42283</v>
      </c>
    </row>
    <row r="33894" spans="1:4" x14ac:dyDescent="0.4">
      <c r="A33894" s="2" t="s">
        <v>641</v>
      </c>
      <c r="B33894" t="s">
        <v>287</v>
      </c>
      <c r="C33894">
        <v>8</v>
      </c>
      <c r="D33894" s="1">
        <v>42283</v>
      </c>
    </row>
    <row r="33895" spans="1:4" x14ac:dyDescent="0.4">
      <c r="A33895" s="2" t="s">
        <v>3667</v>
      </c>
      <c r="B33895" t="s">
        <v>287</v>
      </c>
      <c r="C33895">
        <v>6</v>
      </c>
      <c r="D33895" s="1">
        <v>42283</v>
      </c>
    </row>
    <row r="33896" spans="1:4" x14ac:dyDescent="0.4">
      <c r="A33896" s="2" t="s">
        <v>14865</v>
      </c>
      <c r="B33896" t="s">
        <v>287</v>
      </c>
      <c r="C33896">
        <v>10</v>
      </c>
      <c r="D33896" s="1">
        <v>42283</v>
      </c>
    </row>
    <row r="33897" spans="1:4" x14ac:dyDescent="0.4">
      <c r="A33897" s="2" t="s">
        <v>1454</v>
      </c>
      <c r="B33897" t="s">
        <v>287</v>
      </c>
      <c r="C33897">
        <v>5</v>
      </c>
      <c r="D33897" s="1">
        <v>42283</v>
      </c>
    </row>
    <row r="33898" spans="1:4" x14ac:dyDescent="0.4">
      <c r="A33898" s="2" t="s">
        <v>2744</v>
      </c>
      <c r="B33898" t="s">
        <v>287</v>
      </c>
      <c r="C33898">
        <v>6</v>
      </c>
      <c r="D33898" s="1">
        <v>42283</v>
      </c>
    </row>
    <row r="33899" spans="1:4" x14ac:dyDescent="0.4">
      <c r="A33899" s="2" t="s">
        <v>15192</v>
      </c>
      <c r="B33899" t="s">
        <v>287</v>
      </c>
      <c r="C33899">
        <v>9</v>
      </c>
      <c r="D33899" s="1">
        <v>42283</v>
      </c>
    </row>
    <row r="33900" spans="1:4" x14ac:dyDescent="0.4">
      <c r="A33900" s="2" t="s">
        <v>599</v>
      </c>
      <c r="B33900" t="s">
        <v>287</v>
      </c>
      <c r="C33900">
        <v>5</v>
      </c>
      <c r="D33900" s="1">
        <v>42283</v>
      </c>
    </row>
    <row r="33901" spans="1:4" x14ac:dyDescent="0.4">
      <c r="A33901" s="2" t="s">
        <v>14835</v>
      </c>
      <c r="B33901" t="s">
        <v>287</v>
      </c>
      <c r="C33901">
        <v>10</v>
      </c>
      <c r="D33901" s="1">
        <v>42283</v>
      </c>
    </row>
    <row r="33902" spans="1:4" x14ac:dyDescent="0.4">
      <c r="A33902" s="2" t="s">
        <v>15193</v>
      </c>
      <c r="B33902" t="s">
        <v>287</v>
      </c>
      <c r="C33902">
        <v>3</v>
      </c>
      <c r="D33902" s="1">
        <v>42283</v>
      </c>
    </row>
    <row r="33903" spans="1:4" x14ac:dyDescent="0.4">
      <c r="A33903" s="2" t="s">
        <v>15194</v>
      </c>
      <c r="B33903" t="s">
        <v>287</v>
      </c>
      <c r="C33903">
        <v>10</v>
      </c>
      <c r="D33903" s="1">
        <v>42283</v>
      </c>
    </row>
    <row r="33904" spans="1:4" x14ac:dyDescent="0.4">
      <c r="A33904" s="2" t="s">
        <v>14836</v>
      </c>
      <c r="B33904" t="s">
        <v>287</v>
      </c>
      <c r="C33904">
        <v>10</v>
      </c>
      <c r="D33904" s="1">
        <v>42283</v>
      </c>
    </row>
    <row r="33905" spans="1:4" x14ac:dyDescent="0.4">
      <c r="A33905" s="2" t="s">
        <v>1338</v>
      </c>
      <c r="B33905" t="s">
        <v>287</v>
      </c>
      <c r="C33905">
        <v>7</v>
      </c>
      <c r="D33905" s="1">
        <v>42283</v>
      </c>
    </row>
    <row r="33906" spans="1:4" x14ac:dyDescent="0.4">
      <c r="A33906" s="2" t="s">
        <v>3663</v>
      </c>
      <c r="B33906" t="s">
        <v>287</v>
      </c>
      <c r="C33906">
        <v>10</v>
      </c>
      <c r="D33906" s="1">
        <v>42283</v>
      </c>
    </row>
    <row r="33907" spans="1:4" x14ac:dyDescent="0.4">
      <c r="A33907" s="2" t="s">
        <v>14839</v>
      </c>
      <c r="B33907" t="s">
        <v>287</v>
      </c>
      <c r="C33907">
        <v>9</v>
      </c>
      <c r="D33907" s="1">
        <v>42283</v>
      </c>
    </row>
    <row r="33908" spans="1:4" x14ac:dyDescent="0.4">
      <c r="A33908" s="2" t="s">
        <v>14840</v>
      </c>
      <c r="B33908" t="s">
        <v>287</v>
      </c>
      <c r="C33908">
        <v>10</v>
      </c>
      <c r="D33908" s="1">
        <v>42283</v>
      </c>
    </row>
    <row r="33909" spans="1:4" x14ac:dyDescent="0.4">
      <c r="A33909" s="2" t="s">
        <v>14872</v>
      </c>
      <c r="B33909" t="s">
        <v>287</v>
      </c>
      <c r="C33909">
        <v>10</v>
      </c>
      <c r="D33909" s="1">
        <v>42283</v>
      </c>
    </row>
    <row r="33910" spans="1:4" x14ac:dyDescent="0.4">
      <c r="A33910" s="2" t="s">
        <v>14837</v>
      </c>
      <c r="B33910" t="s">
        <v>287</v>
      </c>
      <c r="C33910">
        <v>10</v>
      </c>
      <c r="D33910" s="1">
        <v>42283</v>
      </c>
    </row>
    <row r="33911" spans="1:4" x14ac:dyDescent="0.4">
      <c r="A33911" s="2" t="s">
        <v>1488</v>
      </c>
      <c r="B33911" t="s">
        <v>287</v>
      </c>
      <c r="C33911">
        <v>6</v>
      </c>
      <c r="D33911" s="1">
        <v>42283</v>
      </c>
    </row>
    <row r="33912" spans="1:4" x14ac:dyDescent="0.4">
      <c r="A33912" s="2" t="s">
        <v>3238</v>
      </c>
      <c r="B33912" t="s">
        <v>287</v>
      </c>
      <c r="C33912">
        <v>8</v>
      </c>
      <c r="D33912" s="1">
        <v>42283</v>
      </c>
    </row>
    <row r="33913" spans="1:4" x14ac:dyDescent="0.4">
      <c r="A33913" s="2" t="s">
        <v>1000</v>
      </c>
      <c r="B33913" t="s">
        <v>287</v>
      </c>
      <c r="C33913">
        <v>7</v>
      </c>
      <c r="D33913" s="1">
        <v>42283</v>
      </c>
    </row>
    <row r="33914" spans="1:4" x14ac:dyDescent="0.4">
      <c r="A33914" s="2" t="s">
        <v>8199</v>
      </c>
      <c r="B33914" t="s">
        <v>287</v>
      </c>
      <c r="C33914">
        <v>9</v>
      </c>
      <c r="D33914" s="1">
        <v>42283</v>
      </c>
    </row>
    <row r="33915" spans="1:4" x14ac:dyDescent="0.4">
      <c r="A33915" s="2" t="s">
        <v>15195</v>
      </c>
      <c r="B33915" t="s">
        <v>287</v>
      </c>
      <c r="C33915">
        <v>10</v>
      </c>
      <c r="D33915" s="1">
        <v>42283</v>
      </c>
    </row>
    <row r="33916" spans="1:4" x14ac:dyDescent="0.4">
      <c r="A33916" s="2" t="s">
        <v>15196</v>
      </c>
      <c r="B33916" t="s">
        <v>287</v>
      </c>
      <c r="C33916">
        <v>10</v>
      </c>
      <c r="D33916" s="1">
        <v>42283</v>
      </c>
    </row>
    <row r="33917" spans="1:4" x14ac:dyDescent="0.4">
      <c r="A33917" s="2" t="s">
        <v>466</v>
      </c>
      <c r="B33917" t="s">
        <v>287</v>
      </c>
      <c r="C33917">
        <v>10</v>
      </c>
      <c r="D33917" s="1">
        <v>42283</v>
      </c>
    </row>
    <row r="33918" spans="1:4" x14ac:dyDescent="0.4">
      <c r="A33918" s="2" t="s">
        <v>15197</v>
      </c>
      <c r="B33918" t="s">
        <v>287</v>
      </c>
      <c r="C33918">
        <v>10</v>
      </c>
      <c r="D33918" s="1">
        <v>42283</v>
      </c>
    </row>
    <row r="33919" spans="1:4" x14ac:dyDescent="0.4">
      <c r="A33919" s="2" t="s">
        <v>15198</v>
      </c>
      <c r="B33919" t="s">
        <v>287</v>
      </c>
      <c r="C33919">
        <v>10</v>
      </c>
      <c r="D33919" s="1">
        <v>42283</v>
      </c>
    </row>
    <row r="33920" spans="1:4" x14ac:dyDescent="0.4">
      <c r="A33920" s="2" t="s">
        <v>14866</v>
      </c>
      <c r="B33920" t="s">
        <v>287</v>
      </c>
      <c r="C33920">
        <v>10</v>
      </c>
      <c r="D33920" s="1">
        <v>42283</v>
      </c>
    </row>
    <row r="33921" spans="1:4" x14ac:dyDescent="0.4">
      <c r="A33921" s="2" t="s">
        <v>3748</v>
      </c>
      <c r="B33921" t="s">
        <v>287</v>
      </c>
      <c r="C33921">
        <v>10</v>
      </c>
      <c r="D33921" s="1">
        <v>42283</v>
      </c>
    </row>
    <row r="33922" spans="1:4" x14ac:dyDescent="0.4">
      <c r="A33922" s="2" t="s">
        <v>3721</v>
      </c>
      <c r="B33922" t="s">
        <v>287</v>
      </c>
      <c r="C33922">
        <v>10</v>
      </c>
      <c r="D33922" s="1">
        <v>42283</v>
      </c>
    </row>
    <row r="33923" spans="1:4" x14ac:dyDescent="0.4">
      <c r="A33923" s="2" t="s">
        <v>5386</v>
      </c>
      <c r="B33923" t="s">
        <v>287</v>
      </c>
      <c r="C33923">
        <v>10</v>
      </c>
      <c r="D33923" s="1">
        <v>42283</v>
      </c>
    </row>
    <row r="33924" spans="1:4" x14ac:dyDescent="0.4">
      <c r="A33924" s="2" t="s">
        <v>12040</v>
      </c>
      <c r="B33924" t="s">
        <v>287</v>
      </c>
      <c r="C33924">
        <v>10</v>
      </c>
      <c r="D33924" s="1">
        <v>42283</v>
      </c>
    </row>
    <row r="33925" spans="1:4" x14ac:dyDescent="0.4">
      <c r="A33925" s="2" t="s">
        <v>3193</v>
      </c>
      <c r="B33925" t="s">
        <v>287</v>
      </c>
      <c r="C33925">
        <v>2</v>
      </c>
      <c r="D33925" s="1">
        <v>42283</v>
      </c>
    </row>
    <row r="33926" spans="1:4" x14ac:dyDescent="0.4">
      <c r="A33926" s="2" t="s">
        <v>3241</v>
      </c>
      <c r="B33926" t="s">
        <v>287</v>
      </c>
      <c r="C33926">
        <v>9</v>
      </c>
      <c r="D33926" s="1">
        <v>42283</v>
      </c>
    </row>
    <row r="33927" spans="1:4" x14ac:dyDescent="0.4">
      <c r="A33927" s="2" t="s">
        <v>15199</v>
      </c>
      <c r="B33927" t="s">
        <v>287</v>
      </c>
      <c r="C33927">
        <v>10</v>
      </c>
      <c r="D33927" s="1">
        <v>42283</v>
      </c>
    </row>
    <row r="33928" spans="1:4" x14ac:dyDescent="0.4">
      <c r="A33928" s="2" t="s">
        <v>15200</v>
      </c>
      <c r="B33928" t="s">
        <v>287</v>
      </c>
      <c r="C33928">
        <v>10</v>
      </c>
      <c r="D33928" s="1">
        <v>42283</v>
      </c>
    </row>
    <row r="33929" spans="1:4" x14ac:dyDescent="0.4">
      <c r="A33929" s="2" t="s">
        <v>3213</v>
      </c>
      <c r="B33929" t="s">
        <v>287</v>
      </c>
      <c r="C33929">
        <v>5</v>
      </c>
      <c r="D33929" s="1">
        <v>42283</v>
      </c>
    </row>
    <row r="33930" spans="1:4" x14ac:dyDescent="0.4">
      <c r="A33930" s="2" t="s">
        <v>4558</v>
      </c>
      <c r="B33930" t="s">
        <v>287</v>
      </c>
      <c r="C33930">
        <v>10</v>
      </c>
      <c r="D33930" s="1">
        <v>42283</v>
      </c>
    </row>
    <row r="33931" spans="1:4" x14ac:dyDescent="0.4">
      <c r="A33931" s="2" t="s">
        <v>14844</v>
      </c>
      <c r="B33931" t="s">
        <v>287</v>
      </c>
      <c r="C33931">
        <v>10</v>
      </c>
      <c r="D33931" s="1">
        <v>42283</v>
      </c>
    </row>
    <row r="33932" spans="1:4" x14ac:dyDescent="0.4">
      <c r="A33932" s="2" t="s">
        <v>1191</v>
      </c>
      <c r="B33932" t="s">
        <v>287</v>
      </c>
      <c r="C33932">
        <v>8</v>
      </c>
      <c r="D33932" s="1">
        <v>42283</v>
      </c>
    </row>
    <row r="33933" spans="1:4" x14ac:dyDescent="0.4">
      <c r="A33933" s="2" t="s">
        <v>3246</v>
      </c>
      <c r="B33933" t="s">
        <v>287</v>
      </c>
      <c r="C33933">
        <v>6</v>
      </c>
      <c r="D33933" s="1">
        <v>42283</v>
      </c>
    </row>
    <row r="33934" spans="1:4" x14ac:dyDescent="0.4">
      <c r="A33934" s="2" t="s">
        <v>635</v>
      </c>
      <c r="B33934" t="s">
        <v>287</v>
      </c>
      <c r="C33934">
        <v>10</v>
      </c>
      <c r="D33934" s="1">
        <v>42283</v>
      </c>
    </row>
    <row r="33935" spans="1:4" x14ac:dyDescent="0.4">
      <c r="A33935" s="2" t="s">
        <v>2290</v>
      </c>
      <c r="B33935" t="s">
        <v>288</v>
      </c>
      <c r="C33935">
        <v>10</v>
      </c>
      <c r="D33935" s="1">
        <v>43291</v>
      </c>
    </row>
    <row r="33936" spans="1:4" x14ac:dyDescent="0.4">
      <c r="A33936" s="2" t="s">
        <v>4867</v>
      </c>
      <c r="B33936" t="s">
        <v>288</v>
      </c>
      <c r="C33936">
        <v>9</v>
      </c>
      <c r="D33936" s="1">
        <v>43231</v>
      </c>
    </row>
    <row r="33937" spans="1:4" x14ac:dyDescent="0.4">
      <c r="A33937" s="2" t="s">
        <v>395</v>
      </c>
      <c r="B33937" t="s">
        <v>288</v>
      </c>
      <c r="C33937">
        <v>5</v>
      </c>
      <c r="D33937" s="1">
        <v>43201</v>
      </c>
    </row>
    <row r="33938" spans="1:4" x14ac:dyDescent="0.4">
      <c r="A33938" s="2" t="s">
        <v>13396</v>
      </c>
      <c r="B33938" t="s">
        <v>288</v>
      </c>
      <c r="C33938">
        <v>9</v>
      </c>
      <c r="D33938" s="1">
        <v>43171</v>
      </c>
    </row>
    <row r="33939" spans="1:4" x14ac:dyDescent="0.4">
      <c r="A33939" s="2" t="s">
        <v>459</v>
      </c>
      <c r="B33939" t="s">
        <v>288</v>
      </c>
      <c r="C33939">
        <v>7</v>
      </c>
      <c r="D33939" s="1">
        <v>43051</v>
      </c>
    </row>
    <row r="33940" spans="1:4" x14ac:dyDescent="0.4">
      <c r="A33940" s="2" t="s">
        <v>641</v>
      </c>
      <c r="B33940" t="s">
        <v>288</v>
      </c>
      <c r="C33940">
        <v>7</v>
      </c>
      <c r="D33940" s="1">
        <v>42995</v>
      </c>
    </row>
    <row r="33941" spans="1:4" x14ac:dyDescent="0.4">
      <c r="A33941" s="2" t="s">
        <v>1605</v>
      </c>
      <c r="B33941" t="s">
        <v>288</v>
      </c>
      <c r="C33941">
        <v>10</v>
      </c>
      <c r="D33941" s="1">
        <v>42995</v>
      </c>
    </row>
    <row r="33942" spans="1:4" x14ac:dyDescent="0.4">
      <c r="A33942" s="2" t="s">
        <v>2915</v>
      </c>
      <c r="B33942" t="s">
        <v>288</v>
      </c>
      <c r="C33942">
        <v>7</v>
      </c>
      <c r="D33942" s="1">
        <v>42995</v>
      </c>
    </row>
    <row r="33943" spans="1:4" x14ac:dyDescent="0.4">
      <c r="A33943" s="2" t="s">
        <v>656</v>
      </c>
      <c r="B33943" t="s">
        <v>288</v>
      </c>
      <c r="C33943">
        <v>9</v>
      </c>
      <c r="D33943" s="1">
        <v>42995</v>
      </c>
    </row>
    <row r="33944" spans="1:4" x14ac:dyDescent="0.4">
      <c r="A33944" s="2" t="s">
        <v>15201</v>
      </c>
      <c r="B33944" t="s">
        <v>288</v>
      </c>
      <c r="C33944">
        <v>10</v>
      </c>
      <c r="D33944" s="1">
        <v>42995</v>
      </c>
    </row>
    <row r="33945" spans="1:4" x14ac:dyDescent="0.4">
      <c r="A33945" s="2" t="s">
        <v>15202</v>
      </c>
      <c r="B33945" t="s">
        <v>288</v>
      </c>
      <c r="C33945">
        <v>8</v>
      </c>
      <c r="D33945" s="1">
        <v>42995</v>
      </c>
    </row>
    <row r="33946" spans="1:4" x14ac:dyDescent="0.4">
      <c r="A33946" s="2" t="s">
        <v>4920</v>
      </c>
      <c r="B33946" t="s">
        <v>288</v>
      </c>
      <c r="C33946">
        <v>8</v>
      </c>
      <c r="D33946" s="1">
        <v>42995</v>
      </c>
    </row>
    <row r="33947" spans="1:4" x14ac:dyDescent="0.4">
      <c r="A33947" s="2" t="s">
        <v>807</v>
      </c>
      <c r="B33947" t="s">
        <v>288</v>
      </c>
      <c r="C33947">
        <v>6</v>
      </c>
      <c r="D33947" s="1">
        <v>42995</v>
      </c>
    </row>
    <row r="33948" spans="1:4" x14ac:dyDescent="0.4">
      <c r="A33948" s="2" t="s">
        <v>979</v>
      </c>
      <c r="B33948" t="s">
        <v>288</v>
      </c>
      <c r="C33948">
        <v>10</v>
      </c>
      <c r="D33948" s="1">
        <v>42995</v>
      </c>
    </row>
    <row r="33949" spans="1:4" x14ac:dyDescent="0.4">
      <c r="A33949" s="2" t="s">
        <v>610</v>
      </c>
      <c r="B33949" t="s">
        <v>288</v>
      </c>
      <c r="C33949">
        <v>8</v>
      </c>
      <c r="D33949" s="1">
        <v>42995</v>
      </c>
    </row>
    <row r="33950" spans="1:4" x14ac:dyDescent="0.4">
      <c r="A33950" s="2" t="s">
        <v>1986</v>
      </c>
      <c r="B33950" t="s">
        <v>288</v>
      </c>
      <c r="C33950">
        <v>10</v>
      </c>
      <c r="D33950" s="1">
        <v>42995</v>
      </c>
    </row>
    <row r="33951" spans="1:4" x14ac:dyDescent="0.4">
      <c r="A33951" s="2" t="s">
        <v>15203</v>
      </c>
      <c r="B33951" t="s">
        <v>288</v>
      </c>
      <c r="C33951">
        <v>10</v>
      </c>
      <c r="D33951" s="1">
        <v>42995</v>
      </c>
    </row>
    <row r="33952" spans="1:4" x14ac:dyDescent="0.4">
      <c r="A33952" s="2" t="s">
        <v>6750</v>
      </c>
      <c r="B33952" t="s">
        <v>288</v>
      </c>
      <c r="C33952">
        <v>10</v>
      </c>
      <c r="D33952" s="1">
        <v>42639</v>
      </c>
    </row>
    <row r="33953" spans="1:4" x14ac:dyDescent="0.4">
      <c r="A33953" s="2" t="s">
        <v>602</v>
      </c>
      <c r="B33953" t="s">
        <v>288</v>
      </c>
      <c r="C33953">
        <v>8</v>
      </c>
      <c r="D33953" s="1">
        <v>42639</v>
      </c>
    </row>
    <row r="33954" spans="1:4" x14ac:dyDescent="0.4">
      <c r="A33954" s="2" t="s">
        <v>427</v>
      </c>
      <c r="B33954" t="s">
        <v>288</v>
      </c>
      <c r="C33954">
        <v>7</v>
      </c>
      <c r="D33954" s="1">
        <v>42639</v>
      </c>
    </row>
    <row r="33955" spans="1:4" x14ac:dyDescent="0.4">
      <c r="A33955" s="2" t="s">
        <v>3664</v>
      </c>
      <c r="B33955" t="s">
        <v>289</v>
      </c>
      <c r="C33955">
        <v>10</v>
      </c>
      <c r="D33955" s="1">
        <v>42283</v>
      </c>
    </row>
    <row r="33956" spans="1:4" x14ac:dyDescent="0.4">
      <c r="A33956" s="2" t="s">
        <v>15204</v>
      </c>
      <c r="B33956" t="s">
        <v>289</v>
      </c>
      <c r="C33956">
        <v>10</v>
      </c>
      <c r="D33956" s="1">
        <v>42283</v>
      </c>
    </row>
    <row r="33957" spans="1:4" x14ac:dyDescent="0.4">
      <c r="A33957" s="2" t="s">
        <v>2093</v>
      </c>
      <c r="B33957" t="s">
        <v>289</v>
      </c>
      <c r="C33957">
        <v>7</v>
      </c>
      <c r="D33957" s="1">
        <v>43322</v>
      </c>
    </row>
    <row r="33958" spans="1:4" x14ac:dyDescent="0.4">
      <c r="A33958" s="2" t="s">
        <v>631</v>
      </c>
      <c r="B33958" t="s">
        <v>289</v>
      </c>
      <c r="C33958">
        <v>2</v>
      </c>
      <c r="D33958" s="1">
        <v>43322</v>
      </c>
    </row>
    <row r="33959" spans="1:4" x14ac:dyDescent="0.4">
      <c r="A33959" s="2" t="s">
        <v>1624</v>
      </c>
      <c r="B33959" t="s">
        <v>289</v>
      </c>
      <c r="C33959">
        <v>8</v>
      </c>
      <c r="D33959" s="1">
        <v>43081</v>
      </c>
    </row>
    <row r="33960" spans="1:4" x14ac:dyDescent="0.4">
      <c r="A33960" s="2" t="s">
        <v>1322</v>
      </c>
      <c r="B33960" t="s">
        <v>289</v>
      </c>
      <c r="C33960">
        <v>7</v>
      </c>
      <c r="D33960" s="1">
        <v>42995</v>
      </c>
    </row>
    <row r="33961" spans="1:4" x14ac:dyDescent="0.4">
      <c r="A33961" s="2" t="s">
        <v>3576</v>
      </c>
      <c r="B33961" t="s">
        <v>289</v>
      </c>
      <c r="C33961">
        <v>5</v>
      </c>
      <c r="D33961" s="1">
        <v>42995</v>
      </c>
    </row>
    <row r="33962" spans="1:4" x14ac:dyDescent="0.4">
      <c r="A33962" s="2" t="s">
        <v>2664</v>
      </c>
      <c r="B33962" t="s">
        <v>289</v>
      </c>
      <c r="C33962">
        <v>7</v>
      </c>
      <c r="D33962" s="1">
        <v>42995</v>
      </c>
    </row>
    <row r="33963" spans="1:4" x14ac:dyDescent="0.4">
      <c r="A33963" s="2" t="s">
        <v>1099</v>
      </c>
      <c r="B33963" t="s">
        <v>289</v>
      </c>
      <c r="C33963">
        <v>7</v>
      </c>
      <c r="D33963" s="1">
        <v>42995</v>
      </c>
    </row>
    <row r="33964" spans="1:4" x14ac:dyDescent="0.4">
      <c r="A33964" s="2" t="s">
        <v>1390</v>
      </c>
      <c r="B33964" t="s">
        <v>289</v>
      </c>
      <c r="C33964">
        <v>6</v>
      </c>
      <c r="D33964" s="1">
        <v>42995</v>
      </c>
    </row>
    <row r="33965" spans="1:4" x14ac:dyDescent="0.4">
      <c r="A33965" s="2" t="s">
        <v>3191</v>
      </c>
      <c r="B33965" t="s">
        <v>289</v>
      </c>
      <c r="C33965">
        <v>9</v>
      </c>
      <c r="D33965" s="1">
        <v>42995</v>
      </c>
    </row>
    <row r="33966" spans="1:4" x14ac:dyDescent="0.4">
      <c r="A33966" s="2" t="s">
        <v>3791</v>
      </c>
      <c r="B33966" t="s">
        <v>289</v>
      </c>
      <c r="C33966">
        <v>6</v>
      </c>
      <c r="D33966" s="1">
        <v>42995</v>
      </c>
    </row>
    <row r="33967" spans="1:4" x14ac:dyDescent="0.4">
      <c r="A33967" s="2" t="s">
        <v>650</v>
      </c>
      <c r="B33967" t="s">
        <v>289</v>
      </c>
      <c r="C33967">
        <v>5</v>
      </c>
      <c r="D33967" s="1">
        <v>42995</v>
      </c>
    </row>
    <row r="33968" spans="1:4" x14ac:dyDescent="0.4">
      <c r="A33968" s="2" t="s">
        <v>427</v>
      </c>
      <c r="B33968" t="s">
        <v>289</v>
      </c>
      <c r="C33968">
        <v>6</v>
      </c>
      <c r="D33968" s="1">
        <v>42995</v>
      </c>
    </row>
    <row r="33969" spans="1:4" x14ac:dyDescent="0.4">
      <c r="A33969" s="2" t="s">
        <v>1714</v>
      </c>
      <c r="B33969" t="s">
        <v>289</v>
      </c>
      <c r="C33969">
        <v>5</v>
      </c>
      <c r="D33969" s="1">
        <v>42995</v>
      </c>
    </row>
    <row r="33970" spans="1:4" x14ac:dyDescent="0.4">
      <c r="A33970" s="2" t="s">
        <v>778</v>
      </c>
      <c r="B33970" t="s">
        <v>289</v>
      </c>
      <c r="C33970">
        <v>7</v>
      </c>
      <c r="D33970" s="1">
        <v>42995</v>
      </c>
    </row>
    <row r="33971" spans="1:4" x14ac:dyDescent="0.4">
      <c r="A33971" s="2" t="s">
        <v>555</v>
      </c>
      <c r="B33971" t="s">
        <v>289</v>
      </c>
      <c r="C33971">
        <v>7</v>
      </c>
      <c r="D33971" s="1">
        <v>42995</v>
      </c>
    </row>
    <row r="33972" spans="1:4" x14ac:dyDescent="0.4">
      <c r="A33972" s="2" t="s">
        <v>656</v>
      </c>
      <c r="B33972" t="s">
        <v>289</v>
      </c>
      <c r="C33972">
        <v>7</v>
      </c>
      <c r="D33972" s="1">
        <v>42995</v>
      </c>
    </row>
    <row r="33973" spans="1:4" x14ac:dyDescent="0.4">
      <c r="A33973" s="2" t="s">
        <v>1439</v>
      </c>
      <c r="B33973" t="s">
        <v>289</v>
      </c>
      <c r="C33973">
        <v>8</v>
      </c>
      <c r="D33973" s="1">
        <v>42995</v>
      </c>
    </row>
    <row r="33974" spans="1:4" x14ac:dyDescent="0.4">
      <c r="A33974" s="2" t="s">
        <v>11129</v>
      </c>
      <c r="B33974" t="s">
        <v>289</v>
      </c>
      <c r="C33974">
        <v>6</v>
      </c>
      <c r="D33974" s="1">
        <v>42995</v>
      </c>
    </row>
    <row r="33975" spans="1:4" x14ac:dyDescent="0.4">
      <c r="A33975" s="2" t="s">
        <v>4009</v>
      </c>
      <c r="B33975" t="s">
        <v>289</v>
      </c>
      <c r="C33975">
        <v>8</v>
      </c>
      <c r="D33975" s="1">
        <v>42995</v>
      </c>
    </row>
    <row r="33976" spans="1:4" x14ac:dyDescent="0.4">
      <c r="A33976" s="2" t="s">
        <v>10654</v>
      </c>
      <c r="B33976" t="s">
        <v>289</v>
      </c>
      <c r="C33976">
        <v>10</v>
      </c>
      <c r="D33976" s="1">
        <v>42995</v>
      </c>
    </row>
    <row r="33977" spans="1:4" x14ac:dyDescent="0.4">
      <c r="A33977" s="2" t="s">
        <v>2124</v>
      </c>
      <c r="B33977" t="s">
        <v>289</v>
      </c>
      <c r="C33977">
        <v>6</v>
      </c>
      <c r="D33977" s="1">
        <v>42639</v>
      </c>
    </row>
    <row r="33978" spans="1:4" x14ac:dyDescent="0.4">
      <c r="A33978" s="2" t="s">
        <v>8122</v>
      </c>
      <c r="B33978" t="s">
        <v>289</v>
      </c>
      <c r="C33978">
        <v>9</v>
      </c>
      <c r="D33978" s="1">
        <v>42639</v>
      </c>
    </row>
    <row r="33979" spans="1:4" x14ac:dyDescent="0.4">
      <c r="A33979" s="2" t="s">
        <v>1000</v>
      </c>
      <c r="B33979" t="s">
        <v>289</v>
      </c>
      <c r="C33979">
        <v>6</v>
      </c>
      <c r="D33979" s="1">
        <v>42639</v>
      </c>
    </row>
    <row r="33980" spans="1:4" x14ac:dyDescent="0.4">
      <c r="A33980" s="2" t="s">
        <v>3542</v>
      </c>
      <c r="B33980" t="s">
        <v>289</v>
      </c>
      <c r="C33980">
        <v>7</v>
      </c>
      <c r="D33980" s="1">
        <v>42639</v>
      </c>
    </row>
    <row r="33981" spans="1:4" x14ac:dyDescent="0.4">
      <c r="A33981" s="2" t="s">
        <v>3636</v>
      </c>
      <c r="B33981" t="s">
        <v>289</v>
      </c>
      <c r="C33981">
        <v>1</v>
      </c>
      <c r="D33981" s="1">
        <v>42639</v>
      </c>
    </row>
    <row r="33982" spans="1:4" x14ac:dyDescent="0.4">
      <c r="A33982" s="2" t="s">
        <v>917</v>
      </c>
      <c r="B33982" t="s">
        <v>289</v>
      </c>
      <c r="C33982">
        <v>6</v>
      </c>
      <c r="D33982" s="1">
        <v>42639</v>
      </c>
    </row>
    <row r="33983" spans="1:4" x14ac:dyDescent="0.4">
      <c r="A33983" s="2" t="s">
        <v>610</v>
      </c>
      <c r="B33983" t="s">
        <v>289</v>
      </c>
      <c r="C33983">
        <v>7</v>
      </c>
      <c r="D33983" s="1">
        <v>42639</v>
      </c>
    </row>
    <row r="33984" spans="1:4" x14ac:dyDescent="0.4">
      <c r="A33984" s="2" t="s">
        <v>1159</v>
      </c>
      <c r="B33984" t="s">
        <v>289</v>
      </c>
      <c r="C33984">
        <v>10</v>
      </c>
      <c r="D33984" s="1">
        <v>42639</v>
      </c>
    </row>
    <row r="33985" spans="1:4" x14ac:dyDescent="0.4">
      <c r="A33985" s="2" t="s">
        <v>494</v>
      </c>
      <c r="B33985" t="s">
        <v>289</v>
      </c>
      <c r="C33985">
        <v>9</v>
      </c>
      <c r="D33985" s="1">
        <v>42639</v>
      </c>
    </row>
    <row r="33986" spans="1:4" x14ac:dyDescent="0.4">
      <c r="A33986" s="2" t="s">
        <v>14208</v>
      </c>
      <c r="B33986" t="s">
        <v>289</v>
      </c>
      <c r="C33986">
        <v>10</v>
      </c>
      <c r="D33986" s="1">
        <v>42639</v>
      </c>
    </row>
    <row r="33987" spans="1:4" x14ac:dyDescent="0.4">
      <c r="A33987" s="2" t="s">
        <v>3106</v>
      </c>
      <c r="B33987" t="s">
        <v>289</v>
      </c>
      <c r="C33987">
        <v>7</v>
      </c>
      <c r="D33987" s="1">
        <v>42639</v>
      </c>
    </row>
    <row r="33988" spans="1:4" x14ac:dyDescent="0.4">
      <c r="A33988" s="2" t="s">
        <v>2341</v>
      </c>
      <c r="B33988" t="s">
        <v>289</v>
      </c>
      <c r="C33988">
        <v>7</v>
      </c>
      <c r="D33988" s="1">
        <v>42639</v>
      </c>
    </row>
    <row r="33989" spans="1:4" x14ac:dyDescent="0.4">
      <c r="A33989" s="2" t="s">
        <v>3594</v>
      </c>
      <c r="B33989" t="s">
        <v>289</v>
      </c>
      <c r="C33989">
        <v>4</v>
      </c>
      <c r="D33989" s="1">
        <v>42639</v>
      </c>
    </row>
    <row r="33990" spans="1:4" x14ac:dyDescent="0.4">
      <c r="A33990" s="2" t="s">
        <v>1670</v>
      </c>
      <c r="B33990" t="s">
        <v>289</v>
      </c>
      <c r="C33990">
        <v>2</v>
      </c>
      <c r="D33990" s="1">
        <v>42639</v>
      </c>
    </row>
    <row r="33991" spans="1:4" x14ac:dyDescent="0.4">
      <c r="A33991" s="2" t="s">
        <v>975</v>
      </c>
      <c r="B33991" t="s">
        <v>289</v>
      </c>
      <c r="C33991">
        <v>7</v>
      </c>
      <c r="D33991" s="1">
        <v>42639</v>
      </c>
    </row>
    <row r="33992" spans="1:4" x14ac:dyDescent="0.4">
      <c r="A33992" s="2" t="s">
        <v>2667</v>
      </c>
      <c r="B33992" t="s">
        <v>289</v>
      </c>
      <c r="C33992">
        <v>7</v>
      </c>
      <c r="D33992" s="1">
        <v>42639</v>
      </c>
    </row>
    <row r="33993" spans="1:4" x14ac:dyDescent="0.4">
      <c r="A33993" s="2" t="s">
        <v>3276</v>
      </c>
      <c r="B33993" t="s">
        <v>289</v>
      </c>
      <c r="C33993">
        <v>8</v>
      </c>
      <c r="D33993" s="1">
        <v>42639</v>
      </c>
    </row>
    <row r="33994" spans="1:4" x14ac:dyDescent="0.4">
      <c r="A33994" s="2" t="s">
        <v>447</v>
      </c>
      <c r="B33994" t="s">
        <v>289</v>
      </c>
      <c r="C33994">
        <v>8</v>
      </c>
      <c r="D33994" s="1">
        <v>42639</v>
      </c>
    </row>
    <row r="33995" spans="1:4" x14ac:dyDescent="0.4">
      <c r="A33995" s="2" t="s">
        <v>7974</v>
      </c>
      <c r="B33995" t="s">
        <v>289</v>
      </c>
      <c r="C33995">
        <v>10</v>
      </c>
      <c r="D33995" s="1">
        <v>42639</v>
      </c>
    </row>
    <row r="33996" spans="1:4" x14ac:dyDescent="0.4">
      <c r="A33996" s="2" t="s">
        <v>14220</v>
      </c>
      <c r="B33996" t="s">
        <v>289</v>
      </c>
      <c r="C33996">
        <v>9</v>
      </c>
      <c r="D33996" s="1">
        <v>42639</v>
      </c>
    </row>
    <row r="33997" spans="1:4" x14ac:dyDescent="0.4">
      <c r="A33997" s="2" t="s">
        <v>5199</v>
      </c>
      <c r="B33997" t="s">
        <v>289</v>
      </c>
      <c r="C33997">
        <v>4</v>
      </c>
      <c r="D33997" s="1">
        <v>42639</v>
      </c>
    </row>
    <row r="33998" spans="1:4" x14ac:dyDescent="0.4">
      <c r="A33998" s="2" t="s">
        <v>13387</v>
      </c>
      <c r="B33998" t="s">
        <v>289</v>
      </c>
      <c r="C33998">
        <v>8</v>
      </c>
      <c r="D33998" s="1">
        <v>42639</v>
      </c>
    </row>
    <row r="33999" spans="1:4" x14ac:dyDescent="0.4">
      <c r="A33999" s="2" t="s">
        <v>10649</v>
      </c>
      <c r="B33999" t="s">
        <v>289</v>
      </c>
      <c r="C33999">
        <v>9</v>
      </c>
      <c r="D33999" s="1">
        <v>42639</v>
      </c>
    </row>
    <row r="34000" spans="1:4" x14ac:dyDescent="0.4">
      <c r="A34000" s="2" t="s">
        <v>10674</v>
      </c>
      <c r="B34000" t="s">
        <v>289</v>
      </c>
      <c r="C34000">
        <v>10</v>
      </c>
      <c r="D34000" s="1">
        <v>42639</v>
      </c>
    </row>
    <row r="34001" spans="1:4" x14ac:dyDescent="0.4">
      <c r="A34001" s="2" t="s">
        <v>3510</v>
      </c>
      <c r="B34001" t="s">
        <v>289</v>
      </c>
      <c r="C34001">
        <v>9</v>
      </c>
      <c r="D34001" s="1">
        <v>42639</v>
      </c>
    </row>
    <row r="34002" spans="1:4" x14ac:dyDescent="0.4">
      <c r="A34002" s="2" t="s">
        <v>10650</v>
      </c>
      <c r="B34002" t="s">
        <v>289</v>
      </c>
      <c r="C34002">
        <v>10</v>
      </c>
      <c r="D34002" s="1">
        <v>42639</v>
      </c>
    </row>
    <row r="34003" spans="1:4" x14ac:dyDescent="0.4">
      <c r="A34003" s="2" t="s">
        <v>3665</v>
      </c>
      <c r="B34003" t="s">
        <v>289</v>
      </c>
      <c r="C34003">
        <v>5</v>
      </c>
      <c r="D34003" s="1">
        <v>42639</v>
      </c>
    </row>
    <row r="34004" spans="1:4" x14ac:dyDescent="0.4">
      <c r="A34004" s="2" t="s">
        <v>3667</v>
      </c>
      <c r="B34004" t="s">
        <v>289</v>
      </c>
      <c r="C34004">
        <v>9</v>
      </c>
      <c r="D34004" s="1">
        <v>42639</v>
      </c>
    </row>
    <row r="34005" spans="1:4" x14ac:dyDescent="0.4">
      <c r="A34005" s="2" t="s">
        <v>1218</v>
      </c>
      <c r="B34005" t="s">
        <v>289</v>
      </c>
      <c r="C34005">
        <v>6</v>
      </c>
      <c r="D34005" s="1">
        <v>42639</v>
      </c>
    </row>
    <row r="34006" spans="1:4" x14ac:dyDescent="0.4">
      <c r="A34006" s="2" t="s">
        <v>442</v>
      </c>
      <c r="B34006" t="s">
        <v>289</v>
      </c>
      <c r="C34006">
        <v>3</v>
      </c>
      <c r="D34006" s="1">
        <v>42639</v>
      </c>
    </row>
    <row r="34007" spans="1:4" x14ac:dyDescent="0.4">
      <c r="A34007" s="2" t="s">
        <v>3518</v>
      </c>
      <c r="B34007" t="s">
        <v>289</v>
      </c>
      <c r="C34007">
        <v>7</v>
      </c>
      <c r="D34007" s="1">
        <v>42639</v>
      </c>
    </row>
    <row r="34008" spans="1:4" x14ac:dyDescent="0.4">
      <c r="A34008" s="2" t="s">
        <v>6113</v>
      </c>
      <c r="B34008" t="s">
        <v>289</v>
      </c>
      <c r="C34008">
        <v>8</v>
      </c>
      <c r="D34008" s="1">
        <v>42639</v>
      </c>
    </row>
    <row r="34009" spans="1:4" x14ac:dyDescent="0.4">
      <c r="A34009" s="2" t="s">
        <v>437</v>
      </c>
      <c r="B34009" t="s">
        <v>289</v>
      </c>
      <c r="C34009">
        <v>7</v>
      </c>
      <c r="D34009" s="1">
        <v>42639</v>
      </c>
    </row>
    <row r="34010" spans="1:4" x14ac:dyDescent="0.4">
      <c r="A34010" s="2" t="s">
        <v>705</v>
      </c>
      <c r="B34010" t="s">
        <v>289</v>
      </c>
      <c r="C34010">
        <v>6</v>
      </c>
      <c r="D34010" s="1">
        <v>42639</v>
      </c>
    </row>
    <row r="34011" spans="1:4" x14ac:dyDescent="0.4">
      <c r="A34011" s="2" t="s">
        <v>5366</v>
      </c>
      <c r="B34011" t="s">
        <v>289</v>
      </c>
      <c r="C34011">
        <v>9</v>
      </c>
      <c r="D34011" s="1">
        <v>42639</v>
      </c>
    </row>
    <row r="34012" spans="1:4" x14ac:dyDescent="0.4">
      <c r="A34012" s="2" t="s">
        <v>613</v>
      </c>
      <c r="B34012" t="s">
        <v>289</v>
      </c>
      <c r="C34012">
        <v>10</v>
      </c>
      <c r="D34012" s="1">
        <v>42639</v>
      </c>
    </row>
    <row r="34013" spans="1:4" x14ac:dyDescent="0.4">
      <c r="A34013" s="2" t="s">
        <v>3005</v>
      </c>
      <c r="B34013" t="s">
        <v>289</v>
      </c>
      <c r="C34013">
        <v>5</v>
      </c>
      <c r="D34013" s="1">
        <v>42639</v>
      </c>
    </row>
    <row r="34014" spans="1:4" x14ac:dyDescent="0.4">
      <c r="A34014" s="2" t="s">
        <v>3171</v>
      </c>
      <c r="B34014" t="s">
        <v>289</v>
      </c>
      <c r="C34014">
        <v>7</v>
      </c>
      <c r="D34014" s="1">
        <v>42639</v>
      </c>
    </row>
    <row r="34015" spans="1:4" x14ac:dyDescent="0.4">
      <c r="A34015" s="2" t="s">
        <v>698</v>
      </c>
      <c r="B34015" t="s">
        <v>289</v>
      </c>
      <c r="C34015">
        <v>8</v>
      </c>
      <c r="D34015" s="1">
        <v>42639</v>
      </c>
    </row>
    <row r="34016" spans="1:4" x14ac:dyDescent="0.4">
      <c r="A34016" s="2" t="s">
        <v>641</v>
      </c>
      <c r="B34016" t="s">
        <v>289</v>
      </c>
      <c r="C34016">
        <v>6</v>
      </c>
      <c r="D34016" s="1">
        <v>42639</v>
      </c>
    </row>
    <row r="34017" spans="1:4" x14ac:dyDescent="0.4">
      <c r="A34017" s="2" t="s">
        <v>7853</v>
      </c>
      <c r="B34017" t="s">
        <v>289</v>
      </c>
      <c r="C34017">
        <v>8</v>
      </c>
      <c r="D34017" s="1">
        <v>42639</v>
      </c>
    </row>
    <row r="34018" spans="1:4" x14ac:dyDescent="0.4">
      <c r="A34018" s="2" t="s">
        <v>2360</v>
      </c>
      <c r="B34018" t="s">
        <v>289</v>
      </c>
      <c r="C34018">
        <v>7</v>
      </c>
      <c r="D34018" s="1">
        <v>42639</v>
      </c>
    </row>
    <row r="34019" spans="1:4" x14ac:dyDescent="0.4">
      <c r="A34019" s="2" t="s">
        <v>3141</v>
      </c>
      <c r="B34019" t="s">
        <v>289</v>
      </c>
      <c r="C34019">
        <v>10</v>
      </c>
      <c r="D34019" s="1">
        <v>42639</v>
      </c>
    </row>
    <row r="34020" spans="1:4" x14ac:dyDescent="0.4">
      <c r="A34020" s="2" t="s">
        <v>2271</v>
      </c>
      <c r="B34020" t="s">
        <v>289</v>
      </c>
      <c r="C34020">
        <v>10</v>
      </c>
      <c r="D34020" s="1">
        <v>42283</v>
      </c>
    </row>
    <row r="34021" spans="1:4" x14ac:dyDescent="0.4">
      <c r="A34021" s="2" t="s">
        <v>2918</v>
      </c>
      <c r="B34021" t="s">
        <v>289</v>
      </c>
      <c r="C34021">
        <v>7</v>
      </c>
      <c r="D34021" s="1">
        <v>42283</v>
      </c>
    </row>
    <row r="34022" spans="1:4" x14ac:dyDescent="0.4">
      <c r="A34022" s="2" t="s">
        <v>7515</v>
      </c>
      <c r="B34022" t="s">
        <v>289</v>
      </c>
      <c r="C34022">
        <v>9</v>
      </c>
      <c r="D34022" s="1">
        <v>42283</v>
      </c>
    </row>
    <row r="34023" spans="1:4" x14ac:dyDescent="0.4">
      <c r="A34023" s="2" t="s">
        <v>2292</v>
      </c>
      <c r="B34023" t="s">
        <v>289</v>
      </c>
      <c r="C34023">
        <v>5</v>
      </c>
      <c r="D34023" s="1">
        <v>42283</v>
      </c>
    </row>
    <row r="34024" spans="1:4" x14ac:dyDescent="0.4">
      <c r="A34024" s="2" t="s">
        <v>15043</v>
      </c>
      <c r="B34024" t="s">
        <v>289</v>
      </c>
      <c r="C34024">
        <v>10</v>
      </c>
      <c r="D34024" s="1">
        <v>42283</v>
      </c>
    </row>
    <row r="34025" spans="1:4" x14ac:dyDescent="0.4">
      <c r="A34025" s="2" t="s">
        <v>1675</v>
      </c>
      <c r="B34025" t="s">
        <v>289</v>
      </c>
      <c r="C34025">
        <v>6</v>
      </c>
      <c r="D34025" s="1">
        <v>42283</v>
      </c>
    </row>
    <row r="34026" spans="1:4" x14ac:dyDescent="0.4">
      <c r="A34026" s="2" t="s">
        <v>2563</v>
      </c>
      <c r="B34026" t="s">
        <v>289</v>
      </c>
      <c r="C34026">
        <v>9</v>
      </c>
      <c r="D34026" s="1">
        <v>42283</v>
      </c>
    </row>
    <row r="34027" spans="1:4" x14ac:dyDescent="0.4">
      <c r="A34027" s="2" t="s">
        <v>3529</v>
      </c>
      <c r="B34027" t="s">
        <v>289</v>
      </c>
      <c r="C34027">
        <v>7</v>
      </c>
      <c r="D34027" s="1">
        <v>42283</v>
      </c>
    </row>
    <row r="34028" spans="1:4" x14ac:dyDescent="0.4">
      <c r="A34028" s="2" t="s">
        <v>2425</v>
      </c>
      <c r="B34028" t="s">
        <v>289</v>
      </c>
      <c r="C34028">
        <v>2</v>
      </c>
      <c r="D34028" s="1">
        <v>42283</v>
      </c>
    </row>
    <row r="34029" spans="1:4" x14ac:dyDescent="0.4">
      <c r="A34029" s="2" t="s">
        <v>12034</v>
      </c>
      <c r="B34029" t="s">
        <v>289</v>
      </c>
      <c r="C34029">
        <v>6</v>
      </c>
      <c r="D34029" s="1">
        <v>42283</v>
      </c>
    </row>
    <row r="34030" spans="1:4" x14ac:dyDescent="0.4">
      <c r="A34030" s="2" t="s">
        <v>3217</v>
      </c>
      <c r="B34030" t="s">
        <v>289</v>
      </c>
      <c r="C34030">
        <v>6</v>
      </c>
      <c r="D34030" s="1">
        <v>42283</v>
      </c>
    </row>
    <row r="34031" spans="1:4" x14ac:dyDescent="0.4">
      <c r="A34031" s="2" t="s">
        <v>3218</v>
      </c>
      <c r="B34031" t="s">
        <v>289</v>
      </c>
      <c r="C34031">
        <v>8</v>
      </c>
      <c r="D34031" s="1">
        <v>42283</v>
      </c>
    </row>
    <row r="34032" spans="1:4" x14ac:dyDescent="0.4">
      <c r="A34032" s="2" t="s">
        <v>6490</v>
      </c>
      <c r="B34032" t="s">
        <v>289</v>
      </c>
      <c r="C34032">
        <v>8</v>
      </c>
      <c r="D34032" s="1">
        <v>42283</v>
      </c>
    </row>
    <row r="34033" spans="1:4" x14ac:dyDescent="0.4">
      <c r="A34033" s="2" t="s">
        <v>807</v>
      </c>
      <c r="B34033" t="s">
        <v>289</v>
      </c>
      <c r="C34033">
        <v>7</v>
      </c>
      <c r="D34033" s="1">
        <v>42283</v>
      </c>
    </row>
    <row r="34034" spans="1:4" x14ac:dyDescent="0.4">
      <c r="A34034" s="2" t="s">
        <v>1564</v>
      </c>
      <c r="B34034" t="s">
        <v>289</v>
      </c>
      <c r="C34034">
        <v>7</v>
      </c>
      <c r="D34034" s="1">
        <v>42283</v>
      </c>
    </row>
    <row r="34035" spans="1:4" x14ac:dyDescent="0.4">
      <c r="A34035" s="2" t="s">
        <v>8395</v>
      </c>
      <c r="B34035" t="s">
        <v>289</v>
      </c>
      <c r="C34035">
        <v>10</v>
      </c>
      <c r="D34035" s="1">
        <v>42283</v>
      </c>
    </row>
    <row r="34036" spans="1:4" x14ac:dyDescent="0.4">
      <c r="A34036" s="2" t="s">
        <v>15044</v>
      </c>
      <c r="B34036" t="s">
        <v>289</v>
      </c>
      <c r="C34036">
        <v>10</v>
      </c>
      <c r="D34036" s="1">
        <v>42283</v>
      </c>
    </row>
    <row r="34037" spans="1:4" x14ac:dyDescent="0.4">
      <c r="A34037" s="2" t="s">
        <v>2900</v>
      </c>
      <c r="B34037" t="s">
        <v>289</v>
      </c>
      <c r="C34037">
        <v>8</v>
      </c>
      <c r="D34037" s="1">
        <v>42283</v>
      </c>
    </row>
    <row r="34038" spans="1:4" x14ac:dyDescent="0.4">
      <c r="A34038" s="2" t="s">
        <v>3172</v>
      </c>
      <c r="B34038" t="s">
        <v>289</v>
      </c>
      <c r="C34038">
        <v>2</v>
      </c>
      <c r="D34038" s="1">
        <v>42283</v>
      </c>
    </row>
    <row r="34039" spans="1:4" x14ac:dyDescent="0.4">
      <c r="A34039" s="2" t="s">
        <v>1191</v>
      </c>
      <c r="B34039" t="s">
        <v>289</v>
      </c>
      <c r="C34039">
        <v>8</v>
      </c>
      <c r="D34039" s="1">
        <v>42283</v>
      </c>
    </row>
    <row r="34040" spans="1:4" x14ac:dyDescent="0.4">
      <c r="A34040" s="2" t="s">
        <v>2895</v>
      </c>
      <c r="B34040" t="s">
        <v>289</v>
      </c>
      <c r="C34040">
        <v>6</v>
      </c>
      <c r="D34040" s="1">
        <v>42283</v>
      </c>
    </row>
    <row r="34041" spans="1:4" x14ac:dyDescent="0.4">
      <c r="A34041" s="2" t="s">
        <v>5295</v>
      </c>
      <c r="B34041" t="s">
        <v>289</v>
      </c>
      <c r="C34041">
        <v>10</v>
      </c>
      <c r="D34041" s="1">
        <v>42283</v>
      </c>
    </row>
    <row r="34042" spans="1:4" x14ac:dyDescent="0.4">
      <c r="A34042" s="2" t="s">
        <v>599</v>
      </c>
      <c r="B34042" t="s">
        <v>289</v>
      </c>
      <c r="C34042">
        <v>10</v>
      </c>
      <c r="D34042" s="1">
        <v>42283</v>
      </c>
    </row>
    <row r="34043" spans="1:4" x14ac:dyDescent="0.4">
      <c r="A34043" s="2" t="s">
        <v>15052</v>
      </c>
      <c r="B34043" t="s">
        <v>289</v>
      </c>
      <c r="C34043">
        <v>10</v>
      </c>
      <c r="D34043" s="1">
        <v>42283</v>
      </c>
    </row>
    <row r="34044" spans="1:4" x14ac:dyDescent="0.4">
      <c r="A34044" s="2" t="s">
        <v>15053</v>
      </c>
      <c r="B34044" t="s">
        <v>289</v>
      </c>
      <c r="C34044">
        <v>10</v>
      </c>
      <c r="D34044" s="1">
        <v>42283</v>
      </c>
    </row>
    <row r="34045" spans="1:4" x14ac:dyDescent="0.4">
      <c r="A34045" s="2" t="s">
        <v>3155</v>
      </c>
      <c r="B34045" t="s">
        <v>289</v>
      </c>
      <c r="C34045">
        <v>7</v>
      </c>
      <c r="D34045" s="1">
        <v>42283</v>
      </c>
    </row>
    <row r="34046" spans="1:4" x14ac:dyDescent="0.4">
      <c r="A34046" s="2" t="s">
        <v>3727</v>
      </c>
      <c r="B34046" t="s">
        <v>289</v>
      </c>
      <c r="C34046">
        <v>6</v>
      </c>
      <c r="D34046" s="1">
        <v>42283</v>
      </c>
    </row>
    <row r="34047" spans="1:4" x14ac:dyDescent="0.4">
      <c r="A34047" s="2" t="s">
        <v>1085</v>
      </c>
      <c r="B34047" t="s">
        <v>289</v>
      </c>
      <c r="C34047">
        <v>8</v>
      </c>
      <c r="D34047" s="1">
        <v>42283</v>
      </c>
    </row>
    <row r="34048" spans="1:4" x14ac:dyDescent="0.4">
      <c r="A34048" s="2" t="s">
        <v>3212</v>
      </c>
      <c r="B34048" t="s">
        <v>289</v>
      </c>
      <c r="C34048">
        <v>10</v>
      </c>
      <c r="D34048" s="1">
        <v>42283</v>
      </c>
    </row>
    <row r="34049" spans="1:4" x14ac:dyDescent="0.4">
      <c r="A34049" s="2" t="s">
        <v>1658</v>
      </c>
      <c r="B34049" t="s">
        <v>289</v>
      </c>
      <c r="C34049">
        <v>10</v>
      </c>
      <c r="D34049" s="1">
        <v>42283</v>
      </c>
    </row>
    <row r="34050" spans="1:4" x14ac:dyDescent="0.4">
      <c r="A34050" s="2" t="s">
        <v>9287</v>
      </c>
      <c r="B34050" t="s">
        <v>289</v>
      </c>
      <c r="C34050">
        <v>10</v>
      </c>
      <c r="D34050" s="1">
        <v>42283</v>
      </c>
    </row>
    <row r="34051" spans="1:4" x14ac:dyDescent="0.4">
      <c r="A34051" s="2" t="s">
        <v>6589</v>
      </c>
      <c r="B34051" t="s">
        <v>289</v>
      </c>
      <c r="C34051">
        <v>10</v>
      </c>
      <c r="D34051" s="1">
        <v>42283</v>
      </c>
    </row>
    <row r="34052" spans="1:4" x14ac:dyDescent="0.4">
      <c r="A34052" s="2" t="s">
        <v>3618</v>
      </c>
      <c r="B34052" t="s">
        <v>289</v>
      </c>
      <c r="C34052">
        <v>10</v>
      </c>
      <c r="D34052" s="1">
        <v>42283</v>
      </c>
    </row>
    <row r="34053" spans="1:4" x14ac:dyDescent="0.4">
      <c r="A34053" s="2" t="s">
        <v>15003</v>
      </c>
      <c r="B34053" t="s">
        <v>289</v>
      </c>
      <c r="C34053">
        <v>8</v>
      </c>
      <c r="D34053" s="1">
        <v>42283</v>
      </c>
    </row>
    <row r="34054" spans="1:4" x14ac:dyDescent="0.4">
      <c r="A34054" s="2" t="s">
        <v>952</v>
      </c>
      <c r="B34054" t="s">
        <v>289</v>
      </c>
      <c r="C34054">
        <v>10</v>
      </c>
      <c r="D34054" s="1">
        <v>42283</v>
      </c>
    </row>
    <row r="34055" spans="1:4" x14ac:dyDescent="0.4">
      <c r="A34055" s="2" t="s">
        <v>665</v>
      </c>
      <c r="B34055" t="s">
        <v>289</v>
      </c>
      <c r="C34055">
        <v>7</v>
      </c>
      <c r="D34055" s="1">
        <v>42283</v>
      </c>
    </row>
    <row r="34056" spans="1:4" x14ac:dyDescent="0.4">
      <c r="A34056" s="2" t="s">
        <v>630</v>
      </c>
      <c r="B34056" t="s">
        <v>289</v>
      </c>
      <c r="C34056">
        <v>8</v>
      </c>
      <c r="D34056" s="1">
        <v>42283</v>
      </c>
    </row>
    <row r="34057" spans="1:4" x14ac:dyDescent="0.4">
      <c r="A34057" s="2" t="s">
        <v>1553</v>
      </c>
      <c r="B34057" t="s">
        <v>289</v>
      </c>
      <c r="C34057">
        <v>9</v>
      </c>
      <c r="D34057" s="1">
        <v>42283</v>
      </c>
    </row>
    <row r="34058" spans="1:4" x14ac:dyDescent="0.4">
      <c r="A34058" s="2" t="s">
        <v>5750</v>
      </c>
      <c r="B34058" t="s">
        <v>289</v>
      </c>
      <c r="C34058">
        <v>7</v>
      </c>
      <c r="D34058" s="1">
        <v>42283</v>
      </c>
    </row>
    <row r="34059" spans="1:4" x14ac:dyDescent="0.4">
      <c r="A34059" s="2" t="s">
        <v>3213</v>
      </c>
      <c r="B34059" t="s">
        <v>289</v>
      </c>
      <c r="C34059">
        <v>8</v>
      </c>
      <c r="D34059" s="1">
        <v>42283</v>
      </c>
    </row>
    <row r="34060" spans="1:4" x14ac:dyDescent="0.4">
      <c r="A34060" s="2" t="s">
        <v>15058</v>
      </c>
      <c r="B34060" t="s">
        <v>289</v>
      </c>
      <c r="C34060">
        <v>10</v>
      </c>
      <c r="D34060" s="1">
        <v>42283</v>
      </c>
    </row>
    <row r="34061" spans="1:4" x14ac:dyDescent="0.4">
      <c r="A34061" s="2" t="s">
        <v>4990</v>
      </c>
      <c r="B34061" t="s">
        <v>289</v>
      </c>
      <c r="C34061">
        <v>5</v>
      </c>
      <c r="D34061" s="1">
        <v>42283</v>
      </c>
    </row>
    <row r="34062" spans="1:4" x14ac:dyDescent="0.4">
      <c r="A34062" s="2" t="s">
        <v>3239</v>
      </c>
      <c r="B34062" t="s">
        <v>289</v>
      </c>
      <c r="C34062">
        <v>8</v>
      </c>
      <c r="D34062" s="1">
        <v>42283</v>
      </c>
    </row>
    <row r="34063" spans="1:4" x14ac:dyDescent="0.4">
      <c r="A34063" s="2" t="s">
        <v>3442</v>
      </c>
      <c r="B34063" t="s">
        <v>289</v>
      </c>
      <c r="C34063">
        <v>10</v>
      </c>
      <c r="D34063" s="1">
        <v>42283</v>
      </c>
    </row>
    <row r="34064" spans="1:4" x14ac:dyDescent="0.4">
      <c r="A34064" s="2" t="s">
        <v>2744</v>
      </c>
      <c r="B34064" t="s">
        <v>289</v>
      </c>
      <c r="C34064">
        <v>8</v>
      </c>
      <c r="D34064" s="1">
        <v>42283</v>
      </c>
    </row>
    <row r="34065" spans="1:4" x14ac:dyDescent="0.4">
      <c r="A34065" s="2" t="s">
        <v>15205</v>
      </c>
      <c r="B34065" t="s">
        <v>289</v>
      </c>
      <c r="C34065">
        <v>9</v>
      </c>
      <c r="D34065" s="1">
        <v>42283</v>
      </c>
    </row>
    <row r="34066" spans="1:4" x14ac:dyDescent="0.4">
      <c r="A34066" s="2" t="s">
        <v>3193</v>
      </c>
      <c r="B34066" t="s">
        <v>289</v>
      </c>
      <c r="C34066">
        <v>4</v>
      </c>
      <c r="D34066" s="1">
        <v>42283</v>
      </c>
    </row>
    <row r="34067" spans="1:4" x14ac:dyDescent="0.4">
      <c r="A34067" s="2" t="s">
        <v>3246</v>
      </c>
      <c r="B34067" t="s">
        <v>289</v>
      </c>
      <c r="C34067">
        <v>6</v>
      </c>
      <c r="D34067" s="1">
        <v>42283</v>
      </c>
    </row>
    <row r="34068" spans="1:4" x14ac:dyDescent="0.4">
      <c r="A34068" s="2" t="s">
        <v>431</v>
      </c>
      <c r="B34068" t="s">
        <v>289</v>
      </c>
      <c r="C34068">
        <v>10</v>
      </c>
      <c r="D34068" s="1">
        <v>42283</v>
      </c>
    </row>
    <row r="34069" spans="1:4" x14ac:dyDescent="0.4">
      <c r="A34069" s="2" t="s">
        <v>5907</v>
      </c>
      <c r="B34069" t="s">
        <v>289</v>
      </c>
      <c r="C34069">
        <v>9</v>
      </c>
      <c r="D34069" s="1">
        <v>42283</v>
      </c>
    </row>
    <row r="34070" spans="1:4" x14ac:dyDescent="0.4">
      <c r="A34070" s="2" t="s">
        <v>14219</v>
      </c>
      <c r="B34070" t="s">
        <v>289</v>
      </c>
      <c r="C34070">
        <v>10</v>
      </c>
      <c r="D34070" s="1">
        <v>42283</v>
      </c>
    </row>
    <row r="34071" spans="1:4" x14ac:dyDescent="0.4">
      <c r="A34071" s="2" t="s">
        <v>15048</v>
      </c>
      <c r="B34071" t="s">
        <v>289</v>
      </c>
      <c r="C34071">
        <v>10</v>
      </c>
      <c r="D34071" s="1">
        <v>42283</v>
      </c>
    </row>
    <row r="34072" spans="1:4" x14ac:dyDescent="0.4">
      <c r="A34072" s="2" t="s">
        <v>1374</v>
      </c>
      <c r="B34072" t="s">
        <v>289</v>
      </c>
      <c r="C34072">
        <v>6</v>
      </c>
      <c r="D34072" s="1">
        <v>42283</v>
      </c>
    </row>
    <row r="34073" spans="1:4" x14ac:dyDescent="0.4">
      <c r="A34073" s="2" t="s">
        <v>2932</v>
      </c>
      <c r="B34073" t="s">
        <v>289</v>
      </c>
      <c r="C34073">
        <v>6</v>
      </c>
      <c r="D34073" s="1">
        <v>42283</v>
      </c>
    </row>
    <row r="34074" spans="1:4" x14ac:dyDescent="0.4">
      <c r="A34074" s="2" t="s">
        <v>2589</v>
      </c>
      <c r="B34074" t="s">
        <v>289</v>
      </c>
      <c r="C34074">
        <v>7</v>
      </c>
      <c r="D34074" s="1">
        <v>42283</v>
      </c>
    </row>
    <row r="34075" spans="1:4" x14ac:dyDescent="0.4">
      <c r="A34075" s="2" t="s">
        <v>6088</v>
      </c>
      <c r="B34075" t="s">
        <v>289</v>
      </c>
      <c r="C34075">
        <v>6</v>
      </c>
      <c r="D34075" s="1">
        <v>42283</v>
      </c>
    </row>
    <row r="34076" spans="1:4" x14ac:dyDescent="0.4">
      <c r="A34076" s="2" t="s">
        <v>3241</v>
      </c>
      <c r="B34076" t="s">
        <v>289</v>
      </c>
      <c r="C34076">
        <v>8</v>
      </c>
      <c r="D34076" s="1">
        <v>42283</v>
      </c>
    </row>
    <row r="34077" spans="1:4" x14ac:dyDescent="0.4">
      <c r="A34077" s="2" t="s">
        <v>7073</v>
      </c>
      <c r="B34077" t="s">
        <v>289</v>
      </c>
      <c r="C34077">
        <v>7</v>
      </c>
      <c r="D34077" s="1">
        <v>42283</v>
      </c>
    </row>
    <row r="34078" spans="1:4" x14ac:dyDescent="0.4">
      <c r="A34078" s="2" t="s">
        <v>6332</v>
      </c>
      <c r="B34078" t="s">
        <v>289</v>
      </c>
      <c r="C34078">
        <v>8</v>
      </c>
      <c r="D34078" s="1">
        <v>42283</v>
      </c>
    </row>
    <row r="34079" spans="1:4" x14ac:dyDescent="0.4">
      <c r="A34079" s="2" t="s">
        <v>662</v>
      </c>
      <c r="B34079" t="s">
        <v>289</v>
      </c>
      <c r="C34079">
        <v>7</v>
      </c>
      <c r="D34079" s="1">
        <v>42283</v>
      </c>
    </row>
    <row r="34080" spans="1:4" x14ac:dyDescent="0.4">
      <c r="A34080" s="2" t="s">
        <v>3322</v>
      </c>
      <c r="B34080" t="s">
        <v>289</v>
      </c>
      <c r="C34080">
        <v>8</v>
      </c>
      <c r="D34080" s="1">
        <v>42283</v>
      </c>
    </row>
    <row r="34081" spans="1:4" x14ac:dyDescent="0.4">
      <c r="A34081" s="2" t="s">
        <v>2433</v>
      </c>
      <c r="B34081" t="s">
        <v>289</v>
      </c>
      <c r="C34081">
        <v>10</v>
      </c>
      <c r="D34081" s="1">
        <v>42283</v>
      </c>
    </row>
    <row r="34082" spans="1:4" x14ac:dyDescent="0.4">
      <c r="A34082" s="2" t="s">
        <v>15206</v>
      </c>
      <c r="B34082" t="s">
        <v>289</v>
      </c>
      <c r="C34082">
        <v>10</v>
      </c>
      <c r="D34082" s="1">
        <v>42283</v>
      </c>
    </row>
    <row r="34083" spans="1:4" x14ac:dyDescent="0.4">
      <c r="A34083" s="2" t="s">
        <v>1043</v>
      </c>
      <c r="B34083" t="s">
        <v>289</v>
      </c>
      <c r="C34083">
        <v>9</v>
      </c>
      <c r="D34083" s="1">
        <v>42283</v>
      </c>
    </row>
    <row r="34084" spans="1:4" x14ac:dyDescent="0.4">
      <c r="A34084" s="2" t="s">
        <v>8396</v>
      </c>
      <c r="B34084" t="s">
        <v>289</v>
      </c>
      <c r="C34084">
        <v>10</v>
      </c>
      <c r="D34084" s="1">
        <v>42283</v>
      </c>
    </row>
    <row r="34085" spans="1:4" x14ac:dyDescent="0.4">
      <c r="A34085" s="2" t="s">
        <v>15207</v>
      </c>
      <c r="B34085" t="s">
        <v>289</v>
      </c>
      <c r="C34085">
        <v>10</v>
      </c>
      <c r="D34085" s="1">
        <v>42283</v>
      </c>
    </row>
    <row r="34086" spans="1:4" x14ac:dyDescent="0.4">
      <c r="A34086" s="2" t="s">
        <v>15047</v>
      </c>
      <c r="B34086" t="s">
        <v>289</v>
      </c>
      <c r="C34086">
        <v>10</v>
      </c>
      <c r="D34086" s="1">
        <v>42283</v>
      </c>
    </row>
    <row r="34087" spans="1:4" x14ac:dyDescent="0.4">
      <c r="A34087" s="2" t="s">
        <v>6963</v>
      </c>
      <c r="B34087" t="s">
        <v>289</v>
      </c>
      <c r="C34087">
        <v>10</v>
      </c>
      <c r="D34087" s="1">
        <v>42283</v>
      </c>
    </row>
    <row r="34088" spans="1:4" x14ac:dyDescent="0.4">
      <c r="A34088" s="2" t="s">
        <v>8387</v>
      </c>
      <c r="B34088" t="s">
        <v>289</v>
      </c>
      <c r="C34088">
        <v>10</v>
      </c>
      <c r="D34088" s="1">
        <v>42283</v>
      </c>
    </row>
    <row r="34089" spans="1:4" x14ac:dyDescent="0.4">
      <c r="A34089" s="2" t="s">
        <v>7106</v>
      </c>
      <c r="B34089" t="s">
        <v>289</v>
      </c>
      <c r="C34089">
        <v>10</v>
      </c>
      <c r="D34089" s="1">
        <v>42283</v>
      </c>
    </row>
    <row r="34090" spans="1:4" x14ac:dyDescent="0.4">
      <c r="A34090" s="2" t="s">
        <v>526</v>
      </c>
      <c r="B34090" t="s">
        <v>289</v>
      </c>
      <c r="C34090">
        <v>6</v>
      </c>
      <c r="D34090" s="1">
        <v>42283</v>
      </c>
    </row>
    <row r="34091" spans="1:4" x14ac:dyDescent="0.4">
      <c r="A34091" s="2" t="s">
        <v>9264</v>
      </c>
      <c r="B34091" t="s">
        <v>289</v>
      </c>
      <c r="C34091">
        <v>10</v>
      </c>
      <c r="D34091" s="1">
        <v>42283</v>
      </c>
    </row>
    <row r="34092" spans="1:4" x14ac:dyDescent="0.4">
      <c r="A34092" s="2" t="s">
        <v>15208</v>
      </c>
      <c r="B34092" t="s">
        <v>289</v>
      </c>
      <c r="C34092">
        <v>10</v>
      </c>
      <c r="D34092" s="1">
        <v>42283</v>
      </c>
    </row>
    <row r="34093" spans="1:4" x14ac:dyDescent="0.4">
      <c r="A34093" s="2" t="s">
        <v>8035</v>
      </c>
      <c r="B34093" t="s">
        <v>289</v>
      </c>
      <c r="C34093">
        <v>7</v>
      </c>
      <c r="D34093" s="1">
        <v>42283</v>
      </c>
    </row>
    <row r="34094" spans="1:4" x14ac:dyDescent="0.4">
      <c r="A34094" s="2" t="s">
        <v>740</v>
      </c>
      <c r="B34094" t="s">
        <v>289</v>
      </c>
      <c r="C34094">
        <v>10</v>
      </c>
      <c r="D34094" s="1">
        <v>42283</v>
      </c>
    </row>
    <row r="34095" spans="1:4" x14ac:dyDescent="0.4">
      <c r="A34095" s="2" t="s">
        <v>15209</v>
      </c>
      <c r="B34095" t="s">
        <v>289</v>
      </c>
      <c r="C34095">
        <v>10</v>
      </c>
      <c r="D34095" s="1">
        <v>42283</v>
      </c>
    </row>
    <row r="34096" spans="1:4" x14ac:dyDescent="0.4">
      <c r="A34096" s="2" t="s">
        <v>10679</v>
      </c>
      <c r="B34096" t="s">
        <v>289</v>
      </c>
      <c r="C34096">
        <v>10</v>
      </c>
      <c r="D34096" s="1">
        <v>42283</v>
      </c>
    </row>
    <row r="34097" spans="1:4" x14ac:dyDescent="0.4">
      <c r="A34097" s="2" t="s">
        <v>15210</v>
      </c>
      <c r="B34097" t="s">
        <v>289</v>
      </c>
      <c r="C34097">
        <v>10</v>
      </c>
      <c r="D34097" s="1">
        <v>42283</v>
      </c>
    </row>
    <row r="34098" spans="1:4" x14ac:dyDescent="0.4">
      <c r="A34098" s="2" t="s">
        <v>9167</v>
      </c>
      <c r="B34098" t="s">
        <v>289</v>
      </c>
      <c r="C34098">
        <v>10</v>
      </c>
      <c r="D34098" s="1">
        <v>42283</v>
      </c>
    </row>
    <row r="34099" spans="1:4" x14ac:dyDescent="0.4">
      <c r="A34099" s="2" t="s">
        <v>5197</v>
      </c>
      <c r="B34099" t="s">
        <v>289</v>
      </c>
      <c r="C34099">
        <v>5</v>
      </c>
      <c r="D34099" s="1">
        <v>42283</v>
      </c>
    </row>
    <row r="34100" spans="1:4" x14ac:dyDescent="0.4">
      <c r="A34100" s="2" t="s">
        <v>3663</v>
      </c>
      <c r="B34100" t="s">
        <v>289</v>
      </c>
      <c r="C34100">
        <v>5</v>
      </c>
      <c r="D34100" s="1">
        <v>42283</v>
      </c>
    </row>
    <row r="34101" spans="1:4" x14ac:dyDescent="0.4">
      <c r="A34101" s="2" t="s">
        <v>15211</v>
      </c>
      <c r="B34101" t="s">
        <v>289</v>
      </c>
      <c r="C34101">
        <v>10</v>
      </c>
      <c r="D34101" s="1">
        <v>42283</v>
      </c>
    </row>
    <row r="34102" spans="1:4" x14ac:dyDescent="0.4">
      <c r="A34102" s="2" t="s">
        <v>14211</v>
      </c>
      <c r="B34102" t="s">
        <v>289</v>
      </c>
      <c r="C34102">
        <v>10</v>
      </c>
      <c r="D34102" s="1">
        <v>42283</v>
      </c>
    </row>
    <row r="34103" spans="1:4" x14ac:dyDescent="0.4">
      <c r="A34103" s="2" t="s">
        <v>3540</v>
      </c>
      <c r="B34103" t="s">
        <v>289</v>
      </c>
      <c r="C34103">
        <v>8</v>
      </c>
      <c r="D34103" s="1">
        <v>42283</v>
      </c>
    </row>
    <row r="34104" spans="1:4" x14ac:dyDescent="0.4">
      <c r="A34104" s="2" t="s">
        <v>1488</v>
      </c>
      <c r="B34104" t="s">
        <v>289</v>
      </c>
      <c r="C34104">
        <v>7</v>
      </c>
      <c r="D34104" s="1">
        <v>42283</v>
      </c>
    </row>
    <row r="34105" spans="1:4" x14ac:dyDescent="0.4">
      <c r="A34105" s="2" t="s">
        <v>15212</v>
      </c>
      <c r="B34105" t="s">
        <v>289</v>
      </c>
      <c r="C34105">
        <v>7</v>
      </c>
      <c r="D34105" s="1">
        <v>42283</v>
      </c>
    </row>
    <row r="34106" spans="1:4" x14ac:dyDescent="0.4">
      <c r="A34106" s="2" t="s">
        <v>1454</v>
      </c>
      <c r="B34106" t="s">
        <v>289</v>
      </c>
      <c r="C34106">
        <v>7</v>
      </c>
      <c r="D34106" s="1">
        <v>42283</v>
      </c>
    </row>
    <row r="34107" spans="1:4" x14ac:dyDescent="0.4">
      <c r="A34107" s="2" t="s">
        <v>652</v>
      </c>
      <c r="B34107" t="s">
        <v>290</v>
      </c>
      <c r="C34107">
        <v>10</v>
      </c>
      <c r="D34107" s="1">
        <v>43322</v>
      </c>
    </row>
    <row r="34108" spans="1:4" x14ac:dyDescent="0.4">
      <c r="A34108" s="2" t="s">
        <v>15213</v>
      </c>
      <c r="B34108" t="s">
        <v>290</v>
      </c>
      <c r="C34108">
        <v>10</v>
      </c>
      <c r="D34108" s="1">
        <v>43261</v>
      </c>
    </row>
    <row r="34109" spans="1:4" x14ac:dyDescent="0.4">
      <c r="A34109" s="2" t="s">
        <v>15214</v>
      </c>
      <c r="B34109" t="s">
        <v>290</v>
      </c>
      <c r="C34109">
        <v>10</v>
      </c>
      <c r="D34109" s="1">
        <v>43201</v>
      </c>
    </row>
    <row r="34110" spans="1:4" x14ac:dyDescent="0.4">
      <c r="A34110" s="2" t="s">
        <v>15215</v>
      </c>
      <c r="B34110" t="s">
        <v>290</v>
      </c>
      <c r="C34110">
        <v>10</v>
      </c>
      <c r="D34110" s="1">
        <v>43171</v>
      </c>
    </row>
    <row r="34111" spans="1:4" x14ac:dyDescent="0.4">
      <c r="A34111" s="2" t="s">
        <v>1367</v>
      </c>
      <c r="B34111" t="s">
        <v>290</v>
      </c>
      <c r="C34111">
        <v>8</v>
      </c>
      <c r="D34111" s="1">
        <v>43081</v>
      </c>
    </row>
    <row r="34112" spans="1:4" x14ac:dyDescent="0.4">
      <c r="A34112" s="2" t="s">
        <v>487</v>
      </c>
      <c r="B34112" t="s">
        <v>290</v>
      </c>
      <c r="C34112">
        <v>10</v>
      </c>
      <c r="D34112" s="1">
        <v>43051</v>
      </c>
    </row>
    <row r="34113" spans="1:4" x14ac:dyDescent="0.4">
      <c r="A34113" s="2" t="s">
        <v>641</v>
      </c>
      <c r="B34113" t="s">
        <v>290</v>
      </c>
      <c r="C34113">
        <v>7</v>
      </c>
      <c r="D34113" s="1">
        <v>42995</v>
      </c>
    </row>
    <row r="34114" spans="1:4" x14ac:dyDescent="0.4">
      <c r="A34114" s="2" t="s">
        <v>543</v>
      </c>
      <c r="B34114" t="s">
        <v>290</v>
      </c>
      <c r="C34114">
        <v>7</v>
      </c>
      <c r="D34114" s="1">
        <v>42995</v>
      </c>
    </row>
    <row r="34115" spans="1:4" x14ac:dyDescent="0.4">
      <c r="A34115" s="2" t="s">
        <v>15216</v>
      </c>
      <c r="B34115" t="s">
        <v>290</v>
      </c>
      <c r="C34115">
        <v>10</v>
      </c>
      <c r="D34115" s="1">
        <v>42995</v>
      </c>
    </row>
    <row r="34116" spans="1:4" x14ac:dyDescent="0.4">
      <c r="A34116" s="2" t="s">
        <v>15217</v>
      </c>
      <c r="B34116" t="s">
        <v>290</v>
      </c>
      <c r="C34116">
        <v>8</v>
      </c>
      <c r="D34116" s="1">
        <v>42995</v>
      </c>
    </row>
    <row r="34117" spans="1:4" x14ac:dyDescent="0.4">
      <c r="A34117" s="2" t="s">
        <v>650</v>
      </c>
      <c r="B34117" t="s">
        <v>290</v>
      </c>
      <c r="C34117">
        <v>8</v>
      </c>
      <c r="D34117" s="1">
        <v>42995</v>
      </c>
    </row>
    <row r="34118" spans="1:4" x14ac:dyDescent="0.4">
      <c r="A34118" s="2" t="s">
        <v>15218</v>
      </c>
      <c r="B34118" t="s">
        <v>290</v>
      </c>
      <c r="C34118">
        <v>8</v>
      </c>
      <c r="D34118" s="1">
        <v>42995</v>
      </c>
    </row>
    <row r="34119" spans="1:4" x14ac:dyDescent="0.4">
      <c r="A34119" s="2" t="s">
        <v>8616</v>
      </c>
      <c r="B34119" t="s">
        <v>290</v>
      </c>
      <c r="C34119">
        <v>8</v>
      </c>
      <c r="D34119" s="1">
        <v>42995</v>
      </c>
    </row>
    <row r="34120" spans="1:4" x14ac:dyDescent="0.4">
      <c r="A34120" s="2" t="s">
        <v>610</v>
      </c>
      <c r="B34120" t="s">
        <v>290</v>
      </c>
      <c r="C34120">
        <v>8</v>
      </c>
      <c r="D34120" s="1">
        <v>42995</v>
      </c>
    </row>
    <row r="34121" spans="1:4" x14ac:dyDescent="0.4">
      <c r="A34121" s="2" t="s">
        <v>442</v>
      </c>
      <c r="B34121" t="s">
        <v>290</v>
      </c>
      <c r="C34121">
        <v>8</v>
      </c>
      <c r="D34121" s="1">
        <v>42995</v>
      </c>
    </row>
    <row r="34122" spans="1:4" x14ac:dyDescent="0.4">
      <c r="A34122" s="2" t="s">
        <v>656</v>
      </c>
      <c r="B34122" t="s">
        <v>290</v>
      </c>
      <c r="C34122">
        <v>8</v>
      </c>
      <c r="D34122" s="1">
        <v>42995</v>
      </c>
    </row>
    <row r="34123" spans="1:4" x14ac:dyDescent="0.4">
      <c r="A34123" s="2" t="s">
        <v>631</v>
      </c>
      <c r="B34123" t="s">
        <v>291</v>
      </c>
      <c r="C34123">
        <v>8</v>
      </c>
      <c r="D34123" s="1">
        <v>43322</v>
      </c>
    </row>
    <row r="34124" spans="1:4" x14ac:dyDescent="0.4">
      <c r="A34124" s="2" t="s">
        <v>15219</v>
      </c>
      <c r="B34124" t="s">
        <v>291</v>
      </c>
      <c r="C34124">
        <v>10</v>
      </c>
      <c r="D34124" s="1">
        <v>43291</v>
      </c>
    </row>
    <row r="34125" spans="1:4" x14ac:dyDescent="0.4">
      <c r="A34125" s="2" t="s">
        <v>15220</v>
      </c>
      <c r="B34125" t="s">
        <v>291</v>
      </c>
      <c r="C34125">
        <v>10</v>
      </c>
      <c r="D34125" s="1">
        <v>43291</v>
      </c>
    </row>
    <row r="34126" spans="1:4" x14ac:dyDescent="0.4">
      <c r="A34126" s="2" t="s">
        <v>537</v>
      </c>
      <c r="B34126" t="s">
        <v>291</v>
      </c>
      <c r="C34126">
        <v>7</v>
      </c>
      <c r="D34126" s="1">
        <v>43261</v>
      </c>
    </row>
    <row r="34127" spans="1:4" x14ac:dyDescent="0.4">
      <c r="A34127" s="2" t="s">
        <v>558</v>
      </c>
      <c r="B34127" t="s">
        <v>291</v>
      </c>
      <c r="C34127">
        <v>8</v>
      </c>
      <c r="D34127" s="1">
        <v>43261</v>
      </c>
    </row>
    <row r="34128" spans="1:4" x14ac:dyDescent="0.4">
      <c r="A34128" s="2" t="s">
        <v>1322</v>
      </c>
      <c r="B34128" t="s">
        <v>291</v>
      </c>
      <c r="C34128">
        <v>9</v>
      </c>
      <c r="D34128" s="1">
        <v>43261</v>
      </c>
    </row>
    <row r="34129" spans="1:4" x14ac:dyDescent="0.4">
      <c r="A34129" s="2" t="s">
        <v>525</v>
      </c>
      <c r="B34129" t="s">
        <v>291</v>
      </c>
      <c r="C34129">
        <v>10</v>
      </c>
      <c r="D34129" s="1">
        <v>43231</v>
      </c>
    </row>
    <row r="34130" spans="1:4" x14ac:dyDescent="0.4">
      <c r="A34130" s="2" t="s">
        <v>427</v>
      </c>
      <c r="B34130" t="s">
        <v>291</v>
      </c>
      <c r="C34130">
        <v>8</v>
      </c>
      <c r="D34130" s="1">
        <v>43231</v>
      </c>
    </row>
    <row r="34131" spans="1:4" x14ac:dyDescent="0.4">
      <c r="A34131" s="2" t="s">
        <v>641</v>
      </c>
      <c r="B34131" t="s">
        <v>291</v>
      </c>
      <c r="C34131">
        <v>8</v>
      </c>
      <c r="D34131" s="1">
        <v>43231</v>
      </c>
    </row>
    <row r="34132" spans="1:4" x14ac:dyDescent="0.4">
      <c r="A34132" s="2" t="s">
        <v>655</v>
      </c>
      <c r="B34132" t="s">
        <v>291</v>
      </c>
      <c r="C34132">
        <v>10</v>
      </c>
      <c r="D34132" s="1">
        <v>43201</v>
      </c>
    </row>
    <row r="34133" spans="1:4" x14ac:dyDescent="0.4">
      <c r="A34133" s="2" t="s">
        <v>602</v>
      </c>
      <c r="B34133" t="s">
        <v>291</v>
      </c>
      <c r="C34133">
        <v>9</v>
      </c>
      <c r="D34133" s="1">
        <v>43201</v>
      </c>
    </row>
    <row r="34134" spans="1:4" x14ac:dyDescent="0.4">
      <c r="A34134" s="2" t="s">
        <v>650</v>
      </c>
      <c r="B34134" t="s">
        <v>291</v>
      </c>
      <c r="C34134">
        <v>10</v>
      </c>
      <c r="D34134" s="1">
        <v>43201</v>
      </c>
    </row>
    <row r="34135" spans="1:4" x14ac:dyDescent="0.4">
      <c r="A34135" s="2" t="s">
        <v>395</v>
      </c>
      <c r="B34135" t="s">
        <v>291</v>
      </c>
      <c r="C34135">
        <v>7</v>
      </c>
      <c r="D34135" s="1">
        <v>43111</v>
      </c>
    </row>
    <row r="34136" spans="1:4" x14ac:dyDescent="0.4">
      <c r="A34136" s="2" t="s">
        <v>656</v>
      </c>
      <c r="B34136" t="s">
        <v>291</v>
      </c>
      <c r="C34136">
        <v>9</v>
      </c>
      <c r="D34136" s="1">
        <v>42995</v>
      </c>
    </row>
    <row r="34137" spans="1:4" x14ac:dyDescent="0.4">
      <c r="A34137" s="2" t="s">
        <v>979</v>
      </c>
      <c r="B34137" t="s">
        <v>291</v>
      </c>
      <c r="C34137">
        <v>10</v>
      </c>
      <c r="D34137" s="1">
        <v>42995</v>
      </c>
    </row>
    <row r="34138" spans="1:4" x14ac:dyDescent="0.4">
      <c r="A34138" s="2" t="s">
        <v>610</v>
      </c>
      <c r="B34138" t="s">
        <v>291</v>
      </c>
      <c r="C34138">
        <v>9</v>
      </c>
      <c r="D34138" s="1">
        <v>42995</v>
      </c>
    </row>
    <row r="34139" spans="1:4" x14ac:dyDescent="0.4">
      <c r="A34139" s="2" t="s">
        <v>807</v>
      </c>
      <c r="B34139" t="s">
        <v>291</v>
      </c>
      <c r="C34139">
        <v>8</v>
      </c>
      <c r="D34139" s="1">
        <v>42995</v>
      </c>
    </row>
    <row r="34140" spans="1:4" x14ac:dyDescent="0.4">
      <c r="A34140" s="2" t="s">
        <v>877</v>
      </c>
      <c r="B34140" t="s">
        <v>291</v>
      </c>
      <c r="C34140">
        <v>10</v>
      </c>
      <c r="D34140" s="1">
        <v>42995</v>
      </c>
    </row>
    <row r="34141" spans="1:4" x14ac:dyDescent="0.4">
      <c r="A34141" s="2" t="s">
        <v>635</v>
      </c>
      <c r="B34141" t="s">
        <v>292</v>
      </c>
      <c r="C34141">
        <v>7</v>
      </c>
      <c r="D34141" s="1">
        <v>43322</v>
      </c>
    </row>
    <row r="34142" spans="1:4" x14ac:dyDescent="0.4">
      <c r="A34142" s="2" t="s">
        <v>15221</v>
      </c>
      <c r="B34142" t="s">
        <v>292</v>
      </c>
      <c r="C34142">
        <v>10</v>
      </c>
      <c r="D34142" s="1">
        <v>43261</v>
      </c>
    </row>
    <row r="34143" spans="1:4" x14ac:dyDescent="0.4">
      <c r="A34143" s="2" t="s">
        <v>428</v>
      </c>
      <c r="B34143" t="s">
        <v>292</v>
      </c>
      <c r="C34143">
        <v>6</v>
      </c>
      <c r="D34143" s="1">
        <v>43261</v>
      </c>
    </row>
    <row r="34144" spans="1:4" x14ac:dyDescent="0.4">
      <c r="A34144" s="2" t="s">
        <v>7377</v>
      </c>
      <c r="B34144" t="s">
        <v>292</v>
      </c>
      <c r="C34144">
        <v>8</v>
      </c>
      <c r="D34144" s="1">
        <v>43261</v>
      </c>
    </row>
    <row r="34145" spans="1:4" x14ac:dyDescent="0.4">
      <c r="A34145" s="2" t="s">
        <v>395</v>
      </c>
      <c r="B34145" t="s">
        <v>292</v>
      </c>
      <c r="C34145">
        <v>8</v>
      </c>
      <c r="D34145" s="1">
        <v>43201</v>
      </c>
    </row>
    <row r="34146" spans="1:4" x14ac:dyDescent="0.4">
      <c r="A34146" s="2" t="s">
        <v>656</v>
      </c>
      <c r="B34146" t="s">
        <v>292</v>
      </c>
      <c r="C34146">
        <v>9</v>
      </c>
      <c r="D34146" s="1">
        <v>43201</v>
      </c>
    </row>
    <row r="34147" spans="1:4" x14ac:dyDescent="0.4">
      <c r="A34147" s="2" t="s">
        <v>650</v>
      </c>
      <c r="B34147" t="s">
        <v>292</v>
      </c>
      <c r="C34147">
        <v>6</v>
      </c>
      <c r="D34147" s="1">
        <v>43201</v>
      </c>
    </row>
    <row r="34148" spans="1:4" x14ac:dyDescent="0.4">
      <c r="A34148" s="2" t="s">
        <v>15222</v>
      </c>
      <c r="B34148" t="s">
        <v>292</v>
      </c>
      <c r="C34148">
        <v>10</v>
      </c>
      <c r="D34148" s="1">
        <v>43111</v>
      </c>
    </row>
    <row r="34149" spans="1:4" x14ac:dyDescent="0.4">
      <c r="A34149" s="2" t="s">
        <v>631</v>
      </c>
      <c r="B34149" t="s">
        <v>292</v>
      </c>
      <c r="C34149">
        <v>7</v>
      </c>
      <c r="D34149" s="1">
        <v>43111</v>
      </c>
    </row>
    <row r="34150" spans="1:4" x14ac:dyDescent="0.4">
      <c r="A34150" s="2" t="s">
        <v>15223</v>
      </c>
      <c r="B34150" t="s">
        <v>292</v>
      </c>
      <c r="C34150">
        <v>10</v>
      </c>
      <c r="D34150" s="1">
        <v>43111</v>
      </c>
    </row>
    <row r="34151" spans="1:4" x14ac:dyDescent="0.4">
      <c r="A34151" s="2" t="s">
        <v>705</v>
      </c>
      <c r="B34151" t="s">
        <v>292</v>
      </c>
      <c r="C34151">
        <v>9</v>
      </c>
      <c r="D34151" s="1">
        <v>43051</v>
      </c>
    </row>
    <row r="34152" spans="1:4" x14ac:dyDescent="0.4">
      <c r="A34152" s="2" t="s">
        <v>13898</v>
      </c>
      <c r="B34152" t="s">
        <v>292</v>
      </c>
      <c r="C34152">
        <v>6</v>
      </c>
      <c r="D34152" s="1">
        <v>42995</v>
      </c>
    </row>
    <row r="34153" spans="1:4" x14ac:dyDescent="0.4">
      <c r="A34153" s="2" t="s">
        <v>972</v>
      </c>
      <c r="B34153" t="s">
        <v>292</v>
      </c>
      <c r="C34153">
        <v>8</v>
      </c>
      <c r="D34153" s="1">
        <v>42995</v>
      </c>
    </row>
    <row r="34154" spans="1:4" x14ac:dyDescent="0.4">
      <c r="A34154" s="2" t="s">
        <v>807</v>
      </c>
      <c r="B34154" t="s">
        <v>292</v>
      </c>
      <c r="C34154">
        <v>8</v>
      </c>
      <c r="D34154" s="1">
        <v>42995</v>
      </c>
    </row>
    <row r="34155" spans="1:4" x14ac:dyDescent="0.4">
      <c r="A34155" s="2" t="s">
        <v>15110</v>
      </c>
      <c r="B34155" t="s">
        <v>292</v>
      </c>
      <c r="C34155">
        <v>10</v>
      </c>
      <c r="D34155" s="1">
        <v>42995</v>
      </c>
    </row>
    <row r="34156" spans="1:4" x14ac:dyDescent="0.4">
      <c r="A34156" s="2" t="s">
        <v>15111</v>
      </c>
      <c r="B34156" t="s">
        <v>292</v>
      </c>
      <c r="C34156">
        <v>10</v>
      </c>
      <c r="D34156" s="1">
        <v>42995</v>
      </c>
    </row>
    <row r="34157" spans="1:4" x14ac:dyDescent="0.4">
      <c r="A34157" s="2" t="s">
        <v>610</v>
      </c>
      <c r="B34157" t="s">
        <v>292</v>
      </c>
      <c r="C34157">
        <v>8</v>
      </c>
      <c r="D34157" s="1">
        <v>42995</v>
      </c>
    </row>
    <row r="34158" spans="1:4" x14ac:dyDescent="0.4">
      <c r="A34158" s="2" t="s">
        <v>1085</v>
      </c>
      <c r="B34158" t="s">
        <v>292</v>
      </c>
      <c r="C34158">
        <v>6</v>
      </c>
      <c r="D34158" s="1">
        <v>42995</v>
      </c>
    </row>
    <row r="34159" spans="1:4" x14ac:dyDescent="0.4">
      <c r="A34159" s="2" t="s">
        <v>442</v>
      </c>
      <c r="B34159" t="s">
        <v>292</v>
      </c>
      <c r="C34159">
        <v>7</v>
      </c>
      <c r="D34159" s="1">
        <v>42995</v>
      </c>
    </row>
    <row r="34160" spans="1:4" x14ac:dyDescent="0.4">
      <c r="A34160" s="2" t="s">
        <v>15224</v>
      </c>
      <c r="B34160" t="s">
        <v>292</v>
      </c>
      <c r="C34160">
        <v>10</v>
      </c>
      <c r="D34160" s="1">
        <v>42995</v>
      </c>
    </row>
    <row r="34161" spans="1:4" x14ac:dyDescent="0.4">
      <c r="A34161" s="2" t="s">
        <v>1000</v>
      </c>
      <c r="B34161" t="s">
        <v>292</v>
      </c>
      <c r="C34161">
        <v>6</v>
      </c>
      <c r="D34161" s="1">
        <v>42639</v>
      </c>
    </row>
    <row r="34162" spans="1:4" x14ac:dyDescent="0.4">
      <c r="A34162" s="2" t="s">
        <v>641</v>
      </c>
      <c r="B34162" t="s">
        <v>292</v>
      </c>
      <c r="C34162">
        <v>9</v>
      </c>
      <c r="D34162" s="1">
        <v>42639</v>
      </c>
    </row>
    <row r="34163" spans="1:4" x14ac:dyDescent="0.4">
      <c r="A34163" s="2" t="s">
        <v>5802</v>
      </c>
      <c r="B34163" t="s">
        <v>292</v>
      </c>
      <c r="C34163">
        <v>9</v>
      </c>
      <c r="D34163" s="1">
        <v>42639</v>
      </c>
    </row>
    <row r="34164" spans="1:4" x14ac:dyDescent="0.4">
      <c r="A34164" s="2" t="s">
        <v>1233</v>
      </c>
      <c r="B34164" t="s">
        <v>292</v>
      </c>
      <c r="C34164">
        <v>3</v>
      </c>
      <c r="D34164" s="1">
        <v>42639</v>
      </c>
    </row>
    <row r="34165" spans="1:4" x14ac:dyDescent="0.4">
      <c r="A34165" s="2" t="s">
        <v>9063</v>
      </c>
      <c r="B34165" t="s">
        <v>292</v>
      </c>
      <c r="C34165">
        <v>10</v>
      </c>
      <c r="D34165" s="1">
        <v>42639</v>
      </c>
    </row>
    <row r="34166" spans="1:4" x14ac:dyDescent="0.4">
      <c r="A34166" s="2" t="s">
        <v>2394</v>
      </c>
      <c r="B34166" t="s">
        <v>292</v>
      </c>
      <c r="C34166">
        <v>8</v>
      </c>
      <c r="D34166" s="1">
        <v>42639</v>
      </c>
    </row>
    <row r="34167" spans="1:4" x14ac:dyDescent="0.4">
      <c r="A34167" s="2" t="s">
        <v>6994</v>
      </c>
      <c r="B34167" t="s">
        <v>292</v>
      </c>
      <c r="C34167">
        <v>8</v>
      </c>
      <c r="D34167" s="1">
        <v>42639</v>
      </c>
    </row>
    <row r="34168" spans="1:4" x14ac:dyDescent="0.4">
      <c r="A34168" s="2" t="s">
        <v>2589</v>
      </c>
      <c r="B34168" t="s">
        <v>292</v>
      </c>
      <c r="C34168">
        <v>9</v>
      </c>
      <c r="D34168" s="1">
        <v>42639</v>
      </c>
    </row>
    <row r="34169" spans="1:4" x14ac:dyDescent="0.4">
      <c r="A34169" s="2" t="s">
        <v>2271</v>
      </c>
      <c r="B34169" t="s">
        <v>292</v>
      </c>
      <c r="C34169">
        <v>10</v>
      </c>
      <c r="D34169" s="1">
        <v>42639</v>
      </c>
    </row>
    <row r="34170" spans="1:4" x14ac:dyDescent="0.4">
      <c r="A34170" s="2" t="s">
        <v>6880</v>
      </c>
      <c r="B34170" t="s">
        <v>292</v>
      </c>
      <c r="C34170">
        <v>10</v>
      </c>
      <c r="D34170" s="1">
        <v>42639</v>
      </c>
    </row>
    <row r="34171" spans="1:4" x14ac:dyDescent="0.4">
      <c r="A34171" s="2" t="s">
        <v>3607</v>
      </c>
      <c r="B34171" t="s">
        <v>292</v>
      </c>
      <c r="C34171">
        <v>9</v>
      </c>
      <c r="D34171" s="1">
        <v>42639</v>
      </c>
    </row>
    <row r="34172" spans="1:4" x14ac:dyDescent="0.4">
      <c r="A34172" s="2" t="s">
        <v>7211</v>
      </c>
      <c r="B34172" t="s">
        <v>293</v>
      </c>
      <c r="C34172">
        <v>10</v>
      </c>
      <c r="D34172" s="1">
        <v>42995</v>
      </c>
    </row>
    <row r="34173" spans="1:4" x14ac:dyDescent="0.4">
      <c r="A34173" s="2" t="s">
        <v>427</v>
      </c>
      <c r="B34173" t="s">
        <v>293</v>
      </c>
      <c r="C34173">
        <v>5</v>
      </c>
      <c r="D34173" s="1">
        <v>43291</v>
      </c>
    </row>
    <row r="34174" spans="1:4" x14ac:dyDescent="0.4">
      <c r="A34174" s="2" t="s">
        <v>641</v>
      </c>
      <c r="B34174" t="s">
        <v>293</v>
      </c>
      <c r="C34174">
        <v>5</v>
      </c>
      <c r="D34174" s="1">
        <v>43261</v>
      </c>
    </row>
    <row r="34175" spans="1:4" x14ac:dyDescent="0.4">
      <c r="A34175" s="2" t="s">
        <v>15225</v>
      </c>
      <c r="B34175" t="s">
        <v>293</v>
      </c>
      <c r="C34175">
        <v>10</v>
      </c>
      <c r="D34175" s="1">
        <v>43261</v>
      </c>
    </row>
    <row r="34176" spans="1:4" x14ac:dyDescent="0.4">
      <c r="A34176" s="2" t="s">
        <v>15226</v>
      </c>
      <c r="B34176" t="s">
        <v>293</v>
      </c>
      <c r="C34176">
        <v>10</v>
      </c>
      <c r="D34176" s="1">
        <v>43201</v>
      </c>
    </row>
    <row r="34177" spans="1:4" x14ac:dyDescent="0.4">
      <c r="A34177" s="2" t="s">
        <v>15227</v>
      </c>
      <c r="B34177" t="s">
        <v>293</v>
      </c>
      <c r="C34177">
        <v>10</v>
      </c>
      <c r="D34177" s="1">
        <v>43141</v>
      </c>
    </row>
    <row r="34178" spans="1:4" x14ac:dyDescent="0.4">
      <c r="A34178" s="2" t="s">
        <v>3598</v>
      </c>
      <c r="B34178" t="s">
        <v>293</v>
      </c>
      <c r="C34178">
        <v>10</v>
      </c>
      <c r="D34178" s="1">
        <v>43141</v>
      </c>
    </row>
    <row r="34179" spans="1:4" x14ac:dyDescent="0.4">
      <c r="A34179" s="2" t="s">
        <v>1364</v>
      </c>
      <c r="B34179" t="s">
        <v>293</v>
      </c>
      <c r="C34179">
        <v>7</v>
      </c>
      <c r="D34179" s="1">
        <v>42995</v>
      </c>
    </row>
    <row r="34180" spans="1:4" x14ac:dyDescent="0.4">
      <c r="A34180" s="2" t="s">
        <v>656</v>
      </c>
      <c r="B34180" t="s">
        <v>293</v>
      </c>
      <c r="C34180">
        <v>8</v>
      </c>
      <c r="D34180" s="1">
        <v>42995</v>
      </c>
    </row>
    <row r="34181" spans="1:4" x14ac:dyDescent="0.4">
      <c r="A34181" s="2" t="s">
        <v>807</v>
      </c>
      <c r="B34181" t="s">
        <v>293</v>
      </c>
      <c r="C34181">
        <v>7</v>
      </c>
      <c r="D34181" s="1">
        <v>42995</v>
      </c>
    </row>
    <row r="34182" spans="1:4" x14ac:dyDescent="0.4">
      <c r="A34182" s="2" t="s">
        <v>610</v>
      </c>
      <c r="B34182" t="s">
        <v>293</v>
      </c>
      <c r="C34182">
        <v>7</v>
      </c>
      <c r="D34182" s="1">
        <v>42995</v>
      </c>
    </row>
    <row r="34183" spans="1:4" x14ac:dyDescent="0.4">
      <c r="A34183" s="2" t="s">
        <v>15228</v>
      </c>
      <c r="B34183" t="s">
        <v>293</v>
      </c>
      <c r="C34183">
        <v>10</v>
      </c>
      <c r="D34183" s="1">
        <v>42995</v>
      </c>
    </row>
    <row r="34184" spans="1:4" x14ac:dyDescent="0.4">
      <c r="A34184" s="2" t="s">
        <v>15229</v>
      </c>
      <c r="B34184" t="s">
        <v>293</v>
      </c>
      <c r="C34184">
        <v>10</v>
      </c>
      <c r="D34184" s="1">
        <v>42995</v>
      </c>
    </row>
    <row r="34185" spans="1:4" x14ac:dyDescent="0.4">
      <c r="A34185" s="2" t="s">
        <v>7242</v>
      </c>
      <c r="B34185" t="s">
        <v>293</v>
      </c>
      <c r="C34185">
        <v>10</v>
      </c>
      <c r="D34185" s="1">
        <v>42995</v>
      </c>
    </row>
    <row r="34186" spans="1:4" x14ac:dyDescent="0.4">
      <c r="A34186" s="2" t="s">
        <v>7262</v>
      </c>
      <c r="B34186" t="s">
        <v>293</v>
      </c>
      <c r="C34186">
        <v>10</v>
      </c>
      <c r="D34186" s="1">
        <v>42995</v>
      </c>
    </row>
    <row r="34187" spans="1:4" x14ac:dyDescent="0.4">
      <c r="A34187" s="2" t="s">
        <v>7653</v>
      </c>
      <c r="B34187" t="s">
        <v>293</v>
      </c>
      <c r="C34187">
        <v>10</v>
      </c>
      <c r="D34187" s="1">
        <v>42995</v>
      </c>
    </row>
    <row r="34188" spans="1:4" x14ac:dyDescent="0.4">
      <c r="A34188" s="2" t="s">
        <v>7607</v>
      </c>
      <c r="B34188" t="s">
        <v>294</v>
      </c>
      <c r="C34188">
        <v>10</v>
      </c>
      <c r="D34188" s="1">
        <v>42639</v>
      </c>
    </row>
    <row r="34189" spans="1:4" x14ac:dyDescent="0.4">
      <c r="A34189" s="2" t="s">
        <v>876</v>
      </c>
      <c r="B34189" t="s">
        <v>294</v>
      </c>
      <c r="C34189">
        <v>10</v>
      </c>
      <c r="D34189" s="1">
        <v>42639</v>
      </c>
    </row>
    <row r="34190" spans="1:4" x14ac:dyDescent="0.4">
      <c r="A34190" s="2" t="s">
        <v>3005</v>
      </c>
      <c r="B34190" t="s">
        <v>294</v>
      </c>
      <c r="C34190">
        <v>6</v>
      </c>
      <c r="D34190" s="1">
        <v>42639</v>
      </c>
    </row>
    <row r="34191" spans="1:4" x14ac:dyDescent="0.4">
      <c r="A34191" s="2" t="s">
        <v>6589</v>
      </c>
      <c r="B34191" t="s">
        <v>294</v>
      </c>
      <c r="C34191">
        <v>10</v>
      </c>
      <c r="D34191" s="1">
        <v>42283</v>
      </c>
    </row>
    <row r="34192" spans="1:4" x14ac:dyDescent="0.4">
      <c r="A34192" s="2" t="s">
        <v>5750</v>
      </c>
      <c r="B34192" t="s">
        <v>294</v>
      </c>
      <c r="C34192">
        <v>9</v>
      </c>
      <c r="D34192" s="1">
        <v>42283</v>
      </c>
    </row>
    <row r="34193" spans="1:4" x14ac:dyDescent="0.4">
      <c r="A34193" s="2" t="s">
        <v>15230</v>
      </c>
      <c r="B34193" t="s">
        <v>294</v>
      </c>
      <c r="C34193">
        <v>10</v>
      </c>
      <c r="D34193" s="1">
        <v>42283</v>
      </c>
    </row>
    <row r="34194" spans="1:4" x14ac:dyDescent="0.4">
      <c r="A34194" s="2" t="s">
        <v>6088</v>
      </c>
      <c r="B34194" t="s">
        <v>294</v>
      </c>
      <c r="C34194">
        <v>10</v>
      </c>
      <c r="D34194" s="1">
        <v>42283</v>
      </c>
    </row>
    <row r="34195" spans="1:4" x14ac:dyDescent="0.4">
      <c r="A34195" s="2" t="s">
        <v>15231</v>
      </c>
      <c r="B34195" t="s">
        <v>294</v>
      </c>
      <c r="C34195">
        <v>9</v>
      </c>
      <c r="D34195" s="1">
        <v>42639</v>
      </c>
    </row>
    <row r="34196" spans="1:4" x14ac:dyDescent="0.4">
      <c r="A34196" s="2" t="s">
        <v>15232</v>
      </c>
      <c r="B34196" t="s">
        <v>294</v>
      </c>
      <c r="C34196">
        <v>10</v>
      </c>
      <c r="D34196" s="1">
        <v>42639</v>
      </c>
    </row>
    <row r="34197" spans="1:4" x14ac:dyDescent="0.4">
      <c r="A34197" s="2" t="s">
        <v>872</v>
      </c>
      <c r="B34197" t="s">
        <v>294</v>
      </c>
      <c r="C34197">
        <v>10</v>
      </c>
      <c r="D34197" s="1">
        <v>42639</v>
      </c>
    </row>
    <row r="34198" spans="1:4" x14ac:dyDescent="0.4">
      <c r="A34198" s="2" t="s">
        <v>3217</v>
      </c>
      <c r="B34198" t="s">
        <v>294</v>
      </c>
      <c r="C34198">
        <v>8</v>
      </c>
      <c r="D34198" s="1">
        <v>42283</v>
      </c>
    </row>
    <row r="34199" spans="1:4" x14ac:dyDescent="0.4">
      <c r="A34199" s="2" t="s">
        <v>3213</v>
      </c>
      <c r="B34199" t="s">
        <v>294</v>
      </c>
      <c r="C34199">
        <v>8</v>
      </c>
      <c r="D34199" s="1">
        <v>42283</v>
      </c>
    </row>
    <row r="34200" spans="1:4" x14ac:dyDescent="0.4">
      <c r="A34200" s="2" t="s">
        <v>526</v>
      </c>
      <c r="B34200" t="s">
        <v>294</v>
      </c>
      <c r="C34200">
        <v>8</v>
      </c>
      <c r="D34200" s="1">
        <v>42283</v>
      </c>
    </row>
    <row r="34201" spans="1:4" x14ac:dyDescent="0.4">
      <c r="A34201" s="2" t="s">
        <v>5897</v>
      </c>
      <c r="B34201" t="s">
        <v>294</v>
      </c>
      <c r="C34201">
        <v>7</v>
      </c>
      <c r="D34201" s="1">
        <v>43111</v>
      </c>
    </row>
    <row r="34202" spans="1:4" x14ac:dyDescent="0.4">
      <c r="A34202" s="2" t="s">
        <v>1322</v>
      </c>
      <c r="B34202" t="s">
        <v>294</v>
      </c>
      <c r="C34202">
        <v>10</v>
      </c>
      <c r="D34202" s="1">
        <v>43081</v>
      </c>
    </row>
    <row r="34203" spans="1:4" x14ac:dyDescent="0.4">
      <c r="A34203" s="2" t="s">
        <v>3572</v>
      </c>
      <c r="B34203" t="s">
        <v>294</v>
      </c>
      <c r="C34203">
        <v>8</v>
      </c>
      <c r="D34203" s="1">
        <v>43081</v>
      </c>
    </row>
    <row r="34204" spans="1:4" x14ac:dyDescent="0.4">
      <c r="A34204" s="2" t="s">
        <v>1144</v>
      </c>
      <c r="B34204" t="s">
        <v>294</v>
      </c>
      <c r="C34204">
        <v>7</v>
      </c>
      <c r="D34204" s="1">
        <v>43051</v>
      </c>
    </row>
    <row r="34205" spans="1:4" x14ac:dyDescent="0.4">
      <c r="A34205" s="2" t="s">
        <v>1181</v>
      </c>
      <c r="B34205" t="s">
        <v>294</v>
      </c>
      <c r="C34205">
        <v>7</v>
      </c>
      <c r="D34205" s="1">
        <v>42995</v>
      </c>
    </row>
    <row r="34206" spans="1:4" x14ac:dyDescent="0.4">
      <c r="A34206" s="2" t="s">
        <v>807</v>
      </c>
      <c r="B34206" t="s">
        <v>294</v>
      </c>
      <c r="C34206">
        <v>7</v>
      </c>
      <c r="D34206" s="1">
        <v>42995</v>
      </c>
    </row>
    <row r="34207" spans="1:4" x14ac:dyDescent="0.4">
      <c r="A34207" s="2" t="s">
        <v>1439</v>
      </c>
      <c r="B34207" t="s">
        <v>294</v>
      </c>
      <c r="C34207">
        <v>10</v>
      </c>
      <c r="D34207" s="1">
        <v>42995</v>
      </c>
    </row>
    <row r="34208" spans="1:4" x14ac:dyDescent="0.4">
      <c r="A34208" s="2" t="s">
        <v>5903</v>
      </c>
      <c r="B34208" t="s">
        <v>294</v>
      </c>
      <c r="C34208">
        <v>10</v>
      </c>
      <c r="D34208" s="1">
        <v>42995</v>
      </c>
    </row>
    <row r="34209" spans="1:4" x14ac:dyDescent="0.4">
      <c r="A34209" s="2" t="s">
        <v>1217</v>
      </c>
      <c r="B34209" t="s">
        <v>294</v>
      </c>
      <c r="C34209">
        <v>8</v>
      </c>
      <c r="D34209" s="1">
        <v>42995</v>
      </c>
    </row>
    <row r="34210" spans="1:4" x14ac:dyDescent="0.4">
      <c r="A34210" s="2" t="s">
        <v>650</v>
      </c>
      <c r="B34210" t="s">
        <v>294</v>
      </c>
      <c r="C34210">
        <v>3</v>
      </c>
      <c r="D34210" s="1">
        <v>42995</v>
      </c>
    </row>
    <row r="34211" spans="1:4" x14ac:dyDescent="0.4">
      <c r="A34211" s="2" t="s">
        <v>2271</v>
      </c>
      <c r="B34211" t="s">
        <v>294</v>
      </c>
      <c r="C34211">
        <v>9</v>
      </c>
      <c r="D34211" s="1">
        <v>42995</v>
      </c>
    </row>
    <row r="34212" spans="1:4" x14ac:dyDescent="0.4">
      <c r="A34212" s="2" t="s">
        <v>656</v>
      </c>
      <c r="B34212" t="s">
        <v>294</v>
      </c>
      <c r="C34212">
        <v>9</v>
      </c>
      <c r="D34212" s="1">
        <v>42995</v>
      </c>
    </row>
    <row r="34213" spans="1:4" x14ac:dyDescent="0.4">
      <c r="A34213" s="2" t="s">
        <v>975</v>
      </c>
      <c r="B34213" t="s">
        <v>294</v>
      </c>
      <c r="C34213">
        <v>9</v>
      </c>
      <c r="D34213" s="1">
        <v>42995</v>
      </c>
    </row>
    <row r="34214" spans="1:4" x14ac:dyDescent="0.4">
      <c r="A34214" s="2" t="s">
        <v>4920</v>
      </c>
      <c r="B34214" t="s">
        <v>294</v>
      </c>
      <c r="C34214">
        <v>6</v>
      </c>
      <c r="D34214" s="1">
        <v>42639</v>
      </c>
    </row>
    <row r="34215" spans="1:4" x14ac:dyDescent="0.4">
      <c r="A34215" s="2" t="s">
        <v>6801</v>
      </c>
      <c r="B34215" t="s">
        <v>294</v>
      </c>
      <c r="C34215">
        <v>10</v>
      </c>
      <c r="D34215" s="1">
        <v>42639</v>
      </c>
    </row>
    <row r="34216" spans="1:4" x14ac:dyDescent="0.4">
      <c r="A34216" s="2" t="s">
        <v>428</v>
      </c>
      <c r="B34216" t="s">
        <v>294</v>
      </c>
      <c r="C34216">
        <v>7</v>
      </c>
      <c r="D34216" s="1">
        <v>42639</v>
      </c>
    </row>
    <row r="34217" spans="1:4" x14ac:dyDescent="0.4">
      <c r="A34217" s="2" t="s">
        <v>6653</v>
      </c>
      <c r="B34217" t="s">
        <v>294</v>
      </c>
      <c r="C34217">
        <v>8</v>
      </c>
      <c r="D34217" s="1">
        <v>42639</v>
      </c>
    </row>
    <row r="34218" spans="1:4" x14ac:dyDescent="0.4">
      <c r="A34218" s="2" t="s">
        <v>15233</v>
      </c>
      <c r="B34218" t="s">
        <v>294</v>
      </c>
      <c r="C34218">
        <v>9</v>
      </c>
      <c r="D34218" s="1">
        <v>42639</v>
      </c>
    </row>
    <row r="34219" spans="1:4" x14ac:dyDescent="0.4">
      <c r="A34219" s="2" t="s">
        <v>917</v>
      </c>
      <c r="B34219" t="s">
        <v>294</v>
      </c>
      <c r="C34219">
        <v>5</v>
      </c>
      <c r="D34219" s="1">
        <v>42639</v>
      </c>
    </row>
    <row r="34220" spans="1:4" x14ac:dyDescent="0.4">
      <c r="A34220" s="2" t="s">
        <v>442</v>
      </c>
      <c r="B34220" t="s">
        <v>294</v>
      </c>
      <c r="C34220">
        <v>4</v>
      </c>
      <c r="D34220" s="1">
        <v>42639</v>
      </c>
    </row>
    <row r="34221" spans="1:4" x14ac:dyDescent="0.4">
      <c r="A34221" s="2" t="s">
        <v>1008</v>
      </c>
      <c r="B34221" t="s">
        <v>294</v>
      </c>
      <c r="C34221">
        <v>8</v>
      </c>
      <c r="D34221" s="1">
        <v>42639</v>
      </c>
    </row>
    <row r="34222" spans="1:4" x14ac:dyDescent="0.4">
      <c r="A34222" s="2" t="s">
        <v>6480</v>
      </c>
      <c r="B34222" t="s">
        <v>294</v>
      </c>
      <c r="C34222">
        <v>7</v>
      </c>
      <c r="D34222" s="1">
        <v>42639</v>
      </c>
    </row>
    <row r="34223" spans="1:4" x14ac:dyDescent="0.4">
      <c r="A34223" s="2" t="s">
        <v>2322</v>
      </c>
      <c r="B34223" t="s">
        <v>294</v>
      </c>
      <c r="C34223">
        <v>6</v>
      </c>
      <c r="D34223" s="1">
        <v>42639</v>
      </c>
    </row>
    <row r="34224" spans="1:4" x14ac:dyDescent="0.4">
      <c r="A34224" s="2" t="s">
        <v>3276</v>
      </c>
      <c r="B34224" t="s">
        <v>294</v>
      </c>
      <c r="C34224">
        <v>10</v>
      </c>
      <c r="D34224" s="1">
        <v>42639</v>
      </c>
    </row>
    <row r="34225" spans="1:4" x14ac:dyDescent="0.4">
      <c r="A34225" s="2" t="s">
        <v>447</v>
      </c>
      <c r="B34225" t="s">
        <v>294</v>
      </c>
      <c r="C34225">
        <v>10</v>
      </c>
      <c r="D34225" s="1">
        <v>42639</v>
      </c>
    </row>
    <row r="34226" spans="1:4" x14ac:dyDescent="0.4">
      <c r="A34226" s="2" t="s">
        <v>641</v>
      </c>
      <c r="B34226" t="s">
        <v>294</v>
      </c>
      <c r="C34226">
        <v>7</v>
      </c>
      <c r="D34226" s="1">
        <v>42639</v>
      </c>
    </row>
    <row r="34227" spans="1:4" x14ac:dyDescent="0.4">
      <c r="A34227" s="2" t="s">
        <v>5174</v>
      </c>
      <c r="B34227" t="s">
        <v>294</v>
      </c>
      <c r="C34227">
        <v>9</v>
      </c>
      <c r="D34227" s="1">
        <v>42639</v>
      </c>
    </row>
    <row r="34228" spans="1:4" x14ac:dyDescent="0.4">
      <c r="A34228" s="2" t="s">
        <v>431</v>
      </c>
      <c r="B34228" t="s">
        <v>294</v>
      </c>
      <c r="C34228">
        <v>6</v>
      </c>
      <c r="D34228" s="1">
        <v>42639</v>
      </c>
    </row>
    <row r="34229" spans="1:4" x14ac:dyDescent="0.4">
      <c r="A34229" s="2" t="s">
        <v>3529</v>
      </c>
      <c r="B34229" t="s">
        <v>294</v>
      </c>
      <c r="C34229">
        <v>9</v>
      </c>
      <c r="D34229" s="1">
        <v>42639</v>
      </c>
    </row>
    <row r="34230" spans="1:4" x14ac:dyDescent="0.4">
      <c r="A34230" s="2" t="s">
        <v>983</v>
      </c>
      <c r="B34230" t="s">
        <v>294</v>
      </c>
      <c r="C34230">
        <v>7</v>
      </c>
      <c r="D34230" s="1">
        <v>42639</v>
      </c>
    </row>
    <row r="34231" spans="1:4" x14ac:dyDescent="0.4">
      <c r="A34231" s="2" t="s">
        <v>633</v>
      </c>
      <c r="B34231" t="s">
        <v>294</v>
      </c>
      <c r="C34231">
        <v>7</v>
      </c>
      <c r="D34231" s="1">
        <v>42639</v>
      </c>
    </row>
    <row r="34232" spans="1:4" x14ac:dyDescent="0.4">
      <c r="A34232" s="2" t="s">
        <v>6113</v>
      </c>
      <c r="B34232" t="s">
        <v>294</v>
      </c>
      <c r="C34232">
        <v>6</v>
      </c>
      <c r="D34232" s="1">
        <v>42639</v>
      </c>
    </row>
    <row r="34233" spans="1:4" x14ac:dyDescent="0.4">
      <c r="A34233" s="2" t="s">
        <v>6820</v>
      </c>
      <c r="B34233" t="s">
        <v>294</v>
      </c>
      <c r="C34233">
        <v>10</v>
      </c>
      <c r="D34233" s="1">
        <v>42639</v>
      </c>
    </row>
    <row r="34234" spans="1:4" x14ac:dyDescent="0.4">
      <c r="A34234" s="2" t="s">
        <v>3676</v>
      </c>
      <c r="B34234" t="s">
        <v>294</v>
      </c>
      <c r="C34234">
        <v>7</v>
      </c>
      <c r="D34234" s="1">
        <v>42639</v>
      </c>
    </row>
    <row r="34235" spans="1:4" x14ac:dyDescent="0.4">
      <c r="A34235" s="2" t="s">
        <v>7472</v>
      </c>
      <c r="B34235" t="s">
        <v>294</v>
      </c>
      <c r="C34235">
        <v>8</v>
      </c>
      <c r="D34235" s="1">
        <v>42639</v>
      </c>
    </row>
    <row r="34236" spans="1:4" x14ac:dyDescent="0.4">
      <c r="A34236" s="2" t="s">
        <v>1083</v>
      </c>
      <c r="B34236" t="s">
        <v>294</v>
      </c>
      <c r="C34236">
        <v>6</v>
      </c>
      <c r="D34236" s="1">
        <v>42639</v>
      </c>
    </row>
    <row r="34237" spans="1:4" x14ac:dyDescent="0.4">
      <c r="A34237" s="2" t="s">
        <v>3165</v>
      </c>
      <c r="B34237" t="s">
        <v>294</v>
      </c>
      <c r="C34237">
        <v>5</v>
      </c>
      <c r="D34237" s="1">
        <v>42639</v>
      </c>
    </row>
    <row r="34238" spans="1:4" x14ac:dyDescent="0.4">
      <c r="A34238" s="2" t="s">
        <v>2292</v>
      </c>
      <c r="B34238" t="s">
        <v>294</v>
      </c>
      <c r="C34238">
        <v>7</v>
      </c>
      <c r="D34238" s="1">
        <v>42639</v>
      </c>
    </row>
    <row r="34239" spans="1:4" x14ac:dyDescent="0.4">
      <c r="A34239" s="2" t="s">
        <v>613</v>
      </c>
      <c r="B34239" t="s">
        <v>294</v>
      </c>
      <c r="C34239">
        <v>7</v>
      </c>
      <c r="D34239" s="1">
        <v>42639</v>
      </c>
    </row>
    <row r="34240" spans="1:4" x14ac:dyDescent="0.4">
      <c r="A34240" s="2" t="s">
        <v>3520</v>
      </c>
      <c r="B34240" t="s">
        <v>294</v>
      </c>
      <c r="C34240">
        <v>9</v>
      </c>
      <c r="D34240" s="1">
        <v>42639</v>
      </c>
    </row>
    <row r="34241" spans="1:4" x14ac:dyDescent="0.4">
      <c r="A34241" s="2" t="s">
        <v>3163</v>
      </c>
      <c r="B34241" t="s">
        <v>294</v>
      </c>
      <c r="C34241">
        <v>9</v>
      </c>
      <c r="D34241" s="1">
        <v>42283</v>
      </c>
    </row>
    <row r="34242" spans="1:4" x14ac:dyDescent="0.4">
      <c r="A34242" s="2" t="s">
        <v>12740</v>
      </c>
      <c r="B34242" t="s">
        <v>294</v>
      </c>
      <c r="C34242">
        <v>10</v>
      </c>
      <c r="D34242" s="1">
        <v>42283</v>
      </c>
    </row>
    <row r="34243" spans="1:4" x14ac:dyDescent="0.4">
      <c r="A34243" s="2" t="s">
        <v>2744</v>
      </c>
      <c r="B34243" t="s">
        <v>294</v>
      </c>
      <c r="C34243">
        <v>7</v>
      </c>
      <c r="D34243" s="1">
        <v>42283</v>
      </c>
    </row>
    <row r="34244" spans="1:4" x14ac:dyDescent="0.4">
      <c r="A34244" s="2" t="s">
        <v>3172</v>
      </c>
      <c r="B34244" t="s">
        <v>294</v>
      </c>
      <c r="C34244">
        <v>10</v>
      </c>
      <c r="D34244" s="1">
        <v>42283</v>
      </c>
    </row>
    <row r="34245" spans="1:4" x14ac:dyDescent="0.4">
      <c r="A34245" s="2" t="s">
        <v>3155</v>
      </c>
      <c r="B34245" t="s">
        <v>294</v>
      </c>
      <c r="C34245">
        <v>6</v>
      </c>
      <c r="D34245" s="1">
        <v>42283</v>
      </c>
    </row>
    <row r="34246" spans="1:4" x14ac:dyDescent="0.4">
      <c r="A34246" s="2" t="s">
        <v>599</v>
      </c>
      <c r="B34246" t="s">
        <v>294</v>
      </c>
      <c r="C34246">
        <v>4</v>
      </c>
      <c r="D34246" s="1">
        <v>42283</v>
      </c>
    </row>
    <row r="34247" spans="1:4" x14ac:dyDescent="0.4">
      <c r="A34247" s="2" t="s">
        <v>2658</v>
      </c>
      <c r="B34247" t="s">
        <v>294</v>
      </c>
      <c r="C34247">
        <v>5</v>
      </c>
      <c r="D34247" s="1">
        <v>42283</v>
      </c>
    </row>
    <row r="34248" spans="1:4" x14ac:dyDescent="0.4">
      <c r="A34248" s="2" t="s">
        <v>15234</v>
      </c>
      <c r="B34248" t="s">
        <v>294</v>
      </c>
      <c r="C34248">
        <v>10</v>
      </c>
      <c r="D34248" s="1">
        <v>42283</v>
      </c>
    </row>
    <row r="34249" spans="1:4" x14ac:dyDescent="0.4">
      <c r="A34249" s="2" t="s">
        <v>15235</v>
      </c>
      <c r="B34249" t="s">
        <v>294</v>
      </c>
      <c r="C34249">
        <v>7</v>
      </c>
      <c r="D34249" s="1">
        <v>42283</v>
      </c>
    </row>
    <row r="34250" spans="1:4" x14ac:dyDescent="0.4">
      <c r="A34250" s="2" t="s">
        <v>3193</v>
      </c>
      <c r="B34250" t="s">
        <v>294</v>
      </c>
      <c r="C34250">
        <v>4</v>
      </c>
      <c r="D34250" s="1">
        <v>42283</v>
      </c>
    </row>
    <row r="34251" spans="1:4" x14ac:dyDescent="0.4">
      <c r="A34251" s="2" t="s">
        <v>1346</v>
      </c>
      <c r="B34251" t="s">
        <v>294</v>
      </c>
      <c r="C34251">
        <v>6</v>
      </c>
      <c r="D34251" s="1">
        <v>42283</v>
      </c>
    </row>
    <row r="34252" spans="1:4" x14ac:dyDescent="0.4">
      <c r="A34252" s="2" t="s">
        <v>665</v>
      </c>
      <c r="B34252" t="s">
        <v>294</v>
      </c>
      <c r="C34252">
        <v>7</v>
      </c>
      <c r="D34252" s="1">
        <v>42283</v>
      </c>
    </row>
    <row r="34253" spans="1:4" x14ac:dyDescent="0.4">
      <c r="A34253" s="2" t="s">
        <v>3246</v>
      </c>
      <c r="B34253" t="s">
        <v>294</v>
      </c>
      <c r="C34253">
        <v>7</v>
      </c>
      <c r="D34253" s="1">
        <v>42283</v>
      </c>
    </row>
    <row r="34254" spans="1:4" x14ac:dyDescent="0.4">
      <c r="A34254" s="2" t="s">
        <v>635</v>
      </c>
      <c r="B34254" t="s">
        <v>294</v>
      </c>
      <c r="C34254">
        <v>6</v>
      </c>
      <c r="D34254" s="1">
        <v>42283</v>
      </c>
    </row>
    <row r="34255" spans="1:4" x14ac:dyDescent="0.4">
      <c r="A34255" s="2" t="s">
        <v>12987</v>
      </c>
      <c r="B34255" t="s">
        <v>294</v>
      </c>
      <c r="C34255">
        <v>7</v>
      </c>
      <c r="D34255" s="1">
        <v>42283</v>
      </c>
    </row>
    <row r="34256" spans="1:4" x14ac:dyDescent="0.4">
      <c r="A34256" s="2" t="s">
        <v>1454</v>
      </c>
      <c r="B34256" t="s">
        <v>294</v>
      </c>
      <c r="C34256">
        <v>7</v>
      </c>
      <c r="D34256" s="1">
        <v>42283</v>
      </c>
    </row>
    <row r="34257" spans="1:4" x14ac:dyDescent="0.4">
      <c r="A34257" s="2" t="s">
        <v>3116</v>
      </c>
      <c r="B34257" t="s">
        <v>294</v>
      </c>
      <c r="C34257">
        <v>7</v>
      </c>
      <c r="D34257" s="1">
        <v>42283</v>
      </c>
    </row>
    <row r="34258" spans="1:4" x14ac:dyDescent="0.4">
      <c r="A34258" s="2" t="s">
        <v>3241</v>
      </c>
      <c r="B34258" t="s">
        <v>294</v>
      </c>
      <c r="C34258">
        <v>7</v>
      </c>
      <c r="D34258" s="1">
        <v>42283</v>
      </c>
    </row>
    <row r="34259" spans="1:4" x14ac:dyDescent="0.4">
      <c r="A34259" s="2" t="s">
        <v>429</v>
      </c>
      <c r="B34259" t="s">
        <v>294</v>
      </c>
      <c r="C34259">
        <v>10</v>
      </c>
      <c r="D34259" s="1">
        <v>42283</v>
      </c>
    </row>
    <row r="34260" spans="1:4" x14ac:dyDescent="0.4">
      <c r="A34260" s="2" t="s">
        <v>6809</v>
      </c>
      <c r="B34260" t="s">
        <v>294</v>
      </c>
      <c r="C34260">
        <v>10</v>
      </c>
      <c r="D34260" s="1">
        <v>42283</v>
      </c>
    </row>
    <row r="34261" spans="1:4" x14ac:dyDescent="0.4">
      <c r="A34261" s="2" t="s">
        <v>6800</v>
      </c>
      <c r="B34261" t="s">
        <v>294</v>
      </c>
      <c r="C34261">
        <v>10</v>
      </c>
      <c r="D34261" s="1">
        <v>42283</v>
      </c>
    </row>
    <row r="34262" spans="1:4" x14ac:dyDescent="0.4">
      <c r="A34262" s="2" t="s">
        <v>8397</v>
      </c>
      <c r="B34262" t="s">
        <v>294</v>
      </c>
      <c r="C34262">
        <v>8</v>
      </c>
      <c r="D34262" s="1">
        <v>42283</v>
      </c>
    </row>
    <row r="34263" spans="1:4" x14ac:dyDescent="0.4">
      <c r="A34263" s="2" t="s">
        <v>7106</v>
      </c>
      <c r="B34263" t="s">
        <v>294</v>
      </c>
      <c r="C34263">
        <v>10</v>
      </c>
      <c r="D34263" s="1">
        <v>42283</v>
      </c>
    </row>
    <row r="34264" spans="1:4" x14ac:dyDescent="0.4">
      <c r="A34264" s="2" t="s">
        <v>5902</v>
      </c>
      <c r="B34264" t="s">
        <v>294</v>
      </c>
      <c r="C34264">
        <v>10</v>
      </c>
      <c r="D34264" s="1">
        <v>42283</v>
      </c>
    </row>
    <row r="34265" spans="1:4" x14ac:dyDescent="0.4">
      <c r="A34265" s="2" t="s">
        <v>6815</v>
      </c>
      <c r="B34265" t="s">
        <v>294</v>
      </c>
      <c r="C34265">
        <v>10</v>
      </c>
      <c r="D34265" s="1">
        <v>42283</v>
      </c>
    </row>
    <row r="34266" spans="1:4" x14ac:dyDescent="0.4">
      <c r="A34266" s="2" t="s">
        <v>740</v>
      </c>
      <c r="B34266" t="s">
        <v>294</v>
      </c>
      <c r="C34266">
        <v>8</v>
      </c>
      <c r="D34266" s="1">
        <v>42283</v>
      </c>
    </row>
    <row r="34267" spans="1:4" x14ac:dyDescent="0.4">
      <c r="A34267" s="2" t="s">
        <v>3540</v>
      </c>
      <c r="B34267" t="s">
        <v>294</v>
      </c>
      <c r="C34267">
        <v>5</v>
      </c>
      <c r="D34267" s="1">
        <v>42283</v>
      </c>
    </row>
    <row r="34268" spans="1:4" x14ac:dyDescent="0.4">
      <c r="A34268" s="2" t="s">
        <v>2023</v>
      </c>
      <c r="B34268" t="s">
        <v>294</v>
      </c>
      <c r="C34268">
        <v>6</v>
      </c>
      <c r="D34268" s="1">
        <v>42283</v>
      </c>
    </row>
    <row r="34269" spans="1:4" x14ac:dyDescent="0.4">
      <c r="A34269" s="2" t="s">
        <v>952</v>
      </c>
      <c r="B34269" t="s">
        <v>294</v>
      </c>
      <c r="C34269">
        <v>4</v>
      </c>
      <c r="D34269" s="1">
        <v>42283</v>
      </c>
    </row>
    <row r="34270" spans="1:4" x14ac:dyDescent="0.4">
      <c r="A34270" s="2" t="s">
        <v>662</v>
      </c>
      <c r="B34270" t="s">
        <v>294</v>
      </c>
      <c r="C34270">
        <v>4</v>
      </c>
      <c r="D34270" s="1">
        <v>42283</v>
      </c>
    </row>
    <row r="34271" spans="1:4" x14ac:dyDescent="0.4">
      <c r="A34271" s="2" t="s">
        <v>631</v>
      </c>
      <c r="B34271" t="s">
        <v>295</v>
      </c>
      <c r="C34271">
        <v>5</v>
      </c>
      <c r="D34271" s="1">
        <v>43322</v>
      </c>
    </row>
    <row r="34272" spans="1:4" x14ac:dyDescent="0.4">
      <c r="A34272" s="2" t="s">
        <v>427</v>
      </c>
      <c r="B34272" t="s">
        <v>295</v>
      </c>
      <c r="C34272">
        <v>6</v>
      </c>
      <c r="D34272" s="1">
        <v>43291</v>
      </c>
    </row>
    <row r="34273" spans="1:4" x14ac:dyDescent="0.4">
      <c r="A34273" s="2" t="s">
        <v>712</v>
      </c>
      <c r="B34273" t="s">
        <v>295</v>
      </c>
      <c r="C34273">
        <v>8</v>
      </c>
      <c r="D34273" s="1">
        <v>43141</v>
      </c>
    </row>
    <row r="34274" spans="1:4" x14ac:dyDescent="0.4">
      <c r="A34274" s="2" t="s">
        <v>10649</v>
      </c>
      <c r="B34274" t="s">
        <v>295</v>
      </c>
      <c r="C34274">
        <v>10</v>
      </c>
      <c r="D34274" s="1">
        <v>43051</v>
      </c>
    </row>
    <row r="34275" spans="1:4" x14ac:dyDescent="0.4">
      <c r="A34275" s="2" t="s">
        <v>876</v>
      </c>
      <c r="B34275" t="s">
        <v>295</v>
      </c>
      <c r="C34275">
        <v>8</v>
      </c>
      <c r="D34275" s="1">
        <v>43051</v>
      </c>
    </row>
    <row r="34276" spans="1:4" x14ac:dyDescent="0.4">
      <c r="A34276" s="2" t="s">
        <v>1322</v>
      </c>
      <c r="B34276" t="s">
        <v>295</v>
      </c>
      <c r="C34276">
        <v>8</v>
      </c>
      <c r="D34276" s="1">
        <v>42995</v>
      </c>
    </row>
    <row r="34277" spans="1:4" x14ac:dyDescent="0.4">
      <c r="A34277" s="2" t="s">
        <v>1099</v>
      </c>
      <c r="B34277" t="s">
        <v>295</v>
      </c>
      <c r="C34277">
        <v>8</v>
      </c>
      <c r="D34277" s="1">
        <v>42995</v>
      </c>
    </row>
    <row r="34278" spans="1:4" x14ac:dyDescent="0.4">
      <c r="A34278" s="2" t="s">
        <v>442</v>
      </c>
      <c r="B34278" t="s">
        <v>295</v>
      </c>
      <c r="C34278">
        <v>5</v>
      </c>
      <c r="D34278" s="1">
        <v>42995</v>
      </c>
    </row>
    <row r="34279" spans="1:4" x14ac:dyDescent="0.4">
      <c r="A34279" s="2" t="s">
        <v>807</v>
      </c>
      <c r="B34279" t="s">
        <v>295</v>
      </c>
      <c r="C34279">
        <v>7</v>
      </c>
      <c r="D34279" s="1">
        <v>42995</v>
      </c>
    </row>
    <row r="34280" spans="1:4" x14ac:dyDescent="0.4">
      <c r="A34280" s="2" t="s">
        <v>1191</v>
      </c>
      <c r="B34280" t="s">
        <v>295</v>
      </c>
      <c r="C34280">
        <v>5</v>
      </c>
      <c r="D34280" s="1">
        <v>42995</v>
      </c>
    </row>
    <row r="34281" spans="1:4" x14ac:dyDescent="0.4">
      <c r="A34281" s="2" t="s">
        <v>555</v>
      </c>
      <c r="B34281" t="s">
        <v>295</v>
      </c>
      <c r="C34281">
        <v>9</v>
      </c>
      <c r="D34281" s="1">
        <v>42995</v>
      </c>
    </row>
    <row r="34282" spans="1:4" x14ac:dyDescent="0.4">
      <c r="A34282" s="2" t="s">
        <v>431</v>
      </c>
      <c r="B34282" t="s">
        <v>295</v>
      </c>
      <c r="C34282">
        <v>8</v>
      </c>
      <c r="D34282" s="1">
        <v>42995</v>
      </c>
    </row>
    <row r="34283" spans="1:4" x14ac:dyDescent="0.4">
      <c r="A34283" s="2" t="s">
        <v>656</v>
      </c>
      <c r="B34283" t="s">
        <v>295</v>
      </c>
      <c r="C34283">
        <v>8</v>
      </c>
      <c r="D34283" s="1">
        <v>42995</v>
      </c>
    </row>
    <row r="34284" spans="1:4" x14ac:dyDescent="0.4">
      <c r="A34284" s="2" t="s">
        <v>2271</v>
      </c>
      <c r="B34284" t="s">
        <v>295</v>
      </c>
      <c r="C34284">
        <v>5</v>
      </c>
      <c r="D34284" s="1">
        <v>42995</v>
      </c>
    </row>
    <row r="34285" spans="1:4" x14ac:dyDescent="0.4">
      <c r="A34285" s="2" t="s">
        <v>641</v>
      </c>
      <c r="B34285" t="s">
        <v>295</v>
      </c>
      <c r="C34285">
        <v>5</v>
      </c>
      <c r="D34285" s="1">
        <v>42995</v>
      </c>
    </row>
    <row r="34286" spans="1:4" x14ac:dyDescent="0.4">
      <c r="A34286" s="2" t="s">
        <v>6113</v>
      </c>
      <c r="B34286" t="s">
        <v>295</v>
      </c>
      <c r="C34286">
        <v>7</v>
      </c>
      <c r="D34286" s="1">
        <v>42995</v>
      </c>
    </row>
    <row r="34287" spans="1:4" x14ac:dyDescent="0.4">
      <c r="A34287" s="2" t="s">
        <v>4259</v>
      </c>
      <c r="B34287" t="s">
        <v>295</v>
      </c>
      <c r="C34287">
        <v>8</v>
      </c>
      <c r="D34287" s="1">
        <v>42995</v>
      </c>
    </row>
    <row r="34288" spans="1:4" x14ac:dyDescent="0.4">
      <c r="A34288" s="2" t="s">
        <v>2675</v>
      </c>
      <c r="B34288" t="s">
        <v>295</v>
      </c>
      <c r="C34288">
        <v>7</v>
      </c>
      <c r="D34288" s="1">
        <v>42995</v>
      </c>
    </row>
    <row r="34289" spans="1:4" x14ac:dyDescent="0.4">
      <c r="A34289" s="2" t="s">
        <v>10654</v>
      </c>
      <c r="B34289" t="s">
        <v>295</v>
      </c>
      <c r="C34289">
        <v>10</v>
      </c>
      <c r="D34289" s="1">
        <v>42995</v>
      </c>
    </row>
    <row r="34290" spans="1:4" x14ac:dyDescent="0.4">
      <c r="A34290" s="2" t="s">
        <v>10650</v>
      </c>
      <c r="B34290" t="s">
        <v>295</v>
      </c>
      <c r="C34290">
        <v>10</v>
      </c>
      <c r="D34290" s="1">
        <v>42995</v>
      </c>
    </row>
    <row r="34291" spans="1:4" x14ac:dyDescent="0.4">
      <c r="A34291" s="2" t="s">
        <v>1658</v>
      </c>
      <c r="B34291" t="s">
        <v>295</v>
      </c>
      <c r="C34291">
        <v>10</v>
      </c>
      <c r="D34291" s="1">
        <v>42995</v>
      </c>
    </row>
    <row r="34292" spans="1:4" x14ac:dyDescent="0.4">
      <c r="A34292" s="2" t="s">
        <v>10632</v>
      </c>
      <c r="B34292" t="s">
        <v>295</v>
      </c>
      <c r="C34292">
        <v>10</v>
      </c>
      <c r="D34292" s="1">
        <v>42995</v>
      </c>
    </row>
    <row r="34293" spans="1:4" x14ac:dyDescent="0.4">
      <c r="A34293" s="2" t="s">
        <v>650</v>
      </c>
      <c r="B34293" t="s">
        <v>295</v>
      </c>
      <c r="C34293">
        <v>4</v>
      </c>
      <c r="D34293" s="1">
        <v>42639</v>
      </c>
    </row>
    <row r="34294" spans="1:4" x14ac:dyDescent="0.4">
      <c r="A34294" s="2" t="s">
        <v>1242</v>
      </c>
      <c r="B34294" t="s">
        <v>295</v>
      </c>
      <c r="C34294">
        <v>7</v>
      </c>
      <c r="D34294" s="1">
        <v>42639</v>
      </c>
    </row>
    <row r="34295" spans="1:4" x14ac:dyDescent="0.4">
      <c r="A34295" s="2" t="s">
        <v>1343</v>
      </c>
      <c r="B34295" t="s">
        <v>295</v>
      </c>
      <c r="C34295">
        <v>8</v>
      </c>
      <c r="D34295" s="1">
        <v>42639</v>
      </c>
    </row>
    <row r="34296" spans="1:4" x14ac:dyDescent="0.4">
      <c r="A34296" s="2" t="s">
        <v>610</v>
      </c>
      <c r="B34296" t="s">
        <v>295</v>
      </c>
      <c r="C34296">
        <v>9</v>
      </c>
      <c r="D34296" s="1">
        <v>42639</v>
      </c>
    </row>
    <row r="34297" spans="1:4" x14ac:dyDescent="0.4">
      <c r="A34297" s="2" t="s">
        <v>917</v>
      </c>
      <c r="B34297" t="s">
        <v>295</v>
      </c>
      <c r="C34297">
        <v>7</v>
      </c>
      <c r="D34297" s="1">
        <v>42639</v>
      </c>
    </row>
    <row r="34298" spans="1:4" x14ac:dyDescent="0.4">
      <c r="A34298" s="2" t="s">
        <v>10679</v>
      </c>
      <c r="B34298" t="s">
        <v>295</v>
      </c>
      <c r="C34298">
        <v>10</v>
      </c>
      <c r="D34298" s="1">
        <v>42639</v>
      </c>
    </row>
    <row r="34299" spans="1:4" x14ac:dyDescent="0.4">
      <c r="A34299" s="2" t="s">
        <v>15236</v>
      </c>
      <c r="B34299" t="s">
        <v>295</v>
      </c>
      <c r="C34299">
        <v>10</v>
      </c>
      <c r="D34299" s="1">
        <v>42639</v>
      </c>
    </row>
    <row r="34300" spans="1:4" x14ac:dyDescent="0.4">
      <c r="A34300" s="2" t="s">
        <v>9167</v>
      </c>
      <c r="B34300" t="s">
        <v>295</v>
      </c>
      <c r="C34300">
        <v>10</v>
      </c>
      <c r="D34300" s="1">
        <v>42639</v>
      </c>
    </row>
    <row r="34301" spans="1:4" x14ac:dyDescent="0.4">
      <c r="A34301" s="2" t="s">
        <v>14208</v>
      </c>
      <c r="B34301" t="s">
        <v>295</v>
      </c>
      <c r="C34301">
        <v>10</v>
      </c>
      <c r="D34301" s="1">
        <v>42639</v>
      </c>
    </row>
    <row r="34302" spans="1:4" x14ac:dyDescent="0.4">
      <c r="A34302" s="2" t="s">
        <v>10665</v>
      </c>
      <c r="B34302" t="s">
        <v>295</v>
      </c>
      <c r="C34302">
        <v>10</v>
      </c>
      <c r="D34302" s="1">
        <v>42639</v>
      </c>
    </row>
    <row r="34303" spans="1:4" x14ac:dyDescent="0.4">
      <c r="A34303" s="2" t="s">
        <v>10674</v>
      </c>
      <c r="B34303" t="s">
        <v>295</v>
      </c>
      <c r="C34303">
        <v>10</v>
      </c>
      <c r="D34303" s="1">
        <v>42639</v>
      </c>
    </row>
    <row r="34304" spans="1:4" x14ac:dyDescent="0.4">
      <c r="A34304" s="2" t="s">
        <v>3005</v>
      </c>
      <c r="B34304" t="s">
        <v>296</v>
      </c>
      <c r="C34304">
        <v>2</v>
      </c>
      <c r="D34304" s="1">
        <v>42639</v>
      </c>
    </row>
    <row r="34305" spans="1:4" x14ac:dyDescent="0.4">
      <c r="A34305" s="2" t="s">
        <v>655</v>
      </c>
      <c r="B34305" t="s">
        <v>296</v>
      </c>
      <c r="C34305">
        <v>3</v>
      </c>
      <c r="D34305" s="1">
        <v>43261</v>
      </c>
    </row>
    <row r="34306" spans="1:4" x14ac:dyDescent="0.4">
      <c r="A34306" s="2" t="s">
        <v>15237</v>
      </c>
      <c r="B34306" t="s">
        <v>296</v>
      </c>
      <c r="C34306">
        <v>10</v>
      </c>
      <c r="D34306" s="1">
        <v>43201</v>
      </c>
    </row>
    <row r="34307" spans="1:4" x14ac:dyDescent="0.4">
      <c r="A34307" s="2" t="s">
        <v>15238</v>
      </c>
      <c r="B34307" t="s">
        <v>296</v>
      </c>
      <c r="C34307">
        <v>8</v>
      </c>
      <c r="D34307" s="1">
        <v>43171</v>
      </c>
    </row>
    <row r="34308" spans="1:4" x14ac:dyDescent="0.4">
      <c r="A34308" s="2" t="s">
        <v>15239</v>
      </c>
      <c r="B34308" t="s">
        <v>296</v>
      </c>
      <c r="C34308">
        <v>10</v>
      </c>
      <c r="D34308" s="1">
        <v>43171</v>
      </c>
    </row>
    <row r="34309" spans="1:4" x14ac:dyDescent="0.4">
      <c r="A34309" s="2" t="s">
        <v>650</v>
      </c>
      <c r="B34309" t="s">
        <v>296</v>
      </c>
      <c r="C34309">
        <v>2</v>
      </c>
      <c r="D34309" s="1">
        <v>43141</v>
      </c>
    </row>
    <row r="34310" spans="1:4" x14ac:dyDescent="0.4">
      <c r="A34310" s="2" t="s">
        <v>11496</v>
      </c>
      <c r="B34310" t="s">
        <v>296</v>
      </c>
      <c r="C34310">
        <v>9</v>
      </c>
      <c r="D34310" s="1">
        <v>43081</v>
      </c>
    </row>
    <row r="34311" spans="1:4" x14ac:dyDescent="0.4">
      <c r="A34311" s="2" t="s">
        <v>586</v>
      </c>
      <c r="B34311" t="s">
        <v>296</v>
      </c>
      <c r="C34311">
        <v>9</v>
      </c>
      <c r="D34311" s="1">
        <v>43081</v>
      </c>
    </row>
    <row r="34312" spans="1:4" x14ac:dyDescent="0.4">
      <c r="A34312" s="2" t="s">
        <v>610</v>
      </c>
      <c r="B34312" t="s">
        <v>296</v>
      </c>
      <c r="C34312">
        <v>6</v>
      </c>
      <c r="D34312" s="1">
        <v>43081</v>
      </c>
    </row>
    <row r="34313" spans="1:4" x14ac:dyDescent="0.4">
      <c r="A34313" s="2" t="s">
        <v>601</v>
      </c>
      <c r="B34313" t="s">
        <v>296</v>
      </c>
      <c r="C34313">
        <v>10</v>
      </c>
      <c r="D34313" s="1">
        <v>42995</v>
      </c>
    </row>
    <row r="34314" spans="1:4" x14ac:dyDescent="0.4">
      <c r="A34314" s="2" t="s">
        <v>395</v>
      </c>
      <c r="B34314" t="s">
        <v>296</v>
      </c>
      <c r="C34314">
        <v>6</v>
      </c>
      <c r="D34314" s="1">
        <v>42995</v>
      </c>
    </row>
    <row r="34315" spans="1:4" x14ac:dyDescent="0.4">
      <c r="A34315" s="2" t="s">
        <v>3393</v>
      </c>
      <c r="B34315" t="s">
        <v>296</v>
      </c>
      <c r="C34315">
        <v>1</v>
      </c>
      <c r="D34315" s="1">
        <v>42995</v>
      </c>
    </row>
    <row r="34316" spans="1:4" x14ac:dyDescent="0.4">
      <c r="A34316" s="2" t="s">
        <v>442</v>
      </c>
      <c r="B34316" t="s">
        <v>296</v>
      </c>
      <c r="C34316">
        <v>4</v>
      </c>
      <c r="D34316" s="1">
        <v>42995</v>
      </c>
    </row>
    <row r="34317" spans="1:4" x14ac:dyDescent="0.4">
      <c r="A34317" s="2" t="s">
        <v>14809</v>
      </c>
      <c r="B34317" t="s">
        <v>296</v>
      </c>
      <c r="C34317">
        <v>1</v>
      </c>
      <c r="D34317" s="1">
        <v>42995</v>
      </c>
    </row>
    <row r="34318" spans="1:4" x14ac:dyDescent="0.4">
      <c r="A34318" s="2" t="s">
        <v>14810</v>
      </c>
      <c r="B34318" t="s">
        <v>296</v>
      </c>
      <c r="C34318">
        <v>10</v>
      </c>
      <c r="D34318" s="1">
        <v>42995</v>
      </c>
    </row>
    <row r="34319" spans="1:4" x14ac:dyDescent="0.4">
      <c r="A34319" s="2" t="s">
        <v>15240</v>
      </c>
      <c r="B34319" t="s">
        <v>296</v>
      </c>
      <c r="C34319">
        <v>10</v>
      </c>
      <c r="D34319" s="1">
        <v>42995</v>
      </c>
    </row>
    <row r="34320" spans="1:4" x14ac:dyDescent="0.4">
      <c r="A34320" s="2" t="s">
        <v>427</v>
      </c>
      <c r="B34320" t="s">
        <v>296</v>
      </c>
      <c r="C34320">
        <v>6</v>
      </c>
      <c r="D34320" s="1">
        <v>42995</v>
      </c>
    </row>
    <row r="34321" spans="1:4" x14ac:dyDescent="0.4">
      <c r="A34321" s="2" t="s">
        <v>641</v>
      </c>
      <c r="B34321" t="s">
        <v>296</v>
      </c>
      <c r="C34321">
        <v>5</v>
      </c>
      <c r="D34321" s="1">
        <v>42995</v>
      </c>
    </row>
    <row r="34322" spans="1:4" x14ac:dyDescent="0.4">
      <c r="A34322" s="2" t="s">
        <v>3613</v>
      </c>
      <c r="B34322" t="s">
        <v>296</v>
      </c>
      <c r="C34322">
        <v>7</v>
      </c>
      <c r="D34322" s="1">
        <v>42639</v>
      </c>
    </row>
    <row r="34323" spans="1:4" x14ac:dyDescent="0.4">
      <c r="A34323" s="2" t="s">
        <v>750</v>
      </c>
      <c r="B34323" t="s">
        <v>296</v>
      </c>
      <c r="C34323">
        <v>9</v>
      </c>
      <c r="D34323" s="1">
        <v>42639</v>
      </c>
    </row>
    <row r="34324" spans="1:4" x14ac:dyDescent="0.4">
      <c r="A34324" s="2" t="s">
        <v>4545</v>
      </c>
      <c r="B34324" t="s">
        <v>296</v>
      </c>
      <c r="C34324">
        <v>9</v>
      </c>
      <c r="D34324" s="1">
        <v>42639</v>
      </c>
    </row>
    <row r="34325" spans="1:4" x14ac:dyDescent="0.4">
      <c r="A34325" s="2" t="s">
        <v>5318</v>
      </c>
      <c r="B34325" t="s">
        <v>296</v>
      </c>
      <c r="C34325">
        <v>8</v>
      </c>
      <c r="D34325" s="1">
        <v>42639</v>
      </c>
    </row>
    <row r="34326" spans="1:4" x14ac:dyDescent="0.4">
      <c r="A34326" s="2" t="s">
        <v>907</v>
      </c>
      <c r="B34326" t="s">
        <v>296</v>
      </c>
      <c r="C34326">
        <v>8</v>
      </c>
      <c r="D34326" s="1">
        <v>42639</v>
      </c>
    </row>
    <row r="34327" spans="1:4" x14ac:dyDescent="0.4">
      <c r="A34327" s="2" t="s">
        <v>3640</v>
      </c>
      <c r="B34327" t="s">
        <v>296</v>
      </c>
      <c r="C34327">
        <v>7</v>
      </c>
      <c r="D34327" s="1">
        <v>42639</v>
      </c>
    </row>
    <row r="34328" spans="1:4" x14ac:dyDescent="0.4">
      <c r="A34328" s="2" t="s">
        <v>439</v>
      </c>
      <c r="B34328" t="s">
        <v>296</v>
      </c>
      <c r="C34328">
        <v>6</v>
      </c>
      <c r="D34328" s="1">
        <v>42639</v>
      </c>
    </row>
    <row r="34329" spans="1:4" x14ac:dyDescent="0.4">
      <c r="A34329" s="2" t="s">
        <v>447</v>
      </c>
      <c r="B34329" t="s">
        <v>296</v>
      </c>
      <c r="C34329">
        <v>5</v>
      </c>
      <c r="D34329" s="1">
        <v>42639</v>
      </c>
    </row>
    <row r="34330" spans="1:4" x14ac:dyDescent="0.4">
      <c r="A34330" s="2" t="s">
        <v>578</v>
      </c>
      <c r="B34330" t="s">
        <v>296</v>
      </c>
      <c r="C34330">
        <v>2</v>
      </c>
      <c r="D34330" s="1">
        <v>42639</v>
      </c>
    </row>
    <row r="34331" spans="1:4" x14ac:dyDescent="0.4">
      <c r="A34331" s="2" t="s">
        <v>7548</v>
      </c>
      <c r="B34331" t="s">
        <v>296</v>
      </c>
      <c r="C34331">
        <v>6</v>
      </c>
      <c r="D34331" s="1">
        <v>42639</v>
      </c>
    </row>
    <row r="34332" spans="1:4" x14ac:dyDescent="0.4">
      <c r="A34332" s="2" t="s">
        <v>9621</v>
      </c>
      <c r="B34332" t="s">
        <v>296</v>
      </c>
      <c r="C34332">
        <v>9</v>
      </c>
      <c r="D34332" s="1">
        <v>42639</v>
      </c>
    </row>
    <row r="34333" spans="1:4" x14ac:dyDescent="0.4">
      <c r="A34333" s="2" t="s">
        <v>3529</v>
      </c>
      <c r="B34333" t="s">
        <v>296</v>
      </c>
      <c r="C34333">
        <v>6</v>
      </c>
      <c r="D34333" s="1">
        <v>42639</v>
      </c>
    </row>
    <row r="34334" spans="1:4" x14ac:dyDescent="0.4">
      <c r="A34334" s="2" t="s">
        <v>6880</v>
      </c>
      <c r="B34334" t="s">
        <v>296</v>
      </c>
      <c r="C34334">
        <v>6</v>
      </c>
      <c r="D34334" s="1">
        <v>42639</v>
      </c>
    </row>
    <row r="34335" spans="1:4" x14ac:dyDescent="0.4">
      <c r="A34335" s="2" t="s">
        <v>2111</v>
      </c>
      <c r="B34335" t="s">
        <v>296</v>
      </c>
      <c r="C34335">
        <v>7</v>
      </c>
      <c r="D34335" s="1">
        <v>42639</v>
      </c>
    </row>
    <row r="34336" spans="1:4" x14ac:dyDescent="0.4">
      <c r="A34336" s="2" t="s">
        <v>15241</v>
      </c>
      <c r="B34336" t="s">
        <v>296</v>
      </c>
      <c r="C34336">
        <v>10</v>
      </c>
      <c r="D34336" s="1">
        <v>42639</v>
      </c>
    </row>
    <row r="34337" spans="1:4" x14ac:dyDescent="0.4">
      <c r="A34337" s="2" t="s">
        <v>3542</v>
      </c>
      <c r="B34337" t="s">
        <v>296</v>
      </c>
      <c r="C34337">
        <v>7</v>
      </c>
      <c r="D34337" s="1">
        <v>42639</v>
      </c>
    </row>
    <row r="34338" spans="1:4" x14ac:dyDescent="0.4">
      <c r="A34338" s="2" t="s">
        <v>15242</v>
      </c>
      <c r="B34338" t="s">
        <v>296</v>
      </c>
      <c r="C34338">
        <v>10</v>
      </c>
      <c r="D34338" s="1">
        <v>42639</v>
      </c>
    </row>
    <row r="34339" spans="1:4" x14ac:dyDescent="0.4">
      <c r="A34339" s="2" t="s">
        <v>14814</v>
      </c>
      <c r="B34339" t="s">
        <v>296</v>
      </c>
      <c r="C34339">
        <v>10</v>
      </c>
      <c r="D34339" s="1">
        <v>42639</v>
      </c>
    </row>
    <row r="34340" spans="1:4" x14ac:dyDescent="0.4">
      <c r="A34340" s="2" t="s">
        <v>5792</v>
      </c>
      <c r="B34340" t="s">
        <v>296</v>
      </c>
      <c r="C34340">
        <v>1</v>
      </c>
      <c r="D34340" s="1">
        <v>42639</v>
      </c>
    </row>
    <row r="34341" spans="1:4" x14ac:dyDescent="0.4">
      <c r="A34341" s="2" t="s">
        <v>2425</v>
      </c>
      <c r="B34341" t="s">
        <v>296</v>
      </c>
      <c r="C34341">
        <v>3</v>
      </c>
      <c r="D34341" s="1">
        <v>42639</v>
      </c>
    </row>
    <row r="34342" spans="1:4" x14ac:dyDescent="0.4">
      <c r="A34342" s="2" t="s">
        <v>613</v>
      </c>
      <c r="B34342" t="s">
        <v>296</v>
      </c>
      <c r="C34342">
        <v>5</v>
      </c>
      <c r="D34342" s="1">
        <v>42639</v>
      </c>
    </row>
    <row r="34343" spans="1:4" x14ac:dyDescent="0.4">
      <c r="A34343" s="2" t="s">
        <v>3222</v>
      </c>
      <c r="B34343" t="s">
        <v>296</v>
      </c>
      <c r="C34343">
        <v>6</v>
      </c>
      <c r="D34343" s="1">
        <v>42639</v>
      </c>
    </row>
    <row r="34344" spans="1:4" x14ac:dyDescent="0.4">
      <c r="A34344" s="2" t="s">
        <v>3163</v>
      </c>
      <c r="B34344" t="s">
        <v>296</v>
      </c>
      <c r="C34344">
        <v>6</v>
      </c>
      <c r="D34344" s="1">
        <v>42283</v>
      </c>
    </row>
    <row r="34345" spans="1:4" x14ac:dyDescent="0.4">
      <c r="A34345" s="2" t="s">
        <v>5373</v>
      </c>
      <c r="B34345" t="s">
        <v>296</v>
      </c>
      <c r="C34345">
        <v>2</v>
      </c>
      <c r="D34345" s="1">
        <v>42283</v>
      </c>
    </row>
    <row r="34346" spans="1:4" x14ac:dyDescent="0.4">
      <c r="A34346" s="2" t="s">
        <v>3177</v>
      </c>
      <c r="B34346" t="s">
        <v>296</v>
      </c>
      <c r="C34346">
        <v>7</v>
      </c>
      <c r="D34346" s="1">
        <v>42283</v>
      </c>
    </row>
    <row r="34347" spans="1:4" x14ac:dyDescent="0.4">
      <c r="A34347" s="2" t="s">
        <v>5381</v>
      </c>
      <c r="B34347" t="s">
        <v>296</v>
      </c>
      <c r="C34347">
        <v>5</v>
      </c>
      <c r="D34347" s="1">
        <v>42283</v>
      </c>
    </row>
    <row r="34348" spans="1:4" x14ac:dyDescent="0.4">
      <c r="A34348" s="2" t="s">
        <v>5268</v>
      </c>
      <c r="B34348" t="s">
        <v>296</v>
      </c>
      <c r="C34348">
        <v>8</v>
      </c>
      <c r="D34348" s="1">
        <v>42283</v>
      </c>
    </row>
    <row r="34349" spans="1:4" x14ac:dyDescent="0.4">
      <c r="A34349" s="2" t="s">
        <v>566</v>
      </c>
      <c r="B34349" t="s">
        <v>296</v>
      </c>
      <c r="C34349">
        <v>3</v>
      </c>
      <c r="D34349" s="1">
        <v>42283</v>
      </c>
    </row>
    <row r="34350" spans="1:4" x14ac:dyDescent="0.4">
      <c r="A34350" s="2" t="s">
        <v>3709</v>
      </c>
      <c r="B34350" t="s">
        <v>296</v>
      </c>
      <c r="C34350">
        <v>10</v>
      </c>
      <c r="D34350" s="1">
        <v>42283</v>
      </c>
    </row>
    <row r="34351" spans="1:4" x14ac:dyDescent="0.4">
      <c r="A34351" s="2" t="s">
        <v>14819</v>
      </c>
      <c r="B34351" t="s">
        <v>296</v>
      </c>
      <c r="C34351">
        <v>10</v>
      </c>
      <c r="D34351" s="1">
        <v>42283</v>
      </c>
    </row>
    <row r="34352" spans="1:4" x14ac:dyDescent="0.4">
      <c r="A34352" s="2" t="s">
        <v>698</v>
      </c>
      <c r="B34352" t="s">
        <v>296</v>
      </c>
      <c r="C34352">
        <v>6</v>
      </c>
      <c r="D34352" s="1">
        <v>42283</v>
      </c>
    </row>
    <row r="34353" spans="1:4" x14ac:dyDescent="0.4">
      <c r="A34353" s="2" t="s">
        <v>3172</v>
      </c>
      <c r="B34353" t="s">
        <v>296</v>
      </c>
      <c r="C34353">
        <v>4</v>
      </c>
      <c r="D34353" s="1">
        <v>42283</v>
      </c>
    </row>
    <row r="34354" spans="1:4" x14ac:dyDescent="0.4">
      <c r="A34354" s="2" t="s">
        <v>4971</v>
      </c>
      <c r="B34354" t="s">
        <v>296</v>
      </c>
      <c r="C34354">
        <v>6</v>
      </c>
      <c r="D34354" s="1">
        <v>42283</v>
      </c>
    </row>
    <row r="34355" spans="1:4" x14ac:dyDescent="0.4">
      <c r="A34355" s="2" t="s">
        <v>1191</v>
      </c>
      <c r="B34355" t="s">
        <v>296</v>
      </c>
      <c r="C34355">
        <v>6</v>
      </c>
      <c r="D34355" s="1">
        <v>42283</v>
      </c>
    </row>
    <row r="34356" spans="1:4" x14ac:dyDescent="0.4">
      <c r="A34356" s="2" t="s">
        <v>14818</v>
      </c>
      <c r="B34356" t="s">
        <v>296</v>
      </c>
      <c r="C34356">
        <v>10</v>
      </c>
      <c r="D34356" s="1">
        <v>42283</v>
      </c>
    </row>
    <row r="34357" spans="1:4" x14ac:dyDescent="0.4">
      <c r="A34357" s="2" t="s">
        <v>656</v>
      </c>
      <c r="B34357" t="s">
        <v>296</v>
      </c>
      <c r="C34357">
        <v>8</v>
      </c>
      <c r="D34357" s="1">
        <v>42283</v>
      </c>
    </row>
    <row r="34358" spans="1:4" x14ac:dyDescent="0.4">
      <c r="A34358" s="2" t="s">
        <v>3162</v>
      </c>
      <c r="B34358" t="s">
        <v>296</v>
      </c>
      <c r="C34358">
        <v>5</v>
      </c>
      <c r="D34358" s="1">
        <v>42283</v>
      </c>
    </row>
    <row r="34359" spans="1:4" x14ac:dyDescent="0.4">
      <c r="A34359" s="2" t="s">
        <v>1462</v>
      </c>
      <c r="B34359" t="s">
        <v>296</v>
      </c>
      <c r="C34359">
        <v>5</v>
      </c>
      <c r="D34359" s="1">
        <v>42283</v>
      </c>
    </row>
    <row r="34360" spans="1:4" x14ac:dyDescent="0.4">
      <c r="A34360" s="2" t="s">
        <v>2145</v>
      </c>
      <c r="B34360" t="s">
        <v>296</v>
      </c>
      <c r="C34360">
        <v>5</v>
      </c>
      <c r="D34360" s="1">
        <v>42283</v>
      </c>
    </row>
    <row r="34361" spans="1:4" x14ac:dyDescent="0.4">
      <c r="A34361" s="2" t="s">
        <v>665</v>
      </c>
      <c r="B34361" t="s">
        <v>296</v>
      </c>
      <c r="C34361">
        <v>5</v>
      </c>
      <c r="D34361" s="1">
        <v>42283</v>
      </c>
    </row>
    <row r="34362" spans="1:4" x14ac:dyDescent="0.4">
      <c r="A34362" s="2" t="s">
        <v>12315</v>
      </c>
      <c r="B34362" t="s">
        <v>296</v>
      </c>
      <c r="C34362">
        <v>10</v>
      </c>
      <c r="D34362" s="1">
        <v>42283</v>
      </c>
    </row>
    <row r="34363" spans="1:4" x14ac:dyDescent="0.4">
      <c r="A34363" s="2" t="s">
        <v>14832</v>
      </c>
      <c r="B34363" t="s">
        <v>296</v>
      </c>
      <c r="C34363">
        <v>10</v>
      </c>
      <c r="D34363" s="1">
        <v>42283</v>
      </c>
    </row>
    <row r="34364" spans="1:4" x14ac:dyDescent="0.4">
      <c r="A34364" s="2" t="s">
        <v>6967</v>
      </c>
      <c r="B34364" t="s">
        <v>296</v>
      </c>
      <c r="C34364">
        <v>5</v>
      </c>
      <c r="D34364" s="1">
        <v>42283</v>
      </c>
    </row>
    <row r="34365" spans="1:4" x14ac:dyDescent="0.4">
      <c r="A34365" s="2" t="s">
        <v>2744</v>
      </c>
      <c r="B34365" t="s">
        <v>296</v>
      </c>
      <c r="C34365">
        <v>6</v>
      </c>
      <c r="D34365" s="1">
        <v>42283</v>
      </c>
    </row>
    <row r="34366" spans="1:4" x14ac:dyDescent="0.4">
      <c r="A34366" s="2" t="s">
        <v>14835</v>
      </c>
      <c r="B34366" t="s">
        <v>296</v>
      </c>
      <c r="C34366">
        <v>10</v>
      </c>
      <c r="D34366" s="1">
        <v>42283</v>
      </c>
    </row>
    <row r="34367" spans="1:4" x14ac:dyDescent="0.4">
      <c r="A34367" s="2" t="s">
        <v>5293</v>
      </c>
      <c r="B34367" t="s">
        <v>296</v>
      </c>
      <c r="C34367">
        <v>8</v>
      </c>
      <c r="D34367" s="1">
        <v>42283</v>
      </c>
    </row>
    <row r="34368" spans="1:4" x14ac:dyDescent="0.4">
      <c r="A34368" s="2" t="s">
        <v>3667</v>
      </c>
      <c r="B34368" t="s">
        <v>296</v>
      </c>
      <c r="C34368">
        <v>7</v>
      </c>
      <c r="D34368" s="1">
        <v>42283</v>
      </c>
    </row>
    <row r="34369" spans="1:4" x14ac:dyDescent="0.4">
      <c r="A34369" s="2" t="s">
        <v>5750</v>
      </c>
      <c r="B34369" t="s">
        <v>296</v>
      </c>
      <c r="C34369">
        <v>7</v>
      </c>
      <c r="D34369" s="1">
        <v>42283</v>
      </c>
    </row>
    <row r="34370" spans="1:4" x14ac:dyDescent="0.4">
      <c r="A34370" s="2" t="s">
        <v>752</v>
      </c>
      <c r="B34370" t="s">
        <v>296</v>
      </c>
      <c r="C34370">
        <v>9</v>
      </c>
      <c r="D34370" s="1">
        <v>42283</v>
      </c>
    </row>
    <row r="34371" spans="1:4" x14ac:dyDescent="0.4">
      <c r="A34371" s="2" t="s">
        <v>14836</v>
      </c>
      <c r="B34371" t="s">
        <v>296</v>
      </c>
      <c r="C34371">
        <v>10</v>
      </c>
      <c r="D34371" s="1">
        <v>42283</v>
      </c>
    </row>
    <row r="34372" spans="1:4" x14ac:dyDescent="0.4">
      <c r="A34372" s="2" t="s">
        <v>14840</v>
      </c>
      <c r="B34372" t="s">
        <v>296</v>
      </c>
      <c r="C34372">
        <v>10</v>
      </c>
      <c r="D34372" s="1">
        <v>42283</v>
      </c>
    </row>
    <row r="34373" spans="1:4" x14ac:dyDescent="0.4">
      <c r="A34373" s="2" t="s">
        <v>6305</v>
      </c>
      <c r="B34373" t="s">
        <v>296</v>
      </c>
      <c r="C34373">
        <v>7</v>
      </c>
      <c r="D34373" s="1">
        <v>42283</v>
      </c>
    </row>
    <row r="34374" spans="1:4" x14ac:dyDescent="0.4">
      <c r="A34374" s="2" t="s">
        <v>3239</v>
      </c>
      <c r="B34374" t="s">
        <v>296</v>
      </c>
      <c r="C34374">
        <v>6</v>
      </c>
      <c r="D34374" s="1">
        <v>42283</v>
      </c>
    </row>
    <row r="34375" spans="1:4" x14ac:dyDescent="0.4">
      <c r="A34375" s="2" t="s">
        <v>431</v>
      </c>
      <c r="B34375" t="s">
        <v>296</v>
      </c>
      <c r="C34375">
        <v>6</v>
      </c>
      <c r="D34375" s="1">
        <v>42283</v>
      </c>
    </row>
    <row r="34376" spans="1:4" x14ac:dyDescent="0.4">
      <c r="A34376" s="2" t="s">
        <v>5907</v>
      </c>
      <c r="B34376" t="s">
        <v>296</v>
      </c>
      <c r="C34376">
        <v>9</v>
      </c>
      <c r="D34376" s="1">
        <v>42283</v>
      </c>
    </row>
    <row r="34377" spans="1:4" x14ac:dyDescent="0.4">
      <c r="A34377" s="2" t="s">
        <v>3721</v>
      </c>
      <c r="B34377" t="s">
        <v>296</v>
      </c>
      <c r="C34377">
        <v>10</v>
      </c>
      <c r="D34377" s="1">
        <v>42283</v>
      </c>
    </row>
    <row r="34378" spans="1:4" x14ac:dyDescent="0.4">
      <c r="A34378" s="2" t="s">
        <v>3193</v>
      </c>
      <c r="B34378" t="s">
        <v>296</v>
      </c>
      <c r="C34378">
        <v>6</v>
      </c>
      <c r="D34378" s="1">
        <v>42283</v>
      </c>
    </row>
    <row r="34379" spans="1:4" x14ac:dyDescent="0.4">
      <c r="A34379" s="2" t="s">
        <v>4558</v>
      </c>
      <c r="B34379" t="s">
        <v>296</v>
      </c>
      <c r="C34379">
        <v>10</v>
      </c>
      <c r="D34379" s="1">
        <v>42283</v>
      </c>
    </row>
    <row r="34380" spans="1:4" x14ac:dyDescent="0.4">
      <c r="A34380" s="2" t="s">
        <v>15243</v>
      </c>
      <c r="B34380" t="s">
        <v>296</v>
      </c>
      <c r="C34380">
        <v>10</v>
      </c>
      <c r="D34380" s="1">
        <v>42283</v>
      </c>
    </row>
    <row r="34381" spans="1:4" x14ac:dyDescent="0.4">
      <c r="A34381" s="2" t="s">
        <v>14843</v>
      </c>
      <c r="B34381" t="s">
        <v>296</v>
      </c>
      <c r="C34381">
        <v>10</v>
      </c>
      <c r="D34381" s="1">
        <v>42283</v>
      </c>
    </row>
    <row r="34382" spans="1:4" x14ac:dyDescent="0.4">
      <c r="A34382" s="2" t="s">
        <v>3213</v>
      </c>
      <c r="B34382" t="s">
        <v>296</v>
      </c>
      <c r="C34382">
        <v>9</v>
      </c>
      <c r="D34382" s="1">
        <v>42283</v>
      </c>
    </row>
    <row r="34383" spans="1:4" x14ac:dyDescent="0.4">
      <c r="A34383" s="2" t="s">
        <v>466</v>
      </c>
      <c r="B34383" t="s">
        <v>296</v>
      </c>
      <c r="C34383">
        <v>10</v>
      </c>
      <c r="D34383" s="1">
        <v>42283</v>
      </c>
    </row>
    <row r="34384" spans="1:4" x14ac:dyDescent="0.4">
      <c r="A34384" s="2" t="s">
        <v>940</v>
      </c>
      <c r="B34384" t="s">
        <v>296</v>
      </c>
      <c r="C34384">
        <v>9</v>
      </c>
      <c r="D34384" s="1">
        <v>42283</v>
      </c>
    </row>
    <row r="34385" spans="1:4" x14ac:dyDescent="0.4">
      <c r="A34385" s="2" t="s">
        <v>1000</v>
      </c>
      <c r="B34385" t="s">
        <v>296</v>
      </c>
      <c r="C34385">
        <v>7</v>
      </c>
      <c r="D34385" s="1">
        <v>42283</v>
      </c>
    </row>
    <row r="34386" spans="1:4" x14ac:dyDescent="0.4">
      <c r="A34386" s="2" t="s">
        <v>4623</v>
      </c>
      <c r="B34386" t="s">
        <v>296</v>
      </c>
      <c r="C34386">
        <v>7</v>
      </c>
      <c r="D34386" s="1">
        <v>42283</v>
      </c>
    </row>
    <row r="34387" spans="1:4" x14ac:dyDescent="0.4">
      <c r="A34387" s="2" t="s">
        <v>3241</v>
      </c>
      <c r="B34387" t="s">
        <v>296</v>
      </c>
      <c r="C34387">
        <v>8</v>
      </c>
      <c r="D34387" s="1">
        <v>42283</v>
      </c>
    </row>
    <row r="34388" spans="1:4" x14ac:dyDescent="0.4">
      <c r="A34388" s="2" t="s">
        <v>3246</v>
      </c>
      <c r="B34388" t="s">
        <v>296</v>
      </c>
      <c r="C34388">
        <v>5</v>
      </c>
      <c r="D34388" s="1">
        <v>42283</v>
      </c>
    </row>
    <row r="34389" spans="1:4" x14ac:dyDescent="0.4">
      <c r="A34389" s="2" t="s">
        <v>4979</v>
      </c>
      <c r="B34389" t="s">
        <v>296</v>
      </c>
      <c r="C34389">
        <v>5</v>
      </c>
      <c r="D34389" s="1">
        <v>42283</v>
      </c>
    </row>
    <row r="34390" spans="1:4" x14ac:dyDescent="0.4">
      <c r="A34390" s="2" t="s">
        <v>3748</v>
      </c>
      <c r="B34390" t="s">
        <v>296</v>
      </c>
      <c r="C34390">
        <v>10</v>
      </c>
      <c r="D34390" s="1">
        <v>42283</v>
      </c>
    </row>
    <row r="34391" spans="1:4" x14ac:dyDescent="0.4">
      <c r="A34391" s="2" t="s">
        <v>5369</v>
      </c>
      <c r="B34391" t="s">
        <v>296</v>
      </c>
      <c r="C34391">
        <v>6</v>
      </c>
      <c r="D34391" s="1">
        <v>42283</v>
      </c>
    </row>
    <row r="34392" spans="1:4" x14ac:dyDescent="0.4">
      <c r="A34392" s="2" t="s">
        <v>15244</v>
      </c>
      <c r="B34392" t="s">
        <v>296</v>
      </c>
      <c r="C34392">
        <v>10</v>
      </c>
      <c r="D34392" s="1">
        <v>42283</v>
      </c>
    </row>
    <row r="34393" spans="1:4" x14ac:dyDescent="0.4">
      <c r="A34393" s="2" t="s">
        <v>14844</v>
      </c>
      <c r="B34393" t="s">
        <v>296</v>
      </c>
      <c r="C34393">
        <v>10</v>
      </c>
      <c r="D34393" s="1">
        <v>42283</v>
      </c>
    </row>
    <row r="34394" spans="1:4" x14ac:dyDescent="0.4">
      <c r="A34394" s="2" t="s">
        <v>15245</v>
      </c>
      <c r="B34394" t="s">
        <v>296</v>
      </c>
      <c r="C34394">
        <v>10</v>
      </c>
      <c r="D34394" s="1">
        <v>42283</v>
      </c>
    </row>
    <row r="34395" spans="1:4" x14ac:dyDescent="0.4">
      <c r="A34395" s="2" t="s">
        <v>15246</v>
      </c>
      <c r="B34395" t="s">
        <v>296</v>
      </c>
      <c r="C34395">
        <v>10</v>
      </c>
      <c r="D34395" s="1">
        <v>42283</v>
      </c>
    </row>
    <row r="34396" spans="1:4" x14ac:dyDescent="0.4">
      <c r="A34396" s="2" t="s">
        <v>14858</v>
      </c>
      <c r="B34396" t="s">
        <v>296</v>
      </c>
      <c r="C34396">
        <v>10</v>
      </c>
      <c r="D34396" s="1">
        <v>42283</v>
      </c>
    </row>
    <row r="34397" spans="1:4" x14ac:dyDescent="0.4">
      <c r="A34397" s="2" t="s">
        <v>6978</v>
      </c>
      <c r="B34397" t="s">
        <v>296</v>
      </c>
      <c r="C34397">
        <v>10</v>
      </c>
      <c r="D34397" s="1">
        <v>42283</v>
      </c>
    </row>
    <row r="34398" spans="1:4" x14ac:dyDescent="0.4">
      <c r="A34398" s="2" t="s">
        <v>9532</v>
      </c>
      <c r="B34398" t="s">
        <v>296</v>
      </c>
      <c r="C34398">
        <v>10</v>
      </c>
      <c r="D34398" s="1">
        <v>42283</v>
      </c>
    </row>
    <row r="34399" spans="1:4" x14ac:dyDescent="0.4">
      <c r="A34399" s="2" t="s">
        <v>526</v>
      </c>
      <c r="B34399" t="s">
        <v>296</v>
      </c>
      <c r="C34399">
        <v>5</v>
      </c>
      <c r="D34399" s="1">
        <v>42283</v>
      </c>
    </row>
    <row r="34400" spans="1:4" x14ac:dyDescent="0.4">
      <c r="A34400" s="2" t="s">
        <v>14860</v>
      </c>
      <c r="B34400" t="s">
        <v>296</v>
      </c>
      <c r="C34400">
        <v>10</v>
      </c>
      <c r="D34400" s="1">
        <v>42283</v>
      </c>
    </row>
    <row r="34401" spans="1:4" x14ac:dyDescent="0.4">
      <c r="A34401" s="2" t="s">
        <v>14861</v>
      </c>
      <c r="B34401" t="s">
        <v>296</v>
      </c>
      <c r="C34401">
        <v>10</v>
      </c>
      <c r="D34401" s="1">
        <v>42283</v>
      </c>
    </row>
    <row r="34402" spans="1:4" x14ac:dyDescent="0.4">
      <c r="A34402" s="2" t="s">
        <v>15247</v>
      </c>
      <c r="B34402" t="s">
        <v>296</v>
      </c>
      <c r="C34402">
        <v>10</v>
      </c>
      <c r="D34402" s="1">
        <v>42283</v>
      </c>
    </row>
    <row r="34403" spans="1:4" x14ac:dyDescent="0.4">
      <c r="A34403" s="2" t="s">
        <v>7108</v>
      </c>
      <c r="B34403" t="s">
        <v>296</v>
      </c>
      <c r="C34403">
        <v>6</v>
      </c>
      <c r="D34403" s="1">
        <v>42283</v>
      </c>
    </row>
    <row r="34404" spans="1:4" x14ac:dyDescent="0.4">
      <c r="A34404" s="2" t="s">
        <v>740</v>
      </c>
      <c r="B34404" t="s">
        <v>296</v>
      </c>
      <c r="C34404">
        <v>10</v>
      </c>
      <c r="D34404" s="1">
        <v>42283</v>
      </c>
    </row>
    <row r="34405" spans="1:4" x14ac:dyDescent="0.4">
      <c r="A34405" s="2" t="s">
        <v>14864</v>
      </c>
      <c r="B34405" t="s">
        <v>296</v>
      </c>
      <c r="C34405">
        <v>10</v>
      </c>
      <c r="D34405" s="1">
        <v>42283</v>
      </c>
    </row>
    <row r="34406" spans="1:4" x14ac:dyDescent="0.4">
      <c r="A34406" s="2" t="s">
        <v>5386</v>
      </c>
      <c r="B34406" t="s">
        <v>296</v>
      </c>
      <c r="C34406">
        <v>10</v>
      </c>
      <c r="D34406" s="1">
        <v>42283</v>
      </c>
    </row>
    <row r="34407" spans="1:4" x14ac:dyDescent="0.4">
      <c r="A34407" s="2" t="s">
        <v>14865</v>
      </c>
      <c r="B34407" t="s">
        <v>296</v>
      </c>
      <c r="C34407">
        <v>10</v>
      </c>
      <c r="D34407" s="1">
        <v>42283</v>
      </c>
    </row>
    <row r="34408" spans="1:4" x14ac:dyDescent="0.4">
      <c r="A34408" s="2" t="s">
        <v>587</v>
      </c>
      <c r="B34408" t="s">
        <v>296</v>
      </c>
      <c r="C34408">
        <v>8</v>
      </c>
      <c r="D34408" s="1">
        <v>42283</v>
      </c>
    </row>
    <row r="34409" spans="1:4" x14ac:dyDescent="0.4">
      <c r="A34409" s="2" t="s">
        <v>14866</v>
      </c>
      <c r="B34409" t="s">
        <v>296</v>
      </c>
      <c r="C34409">
        <v>10</v>
      </c>
      <c r="D34409" s="1">
        <v>42283</v>
      </c>
    </row>
    <row r="34410" spans="1:4" x14ac:dyDescent="0.4">
      <c r="A34410" s="2" t="s">
        <v>15248</v>
      </c>
      <c r="B34410" t="s">
        <v>296</v>
      </c>
      <c r="C34410">
        <v>10</v>
      </c>
      <c r="D34410" s="1">
        <v>42283</v>
      </c>
    </row>
    <row r="34411" spans="1:4" x14ac:dyDescent="0.4">
      <c r="A34411" s="2" t="s">
        <v>15249</v>
      </c>
      <c r="B34411" t="s">
        <v>296</v>
      </c>
      <c r="C34411">
        <v>9</v>
      </c>
      <c r="D34411" s="1">
        <v>42283</v>
      </c>
    </row>
    <row r="34412" spans="1:4" x14ac:dyDescent="0.4">
      <c r="A34412" s="2" t="s">
        <v>1207</v>
      </c>
      <c r="B34412" t="s">
        <v>296</v>
      </c>
      <c r="C34412">
        <v>10</v>
      </c>
      <c r="D34412" s="1">
        <v>42283</v>
      </c>
    </row>
    <row r="34413" spans="1:4" x14ac:dyDescent="0.4">
      <c r="A34413" s="2" t="s">
        <v>14869</v>
      </c>
      <c r="B34413" t="s">
        <v>296</v>
      </c>
      <c r="C34413">
        <v>10</v>
      </c>
      <c r="D34413" s="1">
        <v>42283</v>
      </c>
    </row>
    <row r="34414" spans="1:4" x14ac:dyDescent="0.4">
      <c r="A34414" s="2" t="s">
        <v>14872</v>
      </c>
      <c r="B34414" t="s">
        <v>296</v>
      </c>
      <c r="C34414">
        <v>10</v>
      </c>
      <c r="D34414" s="1">
        <v>42283</v>
      </c>
    </row>
    <row r="34415" spans="1:4" x14ac:dyDescent="0.4">
      <c r="A34415" s="2" t="s">
        <v>14873</v>
      </c>
      <c r="B34415" t="s">
        <v>296</v>
      </c>
      <c r="C34415">
        <v>10</v>
      </c>
      <c r="D34415" s="1">
        <v>42283</v>
      </c>
    </row>
    <row r="34416" spans="1:4" x14ac:dyDescent="0.4">
      <c r="A34416" s="2" t="s">
        <v>3663</v>
      </c>
      <c r="B34416" t="s">
        <v>296</v>
      </c>
      <c r="C34416">
        <v>10</v>
      </c>
      <c r="D34416" s="1">
        <v>42283</v>
      </c>
    </row>
    <row r="34417" spans="1:4" x14ac:dyDescent="0.4">
      <c r="A34417" s="2" t="s">
        <v>7871</v>
      </c>
      <c r="B34417" t="s">
        <v>296</v>
      </c>
      <c r="C34417">
        <v>10</v>
      </c>
      <c r="D34417" s="1">
        <v>42283</v>
      </c>
    </row>
    <row r="34418" spans="1:4" x14ac:dyDescent="0.4">
      <c r="A34418" s="2" t="s">
        <v>3540</v>
      </c>
      <c r="B34418" t="s">
        <v>296</v>
      </c>
      <c r="C34418">
        <v>6</v>
      </c>
      <c r="D34418" s="1">
        <v>42283</v>
      </c>
    </row>
    <row r="34419" spans="1:4" x14ac:dyDescent="0.4">
      <c r="A34419" s="2" t="s">
        <v>14874</v>
      </c>
      <c r="B34419" t="s">
        <v>296</v>
      </c>
      <c r="C34419">
        <v>9</v>
      </c>
      <c r="D34419" s="1">
        <v>42283</v>
      </c>
    </row>
    <row r="34420" spans="1:4" x14ac:dyDescent="0.4">
      <c r="A34420" s="2" t="s">
        <v>3116</v>
      </c>
      <c r="B34420" t="s">
        <v>296</v>
      </c>
      <c r="C34420">
        <v>7</v>
      </c>
      <c r="D34420" s="1">
        <v>42283</v>
      </c>
    </row>
    <row r="34421" spans="1:4" x14ac:dyDescent="0.4">
      <c r="A34421" s="2" t="s">
        <v>6490</v>
      </c>
      <c r="B34421" t="s">
        <v>296</v>
      </c>
      <c r="C34421">
        <v>8</v>
      </c>
      <c r="D34421" s="1">
        <v>42283</v>
      </c>
    </row>
    <row r="34422" spans="1:4" x14ac:dyDescent="0.4">
      <c r="A34422" s="2" t="s">
        <v>15212</v>
      </c>
      <c r="B34422" t="s">
        <v>296</v>
      </c>
      <c r="C34422">
        <v>8</v>
      </c>
      <c r="D34422" s="1">
        <v>42283</v>
      </c>
    </row>
    <row r="34423" spans="1:4" x14ac:dyDescent="0.4">
      <c r="A34423" s="2" t="s">
        <v>656</v>
      </c>
      <c r="B34423" t="s">
        <v>297</v>
      </c>
      <c r="C34423">
        <v>9</v>
      </c>
      <c r="D34423" s="1">
        <v>42995</v>
      </c>
    </row>
    <row r="34424" spans="1:4" x14ac:dyDescent="0.4">
      <c r="A34424" s="2" t="s">
        <v>15250</v>
      </c>
      <c r="B34424" t="s">
        <v>297</v>
      </c>
      <c r="C34424">
        <v>10</v>
      </c>
      <c r="D34424" s="1">
        <v>42995</v>
      </c>
    </row>
    <row r="34425" spans="1:4" x14ac:dyDescent="0.4">
      <c r="A34425" s="2" t="s">
        <v>15251</v>
      </c>
      <c r="B34425" t="s">
        <v>297</v>
      </c>
      <c r="C34425">
        <v>10</v>
      </c>
      <c r="D34425" s="1">
        <v>42995</v>
      </c>
    </row>
    <row r="34426" spans="1:4" x14ac:dyDescent="0.4">
      <c r="A34426" s="2" t="s">
        <v>10064</v>
      </c>
      <c r="B34426" t="s">
        <v>297</v>
      </c>
      <c r="C34426">
        <v>5</v>
      </c>
      <c r="D34426" s="1">
        <v>43201</v>
      </c>
    </row>
    <row r="34427" spans="1:4" x14ac:dyDescent="0.4">
      <c r="A34427" s="2" t="s">
        <v>442</v>
      </c>
      <c r="B34427" t="s">
        <v>297</v>
      </c>
      <c r="C34427">
        <v>8</v>
      </c>
      <c r="D34427" s="1">
        <v>42995</v>
      </c>
    </row>
    <row r="34428" spans="1:4" x14ac:dyDescent="0.4">
      <c r="A34428" s="2" t="s">
        <v>11883</v>
      </c>
      <c r="B34428" t="s">
        <v>297</v>
      </c>
      <c r="C34428">
        <v>10</v>
      </c>
      <c r="D34428" s="1">
        <v>42995</v>
      </c>
    </row>
    <row r="34429" spans="1:4" x14ac:dyDescent="0.4">
      <c r="A34429" s="2" t="s">
        <v>15252</v>
      </c>
      <c r="B34429" t="s">
        <v>297</v>
      </c>
      <c r="C34429">
        <v>8</v>
      </c>
      <c r="D34429" s="1">
        <v>42995</v>
      </c>
    </row>
    <row r="34430" spans="1:4" x14ac:dyDescent="0.4">
      <c r="A34430" s="2" t="s">
        <v>15253</v>
      </c>
      <c r="B34430" t="s">
        <v>297</v>
      </c>
      <c r="C34430">
        <v>10</v>
      </c>
      <c r="D34430" s="1">
        <v>42995</v>
      </c>
    </row>
    <row r="34431" spans="1:4" x14ac:dyDescent="0.4">
      <c r="A34431" s="2" t="s">
        <v>15254</v>
      </c>
      <c r="B34431" t="s">
        <v>298</v>
      </c>
      <c r="C34431">
        <v>8</v>
      </c>
      <c r="D34431" s="1">
        <v>42283</v>
      </c>
    </row>
    <row r="34432" spans="1:4" x14ac:dyDescent="0.4">
      <c r="A34432" s="2" t="s">
        <v>3241</v>
      </c>
      <c r="B34432" t="s">
        <v>298</v>
      </c>
      <c r="C34432">
        <v>10</v>
      </c>
      <c r="D34432" s="1">
        <v>42283</v>
      </c>
    </row>
    <row r="34433" spans="1:4" x14ac:dyDescent="0.4">
      <c r="A34433" s="2" t="s">
        <v>8561</v>
      </c>
      <c r="B34433" t="s">
        <v>298</v>
      </c>
      <c r="C34433">
        <v>10</v>
      </c>
      <c r="D34433" s="1">
        <v>43231</v>
      </c>
    </row>
    <row r="34434" spans="1:4" x14ac:dyDescent="0.4">
      <c r="A34434" s="2" t="s">
        <v>11001</v>
      </c>
      <c r="B34434" t="s">
        <v>298</v>
      </c>
      <c r="C34434">
        <v>9</v>
      </c>
      <c r="D34434" s="1">
        <v>43171</v>
      </c>
    </row>
    <row r="34435" spans="1:4" x14ac:dyDescent="0.4">
      <c r="A34435" s="2" t="s">
        <v>2281</v>
      </c>
      <c r="B34435" t="s">
        <v>298</v>
      </c>
      <c r="C34435">
        <v>8</v>
      </c>
      <c r="D34435" s="1">
        <v>43111</v>
      </c>
    </row>
    <row r="34436" spans="1:4" x14ac:dyDescent="0.4">
      <c r="A34436" s="2" t="s">
        <v>3567</v>
      </c>
      <c r="B34436" t="s">
        <v>298</v>
      </c>
      <c r="C34436">
        <v>8</v>
      </c>
      <c r="D34436" s="1">
        <v>43081</v>
      </c>
    </row>
    <row r="34437" spans="1:4" x14ac:dyDescent="0.4">
      <c r="A34437" s="2" t="s">
        <v>3581</v>
      </c>
      <c r="B34437" t="s">
        <v>298</v>
      </c>
      <c r="C34437">
        <v>9</v>
      </c>
      <c r="D34437" s="1">
        <v>43081</v>
      </c>
    </row>
    <row r="34438" spans="1:4" x14ac:dyDescent="0.4">
      <c r="A34438" s="2" t="s">
        <v>8579</v>
      </c>
      <c r="B34438" t="s">
        <v>298</v>
      </c>
      <c r="C34438">
        <v>9</v>
      </c>
      <c r="D34438" s="1">
        <v>43081</v>
      </c>
    </row>
    <row r="34439" spans="1:4" x14ac:dyDescent="0.4">
      <c r="A34439" s="2" t="s">
        <v>3572</v>
      </c>
      <c r="B34439" t="s">
        <v>298</v>
      </c>
      <c r="C34439">
        <v>6</v>
      </c>
      <c r="D34439" s="1">
        <v>43081</v>
      </c>
    </row>
    <row r="34440" spans="1:4" x14ac:dyDescent="0.4">
      <c r="A34440" s="2" t="s">
        <v>652</v>
      </c>
      <c r="B34440" t="s">
        <v>298</v>
      </c>
      <c r="C34440">
        <v>10</v>
      </c>
      <c r="D34440" s="1">
        <v>43051</v>
      </c>
    </row>
    <row r="34441" spans="1:4" x14ac:dyDescent="0.4">
      <c r="A34441" s="2" t="s">
        <v>748</v>
      </c>
      <c r="B34441" t="s">
        <v>298</v>
      </c>
      <c r="C34441">
        <v>7</v>
      </c>
      <c r="D34441" s="1">
        <v>42995</v>
      </c>
    </row>
    <row r="34442" spans="1:4" x14ac:dyDescent="0.4">
      <c r="A34442" s="2" t="s">
        <v>492</v>
      </c>
      <c r="B34442" t="s">
        <v>298</v>
      </c>
      <c r="C34442">
        <v>7</v>
      </c>
      <c r="D34442" s="1">
        <v>42995</v>
      </c>
    </row>
    <row r="34443" spans="1:4" x14ac:dyDescent="0.4">
      <c r="A34443" s="2" t="s">
        <v>2664</v>
      </c>
      <c r="B34443" t="s">
        <v>298</v>
      </c>
      <c r="C34443">
        <v>6</v>
      </c>
      <c r="D34443" s="1">
        <v>42995</v>
      </c>
    </row>
    <row r="34444" spans="1:4" x14ac:dyDescent="0.4">
      <c r="A34444" s="2" t="s">
        <v>15255</v>
      </c>
      <c r="B34444" t="s">
        <v>298</v>
      </c>
      <c r="C34444">
        <v>10</v>
      </c>
      <c r="D34444" s="1">
        <v>42995</v>
      </c>
    </row>
    <row r="34445" spans="1:4" x14ac:dyDescent="0.4">
      <c r="A34445" s="2" t="s">
        <v>4119</v>
      </c>
      <c r="B34445" t="s">
        <v>298</v>
      </c>
      <c r="C34445">
        <v>7</v>
      </c>
      <c r="D34445" s="1">
        <v>42995</v>
      </c>
    </row>
    <row r="34446" spans="1:4" x14ac:dyDescent="0.4">
      <c r="A34446" s="2" t="s">
        <v>807</v>
      </c>
      <c r="B34446" t="s">
        <v>298</v>
      </c>
      <c r="C34446">
        <v>8</v>
      </c>
      <c r="D34446" s="1">
        <v>42995</v>
      </c>
    </row>
    <row r="34447" spans="1:4" x14ac:dyDescent="0.4">
      <c r="A34447" s="2" t="s">
        <v>4251</v>
      </c>
      <c r="B34447" t="s">
        <v>298</v>
      </c>
      <c r="C34447">
        <v>6</v>
      </c>
      <c r="D34447" s="1">
        <v>42995</v>
      </c>
    </row>
    <row r="34448" spans="1:4" x14ac:dyDescent="0.4">
      <c r="A34448" s="2" t="s">
        <v>4252</v>
      </c>
      <c r="B34448" t="s">
        <v>298</v>
      </c>
      <c r="C34448">
        <v>6</v>
      </c>
      <c r="D34448" s="1">
        <v>42995</v>
      </c>
    </row>
    <row r="34449" spans="1:4" x14ac:dyDescent="0.4">
      <c r="A34449" s="2" t="s">
        <v>3237</v>
      </c>
      <c r="B34449" t="s">
        <v>298</v>
      </c>
      <c r="C34449">
        <v>8</v>
      </c>
      <c r="D34449" s="1">
        <v>42995</v>
      </c>
    </row>
    <row r="34450" spans="1:4" x14ac:dyDescent="0.4">
      <c r="A34450" s="2" t="s">
        <v>3594</v>
      </c>
      <c r="B34450" t="s">
        <v>298</v>
      </c>
      <c r="C34450">
        <v>2</v>
      </c>
      <c r="D34450" s="1">
        <v>42995</v>
      </c>
    </row>
    <row r="34451" spans="1:4" x14ac:dyDescent="0.4">
      <c r="A34451" s="2" t="s">
        <v>1426</v>
      </c>
      <c r="B34451" t="s">
        <v>298</v>
      </c>
      <c r="C34451">
        <v>7</v>
      </c>
      <c r="D34451" s="1">
        <v>42995</v>
      </c>
    </row>
    <row r="34452" spans="1:4" x14ac:dyDescent="0.4">
      <c r="A34452" s="2" t="s">
        <v>1439</v>
      </c>
      <c r="B34452" t="s">
        <v>298</v>
      </c>
      <c r="C34452">
        <v>10</v>
      </c>
      <c r="D34452" s="1">
        <v>42995</v>
      </c>
    </row>
    <row r="34453" spans="1:4" x14ac:dyDescent="0.4">
      <c r="A34453" s="2" t="s">
        <v>641</v>
      </c>
      <c r="B34453" t="s">
        <v>298</v>
      </c>
      <c r="C34453">
        <v>8</v>
      </c>
      <c r="D34453" s="1">
        <v>42995</v>
      </c>
    </row>
    <row r="34454" spans="1:4" x14ac:dyDescent="0.4">
      <c r="A34454" s="2" t="s">
        <v>1265</v>
      </c>
      <c r="B34454" t="s">
        <v>298</v>
      </c>
      <c r="C34454">
        <v>2</v>
      </c>
      <c r="D34454" s="1">
        <v>42995</v>
      </c>
    </row>
    <row r="34455" spans="1:4" x14ac:dyDescent="0.4">
      <c r="A34455" s="2" t="s">
        <v>3615</v>
      </c>
      <c r="B34455" t="s">
        <v>298</v>
      </c>
      <c r="C34455">
        <v>10</v>
      </c>
      <c r="D34455" s="1">
        <v>42995</v>
      </c>
    </row>
    <row r="34456" spans="1:4" x14ac:dyDescent="0.4">
      <c r="A34456" s="2" t="s">
        <v>747</v>
      </c>
      <c r="B34456" t="s">
        <v>298</v>
      </c>
      <c r="C34456">
        <v>8</v>
      </c>
      <c r="D34456" s="1">
        <v>42639</v>
      </c>
    </row>
    <row r="34457" spans="1:4" x14ac:dyDescent="0.4">
      <c r="A34457" s="2" t="s">
        <v>15256</v>
      </c>
      <c r="B34457" t="s">
        <v>298</v>
      </c>
      <c r="C34457">
        <v>10</v>
      </c>
      <c r="D34457" s="1">
        <v>42639</v>
      </c>
    </row>
    <row r="34458" spans="1:4" x14ac:dyDescent="0.4">
      <c r="A34458" s="2" t="s">
        <v>1511</v>
      </c>
      <c r="B34458" t="s">
        <v>298</v>
      </c>
      <c r="C34458">
        <v>4</v>
      </c>
      <c r="D34458" s="1">
        <v>42639</v>
      </c>
    </row>
    <row r="34459" spans="1:4" x14ac:dyDescent="0.4">
      <c r="A34459" s="2" t="s">
        <v>1000</v>
      </c>
      <c r="B34459" t="s">
        <v>298</v>
      </c>
      <c r="C34459">
        <v>6</v>
      </c>
      <c r="D34459" s="1">
        <v>42639</v>
      </c>
    </row>
    <row r="34460" spans="1:4" x14ac:dyDescent="0.4">
      <c r="A34460" s="2" t="s">
        <v>428</v>
      </c>
      <c r="B34460" t="s">
        <v>298</v>
      </c>
      <c r="C34460">
        <v>7</v>
      </c>
      <c r="D34460" s="1">
        <v>42639</v>
      </c>
    </row>
    <row r="34461" spans="1:4" x14ac:dyDescent="0.4">
      <c r="A34461" s="2" t="s">
        <v>11534</v>
      </c>
      <c r="B34461" t="s">
        <v>298</v>
      </c>
      <c r="C34461">
        <v>9</v>
      </c>
      <c r="D34461" s="1">
        <v>42639</v>
      </c>
    </row>
    <row r="34462" spans="1:4" x14ac:dyDescent="0.4">
      <c r="A34462" s="2" t="s">
        <v>15101</v>
      </c>
      <c r="B34462" t="s">
        <v>298</v>
      </c>
      <c r="C34462">
        <v>10</v>
      </c>
      <c r="D34462" s="1">
        <v>42639</v>
      </c>
    </row>
    <row r="34463" spans="1:4" x14ac:dyDescent="0.4">
      <c r="A34463" s="2" t="s">
        <v>656</v>
      </c>
      <c r="B34463" t="s">
        <v>298</v>
      </c>
      <c r="C34463">
        <v>8</v>
      </c>
      <c r="D34463" s="1">
        <v>42639</v>
      </c>
    </row>
    <row r="34464" spans="1:4" x14ac:dyDescent="0.4">
      <c r="A34464" s="2" t="s">
        <v>4839</v>
      </c>
      <c r="B34464" t="s">
        <v>298</v>
      </c>
      <c r="C34464">
        <v>7</v>
      </c>
      <c r="D34464" s="1">
        <v>42639</v>
      </c>
    </row>
    <row r="34465" spans="1:4" x14ac:dyDescent="0.4">
      <c r="A34465" s="2" t="s">
        <v>15257</v>
      </c>
      <c r="B34465" t="s">
        <v>298</v>
      </c>
      <c r="C34465">
        <v>9</v>
      </c>
      <c r="D34465" s="1">
        <v>42639</v>
      </c>
    </row>
    <row r="34466" spans="1:4" x14ac:dyDescent="0.4">
      <c r="A34466" s="2" t="s">
        <v>15258</v>
      </c>
      <c r="B34466" t="s">
        <v>298</v>
      </c>
      <c r="C34466">
        <v>8</v>
      </c>
      <c r="D34466" s="1">
        <v>42639</v>
      </c>
    </row>
    <row r="34467" spans="1:4" x14ac:dyDescent="0.4">
      <c r="A34467" s="2" t="s">
        <v>2098</v>
      </c>
      <c r="B34467" t="s">
        <v>298</v>
      </c>
      <c r="C34467">
        <v>7</v>
      </c>
      <c r="D34467" s="1">
        <v>42639</v>
      </c>
    </row>
    <row r="34468" spans="1:4" x14ac:dyDescent="0.4">
      <c r="A34468" s="2" t="s">
        <v>15259</v>
      </c>
      <c r="B34468" t="s">
        <v>298</v>
      </c>
      <c r="C34468">
        <v>8</v>
      </c>
      <c r="D34468" s="1">
        <v>42639</v>
      </c>
    </row>
    <row r="34469" spans="1:4" x14ac:dyDescent="0.4">
      <c r="A34469" s="2" t="s">
        <v>15260</v>
      </c>
      <c r="B34469" t="s">
        <v>298</v>
      </c>
      <c r="C34469">
        <v>9</v>
      </c>
      <c r="D34469" s="1">
        <v>42639</v>
      </c>
    </row>
    <row r="34470" spans="1:4" x14ac:dyDescent="0.4">
      <c r="A34470" s="2" t="s">
        <v>15261</v>
      </c>
      <c r="B34470" t="s">
        <v>298</v>
      </c>
      <c r="C34470">
        <v>8</v>
      </c>
      <c r="D34470" s="1">
        <v>42639</v>
      </c>
    </row>
    <row r="34471" spans="1:4" x14ac:dyDescent="0.4">
      <c r="A34471" s="2" t="s">
        <v>15262</v>
      </c>
      <c r="B34471" t="s">
        <v>298</v>
      </c>
      <c r="C34471">
        <v>10</v>
      </c>
      <c r="D34471" s="1">
        <v>42639</v>
      </c>
    </row>
    <row r="34472" spans="1:4" x14ac:dyDescent="0.4">
      <c r="A34472" s="2" t="s">
        <v>697</v>
      </c>
      <c r="B34472" t="s">
        <v>298</v>
      </c>
      <c r="C34472">
        <v>8</v>
      </c>
      <c r="D34472" s="1">
        <v>42639</v>
      </c>
    </row>
    <row r="34473" spans="1:4" x14ac:dyDescent="0.4">
      <c r="A34473" s="2" t="s">
        <v>5204</v>
      </c>
      <c r="B34473" t="s">
        <v>298</v>
      </c>
      <c r="C34473">
        <v>1</v>
      </c>
      <c r="D34473" s="1">
        <v>42639</v>
      </c>
    </row>
    <row r="34474" spans="1:4" x14ac:dyDescent="0.4">
      <c r="A34474" s="2" t="s">
        <v>15263</v>
      </c>
      <c r="B34474" t="s">
        <v>298</v>
      </c>
      <c r="C34474">
        <v>9</v>
      </c>
      <c r="D34474" s="1">
        <v>42639</v>
      </c>
    </row>
    <row r="34475" spans="1:4" x14ac:dyDescent="0.4">
      <c r="A34475" s="2" t="s">
        <v>2765</v>
      </c>
      <c r="B34475" t="s">
        <v>298</v>
      </c>
      <c r="C34475">
        <v>9</v>
      </c>
      <c r="D34475" s="1">
        <v>42639</v>
      </c>
    </row>
    <row r="34476" spans="1:4" x14ac:dyDescent="0.4">
      <c r="A34476" s="2" t="s">
        <v>15264</v>
      </c>
      <c r="B34476" t="s">
        <v>298</v>
      </c>
      <c r="C34476">
        <v>8</v>
      </c>
      <c r="D34476" s="1">
        <v>42639</v>
      </c>
    </row>
    <row r="34477" spans="1:4" x14ac:dyDescent="0.4">
      <c r="A34477" s="2" t="s">
        <v>14672</v>
      </c>
      <c r="B34477" t="s">
        <v>298</v>
      </c>
      <c r="C34477">
        <v>1</v>
      </c>
      <c r="D34477" s="1">
        <v>42639</v>
      </c>
    </row>
    <row r="34478" spans="1:4" x14ac:dyDescent="0.4">
      <c r="A34478" s="2" t="s">
        <v>15265</v>
      </c>
      <c r="B34478" t="s">
        <v>298</v>
      </c>
      <c r="C34478">
        <v>10</v>
      </c>
      <c r="D34478" s="1">
        <v>42639</v>
      </c>
    </row>
    <row r="34479" spans="1:4" x14ac:dyDescent="0.4">
      <c r="A34479" s="2" t="s">
        <v>15266</v>
      </c>
      <c r="B34479" t="s">
        <v>298</v>
      </c>
      <c r="C34479">
        <v>8</v>
      </c>
      <c r="D34479" s="1">
        <v>42639</v>
      </c>
    </row>
    <row r="34480" spans="1:4" x14ac:dyDescent="0.4">
      <c r="A34480" s="2" t="s">
        <v>15267</v>
      </c>
      <c r="B34480" t="s">
        <v>298</v>
      </c>
      <c r="C34480">
        <v>4</v>
      </c>
      <c r="D34480" s="1">
        <v>42639</v>
      </c>
    </row>
    <row r="34481" spans="1:4" x14ac:dyDescent="0.4">
      <c r="A34481" s="2" t="s">
        <v>705</v>
      </c>
      <c r="B34481" t="s">
        <v>298</v>
      </c>
      <c r="C34481">
        <v>7</v>
      </c>
      <c r="D34481" s="1">
        <v>42639</v>
      </c>
    </row>
    <row r="34482" spans="1:4" x14ac:dyDescent="0.4">
      <c r="A34482" s="2" t="s">
        <v>3193</v>
      </c>
      <c r="B34482" t="s">
        <v>298</v>
      </c>
      <c r="C34482">
        <v>3</v>
      </c>
      <c r="D34482" s="1">
        <v>42639</v>
      </c>
    </row>
    <row r="34483" spans="1:4" x14ac:dyDescent="0.4">
      <c r="A34483" s="2" t="s">
        <v>613</v>
      </c>
      <c r="B34483" t="s">
        <v>298</v>
      </c>
      <c r="C34483">
        <v>7</v>
      </c>
      <c r="D34483" s="1">
        <v>42639</v>
      </c>
    </row>
    <row r="34484" spans="1:4" x14ac:dyDescent="0.4">
      <c r="A34484" s="2" t="s">
        <v>1495</v>
      </c>
      <c r="B34484" t="s">
        <v>298</v>
      </c>
      <c r="C34484">
        <v>8</v>
      </c>
      <c r="D34484" s="1">
        <v>42639</v>
      </c>
    </row>
    <row r="34485" spans="1:4" x14ac:dyDescent="0.4">
      <c r="A34485" s="2" t="s">
        <v>1131</v>
      </c>
      <c r="B34485" t="s">
        <v>298</v>
      </c>
      <c r="C34485">
        <v>5</v>
      </c>
      <c r="D34485" s="1">
        <v>42639</v>
      </c>
    </row>
    <row r="34486" spans="1:4" x14ac:dyDescent="0.4">
      <c r="A34486" s="2" t="s">
        <v>7853</v>
      </c>
      <c r="B34486" t="s">
        <v>298</v>
      </c>
      <c r="C34486">
        <v>9</v>
      </c>
      <c r="D34486" s="1">
        <v>42639</v>
      </c>
    </row>
    <row r="34487" spans="1:4" x14ac:dyDescent="0.4">
      <c r="A34487" s="2" t="s">
        <v>15092</v>
      </c>
      <c r="B34487" t="s">
        <v>298</v>
      </c>
      <c r="C34487">
        <v>10</v>
      </c>
      <c r="D34487" s="1">
        <v>42639</v>
      </c>
    </row>
    <row r="34488" spans="1:4" x14ac:dyDescent="0.4">
      <c r="A34488" s="2" t="s">
        <v>6301</v>
      </c>
      <c r="B34488" t="s">
        <v>298</v>
      </c>
      <c r="C34488">
        <v>10</v>
      </c>
      <c r="D34488" s="1">
        <v>42283</v>
      </c>
    </row>
    <row r="34489" spans="1:4" x14ac:dyDescent="0.4">
      <c r="A34489" s="2" t="s">
        <v>7146</v>
      </c>
      <c r="B34489" t="s">
        <v>298</v>
      </c>
      <c r="C34489">
        <v>10</v>
      </c>
      <c r="D34489" s="1">
        <v>42283</v>
      </c>
    </row>
    <row r="34490" spans="1:4" x14ac:dyDescent="0.4">
      <c r="A34490" s="2" t="s">
        <v>15268</v>
      </c>
      <c r="B34490" t="s">
        <v>298</v>
      </c>
      <c r="C34490">
        <v>10</v>
      </c>
      <c r="D34490" s="1">
        <v>42283</v>
      </c>
    </row>
    <row r="34491" spans="1:4" x14ac:dyDescent="0.4">
      <c r="A34491" s="2" t="s">
        <v>3213</v>
      </c>
      <c r="B34491" t="s">
        <v>298</v>
      </c>
      <c r="C34491">
        <v>2</v>
      </c>
      <c r="D34491" s="1">
        <v>42283</v>
      </c>
    </row>
    <row r="34492" spans="1:4" x14ac:dyDescent="0.4">
      <c r="A34492" s="2" t="s">
        <v>12034</v>
      </c>
      <c r="B34492" t="s">
        <v>298</v>
      </c>
      <c r="C34492">
        <v>5</v>
      </c>
      <c r="D34492" s="1">
        <v>42283</v>
      </c>
    </row>
    <row r="34493" spans="1:4" x14ac:dyDescent="0.4">
      <c r="A34493" s="2" t="s">
        <v>15269</v>
      </c>
      <c r="B34493" t="s">
        <v>298</v>
      </c>
      <c r="C34493">
        <v>10</v>
      </c>
      <c r="D34493" s="1">
        <v>42283</v>
      </c>
    </row>
    <row r="34494" spans="1:4" x14ac:dyDescent="0.4">
      <c r="A34494" s="2" t="s">
        <v>1462</v>
      </c>
      <c r="B34494" t="s">
        <v>298</v>
      </c>
      <c r="C34494">
        <v>7</v>
      </c>
      <c r="D34494" s="1">
        <v>42283</v>
      </c>
    </row>
    <row r="34495" spans="1:4" x14ac:dyDescent="0.4">
      <c r="A34495" s="2" t="s">
        <v>3218</v>
      </c>
      <c r="B34495" t="s">
        <v>298</v>
      </c>
      <c r="C34495">
        <v>6</v>
      </c>
      <c r="D34495" s="1">
        <v>42283</v>
      </c>
    </row>
    <row r="34496" spans="1:4" x14ac:dyDescent="0.4">
      <c r="A34496" s="2" t="s">
        <v>15270</v>
      </c>
      <c r="B34496" t="s">
        <v>298</v>
      </c>
      <c r="C34496">
        <v>8</v>
      </c>
      <c r="D34496" s="1">
        <v>42283</v>
      </c>
    </row>
    <row r="34497" spans="1:4" x14ac:dyDescent="0.4">
      <c r="A34497" s="2" t="s">
        <v>6414</v>
      </c>
      <c r="B34497" t="s">
        <v>298</v>
      </c>
      <c r="C34497">
        <v>8</v>
      </c>
      <c r="D34497" s="1">
        <v>42283</v>
      </c>
    </row>
    <row r="34498" spans="1:4" x14ac:dyDescent="0.4">
      <c r="A34498" s="2" t="s">
        <v>6480</v>
      </c>
      <c r="B34498" t="s">
        <v>298</v>
      </c>
      <c r="C34498">
        <v>6</v>
      </c>
      <c r="D34498" s="1">
        <v>42283</v>
      </c>
    </row>
    <row r="34499" spans="1:4" x14ac:dyDescent="0.4">
      <c r="A34499" s="2" t="s">
        <v>698</v>
      </c>
      <c r="B34499" t="s">
        <v>298</v>
      </c>
      <c r="C34499">
        <v>10</v>
      </c>
      <c r="D34499" s="1">
        <v>42283</v>
      </c>
    </row>
    <row r="34500" spans="1:4" x14ac:dyDescent="0.4">
      <c r="A34500" s="2" t="s">
        <v>8022</v>
      </c>
      <c r="B34500" t="s">
        <v>298</v>
      </c>
      <c r="C34500">
        <v>4</v>
      </c>
      <c r="D34500" s="1">
        <v>42283</v>
      </c>
    </row>
    <row r="34501" spans="1:4" x14ac:dyDescent="0.4">
      <c r="A34501" s="2" t="s">
        <v>3172</v>
      </c>
      <c r="B34501" t="s">
        <v>298</v>
      </c>
      <c r="C34501">
        <v>10</v>
      </c>
      <c r="D34501" s="1">
        <v>42283</v>
      </c>
    </row>
    <row r="34502" spans="1:4" x14ac:dyDescent="0.4">
      <c r="A34502" s="2" t="s">
        <v>15271</v>
      </c>
      <c r="B34502" t="s">
        <v>298</v>
      </c>
      <c r="C34502">
        <v>9</v>
      </c>
      <c r="D34502" s="1">
        <v>42283</v>
      </c>
    </row>
    <row r="34503" spans="1:4" x14ac:dyDescent="0.4">
      <c r="A34503" s="2" t="s">
        <v>3239</v>
      </c>
      <c r="B34503" t="s">
        <v>298</v>
      </c>
      <c r="C34503">
        <v>7</v>
      </c>
      <c r="D34503" s="1">
        <v>42283</v>
      </c>
    </row>
    <row r="34504" spans="1:4" x14ac:dyDescent="0.4">
      <c r="A34504" s="2" t="s">
        <v>3118</v>
      </c>
      <c r="B34504" t="s">
        <v>298</v>
      </c>
      <c r="C34504">
        <v>7</v>
      </c>
      <c r="D34504" s="1">
        <v>42283</v>
      </c>
    </row>
    <row r="34505" spans="1:4" x14ac:dyDescent="0.4">
      <c r="A34505" s="2" t="s">
        <v>3717</v>
      </c>
      <c r="B34505" t="s">
        <v>298</v>
      </c>
      <c r="C34505">
        <v>6</v>
      </c>
      <c r="D34505" s="1">
        <v>42283</v>
      </c>
    </row>
    <row r="34506" spans="1:4" x14ac:dyDescent="0.4">
      <c r="A34506" s="2" t="s">
        <v>3209</v>
      </c>
      <c r="B34506" t="s">
        <v>298</v>
      </c>
      <c r="C34506">
        <v>7</v>
      </c>
      <c r="D34506" s="1">
        <v>42283</v>
      </c>
    </row>
    <row r="34507" spans="1:4" x14ac:dyDescent="0.4">
      <c r="A34507" s="2" t="s">
        <v>5533</v>
      </c>
      <c r="B34507" t="s">
        <v>298</v>
      </c>
      <c r="C34507">
        <v>8</v>
      </c>
      <c r="D34507" s="1">
        <v>42283</v>
      </c>
    </row>
    <row r="34508" spans="1:4" x14ac:dyDescent="0.4">
      <c r="A34508" s="2" t="s">
        <v>5750</v>
      </c>
      <c r="B34508" t="s">
        <v>298</v>
      </c>
      <c r="C34508">
        <v>7</v>
      </c>
      <c r="D34508" s="1">
        <v>42283</v>
      </c>
    </row>
    <row r="34509" spans="1:4" x14ac:dyDescent="0.4">
      <c r="A34509" s="2" t="s">
        <v>12987</v>
      </c>
      <c r="B34509" t="s">
        <v>298</v>
      </c>
      <c r="C34509">
        <v>8</v>
      </c>
      <c r="D34509" s="1">
        <v>42283</v>
      </c>
    </row>
    <row r="34510" spans="1:4" x14ac:dyDescent="0.4">
      <c r="A34510" s="2" t="s">
        <v>3513</v>
      </c>
      <c r="B34510" t="s">
        <v>298</v>
      </c>
      <c r="C34510">
        <v>10</v>
      </c>
      <c r="D34510" s="1">
        <v>42283</v>
      </c>
    </row>
    <row r="34511" spans="1:4" x14ac:dyDescent="0.4">
      <c r="A34511" s="2" t="s">
        <v>6592</v>
      </c>
      <c r="B34511" t="s">
        <v>298</v>
      </c>
      <c r="C34511">
        <v>10</v>
      </c>
      <c r="D34511" s="1">
        <v>42283</v>
      </c>
    </row>
    <row r="34512" spans="1:4" x14ac:dyDescent="0.4">
      <c r="A34512" s="2" t="s">
        <v>3246</v>
      </c>
      <c r="B34512" t="s">
        <v>298</v>
      </c>
      <c r="C34512">
        <v>8</v>
      </c>
      <c r="D34512" s="1">
        <v>42283</v>
      </c>
    </row>
    <row r="34513" spans="1:4" x14ac:dyDescent="0.4">
      <c r="A34513" s="2" t="s">
        <v>1374</v>
      </c>
      <c r="B34513" t="s">
        <v>298</v>
      </c>
      <c r="C34513">
        <v>9</v>
      </c>
      <c r="D34513" s="1">
        <v>42283</v>
      </c>
    </row>
    <row r="34514" spans="1:4" x14ac:dyDescent="0.4">
      <c r="A34514" s="2" t="s">
        <v>2744</v>
      </c>
      <c r="B34514" t="s">
        <v>298</v>
      </c>
      <c r="C34514">
        <v>10</v>
      </c>
      <c r="D34514" s="1">
        <v>42283</v>
      </c>
    </row>
    <row r="34515" spans="1:4" x14ac:dyDescent="0.4">
      <c r="A34515" s="2" t="s">
        <v>15272</v>
      </c>
      <c r="B34515" t="s">
        <v>298</v>
      </c>
      <c r="C34515">
        <v>10</v>
      </c>
      <c r="D34515" s="1">
        <v>42283</v>
      </c>
    </row>
    <row r="34516" spans="1:4" x14ac:dyDescent="0.4">
      <c r="A34516" s="2" t="s">
        <v>6961</v>
      </c>
      <c r="B34516" t="s">
        <v>298</v>
      </c>
      <c r="C34516">
        <v>8</v>
      </c>
      <c r="D34516" s="1">
        <v>42283</v>
      </c>
    </row>
    <row r="34517" spans="1:4" x14ac:dyDescent="0.4">
      <c r="A34517" s="2" t="s">
        <v>393</v>
      </c>
      <c r="B34517" t="s">
        <v>298</v>
      </c>
      <c r="C34517">
        <v>6</v>
      </c>
      <c r="D34517" s="1">
        <v>42283</v>
      </c>
    </row>
    <row r="34518" spans="1:4" x14ac:dyDescent="0.4">
      <c r="A34518" s="2" t="s">
        <v>3748</v>
      </c>
      <c r="B34518" t="s">
        <v>298</v>
      </c>
      <c r="C34518">
        <v>7</v>
      </c>
      <c r="D34518" s="1">
        <v>42283</v>
      </c>
    </row>
    <row r="34519" spans="1:4" x14ac:dyDescent="0.4">
      <c r="A34519" s="2" t="s">
        <v>2961</v>
      </c>
      <c r="B34519" t="s">
        <v>298</v>
      </c>
      <c r="C34519">
        <v>7</v>
      </c>
      <c r="D34519" s="1">
        <v>42283</v>
      </c>
    </row>
    <row r="34520" spans="1:4" x14ac:dyDescent="0.4">
      <c r="A34520" s="2" t="s">
        <v>1488</v>
      </c>
      <c r="B34520" t="s">
        <v>298</v>
      </c>
      <c r="C34520">
        <v>7</v>
      </c>
      <c r="D34520" s="1">
        <v>42283</v>
      </c>
    </row>
    <row r="34521" spans="1:4" x14ac:dyDescent="0.4">
      <c r="A34521" s="2" t="s">
        <v>6305</v>
      </c>
      <c r="B34521" t="s">
        <v>298</v>
      </c>
      <c r="C34521">
        <v>8</v>
      </c>
      <c r="D34521" s="1">
        <v>42283</v>
      </c>
    </row>
    <row r="34522" spans="1:4" x14ac:dyDescent="0.4">
      <c r="A34522" s="2" t="s">
        <v>1454</v>
      </c>
      <c r="B34522" t="s">
        <v>298</v>
      </c>
      <c r="C34522">
        <v>6</v>
      </c>
      <c r="D34522" s="1">
        <v>42283</v>
      </c>
    </row>
    <row r="34523" spans="1:4" x14ac:dyDescent="0.4">
      <c r="A34523" s="2" t="s">
        <v>15095</v>
      </c>
      <c r="B34523" t="s">
        <v>298</v>
      </c>
      <c r="C34523">
        <v>10</v>
      </c>
      <c r="D34523" s="1">
        <v>42283</v>
      </c>
    </row>
    <row r="34524" spans="1:4" x14ac:dyDescent="0.4">
      <c r="A34524" s="2" t="s">
        <v>7871</v>
      </c>
      <c r="B34524" t="s">
        <v>298</v>
      </c>
      <c r="C34524">
        <v>8</v>
      </c>
      <c r="D34524" s="1">
        <v>42283</v>
      </c>
    </row>
    <row r="34525" spans="1:4" x14ac:dyDescent="0.4">
      <c r="A34525" s="2" t="s">
        <v>3540</v>
      </c>
      <c r="B34525" t="s">
        <v>298</v>
      </c>
      <c r="C34525">
        <v>6</v>
      </c>
      <c r="D34525" s="1">
        <v>42283</v>
      </c>
    </row>
    <row r="34526" spans="1:4" x14ac:dyDescent="0.4">
      <c r="A34526" s="2" t="s">
        <v>15212</v>
      </c>
      <c r="B34526" t="s">
        <v>298</v>
      </c>
      <c r="C34526">
        <v>9</v>
      </c>
      <c r="D34526" s="1">
        <v>42283</v>
      </c>
    </row>
    <row r="34527" spans="1:4" x14ac:dyDescent="0.4">
      <c r="A34527" s="2" t="s">
        <v>6490</v>
      </c>
      <c r="B34527" t="s">
        <v>298</v>
      </c>
      <c r="C34527">
        <v>8</v>
      </c>
      <c r="D34527" s="1">
        <v>42283</v>
      </c>
    </row>
    <row r="34528" spans="1:4" x14ac:dyDescent="0.4">
      <c r="A34528" s="2" t="s">
        <v>3005</v>
      </c>
      <c r="B34528" t="s">
        <v>299</v>
      </c>
      <c r="C34528">
        <v>10</v>
      </c>
      <c r="D34528" s="1">
        <v>42639</v>
      </c>
    </row>
    <row r="34529" spans="1:4" x14ac:dyDescent="0.4">
      <c r="A34529" s="2" t="s">
        <v>5907</v>
      </c>
      <c r="B34529" t="s">
        <v>299</v>
      </c>
      <c r="C34529">
        <v>9</v>
      </c>
      <c r="D34529" s="1">
        <v>42283</v>
      </c>
    </row>
    <row r="34530" spans="1:4" x14ac:dyDescent="0.4">
      <c r="A34530" s="2" t="s">
        <v>952</v>
      </c>
      <c r="B34530" t="s">
        <v>299</v>
      </c>
      <c r="C34530">
        <v>3</v>
      </c>
      <c r="D34530" s="1">
        <v>42283</v>
      </c>
    </row>
    <row r="34531" spans="1:4" x14ac:dyDescent="0.4">
      <c r="A34531" s="2" t="s">
        <v>5533</v>
      </c>
      <c r="B34531" t="s">
        <v>299</v>
      </c>
      <c r="C34531">
        <v>3</v>
      </c>
      <c r="D34531" s="1">
        <v>42283</v>
      </c>
    </row>
    <row r="34532" spans="1:4" x14ac:dyDescent="0.4">
      <c r="A34532" s="2" t="s">
        <v>1000</v>
      </c>
      <c r="B34532" t="s">
        <v>299</v>
      </c>
      <c r="C34532">
        <v>3</v>
      </c>
      <c r="D34532" s="1">
        <v>42283</v>
      </c>
    </row>
    <row r="34533" spans="1:4" x14ac:dyDescent="0.4">
      <c r="A34533" s="2" t="s">
        <v>525</v>
      </c>
      <c r="B34533" t="s">
        <v>299</v>
      </c>
      <c r="C34533">
        <v>5</v>
      </c>
      <c r="D34533" s="1">
        <v>43322</v>
      </c>
    </row>
    <row r="34534" spans="1:4" x14ac:dyDescent="0.4">
      <c r="A34534" s="2" t="s">
        <v>2124</v>
      </c>
      <c r="B34534" t="s">
        <v>299</v>
      </c>
      <c r="C34534">
        <v>7</v>
      </c>
      <c r="D34534" s="1">
        <v>43171</v>
      </c>
    </row>
    <row r="34535" spans="1:4" x14ac:dyDescent="0.4">
      <c r="A34535" s="2" t="s">
        <v>1918</v>
      </c>
      <c r="B34535" t="s">
        <v>299</v>
      </c>
      <c r="C34535">
        <v>5</v>
      </c>
      <c r="D34535" s="1">
        <v>43141</v>
      </c>
    </row>
    <row r="34536" spans="1:4" x14ac:dyDescent="0.4">
      <c r="A34536" s="2" t="s">
        <v>3572</v>
      </c>
      <c r="B34536" t="s">
        <v>299</v>
      </c>
      <c r="C34536">
        <v>8</v>
      </c>
      <c r="D34536" s="1">
        <v>43081</v>
      </c>
    </row>
    <row r="34537" spans="1:4" x14ac:dyDescent="0.4">
      <c r="A34537" s="2" t="s">
        <v>636</v>
      </c>
      <c r="B34537" t="s">
        <v>299</v>
      </c>
      <c r="C34537">
        <v>1</v>
      </c>
      <c r="D34537" s="1">
        <v>43051</v>
      </c>
    </row>
    <row r="34538" spans="1:4" x14ac:dyDescent="0.4">
      <c r="A34538" s="2" t="s">
        <v>3571</v>
      </c>
      <c r="B34538" t="s">
        <v>299</v>
      </c>
      <c r="C34538">
        <v>7</v>
      </c>
      <c r="D34538" s="1">
        <v>43051</v>
      </c>
    </row>
    <row r="34539" spans="1:4" x14ac:dyDescent="0.4">
      <c r="A34539" s="2" t="s">
        <v>433</v>
      </c>
      <c r="B34539" t="s">
        <v>299</v>
      </c>
      <c r="C34539">
        <v>7</v>
      </c>
      <c r="D34539" s="1">
        <v>42995</v>
      </c>
    </row>
    <row r="34540" spans="1:4" x14ac:dyDescent="0.4">
      <c r="A34540" s="2" t="s">
        <v>2664</v>
      </c>
      <c r="B34540" t="s">
        <v>299</v>
      </c>
      <c r="C34540">
        <v>7</v>
      </c>
      <c r="D34540" s="1">
        <v>42995</v>
      </c>
    </row>
    <row r="34541" spans="1:4" x14ac:dyDescent="0.4">
      <c r="A34541" s="2" t="s">
        <v>15273</v>
      </c>
      <c r="B34541" t="s">
        <v>299</v>
      </c>
      <c r="C34541">
        <v>10</v>
      </c>
      <c r="D34541" s="1">
        <v>42995</v>
      </c>
    </row>
    <row r="34542" spans="1:4" x14ac:dyDescent="0.4">
      <c r="A34542" s="2" t="s">
        <v>1099</v>
      </c>
      <c r="B34542" t="s">
        <v>299</v>
      </c>
      <c r="C34542">
        <v>7</v>
      </c>
      <c r="D34542" s="1">
        <v>42995</v>
      </c>
    </row>
    <row r="34543" spans="1:4" x14ac:dyDescent="0.4">
      <c r="A34543" s="2" t="s">
        <v>5302</v>
      </c>
      <c r="B34543" t="s">
        <v>299</v>
      </c>
      <c r="C34543">
        <v>5</v>
      </c>
      <c r="D34543" s="1">
        <v>42995</v>
      </c>
    </row>
    <row r="34544" spans="1:4" x14ac:dyDescent="0.4">
      <c r="A34544" s="2" t="s">
        <v>1390</v>
      </c>
      <c r="B34544" t="s">
        <v>299</v>
      </c>
      <c r="C34544">
        <v>8</v>
      </c>
      <c r="D34544" s="1">
        <v>42995</v>
      </c>
    </row>
    <row r="34545" spans="1:4" x14ac:dyDescent="0.4">
      <c r="A34545" s="2" t="s">
        <v>1180</v>
      </c>
      <c r="B34545" t="s">
        <v>299</v>
      </c>
      <c r="C34545">
        <v>7</v>
      </c>
      <c r="D34545" s="1">
        <v>42995</v>
      </c>
    </row>
    <row r="34546" spans="1:4" x14ac:dyDescent="0.4">
      <c r="A34546" s="2" t="s">
        <v>1181</v>
      </c>
      <c r="B34546" t="s">
        <v>299</v>
      </c>
      <c r="C34546">
        <v>7</v>
      </c>
      <c r="D34546" s="1">
        <v>42995</v>
      </c>
    </row>
    <row r="34547" spans="1:4" x14ac:dyDescent="0.4">
      <c r="A34547" s="2" t="s">
        <v>1185</v>
      </c>
      <c r="B34547" t="s">
        <v>299</v>
      </c>
      <c r="C34547">
        <v>6</v>
      </c>
      <c r="D34547" s="1">
        <v>42995</v>
      </c>
    </row>
    <row r="34548" spans="1:4" x14ac:dyDescent="0.4">
      <c r="A34548" s="2" t="s">
        <v>15274</v>
      </c>
      <c r="B34548" t="s">
        <v>299</v>
      </c>
      <c r="C34548">
        <v>10</v>
      </c>
      <c r="D34548" s="1">
        <v>42995</v>
      </c>
    </row>
    <row r="34549" spans="1:4" x14ac:dyDescent="0.4">
      <c r="A34549" s="2" t="s">
        <v>4494</v>
      </c>
      <c r="B34549" t="s">
        <v>299</v>
      </c>
      <c r="C34549">
        <v>8</v>
      </c>
      <c r="D34549" s="1">
        <v>42995</v>
      </c>
    </row>
    <row r="34550" spans="1:4" x14ac:dyDescent="0.4">
      <c r="A34550" s="2" t="s">
        <v>555</v>
      </c>
      <c r="B34550" t="s">
        <v>299</v>
      </c>
      <c r="C34550">
        <v>9</v>
      </c>
      <c r="D34550" s="1">
        <v>42995</v>
      </c>
    </row>
    <row r="34551" spans="1:4" x14ac:dyDescent="0.4">
      <c r="A34551" s="2" t="s">
        <v>610</v>
      </c>
      <c r="B34551" t="s">
        <v>299</v>
      </c>
      <c r="C34551">
        <v>7</v>
      </c>
      <c r="D34551" s="1">
        <v>42995</v>
      </c>
    </row>
    <row r="34552" spans="1:4" x14ac:dyDescent="0.4">
      <c r="A34552" s="2" t="s">
        <v>1244</v>
      </c>
      <c r="B34552" t="s">
        <v>299</v>
      </c>
      <c r="C34552">
        <v>1</v>
      </c>
      <c r="D34552" s="1">
        <v>42995</v>
      </c>
    </row>
    <row r="34553" spans="1:4" x14ac:dyDescent="0.4">
      <c r="A34553" s="2" t="s">
        <v>778</v>
      </c>
      <c r="B34553" t="s">
        <v>299</v>
      </c>
      <c r="C34553">
        <v>7</v>
      </c>
      <c r="D34553" s="1">
        <v>42995</v>
      </c>
    </row>
    <row r="34554" spans="1:4" x14ac:dyDescent="0.4">
      <c r="A34554" s="2" t="s">
        <v>2658</v>
      </c>
      <c r="B34554" t="s">
        <v>299</v>
      </c>
      <c r="C34554">
        <v>6</v>
      </c>
      <c r="D34554" s="1">
        <v>42995</v>
      </c>
    </row>
    <row r="34555" spans="1:4" x14ac:dyDescent="0.4">
      <c r="A34555" s="2" t="s">
        <v>524</v>
      </c>
      <c r="B34555" t="s">
        <v>299</v>
      </c>
      <c r="C34555">
        <v>7</v>
      </c>
      <c r="D34555" s="1">
        <v>42995</v>
      </c>
    </row>
    <row r="34556" spans="1:4" x14ac:dyDescent="0.4">
      <c r="A34556" s="2" t="s">
        <v>2290</v>
      </c>
      <c r="B34556" t="s">
        <v>299</v>
      </c>
      <c r="C34556">
        <v>9</v>
      </c>
      <c r="D34556" s="1">
        <v>42995</v>
      </c>
    </row>
    <row r="34557" spans="1:4" x14ac:dyDescent="0.4">
      <c r="A34557" s="2" t="s">
        <v>558</v>
      </c>
      <c r="B34557" t="s">
        <v>299</v>
      </c>
      <c r="C34557">
        <v>8</v>
      </c>
      <c r="D34557" s="1">
        <v>42995</v>
      </c>
    </row>
    <row r="34558" spans="1:4" x14ac:dyDescent="0.4">
      <c r="A34558" s="2" t="s">
        <v>5300</v>
      </c>
      <c r="B34558" t="s">
        <v>299</v>
      </c>
      <c r="C34558">
        <v>7</v>
      </c>
      <c r="D34558" s="1">
        <v>42995</v>
      </c>
    </row>
    <row r="34559" spans="1:4" x14ac:dyDescent="0.4">
      <c r="A34559" s="2" t="s">
        <v>656</v>
      </c>
      <c r="B34559" t="s">
        <v>299</v>
      </c>
      <c r="C34559">
        <v>8</v>
      </c>
      <c r="D34559" s="1">
        <v>42995</v>
      </c>
    </row>
    <row r="34560" spans="1:4" x14ac:dyDescent="0.4">
      <c r="A34560" s="2" t="s">
        <v>2675</v>
      </c>
      <c r="B34560" t="s">
        <v>299</v>
      </c>
      <c r="C34560">
        <v>7</v>
      </c>
      <c r="D34560" s="1">
        <v>42995</v>
      </c>
    </row>
    <row r="34561" spans="1:4" x14ac:dyDescent="0.4">
      <c r="A34561" s="2" t="s">
        <v>4520</v>
      </c>
      <c r="B34561" t="s">
        <v>299</v>
      </c>
      <c r="C34561">
        <v>9</v>
      </c>
      <c r="D34561" s="1">
        <v>42995</v>
      </c>
    </row>
    <row r="34562" spans="1:4" x14ac:dyDescent="0.4">
      <c r="A34562" s="2" t="s">
        <v>1473</v>
      </c>
      <c r="B34562" t="s">
        <v>299</v>
      </c>
      <c r="C34562">
        <v>5</v>
      </c>
      <c r="D34562" s="1">
        <v>42995</v>
      </c>
    </row>
    <row r="34563" spans="1:4" x14ac:dyDescent="0.4">
      <c r="A34563" s="2" t="s">
        <v>1482</v>
      </c>
      <c r="B34563" t="s">
        <v>299</v>
      </c>
      <c r="C34563">
        <v>8</v>
      </c>
      <c r="D34563" s="1">
        <v>42639</v>
      </c>
    </row>
    <row r="34564" spans="1:4" x14ac:dyDescent="0.4">
      <c r="A34564" s="2" t="s">
        <v>5099</v>
      </c>
      <c r="B34564" t="s">
        <v>299</v>
      </c>
      <c r="C34564">
        <v>8</v>
      </c>
      <c r="D34564" s="1">
        <v>42639</v>
      </c>
    </row>
    <row r="34565" spans="1:4" x14ac:dyDescent="0.4">
      <c r="A34565" s="2" t="s">
        <v>442</v>
      </c>
      <c r="B34565" t="s">
        <v>299</v>
      </c>
      <c r="C34565">
        <v>3</v>
      </c>
      <c r="D34565" s="1">
        <v>42639</v>
      </c>
    </row>
    <row r="34566" spans="1:4" x14ac:dyDescent="0.4">
      <c r="A34566" s="2" t="s">
        <v>1432</v>
      </c>
      <c r="B34566" t="s">
        <v>299</v>
      </c>
      <c r="C34566">
        <v>8</v>
      </c>
      <c r="D34566" s="1">
        <v>42639</v>
      </c>
    </row>
    <row r="34567" spans="1:4" x14ac:dyDescent="0.4">
      <c r="A34567" s="2" t="s">
        <v>589</v>
      </c>
      <c r="B34567" t="s">
        <v>299</v>
      </c>
      <c r="C34567">
        <v>6</v>
      </c>
      <c r="D34567" s="1">
        <v>42639</v>
      </c>
    </row>
    <row r="34568" spans="1:4" x14ac:dyDescent="0.4">
      <c r="A34568" s="2" t="s">
        <v>1511</v>
      </c>
      <c r="B34568" t="s">
        <v>299</v>
      </c>
      <c r="C34568">
        <v>7</v>
      </c>
      <c r="D34568" s="1">
        <v>42639</v>
      </c>
    </row>
    <row r="34569" spans="1:4" x14ac:dyDescent="0.4">
      <c r="A34569" s="2" t="s">
        <v>1514</v>
      </c>
      <c r="B34569" t="s">
        <v>299</v>
      </c>
      <c r="C34569">
        <v>4</v>
      </c>
      <c r="D34569" s="1">
        <v>42639</v>
      </c>
    </row>
    <row r="34570" spans="1:4" x14ac:dyDescent="0.4">
      <c r="A34570" s="2" t="s">
        <v>1466</v>
      </c>
      <c r="B34570" t="s">
        <v>299</v>
      </c>
      <c r="C34570">
        <v>7</v>
      </c>
      <c r="D34570" s="1">
        <v>42639</v>
      </c>
    </row>
    <row r="34571" spans="1:4" x14ac:dyDescent="0.4">
      <c r="A34571" s="2" t="s">
        <v>1433</v>
      </c>
      <c r="B34571" t="s">
        <v>299</v>
      </c>
      <c r="C34571">
        <v>10</v>
      </c>
      <c r="D34571" s="1">
        <v>42639</v>
      </c>
    </row>
    <row r="34572" spans="1:4" x14ac:dyDescent="0.4">
      <c r="A34572" s="2" t="s">
        <v>427</v>
      </c>
      <c r="B34572" t="s">
        <v>299</v>
      </c>
      <c r="C34572">
        <v>8</v>
      </c>
      <c r="D34572" s="1">
        <v>42639</v>
      </c>
    </row>
    <row r="34573" spans="1:4" x14ac:dyDescent="0.4">
      <c r="A34573" s="2" t="s">
        <v>447</v>
      </c>
      <c r="B34573" t="s">
        <v>299</v>
      </c>
      <c r="C34573">
        <v>8</v>
      </c>
      <c r="D34573" s="1">
        <v>42639</v>
      </c>
    </row>
    <row r="34574" spans="1:4" x14ac:dyDescent="0.4">
      <c r="A34574" s="2" t="s">
        <v>6994</v>
      </c>
      <c r="B34574" t="s">
        <v>299</v>
      </c>
      <c r="C34574">
        <v>9</v>
      </c>
      <c r="D34574" s="1">
        <v>42639</v>
      </c>
    </row>
    <row r="34575" spans="1:4" x14ac:dyDescent="0.4">
      <c r="A34575" s="2" t="s">
        <v>3212</v>
      </c>
      <c r="B34575" t="s">
        <v>299</v>
      </c>
      <c r="C34575">
        <v>3</v>
      </c>
      <c r="D34575" s="1">
        <v>42639</v>
      </c>
    </row>
    <row r="34576" spans="1:4" x14ac:dyDescent="0.4">
      <c r="A34576" s="2" t="s">
        <v>2671</v>
      </c>
      <c r="B34576" t="s">
        <v>299</v>
      </c>
      <c r="C34576">
        <v>3</v>
      </c>
      <c r="D34576" s="1">
        <v>42639</v>
      </c>
    </row>
    <row r="34577" spans="1:4" x14ac:dyDescent="0.4">
      <c r="A34577" s="2" t="s">
        <v>11401</v>
      </c>
      <c r="B34577" t="s">
        <v>299</v>
      </c>
      <c r="C34577">
        <v>9</v>
      </c>
      <c r="D34577" s="1">
        <v>42639</v>
      </c>
    </row>
    <row r="34578" spans="1:4" x14ac:dyDescent="0.4">
      <c r="A34578" s="2" t="s">
        <v>1430</v>
      </c>
      <c r="B34578" t="s">
        <v>299</v>
      </c>
      <c r="C34578">
        <v>2</v>
      </c>
      <c r="D34578" s="1">
        <v>42639</v>
      </c>
    </row>
    <row r="34579" spans="1:4" x14ac:dyDescent="0.4">
      <c r="A34579" s="2" t="s">
        <v>3529</v>
      </c>
      <c r="B34579" t="s">
        <v>299</v>
      </c>
      <c r="C34579">
        <v>8</v>
      </c>
      <c r="D34579" s="1">
        <v>42639</v>
      </c>
    </row>
    <row r="34580" spans="1:4" x14ac:dyDescent="0.4">
      <c r="A34580" s="2" t="s">
        <v>15275</v>
      </c>
      <c r="B34580" t="s">
        <v>299</v>
      </c>
      <c r="C34580">
        <v>10</v>
      </c>
      <c r="D34580" s="1">
        <v>42639</v>
      </c>
    </row>
    <row r="34581" spans="1:4" x14ac:dyDescent="0.4">
      <c r="A34581" s="2" t="s">
        <v>15276</v>
      </c>
      <c r="B34581" t="s">
        <v>299</v>
      </c>
      <c r="C34581">
        <v>9</v>
      </c>
      <c r="D34581" s="1">
        <v>42639</v>
      </c>
    </row>
    <row r="34582" spans="1:4" x14ac:dyDescent="0.4">
      <c r="A34582" s="2" t="s">
        <v>575</v>
      </c>
      <c r="B34582" t="s">
        <v>299</v>
      </c>
      <c r="C34582">
        <v>10</v>
      </c>
      <c r="D34582" s="1">
        <v>42639</v>
      </c>
    </row>
    <row r="34583" spans="1:4" x14ac:dyDescent="0.4">
      <c r="A34583" s="2" t="s">
        <v>8216</v>
      </c>
      <c r="B34583" t="s">
        <v>299</v>
      </c>
      <c r="C34583">
        <v>9</v>
      </c>
      <c r="D34583" s="1">
        <v>42639</v>
      </c>
    </row>
    <row r="34584" spans="1:4" x14ac:dyDescent="0.4">
      <c r="A34584" s="2" t="s">
        <v>14413</v>
      </c>
      <c r="B34584" t="s">
        <v>299</v>
      </c>
      <c r="C34584">
        <v>10</v>
      </c>
      <c r="D34584" s="1">
        <v>42639</v>
      </c>
    </row>
    <row r="34585" spans="1:4" x14ac:dyDescent="0.4">
      <c r="A34585" s="2" t="s">
        <v>1233</v>
      </c>
      <c r="B34585" t="s">
        <v>299</v>
      </c>
      <c r="C34585">
        <v>8</v>
      </c>
      <c r="D34585" s="1">
        <v>42639</v>
      </c>
    </row>
    <row r="34586" spans="1:4" x14ac:dyDescent="0.4">
      <c r="A34586" s="2" t="s">
        <v>3151</v>
      </c>
      <c r="B34586" t="s">
        <v>299</v>
      </c>
      <c r="C34586">
        <v>8</v>
      </c>
      <c r="D34586" s="1">
        <v>42639</v>
      </c>
    </row>
    <row r="34587" spans="1:4" x14ac:dyDescent="0.4">
      <c r="A34587" s="2" t="s">
        <v>4485</v>
      </c>
      <c r="B34587" t="s">
        <v>299</v>
      </c>
      <c r="C34587">
        <v>10</v>
      </c>
      <c r="D34587" s="1">
        <v>42639</v>
      </c>
    </row>
    <row r="34588" spans="1:4" x14ac:dyDescent="0.4">
      <c r="A34588" s="2" t="s">
        <v>15277</v>
      </c>
      <c r="B34588" t="s">
        <v>299</v>
      </c>
      <c r="C34588">
        <v>10</v>
      </c>
      <c r="D34588" s="1">
        <v>42639</v>
      </c>
    </row>
    <row r="34589" spans="1:4" x14ac:dyDescent="0.4">
      <c r="A34589" s="2" t="s">
        <v>633</v>
      </c>
      <c r="B34589" t="s">
        <v>299</v>
      </c>
      <c r="C34589">
        <v>7</v>
      </c>
      <c r="D34589" s="1">
        <v>42639</v>
      </c>
    </row>
    <row r="34590" spans="1:4" x14ac:dyDescent="0.4">
      <c r="A34590" s="2" t="s">
        <v>3158</v>
      </c>
      <c r="B34590" t="s">
        <v>299</v>
      </c>
      <c r="C34590">
        <v>6</v>
      </c>
      <c r="D34590" s="1">
        <v>42639</v>
      </c>
    </row>
    <row r="34591" spans="1:4" x14ac:dyDescent="0.4">
      <c r="A34591" s="2" t="s">
        <v>3510</v>
      </c>
      <c r="B34591" t="s">
        <v>299</v>
      </c>
      <c r="C34591">
        <v>8</v>
      </c>
      <c r="D34591" s="1">
        <v>42639</v>
      </c>
    </row>
    <row r="34592" spans="1:4" x14ac:dyDescent="0.4">
      <c r="A34592" s="2" t="s">
        <v>3594</v>
      </c>
      <c r="B34592" t="s">
        <v>299</v>
      </c>
      <c r="C34592">
        <v>9</v>
      </c>
      <c r="D34592" s="1">
        <v>42639</v>
      </c>
    </row>
    <row r="34593" spans="1:4" x14ac:dyDescent="0.4">
      <c r="A34593" s="2" t="s">
        <v>1218</v>
      </c>
      <c r="B34593" t="s">
        <v>299</v>
      </c>
      <c r="C34593">
        <v>6</v>
      </c>
      <c r="D34593" s="1">
        <v>42639</v>
      </c>
    </row>
    <row r="34594" spans="1:4" x14ac:dyDescent="0.4">
      <c r="A34594" s="2" t="s">
        <v>3666</v>
      </c>
      <c r="B34594" t="s">
        <v>299</v>
      </c>
      <c r="C34594">
        <v>9</v>
      </c>
      <c r="D34594" s="1">
        <v>42639</v>
      </c>
    </row>
    <row r="34595" spans="1:4" x14ac:dyDescent="0.4">
      <c r="A34595" s="2" t="s">
        <v>3205</v>
      </c>
      <c r="B34595" t="s">
        <v>299</v>
      </c>
      <c r="C34595">
        <v>10</v>
      </c>
      <c r="D34595" s="1">
        <v>42639</v>
      </c>
    </row>
    <row r="34596" spans="1:4" x14ac:dyDescent="0.4">
      <c r="A34596" s="2" t="s">
        <v>3536</v>
      </c>
      <c r="B34596" t="s">
        <v>299</v>
      </c>
      <c r="C34596">
        <v>4</v>
      </c>
      <c r="D34596" s="1">
        <v>42639</v>
      </c>
    </row>
    <row r="34597" spans="1:4" x14ac:dyDescent="0.4">
      <c r="A34597" s="2" t="s">
        <v>6719</v>
      </c>
      <c r="B34597" t="s">
        <v>299</v>
      </c>
      <c r="C34597">
        <v>6</v>
      </c>
      <c r="D34597" s="1">
        <v>42639</v>
      </c>
    </row>
    <row r="34598" spans="1:4" x14ac:dyDescent="0.4">
      <c r="A34598" s="2" t="s">
        <v>490</v>
      </c>
      <c r="B34598" t="s">
        <v>299</v>
      </c>
      <c r="C34598">
        <v>7</v>
      </c>
      <c r="D34598" s="1">
        <v>42639</v>
      </c>
    </row>
    <row r="34599" spans="1:4" x14ac:dyDescent="0.4">
      <c r="A34599" s="2" t="s">
        <v>3682</v>
      </c>
      <c r="B34599" t="s">
        <v>299</v>
      </c>
      <c r="C34599">
        <v>10</v>
      </c>
      <c r="D34599" s="1">
        <v>42639</v>
      </c>
    </row>
    <row r="34600" spans="1:4" x14ac:dyDescent="0.4">
      <c r="A34600" s="2" t="s">
        <v>602</v>
      </c>
      <c r="B34600" t="s">
        <v>299</v>
      </c>
      <c r="C34600">
        <v>8</v>
      </c>
      <c r="D34600" s="1">
        <v>42639</v>
      </c>
    </row>
    <row r="34601" spans="1:4" x14ac:dyDescent="0.4">
      <c r="A34601" s="2" t="s">
        <v>5347</v>
      </c>
      <c r="B34601" t="s">
        <v>299</v>
      </c>
      <c r="C34601">
        <v>8</v>
      </c>
      <c r="D34601" s="1">
        <v>42639</v>
      </c>
    </row>
    <row r="34602" spans="1:4" x14ac:dyDescent="0.4">
      <c r="A34602" s="2" t="s">
        <v>982</v>
      </c>
      <c r="B34602" t="s">
        <v>299</v>
      </c>
      <c r="C34602">
        <v>8</v>
      </c>
      <c r="D34602" s="1">
        <v>42639</v>
      </c>
    </row>
    <row r="34603" spans="1:4" x14ac:dyDescent="0.4">
      <c r="A34603" s="2" t="s">
        <v>2667</v>
      </c>
      <c r="B34603" t="s">
        <v>299</v>
      </c>
      <c r="C34603">
        <v>2</v>
      </c>
      <c r="D34603" s="1">
        <v>42639</v>
      </c>
    </row>
    <row r="34604" spans="1:4" x14ac:dyDescent="0.4">
      <c r="A34604" s="2" t="s">
        <v>705</v>
      </c>
      <c r="B34604" t="s">
        <v>299</v>
      </c>
      <c r="C34604">
        <v>6</v>
      </c>
      <c r="D34604" s="1">
        <v>42639</v>
      </c>
    </row>
    <row r="34605" spans="1:4" x14ac:dyDescent="0.4">
      <c r="A34605" s="2" t="s">
        <v>3545</v>
      </c>
      <c r="B34605" t="s">
        <v>299</v>
      </c>
      <c r="C34605">
        <v>9</v>
      </c>
      <c r="D34605" s="1">
        <v>42639</v>
      </c>
    </row>
    <row r="34606" spans="1:4" x14ac:dyDescent="0.4">
      <c r="A34606" s="2" t="s">
        <v>8022</v>
      </c>
      <c r="B34606" t="s">
        <v>299</v>
      </c>
      <c r="C34606">
        <v>7</v>
      </c>
      <c r="D34606" s="1">
        <v>42639</v>
      </c>
    </row>
    <row r="34607" spans="1:4" x14ac:dyDescent="0.4">
      <c r="A34607" s="2" t="s">
        <v>907</v>
      </c>
      <c r="B34607" t="s">
        <v>299</v>
      </c>
      <c r="C34607">
        <v>8</v>
      </c>
      <c r="D34607" s="1">
        <v>42639</v>
      </c>
    </row>
    <row r="34608" spans="1:4" x14ac:dyDescent="0.4">
      <c r="A34608" s="2" t="s">
        <v>3193</v>
      </c>
      <c r="B34608" t="s">
        <v>299</v>
      </c>
      <c r="C34608">
        <v>3</v>
      </c>
      <c r="D34608" s="1">
        <v>42639</v>
      </c>
    </row>
    <row r="34609" spans="1:4" x14ac:dyDescent="0.4">
      <c r="A34609" s="2" t="s">
        <v>613</v>
      </c>
      <c r="B34609" t="s">
        <v>299</v>
      </c>
      <c r="C34609">
        <v>9</v>
      </c>
      <c r="D34609" s="1">
        <v>42639</v>
      </c>
    </row>
    <row r="34610" spans="1:4" x14ac:dyDescent="0.4">
      <c r="A34610" s="2" t="s">
        <v>1008</v>
      </c>
      <c r="B34610" t="s">
        <v>299</v>
      </c>
      <c r="C34610">
        <v>8</v>
      </c>
      <c r="D34610" s="1">
        <v>42639</v>
      </c>
    </row>
    <row r="34611" spans="1:4" x14ac:dyDescent="0.4">
      <c r="A34611" s="2" t="s">
        <v>3177</v>
      </c>
      <c r="B34611" t="s">
        <v>299</v>
      </c>
      <c r="C34611">
        <v>8</v>
      </c>
      <c r="D34611" s="1">
        <v>42639</v>
      </c>
    </row>
    <row r="34612" spans="1:4" x14ac:dyDescent="0.4">
      <c r="A34612" s="2" t="s">
        <v>807</v>
      </c>
      <c r="B34612" t="s">
        <v>299</v>
      </c>
      <c r="C34612">
        <v>7</v>
      </c>
      <c r="D34612" s="1">
        <v>42639</v>
      </c>
    </row>
    <row r="34613" spans="1:4" x14ac:dyDescent="0.4">
      <c r="A34613" s="2" t="s">
        <v>1346</v>
      </c>
      <c r="B34613" t="s">
        <v>299</v>
      </c>
      <c r="C34613">
        <v>4</v>
      </c>
      <c r="D34613" s="1">
        <v>42639</v>
      </c>
    </row>
    <row r="34614" spans="1:4" x14ac:dyDescent="0.4">
      <c r="A34614" s="2" t="s">
        <v>3204</v>
      </c>
      <c r="B34614" t="s">
        <v>299</v>
      </c>
      <c r="C34614">
        <v>6</v>
      </c>
      <c r="D34614" s="1">
        <v>42639</v>
      </c>
    </row>
    <row r="34615" spans="1:4" x14ac:dyDescent="0.4">
      <c r="A34615" s="2" t="s">
        <v>2271</v>
      </c>
      <c r="B34615" t="s">
        <v>299</v>
      </c>
      <c r="C34615">
        <v>10</v>
      </c>
      <c r="D34615" s="1">
        <v>42283</v>
      </c>
    </row>
    <row r="34616" spans="1:4" x14ac:dyDescent="0.4">
      <c r="A34616" s="2" t="s">
        <v>3817</v>
      </c>
      <c r="B34616" t="s">
        <v>299</v>
      </c>
      <c r="C34616">
        <v>6</v>
      </c>
      <c r="D34616" s="1">
        <v>42283</v>
      </c>
    </row>
    <row r="34617" spans="1:4" x14ac:dyDescent="0.4">
      <c r="A34617" s="2" t="s">
        <v>1347</v>
      </c>
      <c r="B34617" t="s">
        <v>299</v>
      </c>
      <c r="C34617">
        <v>3</v>
      </c>
      <c r="D34617" s="1">
        <v>42283</v>
      </c>
    </row>
    <row r="34618" spans="1:4" x14ac:dyDescent="0.4">
      <c r="A34618" s="2" t="s">
        <v>641</v>
      </c>
      <c r="B34618" t="s">
        <v>299</v>
      </c>
      <c r="C34618">
        <v>6</v>
      </c>
      <c r="D34618" s="1">
        <v>42283</v>
      </c>
    </row>
    <row r="34619" spans="1:4" x14ac:dyDescent="0.4">
      <c r="A34619" s="2" t="s">
        <v>3163</v>
      </c>
      <c r="B34619" t="s">
        <v>299</v>
      </c>
      <c r="C34619">
        <v>9</v>
      </c>
      <c r="D34619" s="1">
        <v>42283</v>
      </c>
    </row>
    <row r="34620" spans="1:4" x14ac:dyDescent="0.4">
      <c r="A34620" s="2" t="s">
        <v>6098</v>
      </c>
      <c r="B34620" t="s">
        <v>299</v>
      </c>
      <c r="C34620">
        <v>7</v>
      </c>
      <c r="D34620" s="1">
        <v>42283</v>
      </c>
    </row>
    <row r="34621" spans="1:4" x14ac:dyDescent="0.4">
      <c r="A34621" s="2" t="s">
        <v>3213</v>
      </c>
      <c r="B34621" t="s">
        <v>299</v>
      </c>
      <c r="C34621">
        <v>3</v>
      </c>
      <c r="D34621" s="1">
        <v>42283</v>
      </c>
    </row>
    <row r="34622" spans="1:4" x14ac:dyDescent="0.4">
      <c r="A34622" s="2" t="s">
        <v>5206</v>
      </c>
      <c r="B34622" t="s">
        <v>299</v>
      </c>
      <c r="C34622">
        <v>8</v>
      </c>
      <c r="D34622" s="1">
        <v>42283</v>
      </c>
    </row>
    <row r="34623" spans="1:4" x14ac:dyDescent="0.4">
      <c r="A34623" s="2" t="s">
        <v>3218</v>
      </c>
      <c r="B34623" t="s">
        <v>299</v>
      </c>
      <c r="C34623">
        <v>8</v>
      </c>
      <c r="D34623" s="1">
        <v>42283</v>
      </c>
    </row>
    <row r="34624" spans="1:4" x14ac:dyDescent="0.4">
      <c r="A34624" s="2" t="s">
        <v>6718</v>
      </c>
      <c r="B34624" t="s">
        <v>299</v>
      </c>
      <c r="C34624">
        <v>5</v>
      </c>
      <c r="D34624" s="1">
        <v>42283</v>
      </c>
    </row>
    <row r="34625" spans="1:4" x14ac:dyDescent="0.4">
      <c r="A34625" s="2" t="s">
        <v>2338</v>
      </c>
      <c r="B34625" t="s">
        <v>299</v>
      </c>
      <c r="C34625">
        <v>4</v>
      </c>
      <c r="D34625" s="1">
        <v>42283</v>
      </c>
    </row>
    <row r="34626" spans="1:4" x14ac:dyDescent="0.4">
      <c r="A34626" s="2" t="s">
        <v>8395</v>
      </c>
      <c r="B34626" t="s">
        <v>299</v>
      </c>
      <c r="C34626">
        <v>8</v>
      </c>
      <c r="D34626" s="1">
        <v>42283</v>
      </c>
    </row>
    <row r="34627" spans="1:4" x14ac:dyDescent="0.4">
      <c r="A34627" s="2" t="s">
        <v>5295</v>
      </c>
      <c r="B34627" t="s">
        <v>299</v>
      </c>
      <c r="C34627">
        <v>10</v>
      </c>
      <c r="D34627" s="1">
        <v>42283</v>
      </c>
    </row>
    <row r="34628" spans="1:4" x14ac:dyDescent="0.4">
      <c r="A34628" s="2" t="s">
        <v>698</v>
      </c>
      <c r="B34628" t="s">
        <v>299</v>
      </c>
      <c r="C34628">
        <v>10</v>
      </c>
      <c r="D34628" s="1">
        <v>42283</v>
      </c>
    </row>
    <row r="34629" spans="1:4" x14ac:dyDescent="0.4">
      <c r="A34629" s="2" t="s">
        <v>3172</v>
      </c>
      <c r="B34629" t="s">
        <v>299</v>
      </c>
      <c r="C34629">
        <v>10</v>
      </c>
      <c r="D34629" s="1">
        <v>42283</v>
      </c>
    </row>
    <row r="34630" spans="1:4" x14ac:dyDescent="0.4">
      <c r="A34630" s="2" t="s">
        <v>1191</v>
      </c>
      <c r="B34630" t="s">
        <v>299</v>
      </c>
      <c r="C34630">
        <v>8</v>
      </c>
      <c r="D34630" s="1">
        <v>42283</v>
      </c>
    </row>
    <row r="34631" spans="1:4" x14ac:dyDescent="0.4">
      <c r="A34631" s="2" t="s">
        <v>792</v>
      </c>
      <c r="B34631" t="s">
        <v>299</v>
      </c>
      <c r="C34631">
        <v>6</v>
      </c>
      <c r="D34631" s="1">
        <v>42283</v>
      </c>
    </row>
    <row r="34632" spans="1:4" x14ac:dyDescent="0.4">
      <c r="A34632" s="2" t="s">
        <v>1239</v>
      </c>
      <c r="B34632" t="s">
        <v>299</v>
      </c>
      <c r="C34632">
        <v>10</v>
      </c>
      <c r="D34632" s="1">
        <v>42283</v>
      </c>
    </row>
    <row r="34633" spans="1:4" x14ac:dyDescent="0.4">
      <c r="A34633" s="2" t="s">
        <v>665</v>
      </c>
      <c r="B34633" t="s">
        <v>299</v>
      </c>
      <c r="C34633">
        <v>7</v>
      </c>
      <c r="D34633" s="1">
        <v>42283</v>
      </c>
    </row>
    <row r="34634" spans="1:4" x14ac:dyDescent="0.4">
      <c r="A34634" s="2" t="s">
        <v>1454</v>
      </c>
      <c r="B34634" t="s">
        <v>299</v>
      </c>
      <c r="C34634">
        <v>6</v>
      </c>
      <c r="D34634" s="1">
        <v>42283</v>
      </c>
    </row>
    <row r="34635" spans="1:4" x14ac:dyDescent="0.4">
      <c r="A34635" s="2" t="s">
        <v>599</v>
      </c>
      <c r="B34635" t="s">
        <v>299</v>
      </c>
      <c r="C34635">
        <v>8</v>
      </c>
      <c r="D34635" s="1">
        <v>42283</v>
      </c>
    </row>
    <row r="34636" spans="1:4" x14ac:dyDescent="0.4">
      <c r="A34636" s="2" t="s">
        <v>3748</v>
      </c>
      <c r="B34636" t="s">
        <v>299</v>
      </c>
      <c r="C34636">
        <v>8</v>
      </c>
      <c r="D34636" s="1">
        <v>42283</v>
      </c>
    </row>
    <row r="34637" spans="1:4" x14ac:dyDescent="0.4">
      <c r="A34637" s="2" t="s">
        <v>3239</v>
      </c>
      <c r="B34637" t="s">
        <v>299</v>
      </c>
      <c r="C34637">
        <v>7</v>
      </c>
      <c r="D34637" s="1">
        <v>42283</v>
      </c>
    </row>
    <row r="34638" spans="1:4" x14ac:dyDescent="0.4">
      <c r="A34638" s="2" t="s">
        <v>6589</v>
      </c>
      <c r="B34638" t="s">
        <v>299</v>
      </c>
      <c r="C34638">
        <v>10</v>
      </c>
      <c r="D34638" s="1">
        <v>42283</v>
      </c>
    </row>
    <row r="34639" spans="1:4" x14ac:dyDescent="0.4">
      <c r="A34639" s="2" t="s">
        <v>6088</v>
      </c>
      <c r="B34639" t="s">
        <v>299</v>
      </c>
      <c r="C34639">
        <v>9</v>
      </c>
      <c r="D34639" s="1">
        <v>42283</v>
      </c>
    </row>
    <row r="34640" spans="1:4" x14ac:dyDescent="0.4">
      <c r="A34640" s="2" t="s">
        <v>4526</v>
      </c>
      <c r="B34640" t="s">
        <v>299</v>
      </c>
      <c r="C34640">
        <v>10</v>
      </c>
      <c r="D34640" s="1">
        <v>42283</v>
      </c>
    </row>
    <row r="34641" spans="1:4" x14ac:dyDescent="0.4">
      <c r="A34641" s="2" t="s">
        <v>15235</v>
      </c>
      <c r="B34641" t="s">
        <v>299</v>
      </c>
      <c r="C34641">
        <v>10</v>
      </c>
      <c r="D34641" s="1">
        <v>42283</v>
      </c>
    </row>
    <row r="34642" spans="1:4" x14ac:dyDescent="0.4">
      <c r="A34642" s="2" t="s">
        <v>15278</v>
      </c>
      <c r="B34642" t="s">
        <v>299</v>
      </c>
      <c r="C34642">
        <v>10</v>
      </c>
      <c r="D34642" s="1">
        <v>42283</v>
      </c>
    </row>
    <row r="34643" spans="1:4" x14ac:dyDescent="0.4">
      <c r="A34643" s="2" t="s">
        <v>3246</v>
      </c>
      <c r="B34643" t="s">
        <v>299</v>
      </c>
      <c r="C34643">
        <v>6</v>
      </c>
      <c r="D34643" s="1">
        <v>42283</v>
      </c>
    </row>
    <row r="34644" spans="1:4" x14ac:dyDescent="0.4">
      <c r="A34644" s="2" t="s">
        <v>3155</v>
      </c>
      <c r="B34644" t="s">
        <v>299</v>
      </c>
      <c r="C34644">
        <v>10</v>
      </c>
      <c r="D34644" s="1">
        <v>42283</v>
      </c>
    </row>
    <row r="34645" spans="1:4" x14ac:dyDescent="0.4">
      <c r="A34645" s="2" t="s">
        <v>5750</v>
      </c>
      <c r="B34645" t="s">
        <v>299</v>
      </c>
      <c r="C34645">
        <v>9</v>
      </c>
      <c r="D34645" s="1">
        <v>42283</v>
      </c>
    </row>
    <row r="34646" spans="1:4" x14ac:dyDescent="0.4">
      <c r="A34646" s="2" t="s">
        <v>15279</v>
      </c>
      <c r="B34646" t="s">
        <v>299</v>
      </c>
      <c r="C34646">
        <v>9</v>
      </c>
      <c r="D34646" s="1">
        <v>42283</v>
      </c>
    </row>
    <row r="34647" spans="1:4" x14ac:dyDescent="0.4">
      <c r="A34647" s="2" t="s">
        <v>3727</v>
      </c>
      <c r="B34647" t="s">
        <v>299</v>
      </c>
      <c r="C34647">
        <v>10</v>
      </c>
      <c r="D34647" s="1">
        <v>42283</v>
      </c>
    </row>
    <row r="34648" spans="1:4" x14ac:dyDescent="0.4">
      <c r="A34648" s="2" t="s">
        <v>635</v>
      </c>
      <c r="B34648" t="s">
        <v>299</v>
      </c>
      <c r="C34648">
        <v>6</v>
      </c>
      <c r="D34648" s="1">
        <v>42283</v>
      </c>
    </row>
    <row r="34649" spans="1:4" x14ac:dyDescent="0.4">
      <c r="A34649" s="2" t="s">
        <v>6624</v>
      </c>
      <c r="B34649" t="s">
        <v>299</v>
      </c>
      <c r="C34649">
        <v>4</v>
      </c>
      <c r="D34649" s="1">
        <v>42283</v>
      </c>
    </row>
    <row r="34650" spans="1:4" x14ac:dyDescent="0.4">
      <c r="A34650" s="2" t="s">
        <v>6972</v>
      </c>
      <c r="B34650" t="s">
        <v>299</v>
      </c>
      <c r="C34650">
        <v>4</v>
      </c>
      <c r="D34650" s="1">
        <v>42283</v>
      </c>
    </row>
    <row r="34651" spans="1:4" x14ac:dyDescent="0.4">
      <c r="A34651" s="2" t="s">
        <v>2744</v>
      </c>
      <c r="B34651" t="s">
        <v>299</v>
      </c>
      <c r="C34651">
        <v>9</v>
      </c>
      <c r="D34651" s="1">
        <v>42283</v>
      </c>
    </row>
    <row r="34652" spans="1:4" x14ac:dyDescent="0.4">
      <c r="A34652" s="2" t="s">
        <v>431</v>
      </c>
      <c r="B34652" t="s">
        <v>299</v>
      </c>
      <c r="C34652">
        <v>9</v>
      </c>
      <c r="D34652" s="1">
        <v>42283</v>
      </c>
    </row>
    <row r="34653" spans="1:4" x14ac:dyDescent="0.4">
      <c r="A34653" s="2" t="s">
        <v>6960</v>
      </c>
      <c r="B34653" t="s">
        <v>299</v>
      </c>
      <c r="C34653">
        <v>10</v>
      </c>
      <c r="D34653" s="1">
        <v>42283</v>
      </c>
    </row>
    <row r="34654" spans="1:4" x14ac:dyDescent="0.4">
      <c r="A34654" s="2" t="s">
        <v>3241</v>
      </c>
      <c r="B34654" t="s">
        <v>299</v>
      </c>
      <c r="C34654">
        <v>8</v>
      </c>
      <c r="D34654" s="1">
        <v>42283</v>
      </c>
    </row>
    <row r="34655" spans="1:4" x14ac:dyDescent="0.4">
      <c r="A34655" s="2" t="s">
        <v>15280</v>
      </c>
      <c r="B34655" t="s">
        <v>299</v>
      </c>
      <c r="C34655">
        <v>10</v>
      </c>
      <c r="D34655" s="1">
        <v>42283</v>
      </c>
    </row>
    <row r="34656" spans="1:4" x14ac:dyDescent="0.4">
      <c r="A34656" s="2" t="s">
        <v>15281</v>
      </c>
      <c r="B34656" t="s">
        <v>299</v>
      </c>
      <c r="C34656">
        <v>3</v>
      </c>
      <c r="D34656" s="1">
        <v>42283</v>
      </c>
    </row>
    <row r="34657" spans="1:4" x14ac:dyDescent="0.4">
      <c r="A34657" s="2" t="s">
        <v>15282</v>
      </c>
      <c r="B34657" t="s">
        <v>299</v>
      </c>
      <c r="C34657">
        <v>10</v>
      </c>
      <c r="D34657" s="1">
        <v>42283</v>
      </c>
    </row>
    <row r="34658" spans="1:4" x14ac:dyDescent="0.4">
      <c r="A34658" s="2" t="s">
        <v>6338</v>
      </c>
      <c r="B34658" t="s">
        <v>299</v>
      </c>
      <c r="C34658">
        <v>6</v>
      </c>
      <c r="D34658" s="1">
        <v>42283</v>
      </c>
    </row>
    <row r="34659" spans="1:4" x14ac:dyDescent="0.4">
      <c r="A34659" s="2" t="s">
        <v>8387</v>
      </c>
      <c r="B34659" t="s">
        <v>299</v>
      </c>
      <c r="C34659">
        <v>9</v>
      </c>
      <c r="D34659" s="1">
        <v>42283</v>
      </c>
    </row>
    <row r="34660" spans="1:4" x14ac:dyDescent="0.4">
      <c r="A34660" s="2" t="s">
        <v>8396</v>
      </c>
      <c r="B34660" t="s">
        <v>299</v>
      </c>
      <c r="C34660">
        <v>8</v>
      </c>
      <c r="D34660" s="1">
        <v>42283</v>
      </c>
    </row>
    <row r="34661" spans="1:4" x14ac:dyDescent="0.4">
      <c r="A34661" s="2" t="s">
        <v>2895</v>
      </c>
      <c r="B34661" t="s">
        <v>299</v>
      </c>
      <c r="C34661">
        <v>9</v>
      </c>
      <c r="D34661" s="1">
        <v>42283</v>
      </c>
    </row>
    <row r="34662" spans="1:4" x14ac:dyDescent="0.4">
      <c r="A34662" s="2" t="s">
        <v>662</v>
      </c>
      <c r="B34662" t="s">
        <v>299</v>
      </c>
      <c r="C34662">
        <v>3</v>
      </c>
      <c r="D34662" s="1">
        <v>42283</v>
      </c>
    </row>
    <row r="34663" spans="1:4" x14ac:dyDescent="0.4">
      <c r="A34663" s="2" t="s">
        <v>7081</v>
      </c>
      <c r="B34663" t="s">
        <v>299</v>
      </c>
      <c r="C34663">
        <v>9</v>
      </c>
      <c r="D34663" s="1">
        <v>42283</v>
      </c>
    </row>
    <row r="34664" spans="1:4" x14ac:dyDescent="0.4">
      <c r="A34664" s="2" t="s">
        <v>15283</v>
      </c>
      <c r="B34664" t="s">
        <v>299</v>
      </c>
      <c r="C34664">
        <v>8</v>
      </c>
      <c r="D34664" s="1">
        <v>42283</v>
      </c>
    </row>
    <row r="34665" spans="1:4" x14ac:dyDescent="0.4">
      <c r="A34665" s="2" t="s">
        <v>1043</v>
      </c>
      <c r="B34665" t="s">
        <v>299</v>
      </c>
      <c r="C34665">
        <v>9</v>
      </c>
      <c r="D34665" s="1">
        <v>42283</v>
      </c>
    </row>
    <row r="34666" spans="1:4" x14ac:dyDescent="0.4">
      <c r="A34666" s="2" t="s">
        <v>7094</v>
      </c>
      <c r="B34666" t="s">
        <v>299</v>
      </c>
      <c r="C34666">
        <v>6</v>
      </c>
      <c r="D34666" s="1">
        <v>42283</v>
      </c>
    </row>
    <row r="34667" spans="1:4" x14ac:dyDescent="0.4">
      <c r="A34667" s="2" t="s">
        <v>4623</v>
      </c>
      <c r="B34667" t="s">
        <v>299</v>
      </c>
      <c r="C34667">
        <v>8</v>
      </c>
      <c r="D34667" s="1">
        <v>42283</v>
      </c>
    </row>
    <row r="34668" spans="1:4" x14ac:dyDescent="0.4">
      <c r="A34668" s="2" t="s">
        <v>393</v>
      </c>
      <c r="B34668" t="s">
        <v>299</v>
      </c>
      <c r="C34668">
        <v>10</v>
      </c>
      <c r="D34668" s="1">
        <v>42283</v>
      </c>
    </row>
    <row r="34669" spans="1:4" x14ac:dyDescent="0.4">
      <c r="A34669" s="2" t="s">
        <v>15244</v>
      </c>
      <c r="B34669" t="s">
        <v>299</v>
      </c>
      <c r="C34669">
        <v>10</v>
      </c>
      <c r="D34669" s="1">
        <v>42283</v>
      </c>
    </row>
    <row r="34670" spans="1:4" x14ac:dyDescent="0.4">
      <c r="A34670" s="2" t="s">
        <v>15284</v>
      </c>
      <c r="B34670" t="s">
        <v>299</v>
      </c>
      <c r="C34670">
        <v>10</v>
      </c>
      <c r="D34670" s="1">
        <v>42283</v>
      </c>
    </row>
    <row r="34671" spans="1:4" x14ac:dyDescent="0.4">
      <c r="A34671" s="2" t="s">
        <v>7106</v>
      </c>
      <c r="B34671" t="s">
        <v>299</v>
      </c>
      <c r="C34671">
        <v>10</v>
      </c>
      <c r="D34671" s="1">
        <v>42283</v>
      </c>
    </row>
    <row r="34672" spans="1:4" x14ac:dyDescent="0.4">
      <c r="A34672" s="2" t="s">
        <v>7138</v>
      </c>
      <c r="B34672" t="s">
        <v>299</v>
      </c>
      <c r="C34672">
        <v>9</v>
      </c>
      <c r="D34672" s="1">
        <v>42283</v>
      </c>
    </row>
    <row r="34673" spans="1:4" x14ac:dyDescent="0.4">
      <c r="A34673" s="2" t="s">
        <v>740</v>
      </c>
      <c r="B34673" t="s">
        <v>299</v>
      </c>
      <c r="C34673">
        <v>10</v>
      </c>
      <c r="D34673" s="1">
        <v>42283</v>
      </c>
    </row>
    <row r="34674" spans="1:4" x14ac:dyDescent="0.4">
      <c r="A34674" s="2" t="s">
        <v>9167</v>
      </c>
      <c r="B34674" t="s">
        <v>299</v>
      </c>
      <c r="C34674">
        <v>10</v>
      </c>
      <c r="D34674" s="1">
        <v>42283</v>
      </c>
    </row>
    <row r="34675" spans="1:4" x14ac:dyDescent="0.4">
      <c r="A34675" s="2" t="s">
        <v>15285</v>
      </c>
      <c r="B34675" t="s">
        <v>299</v>
      </c>
      <c r="C34675">
        <v>10</v>
      </c>
      <c r="D34675" s="1">
        <v>42283</v>
      </c>
    </row>
    <row r="34676" spans="1:4" x14ac:dyDescent="0.4">
      <c r="A34676" s="2" t="s">
        <v>7871</v>
      </c>
      <c r="B34676" t="s">
        <v>299</v>
      </c>
      <c r="C34676">
        <v>9</v>
      </c>
      <c r="D34676" s="1">
        <v>42283</v>
      </c>
    </row>
    <row r="34677" spans="1:4" x14ac:dyDescent="0.4">
      <c r="A34677" s="2" t="s">
        <v>1488</v>
      </c>
      <c r="B34677" t="s">
        <v>299</v>
      </c>
      <c r="C34677">
        <v>5</v>
      </c>
      <c r="D34677" s="1">
        <v>42283</v>
      </c>
    </row>
    <row r="34678" spans="1:4" x14ac:dyDescent="0.4">
      <c r="A34678" s="2" t="s">
        <v>3116</v>
      </c>
      <c r="B34678" t="s">
        <v>299</v>
      </c>
      <c r="C34678">
        <v>8</v>
      </c>
      <c r="D34678" s="1">
        <v>42283</v>
      </c>
    </row>
    <row r="34679" spans="1:4" x14ac:dyDescent="0.4">
      <c r="A34679" s="2" t="s">
        <v>2023</v>
      </c>
      <c r="B34679" t="s">
        <v>299</v>
      </c>
      <c r="C34679">
        <v>6</v>
      </c>
      <c r="D34679" s="1">
        <v>42283</v>
      </c>
    </row>
    <row r="34680" spans="1:4" x14ac:dyDescent="0.4">
      <c r="A34680" s="2" t="s">
        <v>1727</v>
      </c>
      <c r="B34680" t="s">
        <v>300</v>
      </c>
      <c r="C34680">
        <v>10</v>
      </c>
      <c r="D34680" s="1">
        <v>43111</v>
      </c>
    </row>
    <row r="34681" spans="1:4" x14ac:dyDescent="0.4">
      <c r="A34681" s="2" t="s">
        <v>650</v>
      </c>
      <c r="B34681" t="s">
        <v>300</v>
      </c>
      <c r="C34681">
        <v>3</v>
      </c>
      <c r="D34681" s="1">
        <v>43081</v>
      </c>
    </row>
    <row r="34682" spans="1:4" x14ac:dyDescent="0.4">
      <c r="A34682" s="2" t="s">
        <v>1488</v>
      </c>
      <c r="B34682" t="s">
        <v>300</v>
      </c>
      <c r="C34682">
        <v>4</v>
      </c>
      <c r="D34682" s="1">
        <v>42995</v>
      </c>
    </row>
    <row r="34683" spans="1:4" x14ac:dyDescent="0.4">
      <c r="A34683" s="2" t="s">
        <v>807</v>
      </c>
      <c r="B34683" t="s">
        <v>300</v>
      </c>
      <c r="C34683">
        <v>7</v>
      </c>
      <c r="D34683" s="1">
        <v>42995</v>
      </c>
    </row>
    <row r="34684" spans="1:4" x14ac:dyDescent="0.4">
      <c r="A34684" s="2" t="s">
        <v>15286</v>
      </c>
      <c r="B34684" t="s">
        <v>300</v>
      </c>
      <c r="C34684">
        <v>10</v>
      </c>
      <c r="D34684" s="1">
        <v>42995</v>
      </c>
    </row>
    <row r="34685" spans="1:4" x14ac:dyDescent="0.4">
      <c r="A34685" s="2" t="s">
        <v>1243</v>
      </c>
      <c r="B34685" t="s">
        <v>300</v>
      </c>
      <c r="C34685">
        <v>1</v>
      </c>
      <c r="D34685" s="1">
        <v>42995</v>
      </c>
    </row>
    <row r="34686" spans="1:4" x14ac:dyDescent="0.4">
      <c r="A34686" s="2" t="s">
        <v>15287</v>
      </c>
      <c r="B34686" t="s">
        <v>300</v>
      </c>
      <c r="C34686">
        <v>10</v>
      </c>
      <c r="D34686" s="1">
        <v>42995</v>
      </c>
    </row>
    <row r="34687" spans="1:4" x14ac:dyDescent="0.4">
      <c r="A34687" s="2" t="s">
        <v>15288</v>
      </c>
      <c r="B34687" t="s">
        <v>300</v>
      </c>
      <c r="C34687">
        <v>10</v>
      </c>
      <c r="D34687" s="1">
        <v>42995</v>
      </c>
    </row>
    <row r="34688" spans="1:4" x14ac:dyDescent="0.4">
      <c r="A34688" s="2" t="s">
        <v>12848</v>
      </c>
      <c r="B34688" t="s">
        <v>300</v>
      </c>
      <c r="C34688">
        <v>10</v>
      </c>
      <c r="D34688" s="1">
        <v>42995</v>
      </c>
    </row>
    <row r="34689" spans="1:4" x14ac:dyDescent="0.4">
      <c r="A34689" s="2" t="s">
        <v>15289</v>
      </c>
      <c r="B34689" t="s">
        <v>300</v>
      </c>
      <c r="C34689">
        <v>10</v>
      </c>
      <c r="D34689" s="1">
        <v>42995</v>
      </c>
    </row>
    <row r="34690" spans="1:4" x14ac:dyDescent="0.4">
      <c r="A34690" s="2" t="s">
        <v>6105</v>
      </c>
      <c r="B34690" t="s">
        <v>300</v>
      </c>
      <c r="C34690">
        <v>10</v>
      </c>
      <c r="D34690" s="1">
        <v>42995</v>
      </c>
    </row>
    <row r="34691" spans="1:4" x14ac:dyDescent="0.4">
      <c r="A34691" s="2" t="s">
        <v>15290</v>
      </c>
      <c r="B34691" t="s">
        <v>300</v>
      </c>
      <c r="C34691">
        <v>10</v>
      </c>
      <c r="D34691" s="1">
        <v>42995</v>
      </c>
    </row>
    <row r="34692" spans="1:4" x14ac:dyDescent="0.4">
      <c r="A34692" s="2" t="s">
        <v>641</v>
      </c>
      <c r="B34692" t="s">
        <v>300</v>
      </c>
      <c r="C34692">
        <v>7</v>
      </c>
      <c r="D34692" s="1">
        <v>42995</v>
      </c>
    </row>
    <row r="34693" spans="1:4" x14ac:dyDescent="0.4">
      <c r="A34693" s="2" t="s">
        <v>656</v>
      </c>
      <c r="B34693" t="s">
        <v>300</v>
      </c>
      <c r="C34693">
        <v>8</v>
      </c>
      <c r="D34693" s="1">
        <v>42995</v>
      </c>
    </row>
    <row r="34694" spans="1:4" x14ac:dyDescent="0.4">
      <c r="A34694" s="2" t="s">
        <v>15291</v>
      </c>
      <c r="B34694" t="s">
        <v>300</v>
      </c>
      <c r="C34694">
        <v>10</v>
      </c>
      <c r="D34694" s="1">
        <v>42995</v>
      </c>
    </row>
    <row r="34695" spans="1:4" x14ac:dyDescent="0.4">
      <c r="A34695" s="2" t="s">
        <v>442</v>
      </c>
      <c r="B34695" t="s">
        <v>300</v>
      </c>
      <c r="C34695">
        <v>4</v>
      </c>
      <c r="D34695" s="1">
        <v>42639</v>
      </c>
    </row>
    <row r="34696" spans="1:4" x14ac:dyDescent="0.4">
      <c r="A34696" s="2" t="s">
        <v>1000</v>
      </c>
      <c r="B34696" t="s">
        <v>300</v>
      </c>
      <c r="C34696">
        <v>3</v>
      </c>
      <c r="D34696" s="1">
        <v>42639</v>
      </c>
    </row>
    <row r="34697" spans="1:4" x14ac:dyDescent="0.4">
      <c r="A34697" s="2" t="s">
        <v>1308</v>
      </c>
      <c r="B34697" t="s">
        <v>300</v>
      </c>
      <c r="C34697">
        <v>10</v>
      </c>
      <c r="D34697" s="1">
        <v>42639</v>
      </c>
    </row>
    <row r="34698" spans="1:4" x14ac:dyDescent="0.4">
      <c r="A34698" s="2" t="s">
        <v>15292</v>
      </c>
      <c r="B34698" t="s">
        <v>300</v>
      </c>
      <c r="C34698">
        <v>10</v>
      </c>
      <c r="D34698" s="1">
        <v>42639</v>
      </c>
    </row>
    <row r="34699" spans="1:4" x14ac:dyDescent="0.4">
      <c r="A34699" s="2" t="s">
        <v>15293</v>
      </c>
      <c r="B34699" t="s">
        <v>300</v>
      </c>
      <c r="C34699">
        <v>10</v>
      </c>
      <c r="D34699" s="1">
        <v>42639</v>
      </c>
    </row>
    <row r="34700" spans="1:4" x14ac:dyDescent="0.4">
      <c r="A34700" s="2" t="s">
        <v>917</v>
      </c>
      <c r="B34700" t="s">
        <v>300</v>
      </c>
      <c r="C34700">
        <v>9</v>
      </c>
      <c r="D34700" s="1">
        <v>42639</v>
      </c>
    </row>
    <row r="34701" spans="1:4" x14ac:dyDescent="0.4">
      <c r="A34701" s="2" t="s">
        <v>1008</v>
      </c>
      <c r="B34701" t="s">
        <v>300</v>
      </c>
      <c r="C34701">
        <v>8</v>
      </c>
      <c r="D34701" s="1">
        <v>42639</v>
      </c>
    </row>
    <row r="34702" spans="1:4" x14ac:dyDescent="0.4">
      <c r="A34702" s="2" t="s">
        <v>12837</v>
      </c>
      <c r="B34702" t="s">
        <v>300</v>
      </c>
      <c r="C34702">
        <v>10</v>
      </c>
      <c r="D34702" s="1">
        <v>42639</v>
      </c>
    </row>
    <row r="34703" spans="1:4" x14ac:dyDescent="0.4">
      <c r="A34703" s="2" t="s">
        <v>14471</v>
      </c>
      <c r="B34703" t="s">
        <v>301</v>
      </c>
      <c r="C34703">
        <v>9</v>
      </c>
      <c r="D34703" s="1">
        <v>42995</v>
      </c>
    </row>
    <row r="34704" spans="1:4" x14ac:dyDescent="0.4">
      <c r="A34704" s="2" t="s">
        <v>394</v>
      </c>
      <c r="B34704" t="s">
        <v>301</v>
      </c>
      <c r="C34704">
        <v>3</v>
      </c>
      <c r="D34704" s="1">
        <v>42995</v>
      </c>
    </row>
    <row r="34705" spans="1:4" x14ac:dyDescent="0.4">
      <c r="A34705" s="2" t="s">
        <v>15294</v>
      </c>
      <c r="B34705" t="s">
        <v>301</v>
      </c>
      <c r="C34705">
        <v>7</v>
      </c>
      <c r="D34705" s="1">
        <v>42995</v>
      </c>
    </row>
    <row r="34706" spans="1:4" x14ac:dyDescent="0.4">
      <c r="A34706" s="2" t="s">
        <v>15295</v>
      </c>
      <c r="B34706" t="s">
        <v>301</v>
      </c>
      <c r="C34706">
        <v>10</v>
      </c>
      <c r="D34706" s="1">
        <v>42995</v>
      </c>
    </row>
    <row r="34707" spans="1:4" x14ac:dyDescent="0.4">
      <c r="A34707" s="2" t="s">
        <v>14473</v>
      </c>
      <c r="B34707" t="s">
        <v>301</v>
      </c>
      <c r="C34707">
        <v>8</v>
      </c>
      <c r="D34707" s="1">
        <v>42995</v>
      </c>
    </row>
    <row r="34708" spans="1:4" x14ac:dyDescent="0.4">
      <c r="A34708" s="2" t="s">
        <v>15296</v>
      </c>
      <c r="B34708" t="s">
        <v>301</v>
      </c>
      <c r="C34708">
        <v>10</v>
      </c>
      <c r="D34708" s="1">
        <v>42995</v>
      </c>
    </row>
    <row r="34709" spans="1:4" x14ac:dyDescent="0.4">
      <c r="A34709" s="2" t="s">
        <v>15297</v>
      </c>
      <c r="B34709" t="s">
        <v>301</v>
      </c>
      <c r="C34709">
        <v>10</v>
      </c>
      <c r="D34709" s="1">
        <v>42995</v>
      </c>
    </row>
    <row r="34710" spans="1:4" x14ac:dyDescent="0.4">
      <c r="A34710" s="2" t="s">
        <v>15298</v>
      </c>
      <c r="B34710" t="s">
        <v>301</v>
      </c>
      <c r="C34710">
        <v>10</v>
      </c>
      <c r="D34710" s="1">
        <v>42995</v>
      </c>
    </row>
    <row r="34711" spans="1:4" x14ac:dyDescent="0.4">
      <c r="A34711" s="2" t="s">
        <v>15299</v>
      </c>
      <c r="B34711" t="s">
        <v>301</v>
      </c>
      <c r="C34711">
        <v>10</v>
      </c>
      <c r="D34711" s="1">
        <v>42995</v>
      </c>
    </row>
    <row r="34712" spans="1:4" x14ac:dyDescent="0.4">
      <c r="A34712" s="2" t="s">
        <v>662</v>
      </c>
      <c r="B34712" t="s">
        <v>301</v>
      </c>
      <c r="C34712">
        <v>4</v>
      </c>
      <c r="D34712" s="1">
        <v>42639</v>
      </c>
    </row>
    <row r="34713" spans="1:4" x14ac:dyDescent="0.4">
      <c r="A34713" s="2" t="s">
        <v>1242</v>
      </c>
      <c r="B34713" t="s">
        <v>301</v>
      </c>
      <c r="C34713">
        <v>6</v>
      </c>
      <c r="D34713" s="1">
        <v>43322</v>
      </c>
    </row>
    <row r="34714" spans="1:4" x14ac:dyDescent="0.4">
      <c r="A34714" s="2" t="s">
        <v>15300</v>
      </c>
      <c r="B34714" t="s">
        <v>301</v>
      </c>
      <c r="C34714">
        <v>10</v>
      </c>
      <c r="D34714" s="1">
        <v>43322</v>
      </c>
    </row>
    <row r="34715" spans="1:4" x14ac:dyDescent="0.4">
      <c r="A34715" s="2" t="s">
        <v>1126</v>
      </c>
      <c r="B34715" t="s">
        <v>301</v>
      </c>
      <c r="C34715">
        <v>6</v>
      </c>
      <c r="D34715" s="1">
        <v>43261</v>
      </c>
    </row>
    <row r="34716" spans="1:4" x14ac:dyDescent="0.4">
      <c r="A34716" s="2" t="s">
        <v>2495</v>
      </c>
      <c r="B34716" t="s">
        <v>301</v>
      </c>
      <c r="C34716">
        <v>1</v>
      </c>
      <c r="D34716" s="1">
        <v>43261</v>
      </c>
    </row>
    <row r="34717" spans="1:4" x14ac:dyDescent="0.4">
      <c r="A34717" s="2" t="s">
        <v>650</v>
      </c>
      <c r="B34717" t="s">
        <v>301</v>
      </c>
      <c r="C34717">
        <v>4</v>
      </c>
      <c r="D34717" s="1">
        <v>43141</v>
      </c>
    </row>
    <row r="34718" spans="1:4" x14ac:dyDescent="0.4">
      <c r="A34718" s="2" t="s">
        <v>14465</v>
      </c>
      <c r="B34718" t="s">
        <v>301</v>
      </c>
      <c r="C34718">
        <v>10</v>
      </c>
      <c r="D34718" s="1">
        <v>43081</v>
      </c>
    </row>
    <row r="34719" spans="1:4" x14ac:dyDescent="0.4">
      <c r="A34719" s="2" t="s">
        <v>1624</v>
      </c>
      <c r="B34719" t="s">
        <v>301</v>
      </c>
      <c r="C34719">
        <v>6</v>
      </c>
      <c r="D34719" s="1">
        <v>43081</v>
      </c>
    </row>
    <row r="34720" spans="1:4" x14ac:dyDescent="0.4">
      <c r="A34720" s="2" t="s">
        <v>14468</v>
      </c>
      <c r="B34720" t="s">
        <v>301</v>
      </c>
      <c r="C34720">
        <v>10</v>
      </c>
      <c r="D34720" s="1">
        <v>43051</v>
      </c>
    </row>
    <row r="34721" spans="1:4" x14ac:dyDescent="0.4">
      <c r="A34721" s="2" t="s">
        <v>15301</v>
      </c>
      <c r="B34721" t="s">
        <v>301</v>
      </c>
      <c r="C34721">
        <v>10</v>
      </c>
      <c r="D34721" s="1">
        <v>43051</v>
      </c>
    </row>
    <row r="34722" spans="1:4" x14ac:dyDescent="0.4">
      <c r="A34722" s="2" t="s">
        <v>583</v>
      </c>
      <c r="B34722" t="s">
        <v>301</v>
      </c>
      <c r="C34722">
        <v>10</v>
      </c>
      <c r="D34722" s="1">
        <v>43051</v>
      </c>
    </row>
    <row r="34723" spans="1:4" x14ac:dyDescent="0.4">
      <c r="A34723" s="2" t="s">
        <v>15302</v>
      </c>
      <c r="B34723" t="s">
        <v>301</v>
      </c>
      <c r="C34723">
        <v>10</v>
      </c>
      <c r="D34723" s="1">
        <v>42995</v>
      </c>
    </row>
    <row r="34724" spans="1:4" x14ac:dyDescent="0.4">
      <c r="A34724" s="2" t="s">
        <v>1382</v>
      </c>
      <c r="B34724" t="s">
        <v>301</v>
      </c>
      <c r="C34724">
        <v>4</v>
      </c>
      <c r="D34724" s="1">
        <v>42995</v>
      </c>
    </row>
    <row r="34725" spans="1:4" x14ac:dyDescent="0.4">
      <c r="A34725" s="2" t="s">
        <v>606</v>
      </c>
      <c r="B34725" t="s">
        <v>301</v>
      </c>
      <c r="C34725">
        <v>5</v>
      </c>
      <c r="D34725" s="1">
        <v>42995</v>
      </c>
    </row>
    <row r="34726" spans="1:4" x14ac:dyDescent="0.4">
      <c r="A34726" s="2" t="s">
        <v>15303</v>
      </c>
      <c r="B34726" t="s">
        <v>301</v>
      </c>
      <c r="C34726">
        <v>10</v>
      </c>
      <c r="D34726" s="1">
        <v>42995</v>
      </c>
    </row>
    <row r="34727" spans="1:4" x14ac:dyDescent="0.4">
      <c r="A34727" s="2" t="s">
        <v>15304</v>
      </c>
      <c r="B34727" t="s">
        <v>301</v>
      </c>
      <c r="C34727">
        <v>10</v>
      </c>
      <c r="D34727" s="1">
        <v>42995</v>
      </c>
    </row>
    <row r="34728" spans="1:4" x14ac:dyDescent="0.4">
      <c r="A34728" s="2" t="s">
        <v>15305</v>
      </c>
      <c r="B34728" t="s">
        <v>301</v>
      </c>
      <c r="C34728">
        <v>10</v>
      </c>
      <c r="D34728" s="1">
        <v>42995</v>
      </c>
    </row>
    <row r="34729" spans="1:4" x14ac:dyDescent="0.4">
      <c r="A34729" s="2" t="s">
        <v>656</v>
      </c>
      <c r="B34729" t="s">
        <v>301</v>
      </c>
      <c r="C34729">
        <v>7</v>
      </c>
      <c r="D34729" s="1">
        <v>42995</v>
      </c>
    </row>
    <row r="34730" spans="1:4" x14ac:dyDescent="0.4">
      <c r="A34730" s="2" t="s">
        <v>15306</v>
      </c>
      <c r="B34730" t="s">
        <v>301</v>
      </c>
      <c r="C34730">
        <v>10</v>
      </c>
      <c r="D34730" s="1">
        <v>42995</v>
      </c>
    </row>
    <row r="34731" spans="1:4" x14ac:dyDescent="0.4">
      <c r="A34731" s="2" t="s">
        <v>15307</v>
      </c>
      <c r="B34731" t="s">
        <v>301</v>
      </c>
      <c r="C34731">
        <v>10</v>
      </c>
      <c r="D34731" s="1">
        <v>42995</v>
      </c>
    </row>
    <row r="34732" spans="1:4" x14ac:dyDescent="0.4">
      <c r="A34732" s="2" t="s">
        <v>424</v>
      </c>
      <c r="B34732" t="s">
        <v>301</v>
      </c>
      <c r="C34732">
        <v>5</v>
      </c>
      <c r="D34732" s="1">
        <v>42995</v>
      </c>
    </row>
    <row r="34733" spans="1:4" x14ac:dyDescent="0.4">
      <c r="A34733" s="2" t="s">
        <v>15308</v>
      </c>
      <c r="B34733" t="s">
        <v>301</v>
      </c>
      <c r="C34733">
        <v>10</v>
      </c>
      <c r="D34733" s="1">
        <v>42995</v>
      </c>
    </row>
    <row r="34734" spans="1:4" x14ac:dyDescent="0.4">
      <c r="A34734" s="2" t="s">
        <v>15309</v>
      </c>
      <c r="B34734" t="s">
        <v>301</v>
      </c>
      <c r="C34734">
        <v>10</v>
      </c>
      <c r="D34734" s="1">
        <v>42995</v>
      </c>
    </row>
    <row r="34735" spans="1:4" x14ac:dyDescent="0.4">
      <c r="A34735" s="2" t="s">
        <v>15310</v>
      </c>
      <c r="B34735" t="s">
        <v>301</v>
      </c>
      <c r="C34735">
        <v>10</v>
      </c>
      <c r="D34735" s="1">
        <v>42995</v>
      </c>
    </row>
    <row r="34736" spans="1:4" x14ac:dyDescent="0.4">
      <c r="A34736" s="2" t="s">
        <v>15311</v>
      </c>
      <c r="B34736" t="s">
        <v>301</v>
      </c>
      <c r="C34736">
        <v>4</v>
      </c>
      <c r="D34736" s="1">
        <v>42995</v>
      </c>
    </row>
    <row r="34737" spans="1:4" x14ac:dyDescent="0.4">
      <c r="A34737" s="2" t="s">
        <v>555</v>
      </c>
      <c r="B34737" t="s">
        <v>301</v>
      </c>
      <c r="C34737">
        <v>7</v>
      </c>
      <c r="D34737" s="1">
        <v>42995</v>
      </c>
    </row>
    <row r="34738" spans="1:4" x14ac:dyDescent="0.4">
      <c r="A34738" s="2" t="s">
        <v>15312</v>
      </c>
      <c r="B34738" t="s">
        <v>301</v>
      </c>
      <c r="C34738">
        <v>8</v>
      </c>
      <c r="D34738" s="1">
        <v>42995</v>
      </c>
    </row>
    <row r="34739" spans="1:4" x14ac:dyDescent="0.4">
      <c r="A34739" s="2" t="s">
        <v>15313</v>
      </c>
      <c r="B34739" t="s">
        <v>301</v>
      </c>
      <c r="C34739">
        <v>10</v>
      </c>
      <c r="D34739" s="1">
        <v>42995</v>
      </c>
    </row>
    <row r="34740" spans="1:4" x14ac:dyDescent="0.4">
      <c r="A34740" s="2" t="s">
        <v>15314</v>
      </c>
      <c r="B34740" t="s">
        <v>301</v>
      </c>
      <c r="C34740">
        <v>9</v>
      </c>
      <c r="D34740" s="1">
        <v>42995</v>
      </c>
    </row>
    <row r="34741" spans="1:4" x14ac:dyDescent="0.4">
      <c r="A34741" s="2" t="s">
        <v>15315</v>
      </c>
      <c r="B34741" t="s">
        <v>301</v>
      </c>
      <c r="C34741">
        <v>10</v>
      </c>
      <c r="D34741" s="1">
        <v>42995</v>
      </c>
    </row>
    <row r="34742" spans="1:4" x14ac:dyDescent="0.4">
      <c r="A34742" s="2" t="s">
        <v>15316</v>
      </c>
      <c r="B34742" t="s">
        <v>301</v>
      </c>
      <c r="C34742">
        <v>10</v>
      </c>
      <c r="D34742" s="1">
        <v>42995</v>
      </c>
    </row>
    <row r="34743" spans="1:4" x14ac:dyDescent="0.4">
      <c r="A34743" s="2" t="s">
        <v>2534</v>
      </c>
      <c r="B34743" t="s">
        <v>301</v>
      </c>
      <c r="C34743">
        <v>10</v>
      </c>
      <c r="D34743" s="1">
        <v>42995</v>
      </c>
    </row>
    <row r="34744" spans="1:4" x14ac:dyDescent="0.4">
      <c r="A34744" s="2" t="s">
        <v>1367</v>
      </c>
      <c r="B34744" t="s">
        <v>301</v>
      </c>
      <c r="C34744">
        <v>6</v>
      </c>
      <c r="D34744" s="1">
        <v>42995</v>
      </c>
    </row>
    <row r="34745" spans="1:4" x14ac:dyDescent="0.4">
      <c r="A34745" s="2" t="s">
        <v>4009</v>
      </c>
      <c r="B34745" t="s">
        <v>301</v>
      </c>
      <c r="C34745">
        <v>8</v>
      </c>
      <c r="D34745" s="1">
        <v>42995</v>
      </c>
    </row>
    <row r="34746" spans="1:4" x14ac:dyDescent="0.4">
      <c r="A34746" s="2" t="s">
        <v>641</v>
      </c>
      <c r="B34746" t="s">
        <v>301</v>
      </c>
      <c r="C34746">
        <v>5</v>
      </c>
      <c r="D34746" s="1">
        <v>42639</v>
      </c>
    </row>
    <row r="34747" spans="1:4" x14ac:dyDescent="0.4">
      <c r="A34747" s="2" t="s">
        <v>15317</v>
      </c>
      <c r="B34747" t="s">
        <v>301</v>
      </c>
      <c r="C34747">
        <v>10</v>
      </c>
      <c r="D34747" s="1">
        <v>42639</v>
      </c>
    </row>
    <row r="34748" spans="1:4" x14ac:dyDescent="0.4">
      <c r="A34748" s="2" t="s">
        <v>15318</v>
      </c>
      <c r="B34748" t="s">
        <v>301</v>
      </c>
      <c r="C34748">
        <v>6</v>
      </c>
      <c r="D34748" s="1">
        <v>42639</v>
      </c>
    </row>
    <row r="34749" spans="1:4" x14ac:dyDescent="0.4">
      <c r="A34749" s="2" t="s">
        <v>14446</v>
      </c>
      <c r="B34749" t="s">
        <v>301</v>
      </c>
      <c r="C34749">
        <v>10</v>
      </c>
      <c r="D34749" s="1">
        <v>42639</v>
      </c>
    </row>
    <row r="34750" spans="1:4" x14ac:dyDescent="0.4">
      <c r="A34750" s="2" t="s">
        <v>15319</v>
      </c>
      <c r="B34750" t="s">
        <v>301</v>
      </c>
      <c r="C34750">
        <v>8</v>
      </c>
      <c r="D34750" s="1">
        <v>42639</v>
      </c>
    </row>
    <row r="34751" spans="1:4" x14ac:dyDescent="0.4">
      <c r="A34751" s="2" t="s">
        <v>15320</v>
      </c>
      <c r="B34751" t="s">
        <v>301</v>
      </c>
      <c r="C34751">
        <v>10</v>
      </c>
      <c r="D34751" s="1">
        <v>42639</v>
      </c>
    </row>
    <row r="34752" spans="1:4" x14ac:dyDescent="0.4">
      <c r="A34752" s="2" t="s">
        <v>15321</v>
      </c>
      <c r="B34752" t="s">
        <v>301</v>
      </c>
      <c r="C34752">
        <v>10</v>
      </c>
      <c r="D34752" s="1">
        <v>42639</v>
      </c>
    </row>
    <row r="34753" spans="1:4" x14ac:dyDescent="0.4">
      <c r="A34753" s="2" t="s">
        <v>15322</v>
      </c>
      <c r="B34753" t="s">
        <v>301</v>
      </c>
      <c r="C34753">
        <v>9</v>
      </c>
      <c r="D34753" s="1">
        <v>42639</v>
      </c>
    </row>
    <row r="34754" spans="1:4" x14ac:dyDescent="0.4">
      <c r="A34754" s="2" t="s">
        <v>15323</v>
      </c>
      <c r="B34754" t="s">
        <v>301</v>
      </c>
      <c r="C34754">
        <v>10</v>
      </c>
      <c r="D34754" s="1">
        <v>42639</v>
      </c>
    </row>
    <row r="34755" spans="1:4" x14ac:dyDescent="0.4">
      <c r="A34755" s="2" t="s">
        <v>15324</v>
      </c>
      <c r="B34755" t="s">
        <v>301</v>
      </c>
      <c r="C34755">
        <v>8</v>
      </c>
      <c r="D34755" s="1">
        <v>42639</v>
      </c>
    </row>
    <row r="34756" spans="1:4" x14ac:dyDescent="0.4">
      <c r="A34756" s="2" t="s">
        <v>15325</v>
      </c>
      <c r="B34756" t="s">
        <v>301</v>
      </c>
      <c r="C34756">
        <v>8</v>
      </c>
      <c r="D34756" s="1">
        <v>42639</v>
      </c>
    </row>
    <row r="34757" spans="1:4" x14ac:dyDescent="0.4">
      <c r="A34757" s="2" t="s">
        <v>15326</v>
      </c>
      <c r="B34757" t="s">
        <v>301</v>
      </c>
      <c r="C34757">
        <v>8</v>
      </c>
      <c r="D34757" s="1">
        <v>42639</v>
      </c>
    </row>
    <row r="34758" spans="1:4" x14ac:dyDescent="0.4">
      <c r="A34758" s="2" t="s">
        <v>15327</v>
      </c>
      <c r="B34758" t="s">
        <v>301</v>
      </c>
      <c r="C34758">
        <v>9</v>
      </c>
      <c r="D34758" s="1">
        <v>42639</v>
      </c>
    </row>
    <row r="34759" spans="1:4" x14ac:dyDescent="0.4">
      <c r="A34759" s="2" t="s">
        <v>15328</v>
      </c>
      <c r="B34759" t="s">
        <v>301</v>
      </c>
      <c r="C34759">
        <v>8</v>
      </c>
      <c r="D34759" s="1">
        <v>42639</v>
      </c>
    </row>
    <row r="34760" spans="1:4" x14ac:dyDescent="0.4">
      <c r="A34760" s="2" t="s">
        <v>15329</v>
      </c>
      <c r="B34760" t="s">
        <v>301</v>
      </c>
      <c r="C34760">
        <v>7</v>
      </c>
      <c r="D34760" s="1">
        <v>42639</v>
      </c>
    </row>
    <row r="34761" spans="1:4" x14ac:dyDescent="0.4">
      <c r="A34761" s="2" t="s">
        <v>15330</v>
      </c>
      <c r="B34761" t="s">
        <v>301</v>
      </c>
      <c r="C34761">
        <v>7</v>
      </c>
      <c r="D34761" s="1">
        <v>42639</v>
      </c>
    </row>
    <row r="34762" spans="1:4" x14ac:dyDescent="0.4">
      <c r="A34762" s="2" t="s">
        <v>15331</v>
      </c>
      <c r="B34762" t="s">
        <v>301</v>
      </c>
      <c r="C34762">
        <v>10</v>
      </c>
      <c r="D34762" s="1">
        <v>42639</v>
      </c>
    </row>
    <row r="34763" spans="1:4" x14ac:dyDescent="0.4">
      <c r="A34763" s="2" t="s">
        <v>15332</v>
      </c>
      <c r="B34763" t="s">
        <v>301</v>
      </c>
      <c r="C34763">
        <v>10</v>
      </c>
      <c r="D34763" s="1">
        <v>42639</v>
      </c>
    </row>
    <row r="34764" spans="1:4" x14ac:dyDescent="0.4">
      <c r="A34764" s="2" t="s">
        <v>15333</v>
      </c>
      <c r="B34764" t="s">
        <v>301</v>
      </c>
      <c r="C34764">
        <v>7</v>
      </c>
      <c r="D34764" s="1">
        <v>42639</v>
      </c>
    </row>
    <row r="34765" spans="1:4" x14ac:dyDescent="0.4">
      <c r="A34765" s="2" t="s">
        <v>4530</v>
      </c>
      <c r="B34765" t="s">
        <v>301</v>
      </c>
      <c r="C34765">
        <v>5</v>
      </c>
      <c r="D34765" s="1">
        <v>42639</v>
      </c>
    </row>
    <row r="34766" spans="1:4" x14ac:dyDescent="0.4">
      <c r="A34766" s="2" t="s">
        <v>2817</v>
      </c>
      <c r="B34766" t="s">
        <v>301</v>
      </c>
      <c r="C34766">
        <v>3</v>
      </c>
      <c r="D34766" s="1">
        <v>42639</v>
      </c>
    </row>
    <row r="34767" spans="1:4" x14ac:dyDescent="0.4">
      <c r="A34767" s="2" t="s">
        <v>14542</v>
      </c>
      <c r="B34767" t="s">
        <v>301</v>
      </c>
      <c r="C34767">
        <v>6</v>
      </c>
      <c r="D34767" s="1">
        <v>42639</v>
      </c>
    </row>
    <row r="34768" spans="1:4" x14ac:dyDescent="0.4">
      <c r="A34768" s="2" t="s">
        <v>4888</v>
      </c>
      <c r="B34768" t="s">
        <v>301</v>
      </c>
      <c r="C34768">
        <v>6</v>
      </c>
      <c r="D34768" s="1">
        <v>42639</v>
      </c>
    </row>
    <row r="34769" spans="1:4" x14ac:dyDescent="0.4">
      <c r="A34769" s="2" t="s">
        <v>589</v>
      </c>
      <c r="B34769" t="s">
        <v>301</v>
      </c>
      <c r="C34769">
        <v>6</v>
      </c>
      <c r="D34769" s="1">
        <v>42639</v>
      </c>
    </row>
    <row r="34770" spans="1:4" x14ac:dyDescent="0.4">
      <c r="A34770" s="2" t="s">
        <v>494</v>
      </c>
      <c r="B34770" t="s">
        <v>301</v>
      </c>
      <c r="C34770">
        <v>10</v>
      </c>
      <c r="D34770" s="1">
        <v>42639</v>
      </c>
    </row>
    <row r="34771" spans="1:4" x14ac:dyDescent="0.4">
      <c r="A34771" s="2" t="s">
        <v>432</v>
      </c>
      <c r="B34771" t="s">
        <v>301</v>
      </c>
      <c r="C34771">
        <v>7</v>
      </c>
      <c r="D34771" s="1">
        <v>42639</v>
      </c>
    </row>
    <row r="34772" spans="1:4" x14ac:dyDescent="0.4">
      <c r="A34772" s="2" t="s">
        <v>952</v>
      </c>
      <c r="B34772" t="s">
        <v>301</v>
      </c>
      <c r="C34772">
        <v>4</v>
      </c>
      <c r="D34772" s="1">
        <v>42639</v>
      </c>
    </row>
    <row r="34773" spans="1:4" x14ac:dyDescent="0.4">
      <c r="A34773" s="2" t="s">
        <v>439</v>
      </c>
      <c r="B34773" t="s">
        <v>301</v>
      </c>
      <c r="C34773">
        <v>3</v>
      </c>
      <c r="D34773" s="1">
        <v>42639</v>
      </c>
    </row>
    <row r="34774" spans="1:4" x14ac:dyDescent="0.4">
      <c r="A34774" s="2" t="s">
        <v>3685</v>
      </c>
      <c r="B34774" t="s">
        <v>301</v>
      </c>
      <c r="C34774">
        <v>6</v>
      </c>
      <c r="D34774" s="1">
        <v>42639</v>
      </c>
    </row>
    <row r="34775" spans="1:4" x14ac:dyDescent="0.4">
      <c r="A34775" s="2" t="s">
        <v>442</v>
      </c>
      <c r="B34775" t="s">
        <v>301</v>
      </c>
      <c r="C34775">
        <v>3</v>
      </c>
      <c r="D34775" s="1">
        <v>42639</v>
      </c>
    </row>
    <row r="34776" spans="1:4" x14ac:dyDescent="0.4">
      <c r="A34776" s="2" t="s">
        <v>5065</v>
      </c>
      <c r="B34776" t="s">
        <v>301</v>
      </c>
      <c r="C34776">
        <v>4</v>
      </c>
      <c r="D34776" s="1">
        <v>42639</v>
      </c>
    </row>
    <row r="34777" spans="1:4" x14ac:dyDescent="0.4">
      <c r="A34777" s="2" t="s">
        <v>2271</v>
      </c>
      <c r="B34777" t="s">
        <v>301</v>
      </c>
      <c r="C34777">
        <v>10</v>
      </c>
      <c r="D34777" s="1">
        <v>42639</v>
      </c>
    </row>
    <row r="34778" spans="1:4" x14ac:dyDescent="0.4">
      <c r="A34778" s="2" t="s">
        <v>1000</v>
      </c>
      <c r="B34778" t="s">
        <v>301</v>
      </c>
      <c r="C34778">
        <v>4</v>
      </c>
      <c r="D34778" s="1">
        <v>42639</v>
      </c>
    </row>
    <row r="34779" spans="1:4" x14ac:dyDescent="0.4">
      <c r="A34779" s="2" t="s">
        <v>3193</v>
      </c>
      <c r="B34779" t="s">
        <v>301</v>
      </c>
      <c r="C34779">
        <v>2</v>
      </c>
      <c r="D34779" s="1">
        <v>42639</v>
      </c>
    </row>
    <row r="34780" spans="1:4" x14ac:dyDescent="0.4">
      <c r="A34780" s="2" t="s">
        <v>3213</v>
      </c>
      <c r="B34780" t="s">
        <v>301</v>
      </c>
      <c r="C34780">
        <v>2</v>
      </c>
      <c r="D34780" s="1">
        <v>42639</v>
      </c>
    </row>
    <row r="34781" spans="1:4" x14ac:dyDescent="0.4">
      <c r="A34781" s="2" t="s">
        <v>12492</v>
      </c>
      <c r="B34781" t="s">
        <v>301</v>
      </c>
      <c r="C34781">
        <v>9</v>
      </c>
      <c r="D34781" s="1">
        <v>42639</v>
      </c>
    </row>
    <row r="34782" spans="1:4" x14ac:dyDescent="0.4">
      <c r="A34782" s="2" t="s">
        <v>15334</v>
      </c>
      <c r="B34782" t="s">
        <v>301</v>
      </c>
      <c r="C34782">
        <v>9</v>
      </c>
      <c r="D34782" s="1">
        <v>42639</v>
      </c>
    </row>
    <row r="34783" spans="1:4" x14ac:dyDescent="0.4">
      <c r="A34783" s="2" t="s">
        <v>7183</v>
      </c>
      <c r="B34783" t="s">
        <v>301</v>
      </c>
      <c r="C34783">
        <v>8</v>
      </c>
      <c r="D34783" s="1">
        <v>42639</v>
      </c>
    </row>
    <row r="34784" spans="1:4" x14ac:dyDescent="0.4">
      <c r="A34784" s="2" t="s">
        <v>1338</v>
      </c>
      <c r="B34784" t="s">
        <v>301</v>
      </c>
      <c r="C34784">
        <v>3</v>
      </c>
      <c r="D34784" s="1">
        <v>42639</v>
      </c>
    </row>
    <row r="34785" spans="1:4" x14ac:dyDescent="0.4">
      <c r="A34785" s="2" t="s">
        <v>1488</v>
      </c>
      <c r="B34785" t="s">
        <v>301</v>
      </c>
      <c r="C34785">
        <v>5</v>
      </c>
      <c r="D34785" s="1">
        <v>42639</v>
      </c>
    </row>
    <row r="34786" spans="1:4" x14ac:dyDescent="0.4">
      <c r="A34786" s="2" t="s">
        <v>656</v>
      </c>
      <c r="B34786" t="s">
        <v>302</v>
      </c>
      <c r="C34786">
        <v>7</v>
      </c>
      <c r="D34786" s="1">
        <v>43171</v>
      </c>
    </row>
    <row r="34787" spans="1:4" x14ac:dyDescent="0.4">
      <c r="A34787" s="2" t="s">
        <v>15335</v>
      </c>
      <c r="B34787" t="s">
        <v>302</v>
      </c>
      <c r="C34787">
        <v>10</v>
      </c>
      <c r="D34787" s="1">
        <v>43111</v>
      </c>
    </row>
    <row r="34788" spans="1:4" x14ac:dyDescent="0.4">
      <c r="A34788" s="2" t="s">
        <v>807</v>
      </c>
      <c r="B34788" t="s">
        <v>302</v>
      </c>
      <c r="C34788">
        <v>7</v>
      </c>
      <c r="D34788" s="1">
        <v>42995</v>
      </c>
    </row>
    <row r="34789" spans="1:4" x14ac:dyDescent="0.4">
      <c r="A34789" s="2" t="s">
        <v>13590</v>
      </c>
      <c r="B34789" t="s">
        <v>302</v>
      </c>
      <c r="C34789">
        <v>2</v>
      </c>
      <c r="D34789" s="1">
        <v>42995</v>
      </c>
    </row>
    <row r="34790" spans="1:4" x14ac:dyDescent="0.4">
      <c r="A34790" s="2" t="s">
        <v>610</v>
      </c>
      <c r="B34790" t="s">
        <v>302</v>
      </c>
      <c r="C34790">
        <v>9</v>
      </c>
      <c r="D34790" s="1">
        <v>42995</v>
      </c>
    </row>
    <row r="34791" spans="1:4" x14ac:dyDescent="0.4">
      <c r="A34791" s="2" t="s">
        <v>15336</v>
      </c>
      <c r="B34791" t="s">
        <v>302</v>
      </c>
      <c r="C34791">
        <v>10</v>
      </c>
      <c r="D34791" s="1">
        <v>42995</v>
      </c>
    </row>
    <row r="34792" spans="1:4" x14ac:dyDescent="0.4">
      <c r="A34792" s="2" t="s">
        <v>1205</v>
      </c>
      <c r="B34792" t="s">
        <v>302</v>
      </c>
      <c r="C34792">
        <v>7</v>
      </c>
      <c r="D34792" s="1">
        <v>42995</v>
      </c>
    </row>
    <row r="34793" spans="1:4" x14ac:dyDescent="0.4">
      <c r="A34793" s="2" t="s">
        <v>555</v>
      </c>
      <c r="B34793" t="s">
        <v>302</v>
      </c>
      <c r="C34793">
        <v>10</v>
      </c>
      <c r="D34793" s="1">
        <v>42995</v>
      </c>
    </row>
    <row r="34794" spans="1:4" x14ac:dyDescent="0.4">
      <c r="A34794" s="2" t="s">
        <v>1430</v>
      </c>
      <c r="B34794" t="s">
        <v>302</v>
      </c>
      <c r="C34794">
        <v>7</v>
      </c>
      <c r="D34794" s="1">
        <v>42995</v>
      </c>
    </row>
    <row r="34795" spans="1:4" x14ac:dyDescent="0.4">
      <c r="A34795" s="2" t="s">
        <v>7515</v>
      </c>
      <c r="B34795" t="s">
        <v>302</v>
      </c>
      <c r="C34795">
        <v>10</v>
      </c>
      <c r="D34795" s="1">
        <v>42995</v>
      </c>
    </row>
    <row r="34796" spans="1:4" x14ac:dyDescent="0.4">
      <c r="A34796" s="2" t="s">
        <v>1748</v>
      </c>
      <c r="B34796" t="s">
        <v>302</v>
      </c>
      <c r="C34796">
        <v>6</v>
      </c>
      <c r="D34796" s="1">
        <v>42995</v>
      </c>
    </row>
    <row r="34797" spans="1:4" x14ac:dyDescent="0.4">
      <c r="A34797" s="2" t="s">
        <v>641</v>
      </c>
      <c r="B34797" t="s">
        <v>302</v>
      </c>
      <c r="C34797">
        <v>6</v>
      </c>
      <c r="D34797" s="1">
        <v>42995</v>
      </c>
    </row>
    <row r="34798" spans="1:4" x14ac:dyDescent="0.4">
      <c r="A34798" s="2" t="s">
        <v>442</v>
      </c>
      <c r="B34798" t="s">
        <v>302</v>
      </c>
      <c r="C34798">
        <v>7</v>
      </c>
      <c r="D34798" s="1">
        <v>42995</v>
      </c>
    </row>
    <row r="34799" spans="1:4" x14ac:dyDescent="0.4">
      <c r="A34799" s="2" t="s">
        <v>3324</v>
      </c>
      <c r="B34799" t="s">
        <v>302</v>
      </c>
      <c r="C34799">
        <v>7</v>
      </c>
      <c r="D34799" s="1">
        <v>42639</v>
      </c>
    </row>
    <row r="34800" spans="1:4" x14ac:dyDescent="0.4">
      <c r="A34800" s="2" t="s">
        <v>15337</v>
      </c>
      <c r="B34800" t="s">
        <v>302</v>
      </c>
      <c r="C34800">
        <v>10</v>
      </c>
      <c r="D34800" s="1">
        <v>42639</v>
      </c>
    </row>
    <row r="34801" spans="1:4" x14ac:dyDescent="0.4">
      <c r="A34801" s="2" t="s">
        <v>705</v>
      </c>
      <c r="B34801" t="s">
        <v>302</v>
      </c>
      <c r="C34801">
        <v>10</v>
      </c>
      <c r="D34801" s="1">
        <v>42639</v>
      </c>
    </row>
    <row r="34802" spans="1:4" x14ac:dyDescent="0.4">
      <c r="A34802" s="2" t="s">
        <v>9225</v>
      </c>
      <c r="B34802" t="s">
        <v>302</v>
      </c>
      <c r="C34802">
        <v>9</v>
      </c>
      <c r="D34802" s="1">
        <v>42639</v>
      </c>
    </row>
    <row r="34803" spans="1:4" x14ac:dyDescent="0.4">
      <c r="A34803" s="2" t="s">
        <v>4287</v>
      </c>
      <c r="B34803" t="s">
        <v>302</v>
      </c>
      <c r="C34803">
        <v>7</v>
      </c>
      <c r="D34803" s="1">
        <v>42639</v>
      </c>
    </row>
    <row r="34804" spans="1:4" x14ac:dyDescent="0.4">
      <c r="A34804" s="2" t="s">
        <v>1525</v>
      </c>
      <c r="B34804" t="s">
        <v>302</v>
      </c>
      <c r="C34804">
        <v>7</v>
      </c>
      <c r="D34804" s="1">
        <v>42639</v>
      </c>
    </row>
    <row r="34805" spans="1:4" x14ac:dyDescent="0.4">
      <c r="A34805" s="2" t="s">
        <v>2292</v>
      </c>
      <c r="B34805" t="s">
        <v>302</v>
      </c>
      <c r="C34805">
        <v>6</v>
      </c>
      <c r="D34805" s="1">
        <v>42639</v>
      </c>
    </row>
    <row r="34806" spans="1:4" x14ac:dyDescent="0.4">
      <c r="A34806" s="2" t="s">
        <v>650</v>
      </c>
      <c r="B34806" t="s">
        <v>302</v>
      </c>
      <c r="C34806">
        <v>7</v>
      </c>
      <c r="D34806" s="1">
        <v>42639</v>
      </c>
    </row>
    <row r="34807" spans="1:4" x14ac:dyDescent="0.4">
      <c r="A34807" s="2" t="s">
        <v>2933</v>
      </c>
      <c r="B34807" t="s">
        <v>302</v>
      </c>
      <c r="C34807">
        <v>8</v>
      </c>
      <c r="D34807" s="1">
        <v>42639</v>
      </c>
    </row>
    <row r="34808" spans="1:4" x14ac:dyDescent="0.4">
      <c r="A34808" s="2" t="s">
        <v>3520</v>
      </c>
      <c r="B34808" t="s">
        <v>302</v>
      </c>
      <c r="C34808">
        <v>5</v>
      </c>
      <c r="D34808" s="1">
        <v>42639</v>
      </c>
    </row>
    <row r="34809" spans="1:4" x14ac:dyDescent="0.4">
      <c r="A34809" s="2" t="s">
        <v>3118</v>
      </c>
      <c r="B34809" t="s">
        <v>302</v>
      </c>
      <c r="C34809">
        <v>9</v>
      </c>
      <c r="D34809" s="1">
        <v>42639</v>
      </c>
    </row>
    <row r="34810" spans="1:4" x14ac:dyDescent="0.4">
      <c r="A34810" s="2" t="s">
        <v>1000</v>
      </c>
      <c r="B34810" t="s">
        <v>302</v>
      </c>
      <c r="C34810">
        <v>7</v>
      </c>
      <c r="D34810" s="1">
        <v>42639</v>
      </c>
    </row>
    <row r="34811" spans="1:4" x14ac:dyDescent="0.4">
      <c r="A34811" s="2" t="s">
        <v>4295</v>
      </c>
      <c r="B34811" t="s">
        <v>302</v>
      </c>
      <c r="C34811">
        <v>8</v>
      </c>
      <c r="D34811" s="1">
        <v>42639</v>
      </c>
    </row>
    <row r="34812" spans="1:4" x14ac:dyDescent="0.4">
      <c r="A34812" s="2" t="s">
        <v>2507</v>
      </c>
      <c r="B34812" t="s">
        <v>302</v>
      </c>
      <c r="C34812">
        <v>7</v>
      </c>
      <c r="D34812" s="1">
        <v>42639</v>
      </c>
    </row>
    <row r="34813" spans="1:4" x14ac:dyDescent="0.4">
      <c r="A34813" s="2" t="s">
        <v>662</v>
      </c>
      <c r="B34813" t="s">
        <v>302</v>
      </c>
      <c r="C34813">
        <v>8</v>
      </c>
      <c r="D34813" s="1">
        <v>42639</v>
      </c>
    </row>
    <row r="34814" spans="1:4" x14ac:dyDescent="0.4">
      <c r="A34814" s="2" t="s">
        <v>15338</v>
      </c>
      <c r="B34814" t="s">
        <v>302</v>
      </c>
      <c r="C34814">
        <v>10</v>
      </c>
      <c r="D34814" s="1">
        <v>42639</v>
      </c>
    </row>
    <row r="34815" spans="1:4" x14ac:dyDescent="0.4">
      <c r="A34815" s="2" t="s">
        <v>15339</v>
      </c>
      <c r="B34815" t="s">
        <v>302</v>
      </c>
      <c r="C34815">
        <v>9</v>
      </c>
      <c r="D34815" s="1">
        <v>42639</v>
      </c>
    </row>
    <row r="34816" spans="1:4" x14ac:dyDescent="0.4">
      <c r="A34816" s="2" t="s">
        <v>15340</v>
      </c>
      <c r="B34816" t="s">
        <v>302</v>
      </c>
      <c r="C34816">
        <v>10</v>
      </c>
      <c r="D34816" s="1">
        <v>42639</v>
      </c>
    </row>
    <row r="34817" spans="1:4" x14ac:dyDescent="0.4">
      <c r="A34817" s="2" t="s">
        <v>3246</v>
      </c>
      <c r="B34817" t="s">
        <v>302</v>
      </c>
      <c r="C34817">
        <v>8</v>
      </c>
      <c r="D34817" s="1">
        <v>42639</v>
      </c>
    </row>
    <row r="34818" spans="1:4" x14ac:dyDescent="0.4">
      <c r="A34818" s="2" t="s">
        <v>3238</v>
      </c>
      <c r="B34818" t="s">
        <v>302</v>
      </c>
      <c r="C34818">
        <v>6</v>
      </c>
      <c r="D34818" s="1">
        <v>42639</v>
      </c>
    </row>
    <row r="34819" spans="1:4" x14ac:dyDescent="0.4">
      <c r="A34819" s="2" t="s">
        <v>5533</v>
      </c>
      <c r="B34819" t="s">
        <v>302</v>
      </c>
      <c r="C34819">
        <v>9</v>
      </c>
      <c r="D34819" s="1">
        <v>42639</v>
      </c>
    </row>
    <row r="34820" spans="1:4" x14ac:dyDescent="0.4">
      <c r="A34820" s="2" t="s">
        <v>586</v>
      </c>
      <c r="B34820" t="s">
        <v>303</v>
      </c>
      <c r="C34820">
        <v>6</v>
      </c>
      <c r="D34820" s="1">
        <v>43081</v>
      </c>
    </row>
    <row r="34821" spans="1:4" x14ac:dyDescent="0.4">
      <c r="A34821" s="2" t="s">
        <v>601</v>
      </c>
      <c r="B34821" t="s">
        <v>303</v>
      </c>
      <c r="C34821">
        <v>8</v>
      </c>
      <c r="D34821" s="1">
        <v>42995</v>
      </c>
    </row>
    <row r="34822" spans="1:4" x14ac:dyDescent="0.4">
      <c r="A34822" s="2" t="s">
        <v>2915</v>
      </c>
      <c r="B34822" t="s">
        <v>303</v>
      </c>
      <c r="C34822">
        <v>7</v>
      </c>
      <c r="D34822" s="1">
        <v>42995</v>
      </c>
    </row>
    <row r="34823" spans="1:4" x14ac:dyDescent="0.4">
      <c r="A34823" s="2" t="s">
        <v>442</v>
      </c>
      <c r="B34823" t="s">
        <v>303</v>
      </c>
      <c r="C34823">
        <v>8</v>
      </c>
      <c r="D34823" s="1">
        <v>42995</v>
      </c>
    </row>
    <row r="34824" spans="1:4" x14ac:dyDescent="0.4">
      <c r="A34824" s="2" t="s">
        <v>610</v>
      </c>
      <c r="B34824" t="s">
        <v>303</v>
      </c>
      <c r="C34824">
        <v>9</v>
      </c>
      <c r="D34824" s="1">
        <v>42995</v>
      </c>
    </row>
    <row r="34825" spans="1:4" x14ac:dyDescent="0.4">
      <c r="A34825" s="2" t="s">
        <v>2271</v>
      </c>
      <c r="B34825" t="s">
        <v>303</v>
      </c>
      <c r="C34825">
        <v>10</v>
      </c>
      <c r="D34825" s="1">
        <v>42995</v>
      </c>
    </row>
    <row r="34826" spans="1:4" x14ac:dyDescent="0.4">
      <c r="A34826" s="2" t="s">
        <v>437</v>
      </c>
      <c r="B34826" t="s">
        <v>303</v>
      </c>
      <c r="C34826">
        <v>5</v>
      </c>
      <c r="D34826" s="1">
        <v>42639</v>
      </c>
    </row>
    <row r="34827" spans="1:4" x14ac:dyDescent="0.4">
      <c r="A34827" s="2" t="s">
        <v>5905</v>
      </c>
      <c r="B34827" t="s">
        <v>303</v>
      </c>
      <c r="C34827">
        <v>10</v>
      </c>
      <c r="D34827" s="1">
        <v>42639</v>
      </c>
    </row>
    <row r="34828" spans="1:4" x14ac:dyDescent="0.4">
      <c r="A34828" s="2" t="s">
        <v>1085</v>
      </c>
      <c r="B34828" t="s">
        <v>303</v>
      </c>
      <c r="C34828">
        <v>8</v>
      </c>
      <c r="D34828" s="1">
        <v>42639</v>
      </c>
    </row>
    <row r="34829" spans="1:4" x14ac:dyDescent="0.4">
      <c r="A34829" s="2" t="s">
        <v>14689</v>
      </c>
      <c r="B34829" t="s">
        <v>303</v>
      </c>
      <c r="C34829">
        <v>10</v>
      </c>
      <c r="D34829" s="1">
        <v>42639</v>
      </c>
    </row>
    <row r="34830" spans="1:4" x14ac:dyDescent="0.4">
      <c r="A34830" s="2" t="s">
        <v>15341</v>
      </c>
      <c r="B34830" t="s">
        <v>303</v>
      </c>
      <c r="C34830">
        <v>10</v>
      </c>
      <c r="D34830" s="1">
        <v>42639</v>
      </c>
    </row>
    <row r="34831" spans="1:4" x14ac:dyDescent="0.4">
      <c r="A34831" s="2" t="s">
        <v>12041</v>
      </c>
      <c r="B34831" t="s">
        <v>303</v>
      </c>
      <c r="C34831">
        <v>9</v>
      </c>
      <c r="D34831" s="1">
        <v>42639</v>
      </c>
    </row>
    <row r="34832" spans="1:4" x14ac:dyDescent="0.4">
      <c r="A34832" s="2" t="s">
        <v>15342</v>
      </c>
      <c r="B34832" t="s">
        <v>303</v>
      </c>
      <c r="C34832">
        <v>10</v>
      </c>
      <c r="D34832" s="1">
        <v>42639</v>
      </c>
    </row>
    <row r="34833" spans="1:4" x14ac:dyDescent="0.4">
      <c r="A34833" s="2" t="s">
        <v>15343</v>
      </c>
      <c r="B34833" t="s">
        <v>303</v>
      </c>
      <c r="C34833">
        <v>10</v>
      </c>
      <c r="D34833" s="1">
        <v>42639</v>
      </c>
    </row>
    <row r="34834" spans="1:4" x14ac:dyDescent="0.4">
      <c r="A34834" s="2" t="s">
        <v>15344</v>
      </c>
      <c r="B34834" t="s">
        <v>303</v>
      </c>
      <c r="C34834">
        <v>10</v>
      </c>
      <c r="D34834" s="1">
        <v>42639</v>
      </c>
    </row>
    <row r="34835" spans="1:4" x14ac:dyDescent="0.4">
      <c r="A34835" s="2" t="s">
        <v>427</v>
      </c>
      <c r="B34835" t="s">
        <v>304</v>
      </c>
      <c r="C34835">
        <v>8</v>
      </c>
      <c r="D34835" s="1">
        <v>43111</v>
      </c>
    </row>
    <row r="34836" spans="1:4" x14ac:dyDescent="0.4">
      <c r="A34836" s="2" t="s">
        <v>641</v>
      </c>
      <c r="B34836" t="s">
        <v>304</v>
      </c>
      <c r="C34836">
        <v>7</v>
      </c>
      <c r="D34836" s="1">
        <v>43081</v>
      </c>
    </row>
    <row r="34837" spans="1:4" x14ac:dyDescent="0.4">
      <c r="A34837" s="2" t="s">
        <v>586</v>
      </c>
      <c r="B34837" t="s">
        <v>304</v>
      </c>
      <c r="C34837">
        <v>8</v>
      </c>
      <c r="D34837" s="1">
        <v>43081</v>
      </c>
    </row>
    <row r="34838" spans="1:4" x14ac:dyDescent="0.4">
      <c r="A34838" s="2" t="s">
        <v>587</v>
      </c>
      <c r="B34838" t="s">
        <v>304</v>
      </c>
      <c r="C34838">
        <v>8</v>
      </c>
      <c r="D34838" s="1">
        <v>42995</v>
      </c>
    </row>
    <row r="34839" spans="1:4" x14ac:dyDescent="0.4">
      <c r="A34839" s="2" t="s">
        <v>610</v>
      </c>
      <c r="B34839" t="s">
        <v>304</v>
      </c>
      <c r="C34839">
        <v>8</v>
      </c>
      <c r="D34839" s="1">
        <v>42995</v>
      </c>
    </row>
    <row r="34840" spans="1:4" x14ac:dyDescent="0.4">
      <c r="A34840" s="2" t="s">
        <v>419</v>
      </c>
      <c r="B34840" t="s">
        <v>304</v>
      </c>
      <c r="C34840">
        <v>1</v>
      </c>
      <c r="D34840" s="1">
        <v>42995</v>
      </c>
    </row>
    <row r="34841" spans="1:4" x14ac:dyDescent="0.4">
      <c r="A34841" s="2" t="s">
        <v>3160</v>
      </c>
      <c r="B34841" t="s">
        <v>304</v>
      </c>
      <c r="C34841">
        <v>10</v>
      </c>
      <c r="D34841" s="1">
        <v>42995</v>
      </c>
    </row>
    <row r="34842" spans="1:4" x14ac:dyDescent="0.4">
      <c r="A34842" s="2" t="s">
        <v>1000</v>
      </c>
      <c r="B34842" t="s">
        <v>304</v>
      </c>
      <c r="C34842">
        <v>7</v>
      </c>
      <c r="D34842" s="1">
        <v>42995</v>
      </c>
    </row>
    <row r="34843" spans="1:4" x14ac:dyDescent="0.4">
      <c r="A34843" s="2" t="s">
        <v>650</v>
      </c>
      <c r="B34843" t="s">
        <v>304</v>
      </c>
      <c r="C34843">
        <v>6</v>
      </c>
      <c r="D34843" s="1">
        <v>42995</v>
      </c>
    </row>
    <row r="34844" spans="1:4" x14ac:dyDescent="0.4">
      <c r="A34844" s="2" t="s">
        <v>656</v>
      </c>
      <c r="B34844" t="s">
        <v>304</v>
      </c>
      <c r="C34844">
        <v>8</v>
      </c>
      <c r="D34844" s="1">
        <v>42995</v>
      </c>
    </row>
    <row r="34845" spans="1:4" x14ac:dyDescent="0.4">
      <c r="A34845" s="2" t="s">
        <v>14809</v>
      </c>
      <c r="B34845" t="s">
        <v>304</v>
      </c>
      <c r="C34845">
        <v>3</v>
      </c>
      <c r="D34845" s="1">
        <v>42995</v>
      </c>
    </row>
    <row r="34846" spans="1:4" x14ac:dyDescent="0.4">
      <c r="A34846" s="2" t="s">
        <v>2002</v>
      </c>
      <c r="B34846" t="s">
        <v>304</v>
      </c>
      <c r="C34846">
        <v>10</v>
      </c>
      <c r="D34846" s="1">
        <v>42995</v>
      </c>
    </row>
    <row r="34847" spans="1:4" x14ac:dyDescent="0.4">
      <c r="A34847" s="2" t="s">
        <v>14873</v>
      </c>
      <c r="B34847" t="s">
        <v>304</v>
      </c>
      <c r="C34847">
        <v>10</v>
      </c>
      <c r="D34847" s="1">
        <v>42995</v>
      </c>
    </row>
    <row r="34848" spans="1:4" x14ac:dyDescent="0.4">
      <c r="A34848" s="2" t="s">
        <v>15345</v>
      </c>
      <c r="B34848" t="s">
        <v>304</v>
      </c>
      <c r="C34848">
        <v>9</v>
      </c>
      <c r="D34848" s="1">
        <v>42995</v>
      </c>
    </row>
    <row r="34849" spans="1:4" x14ac:dyDescent="0.4">
      <c r="A34849" s="2" t="s">
        <v>14810</v>
      </c>
      <c r="B34849" t="s">
        <v>304</v>
      </c>
      <c r="C34849">
        <v>10</v>
      </c>
      <c r="D34849" s="1">
        <v>42995</v>
      </c>
    </row>
    <row r="34850" spans="1:4" x14ac:dyDescent="0.4">
      <c r="A34850" s="2" t="s">
        <v>14840</v>
      </c>
      <c r="B34850" t="s">
        <v>304</v>
      </c>
      <c r="C34850">
        <v>10</v>
      </c>
      <c r="D34850" s="1">
        <v>42995</v>
      </c>
    </row>
    <row r="34851" spans="1:4" x14ac:dyDescent="0.4">
      <c r="A34851" s="2" t="s">
        <v>14866</v>
      </c>
      <c r="B34851" t="s">
        <v>304</v>
      </c>
      <c r="C34851">
        <v>10</v>
      </c>
      <c r="D34851" s="1">
        <v>42995</v>
      </c>
    </row>
    <row r="34852" spans="1:4" x14ac:dyDescent="0.4">
      <c r="A34852" s="2" t="s">
        <v>15346</v>
      </c>
      <c r="B34852" t="s">
        <v>304</v>
      </c>
      <c r="C34852">
        <v>10</v>
      </c>
      <c r="D34852" s="1">
        <v>42995</v>
      </c>
    </row>
    <row r="34853" spans="1:4" x14ac:dyDescent="0.4">
      <c r="A34853" s="2" t="s">
        <v>466</v>
      </c>
      <c r="B34853" t="s">
        <v>304</v>
      </c>
      <c r="C34853">
        <v>10</v>
      </c>
      <c r="D34853" s="1">
        <v>42995</v>
      </c>
    </row>
    <row r="34854" spans="1:4" x14ac:dyDescent="0.4">
      <c r="A34854" s="2" t="s">
        <v>635</v>
      </c>
      <c r="B34854" t="s">
        <v>305</v>
      </c>
      <c r="C34854">
        <v>1</v>
      </c>
      <c r="D34854" s="1">
        <v>43322</v>
      </c>
    </row>
    <row r="34855" spans="1:4" x14ac:dyDescent="0.4">
      <c r="A34855" s="2" t="s">
        <v>631</v>
      </c>
      <c r="B34855" t="s">
        <v>305</v>
      </c>
      <c r="C34855">
        <v>2</v>
      </c>
      <c r="D34855" s="1">
        <v>43322</v>
      </c>
    </row>
    <row r="34856" spans="1:4" x14ac:dyDescent="0.4">
      <c r="A34856" s="2" t="s">
        <v>656</v>
      </c>
      <c r="B34856" t="s">
        <v>305</v>
      </c>
      <c r="C34856">
        <v>6</v>
      </c>
      <c r="D34856" s="1">
        <v>43291</v>
      </c>
    </row>
    <row r="34857" spans="1:4" x14ac:dyDescent="0.4">
      <c r="A34857" s="2" t="s">
        <v>650</v>
      </c>
      <c r="B34857" t="s">
        <v>305</v>
      </c>
      <c r="C34857">
        <v>4</v>
      </c>
      <c r="D34857" s="1">
        <v>43291</v>
      </c>
    </row>
    <row r="34858" spans="1:4" x14ac:dyDescent="0.4">
      <c r="A34858" s="2" t="s">
        <v>655</v>
      </c>
      <c r="B34858" t="s">
        <v>305</v>
      </c>
      <c r="C34858">
        <v>2</v>
      </c>
      <c r="D34858" s="1">
        <v>43261</v>
      </c>
    </row>
    <row r="34859" spans="1:4" x14ac:dyDescent="0.4">
      <c r="A34859" s="2" t="s">
        <v>609</v>
      </c>
      <c r="B34859" t="s">
        <v>305</v>
      </c>
      <c r="C34859">
        <v>2</v>
      </c>
      <c r="D34859" s="1">
        <v>43201</v>
      </c>
    </row>
    <row r="34860" spans="1:4" x14ac:dyDescent="0.4">
      <c r="A34860" s="2" t="s">
        <v>610</v>
      </c>
      <c r="B34860" t="s">
        <v>305</v>
      </c>
      <c r="C34860">
        <v>10</v>
      </c>
      <c r="D34860" s="1">
        <v>43141</v>
      </c>
    </row>
    <row r="34861" spans="1:4" x14ac:dyDescent="0.4">
      <c r="A34861" s="2" t="s">
        <v>641</v>
      </c>
      <c r="B34861" t="s">
        <v>305</v>
      </c>
      <c r="C34861">
        <v>5</v>
      </c>
      <c r="D34861" s="1">
        <v>43081</v>
      </c>
    </row>
    <row r="34862" spans="1:4" x14ac:dyDescent="0.4">
      <c r="A34862" s="2" t="s">
        <v>442</v>
      </c>
      <c r="B34862" t="s">
        <v>305</v>
      </c>
      <c r="C34862">
        <v>8</v>
      </c>
      <c r="D34862" s="1">
        <v>43051</v>
      </c>
    </row>
    <row r="34863" spans="1:4" x14ac:dyDescent="0.4">
      <c r="A34863" s="2" t="s">
        <v>2095</v>
      </c>
      <c r="B34863" t="s">
        <v>305</v>
      </c>
      <c r="C34863">
        <v>10</v>
      </c>
      <c r="D34863" s="1">
        <v>43051</v>
      </c>
    </row>
    <row r="34864" spans="1:4" x14ac:dyDescent="0.4">
      <c r="A34864" s="2" t="s">
        <v>1630</v>
      </c>
      <c r="B34864" t="s">
        <v>305</v>
      </c>
      <c r="C34864">
        <v>10</v>
      </c>
      <c r="D34864" s="1">
        <v>43051</v>
      </c>
    </row>
    <row r="34865" spans="1:4" x14ac:dyDescent="0.4">
      <c r="A34865" s="2" t="s">
        <v>13597</v>
      </c>
      <c r="B34865" t="s">
        <v>305</v>
      </c>
      <c r="C34865">
        <v>10</v>
      </c>
      <c r="D34865" s="1">
        <v>43051</v>
      </c>
    </row>
    <row r="34866" spans="1:4" x14ac:dyDescent="0.4">
      <c r="A34866" s="2" t="s">
        <v>2270</v>
      </c>
      <c r="B34866" t="s">
        <v>305</v>
      </c>
      <c r="C34866">
        <v>10</v>
      </c>
      <c r="D34866" s="1">
        <v>43051</v>
      </c>
    </row>
    <row r="34867" spans="1:4" x14ac:dyDescent="0.4">
      <c r="A34867" s="2" t="s">
        <v>15347</v>
      </c>
      <c r="B34867" t="s">
        <v>305</v>
      </c>
      <c r="C34867">
        <v>10</v>
      </c>
      <c r="D34867" s="1">
        <v>43051</v>
      </c>
    </row>
    <row r="34868" spans="1:4" x14ac:dyDescent="0.4">
      <c r="A34868" s="2" t="s">
        <v>15348</v>
      </c>
      <c r="B34868" t="s">
        <v>305</v>
      </c>
      <c r="C34868">
        <v>10</v>
      </c>
      <c r="D34868" s="1">
        <v>43051</v>
      </c>
    </row>
    <row r="34869" spans="1:4" x14ac:dyDescent="0.4">
      <c r="A34869" s="2" t="s">
        <v>15349</v>
      </c>
      <c r="B34869" t="s">
        <v>305</v>
      </c>
      <c r="C34869">
        <v>10</v>
      </c>
      <c r="D34869" s="1">
        <v>43051</v>
      </c>
    </row>
    <row r="34870" spans="1:4" x14ac:dyDescent="0.4">
      <c r="A34870" s="2" t="s">
        <v>499</v>
      </c>
      <c r="B34870" t="s">
        <v>305</v>
      </c>
      <c r="C34870">
        <v>10</v>
      </c>
      <c r="D34870" s="1">
        <v>43051</v>
      </c>
    </row>
    <row r="34871" spans="1:4" x14ac:dyDescent="0.4">
      <c r="A34871" s="2" t="s">
        <v>15350</v>
      </c>
      <c r="B34871" t="s">
        <v>305</v>
      </c>
      <c r="C34871">
        <v>10</v>
      </c>
      <c r="D34871" s="1">
        <v>43051</v>
      </c>
    </row>
    <row r="34872" spans="1:4" x14ac:dyDescent="0.4">
      <c r="A34872" s="2" t="s">
        <v>13654</v>
      </c>
      <c r="B34872" t="s">
        <v>305</v>
      </c>
      <c r="C34872">
        <v>10</v>
      </c>
      <c r="D34872" s="1">
        <v>43051</v>
      </c>
    </row>
    <row r="34873" spans="1:4" x14ac:dyDescent="0.4">
      <c r="A34873" s="2" t="s">
        <v>13612</v>
      </c>
      <c r="B34873" t="s">
        <v>305</v>
      </c>
      <c r="C34873">
        <v>10</v>
      </c>
      <c r="D34873" s="1">
        <v>43051</v>
      </c>
    </row>
    <row r="34874" spans="1:4" x14ac:dyDescent="0.4">
      <c r="A34874" s="2" t="s">
        <v>734</v>
      </c>
      <c r="B34874" t="s">
        <v>305</v>
      </c>
      <c r="C34874">
        <v>10</v>
      </c>
      <c r="D34874" s="1">
        <v>43051</v>
      </c>
    </row>
    <row r="34875" spans="1:4" x14ac:dyDescent="0.4">
      <c r="A34875" s="2" t="s">
        <v>13656</v>
      </c>
      <c r="B34875" t="s">
        <v>305</v>
      </c>
      <c r="C34875">
        <v>10</v>
      </c>
      <c r="D34875" s="1">
        <v>43051</v>
      </c>
    </row>
    <row r="34876" spans="1:4" x14ac:dyDescent="0.4">
      <c r="A34876" s="2" t="s">
        <v>13640</v>
      </c>
      <c r="B34876" t="s">
        <v>305</v>
      </c>
      <c r="C34876">
        <v>10</v>
      </c>
      <c r="D34876" s="1">
        <v>43051</v>
      </c>
    </row>
    <row r="34877" spans="1:4" x14ac:dyDescent="0.4">
      <c r="A34877" s="2" t="s">
        <v>545</v>
      </c>
      <c r="B34877" t="s">
        <v>305</v>
      </c>
      <c r="C34877">
        <v>10</v>
      </c>
      <c r="D34877" s="1">
        <v>43051</v>
      </c>
    </row>
    <row r="34878" spans="1:4" x14ac:dyDescent="0.4">
      <c r="A34878" s="2" t="s">
        <v>15351</v>
      </c>
      <c r="B34878" t="s">
        <v>306</v>
      </c>
      <c r="C34878">
        <v>10</v>
      </c>
      <c r="D34878" s="1">
        <v>42639</v>
      </c>
    </row>
    <row r="34879" spans="1:4" x14ac:dyDescent="0.4">
      <c r="A34879" s="2" t="s">
        <v>15352</v>
      </c>
      <c r="B34879" t="s">
        <v>306</v>
      </c>
      <c r="C34879">
        <v>10</v>
      </c>
      <c r="D34879" s="1">
        <v>42639</v>
      </c>
    </row>
    <row r="34880" spans="1:4" x14ac:dyDescent="0.4">
      <c r="A34880" s="2" t="s">
        <v>15353</v>
      </c>
      <c r="B34880" t="s">
        <v>306</v>
      </c>
      <c r="C34880">
        <v>10</v>
      </c>
      <c r="D34880" s="1">
        <v>42639</v>
      </c>
    </row>
    <row r="34881" spans="1:4" x14ac:dyDescent="0.4">
      <c r="A34881" s="2" t="s">
        <v>15354</v>
      </c>
      <c r="B34881" t="s">
        <v>306</v>
      </c>
      <c r="C34881">
        <v>10</v>
      </c>
      <c r="D34881" s="1">
        <v>43291</v>
      </c>
    </row>
    <row r="34882" spans="1:4" x14ac:dyDescent="0.4">
      <c r="A34882" s="2" t="s">
        <v>656</v>
      </c>
      <c r="B34882" t="s">
        <v>306</v>
      </c>
      <c r="C34882">
        <v>8</v>
      </c>
      <c r="D34882" s="1">
        <v>43231</v>
      </c>
    </row>
    <row r="34883" spans="1:4" x14ac:dyDescent="0.4">
      <c r="A34883" s="2" t="s">
        <v>10353</v>
      </c>
      <c r="B34883" t="s">
        <v>306</v>
      </c>
      <c r="C34883">
        <v>8</v>
      </c>
      <c r="D34883" s="1">
        <v>43201</v>
      </c>
    </row>
    <row r="34884" spans="1:4" x14ac:dyDescent="0.4">
      <c r="A34884" s="2" t="s">
        <v>492</v>
      </c>
      <c r="B34884" t="s">
        <v>306</v>
      </c>
      <c r="C34884">
        <v>6</v>
      </c>
      <c r="D34884" s="1">
        <v>43201</v>
      </c>
    </row>
    <row r="34885" spans="1:4" x14ac:dyDescent="0.4">
      <c r="A34885" s="2" t="s">
        <v>6908</v>
      </c>
      <c r="B34885" t="s">
        <v>306</v>
      </c>
      <c r="C34885">
        <v>10</v>
      </c>
      <c r="D34885" s="1">
        <v>43171</v>
      </c>
    </row>
    <row r="34886" spans="1:4" x14ac:dyDescent="0.4">
      <c r="A34886" s="2" t="s">
        <v>650</v>
      </c>
      <c r="B34886" t="s">
        <v>306</v>
      </c>
      <c r="C34886">
        <v>7</v>
      </c>
      <c r="D34886" s="1">
        <v>43081</v>
      </c>
    </row>
    <row r="34887" spans="1:4" x14ac:dyDescent="0.4">
      <c r="A34887" s="2" t="s">
        <v>1949</v>
      </c>
      <c r="B34887" t="s">
        <v>306</v>
      </c>
      <c r="C34887">
        <v>9</v>
      </c>
      <c r="D34887" s="1">
        <v>43081</v>
      </c>
    </row>
    <row r="34888" spans="1:4" x14ac:dyDescent="0.4">
      <c r="A34888" s="2" t="s">
        <v>2283</v>
      </c>
      <c r="B34888" t="s">
        <v>306</v>
      </c>
      <c r="C34888">
        <v>10</v>
      </c>
      <c r="D34888" s="1">
        <v>43051</v>
      </c>
    </row>
    <row r="34889" spans="1:4" x14ac:dyDescent="0.4">
      <c r="A34889" s="2" t="s">
        <v>11525</v>
      </c>
      <c r="B34889" t="s">
        <v>306</v>
      </c>
      <c r="C34889">
        <v>10</v>
      </c>
      <c r="D34889" s="1">
        <v>42995</v>
      </c>
    </row>
    <row r="34890" spans="1:4" x14ac:dyDescent="0.4">
      <c r="A34890" s="2" t="s">
        <v>807</v>
      </c>
      <c r="B34890" t="s">
        <v>306</v>
      </c>
      <c r="C34890">
        <v>6</v>
      </c>
      <c r="D34890" s="1">
        <v>42995</v>
      </c>
    </row>
    <row r="34891" spans="1:4" x14ac:dyDescent="0.4">
      <c r="A34891" s="2" t="s">
        <v>4251</v>
      </c>
      <c r="B34891" t="s">
        <v>306</v>
      </c>
      <c r="C34891">
        <v>6</v>
      </c>
      <c r="D34891" s="1">
        <v>42995</v>
      </c>
    </row>
    <row r="34892" spans="1:4" x14ac:dyDescent="0.4">
      <c r="A34892" s="2" t="s">
        <v>2318</v>
      </c>
      <c r="B34892" t="s">
        <v>306</v>
      </c>
      <c r="C34892">
        <v>9</v>
      </c>
      <c r="D34892" s="1">
        <v>42995</v>
      </c>
    </row>
    <row r="34893" spans="1:4" x14ac:dyDescent="0.4">
      <c r="A34893" s="2" t="s">
        <v>4287</v>
      </c>
      <c r="B34893" t="s">
        <v>306</v>
      </c>
      <c r="C34893">
        <v>4</v>
      </c>
      <c r="D34893" s="1">
        <v>42995</v>
      </c>
    </row>
    <row r="34894" spans="1:4" x14ac:dyDescent="0.4">
      <c r="A34894" s="2" t="s">
        <v>641</v>
      </c>
      <c r="B34894" t="s">
        <v>306</v>
      </c>
      <c r="C34894">
        <v>8</v>
      </c>
      <c r="D34894" s="1">
        <v>42995</v>
      </c>
    </row>
    <row r="34895" spans="1:4" x14ac:dyDescent="0.4">
      <c r="A34895" s="2" t="s">
        <v>1008</v>
      </c>
      <c r="B34895" t="s">
        <v>306</v>
      </c>
      <c r="C34895">
        <v>9</v>
      </c>
      <c r="D34895" s="1">
        <v>42995</v>
      </c>
    </row>
    <row r="34896" spans="1:4" x14ac:dyDescent="0.4">
      <c r="A34896" s="2" t="s">
        <v>2124</v>
      </c>
      <c r="B34896" t="s">
        <v>306</v>
      </c>
      <c r="C34896">
        <v>3</v>
      </c>
      <c r="D34896" s="1">
        <v>42639</v>
      </c>
    </row>
    <row r="34897" spans="1:4" x14ac:dyDescent="0.4">
      <c r="A34897" s="2" t="s">
        <v>15355</v>
      </c>
      <c r="B34897" t="s">
        <v>306</v>
      </c>
      <c r="C34897">
        <v>10</v>
      </c>
      <c r="D34897" s="1">
        <v>42639</v>
      </c>
    </row>
    <row r="34898" spans="1:4" x14ac:dyDescent="0.4">
      <c r="A34898" s="2" t="s">
        <v>15354</v>
      </c>
      <c r="B34898" t="s">
        <v>307</v>
      </c>
      <c r="C34898">
        <v>10</v>
      </c>
      <c r="D34898" s="1">
        <v>43291</v>
      </c>
    </row>
    <row r="34899" spans="1:4" x14ac:dyDescent="0.4">
      <c r="A34899" s="2" t="s">
        <v>15356</v>
      </c>
      <c r="B34899" t="s">
        <v>307</v>
      </c>
      <c r="C34899">
        <v>10</v>
      </c>
      <c r="D34899" s="1">
        <v>43261</v>
      </c>
    </row>
    <row r="34900" spans="1:4" x14ac:dyDescent="0.4">
      <c r="A34900" s="2" t="s">
        <v>656</v>
      </c>
      <c r="B34900" t="s">
        <v>307</v>
      </c>
      <c r="C34900">
        <v>7</v>
      </c>
      <c r="D34900" s="1">
        <v>43231</v>
      </c>
    </row>
    <row r="34901" spans="1:4" x14ac:dyDescent="0.4">
      <c r="A34901" s="2" t="s">
        <v>492</v>
      </c>
      <c r="B34901" t="s">
        <v>307</v>
      </c>
      <c r="C34901">
        <v>6</v>
      </c>
      <c r="D34901" s="1">
        <v>43201</v>
      </c>
    </row>
    <row r="34902" spans="1:4" x14ac:dyDescent="0.4">
      <c r="A34902" s="2" t="s">
        <v>6908</v>
      </c>
      <c r="B34902" t="s">
        <v>307</v>
      </c>
      <c r="C34902">
        <v>10</v>
      </c>
      <c r="D34902" s="1">
        <v>43171</v>
      </c>
    </row>
    <row r="34903" spans="1:4" x14ac:dyDescent="0.4">
      <c r="A34903" s="2" t="s">
        <v>15357</v>
      </c>
      <c r="B34903" t="s">
        <v>307</v>
      </c>
      <c r="C34903">
        <v>10</v>
      </c>
      <c r="D34903" s="1">
        <v>43171</v>
      </c>
    </row>
    <row r="34904" spans="1:4" x14ac:dyDescent="0.4">
      <c r="A34904" s="2" t="s">
        <v>650</v>
      </c>
      <c r="B34904" t="s">
        <v>307</v>
      </c>
      <c r="C34904">
        <v>5</v>
      </c>
      <c r="D34904" s="1">
        <v>43081</v>
      </c>
    </row>
    <row r="34905" spans="1:4" x14ac:dyDescent="0.4">
      <c r="A34905" s="2" t="s">
        <v>15358</v>
      </c>
      <c r="B34905" t="s">
        <v>307</v>
      </c>
      <c r="C34905">
        <v>10</v>
      </c>
      <c r="D34905" s="1">
        <v>42995</v>
      </c>
    </row>
    <row r="34906" spans="1:4" x14ac:dyDescent="0.4">
      <c r="A34906" s="2" t="s">
        <v>641</v>
      </c>
      <c r="B34906" t="s">
        <v>307</v>
      </c>
      <c r="C34906">
        <v>8</v>
      </c>
      <c r="D34906" s="1">
        <v>42995</v>
      </c>
    </row>
    <row r="34907" spans="1:4" x14ac:dyDescent="0.4">
      <c r="A34907" s="2" t="s">
        <v>15351</v>
      </c>
      <c r="B34907" t="s">
        <v>307</v>
      </c>
      <c r="C34907">
        <v>10</v>
      </c>
      <c r="D34907" s="1">
        <v>42639</v>
      </c>
    </row>
    <row r="34908" spans="1:4" x14ac:dyDescent="0.4">
      <c r="A34908" s="2" t="s">
        <v>15352</v>
      </c>
      <c r="B34908" t="s">
        <v>307</v>
      </c>
      <c r="C34908">
        <v>10</v>
      </c>
      <c r="D34908" s="1">
        <v>42639</v>
      </c>
    </row>
    <row r="34909" spans="1:4" x14ac:dyDescent="0.4">
      <c r="A34909" s="2" t="s">
        <v>15353</v>
      </c>
      <c r="B34909" t="s">
        <v>307</v>
      </c>
      <c r="C34909">
        <v>10</v>
      </c>
      <c r="D34909" s="1">
        <v>42639</v>
      </c>
    </row>
    <row r="34910" spans="1:4" x14ac:dyDescent="0.4">
      <c r="A34910" s="2" t="s">
        <v>656</v>
      </c>
      <c r="B34910" t="s">
        <v>308</v>
      </c>
      <c r="C34910">
        <v>5</v>
      </c>
      <c r="D34910" s="1">
        <v>43111</v>
      </c>
    </row>
    <row r="34911" spans="1:4" x14ac:dyDescent="0.4">
      <c r="A34911" s="2" t="s">
        <v>631</v>
      </c>
      <c r="B34911" t="s">
        <v>308</v>
      </c>
      <c r="C34911">
        <v>9</v>
      </c>
      <c r="D34911" s="1">
        <v>43081</v>
      </c>
    </row>
    <row r="34912" spans="1:4" x14ac:dyDescent="0.4">
      <c r="A34912" s="2" t="s">
        <v>650</v>
      </c>
      <c r="B34912" t="s">
        <v>308</v>
      </c>
      <c r="C34912">
        <v>9</v>
      </c>
      <c r="D34912" s="1">
        <v>43081</v>
      </c>
    </row>
    <row r="34913" spans="1:4" x14ac:dyDescent="0.4">
      <c r="A34913" s="2" t="s">
        <v>641</v>
      </c>
      <c r="B34913" t="s">
        <v>308</v>
      </c>
      <c r="C34913">
        <v>9</v>
      </c>
      <c r="D34913" s="1">
        <v>43051</v>
      </c>
    </row>
    <row r="34914" spans="1:4" x14ac:dyDescent="0.4">
      <c r="A34914" s="2" t="s">
        <v>1979</v>
      </c>
      <c r="B34914" t="s">
        <v>308</v>
      </c>
      <c r="C34914">
        <v>7</v>
      </c>
      <c r="D34914" s="1">
        <v>42995</v>
      </c>
    </row>
    <row r="34915" spans="1:4" x14ac:dyDescent="0.4">
      <c r="A34915" s="2" t="s">
        <v>15067</v>
      </c>
      <c r="B34915" t="s">
        <v>308</v>
      </c>
      <c r="C34915">
        <v>10</v>
      </c>
      <c r="D34915" s="1">
        <v>42995</v>
      </c>
    </row>
    <row r="34916" spans="1:4" x14ac:dyDescent="0.4">
      <c r="A34916" s="2" t="s">
        <v>15359</v>
      </c>
      <c r="B34916" t="s">
        <v>308</v>
      </c>
      <c r="C34916">
        <v>10</v>
      </c>
      <c r="D34916" s="1">
        <v>42995</v>
      </c>
    </row>
    <row r="34917" spans="1:4" x14ac:dyDescent="0.4">
      <c r="A34917" s="2" t="s">
        <v>15068</v>
      </c>
      <c r="B34917" t="s">
        <v>308</v>
      </c>
      <c r="C34917">
        <v>10</v>
      </c>
      <c r="D34917" s="1">
        <v>42995</v>
      </c>
    </row>
    <row r="34918" spans="1:4" x14ac:dyDescent="0.4">
      <c r="A34918" s="2" t="s">
        <v>15360</v>
      </c>
      <c r="B34918" t="s">
        <v>308</v>
      </c>
      <c r="C34918">
        <v>9</v>
      </c>
      <c r="D34918" s="1">
        <v>42995</v>
      </c>
    </row>
    <row r="34919" spans="1:4" x14ac:dyDescent="0.4">
      <c r="A34919" s="2" t="s">
        <v>6909</v>
      </c>
      <c r="B34919" t="s">
        <v>308</v>
      </c>
      <c r="C34919">
        <v>9</v>
      </c>
      <c r="D34919" s="1">
        <v>42995</v>
      </c>
    </row>
    <row r="34920" spans="1:4" x14ac:dyDescent="0.4">
      <c r="A34920" s="2" t="s">
        <v>610</v>
      </c>
      <c r="B34920" t="s">
        <v>308</v>
      </c>
      <c r="C34920">
        <v>9</v>
      </c>
      <c r="D34920" s="1">
        <v>42995</v>
      </c>
    </row>
    <row r="34921" spans="1:4" x14ac:dyDescent="0.4">
      <c r="A34921" s="2" t="s">
        <v>2294</v>
      </c>
      <c r="B34921" t="s">
        <v>309</v>
      </c>
      <c r="C34921">
        <v>10</v>
      </c>
      <c r="D34921" s="1">
        <v>43322</v>
      </c>
    </row>
    <row r="34922" spans="1:4" x14ac:dyDescent="0.4">
      <c r="A34922" s="2" t="s">
        <v>397</v>
      </c>
      <c r="B34922" t="s">
        <v>309</v>
      </c>
      <c r="C34922">
        <v>10</v>
      </c>
      <c r="D34922" s="1">
        <v>43322</v>
      </c>
    </row>
    <row r="34923" spans="1:4" x14ac:dyDescent="0.4">
      <c r="A34923" s="2" t="s">
        <v>459</v>
      </c>
      <c r="B34923" t="s">
        <v>309</v>
      </c>
      <c r="C34923">
        <v>8</v>
      </c>
      <c r="D34923" s="1">
        <v>43291</v>
      </c>
    </row>
    <row r="34924" spans="1:4" x14ac:dyDescent="0.4">
      <c r="A34924" s="2" t="s">
        <v>2290</v>
      </c>
      <c r="B34924" t="s">
        <v>309</v>
      </c>
      <c r="C34924">
        <v>10</v>
      </c>
      <c r="D34924" s="1">
        <v>43201</v>
      </c>
    </row>
    <row r="34925" spans="1:4" x14ac:dyDescent="0.4">
      <c r="A34925" s="2" t="s">
        <v>1918</v>
      </c>
      <c r="B34925" t="s">
        <v>309</v>
      </c>
      <c r="C34925">
        <v>8</v>
      </c>
      <c r="D34925" s="1">
        <v>43141</v>
      </c>
    </row>
    <row r="34926" spans="1:4" x14ac:dyDescent="0.4">
      <c r="A34926" s="2" t="s">
        <v>558</v>
      </c>
      <c r="B34926" t="s">
        <v>309</v>
      </c>
      <c r="C34926">
        <v>8</v>
      </c>
      <c r="D34926" s="1">
        <v>43051</v>
      </c>
    </row>
    <row r="34927" spans="1:4" x14ac:dyDescent="0.4">
      <c r="A34927" s="2" t="s">
        <v>15361</v>
      </c>
      <c r="B34927" t="s">
        <v>309</v>
      </c>
      <c r="C34927">
        <v>10</v>
      </c>
      <c r="D34927" s="1">
        <v>42995</v>
      </c>
    </row>
    <row r="34928" spans="1:4" x14ac:dyDescent="0.4">
      <c r="A34928" s="2" t="s">
        <v>3665</v>
      </c>
      <c r="B34928" t="s">
        <v>309</v>
      </c>
      <c r="C34928">
        <v>8</v>
      </c>
      <c r="D34928" s="1">
        <v>42995</v>
      </c>
    </row>
    <row r="34929" spans="1:4" x14ac:dyDescent="0.4">
      <c r="A34929" s="2" t="s">
        <v>5302</v>
      </c>
      <c r="B34929" t="s">
        <v>309</v>
      </c>
      <c r="C34929">
        <v>8</v>
      </c>
      <c r="D34929" s="1">
        <v>42995</v>
      </c>
    </row>
    <row r="34930" spans="1:4" x14ac:dyDescent="0.4">
      <c r="A34930" s="2" t="s">
        <v>1386</v>
      </c>
      <c r="B34930" t="s">
        <v>309</v>
      </c>
      <c r="C34930">
        <v>9</v>
      </c>
      <c r="D34930" s="1">
        <v>42995</v>
      </c>
    </row>
    <row r="34931" spans="1:4" x14ac:dyDescent="0.4">
      <c r="A34931" s="2" t="s">
        <v>442</v>
      </c>
      <c r="B34931" t="s">
        <v>309</v>
      </c>
      <c r="C34931">
        <v>8</v>
      </c>
      <c r="D34931" s="1">
        <v>42995</v>
      </c>
    </row>
    <row r="34932" spans="1:4" x14ac:dyDescent="0.4">
      <c r="A34932" s="2" t="s">
        <v>1215</v>
      </c>
      <c r="B34932" t="s">
        <v>309</v>
      </c>
      <c r="C34932">
        <v>8</v>
      </c>
      <c r="D34932" s="1">
        <v>42995</v>
      </c>
    </row>
    <row r="34933" spans="1:4" x14ac:dyDescent="0.4">
      <c r="A34933" s="2" t="s">
        <v>650</v>
      </c>
      <c r="B34933" t="s">
        <v>310</v>
      </c>
      <c r="C34933">
        <v>7</v>
      </c>
      <c r="D34933" s="1">
        <v>43322</v>
      </c>
    </row>
    <row r="34934" spans="1:4" x14ac:dyDescent="0.4">
      <c r="A34934" s="2" t="s">
        <v>656</v>
      </c>
      <c r="B34934" t="s">
        <v>310</v>
      </c>
      <c r="C34934">
        <v>8</v>
      </c>
      <c r="D34934" s="1">
        <v>43201</v>
      </c>
    </row>
    <row r="34935" spans="1:4" x14ac:dyDescent="0.4">
      <c r="A34935" s="2" t="s">
        <v>641</v>
      </c>
      <c r="B34935" t="s">
        <v>310</v>
      </c>
      <c r="C34935">
        <v>7</v>
      </c>
      <c r="D34935" s="1">
        <v>43111</v>
      </c>
    </row>
    <row r="34936" spans="1:4" x14ac:dyDescent="0.4">
      <c r="A34936" s="2" t="s">
        <v>768</v>
      </c>
      <c r="B34936" t="s">
        <v>310</v>
      </c>
      <c r="C34936">
        <v>7</v>
      </c>
      <c r="D34936" s="1">
        <v>42995</v>
      </c>
    </row>
    <row r="34937" spans="1:4" x14ac:dyDescent="0.4">
      <c r="A34937" s="2" t="s">
        <v>610</v>
      </c>
      <c r="B34937" t="s">
        <v>310</v>
      </c>
      <c r="C34937">
        <v>8</v>
      </c>
      <c r="D34937" s="1">
        <v>42995</v>
      </c>
    </row>
    <row r="34938" spans="1:4" x14ac:dyDescent="0.4">
      <c r="A34938" s="2" t="s">
        <v>15362</v>
      </c>
      <c r="B34938" t="s">
        <v>310</v>
      </c>
      <c r="C34938">
        <v>10</v>
      </c>
      <c r="D34938" s="1">
        <v>42995</v>
      </c>
    </row>
    <row r="34939" spans="1:4" x14ac:dyDescent="0.4">
      <c r="A34939" s="2" t="s">
        <v>15363</v>
      </c>
      <c r="B34939" t="s">
        <v>310</v>
      </c>
      <c r="C34939">
        <v>10</v>
      </c>
      <c r="D34939" s="1">
        <v>42995</v>
      </c>
    </row>
    <row r="34940" spans="1:4" x14ac:dyDescent="0.4">
      <c r="A34940" s="2" t="s">
        <v>15364</v>
      </c>
      <c r="B34940" t="s">
        <v>310</v>
      </c>
      <c r="C34940">
        <v>10</v>
      </c>
      <c r="D34940" s="1">
        <v>42995</v>
      </c>
    </row>
    <row r="34941" spans="1:4" x14ac:dyDescent="0.4">
      <c r="A34941" s="2" t="s">
        <v>15365</v>
      </c>
      <c r="B34941" t="s">
        <v>310</v>
      </c>
      <c r="C34941">
        <v>10</v>
      </c>
      <c r="D34941" s="1">
        <v>42995</v>
      </c>
    </row>
    <row r="34942" spans="1:4" x14ac:dyDescent="0.4">
      <c r="A34942" s="2" t="s">
        <v>15366</v>
      </c>
      <c r="B34942" t="s">
        <v>310</v>
      </c>
      <c r="C34942">
        <v>10</v>
      </c>
      <c r="D34942" s="1">
        <v>42995</v>
      </c>
    </row>
    <row r="34943" spans="1:4" x14ac:dyDescent="0.4">
      <c r="A34943" s="2" t="s">
        <v>1949</v>
      </c>
      <c r="B34943" t="s">
        <v>310</v>
      </c>
      <c r="C34943">
        <v>10</v>
      </c>
      <c r="D34943" s="1">
        <v>42995</v>
      </c>
    </row>
    <row r="34944" spans="1:4" x14ac:dyDescent="0.4">
      <c r="A34944" s="2" t="s">
        <v>652</v>
      </c>
      <c r="B34944" t="s">
        <v>311</v>
      </c>
      <c r="C34944">
        <v>7</v>
      </c>
      <c r="D34944" s="1">
        <v>43051</v>
      </c>
    </row>
    <row r="34945" spans="1:4" x14ac:dyDescent="0.4">
      <c r="A34945" s="2" t="s">
        <v>442</v>
      </c>
      <c r="B34945" t="s">
        <v>311</v>
      </c>
      <c r="C34945">
        <v>9</v>
      </c>
      <c r="D34945" s="1">
        <v>42995</v>
      </c>
    </row>
    <row r="34946" spans="1:4" x14ac:dyDescent="0.4">
      <c r="A34946" s="2" t="s">
        <v>656</v>
      </c>
      <c r="B34946" t="s">
        <v>311</v>
      </c>
      <c r="C34946">
        <v>9</v>
      </c>
      <c r="D34946" s="1">
        <v>42995</v>
      </c>
    </row>
    <row r="34947" spans="1:4" x14ac:dyDescent="0.4">
      <c r="A34947" s="2" t="s">
        <v>1085</v>
      </c>
      <c r="B34947" t="s">
        <v>311</v>
      </c>
      <c r="C34947">
        <v>8</v>
      </c>
      <c r="D34947" s="1">
        <v>42995</v>
      </c>
    </row>
    <row r="34948" spans="1:4" x14ac:dyDescent="0.4">
      <c r="A34948" s="2" t="s">
        <v>650</v>
      </c>
      <c r="B34948" t="s">
        <v>311</v>
      </c>
      <c r="C34948">
        <v>10</v>
      </c>
      <c r="D34948" s="1">
        <v>42995</v>
      </c>
    </row>
    <row r="34949" spans="1:4" x14ac:dyDescent="0.4">
      <c r="A34949" s="2" t="s">
        <v>427</v>
      </c>
      <c r="B34949" t="s">
        <v>311</v>
      </c>
      <c r="C34949">
        <v>7</v>
      </c>
      <c r="D34949" s="1">
        <v>42995</v>
      </c>
    </row>
    <row r="34950" spans="1:4" x14ac:dyDescent="0.4">
      <c r="A34950" s="2" t="s">
        <v>555</v>
      </c>
      <c r="B34950" t="s">
        <v>311</v>
      </c>
      <c r="C34950">
        <v>8</v>
      </c>
      <c r="D34950" s="1">
        <v>42995</v>
      </c>
    </row>
    <row r="34951" spans="1:4" x14ac:dyDescent="0.4">
      <c r="A34951" s="2" t="s">
        <v>602</v>
      </c>
      <c r="B34951" t="s">
        <v>311</v>
      </c>
      <c r="C34951">
        <v>7</v>
      </c>
      <c r="D34951" s="1">
        <v>42995</v>
      </c>
    </row>
    <row r="34952" spans="1:4" x14ac:dyDescent="0.4">
      <c r="A34952" s="2" t="s">
        <v>646</v>
      </c>
      <c r="B34952" t="s">
        <v>311</v>
      </c>
      <c r="C34952">
        <v>8</v>
      </c>
      <c r="D34952" s="1">
        <v>42995</v>
      </c>
    </row>
    <row r="34953" spans="1:4" x14ac:dyDescent="0.4">
      <c r="A34953" s="2" t="s">
        <v>8602</v>
      </c>
      <c r="B34953" t="s">
        <v>311</v>
      </c>
      <c r="C34953">
        <v>10</v>
      </c>
      <c r="D34953" s="1">
        <v>42995</v>
      </c>
    </row>
    <row r="34954" spans="1:4" x14ac:dyDescent="0.4">
      <c r="A34954" s="2" t="s">
        <v>807</v>
      </c>
      <c r="B34954" t="s">
        <v>311</v>
      </c>
      <c r="C34954">
        <v>9</v>
      </c>
      <c r="D34954" s="1">
        <v>42995</v>
      </c>
    </row>
    <row r="34955" spans="1:4" x14ac:dyDescent="0.4">
      <c r="A34955" s="2" t="s">
        <v>1123</v>
      </c>
      <c r="B34955" t="s">
        <v>312</v>
      </c>
      <c r="C34955">
        <v>7</v>
      </c>
      <c r="D34955" s="1">
        <v>43141</v>
      </c>
    </row>
    <row r="34956" spans="1:4" x14ac:dyDescent="0.4">
      <c r="A34956" s="2" t="s">
        <v>1116</v>
      </c>
      <c r="B34956" t="s">
        <v>312</v>
      </c>
      <c r="C34956">
        <v>6</v>
      </c>
      <c r="D34956" s="1">
        <v>43231</v>
      </c>
    </row>
    <row r="34957" spans="1:4" x14ac:dyDescent="0.4">
      <c r="A34957" s="2" t="s">
        <v>1938</v>
      </c>
      <c r="B34957" t="s">
        <v>312</v>
      </c>
      <c r="C34957">
        <v>10</v>
      </c>
      <c r="D34957" s="1">
        <v>43201</v>
      </c>
    </row>
    <row r="34958" spans="1:4" x14ac:dyDescent="0.4">
      <c r="A34958" s="2" t="s">
        <v>656</v>
      </c>
      <c r="B34958" t="s">
        <v>312</v>
      </c>
      <c r="C34958">
        <v>8</v>
      </c>
      <c r="D34958" s="1">
        <v>43201</v>
      </c>
    </row>
    <row r="34959" spans="1:4" x14ac:dyDescent="0.4">
      <c r="A34959" s="2" t="s">
        <v>1125</v>
      </c>
      <c r="B34959" t="s">
        <v>312</v>
      </c>
      <c r="C34959">
        <v>8</v>
      </c>
      <c r="D34959" s="1">
        <v>43111</v>
      </c>
    </row>
    <row r="34960" spans="1:4" x14ac:dyDescent="0.4">
      <c r="A34960" s="2" t="s">
        <v>1949</v>
      </c>
      <c r="B34960" t="s">
        <v>312</v>
      </c>
      <c r="C34960">
        <v>9</v>
      </c>
      <c r="D34960" s="1">
        <v>43111</v>
      </c>
    </row>
    <row r="34961" spans="1:4" x14ac:dyDescent="0.4">
      <c r="A34961" s="2" t="s">
        <v>807</v>
      </c>
      <c r="B34961" t="s">
        <v>312</v>
      </c>
      <c r="C34961">
        <v>6</v>
      </c>
      <c r="D34961" s="1">
        <v>42995</v>
      </c>
    </row>
    <row r="34962" spans="1:4" x14ac:dyDescent="0.4">
      <c r="A34962" s="2" t="s">
        <v>15367</v>
      </c>
      <c r="B34962" t="s">
        <v>312</v>
      </c>
      <c r="C34962">
        <v>3</v>
      </c>
      <c r="D34962" s="1">
        <v>42995</v>
      </c>
    </row>
    <row r="34963" spans="1:4" x14ac:dyDescent="0.4">
      <c r="A34963" s="2" t="s">
        <v>4251</v>
      </c>
      <c r="B34963" t="s">
        <v>312</v>
      </c>
      <c r="C34963">
        <v>8</v>
      </c>
      <c r="D34963" s="1">
        <v>42995</v>
      </c>
    </row>
    <row r="34964" spans="1:4" x14ac:dyDescent="0.4">
      <c r="A34964" s="2" t="s">
        <v>610</v>
      </c>
      <c r="B34964" t="s">
        <v>312</v>
      </c>
      <c r="C34964">
        <v>8</v>
      </c>
      <c r="D34964" s="1">
        <v>42995</v>
      </c>
    </row>
    <row r="34965" spans="1:4" x14ac:dyDescent="0.4">
      <c r="A34965" s="2" t="s">
        <v>1430</v>
      </c>
      <c r="B34965" t="s">
        <v>312</v>
      </c>
      <c r="C34965">
        <v>9</v>
      </c>
      <c r="D34965" s="1">
        <v>42995</v>
      </c>
    </row>
    <row r="34966" spans="1:4" x14ac:dyDescent="0.4">
      <c r="A34966" s="2" t="s">
        <v>2308</v>
      </c>
      <c r="B34966" t="s">
        <v>312</v>
      </c>
      <c r="C34966">
        <v>10</v>
      </c>
      <c r="D34966" s="1">
        <v>42995</v>
      </c>
    </row>
    <row r="34967" spans="1:4" x14ac:dyDescent="0.4">
      <c r="A34967" s="2" t="s">
        <v>1000</v>
      </c>
      <c r="B34967" t="s">
        <v>312</v>
      </c>
      <c r="C34967">
        <v>7</v>
      </c>
      <c r="D34967" s="1">
        <v>42995</v>
      </c>
    </row>
    <row r="34968" spans="1:4" x14ac:dyDescent="0.4">
      <c r="A34968" s="2" t="s">
        <v>4287</v>
      </c>
      <c r="B34968" t="s">
        <v>312</v>
      </c>
      <c r="C34968">
        <v>7</v>
      </c>
      <c r="D34968" s="1">
        <v>42995</v>
      </c>
    </row>
    <row r="34969" spans="1:4" x14ac:dyDescent="0.4">
      <c r="A34969" s="2" t="s">
        <v>2271</v>
      </c>
      <c r="B34969" t="s">
        <v>312</v>
      </c>
      <c r="C34969">
        <v>10</v>
      </c>
      <c r="D34969" s="1">
        <v>42995</v>
      </c>
    </row>
    <row r="34970" spans="1:4" x14ac:dyDescent="0.4">
      <c r="A34970" s="2" t="s">
        <v>641</v>
      </c>
      <c r="B34970" t="s">
        <v>312</v>
      </c>
      <c r="C34970">
        <v>6</v>
      </c>
      <c r="D34970" s="1">
        <v>42995</v>
      </c>
    </row>
    <row r="34971" spans="1:4" x14ac:dyDescent="0.4">
      <c r="A34971" s="2" t="s">
        <v>655</v>
      </c>
      <c r="B34971" t="s">
        <v>313</v>
      </c>
      <c r="C34971">
        <v>10</v>
      </c>
      <c r="D34971" s="1">
        <v>43261</v>
      </c>
    </row>
    <row r="34972" spans="1:4" x14ac:dyDescent="0.4">
      <c r="A34972" s="2" t="s">
        <v>3021</v>
      </c>
      <c r="B34972" t="s">
        <v>313</v>
      </c>
      <c r="C34972">
        <v>5</v>
      </c>
      <c r="D34972" s="1">
        <v>43201</v>
      </c>
    </row>
    <row r="34973" spans="1:4" x14ac:dyDescent="0.4">
      <c r="A34973" s="2" t="s">
        <v>501</v>
      </c>
      <c r="B34973" t="s">
        <v>313</v>
      </c>
      <c r="C34973">
        <v>5</v>
      </c>
      <c r="D34973" s="1">
        <v>43201</v>
      </c>
    </row>
    <row r="34974" spans="1:4" x14ac:dyDescent="0.4">
      <c r="A34974" s="2" t="s">
        <v>1322</v>
      </c>
      <c r="B34974" t="s">
        <v>313</v>
      </c>
      <c r="C34974">
        <v>6</v>
      </c>
      <c r="D34974" s="1">
        <v>43081</v>
      </c>
    </row>
    <row r="34975" spans="1:4" x14ac:dyDescent="0.4">
      <c r="A34975" s="2" t="s">
        <v>2662</v>
      </c>
      <c r="B34975" t="s">
        <v>313</v>
      </c>
      <c r="C34975">
        <v>5</v>
      </c>
      <c r="D34975" s="1">
        <v>42995</v>
      </c>
    </row>
    <row r="34976" spans="1:4" x14ac:dyDescent="0.4">
      <c r="A34976" s="2" t="s">
        <v>555</v>
      </c>
      <c r="B34976" t="s">
        <v>313</v>
      </c>
      <c r="C34976">
        <v>8</v>
      </c>
      <c r="D34976" s="1">
        <v>42995</v>
      </c>
    </row>
    <row r="34977" spans="1:4" x14ac:dyDescent="0.4">
      <c r="A34977" s="2" t="s">
        <v>650</v>
      </c>
      <c r="B34977" t="s">
        <v>313</v>
      </c>
      <c r="C34977">
        <v>5</v>
      </c>
      <c r="D34977" s="1">
        <v>42995</v>
      </c>
    </row>
    <row r="34978" spans="1:4" x14ac:dyDescent="0.4">
      <c r="A34978" s="2" t="s">
        <v>2255</v>
      </c>
      <c r="B34978" t="s">
        <v>313</v>
      </c>
      <c r="C34978">
        <v>1</v>
      </c>
      <c r="D34978" s="1">
        <v>42995</v>
      </c>
    </row>
    <row r="34979" spans="1:4" x14ac:dyDescent="0.4">
      <c r="A34979" s="2" t="s">
        <v>641</v>
      </c>
      <c r="B34979" t="s">
        <v>313</v>
      </c>
      <c r="C34979">
        <v>6</v>
      </c>
      <c r="D34979" s="1">
        <v>42995</v>
      </c>
    </row>
    <row r="34980" spans="1:4" x14ac:dyDescent="0.4">
      <c r="A34980" s="2" t="s">
        <v>3237</v>
      </c>
      <c r="B34980" t="s">
        <v>313</v>
      </c>
      <c r="C34980">
        <v>8</v>
      </c>
      <c r="D34980" s="1">
        <v>42995</v>
      </c>
    </row>
    <row r="34981" spans="1:4" x14ac:dyDescent="0.4">
      <c r="A34981" s="2" t="s">
        <v>6505</v>
      </c>
      <c r="B34981" t="s">
        <v>313</v>
      </c>
      <c r="C34981">
        <v>10</v>
      </c>
      <c r="D34981" s="1">
        <v>42995</v>
      </c>
    </row>
    <row r="34982" spans="1:4" x14ac:dyDescent="0.4">
      <c r="A34982" s="2" t="s">
        <v>9421</v>
      </c>
      <c r="B34982" t="s">
        <v>313</v>
      </c>
      <c r="C34982">
        <v>7</v>
      </c>
      <c r="D34982" s="1">
        <v>42639</v>
      </c>
    </row>
    <row r="34983" spans="1:4" x14ac:dyDescent="0.4">
      <c r="A34983" s="2" t="s">
        <v>610</v>
      </c>
      <c r="B34983" t="s">
        <v>313</v>
      </c>
      <c r="C34983">
        <v>5</v>
      </c>
      <c r="D34983" s="1">
        <v>42639</v>
      </c>
    </row>
    <row r="34984" spans="1:4" x14ac:dyDescent="0.4">
      <c r="A34984" s="2" t="s">
        <v>4824</v>
      </c>
      <c r="B34984" t="s">
        <v>313</v>
      </c>
      <c r="C34984">
        <v>6</v>
      </c>
      <c r="D34984" s="1">
        <v>42639</v>
      </c>
    </row>
    <row r="34985" spans="1:4" x14ac:dyDescent="0.4">
      <c r="A34985" s="2" t="s">
        <v>4530</v>
      </c>
      <c r="B34985" t="s">
        <v>313</v>
      </c>
      <c r="C34985">
        <v>4</v>
      </c>
      <c r="D34985" s="1">
        <v>42639</v>
      </c>
    </row>
    <row r="34986" spans="1:4" x14ac:dyDescent="0.4">
      <c r="A34986" s="2" t="s">
        <v>1532</v>
      </c>
      <c r="B34986" t="s">
        <v>313</v>
      </c>
      <c r="C34986">
        <v>7</v>
      </c>
      <c r="D34986" s="1">
        <v>42639</v>
      </c>
    </row>
    <row r="34987" spans="1:4" x14ac:dyDescent="0.4">
      <c r="A34987" s="2" t="s">
        <v>2098</v>
      </c>
      <c r="B34987" t="s">
        <v>313</v>
      </c>
      <c r="C34987">
        <v>2</v>
      </c>
      <c r="D34987" s="1">
        <v>42639</v>
      </c>
    </row>
    <row r="34988" spans="1:4" x14ac:dyDescent="0.4">
      <c r="A34988" s="2" t="s">
        <v>494</v>
      </c>
      <c r="B34988" t="s">
        <v>313</v>
      </c>
      <c r="C34988">
        <v>8</v>
      </c>
      <c r="D34988" s="1">
        <v>42639</v>
      </c>
    </row>
    <row r="34989" spans="1:4" x14ac:dyDescent="0.4">
      <c r="A34989" s="2" t="s">
        <v>3665</v>
      </c>
      <c r="B34989" t="s">
        <v>313</v>
      </c>
      <c r="C34989">
        <v>7</v>
      </c>
      <c r="D34989" s="1">
        <v>42639</v>
      </c>
    </row>
    <row r="34990" spans="1:4" x14ac:dyDescent="0.4">
      <c r="A34990" s="2" t="s">
        <v>3666</v>
      </c>
      <c r="B34990" t="s">
        <v>313</v>
      </c>
      <c r="C34990">
        <v>6</v>
      </c>
      <c r="D34990" s="1">
        <v>42639</v>
      </c>
    </row>
    <row r="34991" spans="1:4" x14ac:dyDescent="0.4">
      <c r="A34991" s="2" t="s">
        <v>3205</v>
      </c>
      <c r="B34991" t="s">
        <v>313</v>
      </c>
      <c r="C34991">
        <v>9</v>
      </c>
      <c r="D34991" s="1">
        <v>42639</v>
      </c>
    </row>
    <row r="34992" spans="1:4" x14ac:dyDescent="0.4">
      <c r="A34992" s="2" t="s">
        <v>602</v>
      </c>
      <c r="B34992" t="s">
        <v>313</v>
      </c>
      <c r="C34992">
        <v>10</v>
      </c>
      <c r="D34992" s="1">
        <v>42639</v>
      </c>
    </row>
    <row r="34993" spans="1:4" x14ac:dyDescent="0.4">
      <c r="A34993" s="2" t="s">
        <v>3033</v>
      </c>
      <c r="B34993" t="s">
        <v>313</v>
      </c>
      <c r="C34993">
        <v>3</v>
      </c>
      <c r="D34993" s="1">
        <v>42639</v>
      </c>
    </row>
    <row r="34994" spans="1:4" x14ac:dyDescent="0.4">
      <c r="A34994" s="2" t="s">
        <v>3518</v>
      </c>
      <c r="B34994" t="s">
        <v>313</v>
      </c>
      <c r="C34994">
        <v>6</v>
      </c>
      <c r="D34994" s="1">
        <v>42639</v>
      </c>
    </row>
    <row r="34995" spans="1:4" x14ac:dyDescent="0.4">
      <c r="A34995" s="2" t="s">
        <v>3676</v>
      </c>
      <c r="B34995" t="s">
        <v>313</v>
      </c>
      <c r="C34995">
        <v>8</v>
      </c>
      <c r="D34995" s="1">
        <v>42639</v>
      </c>
    </row>
    <row r="34996" spans="1:4" x14ac:dyDescent="0.4">
      <c r="A34996" s="2" t="s">
        <v>656</v>
      </c>
      <c r="B34996" t="s">
        <v>313</v>
      </c>
      <c r="C34996">
        <v>6</v>
      </c>
      <c r="D34996" s="1">
        <v>42639</v>
      </c>
    </row>
    <row r="34997" spans="1:4" x14ac:dyDescent="0.4">
      <c r="A34997" s="2" t="s">
        <v>6113</v>
      </c>
      <c r="B34997" t="s">
        <v>313</v>
      </c>
      <c r="C34997">
        <v>4</v>
      </c>
      <c r="D34997" s="1">
        <v>42639</v>
      </c>
    </row>
    <row r="34998" spans="1:4" x14ac:dyDescent="0.4">
      <c r="A34998" s="2" t="s">
        <v>1083</v>
      </c>
      <c r="B34998" t="s">
        <v>313</v>
      </c>
      <c r="C34998">
        <v>5</v>
      </c>
      <c r="D34998" s="1">
        <v>42639</v>
      </c>
    </row>
    <row r="34999" spans="1:4" x14ac:dyDescent="0.4">
      <c r="A34999" s="2" t="s">
        <v>613</v>
      </c>
      <c r="B34999" t="s">
        <v>313</v>
      </c>
      <c r="C34999">
        <v>4</v>
      </c>
      <c r="D34999" s="1">
        <v>42639</v>
      </c>
    </row>
    <row r="35000" spans="1:4" x14ac:dyDescent="0.4">
      <c r="A35000" s="2" t="s">
        <v>3165</v>
      </c>
      <c r="B35000" t="s">
        <v>313</v>
      </c>
      <c r="C35000">
        <v>1</v>
      </c>
      <c r="D35000" s="1">
        <v>42639</v>
      </c>
    </row>
    <row r="35001" spans="1:4" x14ac:dyDescent="0.4">
      <c r="A35001" s="2" t="s">
        <v>5197</v>
      </c>
      <c r="B35001" t="s">
        <v>313</v>
      </c>
      <c r="C35001">
        <v>6</v>
      </c>
      <c r="D35001" s="1">
        <v>42639</v>
      </c>
    </row>
    <row r="35002" spans="1:4" x14ac:dyDescent="0.4">
      <c r="A35002" s="2" t="s">
        <v>2145</v>
      </c>
      <c r="B35002" t="s">
        <v>313</v>
      </c>
      <c r="C35002">
        <v>5</v>
      </c>
      <c r="D35002" s="1">
        <v>42639</v>
      </c>
    </row>
    <row r="35003" spans="1:4" x14ac:dyDescent="0.4">
      <c r="A35003" s="2" t="s">
        <v>3689</v>
      </c>
      <c r="B35003" t="s">
        <v>313</v>
      </c>
      <c r="C35003">
        <v>9</v>
      </c>
      <c r="D35003" s="1">
        <v>42639</v>
      </c>
    </row>
    <row r="35004" spans="1:4" x14ac:dyDescent="0.4">
      <c r="A35004" s="2" t="s">
        <v>15267</v>
      </c>
      <c r="B35004" t="s">
        <v>313</v>
      </c>
      <c r="C35004">
        <v>7</v>
      </c>
      <c r="D35004" s="1">
        <v>42639</v>
      </c>
    </row>
    <row r="35005" spans="1:4" x14ac:dyDescent="0.4">
      <c r="A35005" s="2" t="s">
        <v>15368</v>
      </c>
      <c r="B35005" t="s">
        <v>313</v>
      </c>
      <c r="C35005">
        <v>10</v>
      </c>
      <c r="D35005" s="1">
        <v>42283</v>
      </c>
    </row>
    <row r="35006" spans="1:4" x14ac:dyDescent="0.4">
      <c r="A35006" s="2" t="s">
        <v>6301</v>
      </c>
      <c r="B35006" t="s">
        <v>313</v>
      </c>
      <c r="C35006">
        <v>8</v>
      </c>
      <c r="D35006" s="1">
        <v>42283</v>
      </c>
    </row>
    <row r="35007" spans="1:4" x14ac:dyDescent="0.4">
      <c r="A35007" s="2" t="s">
        <v>15369</v>
      </c>
      <c r="B35007" t="s">
        <v>313</v>
      </c>
      <c r="C35007">
        <v>10</v>
      </c>
      <c r="D35007" s="1">
        <v>42283</v>
      </c>
    </row>
    <row r="35008" spans="1:4" x14ac:dyDescent="0.4">
      <c r="A35008" s="2" t="s">
        <v>15370</v>
      </c>
      <c r="B35008" t="s">
        <v>313</v>
      </c>
      <c r="C35008">
        <v>10</v>
      </c>
      <c r="D35008" s="1">
        <v>42283</v>
      </c>
    </row>
    <row r="35009" spans="1:4" x14ac:dyDescent="0.4">
      <c r="A35009" s="2" t="s">
        <v>15371</v>
      </c>
      <c r="B35009" t="s">
        <v>313</v>
      </c>
      <c r="C35009">
        <v>10</v>
      </c>
      <c r="D35009" s="1">
        <v>42283</v>
      </c>
    </row>
    <row r="35010" spans="1:4" x14ac:dyDescent="0.4">
      <c r="A35010" s="2" t="s">
        <v>15372</v>
      </c>
      <c r="B35010" t="s">
        <v>313</v>
      </c>
      <c r="C35010">
        <v>10</v>
      </c>
      <c r="D35010" s="1">
        <v>42283</v>
      </c>
    </row>
    <row r="35011" spans="1:4" x14ac:dyDescent="0.4">
      <c r="A35011" s="2" t="s">
        <v>15373</v>
      </c>
      <c r="B35011" t="s">
        <v>313</v>
      </c>
      <c r="C35011">
        <v>10</v>
      </c>
      <c r="D35011" s="1">
        <v>42283</v>
      </c>
    </row>
    <row r="35012" spans="1:4" x14ac:dyDescent="0.4">
      <c r="A35012" s="2" t="s">
        <v>15374</v>
      </c>
      <c r="B35012" t="s">
        <v>313</v>
      </c>
      <c r="C35012">
        <v>10</v>
      </c>
      <c r="D35012" s="1">
        <v>42283</v>
      </c>
    </row>
    <row r="35013" spans="1:4" x14ac:dyDescent="0.4">
      <c r="A35013" s="2" t="s">
        <v>3209</v>
      </c>
      <c r="B35013" t="s">
        <v>313</v>
      </c>
      <c r="C35013">
        <v>7</v>
      </c>
      <c r="D35013" s="1">
        <v>42283</v>
      </c>
    </row>
    <row r="35014" spans="1:4" x14ac:dyDescent="0.4">
      <c r="A35014" s="2" t="s">
        <v>1008</v>
      </c>
      <c r="B35014" t="s">
        <v>313</v>
      </c>
      <c r="C35014">
        <v>8</v>
      </c>
      <c r="D35014" s="1">
        <v>42283</v>
      </c>
    </row>
    <row r="35015" spans="1:4" x14ac:dyDescent="0.4">
      <c r="A35015" s="2" t="s">
        <v>1533</v>
      </c>
      <c r="B35015" t="s">
        <v>313</v>
      </c>
      <c r="C35015">
        <v>8</v>
      </c>
      <c r="D35015" s="1">
        <v>42283</v>
      </c>
    </row>
    <row r="35016" spans="1:4" x14ac:dyDescent="0.4">
      <c r="A35016" s="2" t="s">
        <v>3177</v>
      </c>
      <c r="B35016" t="s">
        <v>313</v>
      </c>
      <c r="C35016">
        <v>3</v>
      </c>
      <c r="D35016" s="1">
        <v>42283</v>
      </c>
    </row>
    <row r="35017" spans="1:4" x14ac:dyDescent="0.4">
      <c r="A35017" s="2" t="s">
        <v>807</v>
      </c>
      <c r="B35017" t="s">
        <v>313</v>
      </c>
      <c r="C35017">
        <v>6</v>
      </c>
      <c r="D35017" s="1">
        <v>42283</v>
      </c>
    </row>
    <row r="35018" spans="1:4" x14ac:dyDescent="0.4">
      <c r="A35018" s="2" t="s">
        <v>15375</v>
      </c>
      <c r="B35018" t="s">
        <v>313</v>
      </c>
      <c r="C35018">
        <v>10</v>
      </c>
      <c r="D35018" s="1">
        <v>42283</v>
      </c>
    </row>
    <row r="35019" spans="1:4" x14ac:dyDescent="0.4">
      <c r="A35019" s="2" t="s">
        <v>5381</v>
      </c>
      <c r="B35019" t="s">
        <v>313</v>
      </c>
      <c r="C35019">
        <v>9</v>
      </c>
      <c r="D35019" s="1">
        <v>42283</v>
      </c>
    </row>
    <row r="35020" spans="1:4" x14ac:dyDescent="0.4">
      <c r="A35020" s="2" t="s">
        <v>5206</v>
      </c>
      <c r="B35020" t="s">
        <v>313</v>
      </c>
      <c r="C35020">
        <v>6</v>
      </c>
      <c r="D35020" s="1">
        <v>42283</v>
      </c>
    </row>
    <row r="35021" spans="1:4" x14ac:dyDescent="0.4">
      <c r="A35021" s="2" t="s">
        <v>15376</v>
      </c>
      <c r="B35021" t="s">
        <v>313</v>
      </c>
      <c r="C35021">
        <v>8</v>
      </c>
      <c r="D35021" s="1">
        <v>42283</v>
      </c>
    </row>
    <row r="35022" spans="1:4" x14ac:dyDescent="0.4">
      <c r="A35022" s="2" t="s">
        <v>15270</v>
      </c>
      <c r="B35022" t="s">
        <v>313</v>
      </c>
      <c r="C35022">
        <v>6</v>
      </c>
      <c r="D35022" s="1">
        <v>42283</v>
      </c>
    </row>
    <row r="35023" spans="1:4" x14ac:dyDescent="0.4">
      <c r="A35023" s="2" t="s">
        <v>3708</v>
      </c>
      <c r="B35023" t="s">
        <v>313</v>
      </c>
      <c r="C35023">
        <v>10</v>
      </c>
      <c r="D35023" s="1">
        <v>42283</v>
      </c>
    </row>
    <row r="35024" spans="1:4" x14ac:dyDescent="0.4">
      <c r="A35024" s="2" t="s">
        <v>566</v>
      </c>
      <c r="B35024" t="s">
        <v>313</v>
      </c>
      <c r="C35024">
        <v>8</v>
      </c>
      <c r="D35024" s="1">
        <v>42283</v>
      </c>
    </row>
    <row r="35025" spans="1:4" x14ac:dyDescent="0.4">
      <c r="A35025" s="2" t="s">
        <v>3172</v>
      </c>
      <c r="B35025" t="s">
        <v>313</v>
      </c>
      <c r="C35025">
        <v>6</v>
      </c>
      <c r="D35025" s="1">
        <v>42283</v>
      </c>
    </row>
    <row r="35026" spans="1:4" x14ac:dyDescent="0.4">
      <c r="A35026" s="2" t="s">
        <v>633</v>
      </c>
      <c r="B35026" t="s">
        <v>313</v>
      </c>
      <c r="C35026">
        <v>7</v>
      </c>
      <c r="D35026" s="1">
        <v>42283</v>
      </c>
    </row>
    <row r="35027" spans="1:4" x14ac:dyDescent="0.4">
      <c r="A35027" s="2" t="s">
        <v>437</v>
      </c>
      <c r="B35027" t="s">
        <v>313</v>
      </c>
      <c r="C35027">
        <v>7</v>
      </c>
      <c r="D35027" s="1">
        <v>42283</v>
      </c>
    </row>
    <row r="35028" spans="1:4" x14ac:dyDescent="0.4">
      <c r="A35028" s="2" t="s">
        <v>3166</v>
      </c>
      <c r="B35028" t="s">
        <v>313</v>
      </c>
      <c r="C35028">
        <v>3</v>
      </c>
      <c r="D35028" s="1">
        <v>42283</v>
      </c>
    </row>
    <row r="35029" spans="1:4" x14ac:dyDescent="0.4">
      <c r="A35029" s="2" t="s">
        <v>599</v>
      </c>
      <c r="B35029" t="s">
        <v>313</v>
      </c>
      <c r="C35029">
        <v>8</v>
      </c>
      <c r="D35029" s="1">
        <v>42283</v>
      </c>
    </row>
    <row r="35030" spans="1:4" x14ac:dyDescent="0.4">
      <c r="A35030" s="2" t="s">
        <v>3239</v>
      </c>
      <c r="B35030" t="s">
        <v>313</v>
      </c>
      <c r="C35030">
        <v>5</v>
      </c>
      <c r="D35030" s="1">
        <v>42283</v>
      </c>
    </row>
    <row r="35031" spans="1:4" x14ac:dyDescent="0.4">
      <c r="A35031" s="2" t="s">
        <v>14650</v>
      </c>
      <c r="B35031" t="s">
        <v>313</v>
      </c>
      <c r="C35031">
        <v>10</v>
      </c>
      <c r="D35031" s="1">
        <v>42283</v>
      </c>
    </row>
    <row r="35032" spans="1:4" x14ac:dyDescent="0.4">
      <c r="A35032" s="2" t="s">
        <v>635</v>
      </c>
      <c r="B35032" t="s">
        <v>313</v>
      </c>
      <c r="C35032">
        <v>4</v>
      </c>
      <c r="D35032" s="1">
        <v>42283</v>
      </c>
    </row>
    <row r="35033" spans="1:4" x14ac:dyDescent="0.4">
      <c r="A35033" s="2" t="s">
        <v>3213</v>
      </c>
      <c r="B35033" t="s">
        <v>313</v>
      </c>
      <c r="C35033">
        <v>2</v>
      </c>
      <c r="D35033" s="1">
        <v>42283</v>
      </c>
    </row>
    <row r="35034" spans="1:4" x14ac:dyDescent="0.4">
      <c r="A35034" s="2" t="s">
        <v>14828</v>
      </c>
      <c r="B35034" t="s">
        <v>313</v>
      </c>
      <c r="C35034">
        <v>10</v>
      </c>
      <c r="D35034" s="1">
        <v>42283</v>
      </c>
    </row>
    <row r="35035" spans="1:4" x14ac:dyDescent="0.4">
      <c r="A35035" s="2" t="s">
        <v>15377</v>
      </c>
      <c r="B35035" t="s">
        <v>313</v>
      </c>
      <c r="C35035">
        <v>10</v>
      </c>
      <c r="D35035" s="1">
        <v>42283</v>
      </c>
    </row>
    <row r="35036" spans="1:4" x14ac:dyDescent="0.4">
      <c r="A35036" s="2" t="s">
        <v>15378</v>
      </c>
      <c r="B35036" t="s">
        <v>313</v>
      </c>
      <c r="C35036">
        <v>10</v>
      </c>
      <c r="D35036" s="1">
        <v>42283</v>
      </c>
    </row>
    <row r="35037" spans="1:4" x14ac:dyDescent="0.4">
      <c r="A35037" s="2" t="s">
        <v>13527</v>
      </c>
      <c r="B35037" t="s">
        <v>313</v>
      </c>
      <c r="C35037">
        <v>10</v>
      </c>
      <c r="D35037" s="1">
        <v>42283</v>
      </c>
    </row>
    <row r="35038" spans="1:4" x14ac:dyDescent="0.4">
      <c r="A35038" s="2" t="s">
        <v>431</v>
      </c>
      <c r="B35038" t="s">
        <v>313</v>
      </c>
      <c r="C35038">
        <v>2</v>
      </c>
      <c r="D35038" s="1">
        <v>42283</v>
      </c>
    </row>
    <row r="35039" spans="1:4" x14ac:dyDescent="0.4">
      <c r="A35039" s="2" t="s">
        <v>3526</v>
      </c>
      <c r="B35039" t="s">
        <v>313</v>
      </c>
      <c r="C35039">
        <v>1</v>
      </c>
      <c r="D35039" s="1">
        <v>42283</v>
      </c>
    </row>
    <row r="35040" spans="1:4" x14ac:dyDescent="0.4">
      <c r="A35040" s="2" t="s">
        <v>940</v>
      </c>
      <c r="B35040" t="s">
        <v>313</v>
      </c>
      <c r="C35040">
        <v>4</v>
      </c>
      <c r="D35040" s="1">
        <v>42283</v>
      </c>
    </row>
    <row r="35041" spans="1:4" x14ac:dyDescent="0.4">
      <c r="A35041" s="2" t="s">
        <v>1488</v>
      </c>
      <c r="B35041" t="s">
        <v>313</v>
      </c>
      <c r="C35041">
        <v>5</v>
      </c>
      <c r="D35041" s="1">
        <v>42283</v>
      </c>
    </row>
    <row r="35042" spans="1:4" x14ac:dyDescent="0.4">
      <c r="A35042" s="2" t="s">
        <v>3193</v>
      </c>
      <c r="B35042" t="s">
        <v>313</v>
      </c>
      <c r="C35042">
        <v>2</v>
      </c>
      <c r="D35042" s="1">
        <v>42283</v>
      </c>
    </row>
    <row r="35043" spans="1:4" x14ac:dyDescent="0.4">
      <c r="A35043" s="2" t="s">
        <v>1338</v>
      </c>
      <c r="B35043" t="s">
        <v>313</v>
      </c>
      <c r="C35043">
        <v>3</v>
      </c>
      <c r="D35043" s="1">
        <v>42283</v>
      </c>
    </row>
    <row r="35044" spans="1:4" x14ac:dyDescent="0.4">
      <c r="A35044" s="2" t="s">
        <v>15379</v>
      </c>
      <c r="B35044" t="s">
        <v>313</v>
      </c>
      <c r="C35044">
        <v>10</v>
      </c>
      <c r="D35044" s="1">
        <v>42283</v>
      </c>
    </row>
    <row r="35045" spans="1:4" x14ac:dyDescent="0.4">
      <c r="A35045" s="2" t="s">
        <v>15380</v>
      </c>
      <c r="B35045" t="s">
        <v>313</v>
      </c>
      <c r="C35045">
        <v>10</v>
      </c>
      <c r="D35045" s="1">
        <v>42283</v>
      </c>
    </row>
    <row r="35046" spans="1:4" x14ac:dyDescent="0.4">
      <c r="A35046" s="2" t="s">
        <v>15381</v>
      </c>
      <c r="B35046" t="s">
        <v>313</v>
      </c>
      <c r="C35046">
        <v>10</v>
      </c>
      <c r="D35046" s="1">
        <v>42283</v>
      </c>
    </row>
    <row r="35047" spans="1:4" x14ac:dyDescent="0.4">
      <c r="A35047" s="2" t="s">
        <v>15382</v>
      </c>
      <c r="B35047" t="s">
        <v>313</v>
      </c>
      <c r="C35047">
        <v>10</v>
      </c>
      <c r="D35047" s="1">
        <v>42283</v>
      </c>
    </row>
    <row r="35048" spans="1:4" x14ac:dyDescent="0.4">
      <c r="A35048" s="2" t="s">
        <v>12030</v>
      </c>
      <c r="B35048" t="s">
        <v>313</v>
      </c>
      <c r="C35048">
        <v>10</v>
      </c>
      <c r="D35048" s="1">
        <v>42283</v>
      </c>
    </row>
    <row r="35049" spans="1:4" x14ac:dyDescent="0.4">
      <c r="A35049" s="2" t="s">
        <v>15383</v>
      </c>
      <c r="B35049" t="s">
        <v>313</v>
      </c>
      <c r="C35049">
        <v>10</v>
      </c>
      <c r="D35049" s="1">
        <v>42283</v>
      </c>
    </row>
    <row r="35050" spans="1:4" x14ac:dyDescent="0.4">
      <c r="A35050" s="2" t="s">
        <v>3667</v>
      </c>
      <c r="B35050" t="s">
        <v>313</v>
      </c>
      <c r="C35050">
        <v>7</v>
      </c>
      <c r="D35050" s="1">
        <v>42283</v>
      </c>
    </row>
    <row r="35051" spans="1:4" x14ac:dyDescent="0.4">
      <c r="A35051" s="2" t="s">
        <v>15384</v>
      </c>
      <c r="B35051" t="s">
        <v>313</v>
      </c>
      <c r="C35051">
        <v>9</v>
      </c>
      <c r="D35051" s="1">
        <v>42283</v>
      </c>
    </row>
    <row r="35052" spans="1:4" x14ac:dyDescent="0.4">
      <c r="A35052" s="2" t="s">
        <v>15385</v>
      </c>
      <c r="B35052" t="s">
        <v>313</v>
      </c>
      <c r="C35052">
        <v>10</v>
      </c>
      <c r="D35052" s="1">
        <v>42283</v>
      </c>
    </row>
    <row r="35053" spans="1:4" x14ac:dyDescent="0.4">
      <c r="A35053" s="2" t="s">
        <v>1000</v>
      </c>
      <c r="B35053" t="s">
        <v>313</v>
      </c>
      <c r="C35053">
        <v>5</v>
      </c>
      <c r="D35053" s="1">
        <v>42283</v>
      </c>
    </row>
    <row r="35054" spans="1:4" x14ac:dyDescent="0.4">
      <c r="A35054" s="2" t="s">
        <v>15386</v>
      </c>
      <c r="B35054" t="s">
        <v>313</v>
      </c>
      <c r="C35054">
        <v>10</v>
      </c>
      <c r="D35054" s="1">
        <v>42283</v>
      </c>
    </row>
    <row r="35055" spans="1:4" x14ac:dyDescent="0.4">
      <c r="A35055" s="2" t="s">
        <v>2744</v>
      </c>
      <c r="B35055" t="s">
        <v>313</v>
      </c>
      <c r="C35055">
        <v>4</v>
      </c>
      <c r="D35055" s="1">
        <v>42283</v>
      </c>
    </row>
    <row r="35056" spans="1:4" x14ac:dyDescent="0.4">
      <c r="A35056" s="2" t="s">
        <v>15387</v>
      </c>
      <c r="B35056" t="s">
        <v>313</v>
      </c>
      <c r="C35056">
        <v>10</v>
      </c>
      <c r="D35056" s="1">
        <v>42283</v>
      </c>
    </row>
    <row r="35057" spans="1:4" x14ac:dyDescent="0.4">
      <c r="A35057" s="2" t="s">
        <v>15388</v>
      </c>
      <c r="B35057" t="s">
        <v>313</v>
      </c>
      <c r="C35057">
        <v>10</v>
      </c>
      <c r="D35057" s="1">
        <v>42283</v>
      </c>
    </row>
    <row r="35058" spans="1:4" x14ac:dyDescent="0.4">
      <c r="A35058" s="2" t="s">
        <v>3246</v>
      </c>
      <c r="B35058" t="s">
        <v>313</v>
      </c>
      <c r="C35058">
        <v>5</v>
      </c>
      <c r="D35058" s="1">
        <v>42283</v>
      </c>
    </row>
    <row r="35059" spans="1:4" x14ac:dyDescent="0.4">
      <c r="A35059" s="2" t="s">
        <v>635</v>
      </c>
      <c r="B35059" t="s">
        <v>314</v>
      </c>
      <c r="C35059">
        <v>7</v>
      </c>
      <c r="D35059" s="1">
        <v>43322</v>
      </c>
    </row>
    <row r="35060" spans="1:4" x14ac:dyDescent="0.4">
      <c r="A35060" s="2" t="s">
        <v>631</v>
      </c>
      <c r="B35060" t="s">
        <v>314</v>
      </c>
      <c r="C35060">
        <v>9</v>
      </c>
      <c r="D35060" s="1">
        <v>43111</v>
      </c>
    </row>
    <row r="35061" spans="1:4" x14ac:dyDescent="0.4">
      <c r="A35061" s="2" t="s">
        <v>980</v>
      </c>
      <c r="B35061" t="s">
        <v>314</v>
      </c>
      <c r="C35061">
        <v>10</v>
      </c>
      <c r="D35061" s="1">
        <v>43111</v>
      </c>
    </row>
    <row r="35062" spans="1:4" x14ac:dyDescent="0.4">
      <c r="A35062" s="2" t="s">
        <v>395</v>
      </c>
      <c r="B35062" t="s">
        <v>314</v>
      </c>
      <c r="C35062">
        <v>6</v>
      </c>
      <c r="D35062" s="1">
        <v>43051</v>
      </c>
    </row>
    <row r="35063" spans="1:4" x14ac:dyDescent="0.4">
      <c r="A35063" s="2" t="s">
        <v>555</v>
      </c>
      <c r="B35063" t="s">
        <v>314</v>
      </c>
      <c r="C35063">
        <v>10</v>
      </c>
      <c r="D35063" s="1">
        <v>43051</v>
      </c>
    </row>
    <row r="35064" spans="1:4" x14ac:dyDescent="0.4">
      <c r="A35064" s="2" t="s">
        <v>427</v>
      </c>
      <c r="B35064" t="s">
        <v>314</v>
      </c>
      <c r="C35064">
        <v>8</v>
      </c>
      <c r="D35064" s="1">
        <v>42995</v>
      </c>
    </row>
    <row r="35065" spans="1:4" x14ac:dyDescent="0.4">
      <c r="A35065" s="2" t="s">
        <v>15389</v>
      </c>
      <c r="B35065" t="s">
        <v>314</v>
      </c>
      <c r="C35065">
        <v>9</v>
      </c>
      <c r="D35065" s="1">
        <v>42995</v>
      </c>
    </row>
    <row r="35066" spans="1:4" x14ac:dyDescent="0.4">
      <c r="A35066" s="2" t="s">
        <v>442</v>
      </c>
      <c r="B35066" t="s">
        <v>314</v>
      </c>
      <c r="C35066">
        <v>2</v>
      </c>
      <c r="D35066" s="1">
        <v>42995</v>
      </c>
    </row>
    <row r="35067" spans="1:4" x14ac:dyDescent="0.4">
      <c r="A35067" s="2" t="s">
        <v>390</v>
      </c>
      <c r="B35067" t="s">
        <v>314</v>
      </c>
      <c r="C35067">
        <v>10</v>
      </c>
      <c r="D35067" s="1">
        <v>42995</v>
      </c>
    </row>
    <row r="35068" spans="1:4" x14ac:dyDescent="0.4">
      <c r="A35068" s="2" t="s">
        <v>978</v>
      </c>
      <c r="B35068" t="s">
        <v>314</v>
      </c>
      <c r="C35068">
        <v>10</v>
      </c>
      <c r="D35068" s="1">
        <v>42995</v>
      </c>
    </row>
    <row r="35069" spans="1:4" x14ac:dyDescent="0.4">
      <c r="A35069" s="2" t="s">
        <v>2047</v>
      </c>
      <c r="B35069" t="s">
        <v>314</v>
      </c>
      <c r="C35069">
        <v>8</v>
      </c>
      <c r="D35069" s="1">
        <v>42995</v>
      </c>
    </row>
    <row r="35070" spans="1:4" x14ac:dyDescent="0.4">
      <c r="A35070" s="2" t="s">
        <v>641</v>
      </c>
      <c r="B35070" t="s">
        <v>314</v>
      </c>
      <c r="C35070">
        <v>8</v>
      </c>
      <c r="D35070" s="1">
        <v>42995</v>
      </c>
    </row>
    <row r="35071" spans="1:4" x14ac:dyDescent="0.4">
      <c r="A35071" s="2" t="s">
        <v>650</v>
      </c>
      <c r="B35071" t="s">
        <v>314</v>
      </c>
      <c r="C35071">
        <v>5</v>
      </c>
      <c r="D35071" s="1">
        <v>42995</v>
      </c>
    </row>
    <row r="35072" spans="1:4" x14ac:dyDescent="0.4">
      <c r="A35072" s="2" t="s">
        <v>610</v>
      </c>
      <c r="B35072" t="s">
        <v>314</v>
      </c>
      <c r="C35072">
        <v>7</v>
      </c>
      <c r="D35072" s="1">
        <v>42995</v>
      </c>
    </row>
    <row r="35073" spans="1:4" x14ac:dyDescent="0.4">
      <c r="A35073" s="2" t="s">
        <v>656</v>
      </c>
      <c r="B35073" t="s">
        <v>314</v>
      </c>
      <c r="C35073">
        <v>8</v>
      </c>
      <c r="D35073" s="1">
        <v>42995</v>
      </c>
    </row>
    <row r="35074" spans="1:4" x14ac:dyDescent="0.4">
      <c r="A35074" s="2" t="s">
        <v>6745</v>
      </c>
      <c r="B35074" t="s">
        <v>315</v>
      </c>
      <c r="C35074">
        <v>10</v>
      </c>
      <c r="D35074" s="1">
        <v>42995</v>
      </c>
    </row>
    <row r="35075" spans="1:4" x14ac:dyDescent="0.4">
      <c r="A35075" s="2" t="s">
        <v>442</v>
      </c>
      <c r="B35075" t="s">
        <v>315</v>
      </c>
      <c r="C35075">
        <v>7</v>
      </c>
      <c r="D35075" s="1">
        <v>42995</v>
      </c>
    </row>
    <row r="35076" spans="1:4" x14ac:dyDescent="0.4">
      <c r="A35076" s="2" t="s">
        <v>2271</v>
      </c>
      <c r="B35076" t="s">
        <v>315</v>
      </c>
      <c r="C35076">
        <v>8</v>
      </c>
      <c r="D35076" s="1">
        <v>42995</v>
      </c>
    </row>
    <row r="35077" spans="1:4" x14ac:dyDescent="0.4">
      <c r="A35077" s="2" t="s">
        <v>558</v>
      </c>
      <c r="B35077" t="s">
        <v>315</v>
      </c>
      <c r="C35077">
        <v>8</v>
      </c>
      <c r="D35077" s="1">
        <v>42995</v>
      </c>
    </row>
    <row r="35078" spans="1:4" x14ac:dyDescent="0.4">
      <c r="A35078" s="2" t="s">
        <v>5429</v>
      </c>
      <c r="B35078" t="s">
        <v>315</v>
      </c>
      <c r="C35078">
        <v>9</v>
      </c>
      <c r="D35078" s="1">
        <v>42639</v>
      </c>
    </row>
    <row r="35079" spans="1:4" x14ac:dyDescent="0.4">
      <c r="A35079" s="2" t="s">
        <v>5430</v>
      </c>
      <c r="B35079" t="s">
        <v>315</v>
      </c>
      <c r="C35079">
        <v>10</v>
      </c>
      <c r="D35079" s="1">
        <v>42639</v>
      </c>
    </row>
    <row r="35080" spans="1:4" x14ac:dyDescent="0.4">
      <c r="A35080" s="2" t="s">
        <v>1229</v>
      </c>
      <c r="B35080" t="s">
        <v>315</v>
      </c>
      <c r="C35080">
        <v>7</v>
      </c>
      <c r="D35080" s="1">
        <v>42639</v>
      </c>
    </row>
    <row r="35081" spans="1:4" x14ac:dyDescent="0.4">
      <c r="A35081" s="2" t="s">
        <v>2425</v>
      </c>
      <c r="B35081" t="s">
        <v>315</v>
      </c>
      <c r="C35081">
        <v>6</v>
      </c>
      <c r="D35081" s="1">
        <v>42639</v>
      </c>
    </row>
    <row r="35082" spans="1:4" x14ac:dyDescent="0.4">
      <c r="A35082" s="2" t="s">
        <v>14689</v>
      </c>
      <c r="B35082" t="s">
        <v>315</v>
      </c>
      <c r="C35082">
        <v>10</v>
      </c>
      <c r="D35082" s="1">
        <v>42639</v>
      </c>
    </row>
    <row r="35083" spans="1:4" x14ac:dyDescent="0.4">
      <c r="A35083" s="2" t="s">
        <v>15341</v>
      </c>
      <c r="B35083" t="s">
        <v>315</v>
      </c>
      <c r="C35083">
        <v>10</v>
      </c>
      <c r="D35083" s="1">
        <v>42639</v>
      </c>
    </row>
    <row r="35084" spans="1:4" x14ac:dyDescent="0.4">
      <c r="A35084" s="2" t="s">
        <v>15390</v>
      </c>
      <c r="B35084" t="s">
        <v>315</v>
      </c>
      <c r="C35084">
        <v>10</v>
      </c>
      <c r="D35084" s="1">
        <v>42639</v>
      </c>
    </row>
    <row r="35085" spans="1:4" x14ac:dyDescent="0.4">
      <c r="A35085" s="2" t="s">
        <v>15391</v>
      </c>
      <c r="B35085" t="s">
        <v>315</v>
      </c>
      <c r="C35085">
        <v>10</v>
      </c>
      <c r="D35085" s="1">
        <v>42639</v>
      </c>
    </row>
    <row r="35086" spans="1:4" x14ac:dyDescent="0.4">
      <c r="A35086" s="2" t="s">
        <v>15392</v>
      </c>
      <c r="B35086" t="s">
        <v>315</v>
      </c>
      <c r="C35086">
        <v>10</v>
      </c>
      <c r="D35086" s="1">
        <v>42639</v>
      </c>
    </row>
    <row r="35087" spans="1:4" x14ac:dyDescent="0.4">
      <c r="A35087" s="2" t="s">
        <v>631</v>
      </c>
      <c r="B35087" t="s">
        <v>316</v>
      </c>
      <c r="C35087">
        <v>6</v>
      </c>
      <c r="D35087" s="1">
        <v>43322</v>
      </c>
    </row>
    <row r="35088" spans="1:4" x14ac:dyDescent="0.4">
      <c r="A35088" s="2" t="s">
        <v>650</v>
      </c>
      <c r="B35088" t="s">
        <v>316</v>
      </c>
      <c r="C35088">
        <v>3</v>
      </c>
      <c r="D35088" s="1">
        <v>43141</v>
      </c>
    </row>
    <row r="35089" spans="1:4" x14ac:dyDescent="0.4">
      <c r="A35089" s="2" t="s">
        <v>395</v>
      </c>
      <c r="B35089" t="s">
        <v>316</v>
      </c>
      <c r="C35089">
        <v>8</v>
      </c>
      <c r="D35089" s="1">
        <v>43051</v>
      </c>
    </row>
    <row r="35090" spans="1:4" x14ac:dyDescent="0.4">
      <c r="A35090" s="2" t="s">
        <v>656</v>
      </c>
      <c r="B35090" t="s">
        <v>316</v>
      </c>
      <c r="C35090">
        <v>7</v>
      </c>
      <c r="D35090" s="1">
        <v>43051</v>
      </c>
    </row>
    <row r="35091" spans="1:4" x14ac:dyDescent="0.4">
      <c r="A35091" s="2" t="s">
        <v>442</v>
      </c>
      <c r="B35091" t="s">
        <v>316</v>
      </c>
      <c r="C35091">
        <v>8</v>
      </c>
      <c r="D35091" s="1">
        <v>42995</v>
      </c>
    </row>
    <row r="35092" spans="1:4" x14ac:dyDescent="0.4">
      <c r="A35092" s="2" t="s">
        <v>1184</v>
      </c>
      <c r="B35092" t="s">
        <v>316</v>
      </c>
      <c r="C35092">
        <v>6</v>
      </c>
      <c r="D35092" s="1">
        <v>42995</v>
      </c>
    </row>
    <row r="35093" spans="1:4" x14ac:dyDescent="0.4">
      <c r="A35093" s="2" t="s">
        <v>635</v>
      </c>
      <c r="B35093" t="s">
        <v>316</v>
      </c>
      <c r="C35093">
        <v>8</v>
      </c>
      <c r="D35093" s="1">
        <v>42995</v>
      </c>
    </row>
    <row r="35094" spans="1:4" x14ac:dyDescent="0.4">
      <c r="A35094" s="2" t="s">
        <v>641</v>
      </c>
      <c r="B35094" t="s">
        <v>316</v>
      </c>
      <c r="C35094">
        <v>7</v>
      </c>
      <c r="D35094" s="1">
        <v>42995</v>
      </c>
    </row>
    <row r="35095" spans="1:4" x14ac:dyDescent="0.4">
      <c r="A35095" s="2" t="s">
        <v>6503</v>
      </c>
      <c r="B35095" t="s">
        <v>316</v>
      </c>
      <c r="C35095">
        <v>9</v>
      </c>
      <c r="D35095" s="1">
        <v>42995</v>
      </c>
    </row>
    <row r="35096" spans="1:4" x14ac:dyDescent="0.4">
      <c r="A35096" s="2" t="s">
        <v>807</v>
      </c>
      <c r="B35096" t="s">
        <v>316</v>
      </c>
      <c r="C35096">
        <v>7</v>
      </c>
      <c r="D35096" s="1">
        <v>42995</v>
      </c>
    </row>
    <row r="35097" spans="1:4" x14ac:dyDescent="0.4">
      <c r="A35097" s="2" t="s">
        <v>610</v>
      </c>
      <c r="B35097" t="s">
        <v>316</v>
      </c>
      <c r="C35097">
        <v>9</v>
      </c>
      <c r="D35097" s="1">
        <v>42995</v>
      </c>
    </row>
    <row r="35098" spans="1:4" x14ac:dyDescent="0.4">
      <c r="A35098" s="2" t="s">
        <v>15393</v>
      </c>
      <c r="B35098" t="s">
        <v>316</v>
      </c>
      <c r="C35098">
        <v>10</v>
      </c>
      <c r="D35098" s="1">
        <v>42995</v>
      </c>
    </row>
    <row r="35099" spans="1:4" x14ac:dyDescent="0.4">
      <c r="A35099" s="2" t="s">
        <v>11803</v>
      </c>
      <c r="B35099" t="s">
        <v>316</v>
      </c>
      <c r="C35099">
        <v>10</v>
      </c>
      <c r="D35099" s="1">
        <v>42995</v>
      </c>
    </row>
    <row r="35100" spans="1:4" x14ac:dyDescent="0.4">
      <c r="A35100" s="2" t="s">
        <v>2283</v>
      </c>
      <c r="B35100" t="s">
        <v>316</v>
      </c>
      <c r="C35100">
        <v>10</v>
      </c>
      <c r="D35100" s="1">
        <v>42995</v>
      </c>
    </row>
    <row r="35101" spans="1:4" x14ac:dyDescent="0.4">
      <c r="A35101" s="2" t="s">
        <v>15132</v>
      </c>
      <c r="B35101" t="s">
        <v>316</v>
      </c>
      <c r="C35101">
        <v>9</v>
      </c>
      <c r="D35101" s="1">
        <v>42995</v>
      </c>
    </row>
    <row r="35102" spans="1:4" x14ac:dyDescent="0.4">
      <c r="A35102" s="2" t="s">
        <v>15394</v>
      </c>
      <c r="B35102" t="s">
        <v>317</v>
      </c>
      <c r="C35102">
        <v>10</v>
      </c>
      <c r="D35102" s="1">
        <v>42283</v>
      </c>
    </row>
    <row r="35103" spans="1:4" x14ac:dyDescent="0.4">
      <c r="A35103" s="2" t="s">
        <v>1189</v>
      </c>
      <c r="B35103" t="s">
        <v>317</v>
      </c>
      <c r="C35103">
        <v>9</v>
      </c>
      <c r="D35103" s="1">
        <v>42995</v>
      </c>
    </row>
    <row r="35104" spans="1:4" x14ac:dyDescent="0.4">
      <c r="A35104" s="2" t="s">
        <v>8214</v>
      </c>
      <c r="B35104" t="s">
        <v>317</v>
      </c>
      <c r="C35104">
        <v>9</v>
      </c>
      <c r="D35104" s="1">
        <v>42639</v>
      </c>
    </row>
    <row r="35105" spans="1:4" x14ac:dyDescent="0.4">
      <c r="A35105" s="2" t="s">
        <v>15395</v>
      </c>
      <c r="B35105" t="s">
        <v>317</v>
      </c>
      <c r="C35105">
        <v>10</v>
      </c>
      <c r="D35105" s="1">
        <v>42639</v>
      </c>
    </row>
    <row r="35106" spans="1:4" x14ac:dyDescent="0.4">
      <c r="A35106" s="2" t="s">
        <v>15396</v>
      </c>
      <c r="B35106" t="s">
        <v>317</v>
      </c>
      <c r="C35106">
        <v>10</v>
      </c>
      <c r="D35106" s="1">
        <v>42639</v>
      </c>
    </row>
    <row r="35107" spans="1:4" x14ac:dyDescent="0.4">
      <c r="A35107" s="2" t="s">
        <v>1986</v>
      </c>
      <c r="B35107" t="s">
        <v>317</v>
      </c>
      <c r="C35107">
        <v>10</v>
      </c>
      <c r="D35107" s="1">
        <v>42639</v>
      </c>
    </row>
    <row r="35108" spans="1:4" x14ac:dyDescent="0.4">
      <c r="A35108" s="2" t="s">
        <v>14763</v>
      </c>
      <c r="B35108" t="s">
        <v>317</v>
      </c>
      <c r="C35108">
        <v>10</v>
      </c>
      <c r="D35108" s="1">
        <v>42639</v>
      </c>
    </row>
    <row r="35109" spans="1:4" x14ac:dyDescent="0.4">
      <c r="A35109" s="2" t="s">
        <v>15397</v>
      </c>
      <c r="B35109" t="s">
        <v>317</v>
      </c>
      <c r="C35109">
        <v>10</v>
      </c>
      <c r="D35109" s="1">
        <v>42639</v>
      </c>
    </row>
    <row r="35110" spans="1:4" x14ac:dyDescent="0.4">
      <c r="A35110" s="2" t="s">
        <v>15398</v>
      </c>
      <c r="B35110" t="s">
        <v>317</v>
      </c>
      <c r="C35110">
        <v>10</v>
      </c>
      <c r="D35110" s="1">
        <v>42639</v>
      </c>
    </row>
    <row r="35111" spans="1:4" x14ac:dyDescent="0.4">
      <c r="A35111" s="2" t="s">
        <v>15399</v>
      </c>
      <c r="B35111" t="s">
        <v>317</v>
      </c>
      <c r="C35111">
        <v>10</v>
      </c>
      <c r="D35111" s="1">
        <v>42639</v>
      </c>
    </row>
    <row r="35112" spans="1:4" x14ac:dyDescent="0.4">
      <c r="A35112" s="2" t="s">
        <v>15400</v>
      </c>
      <c r="B35112" t="s">
        <v>317</v>
      </c>
      <c r="C35112">
        <v>10</v>
      </c>
      <c r="D35112" s="1">
        <v>42639</v>
      </c>
    </row>
    <row r="35113" spans="1:4" x14ac:dyDescent="0.4">
      <c r="A35113" s="2" t="s">
        <v>2139</v>
      </c>
      <c r="B35113" t="s">
        <v>317</v>
      </c>
      <c r="C35113">
        <v>8</v>
      </c>
      <c r="D35113" s="1">
        <v>43231</v>
      </c>
    </row>
    <row r="35114" spans="1:4" x14ac:dyDescent="0.4">
      <c r="A35114" s="2" t="s">
        <v>395</v>
      </c>
      <c r="B35114" t="s">
        <v>317</v>
      </c>
      <c r="C35114">
        <v>1</v>
      </c>
      <c r="D35114" s="1">
        <v>43201</v>
      </c>
    </row>
    <row r="35115" spans="1:4" x14ac:dyDescent="0.4">
      <c r="A35115" s="2" t="s">
        <v>807</v>
      </c>
      <c r="B35115" t="s">
        <v>317</v>
      </c>
      <c r="C35115">
        <v>5</v>
      </c>
      <c r="D35115" s="1">
        <v>42995</v>
      </c>
    </row>
    <row r="35116" spans="1:4" x14ac:dyDescent="0.4">
      <c r="A35116" s="2" t="s">
        <v>641</v>
      </c>
      <c r="B35116" t="s">
        <v>317</v>
      </c>
      <c r="C35116">
        <v>5</v>
      </c>
      <c r="D35116" s="1">
        <v>42639</v>
      </c>
    </row>
    <row r="35117" spans="1:4" x14ac:dyDescent="0.4">
      <c r="A35117" s="2" t="s">
        <v>15401</v>
      </c>
      <c r="B35117" t="s">
        <v>317</v>
      </c>
      <c r="C35117">
        <v>1</v>
      </c>
      <c r="D35117" s="1">
        <v>42639</v>
      </c>
    </row>
    <row r="35118" spans="1:4" x14ac:dyDescent="0.4">
      <c r="A35118" s="2" t="s">
        <v>610</v>
      </c>
      <c r="B35118" t="s">
        <v>318</v>
      </c>
      <c r="C35118">
        <v>7</v>
      </c>
      <c r="D35118" s="1">
        <v>43322</v>
      </c>
    </row>
    <row r="35119" spans="1:4" x14ac:dyDescent="0.4">
      <c r="A35119" s="2" t="s">
        <v>656</v>
      </c>
      <c r="B35119" t="s">
        <v>318</v>
      </c>
      <c r="C35119">
        <v>8</v>
      </c>
      <c r="D35119" s="1">
        <v>43171</v>
      </c>
    </row>
    <row r="35120" spans="1:4" x14ac:dyDescent="0.4">
      <c r="A35120" s="2" t="s">
        <v>4251</v>
      </c>
      <c r="B35120" t="s">
        <v>318</v>
      </c>
      <c r="C35120">
        <v>6</v>
      </c>
      <c r="D35120" s="1">
        <v>42995</v>
      </c>
    </row>
    <row r="35121" spans="1:4" x14ac:dyDescent="0.4">
      <c r="A35121" s="2" t="s">
        <v>13590</v>
      </c>
      <c r="B35121" t="s">
        <v>318</v>
      </c>
      <c r="C35121">
        <v>10</v>
      </c>
      <c r="D35121" s="1">
        <v>42995</v>
      </c>
    </row>
    <row r="35122" spans="1:4" x14ac:dyDescent="0.4">
      <c r="A35122" s="2" t="s">
        <v>8371</v>
      </c>
      <c r="B35122" t="s">
        <v>318</v>
      </c>
      <c r="C35122">
        <v>10</v>
      </c>
      <c r="D35122" s="1">
        <v>42995</v>
      </c>
    </row>
    <row r="35123" spans="1:4" x14ac:dyDescent="0.4">
      <c r="A35123" s="2" t="s">
        <v>1430</v>
      </c>
      <c r="B35123" t="s">
        <v>318</v>
      </c>
      <c r="C35123">
        <v>7</v>
      </c>
      <c r="D35123" s="1">
        <v>42995</v>
      </c>
    </row>
    <row r="35124" spans="1:4" x14ac:dyDescent="0.4">
      <c r="A35124" s="2" t="s">
        <v>8369</v>
      </c>
      <c r="B35124" t="s">
        <v>318</v>
      </c>
      <c r="C35124">
        <v>10</v>
      </c>
      <c r="D35124" s="1">
        <v>42995</v>
      </c>
    </row>
    <row r="35125" spans="1:4" x14ac:dyDescent="0.4">
      <c r="A35125" s="2" t="s">
        <v>698</v>
      </c>
      <c r="B35125" t="s">
        <v>318</v>
      </c>
      <c r="C35125">
        <v>8</v>
      </c>
      <c r="D35125" s="1">
        <v>42995</v>
      </c>
    </row>
    <row r="35126" spans="1:4" x14ac:dyDescent="0.4">
      <c r="A35126" s="2" t="s">
        <v>15402</v>
      </c>
      <c r="B35126" t="s">
        <v>318</v>
      </c>
      <c r="C35126">
        <v>10</v>
      </c>
      <c r="D35126" s="1">
        <v>42995</v>
      </c>
    </row>
    <row r="35127" spans="1:4" x14ac:dyDescent="0.4">
      <c r="A35127" s="2" t="s">
        <v>2318</v>
      </c>
      <c r="B35127" t="s">
        <v>318</v>
      </c>
      <c r="C35127">
        <v>10</v>
      </c>
      <c r="D35127" s="1">
        <v>42995</v>
      </c>
    </row>
    <row r="35128" spans="1:4" x14ac:dyDescent="0.4">
      <c r="A35128" s="2" t="s">
        <v>641</v>
      </c>
      <c r="B35128" t="s">
        <v>318</v>
      </c>
      <c r="C35128">
        <v>6</v>
      </c>
      <c r="D35128" s="1">
        <v>42995</v>
      </c>
    </row>
    <row r="35129" spans="1:4" x14ac:dyDescent="0.4">
      <c r="A35129" s="2" t="s">
        <v>4287</v>
      </c>
      <c r="B35129" t="s">
        <v>318</v>
      </c>
      <c r="C35129">
        <v>4</v>
      </c>
      <c r="D35129" s="1">
        <v>42639</v>
      </c>
    </row>
    <row r="35130" spans="1:4" x14ac:dyDescent="0.4">
      <c r="A35130" s="2" t="s">
        <v>1468</v>
      </c>
      <c r="B35130" t="s">
        <v>318</v>
      </c>
      <c r="C35130">
        <v>5</v>
      </c>
      <c r="D35130" s="1">
        <v>42639</v>
      </c>
    </row>
    <row r="35131" spans="1:4" x14ac:dyDescent="0.4">
      <c r="A35131" s="2" t="s">
        <v>650</v>
      </c>
      <c r="B35131" t="s">
        <v>318</v>
      </c>
      <c r="C35131">
        <v>7</v>
      </c>
      <c r="D35131" s="1">
        <v>42639</v>
      </c>
    </row>
    <row r="35132" spans="1:4" x14ac:dyDescent="0.4">
      <c r="A35132" s="2" t="s">
        <v>537</v>
      </c>
      <c r="B35132" t="s">
        <v>319</v>
      </c>
      <c r="C35132">
        <v>8</v>
      </c>
      <c r="D35132" s="1">
        <v>43261</v>
      </c>
    </row>
    <row r="35133" spans="1:4" x14ac:dyDescent="0.4">
      <c r="A35133" s="2" t="s">
        <v>433</v>
      </c>
      <c r="B35133" t="s">
        <v>319</v>
      </c>
      <c r="C35133">
        <v>5</v>
      </c>
      <c r="D35133" s="1">
        <v>42995</v>
      </c>
    </row>
    <row r="35134" spans="1:4" x14ac:dyDescent="0.4">
      <c r="A35134" s="2" t="s">
        <v>1244</v>
      </c>
      <c r="B35134" t="s">
        <v>319</v>
      </c>
      <c r="C35134">
        <v>8</v>
      </c>
      <c r="D35134" s="1">
        <v>42995</v>
      </c>
    </row>
    <row r="35135" spans="1:4" x14ac:dyDescent="0.4">
      <c r="A35135" s="2" t="s">
        <v>545</v>
      </c>
      <c r="B35135" t="s">
        <v>319</v>
      </c>
      <c r="C35135">
        <v>6</v>
      </c>
      <c r="D35135" s="1">
        <v>42995</v>
      </c>
    </row>
    <row r="35136" spans="1:4" x14ac:dyDescent="0.4">
      <c r="A35136" s="2" t="s">
        <v>792</v>
      </c>
      <c r="B35136" t="s">
        <v>319</v>
      </c>
      <c r="C35136">
        <v>7</v>
      </c>
      <c r="D35136" s="1">
        <v>42995</v>
      </c>
    </row>
    <row r="35137" spans="1:4" x14ac:dyDescent="0.4">
      <c r="A35137" s="2" t="s">
        <v>442</v>
      </c>
      <c r="B35137" t="s">
        <v>319</v>
      </c>
      <c r="C35137">
        <v>8</v>
      </c>
      <c r="D35137" s="1">
        <v>42995</v>
      </c>
    </row>
    <row r="35138" spans="1:4" x14ac:dyDescent="0.4">
      <c r="A35138" s="2" t="s">
        <v>602</v>
      </c>
      <c r="B35138" t="s">
        <v>319</v>
      </c>
      <c r="C35138">
        <v>7</v>
      </c>
      <c r="D35138" s="1">
        <v>42995</v>
      </c>
    </row>
    <row r="35139" spans="1:4" x14ac:dyDescent="0.4">
      <c r="A35139" s="2" t="s">
        <v>807</v>
      </c>
      <c r="B35139" t="s">
        <v>319</v>
      </c>
      <c r="C35139">
        <v>8</v>
      </c>
      <c r="D35139" s="1">
        <v>42995</v>
      </c>
    </row>
    <row r="35140" spans="1:4" x14ac:dyDescent="0.4">
      <c r="A35140" s="2" t="s">
        <v>1085</v>
      </c>
      <c r="B35140" t="s">
        <v>319</v>
      </c>
      <c r="C35140">
        <v>8</v>
      </c>
      <c r="D35140" s="1">
        <v>42995</v>
      </c>
    </row>
    <row r="35141" spans="1:4" x14ac:dyDescent="0.4">
      <c r="A35141" s="2" t="s">
        <v>431</v>
      </c>
      <c r="B35141" t="s">
        <v>319</v>
      </c>
      <c r="C35141">
        <v>8</v>
      </c>
      <c r="D35141" s="1">
        <v>42995</v>
      </c>
    </row>
    <row r="35142" spans="1:4" x14ac:dyDescent="0.4">
      <c r="A35142" s="2" t="s">
        <v>1000</v>
      </c>
      <c r="B35142" t="s">
        <v>319</v>
      </c>
      <c r="C35142">
        <v>7</v>
      </c>
      <c r="D35142" s="1">
        <v>42995</v>
      </c>
    </row>
    <row r="35143" spans="1:4" x14ac:dyDescent="0.4">
      <c r="A35143" s="2" t="s">
        <v>641</v>
      </c>
      <c r="B35143" t="s">
        <v>319</v>
      </c>
      <c r="C35143">
        <v>8</v>
      </c>
      <c r="D35143" s="1">
        <v>42995</v>
      </c>
    </row>
    <row r="35144" spans="1:4" x14ac:dyDescent="0.4">
      <c r="A35144" s="2" t="s">
        <v>917</v>
      </c>
      <c r="B35144" t="s">
        <v>319</v>
      </c>
      <c r="C35144">
        <v>5</v>
      </c>
      <c r="D35144" s="1">
        <v>42995</v>
      </c>
    </row>
    <row r="35145" spans="1:4" x14ac:dyDescent="0.4">
      <c r="A35145" s="2" t="s">
        <v>650</v>
      </c>
      <c r="B35145" t="s">
        <v>319</v>
      </c>
      <c r="C35145">
        <v>8</v>
      </c>
      <c r="D35145" s="1">
        <v>42995</v>
      </c>
    </row>
    <row r="35146" spans="1:4" x14ac:dyDescent="0.4">
      <c r="A35146" s="2" t="s">
        <v>1233</v>
      </c>
      <c r="B35146" t="s">
        <v>319</v>
      </c>
      <c r="C35146">
        <v>6</v>
      </c>
      <c r="D35146" s="1">
        <v>42995</v>
      </c>
    </row>
    <row r="35147" spans="1:4" x14ac:dyDescent="0.4">
      <c r="A35147" s="2" t="s">
        <v>427</v>
      </c>
      <c r="B35147" t="s">
        <v>319</v>
      </c>
      <c r="C35147">
        <v>8</v>
      </c>
      <c r="D35147" s="1">
        <v>42995</v>
      </c>
    </row>
    <row r="35148" spans="1:4" x14ac:dyDescent="0.4">
      <c r="A35148" s="2" t="s">
        <v>1008</v>
      </c>
      <c r="B35148" t="s">
        <v>319</v>
      </c>
      <c r="C35148">
        <v>10</v>
      </c>
      <c r="D35148" s="1">
        <v>42995</v>
      </c>
    </row>
    <row r="35149" spans="1:4" x14ac:dyDescent="0.4">
      <c r="A35149" s="2" t="s">
        <v>656</v>
      </c>
      <c r="B35149" t="s">
        <v>319</v>
      </c>
      <c r="C35149">
        <v>9</v>
      </c>
      <c r="D35149" s="1">
        <v>42995</v>
      </c>
    </row>
    <row r="35150" spans="1:4" x14ac:dyDescent="0.4">
      <c r="A35150" s="2" t="s">
        <v>655</v>
      </c>
      <c r="B35150" t="s">
        <v>320</v>
      </c>
      <c r="C35150">
        <v>9</v>
      </c>
      <c r="D35150" s="1">
        <v>43261</v>
      </c>
    </row>
    <row r="35151" spans="1:4" x14ac:dyDescent="0.4">
      <c r="A35151" s="2" t="s">
        <v>1123</v>
      </c>
      <c r="B35151" t="s">
        <v>320</v>
      </c>
      <c r="C35151">
        <v>7</v>
      </c>
      <c r="D35151" s="1">
        <v>43201</v>
      </c>
    </row>
    <row r="35152" spans="1:4" x14ac:dyDescent="0.4">
      <c r="A35152" s="2" t="s">
        <v>1999</v>
      </c>
      <c r="B35152" t="s">
        <v>320</v>
      </c>
      <c r="C35152">
        <v>10</v>
      </c>
      <c r="D35152" s="1">
        <v>43051</v>
      </c>
    </row>
    <row r="35153" spans="1:4" x14ac:dyDescent="0.4">
      <c r="A35153" s="2" t="s">
        <v>610</v>
      </c>
      <c r="B35153" t="s">
        <v>320</v>
      </c>
      <c r="C35153">
        <v>7</v>
      </c>
      <c r="D35153" s="1">
        <v>42995</v>
      </c>
    </row>
    <row r="35154" spans="1:4" x14ac:dyDescent="0.4">
      <c r="A35154" s="2" t="s">
        <v>2303</v>
      </c>
      <c r="B35154" t="s">
        <v>320</v>
      </c>
      <c r="C35154">
        <v>10</v>
      </c>
      <c r="D35154" s="1">
        <v>42995</v>
      </c>
    </row>
    <row r="35155" spans="1:4" x14ac:dyDescent="0.4">
      <c r="A35155" s="2" t="s">
        <v>15403</v>
      </c>
      <c r="B35155" t="s">
        <v>320</v>
      </c>
      <c r="C35155">
        <v>10</v>
      </c>
      <c r="D35155" s="1">
        <v>42995</v>
      </c>
    </row>
    <row r="35156" spans="1:4" x14ac:dyDescent="0.4">
      <c r="A35156" s="2" t="s">
        <v>6480</v>
      </c>
      <c r="B35156" t="s">
        <v>320</v>
      </c>
      <c r="C35156">
        <v>6</v>
      </c>
      <c r="D35156" s="1">
        <v>42995</v>
      </c>
    </row>
    <row r="35157" spans="1:4" x14ac:dyDescent="0.4">
      <c r="A35157" s="2" t="s">
        <v>4287</v>
      </c>
      <c r="B35157" t="s">
        <v>320</v>
      </c>
      <c r="C35157">
        <v>2</v>
      </c>
      <c r="D35157" s="1">
        <v>42995</v>
      </c>
    </row>
    <row r="35158" spans="1:4" x14ac:dyDescent="0.4">
      <c r="A35158" s="2" t="s">
        <v>15404</v>
      </c>
      <c r="B35158" t="s">
        <v>320</v>
      </c>
      <c r="C35158">
        <v>10</v>
      </c>
      <c r="D35158" s="1">
        <v>42639</v>
      </c>
    </row>
    <row r="35159" spans="1:4" x14ac:dyDescent="0.4">
      <c r="A35159" s="2" t="s">
        <v>537</v>
      </c>
      <c r="B35159" t="s">
        <v>321</v>
      </c>
      <c r="C35159">
        <v>7</v>
      </c>
      <c r="D35159" s="1">
        <v>43261</v>
      </c>
    </row>
    <row r="35160" spans="1:4" x14ac:dyDescent="0.4">
      <c r="A35160" s="2" t="s">
        <v>631</v>
      </c>
      <c r="B35160" t="s">
        <v>321</v>
      </c>
      <c r="C35160">
        <v>6</v>
      </c>
      <c r="D35160" s="1">
        <v>43171</v>
      </c>
    </row>
    <row r="35161" spans="1:4" x14ac:dyDescent="0.4">
      <c r="A35161" s="2" t="s">
        <v>5523</v>
      </c>
      <c r="B35161" t="s">
        <v>321</v>
      </c>
      <c r="C35161">
        <v>8</v>
      </c>
      <c r="D35161" s="1">
        <v>43171</v>
      </c>
    </row>
    <row r="35162" spans="1:4" x14ac:dyDescent="0.4">
      <c r="A35162" s="2" t="s">
        <v>641</v>
      </c>
      <c r="B35162" t="s">
        <v>321</v>
      </c>
      <c r="C35162">
        <v>6</v>
      </c>
      <c r="D35162" s="1">
        <v>43141</v>
      </c>
    </row>
    <row r="35163" spans="1:4" x14ac:dyDescent="0.4">
      <c r="A35163" s="2" t="s">
        <v>975</v>
      </c>
      <c r="B35163" t="s">
        <v>321</v>
      </c>
      <c r="C35163">
        <v>9</v>
      </c>
      <c r="D35163" s="1">
        <v>43081</v>
      </c>
    </row>
    <row r="35164" spans="1:4" x14ac:dyDescent="0.4">
      <c r="A35164" s="2" t="s">
        <v>807</v>
      </c>
      <c r="B35164" t="s">
        <v>321</v>
      </c>
      <c r="C35164">
        <v>7</v>
      </c>
      <c r="D35164" s="1">
        <v>42995</v>
      </c>
    </row>
    <row r="35165" spans="1:4" x14ac:dyDescent="0.4">
      <c r="A35165" s="2" t="s">
        <v>656</v>
      </c>
      <c r="B35165" t="s">
        <v>321</v>
      </c>
      <c r="C35165">
        <v>8</v>
      </c>
      <c r="D35165" s="1">
        <v>42995</v>
      </c>
    </row>
    <row r="35166" spans="1:4" x14ac:dyDescent="0.4">
      <c r="A35166" s="2" t="s">
        <v>610</v>
      </c>
      <c r="B35166" t="s">
        <v>321</v>
      </c>
      <c r="C35166">
        <v>8</v>
      </c>
      <c r="D35166" s="1">
        <v>42995</v>
      </c>
    </row>
    <row r="35167" spans="1:4" x14ac:dyDescent="0.4">
      <c r="A35167" s="2" t="s">
        <v>650</v>
      </c>
      <c r="B35167" t="s">
        <v>321</v>
      </c>
      <c r="C35167">
        <v>6</v>
      </c>
      <c r="D35167" s="1">
        <v>42995</v>
      </c>
    </row>
    <row r="35168" spans="1:4" x14ac:dyDescent="0.4">
      <c r="A35168" s="2" t="s">
        <v>555</v>
      </c>
      <c r="B35168" t="s">
        <v>321</v>
      </c>
      <c r="C35168">
        <v>10</v>
      </c>
      <c r="D35168" s="1">
        <v>42995</v>
      </c>
    </row>
    <row r="35169" spans="1:4" x14ac:dyDescent="0.4">
      <c r="A35169" s="2" t="s">
        <v>646</v>
      </c>
      <c r="B35169" t="s">
        <v>321</v>
      </c>
      <c r="C35169">
        <v>9</v>
      </c>
      <c r="D35169" s="1">
        <v>42995</v>
      </c>
    </row>
    <row r="35170" spans="1:4" x14ac:dyDescent="0.4">
      <c r="A35170" s="2" t="s">
        <v>610</v>
      </c>
      <c r="B35170" t="s">
        <v>322</v>
      </c>
      <c r="C35170">
        <v>6</v>
      </c>
      <c r="D35170" s="1">
        <v>43322</v>
      </c>
    </row>
    <row r="35171" spans="1:4" x14ac:dyDescent="0.4">
      <c r="A35171" s="2" t="s">
        <v>631</v>
      </c>
      <c r="B35171" t="s">
        <v>322</v>
      </c>
      <c r="C35171">
        <v>7</v>
      </c>
      <c r="D35171" s="1">
        <v>43171</v>
      </c>
    </row>
    <row r="35172" spans="1:4" x14ac:dyDescent="0.4">
      <c r="A35172" s="2" t="s">
        <v>641</v>
      </c>
      <c r="B35172" t="s">
        <v>322</v>
      </c>
      <c r="C35172">
        <v>7</v>
      </c>
      <c r="D35172" s="1">
        <v>43171</v>
      </c>
    </row>
    <row r="35173" spans="1:4" x14ac:dyDescent="0.4">
      <c r="A35173" s="2" t="s">
        <v>1918</v>
      </c>
      <c r="B35173" t="s">
        <v>322</v>
      </c>
      <c r="C35173">
        <v>6</v>
      </c>
      <c r="D35173" s="1">
        <v>43141</v>
      </c>
    </row>
    <row r="35174" spans="1:4" x14ac:dyDescent="0.4">
      <c r="A35174" s="2" t="s">
        <v>3542</v>
      </c>
      <c r="B35174" t="s">
        <v>322</v>
      </c>
      <c r="C35174">
        <v>6</v>
      </c>
      <c r="D35174" s="1">
        <v>43111</v>
      </c>
    </row>
    <row r="35175" spans="1:4" x14ac:dyDescent="0.4">
      <c r="A35175" s="2" t="s">
        <v>395</v>
      </c>
      <c r="B35175" t="s">
        <v>322</v>
      </c>
      <c r="C35175">
        <v>10</v>
      </c>
      <c r="D35175" s="1">
        <v>43111</v>
      </c>
    </row>
    <row r="35176" spans="1:4" x14ac:dyDescent="0.4">
      <c r="A35176" s="2" t="s">
        <v>2294</v>
      </c>
      <c r="B35176" t="s">
        <v>322</v>
      </c>
      <c r="C35176">
        <v>8</v>
      </c>
      <c r="D35176" s="1">
        <v>43111</v>
      </c>
    </row>
    <row r="35177" spans="1:4" x14ac:dyDescent="0.4">
      <c r="A35177" s="2" t="s">
        <v>807</v>
      </c>
      <c r="B35177" t="s">
        <v>322</v>
      </c>
      <c r="C35177">
        <v>7</v>
      </c>
      <c r="D35177" s="1">
        <v>42995</v>
      </c>
    </row>
    <row r="35178" spans="1:4" x14ac:dyDescent="0.4">
      <c r="A35178" s="2" t="s">
        <v>5302</v>
      </c>
      <c r="B35178" t="s">
        <v>322</v>
      </c>
      <c r="C35178">
        <v>7</v>
      </c>
      <c r="D35178" s="1">
        <v>42995</v>
      </c>
    </row>
    <row r="35179" spans="1:4" x14ac:dyDescent="0.4">
      <c r="A35179" s="2" t="s">
        <v>13966</v>
      </c>
      <c r="B35179" t="s">
        <v>322</v>
      </c>
      <c r="C35179">
        <v>7</v>
      </c>
      <c r="D35179" s="1">
        <v>42995</v>
      </c>
    </row>
    <row r="35180" spans="1:4" x14ac:dyDescent="0.4">
      <c r="A35180" s="2" t="s">
        <v>1215</v>
      </c>
      <c r="B35180" t="s">
        <v>322</v>
      </c>
      <c r="C35180">
        <v>4</v>
      </c>
      <c r="D35180" s="1">
        <v>42995</v>
      </c>
    </row>
    <row r="35181" spans="1:4" x14ac:dyDescent="0.4">
      <c r="A35181" s="2" t="s">
        <v>2290</v>
      </c>
      <c r="B35181" t="s">
        <v>322</v>
      </c>
      <c r="C35181">
        <v>8</v>
      </c>
      <c r="D35181" s="1">
        <v>42995</v>
      </c>
    </row>
    <row r="35182" spans="1:4" x14ac:dyDescent="0.4">
      <c r="A35182" s="2" t="s">
        <v>1386</v>
      </c>
      <c r="B35182" t="s">
        <v>322</v>
      </c>
      <c r="C35182">
        <v>8</v>
      </c>
      <c r="D35182" s="1">
        <v>42995</v>
      </c>
    </row>
    <row r="35183" spans="1:4" x14ac:dyDescent="0.4">
      <c r="A35183" s="2" t="s">
        <v>558</v>
      </c>
      <c r="B35183" t="s">
        <v>322</v>
      </c>
      <c r="C35183">
        <v>8</v>
      </c>
      <c r="D35183" s="1">
        <v>42995</v>
      </c>
    </row>
    <row r="35184" spans="1:4" x14ac:dyDescent="0.4">
      <c r="A35184" s="2" t="s">
        <v>2542</v>
      </c>
      <c r="B35184" t="s">
        <v>322</v>
      </c>
      <c r="C35184">
        <v>10</v>
      </c>
      <c r="D35184" s="1">
        <v>42995</v>
      </c>
    </row>
    <row r="35185" spans="1:4" x14ac:dyDescent="0.4">
      <c r="A35185" s="2" t="s">
        <v>5790</v>
      </c>
      <c r="B35185" t="s">
        <v>322</v>
      </c>
      <c r="C35185">
        <v>10</v>
      </c>
      <c r="D35185" s="1">
        <v>42639</v>
      </c>
    </row>
    <row r="35186" spans="1:4" x14ac:dyDescent="0.4">
      <c r="A35186" s="2" t="s">
        <v>635</v>
      </c>
      <c r="B35186" t="s">
        <v>323</v>
      </c>
      <c r="C35186">
        <v>8</v>
      </c>
      <c r="D35186" s="1">
        <v>43322</v>
      </c>
    </row>
    <row r="35187" spans="1:4" x14ac:dyDescent="0.4">
      <c r="A35187" s="2" t="s">
        <v>631</v>
      </c>
      <c r="B35187" t="s">
        <v>323</v>
      </c>
      <c r="C35187">
        <v>7</v>
      </c>
      <c r="D35187" s="1">
        <v>43322</v>
      </c>
    </row>
    <row r="35188" spans="1:4" x14ac:dyDescent="0.4">
      <c r="A35188" s="2" t="s">
        <v>641</v>
      </c>
      <c r="B35188" t="s">
        <v>323</v>
      </c>
      <c r="C35188">
        <v>7</v>
      </c>
      <c r="D35188" s="1">
        <v>43261</v>
      </c>
    </row>
    <row r="35189" spans="1:4" x14ac:dyDescent="0.4">
      <c r="A35189" s="2" t="s">
        <v>15405</v>
      </c>
      <c r="B35189" t="s">
        <v>323</v>
      </c>
      <c r="C35189">
        <v>10</v>
      </c>
      <c r="D35189" s="1">
        <v>43201</v>
      </c>
    </row>
    <row r="35190" spans="1:4" x14ac:dyDescent="0.4">
      <c r="A35190" s="2" t="s">
        <v>650</v>
      </c>
      <c r="B35190" t="s">
        <v>323</v>
      </c>
      <c r="C35190">
        <v>7</v>
      </c>
      <c r="D35190" s="1">
        <v>43141</v>
      </c>
    </row>
    <row r="35191" spans="1:4" x14ac:dyDescent="0.4">
      <c r="A35191" s="2" t="s">
        <v>656</v>
      </c>
      <c r="B35191" t="s">
        <v>323</v>
      </c>
      <c r="C35191">
        <v>7</v>
      </c>
      <c r="D35191" s="1">
        <v>43051</v>
      </c>
    </row>
    <row r="35192" spans="1:4" x14ac:dyDescent="0.4">
      <c r="A35192" s="2" t="s">
        <v>442</v>
      </c>
      <c r="B35192" t="s">
        <v>323</v>
      </c>
      <c r="C35192">
        <v>7</v>
      </c>
      <c r="D35192" s="1">
        <v>42995</v>
      </c>
    </row>
    <row r="35193" spans="1:4" x14ac:dyDescent="0.4">
      <c r="A35193" s="2" t="s">
        <v>610</v>
      </c>
      <c r="B35193" t="s">
        <v>323</v>
      </c>
      <c r="C35193">
        <v>10</v>
      </c>
      <c r="D35193" s="1">
        <v>42995</v>
      </c>
    </row>
    <row r="35194" spans="1:4" x14ac:dyDescent="0.4">
      <c r="A35194" s="2" t="s">
        <v>655</v>
      </c>
      <c r="B35194" t="s">
        <v>324</v>
      </c>
      <c r="C35194">
        <v>5</v>
      </c>
      <c r="D35194" s="1">
        <v>43261</v>
      </c>
    </row>
    <row r="35195" spans="1:4" x14ac:dyDescent="0.4">
      <c r="A35195" s="2" t="s">
        <v>650</v>
      </c>
      <c r="B35195" t="s">
        <v>324</v>
      </c>
      <c r="C35195">
        <v>4</v>
      </c>
      <c r="D35195" s="1">
        <v>43141</v>
      </c>
    </row>
    <row r="35196" spans="1:4" x14ac:dyDescent="0.4">
      <c r="A35196" s="2" t="s">
        <v>641</v>
      </c>
      <c r="B35196" t="s">
        <v>324</v>
      </c>
      <c r="C35196">
        <v>7</v>
      </c>
      <c r="D35196" s="1">
        <v>43081</v>
      </c>
    </row>
    <row r="35197" spans="1:4" x14ac:dyDescent="0.4">
      <c r="A35197" s="2" t="s">
        <v>656</v>
      </c>
      <c r="B35197" t="s">
        <v>324</v>
      </c>
      <c r="C35197">
        <v>9</v>
      </c>
      <c r="D35197" s="1">
        <v>42995</v>
      </c>
    </row>
    <row r="35198" spans="1:4" x14ac:dyDescent="0.4">
      <c r="A35198" s="2" t="s">
        <v>610</v>
      </c>
      <c r="B35198" t="s">
        <v>324</v>
      </c>
      <c r="C35198">
        <v>7</v>
      </c>
      <c r="D35198" s="1">
        <v>42995</v>
      </c>
    </row>
    <row r="35199" spans="1:4" x14ac:dyDescent="0.4">
      <c r="A35199" s="2" t="s">
        <v>442</v>
      </c>
      <c r="B35199" t="s">
        <v>324</v>
      </c>
      <c r="C35199">
        <v>6</v>
      </c>
      <c r="D35199" s="1">
        <v>42995</v>
      </c>
    </row>
    <row r="35200" spans="1:4" x14ac:dyDescent="0.4">
      <c r="A35200" s="2" t="s">
        <v>395</v>
      </c>
      <c r="B35200" t="s">
        <v>324</v>
      </c>
      <c r="C35200">
        <v>7</v>
      </c>
      <c r="D35200" s="1">
        <v>42995</v>
      </c>
    </row>
    <row r="35201" spans="1:4" x14ac:dyDescent="0.4">
      <c r="A35201" s="2" t="s">
        <v>427</v>
      </c>
      <c r="B35201" t="s">
        <v>324</v>
      </c>
      <c r="C35201">
        <v>6</v>
      </c>
      <c r="D35201" s="1">
        <v>42995</v>
      </c>
    </row>
    <row r="35202" spans="1:4" x14ac:dyDescent="0.4">
      <c r="A35202" s="2" t="s">
        <v>14810</v>
      </c>
      <c r="B35202" t="s">
        <v>324</v>
      </c>
      <c r="C35202">
        <v>10</v>
      </c>
      <c r="D35202" s="1">
        <v>42995</v>
      </c>
    </row>
    <row r="35203" spans="1:4" x14ac:dyDescent="0.4">
      <c r="A35203" s="2" t="s">
        <v>14866</v>
      </c>
      <c r="B35203" t="s">
        <v>324</v>
      </c>
      <c r="C35203">
        <v>10</v>
      </c>
      <c r="D35203" s="1">
        <v>42995</v>
      </c>
    </row>
    <row r="35204" spans="1:4" x14ac:dyDescent="0.4">
      <c r="A35204" s="2" t="s">
        <v>466</v>
      </c>
      <c r="B35204" t="s">
        <v>324</v>
      </c>
      <c r="C35204">
        <v>10</v>
      </c>
      <c r="D35204" s="1">
        <v>42995</v>
      </c>
    </row>
    <row r="35205" spans="1:4" x14ac:dyDescent="0.4">
      <c r="A35205" s="2" t="s">
        <v>5386</v>
      </c>
      <c r="B35205" t="s">
        <v>324</v>
      </c>
      <c r="C35205">
        <v>10</v>
      </c>
      <c r="D35205" s="1">
        <v>42995</v>
      </c>
    </row>
    <row r="35206" spans="1:4" x14ac:dyDescent="0.4">
      <c r="A35206" s="2" t="s">
        <v>650</v>
      </c>
      <c r="B35206" t="s">
        <v>325</v>
      </c>
      <c r="C35206">
        <v>2</v>
      </c>
      <c r="D35206" s="1">
        <v>43141</v>
      </c>
    </row>
    <row r="35207" spans="1:4" x14ac:dyDescent="0.4">
      <c r="A35207" s="2" t="s">
        <v>655</v>
      </c>
      <c r="B35207" t="s">
        <v>325</v>
      </c>
      <c r="C35207">
        <v>1</v>
      </c>
      <c r="D35207" s="1">
        <v>43141</v>
      </c>
    </row>
    <row r="35208" spans="1:4" x14ac:dyDescent="0.4">
      <c r="A35208" s="2" t="s">
        <v>641</v>
      </c>
      <c r="B35208" t="s">
        <v>325</v>
      </c>
      <c r="C35208">
        <v>5</v>
      </c>
      <c r="D35208" s="1">
        <v>43141</v>
      </c>
    </row>
    <row r="35209" spans="1:4" x14ac:dyDescent="0.4">
      <c r="A35209" s="2" t="s">
        <v>5903</v>
      </c>
      <c r="B35209" t="s">
        <v>325</v>
      </c>
      <c r="C35209">
        <v>10</v>
      </c>
      <c r="D35209" s="1">
        <v>43051</v>
      </c>
    </row>
    <row r="35210" spans="1:4" x14ac:dyDescent="0.4">
      <c r="A35210" s="2" t="s">
        <v>3545</v>
      </c>
      <c r="B35210" t="s">
        <v>325</v>
      </c>
      <c r="C35210">
        <v>10</v>
      </c>
      <c r="D35210" s="1">
        <v>43051</v>
      </c>
    </row>
    <row r="35211" spans="1:4" x14ac:dyDescent="0.4">
      <c r="A35211" s="2" t="s">
        <v>6815</v>
      </c>
      <c r="B35211" t="s">
        <v>325</v>
      </c>
      <c r="C35211">
        <v>10</v>
      </c>
      <c r="D35211" s="1">
        <v>43051</v>
      </c>
    </row>
    <row r="35212" spans="1:4" x14ac:dyDescent="0.4">
      <c r="A35212" s="2" t="s">
        <v>6821</v>
      </c>
      <c r="B35212" t="s">
        <v>325</v>
      </c>
      <c r="C35212">
        <v>10</v>
      </c>
      <c r="D35212" s="1">
        <v>43051</v>
      </c>
    </row>
    <row r="35213" spans="1:4" x14ac:dyDescent="0.4">
      <c r="A35213" s="2" t="s">
        <v>656</v>
      </c>
      <c r="B35213" t="s">
        <v>325</v>
      </c>
      <c r="C35213">
        <v>7</v>
      </c>
      <c r="D35213" s="1">
        <v>43051</v>
      </c>
    </row>
    <row r="35214" spans="1:4" x14ac:dyDescent="0.4">
      <c r="A35214" s="2" t="s">
        <v>2290</v>
      </c>
      <c r="B35214" t="s">
        <v>326</v>
      </c>
      <c r="C35214">
        <v>10</v>
      </c>
      <c r="D35214" s="1">
        <v>43291</v>
      </c>
    </row>
    <row r="35215" spans="1:4" x14ac:dyDescent="0.4">
      <c r="A35215" s="2" t="s">
        <v>1386</v>
      </c>
      <c r="B35215" t="s">
        <v>326</v>
      </c>
      <c r="C35215">
        <v>8</v>
      </c>
      <c r="D35215" s="1">
        <v>43111</v>
      </c>
    </row>
    <row r="35216" spans="1:4" x14ac:dyDescent="0.4">
      <c r="A35216" s="2" t="s">
        <v>558</v>
      </c>
      <c r="B35216" t="s">
        <v>326</v>
      </c>
      <c r="C35216">
        <v>9</v>
      </c>
      <c r="D35216" s="1">
        <v>43111</v>
      </c>
    </row>
    <row r="35217" spans="1:4" x14ac:dyDescent="0.4">
      <c r="A35217" s="2" t="s">
        <v>1331</v>
      </c>
      <c r="B35217" t="s">
        <v>326</v>
      </c>
      <c r="C35217">
        <v>10</v>
      </c>
      <c r="D35217" s="1">
        <v>42995</v>
      </c>
    </row>
    <row r="35218" spans="1:4" x14ac:dyDescent="0.4">
      <c r="A35218" s="2" t="s">
        <v>586</v>
      </c>
      <c r="B35218" t="s">
        <v>327</v>
      </c>
      <c r="C35218">
        <v>10</v>
      </c>
      <c r="D35218" s="1">
        <v>43081</v>
      </c>
    </row>
    <row r="35219" spans="1:4" x14ac:dyDescent="0.4">
      <c r="A35219" s="2" t="s">
        <v>587</v>
      </c>
      <c r="B35219" t="s">
        <v>327</v>
      </c>
      <c r="C35219">
        <v>10</v>
      </c>
      <c r="D35219" s="1">
        <v>42995</v>
      </c>
    </row>
    <row r="35220" spans="1:4" x14ac:dyDescent="0.4">
      <c r="A35220" s="2" t="s">
        <v>601</v>
      </c>
      <c r="B35220" t="s">
        <v>327</v>
      </c>
      <c r="C35220">
        <v>9</v>
      </c>
      <c r="D35220" s="1">
        <v>42995</v>
      </c>
    </row>
    <row r="35221" spans="1:4" x14ac:dyDescent="0.4">
      <c r="A35221" s="2" t="s">
        <v>656</v>
      </c>
      <c r="B35221" t="s">
        <v>327</v>
      </c>
      <c r="C35221">
        <v>8</v>
      </c>
      <c r="D35221" s="1">
        <v>42995</v>
      </c>
    </row>
    <row r="35222" spans="1:4" x14ac:dyDescent="0.4">
      <c r="A35222" s="2" t="s">
        <v>1000</v>
      </c>
      <c r="B35222" t="s">
        <v>328</v>
      </c>
      <c r="C35222">
        <v>7</v>
      </c>
      <c r="D35222" s="1">
        <v>43051</v>
      </c>
    </row>
    <row r="35223" spans="1:4" x14ac:dyDescent="0.4">
      <c r="A35223" s="2" t="s">
        <v>641</v>
      </c>
      <c r="B35223" t="s">
        <v>328</v>
      </c>
      <c r="C35223">
        <v>5</v>
      </c>
      <c r="D35223" s="1">
        <v>43201</v>
      </c>
    </row>
    <row r="35224" spans="1:4" x14ac:dyDescent="0.4">
      <c r="A35224" s="2" t="s">
        <v>610</v>
      </c>
      <c r="B35224" t="s">
        <v>328</v>
      </c>
      <c r="C35224">
        <v>9</v>
      </c>
      <c r="D35224" s="1">
        <v>43141</v>
      </c>
    </row>
    <row r="35225" spans="1:4" x14ac:dyDescent="0.4">
      <c r="A35225" s="2" t="s">
        <v>650</v>
      </c>
      <c r="B35225" t="s">
        <v>328</v>
      </c>
      <c r="C35225">
        <v>8</v>
      </c>
      <c r="D35225" s="1">
        <v>43051</v>
      </c>
    </row>
    <row r="35226" spans="1:4" x14ac:dyDescent="0.4">
      <c r="A35226" s="2" t="s">
        <v>15406</v>
      </c>
      <c r="B35226" t="s">
        <v>328</v>
      </c>
      <c r="C35226">
        <v>10</v>
      </c>
      <c r="D35226" s="1">
        <v>43051</v>
      </c>
    </row>
    <row r="35227" spans="1:4" x14ac:dyDescent="0.4">
      <c r="A35227" s="2" t="s">
        <v>15407</v>
      </c>
      <c r="B35227" t="s">
        <v>329</v>
      </c>
      <c r="C35227">
        <v>8</v>
      </c>
      <c r="D35227" s="1">
        <v>42639</v>
      </c>
    </row>
    <row r="35228" spans="1:4" x14ac:dyDescent="0.4">
      <c r="A35228" s="2" t="s">
        <v>656</v>
      </c>
      <c r="B35228" t="s">
        <v>330</v>
      </c>
      <c r="C35228">
        <v>8</v>
      </c>
      <c r="D35228" s="1">
        <v>43322</v>
      </c>
    </row>
    <row r="35229" spans="1:4" x14ac:dyDescent="0.4">
      <c r="A35229" s="2" t="s">
        <v>650</v>
      </c>
      <c r="B35229" t="s">
        <v>330</v>
      </c>
      <c r="C35229">
        <v>5</v>
      </c>
      <c r="D35229" s="1">
        <v>43322</v>
      </c>
    </row>
    <row r="35230" spans="1:4" x14ac:dyDescent="0.4">
      <c r="A35230" s="2" t="s">
        <v>641</v>
      </c>
      <c r="B35230" t="s">
        <v>330</v>
      </c>
      <c r="C35230">
        <v>7</v>
      </c>
      <c r="D35230" s="1">
        <v>42995</v>
      </c>
    </row>
    <row r="35231" spans="1:4" x14ac:dyDescent="0.4">
      <c r="A35231" s="2" t="s">
        <v>610</v>
      </c>
      <c r="B35231" t="s">
        <v>330</v>
      </c>
      <c r="C35231">
        <v>9</v>
      </c>
      <c r="D35231" s="1">
        <v>42995</v>
      </c>
    </row>
    <row r="35232" spans="1:4" x14ac:dyDescent="0.4">
      <c r="A35232" s="2" t="s">
        <v>2485</v>
      </c>
      <c r="B35232" t="s">
        <v>331</v>
      </c>
      <c r="C35232">
        <v>8</v>
      </c>
      <c r="D35232" s="1">
        <v>43322</v>
      </c>
    </row>
    <row r="35233" spans="1:4" x14ac:dyDescent="0.4">
      <c r="A35233" s="2" t="s">
        <v>631</v>
      </c>
      <c r="B35233" t="s">
        <v>331</v>
      </c>
      <c r="C35233">
        <v>5</v>
      </c>
      <c r="D35233" s="1">
        <v>43171</v>
      </c>
    </row>
    <row r="35234" spans="1:4" x14ac:dyDescent="0.4">
      <c r="A35234" s="2" t="s">
        <v>15408</v>
      </c>
      <c r="B35234" t="s">
        <v>331</v>
      </c>
      <c r="C35234">
        <v>10</v>
      </c>
      <c r="D35234" s="1">
        <v>43171</v>
      </c>
    </row>
    <row r="35235" spans="1:4" x14ac:dyDescent="0.4">
      <c r="A35235" s="2" t="s">
        <v>641</v>
      </c>
      <c r="B35235" t="s">
        <v>331</v>
      </c>
      <c r="C35235">
        <v>5</v>
      </c>
      <c r="D35235" s="1">
        <v>42995</v>
      </c>
    </row>
    <row r="35236" spans="1:4" x14ac:dyDescent="0.4">
      <c r="A35236" s="2" t="s">
        <v>555</v>
      </c>
      <c r="B35236" t="s">
        <v>331</v>
      </c>
      <c r="C35236">
        <v>8</v>
      </c>
      <c r="D35236" s="1">
        <v>42995</v>
      </c>
    </row>
    <row r="35237" spans="1:4" x14ac:dyDescent="0.4">
      <c r="A35237" s="2" t="s">
        <v>656</v>
      </c>
      <c r="B35237" t="s">
        <v>331</v>
      </c>
      <c r="C35237">
        <v>8</v>
      </c>
      <c r="D35237" s="1">
        <v>42995</v>
      </c>
    </row>
    <row r="35238" spans="1:4" x14ac:dyDescent="0.4">
      <c r="A35238" s="2" t="s">
        <v>650</v>
      </c>
      <c r="B35238" t="s">
        <v>331</v>
      </c>
      <c r="C35238">
        <v>4</v>
      </c>
      <c r="D35238" s="1">
        <v>42995</v>
      </c>
    </row>
    <row r="35239" spans="1:4" x14ac:dyDescent="0.4">
      <c r="A35239" s="2" t="s">
        <v>610</v>
      </c>
      <c r="B35239" t="s">
        <v>331</v>
      </c>
      <c r="C35239">
        <v>7</v>
      </c>
      <c r="D35239" s="1">
        <v>42995</v>
      </c>
    </row>
    <row r="35240" spans="1:4" x14ac:dyDescent="0.4">
      <c r="A35240" s="2" t="s">
        <v>646</v>
      </c>
      <c r="B35240" t="s">
        <v>331</v>
      </c>
      <c r="C35240">
        <v>8</v>
      </c>
      <c r="D35240" s="1">
        <v>42995</v>
      </c>
    </row>
    <row r="35241" spans="1:4" x14ac:dyDescent="0.4">
      <c r="A35241" s="2" t="s">
        <v>526</v>
      </c>
      <c r="B35241" t="s">
        <v>332</v>
      </c>
      <c r="C35241">
        <v>10</v>
      </c>
      <c r="D35241" s="1">
        <v>42995</v>
      </c>
    </row>
    <row r="35242" spans="1:4" x14ac:dyDescent="0.4">
      <c r="A35242" s="2" t="s">
        <v>1748</v>
      </c>
      <c r="B35242" t="s">
        <v>332</v>
      </c>
      <c r="C35242">
        <v>10</v>
      </c>
      <c r="D35242" s="1">
        <v>42995</v>
      </c>
    </row>
    <row r="35243" spans="1:4" x14ac:dyDescent="0.4">
      <c r="A35243" s="2" t="s">
        <v>15409</v>
      </c>
      <c r="B35243" t="s">
        <v>333</v>
      </c>
      <c r="C35243">
        <v>10</v>
      </c>
      <c r="D35243" s="1">
        <v>43171</v>
      </c>
    </row>
    <row r="35244" spans="1:4" x14ac:dyDescent="0.4">
      <c r="A35244" s="2" t="s">
        <v>10473</v>
      </c>
      <c r="B35244" t="s">
        <v>333</v>
      </c>
      <c r="C35244">
        <v>10</v>
      </c>
      <c r="D35244" s="1">
        <v>42995</v>
      </c>
    </row>
    <row r="35245" spans="1:4" x14ac:dyDescent="0.4">
      <c r="A35245" s="2" t="s">
        <v>656</v>
      </c>
      <c r="B35245" t="s">
        <v>334</v>
      </c>
      <c r="C35245">
        <v>7</v>
      </c>
      <c r="D35245" s="1">
        <v>42995</v>
      </c>
    </row>
    <row r="35246" spans="1:4" x14ac:dyDescent="0.4">
      <c r="A35246" s="2" t="s">
        <v>652</v>
      </c>
      <c r="B35246" t="s">
        <v>334</v>
      </c>
      <c r="C35246">
        <v>9</v>
      </c>
      <c r="D35246" s="1">
        <v>43322</v>
      </c>
    </row>
    <row r="35247" spans="1:4" x14ac:dyDescent="0.4">
      <c r="A35247" s="2" t="s">
        <v>1242</v>
      </c>
      <c r="B35247" t="s">
        <v>334</v>
      </c>
      <c r="C35247">
        <v>6</v>
      </c>
      <c r="D35247" s="1">
        <v>43051</v>
      </c>
    </row>
    <row r="35248" spans="1:4" x14ac:dyDescent="0.4">
      <c r="A35248" s="2" t="s">
        <v>641</v>
      </c>
      <c r="B35248" t="s">
        <v>334</v>
      </c>
      <c r="C35248">
        <v>6</v>
      </c>
      <c r="D35248" s="1">
        <v>42995</v>
      </c>
    </row>
    <row r="35249" spans="1:4" x14ac:dyDescent="0.4">
      <c r="A35249" s="2" t="s">
        <v>650</v>
      </c>
      <c r="B35249" t="s">
        <v>334</v>
      </c>
      <c r="C35249">
        <v>3</v>
      </c>
      <c r="D35249" s="1">
        <v>42995</v>
      </c>
    </row>
    <row r="35250" spans="1:4" x14ac:dyDescent="0.4">
      <c r="A35250" s="2" t="s">
        <v>555</v>
      </c>
      <c r="B35250" t="s">
        <v>334</v>
      </c>
      <c r="C35250">
        <v>9</v>
      </c>
      <c r="D35250" s="1">
        <v>42995</v>
      </c>
    </row>
    <row r="35251" spans="1:4" x14ac:dyDescent="0.4">
      <c r="A35251" s="2" t="s">
        <v>610</v>
      </c>
      <c r="B35251" t="s">
        <v>334</v>
      </c>
      <c r="C35251">
        <v>6</v>
      </c>
      <c r="D35251" s="1">
        <v>42995</v>
      </c>
    </row>
    <row r="35252" spans="1:4" x14ac:dyDescent="0.4">
      <c r="A35252" s="2" t="s">
        <v>646</v>
      </c>
      <c r="B35252" t="s">
        <v>334</v>
      </c>
      <c r="C35252">
        <v>8</v>
      </c>
      <c r="D35252" s="1">
        <v>42995</v>
      </c>
    </row>
    <row r="35253" spans="1:4" x14ac:dyDescent="0.4">
      <c r="A35253" s="2" t="s">
        <v>1117</v>
      </c>
      <c r="B35253" t="s">
        <v>335</v>
      </c>
      <c r="C35253">
        <v>5</v>
      </c>
      <c r="D35253" s="1">
        <v>43322</v>
      </c>
    </row>
    <row r="35254" spans="1:4" x14ac:dyDescent="0.4">
      <c r="A35254" s="2" t="s">
        <v>631</v>
      </c>
      <c r="B35254" t="s">
        <v>335</v>
      </c>
      <c r="C35254">
        <v>4</v>
      </c>
      <c r="D35254" s="1">
        <v>43171</v>
      </c>
    </row>
    <row r="35255" spans="1:4" x14ac:dyDescent="0.4">
      <c r="A35255" s="2" t="s">
        <v>555</v>
      </c>
      <c r="B35255" t="s">
        <v>335</v>
      </c>
      <c r="C35255">
        <v>1</v>
      </c>
      <c r="D35255" s="1">
        <v>43141</v>
      </c>
    </row>
    <row r="35256" spans="1:4" x14ac:dyDescent="0.4">
      <c r="A35256" s="2" t="s">
        <v>15410</v>
      </c>
      <c r="B35256" t="s">
        <v>335</v>
      </c>
      <c r="C35256">
        <v>8</v>
      </c>
      <c r="D35256" s="1">
        <v>43111</v>
      </c>
    </row>
    <row r="35257" spans="1:4" x14ac:dyDescent="0.4">
      <c r="A35257" s="2" t="s">
        <v>610</v>
      </c>
      <c r="B35257" t="s">
        <v>335</v>
      </c>
      <c r="C35257">
        <v>6</v>
      </c>
      <c r="D35257" s="1">
        <v>43111</v>
      </c>
    </row>
    <row r="35258" spans="1:4" x14ac:dyDescent="0.4">
      <c r="A35258" s="2" t="s">
        <v>656</v>
      </c>
      <c r="B35258" t="s">
        <v>335</v>
      </c>
      <c r="C35258">
        <v>7</v>
      </c>
      <c r="D35258" s="1">
        <v>43081</v>
      </c>
    </row>
    <row r="35259" spans="1:4" x14ac:dyDescent="0.4">
      <c r="A35259" s="2" t="s">
        <v>7377</v>
      </c>
      <c r="B35259" t="s">
        <v>336</v>
      </c>
      <c r="C35259">
        <v>8</v>
      </c>
      <c r="D35259" s="1">
        <v>43261</v>
      </c>
    </row>
    <row r="35260" spans="1:4" x14ac:dyDescent="0.4">
      <c r="A35260" s="2" t="s">
        <v>705</v>
      </c>
      <c r="B35260" t="s">
        <v>336</v>
      </c>
      <c r="C35260">
        <v>8</v>
      </c>
      <c r="D35260" s="1">
        <v>43141</v>
      </c>
    </row>
    <row r="35261" spans="1:4" x14ac:dyDescent="0.4">
      <c r="A35261" s="2" t="s">
        <v>492</v>
      </c>
      <c r="B35261" t="s">
        <v>337</v>
      </c>
      <c r="C35261">
        <v>5</v>
      </c>
      <c r="D35261" s="1">
        <v>43201</v>
      </c>
    </row>
    <row r="35262" spans="1:4" x14ac:dyDescent="0.4">
      <c r="A35262" s="2" t="s">
        <v>631</v>
      </c>
      <c r="B35262" t="s">
        <v>337</v>
      </c>
      <c r="C35262">
        <v>2</v>
      </c>
      <c r="D35262" s="1">
        <v>43171</v>
      </c>
    </row>
    <row r="35263" spans="1:4" x14ac:dyDescent="0.4">
      <c r="A35263" s="2" t="s">
        <v>641</v>
      </c>
      <c r="B35263" t="s">
        <v>337</v>
      </c>
      <c r="C35263">
        <v>5</v>
      </c>
      <c r="D35263" s="1">
        <v>43171</v>
      </c>
    </row>
    <row r="35264" spans="1:4" x14ac:dyDescent="0.4">
      <c r="A35264" s="2" t="s">
        <v>1371</v>
      </c>
      <c r="B35264" t="s">
        <v>337</v>
      </c>
      <c r="C35264">
        <v>7</v>
      </c>
      <c r="D35264" s="1">
        <v>43051</v>
      </c>
    </row>
    <row r="35265" spans="1:4" x14ac:dyDescent="0.4">
      <c r="A35265" s="2" t="s">
        <v>10353</v>
      </c>
      <c r="B35265" t="s">
        <v>337</v>
      </c>
      <c r="C35265">
        <v>10</v>
      </c>
      <c r="D35265" s="1">
        <v>42995</v>
      </c>
    </row>
    <row r="35266" spans="1:4" x14ac:dyDescent="0.4">
      <c r="A35266" s="2" t="s">
        <v>4251</v>
      </c>
      <c r="B35266" t="s">
        <v>337</v>
      </c>
      <c r="C35266">
        <v>8</v>
      </c>
      <c r="D35266" s="1">
        <v>42995</v>
      </c>
    </row>
    <row r="35267" spans="1:4" x14ac:dyDescent="0.4">
      <c r="A35267" s="2" t="s">
        <v>6909</v>
      </c>
      <c r="B35267" t="s">
        <v>337</v>
      </c>
      <c r="C35267">
        <v>6</v>
      </c>
      <c r="D35267" s="1">
        <v>42995</v>
      </c>
    </row>
    <row r="35268" spans="1:4" x14ac:dyDescent="0.4">
      <c r="A35268" s="2" t="s">
        <v>2124</v>
      </c>
      <c r="B35268" t="s">
        <v>337</v>
      </c>
      <c r="C35268">
        <v>7</v>
      </c>
      <c r="D35268" s="1">
        <v>42995</v>
      </c>
    </row>
    <row r="35269" spans="1:4" x14ac:dyDescent="0.4">
      <c r="A35269" s="2" t="s">
        <v>2667</v>
      </c>
      <c r="B35269" t="s">
        <v>337</v>
      </c>
      <c r="C35269">
        <v>5</v>
      </c>
      <c r="D35269" s="1">
        <v>42639</v>
      </c>
    </row>
    <row r="35270" spans="1:4" x14ac:dyDescent="0.4">
      <c r="A35270" s="2" t="s">
        <v>442</v>
      </c>
      <c r="B35270" t="s">
        <v>337</v>
      </c>
      <c r="C35270">
        <v>4</v>
      </c>
      <c r="D35270" s="1">
        <v>42639</v>
      </c>
    </row>
    <row r="35271" spans="1:4" x14ac:dyDescent="0.4">
      <c r="A35271" s="2" t="s">
        <v>705</v>
      </c>
      <c r="B35271" t="s">
        <v>337</v>
      </c>
      <c r="C35271">
        <v>5</v>
      </c>
      <c r="D35271" s="1">
        <v>42639</v>
      </c>
    </row>
    <row r="35272" spans="1:4" x14ac:dyDescent="0.4">
      <c r="A35272" s="2" t="s">
        <v>641</v>
      </c>
      <c r="B35272" t="s">
        <v>338</v>
      </c>
      <c r="C35272">
        <v>7</v>
      </c>
      <c r="D35272" s="1">
        <v>43261</v>
      </c>
    </row>
    <row r="35273" spans="1:4" x14ac:dyDescent="0.4">
      <c r="A35273" s="2" t="s">
        <v>705</v>
      </c>
      <c r="B35273" t="s">
        <v>338</v>
      </c>
      <c r="C35273">
        <v>8</v>
      </c>
      <c r="D35273" s="1">
        <v>43051</v>
      </c>
    </row>
    <row r="35274" spans="1:4" x14ac:dyDescent="0.4">
      <c r="A35274" s="2" t="s">
        <v>610</v>
      </c>
      <c r="B35274" t="s">
        <v>339</v>
      </c>
      <c r="C35274">
        <v>9</v>
      </c>
      <c r="D35274" s="1">
        <v>43261</v>
      </c>
    </row>
    <row r="35275" spans="1:4" x14ac:dyDescent="0.4">
      <c r="A35275" s="2" t="s">
        <v>5295</v>
      </c>
      <c r="B35275" t="s">
        <v>340</v>
      </c>
      <c r="C35275">
        <v>6</v>
      </c>
      <c r="D35275" s="1">
        <v>42283</v>
      </c>
    </row>
    <row r="35276" spans="1:4" x14ac:dyDescent="0.4">
      <c r="A35276" s="2" t="s">
        <v>15411</v>
      </c>
      <c r="B35276" t="s">
        <v>340</v>
      </c>
      <c r="C35276">
        <v>10</v>
      </c>
      <c r="D35276" s="1">
        <v>42283</v>
      </c>
    </row>
    <row r="35277" spans="1:4" x14ac:dyDescent="0.4">
      <c r="A35277" s="2" t="s">
        <v>5006</v>
      </c>
      <c r="B35277" t="s">
        <v>340</v>
      </c>
      <c r="C35277">
        <v>5</v>
      </c>
      <c r="D35277" s="1">
        <v>42283</v>
      </c>
    </row>
    <row r="35278" spans="1:4" x14ac:dyDescent="0.4">
      <c r="A35278" s="2" t="s">
        <v>2139</v>
      </c>
      <c r="B35278" t="s">
        <v>340</v>
      </c>
      <c r="C35278">
        <v>4</v>
      </c>
      <c r="D35278" s="1">
        <v>43231</v>
      </c>
    </row>
    <row r="35279" spans="1:4" x14ac:dyDescent="0.4">
      <c r="A35279" s="2" t="s">
        <v>1322</v>
      </c>
      <c r="B35279" t="s">
        <v>340</v>
      </c>
      <c r="C35279">
        <v>1</v>
      </c>
      <c r="D35279" s="1">
        <v>43081</v>
      </c>
    </row>
    <row r="35280" spans="1:4" x14ac:dyDescent="0.4">
      <c r="A35280" s="2" t="s">
        <v>656</v>
      </c>
      <c r="B35280" t="s">
        <v>340</v>
      </c>
      <c r="C35280">
        <v>7</v>
      </c>
      <c r="D35280" s="1">
        <v>42995</v>
      </c>
    </row>
    <row r="35281" spans="1:4" x14ac:dyDescent="0.4">
      <c r="A35281" s="2" t="s">
        <v>1364</v>
      </c>
      <c r="B35281" t="s">
        <v>340</v>
      </c>
      <c r="C35281">
        <v>5</v>
      </c>
      <c r="D35281" s="1">
        <v>42995</v>
      </c>
    </row>
    <row r="35282" spans="1:4" x14ac:dyDescent="0.4">
      <c r="A35282" s="2" t="s">
        <v>1190</v>
      </c>
      <c r="B35282" t="s">
        <v>340</v>
      </c>
      <c r="C35282">
        <v>6</v>
      </c>
      <c r="D35282" s="1">
        <v>42995</v>
      </c>
    </row>
    <row r="35283" spans="1:4" x14ac:dyDescent="0.4">
      <c r="A35283" s="2" t="s">
        <v>4506</v>
      </c>
      <c r="B35283" t="s">
        <v>340</v>
      </c>
      <c r="C35283">
        <v>7</v>
      </c>
      <c r="D35283" s="1">
        <v>42995</v>
      </c>
    </row>
    <row r="35284" spans="1:4" x14ac:dyDescent="0.4">
      <c r="A35284" s="2" t="s">
        <v>2534</v>
      </c>
      <c r="B35284" t="s">
        <v>340</v>
      </c>
      <c r="C35284">
        <v>10</v>
      </c>
      <c r="D35284" s="1">
        <v>42995</v>
      </c>
    </row>
    <row r="35285" spans="1:4" x14ac:dyDescent="0.4">
      <c r="A35285" s="2" t="s">
        <v>1978</v>
      </c>
      <c r="B35285" t="s">
        <v>340</v>
      </c>
      <c r="C35285">
        <v>3</v>
      </c>
      <c r="D35285" s="1">
        <v>42995</v>
      </c>
    </row>
    <row r="35286" spans="1:4" x14ac:dyDescent="0.4">
      <c r="A35286" s="2" t="s">
        <v>1188</v>
      </c>
      <c r="B35286" t="s">
        <v>340</v>
      </c>
      <c r="C35286">
        <v>2</v>
      </c>
      <c r="D35286" s="1">
        <v>42639</v>
      </c>
    </row>
    <row r="35287" spans="1:4" x14ac:dyDescent="0.4">
      <c r="A35287" s="2" t="s">
        <v>442</v>
      </c>
      <c r="B35287" t="s">
        <v>340</v>
      </c>
      <c r="C35287">
        <v>3</v>
      </c>
      <c r="D35287" s="1">
        <v>42639</v>
      </c>
    </row>
    <row r="35288" spans="1:4" x14ac:dyDescent="0.4">
      <c r="A35288" s="2" t="s">
        <v>6190</v>
      </c>
      <c r="B35288" t="s">
        <v>340</v>
      </c>
      <c r="C35288">
        <v>10</v>
      </c>
      <c r="D35288" s="1">
        <v>42639</v>
      </c>
    </row>
    <row r="35289" spans="1:4" x14ac:dyDescent="0.4">
      <c r="A35289" s="2" t="s">
        <v>1433</v>
      </c>
      <c r="B35289" t="s">
        <v>340</v>
      </c>
      <c r="C35289">
        <v>4</v>
      </c>
      <c r="D35289" s="1">
        <v>42639</v>
      </c>
    </row>
    <row r="35290" spans="1:4" x14ac:dyDescent="0.4">
      <c r="A35290" s="2" t="s">
        <v>5327</v>
      </c>
      <c r="B35290" t="s">
        <v>340</v>
      </c>
      <c r="C35290">
        <v>6</v>
      </c>
      <c r="D35290" s="1">
        <v>42639</v>
      </c>
    </row>
    <row r="35291" spans="1:4" x14ac:dyDescent="0.4">
      <c r="A35291" s="2" t="s">
        <v>2372</v>
      </c>
      <c r="B35291" t="s">
        <v>340</v>
      </c>
      <c r="C35291">
        <v>5</v>
      </c>
      <c r="D35291" s="1">
        <v>42639</v>
      </c>
    </row>
    <row r="35292" spans="1:4" x14ac:dyDescent="0.4">
      <c r="A35292" s="2" t="s">
        <v>447</v>
      </c>
      <c r="B35292" t="s">
        <v>340</v>
      </c>
      <c r="C35292">
        <v>8</v>
      </c>
      <c r="D35292" s="1">
        <v>42639</v>
      </c>
    </row>
    <row r="35293" spans="1:4" x14ac:dyDescent="0.4">
      <c r="A35293" s="2" t="s">
        <v>3529</v>
      </c>
      <c r="B35293" t="s">
        <v>340</v>
      </c>
      <c r="C35293">
        <v>8</v>
      </c>
      <c r="D35293" s="1">
        <v>42639</v>
      </c>
    </row>
    <row r="35294" spans="1:4" x14ac:dyDescent="0.4">
      <c r="A35294" s="2" t="s">
        <v>3594</v>
      </c>
      <c r="B35294" t="s">
        <v>340</v>
      </c>
      <c r="C35294">
        <v>9</v>
      </c>
      <c r="D35294" s="1">
        <v>42639</v>
      </c>
    </row>
    <row r="35295" spans="1:4" x14ac:dyDescent="0.4">
      <c r="A35295" s="2" t="s">
        <v>3518</v>
      </c>
      <c r="B35295" t="s">
        <v>340</v>
      </c>
      <c r="C35295">
        <v>5</v>
      </c>
      <c r="D35295" s="1">
        <v>42639</v>
      </c>
    </row>
    <row r="35296" spans="1:4" x14ac:dyDescent="0.4">
      <c r="A35296" s="2" t="s">
        <v>3190</v>
      </c>
      <c r="B35296" t="s">
        <v>340</v>
      </c>
      <c r="C35296">
        <v>4</v>
      </c>
      <c r="D35296" s="1">
        <v>42639</v>
      </c>
    </row>
    <row r="35297" spans="1:4" x14ac:dyDescent="0.4">
      <c r="A35297" s="2" t="s">
        <v>613</v>
      </c>
      <c r="B35297" t="s">
        <v>340</v>
      </c>
      <c r="C35297">
        <v>6</v>
      </c>
      <c r="D35297" s="1">
        <v>42639</v>
      </c>
    </row>
    <row r="35298" spans="1:4" x14ac:dyDescent="0.4">
      <c r="A35298" s="2" t="s">
        <v>2098</v>
      </c>
      <c r="B35298" t="s">
        <v>340</v>
      </c>
      <c r="C35298">
        <v>6</v>
      </c>
      <c r="D35298" s="1">
        <v>42639</v>
      </c>
    </row>
    <row r="35299" spans="1:4" x14ac:dyDescent="0.4">
      <c r="A35299" s="2" t="s">
        <v>641</v>
      </c>
      <c r="B35299" t="s">
        <v>340</v>
      </c>
      <c r="C35299">
        <v>4</v>
      </c>
      <c r="D35299" s="1">
        <v>42639</v>
      </c>
    </row>
    <row r="35300" spans="1:4" x14ac:dyDescent="0.4">
      <c r="A35300" s="2" t="s">
        <v>972</v>
      </c>
      <c r="B35300" t="s">
        <v>340</v>
      </c>
      <c r="C35300">
        <v>7</v>
      </c>
      <c r="D35300" s="1">
        <v>42283</v>
      </c>
    </row>
    <row r="35301" spans="1:4" x14ac:dyDescent="0.4">
      <c r="A35301" s="2" t="s">
        <v>6301</v>
      </c>
      <c r="B35301" t="s">
        <v>340</v>
      </c>
      <c r="C35301">
        <v>8</v>
      </c>
      <c r="D35301" s="1">
        <v>42283</v>
      </c>
    </row>
    <row r="35302" spans="1:4" x14ac:dyDescent="0.4">
      <c r="A35302" s="2" t="s">
        <v>3177</v>
      </c>
      <c r="B35302" t="s">
        <v>340</v>
      </c>
      <c r="C35302">
        <v>7</v>
      </c>
      <c r="D35302" s="1">
        <v>42283</v>
      </c>
    </row>
    <row r="35303" spans="1:4" x14ac:dyDescent="0.4">
      <c r="A35303" s="2" t="s">
        <v>1675</v>
      </c>
      <c r="B35303" t="s">
        <v>340</v>
      </c>
      <c r="C35303">
        <v>1</v>
      </c>
      <c r="D35303" s="1">
        <v>42283</v>
      </c>
    </row>
    <row r="35304" spans="1:4" x14ac:dyDescent="0.4">
      <c r="A35304" s="2" t="s">
        <v>496</v>
      </c>
      <c r="B35304" t="s">
        <v>340</v>
      </c>
      <c r="C35304">
        <v>2</v>
      </c>
      <c r="D35304" s="1">
        <v>42283</v>
      </c>
    </row>
    <row r="35305" spans="1:4" x14ac:dyDescent="0.4">
      <c r="A35305" s="2" t="s">
        <v>1191</v>
      </c>
      <c r="B35305" t="s">
        <v>340</v>
      </c>
      <c r="C35305">
        <v>4</v>
      </c>
      <c r="D35305" s="1">
        <v>42283</v>
      </c>
    </row>
    <row r="35306" spans="1:4" x14ac:dyDescent="0.4">
      <c r="A35306" s="2" t="s">
        <v>431</v>
      </c>
      <c r="B35306" t="s">
        <v>340</v>
      </c>
      <c r="C35306">
        <v>3</v>
      </c>
      <c r="D35306" s="1">
        <v>42283</v>
      </c>
    </row>
    <row r="35307" spans="1:4" x14ac:dyDescent="0.4">
      <c r="A35307" s="2" t="s">
        <v>665</v>
      </c>
      <c r="B35307" t="s">
        <v>340</v>
      </c>
      <c r="C35307">
        <v>5</v>
      </c>
      <c r="D35307" s="1">
        <v>42283</v>
      </c>
    </row>
    <row r="35308" spans="1:4" x14ac:dyDescent="0.4">
      <c r="A35308" s="2" t="s">
        <v>15412</v>
      </c>
      <c r="B35308" t="s">
        <v>340</v>
      </c>
      <c r="C35308">
        <v>10</v>
      </c>
      <c r="D35308" s="1">
        <v>42283</v>
      </c>
    </row>
    <row r="35309" spans="1:4" x14ac:dyDescent="0.4">
      <c r="A35309" s="2" t="s">
        <v>2744</v>
      </c>
      <c r="B35309" t="s">
        <v>340</v>
      </c>
      <c r="C35309">
        <v>5</v>
      </c>
      <c r="D35309" s="1">
        <v>42283</v>
      </c>
    </row>
    <row r="35310" spans="1:4" x14ac:dyDescent="0.4">
      <c r="A35310" s="2" t="s">
        <v>1338</v>
      </c>
      <c r="B35310" t="s">
        <v>340</v>
      </c>
      <c r="C35310">
        <v>1</v>
      </c>
      <c r="D35310" s="1">
        <v>42283</v>
      </c>
    </row>
    <row r="35311" spans="1:4" x14ac:dyDescent="0.4">
      <c r="A35311" s="2" t="s">
        <v>2278</v>
      </c>
      <c r="B35311" t="s">
        <v>341</v>
      </c>
      <c r="C35311">
        <v>7</v>
      </c>
      <c r="D35311" s="1">
        <v>43141</v>
      </c>
    </row>
    <row r="35312" spans="1:4" x14ac:dyDescent="0.4">
      <c r="A35312" s="2" t="s">
        <v>656</v>
      </c>
      <c r="B35312" t="s">
        <v>342</v>
      </c>
      <c r="C35312">
        <v>8</v>
      </c>
      <c r="D35312" s="1">
        <v>42995</v>
      </c>
    </row>
    <row r="35313" spans="1:4" x14ac:dyDescent="0.4">
      <c r="A35313" s="2" t="s">
        <v>656</v>
      </c>
      <c r="B35313" t="s">
        <v>343</v>
      </c>
      <c r="C35313">
        <v>8</v>
      </c>
      <c r="D35313" s="1">
        <v>42995</v>
      </c>
    </row>
    <row r="35314" spans="1:4" x14ac:dyDescent="0.4">
      <c r="A35314" s="2" t="s">
        <v>656</v>
      </c>
      <c r="B35314" t="s">
        <v>344</v>
      </c>
      <c r="C35314">
        <v>8</v>
      </c>
      <c r="D35314" s="1">
        <v>42995</v>
      </c>
    </row>
    <row r="35315" spans="1:4" x14ac:dyDescent="0.4">
      <c r="A35315" s="2" t="s">
        <v>656</v>
      </c>
      <c r="B35315" t="s">
        <v>345</v>
      </c>
      <c r="C35315">
        <v>8</v>
      </c>
      <c r="D35315" s="1">
        <v>42995</v>
      </c>
    </row>
    <row r="35316" spans="1:4" x14ac:dyDescent="0.4">
      <c r="A35316" s="2" t="s">
        <v>656</v>
      </c>
      <c r="B35316" t="s">
        <v>346</v>
      </c>
      <c r="C35316">
        <v>8</v>
      </c>
      <c r="D35316" s="1">
        <v>42995</v>
      </c>
    </row>
    <row r="35317" spans="1:4" x14ac:dyDescent="0.4">
      <c r="A35317" s="2" t="s">
        <v>2915</v>
      </c>
      <c r="B35317" t="s">
        <v>347</v>
      </c>
      <c r="C35317">
        <v>7</v>
      </c>
      <c r="D35317" s="1">
        <v>42995</v>
      </c>
    </row>
    <row r="35318" spans="1:4" x14ac:dyDescent="0.4">
      <c r="A35318" s="2" t="s">
        <v>1123</v>
      </c>
      <c r="B35318" t="s">
        <v>348</v>
      </c>
      <c r="C35318">
        <v>7</v>
      </c>
      <c r="D35318" s="1">
        <v>43141</v>
      </c>
    </row>
    <row r="35319" spans="1:4" x14ac:dyDescent="0.4">
      <c r="A35319" s="2" t="s">
        <v>641</v>
      </c>
      <c r="B35319" t="s">
        <v>349</v>
      </c>
      <c r="C35319">
        <v>7</v>
      </c>
      <c r="D35319" s="1">
        <v>43261</v>
      </c>
    </row>
    <row r="35320" spans="1:4" x14ac:dyDescent="0.4">
      <c r="A35320" s="2" t="s">
        <v>655</v>
      </c>
      <c r="B35320" t="s">
        <v>350</v>
      </c>
      <c r="C35320">
        <v>1</v>
      </c>
      <c r="D35320" s="1">
        <v>43261</v>
      </c>
    </row>
    <row r="35321" spans="1:4" x14ac:dyDescent="0.4">
      <c r="A35321" s="2" t="s">
        <v>656</v>
      </c>
      <c r="B35321" t="s">
        <v>350</v>
      </c>
      <c r="C35321">
        <v>7</v>
      </c>
      <c r="D35321" s="1">
        <v>43111</v>
      </c>
    </row>
    <row r="35322" spans="1:4" x14ac:dyDescent="0.4">
      <c r="A35322" s="2" t="s">
        <v>1382</v>
      </c>
      <c r="B35322" t="s">
        <v>350</v>
      </c>
      <c r="C35322">
        <v>4</v>
      </c>
      <c r="D35322" s="1">
        <v>42995</v>
      </c>
    </row>
    <row r="35323" spans="1:4" x14ac:dyDescent="0.4">
      <c r="A35323" s="2" t="s">
        <v>2516</v>
      </c>
      <c r="B35323" t="s">
        <v>350</v>
      </c>
      <c r="C35323">
        <v>4</v>
      </c>
      <c r="D35323" s="1">
        <v>42995</v>
      </c>
    </row>
    <row r="35324" spans="1:4" x14ac:dyDescent="0.4">
      <c r="A35324" s="2" t="s">
        <v>1390</v>
      </c>
      <c r="B35324" t="s">
        <v>350</v>
      </c>
      <c r="C35324">
        <v>6</v>
      </c>
      <c r="D35324" s="1">
        <v>42995</v>
      </c>
    </row>
    <row r="35325" spans="1:4" x14ac:dyDescent="0.4">
      <c r="A35325" s="2" t="s">
        <v>1411</v>
      </c>
      <c r="B35325" t="s">
        <v>350</v>
      </c>
      <c r="C35325">
        <v>8</v>
      </c>
      <c r="D35325" s="1">
        <v>42995</v>
      </c>
    </row>
    <row r="35326" spans="1:4" x14ac:dyDescent="0.4">
      <c r="A35326" s="2" t="s">
        <v>650</v>
      </c>
      <c r="B35326" t="s">
        <v>350</v>
      </c>
      <c r="C35326">
        <v>3</v>
      </c>
      <c r="D35326" s="1">
        <v>42995</v>
      </c>
    </row>
    <row r="35327" spans="1:4" x14ac:dyDescent="0.4">
      <c r="A35327" s="2" t="s">
        <v>641</v>
      </c>
      <c r="B35327" t="s">
        <v>350</v>
      </c>
      <c r="C35327">
        <v>6</v>
      </c>
      <c r="D35327" s="1">
        <v>42639</v>
      </c>
    </row>
    <row r="35328" spans="1:4" x14ac:dyDescent="0.4">
      <c r="A35328" s="2" t="s">
        <v>442</v>
      </c>
      <c r="B35328" t="s">
        <v>350</v>
      </c>
      <c r="C35328">
        <v>4</v>
      </c>
      <c r="D35328" s="1">
        <v>42639</v>
      </c>
    </row>
    <row r="35329" spans="1:4" x14ac:dyDescent="0.4">
      <c r="A35329" s="2" t="s">
        <v>2352</v>
      </c>
      <c r="B35329" t="s">
        <v>350</v>
      </c>
      <c r="C35329">
        <v>8</v>
      </c>
      <c r="D35329" s="1">
        <v>42639</v>
      </c>
    </row>
    <row r="35330" spans="1:4" x14ac:dyDescent="0.4">
      <c r="A35330" s="2" t="s">
        <v>15413</v>
      </c>
      <c r="B35330" t="s">
        <v>350</v>
      </c>
      <c r="C35330">
        <v>7</v>
      </c>
      <c r="D35330" s="1">
        <v>42639</v>
      </c>
    </row>
    <row r="35331" spans="1:4" x14ac:dyDescent="0.4">
      <c r="A35331" s="2" t="s">
        <v>401</v>
      </c>
      <c r="B35331" t="s">
        <v>351</v>
      </c>
      <c r="C35331">
        <v>8</v>
      </c>
      <c r="D35331" s="1">
        <v>43261</v>
      </c>
    </row>
    <row r="35332" spans="1:4" x14ac:dyDescent="0.4">
      <c r="A35332" s="2" t="s">
        <v>1371</v>
      </c>
      <c r="B35332" t="s">
        <v>351</v>
      </c>
      <c r="C35332">
        <v>7</v>
      </c>
      <c r="D35332" s="1">
        <v>43051</v>
      </c>
    </row>
    <row r="35333" spans="1:4" x14ac:dyDescent="0.4">
      <c r="A35333" s="2" t="s">
        <v>1370</v>
      </c>
      <c r="B35333" t="s">
        <v>351</v>
      </c>
      <c r="C35333">
        <v>1</v>
      </c>
      <c r="D35333" s="1">
        <v>42995</v>
      </c>
    </row>
    <row r="35334" spans="1:4" x14ac:dyDescent="0.4">
      <c r="A35334" s="2" t="s">
        <v>656</v>
      </c>
      <c r="B35334" t="s">
        <v>351</v>
      </c>
      <c r="C35334">
        <v>8</v>
      </c>
      <c r="D35334" s="1">
        <v>42995</v>
      </c>
    </row>
    <row r="35335" spans="1:4" x14ac:dyDescent="0.4">
      <c r="A35335" s="2" t="s">
        <v>641</v>
      </c>
      <c r="B35335" t="s">
        <v>351</v>
      </c>
      <c r="C35335">
        <v>3</v>
      </c>
      <c r="D35335" s="1">
        <v>42995</v>
      </c>
    </row>
    <row r="35336" spans="1:4" x14ac:dyDescent="0.4">
      <c r="A35336" s="2" t="s">
        <v>641</v>
      </c>
      <c r="B35336" t="s">
        <v>352</v>
      </c>
      <c r="C35336">
        <v>6</v>
      </c>
      <c r="D35336" s="1">
        <v>43261</v>
      </c>
    </row>
    <row r="35337" spans="1:4" x14ac:dyDescent="0.4">
      <c r="A35337" s="2" t="s">
        <v>9079</v>
      </c>
      <c r="B35337" t="s">
        <v>353</v>
      </c>
      <c r="C35337">
        <v>7</v>
      </c>
      <c r="D35337" s="1">
        <v>43111</v>
      </c>
    </row>
    <row r="35338" spans="1:4" x14ac:dyDescent="0.4">
      <c r="A35338" s="2" t="s">
        <v>919</v>
      </c>
      <c r="B35338" t="s">
        <v>353</v>
      </c>
      <c r="C35338">
        <v>1</v>
      </c>
      <c r="D35338" s="1">
        <v>43291</v>
      </c>
    </row>
    <row r="35339" spans="1:4" x14ac:dyDescent="0.4">
      <c r="A35339" s="2" t="s">
        <v>656</v>
      </c>
      <c r="B35339" t="s">
        <v>353</v>
      </c>
      <c r="C35339">
        <v>5</v>
      </c>
      <c r="D35339" s="1">
        <v>42995</v>
      </c>
    </row>
    <row r="35340" spans="1:4" x14ac:dyDescent="0.4">
      <c r="A35340" s="2" t="s">
        <v>656</v>
      </c>
      <c r="B35340" t="s">
        <v>354</v>
      </c>
      <c r="C35340">
        <v>3</v>
      </c>
      <c r="D35340" s="1">
        <v>42995</v>
      </c>
    </row>
    <row r="35341" spans="1:4" x14ac:dyDescent="0.4">
      <c r="A35341" s="2" t="s">
        <v>656</v>
      </c>
      <c r="B35341" t="s">
        <v>355</v>
      </c>
      <c r="C35341">
        <v>3</v>
      </c>
      <c r="D35341" s="1">
        <v>42995</v>
      </c>
    </row>
    <row r="35342" spans="1:4" x14ac:dyDescent="0.4">
      <c r="A35342" s="2" t="s">
        <v>656</v>
      </c>
      <c r="B35342" t="s">
        <v>356</v>
      </c>
      <c r="C35342">
        <v>2</v>
      </c>
      <c r="D35342" s="1">
        <v>42995</v>
      </c>
    </row>
    <row r="35343" spans="1:4" x14ac:dyDescent="0.4">
      <c r="A35343" s="2" t="s">
        <v>656</v>
      </c>
      <c r="B35343" t="s">
        <v>357</v>
      </c>
      <c r="C35343">
        <v>1</v>
      </c>
      <c r="D35343" s="1">
        <v>42995</v>
      </c>
    </row>
    <row r="35344" spans="1:4" x14ac:dyDescent="0.4">
      <c r="A35344" s="2" t="s">
        <v>807</v>
      </c>
      <c r="B35344" t="s">
        <v>358</v>
      </c>
      <c r="C35344">
        <v>2</v>
      </c>
      <c r="D35344" s="1">
        <v>42639</v>
      </c>
    </row>
    <row r="35345" spans="1:4" x14ac:dyDescent="0.4">
      <c r="A35345" s="2" t="s">
        <v>656</v>
      </c>
      <c r="B35345" t="s">
        <v>358</v>
      </c>
      <c r="C35345">
        <v>7</v>
      </c>
      <c r="D35345" s="1">
        <v>42995</v>
      </c>
    </row>
    <row r="35346" spans="1:4" x14ac:dyDescent="0.4">
      <c r="A35346" s="2" t="s">
        <v>1171</v>
      </c>
      <c r="B35346" t="s">
        <v>358</v>
      </c>
      <c r="C35346">
        <v>1</v>
      </c>
      <c r="D35346" s="1">
        <v>42995</v>
      </c>
    </row>
    <row r="35347" spans="1:4" x14ac:dyDescent="0.4">
      <c r="A35347" s="2" t="s">
        <v>1180</v>
      </c>
      <c r="B35347" t="s">
        <v>358</v>
      </c>
      <c r="C35347">
        <v>3</v>
      </c>
      <c r="D35347" s="1">
        <v>42995</v>
      </c>
    </row>
    <row r="35348" spans="1:4" x14ac:dyDescent="0.4">
      <c r="A35348" s="2" t="s">
        <v>1190</v>
      </c>
      <c r="B35348" t="s">
        <v>358</v>
      </c>
      <c r="C35348">
        <v>5</v>
      </c>
      <c r="D35348" s="1">
        <v>42995</v>
      </c>
    </row>
    <row r="35349" spans="1:4" x14ac:dyDescent="0.4">
      <c r="A35349" s="2" t="s">
        <v>5957</v>
      </c>
      <c r="B35349" t="s">
        <v>358</v>
      </c>
      <c r="C35349">
        <v>3</v>
      </c>
      <c r="D35349" s="1">
        <v>42995</v>
      </c>
    </row>
    <row r="35350" spans="1:4" x14ac:dyDescent="0.4">
      <c r="A35350" s="2" t="s">
        <v>4506</v>
      </c>
      <c r="B35350" t="s">
        <v>358</v>
      </c>
      <c r="C35350">
        <v>7</v>
      </c>
      <c r="D35350" s="1">
        <v>42995</v>
      </c>
    </row>
    <row r="35351" spans="1:4" x14ac:dyDescent="0.4">
      <c r="A35351" s="2" t="s">
        <v>1430</v>
      </c>
      <c r="B35351" t="s">
        <v>358</v>
      </c>
      <c r="C35351">
        <v>2</v>
      </c>
      <c r="D35351" s="1">
        <v>42995</v>
      </c>
    </row>
    <row r="35352" spans="1:4" x14ac:dyDescent="0.4">
      <c r="A35352" s="2" t="s">
        <v>8099</v>
      </c>
      <c r="B35352" t="s">
        <v>358</v>
      </c>
      <c r="C35352">
        <v>1</v>
      </c>
      <c r="D35352" s="1">
        <v>42639</v>
      </c>
    </row>
    <row r="35353" spans="1:4" x14ac:dyDescent="0.4">
      <c r="A35353" s="2" t="s">
        <v>4141</v>
      </c>
      <c r="B35353" t="s">
        <v>358</v>
      </c>
      <c r="C35353">
        <v>5</v>
      </c>
      <c r="D35353" s="1">
        <v>42639</v>
      </c>
    </row>
    <row r="35354" spans="1:4" x14ac:dyDescent="0.4">
      <c r="A35354" s="2" t="s">
        <v>1419</v>
      </c>
      <c r="B35354" t="s">
        <v>358</v>
      </c>
      <c r="C35354">
        <v>7</v>
      </c>
      <c r="D35354" s="1">
        <v>42639</v>
      </c>
    </row>
    <row r="35355" spans="1:4" x14ac:dyDescent="0.4">
      <c r="A35355" s="2" t="s">
        <v>442</v>
      </c>
      <c r="B35355" t="s">
        <v>358</v>
      </c>
      <c r="C35355">
        <v>3</v>
      </c>
      <c r="D35355" s="1">
        <v>42639</v>
      </c>
    </row>
    <row r="35356" spans="1:4" x14ac:dyDescent="0.4">
      <c r="A35356" s="2" t="s">
        <v>2671</v>
      </c>
      <c r="B35356" t="s">
        <v>358</v>
      </c>
      <c r="C35356">
        <v>3</v>
      </c>
      <c r="D35356" s="1">
        <v>42639</v>
      </c>
    </row>
    <row r="35357" spans="1:4" x14ac:dyDescent="0.4">
      <c r="A35357" s="2" t="s">
        <v>3518</v>
      </c>
      <c r="B35357" t="s">
        <v>358</v>
      </c>
      <c r="C35357">
        <v>1</v>
      </c>
      <c r="D35357" s="1">
        <v>42639</v>
      </c>
    </row>
    <row r="35358" spans="1:4" x14ac:dyDescent="0.4">
      <c r="A35358" s="2" t="s">
        <v>495</v>
      </c>
      <c r="B35358" t="s">
        <v>358</v>
      </c>
      <c r="C35358">
        <v>4</v>
      </c>
      <c r="D35358" s="1">
        <v>42639</v>
      </c>
    </row>
    <row r="35359" spans="1:4" x14ac:dyDescent="0.4">
      <c r="A35359" s="2" t="s">
        <v>447</v>
      </c>
      <c r="B35359" t="s">
        <v>358</v>
      </c>
      <c r="C35359">
        <v>8</v>
      </c>
      <c r="D35359" s="1">
        <v>42639</v>
      </c>
    </row>
    <row r="35360" spans="1:4" x14ac:dyDescent="0.4">
      <c r="A35360" s="2" t="s">
        <v>1233</v>
      </c>
      <c r="B35360" t="s">
        <v>358</v>
      </c>
      <c r="C35360">
        <v>2</v>
      </c>
      <c r="D35360" s="1">
        <v>42639</v>
      </c>
    </row>
    <row r="35361" spans="1:4" x14ac:dyDescent="0.4">
      <c r="A35361" s="2" t="s">
        <v>3190</v>
      </c>
      <c r="B35361" t="s">
        <v>358</v>
      </c>
      <c r="C35361">
        <v>3</v>
      </c>
      <c r="D35361" s="1">
        <v>42639</v>
      </c>
    </row>
    <row r="35362" spans="1:4" x14ac:dyDescent="0.4">
      <c r="A35362" s="2" t="s">
        <v>1008</v>
      </c>
      <c r="B35362" t="s">
        <v>358</v>
      </c>
      <c r="C35362">
        <v>3</v>
      </c>
      <c r="D35362" s="1">
        <v>42639</v>
      </c>
    </row>
    <row r="35363" spans="1:4" x14ac:dyDescent="0.4">
      <c r="A35363" s="2" t="s">
        <v>15414</v>
      </c>
      <c r="B35363" t="s">
        <v>358</v>
      </c>
      <c r="C35363">
        <v>10</v>
      </c>
      <c r="D35363" s="1">
        <v>42639</v>
      </c>
    </row>
    <row r="35364" spans="1:4" x14ac:dyDescent="0.4">
      <c r="A35364" s="2" t="s">
        <v>3177</v>
      </c>
      <c r="B35364" t="s">
        <v>358</v>
      </c>
      <c r="C35364">
        <v>8</v>
      </c>
      <c r="D35364" s="1">
        <v>42639</v>
      </c>
    </row>
    <row r="35365" spans="1:4" x14ac:dyDescent="0.4">
      <c r="A35365" s="2" t="s">
        <v>15415</v>
      </c>
      <c r="B35365" t="s">
        <v>359</v>
      </c>
      <c r="C35365">
        <v>10</v>
      </c>
      <c r="D35365" s="1">
        <v>43353</v>
      </c>
    </row>
    <row r="35366" spans="1:4" x14ac:dyDescent="0.4">
      <c r="A35366" s="2" t="s">
        <v>4191</v>
      </c>
      <c r="B35366" t="s">
        <v>359</v>
      </c>
      <c r="C35366">
        <v>10</v>
      </c>
      <c r="D35366" s="1">
        <v>43353</v>
      </c>
    </row>
    <row r="35367" spans="1:4" x14ac:dyDescent="0.4">
      <c r="A35367" s="2" t="s">
        <v>1116</v>
      </c>
      <c r="B35367" t="s">
        <v>359</v>
      </c>
      <c r="C35367">
        <v>7</v>
      </c>
      <c r="D35367" s="1">
        <v>43322</v>
      </c>
    </row>
    <row r="35368" spans="1:4" x14ac:dyDescent="0.4">
      <c r="A35368" s="2" t="s">
        <v>3944</v>
      </c>
      <c r="B35368" t="s">
        <v>359</v>
      </c>
      <c r="C35368">
        <v>10</v>
      </c>
      <c r="D35368" s="1">
        <v>43322</v>
      </c>
    </row>
    <row r="35369" spans="1:4" x14ac:dyDescent="0.4">
      <c r="A35369" s="2" t="s">
        <v>4581</v>
      </c>
      <c r="B35369" t="s">
        <v>359</v>
      </c>
      <c r="C35369">
        <v>10</v>
      </c>
      <c r="D35369" s="1">
        <v>43322</v>
      </c>
    </row>
    <row r="35370" spans="1:4" x14ac:dyDescent="0.4">
      <c r="A35370" s="2" t="s">
        <v>15416</v>
      </c>
      <c r="B35370" t="s">
        <v>359</v>
      </c>
      <c r="C35370">
        <v>10</v>
      </c>
      <c r="D35370" s="1">
        <v>43322</v>
      </c>
    </row>
    <row r="35371" spans="1:4" x14ac:dyDescent="0.4">
      <c r="A35371" s="2" t="s">
        <v>10171</v>
      </c>
      <c r="B35371" t="s">
        <v>359</v>
      </c>
      <c r="C35371">
        <v>10</v>
      </c>
      <c r="D35371" s="1">
        <v>43322</v>
      </c>
    </row>
    <row r="35372" spans="1:4" x14ac:dyDescent="0.4">
      <c r="A35372" s="2" t="s">
        <v>15417</v>
      </c>
      <c r="B35372" t="s">
        <v>359</v>
      </c>
      <c r="C35372">
        <v>10</v>
      </c>
      <c r="D35372" s="1">
        <v>43322</v>
      </c>
    </row>
    <row r="35373" spans="1:4" x14ac:dyDescent="0.4">
      <c r="A35373" s="2" t="s">
        <v>10198</v>
      </c>
      <c r="B35373" t="s">
        <v>359</v>
      </c>
      <c r="C35373">
        <v>10</v>
      </c>
      <c r="D35373" s="1">
        <v>43322</v>
      </c>
    </row>
    <row r="35374" spans="1:4" x14ac:dyDescent="0.4">
      <c r="A35374" s="2" t="s">
        <v>15418</v>
      </c>
      <c r="B35374" t="s">
        <v>359</v>
      </c>
      <c r="C35374">
        <v>10</v>
      </c>
      <c r="D35374" s="1">
        <v>43322</v>
      </c>
    </row>
    <row r="35375" spans="1:4" x14ac:dyDescent="0.4">
      <c r="A35375" s="2" t="s">
        <v>15419</v>
      </c>
      <c r="B35375" t="s">
        <v>359</v>
      </c>
      <c r="C35375">
        <v>10</v>
      </c>
      <c r="D35375" s="1">
        <v>43322</v>
      </c>
    </row>
    <row r="35376" spans="1:4" x14ac:dyDescent="0.4">
      <c r="A35376" s="2" t="s">
        <v>15420</v>
      </c>
      <c r="B35376" t="s">
        <v>359</v>
      </c>
      <c r="C35376">
        <v>10</v>
      </c>
      <c r="D35376" s="1">
        <v>43322</v>
      </c>
    </row>
    <row r="35377" spans="1:4" x14ac:dyDescent="0.4">
      <c r="A35377" s="2" t="s">
        <v>15421</v>
      </c>
      <c r="B35377" t="s">
        <v>359</v>
      </c>
      <c r="C35377">
        <v>10</v>
      </c>
      <c r="D35377" s="1">
        <v>43322</v>
      </c>
    </row>
    <row r="35378" spans="1:4" x14ac:dyDescent="0.4">
      <c r="A35378" s="2" t="s">
        <v>10210</v>
      </c>
      <c r="B35378" t="s">
        <v>359</v>
      </c>
      <c r="C35378">
        <v>10</v>
      </c>
      <c r="D35378" s="1">
        <v>43322</v>
      </c>
    </row>
    <row r="35379" spans="1:4" x14ac:dyDescent="0.4">
      <c r="A35379" s="2" t="s">
        <v>10185</v>
      </c>
      <c r="B35379" t="s">
        <v>359</v>
      </c>
      <c r="C35379">
        <v>10</v>
      </c>
      <c r="D35379" s="1">
        <v>43322</v>
      </c>
    </row>
    <row r="35380" spans="1:4" x14ac:dyDescent="0.4">
      <c r="A35380" s="2" t="s">
        <v>15422</v>
      </c>
      <c r="B35380" t="s">
        <v>359</v>
      </c>
      <c r="C35380">
        <v>10</v>
      </c>
      <c r="D35380" s="1">
        <v>43322</v>
      </c>
    </row>
    <row r="35381" spans="1:4" x14ac:dyDescent="0.4">
      <c r="A35381" s="2" t="s">
        <v>15423</v>
      </c>
      <c r="B35381" t="s">
        <v>359</v>
      </c>
      <c r="C35381">
        <v>10</v>
      </c>
      <c r="D35381" s="1">
        <v>43322</v>
      </c>
    </row>
    <row r="35382" spans="1:4" x14ac:dyDescent="0.4">
      <c r="A35382" s="2" t="s">
        <v>15424</v>
      </c>
      <c r="B35382" t="s">
        <v>359</v>
      </c>
      <c r="C35382">
        <v>10</v>
      </c>
      <c r="D35382" s="1">
        <v>43322</v>
      </c>
    </row>
    <row r="35383" spans="1:4" x14ac:dyDescent="0.4">
      <c r="A35383" s="2" t="s">
        <v>10240</v>
      </c>
      <c r="B35383" t="s">
        <v>359</v>
      </c>
      <c r="C35383">
        <v>10</v>
      </c>
      <c r="D35383" s="1">
        <v>43322</v>
      </c>
    </row>
    <row r="35384" spans="1:4" x14ac:dyDescent="0.4">
      <c r="A35384" s="2" t="s">
        <v>15425</v>
      </c>
      <c r="B35384" t="s">
        <v>359</v>
      </c>
      <c r="C35384">
        <v>10</v>
      </c>
      <c r="D35384" s="1">
        <v>43322</v>
      </c>
    </row>
    <row r="35385" spans="1:4" x14ac:dyDescent="0.4">
      <c r="A35385" s="2" t="s">
        <v>15426</v>
      </c>
      <c r="B35385" t="s">
        <v>359</v>
      </c>
      <c r="C35385">
        <v>10</v>
      </c>
      <c r="D35385" s="1">
        <v>43322</v>
      </c>
    </row>
    <row r="35386" spans="1:4" x14ac:dyDescent="0.4">
      <c r="A35386" s="2" t="s">
        <v>15427</v>
      </c>
      <c r="B35386" t="s">
        <v>359</v>
      </c>
      <c r="C35386">
        <v>10</v>
      </c>
      <c r="D35386" s="1">
        <v>43322</v>
      </c>
    </row>
    <row r="35387" spans="1:4" x14ac:dyDescent="0.4">
      <c r="A35387" s="2" t="s">
        <v>15428</v>
      </c>
      <c r="B35387" t="s">
        <v>359</v>
      </c>
      <c r="C35387">
        <v>10</v>
      </c>
      <c r="D35387" s="1">
        <v>43322</v>
      </c>
    </row>
    <row r="35388" spans="1:4" x14ac:dyDescent="0.4">
      <c r="A35388" s="2" t="s">
        <v>15429</v>
      </c>
      <c r="B35388" t="s">
        <v>359</v>
      </c>
      <c r="C35388">
        <v>10</v>
      </c>
      <c r="D35388" s="1">
        <v>43322</v>
      </c>
    </row>
    <row r="35389" spans="1:4" x14ac:dyDescent="0.4">
      <c r="A35389" s="2" t="s">
        <v>12192</v>
      </c>
      <c r="B35389" t="s">
        <v>359</v>
      </c>
      <c r="C35389">
        <v>10</v>
      </c>
      <c r="D35389" s="1">
        <v>43322</v>
      </c>
    </row>
    <row r="35390" spans="1:4" x14ac:dyDescent="0.4">
      <c r="A35390" s="2" t="s">
        <v>15430</v>
      </c>
      <c r="B35390" t="s">
        <v>359</v>
      </c>
      <c r="C35390">
        <v>10</v>
      </c>
      <c r="D35390" s="1">
        <v>43322</v>
      </c>
    </row>
    <row r="35391" spans="1:4" x14ac:dyDescent="0.4">
      <c r="A35391" s="2" t="s">
        <v>15431</v>
      </c>
      <c r="B35391" t="s">
        <v>359</v>
      </c>
      <c r="C35391">
        <v>10</v>
      </c>
      <c r="D35391" s="1">
        <v>43322</v>
      </c>
    </row>
    <row r="35392" spans="1:4" x14ac:dyDescent="0.4">
      <c r="A35392" s="2" t="s">
        <v>15432</v>
      </c>
      <c r="B35392" t="s">
        <v>359</v>
      </c>
      <c r="C35392">
        <v>10</v>
      </c>
      <c r="D35392" s="1">
        <v>43322</v>
      </c>
    </row>
    <row r="35393" spans="1:4" x14ac:dyDescent="0.4">
      <c r="A35393" s="2" t="s">
        <v>15433</v>
      </c>
      <c r="B35393" t="s">
        <v>359</v>
      </c>
      <c r="C35393">
        <v>10</v>
      </c>
      <c r="D35393" s="1">
        <v>43322</v>
      </c>
    </row>
    <row r="35394" spans="1:4" x14ac:dyDescent="0.4">
      <c r="A35394" s="2" t="s">
        <v>10227</v>
      </c>
      <c r="B35394" t="s">
        <v>359</v>
      </c>
      <c r="C35394">
        <v>10</v>
      </c>
      <c r="D35394" s="1">
        <v>43322</v>
      </c>
    </row>
    <row r="35395" spans="1:4" x14ac:dyDescent="0.4">
      <c r="A35395" s="2" t="s">
        <v>10229</v>
      </c>
      <c r="B35395" t="s">
        <v>359</v>
      </c>
      <c r="C35395">
        <v>10</v>
      </c>
      <c r="D35395" s="1">
        <v>43322</v>
      </c>
    </row>
    <row r="35396" spans="1:4" x14ac:dyDescent="0.4">
      <c r="A35396" s="2" t="s">
        <v>12168</v>
      </c>
      <c r="B35396" t="s">
        <v>359</v>
      </c>
      <c r="C35396">
        <v>10</v>
      </c>
      <c r="D35396" s="1">
        <v>43322</v>
      </c>
    </row>
    <row r="35397" spans="1:4" x14ac:dyDescent="0.4">
      <c r="A35397" s="2" t="s">
        <v>778</v>
      </c>
      <c r="B35397" t="s">
        <v>359</v>
      </c>
      <c r="C35397">
        <v>10</v>
      </c>
      <c r="D35397" s="1">
        <v>43322</v>
      </c>
    </row>
    <row r="35398" spans="1:4" x14ac:dyDescent="0.4">
      <c r="A35398" s="2" t="s">
        <v>15434</v>
      </c>
      <c r="B35398" t="s">
        <v>359</v>
      </c>
      <c r="C35398">
        <v>10</v>
      </c>
      <c r="D35398" s="1">
        <v>43322</v>
      </c>
    </row>
    <row r="35399" spans="1:4" x14ac:dyDescent="0.4">
      <c r="A35399" s="2" t="s">
        <v>2096</v>
      </c>
      <c r="B35399" t="s">
        <v>359</v>
      </c>
      <c r="C35399">
        <v>10</v>
      </c>
      <c r="D35399" s="1">
        <v>43322</v>
      </c>
    </row>
    <row r="35400" spans="1:4" x14ac:dyDescent="0.4">
      <c r="A35400" s="2" t="s">
        <v>15435</v>
      </c>
      <c r="B35400" t="s">
        <v>359</v>
      </c>
      <c r="C35400">
        <v>10</v>
      </c>
      <c r="D35400" s="1">
        <v>43322</v>
      </c>
    </row>
    <row r="35401" spans="1:4" x14ac:dyDescent="0.4">
      <c r="A35401" s="2" t="s">
        <v>1125</v>
      </c>
      <c r="B35401" t="s">
        <v>359</v>
      </c>
      <c r="C35401">
        <v>8</v>
      </c>
      <c r="D35401" s="1">
        <v>43322</v>
      </c>
    </row>
    <row r="35402" spans="1:4" x14ac:dyDescent="0.4">
      <c r="A35402" s="2" t="s">
        <v>15436</v>
      </c>
      <c r="B35402" t="s">
        <v>359</v>
      </c>
      <c r="C35402">
        <v>10</v>
      </c>
      <c r="D35402" s="1">
        <v>43322</v>
      </c>
    </row>
    <row r="35403" spans="1:4" x14ac:dyDescent="0.4">
      <c r="A35403" s="2" t="s">
        <v>3611</v>
      </c>
      <c r="B35403" t="s">
        <v>359</v>
      </c>
      <c r="C35403">
        <v>10</v>
      </c>
      <c r="D35403" s="1">
        <v>43322</v>
      </c>
    </row>
    <row r="35404" spans="1:4" x14ac:dyDescent="0.4">
      <c r="A35404" s="2" t="s">
        <v>10213</v>
      </c>
      <c r="B35404" t="s">
        <v>359</v>
      </c>
      <c r="C35404">
        <v>10</v>
      </c>
      <c r="D35404" s="1">
        <v>43291</v>
      </c>
    </row>
    <row r="35405" spans="1:4" x14ac:dyDescent="0.4">
      <c r="A35405" s="2" t="s">
        <v>15437</v>
      </c>
      <c r="B35405" t="s">
        <v>359</v>
      </c>
      <c r="C35405">
        <v>10</v>
      </c>
      <c r="D35405" s="1">
        <v>43291</v>
      </c>
    </row>
    <row r="35406" spans="1:4" x14ac:dyDescent="0.4">
      <c r="A35406" s="2" t="s">
        <v>15438</v>
      </c>
      <c r="B35406" t="s">
        <v>360</v>
      </c>
      <c r="C35406">
        <v>10</v>
      </c>
      <c r="D35406" s="1">
        <v>43322</v>
      </c>
    </row>
    <row r="35407" spans="1:4" x14ac:dyDescent="0.4">
      <c r="A35407" s="2" t="s">
        <v>15439</v>
      </c>
      <c r="B35407" t="s">
        <v>360</v>
      </c>
      <c r="C35407">
        <v>10</v>
      </c>
      <c r="D35407" s="1">
        <v>43353</v>
      </c>
    </row>
    <row r="35408" spans="1:4" x14ac:dyDescent="0.4">
      <c r="A35408" s="2" t="s">
        <v>10129</v>
      </c>
      <c r="B35408" t="s">
        <v>360</v>
      </c>
      <c r="C35408">
        <v>10</v>
      </c>
      <c r="D35408" s="1">
        <v>43353</v>
      </c>
    </row>
    <row r="35409" spans="1:4" x14ac:dyDescent="0.4">
      <c r="A35409" s="2" t="s">
        <v>15440</v>
      </c>
      <c r="B35409" t="s">
        <v>360</v>
      </c>
      <c r="C35409">
        <v>10</v>
      </c>
      <c r="D35409" s="1">
        <v>43353</v>
      </c>
    </row>
    <row r="35410" spans="1:4" x14ac:dyDescent="0.4">
      <c r="A35410" s="2" t="s">
        <v>10114</v>
      </c>
      <c r="B35410" t="s">
        <v>360</v>
      </c>
      <c r="C35410">
        <v>10</v>
      </c>
      <c r="D35410" s="1">
        <v>43353</v>
      </c>
    </row>
    <row r="35411" spans="1:4" x14ac:dyDescent="0.4">
      <c r="A35411" s="2" t="s">
        <v>15441</v>
      </c>
      <c r="B35411" t="s">
        <v>360</v>
      </c>
      <c r="C35411">
        <v>10</v>
      </c>
      <c r="D35411" s="1">
        <v>43322</v>
      </c>
    </row>
    <row r="35412" spans="1:4" x14ac:dyDescent="0.4">
      <c r="A35412" s="2" t="s">
        <v>10110</v>
      </c>
      <c r="B35412" t="s">
        <v>360</v>
      </c>
      <c r="C35412">
        <v>10</v>
      </c>
      <c r="D35412" s="1">
        <v>43322</v>
      </c>
    </row>
    <row r="35413" spans="1:4" x14ac:dyDescent="0.4">
      <c r="A35413" s="2" t="s">
        <v>15442</v>
      </c>
      <c r="B35413" t="s">
        <v>360</v>
      </c>
      <c r="C35413">
        <v>10</v>
      </c>
      <c r="D35413" s="1">
        <v>43322</v>
      </c>
    </row>
    <row r="35414" spans="1:4" x14ac:dyDescent="0.4">
      <c r="A35414" s="2" t="s">
        <v>15443</v>
      </c>
      <c r="B35414" t="s">
        <v>360</v>
      </c>
      <c r="C35414">
        <v>10</v>
      </c>
      <c r="D35414" s="1">
        <v>43322</v>
      </c>
    </row>
    <row r="35415" spans="1:4" x14ac:dyDescent="0.4">
      <c r="A35415" s="2" t="s">
        <v>15444</v>
      </c>
      <c r="B35415" t="s">
        <v>360</v>
      </c>
      <c r="C35415">
        <v>10</v>
      </c>
      <c r="D35415" s="1">
        <v>43322</v>
      </c>
    </row>
    <row r="35416" spans="1:4" x14ac:dyDescent="0.4">
      <c r="A35416" s="2" t="s">
        <v>15445</v>
      </c>
      <c r="B35416" t="s">
        <v>360</v>
      </c>
      <c r="C35416">
        <v>10</v>
      </c>
      <c r="D35416" s="1">
        <v>43322</v>
      </c>
    </row>
    <row r="35417" spans="1:4" x14ac:dyDescent="0.4">
      <c r="A35417" s="2" t="s">
        <v>10108</v>
      </c>
      <c r="B35417" t="s">
        <v>360</v>
      </c>
      <c r="C35417">
        <v>10</v>
      </c>
      <c r="D35417" s="1">
        <v>43322</v>
      </c>
    </row>
    <row r="35418" spans="1:4" x14ac:dyDescent="0.4">
      <c r="A35418" s="2" t="s">
        <v>15446</v>
      </c>
      <c r="B35418" t="s">
        <v>360</v>
      </c>
      <c r="C35418">
        <v>10</v>
      </c>
      <c r="D35418" s="1">
        <v>43322</v>
      </c>
    </row>
    <row r="35419" spans="1:4" x14ac:dyDescent="0.4">
      <c r="A35419" s="2" t="s">
        <v>15447</v>
      </c>
      <c r="B35419" t="s">
        <v>360</v>
      </c>
      <c r="C35419">
        <v>10</v>
      </c>
      <c r="D35419" s="1">
        <v>43322</v>
      </c>
    </row>
    <row r="35420" spans="1:4" x14ac:dyDescent="0.4">
      <c r="A35420" s="2" t="s">
        <v>8451</v>
      </c>
      <c r="B35420" t="s">
        <v>360</v>
      </c>
      <c r="C35420">
        <v>10</v>
      </c>
      <c r="D35420" s="1">
        <v>43322</v>
      </c>
    </row>
    <row r="35421" spans="1:4" x14ac:dyDescent="0.4">
      <c r="A35421" s="2" t="s">
        <v>15448</v>
      </c>
      <c r="B35421" t="s">
        <v>360</v>
      </c>
      <c r="C35421">
        <v>10</v>
      </c>
      <c r="D35421" s="1">
        <v>43322</v>
      </c>
    </row>
    <row r="35422" spans="1:4" x14ac:dyDescent="0.4">
      <c r="A35422" s="2" t="s">
        <v>10118</v>
      </c>
      <c r="B35422" t="s">
        <v>360</v>
      </c>
      <c r="C35422">
        <v>10</v>
      </c>
      <c r="D35422" s="1">
        <v>43322</v>
      </c>
    </row>
    <row r="35423" spans="1:4" x14ac:dyDescent="0.4">
      <c r="A35423" s="2" t="s">
        <v>15449</v>
      </c>
      <c r="B35423" t="s">
        <v>360</v>
      </c>
      <c r="C35423">
        <v>10</v>
      </c>
      <c r="D35423" s="1">
        <v>43322</v>
      </c>
    </row>
    <row r="35424" spans="1:4" x14ac:dyDescent="0.4">
      <c r="A35424" s="2" t="s">
        <v>15450</v>
      </c>
      <c r="B35424" t="s">
        <v>360</v>
      </c>
      <c r="C35424">
        <v>10</v>
      </c>
      <c r="D35424" s="1">
        <v>43322</v>
      </c>
    </row>
    <row r="35425" spans="1:4" x14ac:dyDescent="0.4">
      <c r="A35425" s="2" t="s">
        <v>15451</v>
      </c>
      <c r="B35425" t="s">
        <v>360</v>
      </c>
      <c r="C35425">
        <v>10</v>
      </c>
      <c r="D35425" s="1">
        <v>43322</v>
      </c>
    </row>
    <row r="35426" spans="1:4" x14ac:dyDescent="0.4">
      <c r="A35426" s="2" t="s">
        <v>15452</v>
      </c>
      <c r="B35426" t="s">
        <v>360</v>
      </c>
      <c r="C35426">
        <v>10</v>
      </c>
      <c r="D35426" s="1">
        <v>43322</v>
      </c>
    </row>
    <row r="35427" spans="1:4" x14ac:dyDescent="0.4">
      <c r="A35427" s="2" t="s">
        <v>15453</v>
      </c>
      <c r="B35427" t="s">
        <v>360</v>
      </c>
      <c r="C35427">
        <v>10</v>
      </c>
      <c r="D35427" s="1">
        <v>43322</v>
      </c>
    </row>
    <row r="35428" spans="1:4" x14ac:dyDescent="0.4">
      <c r="A35428" s="2" t="s">
        <v>610</v>
      </c>
      <c r="B35428" t="s">
        <v>360</v>
      </c>
      <c r="C35428">
        <v>10</v>
      </c>
      <c r="D35428" s="1">
        <v>43322</v>
      </c>
    </row>
    <row r="35429" spans="1:4" x14ac:dyDescent="0.4">
      <c r="A35429" s="2" t="s">
        <v>5756</v>
      </c>
      <c r="B35429" t="s">
        <v>360</v>
      </c>
      <c r="C35429">
        <v>10</v>
      </c>
      <c r="D35429" s="1">
        <v>43322</v>
      </c>
    </row>
    <row r="35430" spans="1:4" x14ac:dyDescent="0.4">
      <c r="A35430" s="2" t="s">
        <v>15454</v>
      </c>
      <c r="B35430" t="s">
        <v>360</v>
      </c>
      <c r="C35430">
        <v>10</v>
      </c>
      <c r="D35430" s="1">
        <v>43322</v>
      </c>
    </row>
    <row r="35431" spans="1:4" x14ac:dyDescent="0.4">
      <c r="A35431" s="2" t="s">
        <v>10113</v>
      </c>
      <c r="B35431" t="s">
        <v>360</v>
      </c>
      <c r="C35431">
        <v>10</v>
      </c>
      <c r="D35431" s="1">
        <v>43322</v>
      </c>
    </row>
    <row r="35432" spans="1:4" x14ac:dyDescent="0.4">
      <c r="A35432" s="2" t="s">
        <v>15455</v>
      </c>
      <c r="B35432" t="s">
        <v>360</v>
      </c>
      <c r="C35432">
        <v>10</v>
      </c>
      <c r="D35432" s="1">
        <v>43322</v>
      </c>
    </row>
    <row r="35433" spans="1:4" x14ac:dyDescent="0.4">
      <c r="A35433" s="2" t="s">
        <v>15456</v>
      </c>
      <c r="B35433" t="s">
        <v>360</v>
      </c>
      <c r="C35433">
        <v>10</v>
      </c>
      <c r="D35433" s="1">
        <v>43322</v>
      </c>
    </row>
    <row r="35434" spans="1:4" x14ac:dyDescent="0.4">
      <c r="A35434" s="2" t="s">
        <v>15457</v>
      </c>
      <c r="B35434" t="s">
        <v>360</v>
      </c>
      <c r="C35434">
        <v>10</v>
      </c>
      <c r="D35434" s="1">
        <v>43322</v>
      </c>
    </row>
    <row r="35435" spans="1:4" x14ac:dyDescent="0.4">
      <c r="A35435" s="2" t="s">
        <v>10112</v>
      </c>
      <c r="B35435" t="s">
        <v>360</v>
      </c>
      <c r="C35435">
        <v>10</v>
      </c>
      <c r="D35435" s="1">
        <v>43322</v>
      </c>
    </row>
    <row r="35436" spans="1:4" x14ac:dyDescent="0.4">
      <c r="A35436" s="2" t="s">
        <v>15458</v>
      </c>
      <c r="B35436" t="s">
        <v>360</v>
      </c>
      <c r="C35436">
        <v>10</v>
      </c>
      <c r="D35436" s="1">
        <v>43322</v>
      </c>
    </row>
    <row r="35437" spans="1:4" x14ac:dyDescent="0.4">
      <c r="A35437" s="2" t="s">
        <v>15459</v>
      </c>
      <c r="B35437" t="s">
        <v>360</v>
      </c>
      <c r="C35437">
        <v>10</v>
      </c>
      <c r="D35437" s="1">
        <v>43322</v>
      </c>
    </row>
    <row r="35438" spans="1:4" x14ac:dyDescent="0.4">
      <c r="A35438" s="2" t="s">
        <v>15460</v>
      </c>
      <c r="B35438" t="s">
        <v>360</v>
      </c>
      <c r="C35438">
        <v>10</v>
      </c>
      <c r="D35438" s="1">
        <v>43322</v>
      </c>
    </row>
    <row r="35439" spans="1:4" x14ac:dyDescent="0.4">
      <c r="A35439" s="2" t="s">
        <v>15461</v>
      </c>
      <c r="B35439" t="s">
        <v>360</v>
      </c>
      <c r="C35439">
        <v>10</v>
      </c>
      <c r="D35439" s="1">
        <v>43322</v>
      </c>
    </row>
    <row r="35440" spans="1:4" x14ac:dyDescent="0.4">
      <c r="A35440" s="2" t="s">
        <v>15462</v>
      </c>
      <c r="B35440" t="s">
        <v>360</v>
      </c>
      <c r="C35440">
        <v>10</v>
      </c>
      <c r="D35440" s="1">
        <v>43322</v>
      </c>
    </row>
    <row r="35441" spans="1:4" x14ac:dyDescent="0.4">
      <c r="A35441" s="2" t="s">
        <v>15463</v>
      </c>
      <c r="B35441" t="s">
        <v>360</v>
      </c>
      <c r="C35441">
        <v>10</v>
      </c>
      <c r="D35441" s="1">
        <v>43322</v>
      </c>
    </row>
    <row r="35442" spans="1:4" x14ac:dyDescent="0.4">
      <c r="A35442" s="2" t="s">
        <v>15464</v>
      </c>
      <c r="B35442" t="s">
        <v>360</v>
      </c>
      <c r="C35442">
        <v>10</v>
      </c>
      <c r="D35442" s="1">
        <v>43322</v>
      </c>
    </row>
    <row r="35443" spans="1:4" x14ac:dyDescent="0.4">
      <c r="A35443" s="2" t="s">
        <v>15465</v>
      </c>
      <c r="B35443" t="s">
        <v>360</v>
      </c>
      <c r="C35443">
        <v>10</v>
      </c>
      <c r="D35443" s="1">
        <v>43322</v>
      </c>
    </row>
    <row r="35444" spans="1:4" x14ac:dyDescent="0.4">
      <c r="A35444" s="2" t="s">
        <v>10130</v>
      </c>
      <c r="B35444" t="s">
        <v>360</v>
      </c>
      <c r="C35444">
        <v>10</v>
      </c>
      <c r="D35444" s="1">
        <v>43322</v>
      </c>
    </row>
    <row r="35445" spans="1:4" x14ac:dyDescent="0.4">
      <c r="A35445" s="2" t="s">
        <v>10120</v>
      </c>
      <c r="B35445" t="s">
        <v>360</v>
      </c>
      <c r="C35445">
        <v>10</v>
      </c>
      <c r="D35445" s="1">
        <v>43322</v>
      </c>
    </row>
    <row r="35446" spans="1:4" x14ac:dyDescent="0.4">
      <c r="A35446" s="2" t="s">
        <v>15466</v>
      </c>
      <c r="B35446" t="s">
        <v>360</v>
      </c>
      <c r="C35446">
        <v>10</v>
      </c>
      <c r="D35446" s="1">
        <v>43322</v>
      </c>
    </row>
    <row r="35447" spans="1:4" x14ac:dyDescent="0.4">
      <c r="A35447" s="2" t="s">
        <v>15467</v>
      </c>
      <c r="B35447" t="s">
        <v>360</v>
      </c>
      <c r="C35447">
        <v>10</v>
      </c>
      <c r="D35447" s="1">
        <v>43322</v>
      </c>
    </row>
    <row r="35448" spans="1:4" x14ac:dyDescent="0.4">
      <c r="A35448" s="2" t="s">
        <v>2126</v>
      </c>
      <c r="B35448" t="s">
        <v>361</v>
      </c>
      <c r="C35448">
        <v>10</v>
      </c>
      <c r="D35448" s="1">
        <v>43322</v>
      </c>
    </row>
    <row r="35449" spans="1:4" x14ac:dyDescent="0.4">
      <c r="A35449" s="2" t="s">
        <v>607</v>
      </c>
      <c r="B35449" t="s">
        <v>361</v>
      </c>
      <c r="C35449">
        <v>10</v>
      </c>
      <c r="D35449" s="1">
        <v>43353</v>
      </c>
    </row>
    <row r="35450" spans="1:4" x14ac:dyDescent="0.4">
      <c r="A35450" s="2" t="s">
        <v>1125</v>
      </c>
      <c r="B35450" t="s">
        <v>361</v>
      </c>
      <c r="C35450">
        <v>10</v>
      </c>
      <c r="D35450" s="1">
        <v>43353</v>
      </c>
    </row>
    <row r="35451" spans="1:4" x14ac:dyDescent="0.4">
      <c r="A35451" s="2" t="s">
        <v>2116</v>
      </c>
      <c r="B35451" t="s">
        <v>361</v>
      </c>
      <c r="C35451">
        <v>10</v>
      </c>
      <c r="D35451" s="1">
        <v>43353</v>
      </c>
    </row>
    <row r="35452" spans="1:4" x14ac:dyDescent="0.4">
      <c r="A35452" s="2" t="s">
        <v>589</v>
      </c>
      <c r="B35452" t="s">
        <v>361</v>
      </c>
      <c r="C35452">
        <v>10</v>
      </c>
      <c r="D35452" s="1">
        <v>43353</v>
      </c>
    </row>
    <row r="35453" spans="1:4" x14ac:dyDescent="0.4">
      <c r="A35453" s="2" t="s">
        <v>419</v>
      </c>
      <c r="B35453" t="s">
        <v>361</v>
      </c>
      <c r="C35453">
        <v>8</v>
      </c>
      <c r="D35453" s="1">
        <v>43322</v>
      </c>
    </row>
    <row r="35454" spans="1:4" x14ac:dyDescent="0.4">
      <c r="A35454" s="2" t="s">
        <v>778</v>
      </c>
      <c r="B35454" t="s">
        <v>361</v>
      </c>
      <c r="C35454">
        <v>10</v>
      </c>
      <c r="D35454" s="1">
        <v>43322</v>
      </c>
    </row>
    <row r="35455" spans="1:4" x14ac:dyDescent="0.4">
      <c r="A35455" s="2" t="s">
        <v>2093</v>
      </c>
      <c r="B35455" t="s">
        <v>361</v>
      </c>
      <c r="C35455">
        <v>10</v>
      </c>
      <c r="D35455" s="1">
        <v>43322</v>
      </c>
    </row>
    <row r="35456" spans="1:4" x14ac:dyDescent="0.4">
      <c r="A35456" s="2" t="s">
        <v>487</v>
      </c>
      <c r="B35456" t="s">
        <v>361</v>
      </c>
      <c r="C35456">
        <v>10</v>
      </c>
      <c r="D35456" s="1">
        <v>43322</v>
      </c>
    </row>
    <row r="35457" spans="1:4" x14ac:dyDescent="0.4">
      <c r="A35457" s="2" t="s">
        <v>1159</v>
      </c>
      <c r="B35457" t="s">
        <v>361</v>
      </c>
      <c r="C35457">
        <v>10</v>
      </c>
      <c r="D35457" s="1">
        <v>43322</v>
      </c>
    </row>
    <row r="35458" spans="1:4" x14ac:dyDescent="0.4">
      <c r="A35458" s="2" t="s">
        <v>1940</v>
      </c>
      <c r="B35458" t="s">
        <v>361</v>
      </c>
      <c r="C35458">
        <v>10</v>
      </c>
      <c r="D35458" s="1">
        <v>43322</v>
      </c>
    </row>
    <row r="35459" spans="1:4" x14ac:dyDescent="0.4">
      <c r="A35459" s="2" t="s">
        <v>2032</v>
      </c>
      <c r="B35459" t="s">
        <v>361</v>
      </c>
      <c r="C35459">
        <v>10</v>
      </c>
      <c r="D35459" s="1">
        <v>43322</v>
      </c>
    </row>
    <row r="35460" spans="1:4" x14ac:dyDescent="0.4">
      <c r="A35460" s="2" t="s">
        <v>2033</v>
      </c>
      <c r="B35460" t="s">
        <v>361</v>
      </c>
      <c r="C35460">
        <v>10</v>
      </c>
      <c r="D35460" s="1">
        <v>43322</v>
      </c>
    </row>
    <row r="35461" spans="1:4" x14ac:dyDescent="0.4">
      <c r="A35461" s="2" t="s">
        <v>656</v>
      </c>
      <c r="B35461" t="s">
        <v>361</v>
      </c>
      <c r="C35461">
        <v>9</v>
      </c>
      <c r="D35461" s="1">
        <v>43291</v>
      </c>
    </row>
    <row r="35462" spans="1:4" x14ac:dyDescent="0.4">
      <c r="A35462" s="2" t="s">
        <v>10730</v>
      </c>
      <c r="B35462" t="s">
        <v>361</v>
      </c>
      <c r="C35462">
        <v>10</v>
      </c>
      <c r="D35462" s="1">
        <v>43291</v>
      </c>
    </row>
    <row r="35463" spans="1:4" x14ac:dyDescent="0.4">
      <c r="A35463" s="2" t="s">
        <v>10731</v>
      </c>
      <c r="B35463" t="s">
        <v>361</v>
      </c>
      <c r="C35463">
        <v>10</v>
      </c>
      <c r="D35463" s="1">
        <v>43291</v>
      </c>
    </row>
    <row r="35464" spans="1:4" x14ac:dyDescent="0.4">
      <c r="A35464" s="2" t="s">
        <v>1727</v>
      </c>
      <c r="B35464" t="s">
        <v>361</v>
      </c>
      <c r="C35464">
        <v>10</v>
      </c>
      <c r="D35464" s="1">
        <v>43291</v>
      </c>
    </row>
    <row r="35465" spans="1:4" x14ac:dyDescent="0.4">
      <c r="A35465" s="2" t="s">
        <v>1357</v>
      </c>
      <c r="B35465" t="s">
        <v>361</v>
      </c>
      <c r="C35465">
        <v>10</v>
      </c>
      <c r="D35465" s="1">
        <v>43291</v>
      </c>
    </row>
    <row r="35466" spans="1:4" x14ac:dyDescent="0.4">
      <c r="A35466" s="2" t="s">
        <v>537</v>
      </c>
      <c r="B35466" t="s">
        <v>361</v>
      </c>
      <c r="C35466">
        <v>10</v>
      </c>
      <c r="D35466" s="1">
        <v>43291</v>
      </c>
    </row>
    <row r="35467" spans="1:4" x14ac:dyDescent="0.4">
      <c r="A35467" s="2" t="s">
        <v>5675</v>
      </c>
      <c r="B35467" t="s">
        <v>361</v>
      </c>
      <c r="C35467">
        <v>10</v>
      </c>
      <c r="D35467" s="1">
        <v>43291</v>
      </c>
    </row>
    <row r="35468" spans="1:4" x14ac:dyDescent="0.4">
      <c r="A35468" s="2" t="s">
        <v>1119</v>
      </c>
      <c r="B35468" t="s">
        <v>361</v>
      </c>
      <c r="C35468">
        <v>10</v>
      </c>
      <c r="D35468" s="1">
        <v>43291</v>
      </c>
    </row>
    <row r="35469" spans="1:4" x14ac:dyDescent="0.4">
      <c r="A35469" s="2" t="s">
        <v>1120</v>
      </c>
      <c r="B35469" t="s">
        <v>361</v>
      </c>
      <c r="C35469">
        <v>10</v>
      </c>
      <c r="D35469" s="1">
        <v>43291</v>
      </c>
    </row>
    <row r="35470" spans="1:4" x14ac:dyDescent="0.4">
      <c r="A35470" s="2" t="s">
        <v>1121</v>
      </c>
      <c r="B35470" t="s">
        <v>361</v>
      </c>
      <c r="C35470">
        <v>10</v>
      </c>
      <c r="D35470" s="1">
        <v>43291</v>
      </c>
    </row>
    <row r="35471" spans="1:4" x14ac:dyDescent="0.4">
      <c r="A35471" s="2" t="s">
        <v>1029</v>
      </c>
      <c r="B35471" t="s">
        <v>361</v>
      </c>
      <c r="C35471">
        <v>10</v>
      </c>
      <c r="D35471" s="1">
        <v>43291</v>
      </c>
    </row>
    <row r="35472" spans="1:4" x14ac:dyDescent="0.4">
      <c r="A35472" s="2" t="s">
        <v>655</v>
      </c>
      <c r="B35472" t="s">
        <v>361</v>
      </c>
      <c r="C35472">
        <v>10</v>
      </c>
      <c r="D35472" s="1">
        <v>43291</v>
      </c>
    </row>
    <row r="35473" spans="1:4" x14ac:dyDescent="0.4">
      <c r="A35473" s="2" t="s">
        <v>427</v>
      </c>
      <c r="B35473" t="s">
        <v>361</v>
      </c>
      <c r="C35473">
        <v>10</v>
      </c>
      <c r="D35473" s="1">
        <v>43291</v>
      </c>
    </row>
    <row r="35474" spans="1:4" x14ac:dyDescent="0.4">
      <c r="A35474" s="2" t="s">
        <v>876</v>
      </c>
      <c r="B35474" t="s">
        <v>361</v>
      </c>
      <c r="C35474">
        <v>10</v>
      </c>
      <c r="D35474" s="1">
        <v>43291</v>
      </c>
    </row>
    <row r="35475" spans="1:4" x14ac:dyDescent="0.4">
      <c r="A35475" s="2" t="s">
        <v>602</v>
      </c>
      <c r="B35475" t="s">
        <v>361</v>
      </c>
      <c r="C35475">
        <v>10</v>
      </c>
      <c r="D35475" s="1">
        <v>43291</v>
      </c>
    </row>
    <row r="35476" spans="1:4" x14ac:dyDescent="0.4">
      <c r="A35476" s="2" t="s">
        <v>1123</v>
      </c>
      <c r="B35476" t="s">
        <v>362</v>
      </c>
      <c r="C35476">
        <v>10</v>
      </c>
      <c r="D35476" s="1">
        <v>43201</v>
      </c>
    </row>
    <row r="35477" spans="1:4" x14ac:dyDescent="0.4">
      <c r="A35477" s="2" t="s">
        <v>15468</v>
      </c>
      <c r="B35477" t="s">
        <v>362</v>
      </c>
      <c r="C35477">
        <v>10</v>
      </c>
      <c r="D35477" s="1">
        <v>43201</v>
      </c>
    </row>
    <row r="35478" spans="1:4" x14ac:dyDescent="0.4">
      <c r="A35478" s="2" t="s">
        <v>589</v>
      </c>
      <c r="B35478" t="s">
        <v>362</v>
      </c>
      <c r="C35478">
        <v>9</v>
      </c>
      <c r="D35478" s="1">
        <v>43353</v>
      </c>
    </row>
    <row r="35479" spans="1:4" x14ac:dyDescent="0.4">
      <c r="A35479" s="2" t="s">
        <v>401</v>
      </c>
      <c r="B35479" t="s">
        <v>362</v>
      </c>
      <c r="C35479">
        <v>10</v>
      </c>
      <c r="D35479" s="1">
        <v>43322</v>
      </c>
    </row>
    <row r="35480" spans="1:4" x14ac:dyDescent="0.4">
      <c r="A35480" s="2" t="s">
        <v>602</v>
      </c>
      <c r="B35480" t="s">
        <v>362</v>
      </c>
      <c r="C35480">
        <v>9</v>
      </c>
      <c r="D35480" s="1">
        <v>43322</v>
      </c>
    </row>
    <row r="35481" spans="1:4" x14ac:dyDescent="0.4">
      <c r="A35481" s="2" t="s">
        <v>631</v>
      </c>
      <c r="B35481" t="s">
        <v>362</v>
      </c>
      <c r="C35481">
        <v>6</v>
      </c>
      <c r="D35481" s="1">
        <v>43322</v>
      </c>
    </row>
    <row r="35482" spans="1:4" x14ac:dyDescent="0.4">
      <c r="A35482" s="2" t="s">
        <v>650</v>
      </c>
      <c r="B35482" t="s">
        <v>362</v>
      </c>
      <c r="C35482">
        <v>10</v>
      </c>
      <c r="D35482" s="1">
        <v>43291</v>
      </c>
    </row>
    <row r="35483" spans="1:4" x14ac:dyDescent="0.4">
      <c r="A35483" s="2" t="s">
        <v>15469</v>
      </c>
      <c r="B35483" t="s">
        <v>362</v>
      </c>
      <c r="C35483">
        <v>10</v>
      </c>
      <c r="D35483" s="1">
        <v>43291</v>
      </c>
    </row>
    <row r="35484" spans="1:4" x14ac:dyDescent="0.4">
      <c r="A35484" s="2" t="s">
        <v>15470</v>
      </c>
      <c r="B35484" t="s">
        <v>362</v>
      </c>
      <c r="C35484">
        <v>10</v>
      </c>
      <c r="D35484" s="1">
        <v>43261</v>
      </c>
    </row>
    <row r="35485" spans="1:4" x14ac:dyDescent="0.4">
      <c r="A35485" s="2" t="s">
        <v>492</v>
      </c>
      <c r="B35485" t="s">
        <v>362</v>
      </c>
      <c r="C35485">
        <v>7</v>
      </c>
      <c r="D35485" s="1">
        <v>43261</v>
      </c>
    </row>
    <row r="35486" spans="1:4" x14ac:dyDescent="0.4">
      <c r="A35486" s="2" t="s">
        <v>15471</v>
      </c>
      <c r="B35486" t="s">
        <v>362</v>
      </c>
      <c r="C35486">
        <v>10</v>
      </c>
      <c r="D35486" s="1">
        <v>43231</v>
      </c>
    </row>
    <row r="35487" spans="1:4" x14ac:dyDescent="0.4">
      <c r="A35487" s="2" t="s">
        <v>15403</v>
      </c>
      <c r="B35487" t="s">
        <v>362</v>
      </c>
      <c r="C35487">
        <v>8</v>
      </c>
      <c r="D35487" s="1">
        <v>43231</v>
      </c>
    </row>
    <row r="35488" spans="1:4" x14ac:dyDescent="0.4">
      <c r="A35488" s="2" t="s">
        <v>1116</v>
      </c>
      <c r="B35488" t="s">
        <v>362</v>
      </c>
      <c r="C35488">
        <v>8</v>
      </c>
      <c r="D35488" s="1">
        <v>43231</v>
      </c>
    </row>
    <row r="35489" spans="1:4" x14ac:dyDescent="0.4">
      <c r="A35489" s="2" t="s">
        <v>487</v>
      </c>
      <c r="B35489" t="s">
        <v>362</v>
      </c>
      <c r="C35489">
        <v>10</v>
      </c>
      <c r="D35489" s="1">
        <v>43231</v>
      </c>
    </row>
    <row r="35490" spans="1:4" x14ac:dyDescent="0.4">
      <c r="A35490" s="2" t="s">
        <v>641</v>
      </c>
      <c r="B35490" t="s">
        <v>362</v>
      </c>
      <c r="C35490">
        <v>7</v>
      </c>
      <c r="D35490" s="1">
        <v>43201</v>
      </c>
    </row>
    <row r="35491" spans="1:4" x14ac:dyDescent="0.4">
      <c r="A35491" s="2" t="s">
        <v>13592</v>
      </c>
      <c r="B35491" t="s">
        <v>362</v>
      </c>
      <c r="C35491">
        <v>10</v>
      </c>
      <c r="D35491" s="1">
        <v>43201</v>
      </c>
    </row>
    <row r="35492" spans="1:4" x14ac:dyDescent="0.4">
      <c r="A35492" s="2" t="s">
        <v>778</v>
      </c>
      <c r="B35492" t="s">
        <v>362</v>
      </c>
      <c r="C35492">
        <v>10</v>
      </c>
      <c r="D35492" s="1">
        <v>43201</v>
      </c>
    </row>
    <row r="35493" spans="1:4" x14ac:dyDescent="0.4">
      <c r="A35493" s="2" t="s">
        <v>1125</v>
      </c>
      <c r="B35493" t="s">
        <v>362</v>
      </c>
      <c r="C35493">
        <v>10</v>
      </c>
      <c r="D35493" s="1">
        <v>43201</v>
      </c>
    </row>
    <row r="35494" spans="1:4" x14ac:dyDescent="0.4">
      <c r="A35494" s="2" t="s">
        <v>9703</v>
      </c>
      <c r="B35494" t="s">
        <v>362</v>
      </c>
      <c r="C35494">
        <v>10</v>
      </c>
      <c r="D35494" s="1">
        <v>43201</v>
      </c>
    </row>
    <row r="35495" spans="1:4" x14ac:dyDescent="0.4">
      <c r="A35495" s="2" t="s">
        <v>15472</v>
      </c>
      <c r="B35495" t="s">
        <v>362</v>
      </c>
      <c r="C35495">
        <v>10</v>
      </c>
      <c r="D35495" s="1">
        <v>43201</v>
      </c>
    </row>
    <row r="35496" spans="1:4" x14ac:dyDescent="0.4">
      <c r="A35496" s="2" t="s">
        <v>15473</v>
      </c>
      <c r="B35496" t="s">
        <v>362</v>
      </c>
      <c r="C35496">
        <v>10</v>
      </c>
      <c r="D35496" s="1">
        <v>43201</v>
      </c>
    </row>
    <row r="35497" spans="1:4" x14ac:dyDescent="0.4">
      <c r="A35497" s="2" t="s">
        <v>4252</v>
      </c>
      <c r="B35497" t="s">
        <v>362</v>
      </c>
      <c r="C35497">
        <v>9</v>
      </c>
      <c r="D35497" s="1">
        <v>43201</v>
      </c>
    </row>
    <row r="35498" spans="1:4" x14ac:dyDescent="0.4">
      <c r="A35498" s="2" t="s">
        <v>6908</v>
      </c>
      <c r="B35498" t="s">
        <v>362</v>
      </c>
      <c r="C35498">
        <v>10</v>
      </c>
      <c r="D35498" s="1">
        <v>43201</v>
      </c>
    </row>
    <row r="35499" spans="1:4" x14ac:dyDescent="0.4">
      <c r="A35499" s="2" t="s">
        <v>656</v>
      </c>
      <c r="B35499" t="s">
        <v>362</v>
      </c>
      <c r="C35499">
        <v>9</v>
      </c>
      <c r="D35499" s="1">
        <v>43201</v>
      </c>
    </row>
    <row r="35500" spans="1:4" x14ac:dyDescent="0.4">
      <c r="A35500" s="2" t="s">
        <v>15474</v>
      </c>
      <c r="B35500" t="s">
        <v>362</v>
      </c>
      <c r="C35500">
        <v>10</v>
      </c>
      <c r="D35500" s="1">
        <v>43201</v>
      </c>
    </row>
    <row r="35501" spans="1:4" x14ac:dyDescent="0.4">
      <c r="A35501" s="2" t="s">
        <v>10216</v>
      </c>
      <c r="B35501" t="s">
        <v>362</v>
      </c>
      <c r="C35501">
        <v>10</v>
      </c>
      <c r="D35501" s="1">
        <v>43201</v>
      </c>
    </row>
    <row r="35502" spans="1:4" x14ac:dyDescent="0.4">
      <c r="A35502" s="2" t="s">
        <v>15475</v>
      </c>
      <c r="B35502" t="s">
        <v>362</v>
      </c>
      <c r="C35502">
        <v>10</v>
      </c>
      <c r="D35502" s="1">
        <v>43201</v>
      </c>
    </row>
    <row r="35503" spans="1:4" x14ac:dyDescent="0.4">
      <c r="A35503" s="2" t="s">
        <v>15476</v>
      </c>
      <c r="B35503" t="s">
        <v>362</v>
      </c>
      <c r="C35503">
        <v>10</v>
      </c>
      <c r="D35503" s="1">
        <v>43201</v>
      </c>
    </row>
    <row r="35504" spans="1:4" x14ac:dyDescent="0.4">
      <c r="A35504" s="2" t="s">
        <v>15477</v>
      </c>
      <c r="B35504" t="s">
        <v>362</v>
      </c>
      <c r="C35504">
        <v>10</v>
      </c>
      <c r="D35504" s="1">
        <v>43201</v>
      </c>
    </row>
    <row r="35505" spans="1:4" x14ac:dyDescent="0.4">
      <c r="A35505" s="2" t="s">
        <v>15478</v>
      </c>
      <c r="B35505" t="s">
        <v>362</v>
      </c>
      <c r="C35505">
        <v>10</v>
      </c>
      <c r="D35505" s="1">
        <v>43201</v>
      </c>
    </row>
    <row r="35506" spans="1:4" x14ac:dyDescent="0.4">
      <c r="A35506" s="2" t="s">
        <v>15479</v>
      </c>
      <c r="B35506" t="s">
        <v>362</v>
      </c>
      <c r="C35506">
        <v>10</v>
      </c>
      <c r="D35506" s="1">
        <v>43201</v>
      </c>
    </row>
    <row r="35507" spans="1:4" x14ac:dyDescent="0.4">
      <c r="A35507" s="2" t="s">
        <v>10304</v>
      </c>
      <c r="B35507" t="s">
        <v>362</v>
      </c>
      <c r="C35507">
        <v>10</v>
      </c>
      <c r="D35507" s="1">
        <v>43201</v>
      </c>
    </row>
    <row r="35508" spans="1:4" x14ac:dyDescent="0.4">
      <c r="A35508" s="2" t="s">
        <v>15480</v>
      </c>
      <c r="B35508" t="s">
        <v>362</v>
      </c>
      <c r="C35508">
        <v>10</v>
      </c>
      <c r="D35508" s="1">
        <v>43201</v>
      </c>
    </row>
    <row r="35509" spans="1:4" x14ac:dyDescent="0.4">
      <c r="A35509" s="2" t="s">
        <v>15481</v>
      </c>
      <c r="B35509" t="s">
        <v>362</v>
      </c>
      <c r="C35509">
        <v>10</v>
      </c>
      <c r="D35509" s="1">
        <v>43171</v>
      </c>
    </row>
    <row r="35510" spans="1:4" x14ac:dyDescent="0.4">
      <c r="A35510" s="2" t="s">
        <v>15482</v>
      </c>
      <c r="B35510" t="s">
        <v>362</v>
      </c>
      <c r="C35510">
        <v>10</v>
      </c>
      <c r="D35510" s="1">
        <v>43171</v>
      </c>
    </row>
    <row r="35511" spans="1:4" x14ac:dyDescent="0.4">
      <c r="A35511" s="2" t="s">
        <v>10269</v>
      </c>
      <c r="B35511" t="s">
        <v>362</v>
      </c>
      <c r="C35511">
        <v>10</v>
      </c>
      <c r="D35511" s="1">
        <v>43171</v>
      </c>
    </row>
    <row r="35512" spans="1:4" x14ac:dyDescent="0.4">
      <c r="A35512" s="2" t="s">
        <v>15483</v>
      </c>
      <c r="B35512" t="s">
        <v>362</v>
      </c>
      <c r="C35512">
        <v>10</v>
      </c>
      <c r="D35512" s="1">
        <v>43171</v>
      </c>
    </row>
    <row r="35513" spans="1:4" x14ac:dyDescent="0.4">
      <c r="A35513" s="2" t="s">
        <v>11809</v>
      </c>
      <c r="B35513" t="s">
        <v>362</v>
      </c>
      <c r="C35513">
        <v>10</v>
      </c>
      <c r="D35513" s="1">
        <v>43171</v>
      </c>
    </row>
    <row r="35514" spans="1:4" x14ac:dyDescent="0.4">
      <c r="A35514" s="2" t="s">
        <v>10249</v>
      </c>
      <c r="B35514" t="s">
        <v>362</v>
      </c>
      <c r="C35514">
        <v>10</v>
      </c>
      <c r="D35514" s="1">
        <v>43171</v>
      </c>
    </row>
    <row r="35515" spans="1:4" x14ac:dyDescent="0.4">
      <c r="A35515" s="2" t="s">
        <v>14714</v>
      </c>
      <c r="B35515" t="s">
        <v>362</v>
      </c>
      <c r="C35515">
        <v>10</v>
      </c>
      <c r="D35515" s="1">
        <v>43171</v>
      </c>
    </row>
    <row r="35516" spans="1:4" x14ac:dyDescent="0.4">
      <c r="A35516" s="2" t="s">
        <v>1123</v>
      </c>
      <c r="B35516" t="s">
        <v>363</v>
      </c>
      <c r="C35516">
        <v>10</v>
      </c>
      <c r="D35516" s="1">
        <v>43141</v>
      </c>
    </row>
    <row r="35517" spans="1:4" x14ac:dyDescent="0.4">
      <c r="A35517" s="2" t="s">
        <v>1125</v>
      </c>
      <c r="B35517" t="s">
        <v>363</v>
      </c>
      <c r="C35517">
        <v>10</v>
      </c>
      <c r="D35517" s="1">
        <v>43322</v>
      </c>
    </row>
    <row r="35518" spans="1:4" x14ac:dyDescent="0.4">
      <c r="A35518" s="2" t="s">
        <v>778</v>
      </c>
      <c r="B35518" t="s">
        <v>363</v>
      </c>
      <c r="C35518">
        <v>7</v>
      </c>
      <c r="D35518" s="1">
        <v>43322</v>
      </c>
    </row>
    <row r="35519" spans="1:4" x14ac:dyDescent="0.4">
      <c r="A35519" s="2" t="s">
        <v>2096</v>
      </c>
      <c r="B35519" t="s">
        <v>363</v>
      </c>
      <c r="C35519">
        <v>10</v>
      </c>
      <c r="D35519" s="1">
        <v>43322</v>
      </c>
    </row>
    <row r="35520" spans="1:4" x14ac:dyDescent="0.4">
      <c r="A35520" s="2" t="s">
        <v>602</v>
      </c>
      <c r="B35520" t="s">
        <v>363</v>
      </c>
      <c r="C35520">
        <v>10</v>
      </c>
      <c r="D35520" s="1">
        <v>43322</v>
      </c>
    </row>
    <row r="35521" spans="1:4" x14ac:dyDescent="0.4">
      <c r="A35521" s="2" t="s">
        <v>631</v>
      </c>
      <c r="B35521" t="s">
        <v>363</v>
      </c>
      <c r="C35521">
        <v>9</v>
      </c>
      <c r="D35521" s="1">
        <v>43322</v>
      </c>
    </row>
    <row r="35522" spans="1:4" x14ac:dyDescent="0.4">
      <c r="A35522" s="2" t="s">
        <v>10349</v>
      </c>
      <c r="B35522" t="s">
        <v>363</v>
      </c>
      <c r="C35522">
        <v>10</v>
      </c>
      <c r="D35522" s="1">
        <v>43291</v>
      </c>
    </row>
    <row r="35523" spans="1:4" x14ac:dyDescent="0.4">
      <c r="A35523" s="2" t="s">
        <v>2031</v>
      </c>
      <c r="B35523" t="s">
        <v>363</v>
      </c>
      <c r="C35523">
        <v>9</v>
      </c>
      <c r="D35523" s="1">
        <v>43261</v>
      </c>
    </row>
    <row r="35524" spans="1:4" x14ac:dyDescent="0.4">
      <c r="A35524" s="2" t="s">
        <v>641</v>
      </c>
      <c r="B35524" t="s">
        <v>363</v>
      </c>
      <c r="C35524">
        <v>8</v>
      </c>
      <c r="D35524" s="1">
        <v>43201</v>
      </c>
    </row>
    <row r="35525" spans="1:4" x14ac:dyDescent="0.4">
      <c r="A35525" s="2" t="s">
        <v>428</v>
      </c>
      <c r="B35525" t="s">
        <v>363</v>
      </c>
      <c r="C35525">
        <v>8</v>
      </c>
      <c r="D35525" s="1">
        <v>43201</v>
      </c>
    </row>
    <row r="35526" spans="1:4" x14ac:dyDescent="0.4">
      <c r="A35526" s="2" t="s">
        <v>395</v>
      </c>
      <c r="B35526" t="s">
        <v>363</v>
      </c>
      <c r="C35526">
        <v>10</v>
      </c>
      <c r="D35526" s="1">
        <v>43201</v>
      </c>
    </row>
    <row r="35527" spans="1:4" x14ac:dyDescent="0.4">
      <c r="A35527" s="2" t="s">
        <v>492</v>
      </c>
      <c r="B35527" t="s">
        <v>363</v>
      </c>
      <c r="C35527">
        <v>7</v>
      </c>
      <c r="D35527" s="1">
        <v>43171</v>
      </c>
    </row>
    <row r="35528" spans="1:4" x14ac:dyDescent="0.4">
      <c r="A35528" s="2" t="s">
        <v>10352</v>
      </c>
      <c r="B35528" t="s">
        <v>363</v>
      </c>
      <c r="C35528">
        <v>10</v>
      </c>
      <c r="D35528" s="1">
        <v>43171</v>
      </c>
    </row>
    <row r="35529" spans="1:4" x14ac:dyDescent="0.4">
      <c r="A35529" s="2" t="s">
        <v>2124</v>
      </c>
      <c r="B35529" t="s">
        <v>363</v>
      </c>
      <c r="C35529">
        <v>10</v>
      </c>
      <c r="D35529" s="1">
        <v>43171</v>
      </c>
    </row>
    <row r="35530" spans="1:4" x14ac:dyDescent="0.4">
      <c r="A35530" s="2" t="s">
        <v>15484</v>
      </c>
      <c r="B35530" t="s">
        <v>363</v>
      </c>
      <c r="C35530">
        <v>10</v>
      </c>
      <c r="D35530" s="1">
        <v>43171</v>
      </c>
    </row>
    <row r="35531" spans="1:4" x14ac:dyDescent="0.4">
      <c r="A35531" s="2" t="s">
        <v>15485</v>
      </c>
      <c r="B35531" t="s">
        <v>363</v>
      </c>
      <c r="C35531">
        <v>10</v>
      </c>
      <c r="D35531" s="1">
        <v>43171</v>
      </c>
    </row>
    <row r="35532" spans="1:4" x14ac:dyDescent="0.4">
      <c r="A35532" s="2" t="s">
        <v>15486</v>
      </c>
      <c r="B35532" t="s">
        <v>363</v>
      </c>
      <c r="C35532">
        <v>10</v>
      </c>
      <c r="D35532" s="1">
        <v>43171</v>
      </c>
    </row>
    <row r="35533" spans="1:4" x14ac:dyDescent="0.4">
      <c r="A35533" s="2" t="s">
        <v>15487</v>
      </c>
      <c r="B35533" t="s">
        <v>363</v>
      </c>
      <c r="C35533">
        <v>10</v>
      </c>
      <c r="D35533" s="1">
        <v>43171</v>
      </c>
    </row>
    <row r="35534" spans="1:4" x14ac:dyDescent="0.4">
      <c r="A35534" s="2" t="s">
        <v>656</v>
      </c>
      <c r="B35534" t="s">
        <v>363</v>
      </c>
      <c r="C35534">
        <v>9</v>
      </c>
      <c r="D35534" s="1">
        <v>43171</v>
      </c>
    </row>
    <row r="35535" spans="1:4" x14ac:dyDescent="0.4">
      <c r="A35535" s="2" t="s">
        <v>15488</v>
      </c>
      <c r="B35535" t="s">
        <v>363</v>
      </c>
      <c r="C35535">
        <v>10</v>
      </c>
      <c r="D35535" s="1">
        <v>43141</v>
      </c>
    </row>
    <row r="35536" spans="1:4" x14ac:dyDescent="0.4">
      <c r="A35536" s="2" t="s">
        <v>15489</v>
      </c>
      <c r="B35536" t="s">
        <v>363</v>
      </c>
      <c r="C35536">
        <v>10</v>
      </c>
      <c r="D35536" s="1">
        <v>43141</v>
      </c>
    </row>
    <row r="35537" spans="1:4" x14ac:dyDescent="0.4">
      <c r="A35537" s="2" t="s">
        <v>15490</v>
      </c>
      <c r="B35537" t="s">
        <v>363</v>
      </c>
      <c r="C35537">
        <v>10</v>
      </c>
      <c r="D35537" s="1">
        <v>43141</v>
      </c>
    </row>
    <row r="35538" spans="1:4" x14ac:dyDescent="0.4">
      <c r="A35538" s="2" t="s">
        <v>6930</v>
      </c>
      <c r="B35538" t="s">
        <v>363</v>
      </c>
      <c r="C35538">
        <v>10</v>
      </c>
      <c r="D35538" s="1">
        <v>43141</v>
      </c>
    </row>
    <row r="35539" spans="1:4" x14ac:dyDescent="0.4">
      <c r="A35539" s="2" t="s">
        <v>1979</v>
      </c>
      <c r="B35539" t="s">
        <v>363</v>
      </c>
      <c r="C35539">
        <v>7</v>
      </c>
      <c r="D35539" s="1">
        <v>43141</v>
      </c>
    </row>
    <row r="35540" spans="1:4" x14ac:dyDescent="0.4">
      <c r="A35540" s="2" t="s">
        <v>15491</v>
      </c>
      <c r="B35540" t="s">
        <v>363</v>
      </c>
      <c r="C35540">
        <v>10</v>
      </c>
      <c r="D35540" s="1">
        <v>43141</v>
      </c>
    </row>
    <row r="35541" spans="1:4" x14ac:dyDescent="0.4">
      <c r="A35541" s="2" t="s">
        <v>15492</v>
      </c>
      <c r="B35541" t="s">
        <v>363</v>
      </c>
      <c r="C35541">
        <v>10</v>
      </c>
      <c r="D35541" s="1">
        <v>43141</v>
      </c>
    </row>
    <row r="35542" spans="1:4" x14ac:dyDescent="0.4">
      <c r="A35542" s="2" t="s">
        <v>1000</v>
      </c>
      <c r="B35542" t="s">
        <v>363</v>
      </c>
      <c r="C35542">
        <v>10</v>
      </c>
      <c r="D35542" s="1">
        <v>43141</v>
      </c>
    </row>
    <row r="35543" spans="1:4" x14ac:dyDescent="0.4">
      <c r="A35543" s="2" t="s">
        <v>646</v>
      </c>
      <c r="B35543" t="s">
        <v>363</v>
      </c>
      <c r="C35543">
        <v>8</v>
      </c>
      <c r="D35543" s="1">
        <v>43141</v>
      </c>
    </row>
    <row r="35544" spans="1:4" x14ac:dyDescent="0.4">
      <c r="A35544" s="2" t="s">
        <v>15493</v>
      </c>
      <c r="B35544" t="s">
        <v>363</v>
      </c>
      <c r="C35544">
        <v>9</v>
      </c>
      <c r="D35544" s="1">
        <v>43141</v>
      </c>
    </row>
    <row r="35545" spans="1:4" x14ac:dyDescent="0.4">
      <c r="A35545" s="2" t="s">
        <v>15494</v>
      </c>
      <c r="B35545" t="s">
        <v>363</v>
      </c>
      <c r="C35545">
        <v>10</v>
      </c>
      <c r="D35545" s="1">
        <v>43141</v>
      </c>
    </row>
    <row r="35546" spans="1:4" x14ac:dyDescent="0.4">
      <c r="A35546" s="2" t="s">
        <v>3413</v>
      </c>
      <c r="B35546" t="s">
        <v>363</v>
      </c>
      <c r="C35546">
        <v>10</v>
      </c>
      <c r="D35546" s="1">
        <v>43141</v>
      </c>
    </row>
    <row r="35547" spans="1:4" x14ac:dyDescent="0.4">
      <c r="A35547" s="2" t="s">
        <v>15495</v>
      </c>
      <c r="B35547" t="s">
        <v>363</v>
      </c>
      <c r="C35547">
        <v>10</v>
      </c>
      <c r="D35547" s="1">
        <v>43141</v>
      </c>
    </row>
    <row r="35548" spans="1:4" x14ac:dyDescent="0.4">
      <c r="A35548" s="2" t="s">
        <v>15496</v>
      </c>
      <c r="B35548" t="s">
        <v>363</v>
      </c>
      <c r="C35548">
        <v>10</v>
      </c>
      <c r="D35548" s="1">
        <v>43141</v>
      </c>
    </row>
    <row r="35549" spans="1:4" x14ac:dyDescent="0.4">
      <c r="A35549" s="2" t="s">
        <v>442</v>
      </c>
      <c r="B35549" t="s">
        <v>363</v>
      </c>
      <c r="C35549">
        <v>10</v>
      </c>
      <c r="D35549" s="1">
        <v>43111</v>
      </c>
    </row>
    <row r="35550" spans="1:4" x14ac:dyDescent="0.4">
      <c r="A35550" s="2" t="s">
        <v>650</v>
      </c>
      <c r="B35550" t="s">
        <v>364</v>
      </c>
      <c r="C35550">
        <v>10</v>
      </c>
      <c r="D35550" s="1">
        <v>43322</v>
      </c>
    </row>
    <row r="35551" spans="1:4" x14ac:dyDescent="0.4">
      <c r="A35551" s="2" t="s">
        <v>705</v>
      </c>
      <c r="B35551" t="s">
        <v>364</v>
      </c>
      <c r="C35551">
        <v>9</v>
      </c>
      <c r="D35551" s="1">
        <v>43322</v>
      </c>
    </row>
    <row r="35552" spans="1:4" x14ac:dyDescent="0.4">
      <c r="A35552" s="2" t="s">
        <v>427</v>
      </c>
      <c r="B35552" t="s">
        <v>364</v>
      </c>
      <c r="C35552">
        <v>9</v>
      </c>
      <c r="D35552" s="1">
        <v>43291</v>
      </c>
    </row>
    <row r="35553" spans="1:4" x14ac:dyDescent="0.4">
      <c r="A35553" s="2" t="s">
        <v>610</v>
      </c>
      <c r="B35553" t="s">
        <v>364</v>
      </c>
      <c r="C35553">
        <v>10</v>
      </c>
      <c r="D35553" s="1">
        <v>43291</v>
      </c>
    </row>
    <row r="35554" spans="1:4" x14ac:dyDescent="0.4">
      <c r="A35554" s="2" t="s">
        <v>15497</v>
      </c>
      <c r="B35554" t="s">
        <v>364</v>
      </c>
      <c r="C35554">
        <v>10</v>
      </c>
      <c r="D35554" s="1">
        <v>43291</v>
      </c>
    </row>
    <row r="35555" spans="1:4" x14ac:dyDescent="0.4">
      <c r="A35555" s="2" t="s">
        <v>15498</v>
      </c>
      <c r="B35555" t="s">
        <v>364</v>
      </c>
      <c r="C35555">
        <v>10</v>
      </c>
      <c r="D35555" s="1">
        <v>43291</v>
      </c>
    </row>
    <row r="35556" spans="1:4" x14ac:dyDescent="0.4">
      <c r="A35556" s="2" t="s">
        <v>15499</v>
      </c>
      <c r="B35556" t="s">
        <v>364</v>
      </c>
      <c r="C35556">
        <v>10</v>
      </c>
      <c r="D35556" s="1">
        <v>43291</v>
      </c>
    </row>
    <row r="35557" spans="1:4" x14ac:dyDescent="0.4">
      <c r="A35557" s="2" t="s">
        <v>15500</v>
      </c>
      <c r="B35557" t="s">
        <v>364</v>
      </c>
      <c r="C35557">
        <v>10</v>
      </c>
      <c r="D35557" s="1">
        <v>43291</v>
      </c>
    </row>
    <row r="35558" spans="1:4" x14ac:dyDescent="0.4">
      <c r="A35558" s="2" t="s">
        <v>15501</v>
      </c>
      <c r="B35558" t="s">
        <v>364</v>
      </c>
      <c r="C35558">
        <v>10</v>
      </c>
      <c r="D35558" s="1">
        <v>43291</v>
      </c>
    </row>
    <row r="35559" spans="1:4" x14ac:dyDescent="0.4">
      <c r="A35559" s="2" t="s">
        <v>15502</v>
      </c>
      <c r="B35559" t="s">
        <v>364</v>
      </c>
      <c r="C35559">
        <v>10</v>
      </c>
      <c r="D35559" s="1">
        <v>43291</v>
      </c>
    </row>
    <row r="35560" spans="1:4" x14ac:dyDescent="0.4">
      <c r="A35560" s="2" t="s">
        <v>15503</v>
      </c>
      <c r="B35560" t="s">
        <v>364</v>
      </c>
      <c r="C35560">
        <v>10</v>
      </c>
      <c r="D35560" s="1">
        <v>43291</v>
      </c>
    </row>
    <row r="35561" spans="1:4" x14ac:dyDescent="0.4">
      <c r="A35561" s="2" t="s">
        <v>15504</v>
      </c>
      <c r="B35561" t="s">
        <v>364</v>
      </c>
      <c r="C35561">
        <v>10</v>
      </c>
      <c r="D35561" s="1">
        <v>43291</v>
      </c>
    </row>
    <row r="35562" spans="1:4" x14ac:dyDescent="0.4">
      <c r="A35562" s="2" t="s">
        <v>15505</v>
      </c>
      <c r="B35562" t="s">
        <v>364</v>
      </c>
      <c r="C35562">
        <v>10</v>
      </c>
      <c r="D35562" s="1">
        <v>43261</v>
      </c>
    </row>
    <row r="35563" spans="1:4" x14ac:dyDescent="0.4">
      <c r="A35563" s="2" t="s">
        <v>641</v>
      </c>
      <c r="B35563" t="s">
        <v>364</v>
      </c>
      <c r="C35563">
        <v>9</v>
      </c>
      <c r="D35563" s="1">
        <v>43261</v>
      </c>
    </row>
    <row r="35564" spans="1:4" x14ac:dyDescent="0.4">
      <c r="A35564" s="2" t="s">
        <v>15506</v>
      </c>
      <c r="B35564" t="s">
        <v>364</v>
      </c>
      <c r="C35564">
        <v>10</v>
      </c>
      <c r="D35564" s="1">
        <v>43261</v>
      </c>
    </row>
    <row r="35565" spans="1:4" x14ac:dyDescent="0.4">
      <c r="A35565" s="2" t="s">
        <v>15507</v>
      </c>
      <c r="B35565" t="s">
        <v>364</v>
      </c>
      <c r="C35565">
        <v>10</v>
      </c>
      <c r="D35565" s="1">
        <v>43261</v>
      </c>
    </row>
    <row r="35566" spans="1:4" x14ac:dyDescent="0.4">
      <c r="A35566" s="2" t="s">
        <v>656</v>
      </c>
      <c r="B35566" t="s">
        <v>364</v>
      </c>
      <c r="C35566">
        <v>9</v>
      </c>
      <c r="D35566" s="1">
        <v>43261</v>
      </c>
    </row>
    <row r="35567" spans="1:4" x14ac:dyDescent="0.4">
      <c r="A35567" s="2" t="s">
        <v>15508</v>
      </c>
      <c r="B35567" t="s">
        <v>365</v>
      </c>
      <c r="C35567">
        <v>9</v>
      </c>
      <c r="D35567" s="1">
        <v>43322</v>
      </c>
    </row>
    <row r="35568" spans="1:4" x14ac:dyDescent="0.4">
      <c r="A35568" s="2" t="s">
        <v>15509</v>
      </c>
      <c r="B35568" t="s">
        <v>365</v>
      </c>
      <c r="C35568">
        <v>8</v>
      </c>
      <c r="D35568" s="1">
        <v>43322</v>
      </c>
    </row>
    <row r="35569" spans="1:4" x14ac:dyDescent="0.4">
      <c r="A35569" s="2" t="s">
        <v>15510</v>
      </c>
      <c r="B35569" t="s">
        <v>365</v>
      </c>
      <c r="C35569">
        <v>10</v>
      </c>
      <c r="D35569" s="1">
        <v>43322</v>
      </c>
    </row>
    <row r="35570" spans="1:4" x14ac:dyDescent="0.4">
      <c r="A35570" s="2" t="s">
        <v>1242</v>
      </c>
      <c r="B35570" t="s">
        <v>365</v>
      </c>
      <c r="C35570">
        <v>7</v>
      </c>
      <c r="D35570" s="1">
        <v>43322</v>
      </c>
    </row>
    <row r="35571" spans="1:4" x14ac:dyDescent="0.4">
      <c r="A35571" s="2" t="s">
        <v>15511</v>
      </c>
      <c r="B35571" t="s">
        <v>365</v>
      </c>
      <c r="C35571">
        <v>10</v>
      </c>
      <c r="D35571" s="1">
        <v>43322</v>
      </c>
    </row>
    <row r="35572" spans="1:4" x14ac:dyDescent="0.4">
      <c r="A35572" s="2" t="s">
        <v>15512</v>
      </c>
      <c r="B35572" t="s">
        <v>365</v>
      </c>
      <c r="C35572">
        <v>8</v>
      </c>
      <c r="D35572" s="1">
        <v>43322</v>
      </c>
    </row>
    <row r="35573" spans="1:4" x14ac:dyDescent="0.4">
      <c r="A35573" s="2" t="s">
        <v>610</v>
      </c>
      <c r="B35573" t="s">
        <v>365</v>
      </c>
      <c r="C35573">
        <v>7</v>
      </c>
      <c r="D35573" s="1">
        <v>43322</v>
      </c>
    </row>
    <row r="35574" spans="1:4" x14ac:dyDescent="0.4">
      <c r="A35574" s="2" t="s">
        <v>15513</v>
      </c>
      <c r="B35574" t="s">
        <v>365</v>
      </c>
      <c r="C35574">
        <v>10</v>
      </c>
      <c r="D35574" s="1">
        <v>43322</v>
      </c>
    </row>
    <row r="35575" spans="1:4" x14ac:dyDescent="0.4">
      <c r="A35575" s="2" t="s">
        <v>14361</v>
      </c>
      <c r="B35575" t="s">
        <v>365</v>
      </c>
      <c r="C35575">
        <v>10</v>
      </c>
      <c r="D35575" s="1">
        <v>43322</v>
      </c>
    </row>
    <row r="35576" spans="1:4" x14ac:dyDescent="0.4">
      <c r="A35576" s="2" t="s">
        <v>4191</v>
      </c>
      <c r="B35576" t="s">
        <v>365</v>
      </c>
      <c r="C35576">
        <v>10</v>
      </c>
      <c r="D35576" s="1">
        <v>43322</v>
      </c>
    </row>
    <row r="35577" spans="1:4" x14ac:dyDescent="0.4">
      <c r="A35577" s="2" t="s">
        <v>15514</v>
      </c>
      <c r="B35577" t="s">
        <v>365</v>
      </c>
      <c r="C35577">
        <v>10</v>
      </c>
      <c r="D35577" s="1">
        <v>43322</v>
      </c>
    </row>
    <row r="35578" spans="1:4" x14ac:dyDescent="0.4">
      <c r="A35578" s="2" t="s">
        <v>15515</v>
      </c>
      <c r="B35578" t="s">
        <v>365</v>
      </c>
      <c r="C35578">
        <v>10</v>
      </c>
      <c r="D35578" s="1">
        <v>43322</v>
      </c>
    </row>
    <row r="35579" spans="1:4" x14ac:dyDescent="0.4">
      <c r="A35579" s="2" t="s">
        <v>397</v>
      </c>
      <c r="B35579" t="s">
        <v>365</v>
      </c>
      <c r="C35579">
        <v>10</v>
      </c>
      <c r="D35579" s="1">
        <v>43322</v>
      </c>
    </row>
    <row r="35580" spans="1:4" x14ac:dyDescent="0.4">
      <c r="A35580" s="2" t="s">
        <v>631</v>
      </c>
      <c r="B35580" t="s">
        <v>365</v>
      </c>
      <c r="C35580">
        <v>5</v>
      </c>
      <c r="D35580" s="1">
        <v>43322</v>
      </c>
    </row>
    <row r="35581" spans="1:4" x14ac:dyDescent="0.4">
      <c r="A35581" s="2" t="s">
        <v>15516</v>
      </c>
      <c r="B35581" t="s">
        <v>365</v>
      </c>
      <c r="C35581">
        <v>10</v>
      </c>
      <c r="D35581" s="1">
        <v>43322</v>
      </c>
    </row>
    <row r="35582" spans="1:4" x14ac:dyDescent="0.4">
      <c r="A35582" s="2" t="s">
        <v>2413</v>
      </c>
      <c r="B35582" t="s">
        <v>365</v>
      </c>
      <c r="C35582">
        <v>9</v>
      </c>
      <c r="D35582" s="1">
        <v>43291</v>
      </c>
    </row>
    <row r="35583" spans="1:4" x14ac:dyDescent="0.4">
      <c r="A35583" s="2" t="s">
        <v>15517</v>
      </c>
      <c r="B35583" t="s">
        <v>365</v>
      </c>
      <c r="C35583">
        <v>10</v>
      </c>
      <c r="D35583" s="1">
        <v>43291</v>
      </c>
    </row>
    <row r="35584" spans="1:4" x14ac:dyDescent="0.4">
      <c r="A35584" s="2" t="s">
        <v>655</v>
      </c>
      <c r="B35584" t="s">
        <v>365</v>
      </c>
      <c r="C35584">
        <v>5</v>
      </c>
      <c r="D35584" s="1">
        <v>43291</v>
      </c>
    </row>
    <row r="35585" spans="1:4" x14ac:dyDescent="0.4">
      <c r="A35585" s="2" t="s">
        <v>15518</v>
      </c>
      <c r="B35585" t="s">
        <v>365</v>
      </c>
      <c r="C35585">
        <v>10</v>
      </c>
      <c r="D35585" s="1">
        <v>43291</v>
      </c>
    </row>
    <row r="35586" spans="1:4" x14ac:dyDescent="0.4">
      <c r="A35586" s="2" t="s">
        <v>15519</v>
      </c>
      <c r="B35586" t="s">
        <v>365</v>
      </c>
      <c r="C35586">
        <v>10</v>
      </c>
      <c r="D35586" s="1">
        <v>43291</v>
      </c>
    </row>
    <row r="35587" spans="1:4" x14ac:dyDescent="0.4">
      <c r="A35587" s="2" t="s">
        <v>15520</v>
      </c>
      <c r="B35587" t="s">
        <v>365</v>
      </c>
      <c r="C35587">
        <v>10</v>
      </c>
      <c r="D35587" s="1">
        <v>43291</v>
      </c>
    </row>
    <row r="35588" spans="1:4" x14ac:dyDescent="0.4">
      <c r="A35588" s="2" t="s">
        <v>15521</v>
      </c>
      <c r="B35588" t="s">
        <v>365</v>
      </c>
      <c r="C35588">
        <v>10</v>
      </c>
      <c r="D35588" s="1">
        <v>43291</v>
      </c>
    </row>
    <row r="35589" spans="1:4" x14ac:dyDescent="0.4">
      <c r="A35589" s="2" t="s">
        <v>15522</v>
      </c>
      <c r="B35589" t="s">
        <v>365</v>
      </c>
      <c r="C35589">
        <v>10</v>
      </c>
      <c r="D35589" s="1">
        <v>43291</v>
      </c>
    </row>
    <row r="35590" spans="1:4" x14ac:dyDescent="0.4">
      <c r="A35590" s="2" t="s">
        <v>15523</v>
      </c>
      <c r="B35590" t="s">
        <v>365</v>
      </c>
      <c r="C35590">
        <v>10</v>
      </c>
      <c r="D35590" s="1">
        <v>43291</v>
      </c>
    </row>
    <row r="35591" spans="1:4" x14ac:dyDescent="0.4">
      <c r="A35591" s="2" t="s">
        <v>537</v>
      </c>
      <c r="B35591" t="s">
        <v>365</v>
      </c>
      <c r="C35591">
        <v>5</v>
      </c>
      <c r="D35591" s="1">
        <v>43291</v>
      </c>
    </row>
    <row r="35592" spans="1:4" x14ac:dyDescent="0.4">
      <c r="A35592" s="2" t="s">
        <v>15524</v>
      </c>
      <c r="B35592" t="s">
        <v>365</v>
      </c>
      <c r="C35592">
        <v>8</v>
      </c>
      <c r="D35592" s="1">
        <v>43291</v>
      </c>
    </row>
    <row r="35593" spans="1:4" x14ac:dyDescent="0.4">
      <c r="A35593" s="2" t="s">
        <v>15525</v>
      </c>
      <c r="B35593" t="s">
        <v>365</v>
      </c>
      <c r="C35593">
        <v>9</v>
      </c>
      <c r="D35593" s="1">
        <v>43291</v>
      </c>
    </row>
    <row r="35594" spans="1:4" x14ac:dyDescent="0.4">
      <c r="A35594" s="2" t="s">
        <v>15526</v>
      </c>
      <c r="B35594" t="s">
        <v>365</v>
      </c>
      <c r="C35594">
        <v>9</v>
      </c>
      <c r="D35594" s="1">
        <v>43291</v>
      </c>
    </row>
    <row r="35595" spans="1:4" x14ac:dyDescent="0.4">
      <c r="A35595" s="2" t="s">
        <v>15527</v>
      </c>
      <c r="B35595" t="s">
        <v>365</v>
      </c>
      <c r="C35595">
        <v>10</v>
      </c>
      <c r="D35595" s="1">
        <v>43291</v>
      </c>
    </row>
    <row r="35596" spans="1:4" x14ac:dyDescent="0.4">
      <c r="A35596" s="2" t="s">
        <v>15528</v>
      </c>
      <c r="B35596" t="s">
        <v>365</v>
      </c>
      <c r="C35596">
        <v>10</v>
      </c>
      <c r="D35596" s="1">
        <v>43291</v>
      </c>
    </row>
    <row r="35597" spans="1:4" x14ac:dyDescent="0.4">
      <c r="A35597" s="2" t="s">
        <v>15529</v>
      </c>
      <c r="B35597" t="s">
        <v>365</v>
      </c>
      <c r="C35597">
        <v>10</v>
      </c>
      <c r="D35597" s="1">
        <v>43291</v>
      </c>
    </row>
    <row r="35598" spans="1:4" x14ac:dyDescent="0.4">
      <c r="A35598" s="2" t="s">
        <v>15530</v>
      </c>
      <c r="B35598" t="s">
        <v>365</v>
      </c>
      <c r="C35598">
        <v>10</v>
      </c>
      <c r="D35598" s="1">
        <v>43291</v>
      </c>
    </row>
    <row r="35599" spans="1:4" x14ac:dyDescent="0.4">
      <c r="A35599" s="2" t="s">
        <v>15531</v>
      </c>
      <c r="B35599" t="s">
        <v>365</v>
      </c>
      <c r="C35599">
        <v>9</v>
      </c>
      <c r="D35599" s="1">
        <v>43291</v>
      </c>
    </row>
    <row r="35600" spans="1:4" x14ac:dyDescent="0.4">
      <c r="A35600" s="2" t="s">
        <v>641</v>
      </c>
      <c r="B35600" t="s">
        <v>365</v>
      </c>
      <c r="C35600">
        <v>6</v>
      </c>
      <c r="D35600" s="1">
        <v>43291</v>
      </c>
    </row>
    <row r="35601" spans="1:4" x14ac:dyDescent="0.4">
      <c r="A35601" s="2" t="s">
        <v>15532</v>
      </c>
      <c r="B35601" t="s">
        <v>365</v>
      </c>
      <c r="C35601">
        <v>10</v>
      </c>
      <c r="D35601" s="1">
        <v>43291</v>
      </c>
    </row>
    <row r="35602" spans="1:4" x14ac:dyDescent="0.4">
      <c r="A35602" s="2" t="s">
        <v>427</v>
      </c>
      <c r="B35602" t="s">
        <v>365</v>
      </c>
      <c r="C35602">
        <v>8</v>
      </c>
      <c r="D35602" s="1">
        <v>43291</v>
      </c>
    </row>
    <row r="35603" spans="1:4" x14ac:dyDescent="0.4">
      <c r="A35603" s="2" t="s">
        <v>602</v>
      </c>
      <c r="B35603" t="s">
        <v>365</v>
      </c>
      <c r="C35603">
        <v>9</v>
      </c>
      <c r="D35603" s="1">
        <v>43291</v>
      </c>
    </row>
    <row r="35604" spans="1:4" x14ac:dyDescent="0.4">
      <c r="A35604" s="2" t="s">
        <v>656</v>
      </c>
      <c r="B35604" t="s">
        <v>365</v>
      </c>
      <c r="C35604">
        <v>9</v>
      </c>
      <c r="D35604" s="1">
        <v>43291</v>
      </c>
    </row>
    <row r="35605" spans="1:4" x14ac:dyDescent="0.4">
      <c r="A35605" s="2" t="s">
        <v>656</v>
      </c>
      <c r="B35605" t="s">
        <v>366</v>
      </c>
      <c r="C35605">
        <v>8</v>
      </c>
      <c r="D35605" s="1">
        <v>43201</v>
      </c>
    </row>
    <row r="35606" spans="1:4" x14ac:dyDescent="0.4">
      <c r="A35606" s="2" t="s">
        <v>876</v>
      </c>
      <c r="B35606" t="s">
        <v>366</v>
      </c>
      <c r="C35606">
        <v>10</v>
      </c>
      <c r="D35606" s="1">
        <v>43231</v>
      </c>
    </row>
    <row r="35607" spans="1:4" x14ac:dyDescent="0.4">
      <c r="A35607" s="2" t="s">
        <v>427</v>
      </c>
      <c r="B35607" t="s">
        <v>366</v>
      </c>
      <c r="C35607">
        <v>9</v>
      </c>
      <c r="D35607" s="1">
        <v>43231</v>
      </c>
    </row>
    <row r="35608" spans="1:4" x14ac:dyDescent="0.4">
      <c r="A35608" s="2" t="s">
        <v>641</v>
      </c>
      <c r="B35608" t="s">
        <v>366</v>
      </c>
      <c r="C35608">
        <v>10</v>
      </c>
      <c r="D35608" s="1">
        <v>43231</v>
      </c>
    </row>
    <row r="35609" spans="1:4" x14ac:dyDescent="0.4">
      <c r="A35609" s="2" t="s">
        <v>617</v>
      </c>
      <c r="B35609" t="s">
        <v>366</v>
      </c>
      <c r="C35609">
        <v>10</v>
      </c>
      <c r="D35609" s="1">
        <v>43201</v>
      </c>
    </row>
    <row r="35610" spans="1:4" x14ac:dyDescent="0.4">
      <c r="A35610" s="2" t="s">
        <v>666</v>
      </c>
      <c r="B35610" t="s">
        <v>366</v>
      </c>
      <c r="C35610">
        <v>10</v>
      </c>
      <c r="D35610" s="1">
        <v>43201</v>
      </c>
    </row>
    <row r="35611" spans="1:4" x14ac:dyDescent="0.4">
      <c r="A35611" s="2" t="s">
        <v>9841</v>
      </c>
      <c r="B35611" t="s">
        <v>366</v>
      </c>
      <c r="C35611">
        <v>10</v>
      </c>
      <c r="D35611" s="1">
        <v>43201</v>
      </c>
    </row>
    <row r="35612" spans="1:4" x14ac:dyDescent="0.4">
      <c r="A35612" s="2" t="s">
        <v>1338</v>
      </c>
      <c r="B35612" t="s">
        <v>366</v>
      </c>
      <c r="C35612">
        <v>10</v>
      </c>
      <c r="D35612" s="1">
        <v>43201</v>
      </c>
    </row>
    <row r="35613" spans="1:4" x14ac:dyDescent="0.4">
      <c r="A35613" s="2" t="s">
        <v>1152</v>
      </c>
      <c r="B35613" t="s">
        <v>366</v>
      </c>
      <c r="C35613">
        <v>10</v>
      </c>
      <c r="D35613" s="1">
        <v>43201</v>
      </c>
    </row>
    <row r="35614" spans="1:4" x14ac:dyDescent="0.4">
      <c r="A35614" s="2" t="s">
        <v>9818</v>
      </c>
      <c r="B35614" t="s">
        <v>366</v>
      </c>
      <c r="C35614">
        <v>10</v>
      </c>
      <c r="D35614" s="1">
        <v>43201</v>
      </c>
    </row>
    <row r="35615" spans="1:4" x14ac:dyDescent="0.4">
      <c r="A35615" s="2" t="s">
        <v>602</v>
      </c>
      <c r="B35615" t="s">
        <v>366</v>
      </c>
      <c r="C35615">
        <v>10</v>
      </c>
      <c r="D35615" s="1">
        <v>43201</v>
      </c>
    </row>
    <row r="35616" spans="1:4" x14ac:dyDescent="0.4">
      <c r="A35616" s="2" t="s">
        <v>633</v>
      </c>
      <c r="B35616" t="s">
        <v>366</v>
      </c>
      <c r="C35616">
        <v>10</v>
      </c>
      <c r="D35616" s="1">
        <v>43201</v>
      </c>
    </row>
    <row r="35617" spans="1:4" x14ac:dyDescent="0.4">
      <c r="A35617" s="2" t="s">
        <v>2277</v>
      </c>
      <c r="B35617" t="s">
        <v>366</v>
      </c>
      <c r="C35617">
        <v>10</v>
      </c>
      <c r="D35617" s="1">
        <v>43322</v>
      </c>
    </row>
    <row r="35618" spans="1:4" x14ac:dyDescent="0.4">
      <c r="A35618" s="2" t="s">
        <v>610</v>
      </c>
      <c r="B35618" t="s">
        <v>366</v>
      </c>
      <c r="C35618">
        <v>10</v>
      </c>
      <c r="D35618" s="1">
        <v>43322</v>
      </c>
    </row>
    <row r="35619" spans="1:4" x14ac:dyDescent="0.4">
      <c r="A35619" s="2" t="s">
        <v>635</v>
      </c>
      <c r="B35619" t="s">
        <v>366</v>
      </c>
      <c r="C35619">
        <v>10</v>
      </c>
      <c r="D35619" s="1">
        <v>43322</v>
      </c>
    </row>
    <row r="35620" spans="1:4" x14ac:dyDescent="0.4">
      <c r="A35620" s="2" t="s">
        <v>631</v>
      </c>
      <c r="B35620" t="s">
        <v>366</v>
      </c>
      <c r="C35620">
        <v>10</v>
      </c>
      <c r="D35620" s="1">
        <v>43322</v>
      </c>
    </row>
    <row r="35621" spans="1:4" x14ac:dyDescent="0.4">
      <c r="A35621" s="2" t="s">
        <v>919</v>
      </c>
      <c r="B35621" t="s">
        <v>366</v>
      </c>
      <c r="C35621">
        <v>6</v>
      </c>
      <c r="D35621" s="1">
        <v>43291</v>
      </c>
    </row>
    <row r="35622" spans="1:4" x14ac:dyDescent="0.4">
      <c r="A35622" s="2" t="s">
        <v>2031</v>
      </c>
      <c r="B35622" t="s">
        <v>366</v>
      </c>
      <c r="C35622">
        <v>8</v>
      </c>
      <c r="D35622" s="1">
        <v>43261</v>
      </c>
    </row>
    <row r="35623" spans="1:4" x14ac:dyDescent="0.4">
      <c r="A35623" s="2" t="s">
        <v>646</v>
      </c>
      <c r="B35623" t="s">
        <v>366</v>
      </c>
      <c r="C35623">
        <v>10</v>
      </c>
      <c r="D35623" s="1">
        <v>43261</v>
      </c>
    </row>
    <row r="35624" spans="1:4" x14ac:dyDescent="0.4">
      <c r="A35624" s="2" t="s">
        <v>537</v>
      </c>
      <c r="B35624" t="s">
        <v>366</v>
      </c>
      <c r="C35624">
        <v>10</v>
      </c>
      <c r="D35624" s="1">
        <v>43261</v>
      </c>
    </row>
    <row r="35625" spans="1:4" x14ac:dyDescent="0.4">
      <c r="A35625" s="2" t="s">
        <v>555</v>
      </c>
      <c r="B35625" t="s">
        <v>366</v>
      </c>
      <c r="C35625">
        <v>10</v>
      </c>
      <c r="D35625" s="1">
        <v>43261</v>
      </c>
    </row>
    <row r="35626" spans="1:4" x14ac:dyDescent="0.4">
      <c r="A35626" s="2" t="s">
        <v>428</v>
      </c>
      <c r="B35626" t="s">
        <v>366</v>
      </c>
      <c r="C35626">
        <v>7</v>
      </c>
      <c r="D35626" s="1">
        <v>43201</v>
      </c>
    </row>
    <row r="35627" spans="1:4" x14ac:dyDescent="0.4">
      <c r="A35627" s="2" t="s">
        <v>1472</v>
      </c>
      <c r="B35627" t="s">
        <v>366</v>
      </c>
      <c r="C35627">
        <v>10</v>
      </c>
      <c r="D35627" s="1">
        <v>43201</v>
      </c>
    </row>
    <row r="35628" spans="1:4" x14ac:dyDescent="0.4">
      <c r="A35628" s="2" t="s">
        <v>484</v>
      </c>
      <c r="B35628" t="s">
        <v>367</v>
      </c>
      <c r="C35628">
        <v>10</v>
      </c>
      <c r="D35628" s="1">
        <v>43353</v>
      </c>
    </row>
    <row r="35629" spans="1:4" x14ac:dyDescent="0.4">
      <c r="A35629" s="2" t="s">
        <v>397</v>
      </c>
      <c r="B35629" t="s">
        <v>367</v>
      </c>
      <c r="C35629">
        <v>10</v>
      </c>
      <c r="D35629" s="1">
        <v>43322</v>
      </c>
    </row>
    <row r="35630" spans="1:4" x14ac:dyDescent="0.4">
      <c r="A35630" s="2" t="s">
        <v>705</v>
      </c>
      <c r="B35630" t="s">
        <v>367</v>
      </c>
      <c r="C35630">
        <v>7</v>
      </c>
      <c r="D35630" s="1">
        <v>43261</v>
      </c>
    </row>
    <row r="35631" spans="1:4" x14ac:dyDescent="0.4">
      <c r="A35631" s="2" t="s">
        <v>537</v>
      </c>
      <c r="B35631" t="s">
        <v>367</v>
      </c>
      <c r="C35631">
        <v>9</v>
      </c>
      <c r="D35631" s="1">
        <v>43261</v>
      </c>
    </row>
    <row r="35632" spans="1:4" x14ac:dyDescent="0.4">
      <c r="A35632" s="2" t="s">
        <v>15533</v>
      </c>
      <c r="B35632" t="s">
        <v>367</v>
      </c>
      <c r="C35632">
        <v>10</v>
      </c>
      <c r="D35632" s="1">
        <v>43231</v>
      </c>
    </row>
    <row r="35633" spans="1:4" x14ac:dyDescent="0.4">
      <c r="A35633" s="2" t="s">
        <v>2204</v>
      </c>
      <c r="B35633" t="s">
        <v>367</v>
      </c>
      <c r="C35633">
        <v>10</v>
      </c>
      <c r="D35633" s="1">
        <v>43231</v>
      </c>
    </row>
    <row r="35634" spans="1:4" x14ac:dyDescent="0.4">
      <c r="A35634" s="2" t="s">
        <v>778</v>
      </c>
      <c r="B35634" t="s">
        <v>367</v>
      </c>
      <c r="C35634">
        <v>6</v>
      </c>
      <c r="D35634" s="1">
        <v>43231</v>
      </c>
    </row>
    <row r="35635" spans="1:4" x14ac:dyDescent="0.4">
      <c r="A35635" s="2" t="s">
        <v>499</v>
      </c>
      <c r="B35635" t="s">
        <v>367</v>
      </c>
      <c r="C35635">
        <v>8</v>
      </c>
      <c r="D35635" s="1">
        <v>43201</v>
      </c>
    </row>
    <row r="35636" spans="1:4" x14ac:dyDescent="0.4">
      <c r="A35636" s="2" t="s">
        <v>427</v>
      </c>
      <c r="B35636" t="s">
        <v>367</v>
      </c>
      <c r="C35636">
        <v>9</v>
      </c>
      <c r="D35636" s="1">
        <v>43201</v>
      </c>
    </row>
    <row r="35637" spans="1:4" x14ac:dyDescent="0.4">
      <c r="A35637" s="2" t="s">
        <v>1428</v>
      </c>
      <c r="B35637" t="s">
        <v>367</v>
      </c>
      <c r="C35637">
        <v>9</v>
      </c>
      <c r="D35637" s="1">
        <v>43201</v>
      </c>
    </row>
    <row r="35638" spans="1:4" x14ac:dyDescent="0.4">
      <c r="A35638" s="2" t="s">
        <v>15534</v>
      </c>
      <c r="B35638" t="s">
        <v>367</v>
      </c>
      <c r="C35638">
        <v>10</v>
      </c>
      <c r="D35638" s="1">
        <v>43201</v>
      </c>
    </row>
    <row r="35639" spans="1:4" x14ac:dyDescent="0.4">
      <c r="A35639" s="2" t="s">
        <v>15535</v>
      </c>
      <c r="B35639" t="s">
        <v>367</v>
      </c>
      <c r="C35639">
        <v>10</v>
      </c>
      <c r="D35639" s="1">
        <v>43201</v>
      </c>
    </row>
    <row r="35640" spans="1:4" x14ac:dyDescent="0.4">
      <c r="A35640" s="2" t="s">
        <v>13762</v>
      </c>
      <c r="B35640" t="s">
        <v>367</v>
      </c>
      <c r="C35640">
        <v>10</v>
      </c>
      <c r="D35640" s="1">
        <v>43171</v>
      </c>
    </row>
    <row r="35641" spans="1:4" x14ac:dyDescent="0.4">
      <c r="A35641" s="2" t="s">
        <v>631</v>
      </c>
      <c r="B35641" t="s">
        <v>367</v>
      </c>
      <c r="C35641">
        <v>7</v>
      </c>
      <c r="D35641" s="1">
        <v>43171</v>
      </c>
    </row>
    <row r="35642" spans="1:4" x14ac:dyDescent="0.4">
      <c r="A35642" s="2" t="s">
        <v>641</v>
      </c>
      <c r="B35642" t="s">
        <v>367</v>
      </c>
      <c r="C35642">
        <v>8</v>
      </c>
      <c r="D35642" s="1">
        <v>43171</v>
      </c>
    </row>
    <row r="35643" spans="1:4" x14ac:dyDescent="0.4">
      <c r="A35643" s="2" t="s">
        <v>15536</v>
      </c>
      <c r="B35643" t="s">
        <v>367</v>
      </c>
      <c r="C35643">
        <v>10</v>
      </c>
      <c r="D35643" s="1">
        <v>43171</v>
      </c>
    </row>
    <row r="35644" spans="1:4" x14ac:dyDescent="0.4">
      <c r="A35644" s="2" t="s">
        <v>13726</v>
      </c>
      <c r="B35644" t="s">
        <v>367</v>
      </c>
      <c r="C35644">
        <v>10</v>
      </c>
      <c r="D35644" s="1">
        <v>43171</v>
      </c>
    </row>
    <row r="35645" spans="1:4" x14ac:dyDescent="0.4">
      <c r="A35645" s="2" t="s">
        <v>15537</v>
      </c>
      <c r="B35645" t="s">
        <v>367</v>
      </c>
      <c r="C35645">
        <v>10</v>
      </c>
      <c r="D35645" s="1">
        <v>43171</v>
      </c>
    </row>
    <row r="35646" spans="1:4" x14ac:dyDescent="0.4">
      <c r="A35646" s="2" t="s">
        <v>649</v>
      </c>
      <c r="B35646" t="s">
        <v>367</v>
      </c>
      <c r="C35646">
        <v>10</v>
      </c>
      <c r="D35646" s="1">
        <v>43171</v>
      </c>
    </row>
    <row r="35647" spans="1:4" x14ac:dyDescent="0.4">
      <c r="A35647" s="2" t="s">
        <v>15538</v>
      </c>
      <c r="B35647" t="s">
        <v>367</v>
      </c>
      <c r="C35647">
        <v>10</v>
      </c>
      <c r="D35647" s="1">
        <v>43141</v>
      </c>
    </row>
    <row r="35648" spans="1:4" x14ac:dyDescent="0.4">
      <c r="A35648" s="2" t="s">
        <v>15539</v>
      </c>
      <c r="B35648" t="s">
        <v>367</v>
      </c>
      <c r="C35648">
        <v>10</v>
      </c>
      <c r="D35648" s="1">
        <v>43141</v>
      </c>
    </row>
    <row r="35649" spans="1:4" x14ac:dyDescent="0.4">
      <c r="A35649" s="2" t="s">
        <v>656</v>
      </c>
      <c r="B35649" t="s">
        <v>367</v>
      </c>
      <c r="C35649">
        <v>9</v>
      </c>
      <c r="D35649" s="1">
        <v>43141</v>
      </c>
    </row>
    <row r="35650" spans="1:4" x14ac:dyDescent="0.4">
      <c r="A35650" s="2" t="s">
        <v>589</v>
      </c>
      <c r="B35650" t="s">
        <v>367</v>
      </c>
      <c r="C35650">
        <v>10</v>
      </c>
      <c r="D35650" s="1">
        <v>43141</v>
      </c>
    </row>
    <row r="35651" spans="1:4" x14ac:dyDescent="0.4">
      <c r="A35651" s="2" t="s">
        <v>3160</v>
      </c>
      <c r="B35651" t="s">
        <v>367</v>
      </c>
      <c r="C35651">
        <v>10</v>
      </c>
      <c r="D35651" s="1">
        <v>43141</v>
      </c>
    </row>
    <row r="35652" spans="1:4" x14ac:dyDescent="0.4">
      <c r="A35652" s="2" t="s">
        <v>13761</v>
      </c>
      <c r="B35652" t="s">
        <v>367</v>
      </c>
      <c r="C35652">
        <v>10</v>
      </c>
      <c r="D35652" s="1">
        <v>43141</v>
      </c>
    </row>
    <row r="35653" spans="1:4" x14ac:dyDescent="0.4">
      <c r="A35653" s="2" t="s">
        <v>13733</v>
      </c>
      <c r="B35653" t="s">
        <v>367</v>
      </c>
      <c r="C35653">
        <v>10</v>
      </c>
      <c r="D35653" s="1">
        <v>43141</v>
      </c>
    </row>
    <row r="35654" spans="1:4" x14ac:dyDescent="0.4">
      <c r="A35654" s="2" t="s">
        <v>15540</v>
      </c>
      <c r="B35654" t="s">
        <v>367</v>
      </c>
      <c r="C35654">
        <v>10</v>
      </c>
      <c r="D35654" s="1">
        <v>43141</v>
      </c>
    </row>
    <row r="35655" spans="1:4" x14ac:dyDescent="0.4">
      <c r="A35655" s="2" t="s">
        <v>15541</v>
      </c>
      <c r="B35655" t="s">
        <v>367</v>
      </c>
      <c r="C35655">
        <v>10</v>
      </c>
      <c r="D35655" s="1">
        <v>43141</v>
      </c>
    </row>
    <row r="35656" spans="1:4" x14ac:dyDescent="0.4">
      <c r="A35656" s="2" t="s">
        <v>2278</v>
      </c>
      <c r="B35656" t="s">
        <v>367</v>
      </c>
      <c r="C35656">
        <v>7</v>
      </c>
      <c r="D35656" s="1">
        <v>43141</v>
      </c>
    </row>
    <row r="35657" spans="1:4" x14ac:dyDescent="0.4">
      <c r="A35657" s="2" t="s">
        <v>2095</v>
      </c>
      <c r="B35657" t="s">
        <v>367</v>
      </c>
      <c r="C35657">
        <v>10</v>
      </c>
      <c r="D35657" s="1">
        <v>43141</v>
      </c>
    </row>
    <row r="35658" spans="1:4" x14ac:dyDescent="0.4">
      <c r="A35658" s="2" t="s">
        <v>15542</v>
      </c>
      <c r="B35658" t="s">
        <v>368</v>
      </c>
      <c r="C35658">
        <v>10</v>
      </c>
      <c r="D35658" s="1">
        <v>43353</v>
      </c>
    </row>
    <row r="35659" spans="1:4" x14ac:dyDescent="0.4">
      <c r="A35659" s="2" t="s">
        <v>15543</v>
      </c>
      <c r="B35659" t="s">
        <v>368</v>
      </c>
      <c r="C35659">
        <v>10</v>
      </c>
      <c r="D35659" s="1">
        <v>43353</v>
      </c>
    </row>
    <row r="35660" spans="1:4" x14ac:dyDescent="0.4">
      <c r="A35660" s="2" t="s">
        <v>666</v>
      </c>
      <c r="B35660" t="s">
        <v>368</v>
      </c>
      <c r="C35660">
        <v>10</v>
      </c>
      <c r="D35660" s="1">
        <v>43322</v>
      </c>
    </row>
    <row r="35661" spans="1:4" x14ac:dyDescent="0.4">
      <c r="A35661" s="2" t="s">
        <v>4191</v>
      </c>
      <c r="B35661" t="s">
        <v>368</v>
      </c>
      <c r="C35661">
        <v>10</v>
      </c>
      <c r="D35661" s="1">
        <v>43322</v>
      </c>
    </row>
    <row r="35662" spans="1:4" x14ac:dyDescent="0.4">
      <c r="A35662" s="2" t="s">
        <v>397</v>
      </c>
      <c r="B35662" t="s">
        <v>368</v>
      </c>
      <c r="C35662">
        <v>10</v>
      </c>
      <c r="D35662" s="1">
        <v>43322</v>
      </c>
    </row>
    <row r="35663" spans="1:4" x14ac:dyDescent="0.4">
      <c r="A35663" s="2" t="s">
        <v>15544</v>
      </c>
      <c r="B35663" t="s">
        <v>368</v>
      </c>
      <c r="C35663">
        <v>10</v>
      </c>
      <c r="D35663" s="1">
        <v>43291</v>
      </c>
    </row>
    <row r="35664" spans="1:4" x14ac:dyDescent="0.4">
      <c r="A35664" s="2" t="s">
        <v>15545</v>
      </c>
      <c r="B35664" t="s">
        <v>368</v>
      </c>
      <c r="C35664">
        <v>10</v>
      </c>
      <c r="D35664" s="1">
        <v>43291</v>
      </c>
    </row>
    <row r="35665" spans="1:4" x14ac:dyDescent="0.4">
      <c r="A35665" s="2" t="s">
        <v>525</v>
      </c>
      <c r="B35665" t="s">
        <v>368</v>
      </c>
      <c r="C35665">
        <v>10</v>
      </c>
      <c r="D35665" s="1">
        <v>43291</v>
      </c>
    </row>
    <row r="35666" spans="1:4" x14ac:dyDescent="0.4">
      <c r="A35666" s="2" t="s">
        <v>610</v>
      </c>
      <c r="B35666" t="s">
        <v>368</v>
      </c>
      <c r="C35666">
        <v>10</v>
      </c>
      <c r="D35666" s="1">
        <v>43261</v>
      </c>
    </row>
    <row r="35667" spans="1:4" x14ac:dyDescent="0.4">
      <c r="A35667" s="2" t="s">
        <v>537</v>
      </c>
      <c r="B35667" t="s">
        <v>368</v>
      </c>
      <c r="C35667">
        <v>9</v>
      </c>
      <c r="D35667" s="1">
        <v>43261</v>
      </c>
    </row>
    <row r="35668" spans="1:4" x14ac:dyDescent="0.4">
      <c r="A35668" s="2" t="s">
        <v>1322</v>
      </c>
      <c r="B35668" t="s">
        <v>368</v>
      </c>
      <c r="C35668">
        <v>9</v>
      </c>
      <c r="D35668" s="1">
        <v>43261</v>
      </c>
    </row>
    <row r="35669" spans="1:4" x14ac:dyDescent="0.4">
      <c r="A35669" s="2" t="s">
        <v>428</v>
      </c>
      <c r="B35669" t="s">
        <v>368</v>
      </c>
      <c r="C35669">
        <v>9</v>
      </c>
      <c r="D35669" s="1">
        <v>43231</v>
      </c>
    </row>
    <row r="35670" spans="1:4" x14ac:dyDescent="0.4">
      <c r="A35670" s="2" t="s">
        <v>484</v>
      </c>
      <c r="B35670" t="s">
        <v>368</v>
      </c>
      <c r="C35670">
        <v>10</v>
      </c>
      <c r="D35670" s="1">
        <v>43231</v>
      </c>
    </row>
    <row r="35671" spans="1:4" x14ac:dyDescent="0.4">
      <c r="A35671" s="2" t="s">
        <v>427</v>
      </c>
      <c r="B35671" t="s">
        <v>368</v>
      </c>
      <c r="C35671">
        <v>9</v>
      </c>
      <c r="D35671" s="1">
        <v>43201</v>
      </c>
    </row>
    <row r="35672" spans="1:4" x14ac:dyDescent="0.4">
      <c r="A35672" s="2" t="s">
        <v>395</v>
      </c>
      <c r="B35672" t="s">
        <v>368</v>
      </c>
      <c r="C35672">
        <v>9</v>
      </c>
      <c r="D35672" s="1">
        <v>43201</v>
      </c>
    </row>
    <row r="35673" spans="1:4" x14ac:dyDescent="0.4">
      <c r="A35673" s="2" t="s">
        <v>1949</v>
      </c>
      <c r="B35673" t="s">
        <v>368</v>
      </c>
      <c r="C35673">
        <v>8</v>
      </c>
      <c r="D35673" s="1">
        <v>43201</v>
      </c>
    </row>
    <row r="35674" spans="1:4" x14ac:dyDescent="0.4">
      <c r="A35674" s="2" t="s">
        <v>631</v>
      </c>
      <c r="B35674" t="s">
        <v>368</v>
      </c>
      <c r="C35674">
        <v>8</v>
      </c>
      <c r="D35674" s="1">
        <v>43171</v>
      </c>
    </row>
    <row r="35675" spans="1:4" x14ac:dyDescent="0.4">
      <c r="A35675" s="2" t="s">
        <v>646</v>
      </c>
      <c r="B35675" t="s">
        <v>368</v>
      </c>
      <c r="C35675">
        <v>8</v>
      </c>
      <c r="D35675" s="1">
        <v>43171</v>
      </c>
    </row>
    <row r="35676" spans="1:4" x14ac:dyDescent="0.4">
      <c r="A35676" s="2" t="s">
        <v>1151</v>
      </c>
      <c r="B35676" t="s">
        <v>368</v>
      </c>
      <c r="C35676">
        <v>10</v>
      </c>
      <c r="D35676" s="1">
        <v>43171</v>
      </c>
    </row>
    <row r="35677" spans="1:4" x14ac:dyDescent="0.4">
      <c r="A35677" s="2" t="s">
        <v>602</v>
      </c>
      <c r="B35677" t="s">
        <v>368</v>
      </c>
      <c r="C35677">
        <v>8</v>
      </c>
      <c r="D35677" s="1">
        <v>43171</v>
      </c>
    </row>
    <row r="35678" spans="1:4" x14ac:dyDescent="0.4">
      <c r="A35678" s="2" t="s">
        <v>641</v>
      </c>
      <c r="B35678" t="s">
        <v>368</v>
      </c>
      <c r="C35678">
        <v>9</v>
      </c>
      <c r="D35678" s="1">
        <v>43171</v>
      </c>
    </row>
    <row r="35679" spans="1:4" x14ac:dyDescent="0.4">
      <c r="A35679" s="2" t="s">
        <v>650</v>
      </c>
      <c r="B35679" t="s">
        <v>368</v>
      </c>
      <c r="C35679">
        <v>8</v>
      </c>
      <c r="D35679" s="1">
        <v>43141</v>
      </c>
    </row>
    <row r="35680" spans="1:4" x14ac:dyDescent="0.4">
      <c r="A35680" s="2" t="s">
        <v>778</v>
      </c>
      <c r="B35680" t="s">
        <v>368</v>
      </c>
      <c r="C35680">
        <v>9</v>
      </c>
      <c r="D35680" s="1">
        <v>43141</v>
      </c>
    </row>
    <row r="35681" spans="1:4" x14ac:dyDescent="0.4">
      <c r="A35681" s="2" t="s">
        <v>15546</v>
      </c>
      <c r="B35681" t="s">
        <v>368</v>
      </c>
      <c r="C35681">
        <v>10</v>
      </c>
      <c r="D35681" s="1">
        <v>43141</v>
      </c>
    </row>
    <row r="35682" spans="1:4" x14ac:dyDescent="0.4">
      <c r="A35682" s="2" t="s">
        <v>15547</v>
      </c>
      <c r="B35682" t="s">
        <v>368</v>
      </c>
      <c r="C35682">
        <v>10</v>
      </c>
      <c r="D35682" s="1">
        <v>43141</v>
      </c>
    </row>
    <row r="35683" spans="1:4" x14ac:dyDescent="0.4">
      <c r="A35683" s="2" t="s">
        <v>1000</v>
      </c>
      <c r="B35683" t="s">
        <v>368</v>
      </c>
      <c r="C35683">
        <v>7</v>
      </c>
      <c r="D35683" s="1">
        <v>43141</v>
      </c>
    </row>
    <row r="35684" spans="1:4" x14ac:dyDescent="0.4">
      <c r="A35684" s="2" t="s">
        <v>15548</v>
      </c>
      <c r="B35684" t="s">
        <v>368</v>
      </c>
      <c r="C35684">
        <v>10</v>
      </c>
      <c r="D35684" s="1">
        <v>43141</v>
      </c>
    </row>
    <row r="35685" spans="1:4" x14ac:dyDescent="0.4">
      <c r="A35685" s="2" t="s">
        <v>656</v>
      </c>
      <c r="B35685" t="s">
        <v>368</v>
      </c>
      <c r="C35685">
        <v>8</v>
      </c>
      <c r="D35685" s="1">
        <v>43111</v>
      </c>
    </row>
    <row r="35686" spans="1:4" x14ac:dyDescent="0.4">
      <c r="A35686" s="2" t="s">
        <v>2326</v>
      </c>
      <c r="B35686" t="s">
        <v>369</v>
      </c>
      <c r="C35686">
        <v>10</v>
      </c>
      <c r="D35686" s="1">
        <v>43171</v>
      </c>
    </row>
    <row r="35687" spans="1:4" x14ac:dyDescent="0.4">
      <c r="A35687" s="2" t="s">
        <v>7056</v>
      </c>
      <c r="B35687" t="s">
        <v>369</v>
      </c>
      <c r="C35687">
        <v>10</v>
      </c>
      <c r="D35687" s="1">
        <v>43171</v>
      </c>
    </row>
    <row r="35688" spans="1:4" x14ac:dyDescent="0.4">
      <c r="A35688" s="2" t="s">
        <v>7021</v>
      </c>
      <c r="B35688" t="s">
        <v>369</v>
      </c>
      <c r="C35688">
        <v>10</v>
      </c>
      <c r="D35688" s="1">
        <v>43171</v>
      </c>
    </row>
    <row r="35689" spans="1:4" x14ac:dyDescent="0.4">
      <c r="A35689" s="2" t="s">
        <v>6522</v>
      </c>
      <c r="B35689" t="s">
        <v>369</v>
      </c>
      <c r="C35689">
        <v>10</v>
      </c>
      <c r="D35689" s="1">
        <v>43171</v>
      </c>
    </row>
    <row r="35690" spans="1:4" x14ac:dyDescent="0.4">
      <c r="A35690" s="2" t="s">
        <v>11001</v>
      </c>
      <c r="B35690" t="s">
        <v>369</v>
      </c>
      <c r="C35690">
        <v>10</v>
      </c>
      <c r="D35690" s="1">
        <v>43171</v>
      </c>
    </row>
    <row r="35691" spans="1:4" x14ac:dyDescent="0.4">
      <c r="A35691" s="2" t="s">
        <v>1365</v>
      </c>
      <c r="B35691" t="s">
        <v>369</v>
      </c>
      <c r="C35691">
        <v>10</v>
      </c>
      <c r="D35691" s="1">
        <v>43171</v>
      </c>
    </row>
    <row r="35692" spans="1:4" x14ac:dyDescent="0.4">
      <c r="A35692" s="2" t="s">
        <v>12844</v>
      </c>
      <c r="B35692" t="s">
        <v>369</v>
      </c>
      <c r="C35692">
        <v>10</v>
      </c>
      <c r="D35692" s="1">
        <v>43141</v>
      </c>
    </row>
    <row r="35693" spans="1:4" x14ac:dyDescent="0.4">
      <c r="A35693" s="2" t="s">
        <v>423</v>
      </c>
      <c r="B35693" t="s">
        <v>369</v>
      </c>
      <c r="C35693">
        <v>10</v>
      </c>
      <c r="D35693" s="1">
        <v>43141</v>
      </c>
    </row>
    <row r="35694" spans="1:4" x14ac:dyDescent="0.4">
      <c r="A35694" s="2" t="s">
        <v>11028</v>
      </c>
      <c r="B35694" t="s">
        <v>369</v>
      </c>
      <c r="C35694">
        <v>10</v>
      </c>
      <c r="D35694" s="1">
        <v>43141</v>
      </c>
    </row>
    <row r="35695" spans="1:4" x14ac:dyDescent="0.4">
      <c r="A35695" s="2" t="s">
        <v>7071</v>
      </c>
      <c r="B35695" t="s">
        <v>369</v>
      </c>
      <c r="C35695">
        <v>10</v>
      </c>
      <c r="D35695" s="1">
        <v>43141</v>
      </c>
    </row>
    <row r="35696" spans="1:4" x14ac:dyDescent="0.4">
      <c r="A35696" s="2" t="s">
        <v>537</v>
      </c>
      <c r="B35696" t="s">
        <v>369</v>
      </c>
      <c r="C35696">
        <v>7</v>
      </c>
      <c r="D35696" s="1">
        <v>43353</v>
      </c>
    </row>
    <row r="35697" spans="1:4" x14ac:dyDescent="0.4">
      <c r="A35697" s="2" t="s">
        <v>589</v>
      </c>
      <c r="B35697" t="s">
        <v>369</v>
      </c>
      <c r="C35697">
        <v>9</v>
      </c>
      <c r="D35697" s="1">
        <v>43322</v>
      </c>
    </row>
    <row r="35698" spans="1:4" x14ac:dyDescent="0.4">
      <c r="A35698" s="2" t="s">
        <v>1432</v>
      </c>
      <c r="B35698" t="s">
        <v>369</v>
      </c>
      <c r="C35698">
        <v>7</v>
      </c>
      <c r="D35698" s="1">
        <v>43261</v>
      </c>
    </row>
    <row r="35699" spans="1:4" x14ac:dyDescent="0.4">
      <c r="A35699" s="2" t="s">
        <v>655</v>
      </c>
      <c r="B35699" t="s">
        <v>369</v>
      </c>
      <c r="C35699">
        <v>6</v>
      </c>
      <c r="D35699" s="1">
        <v>43261</v>
      </c>
    </row>
    <row r="35700" spans="1:4" x14ac:dyDescent="0.4">
      <c r="A35700" s="2" t="s">
        <v>418</v>
      </c>
      <c r="B35700" t="s">
        <v>369</v>
      </c>
      <c r="C35700">
        <v>5</v>
      </c>
      <c r="D35700" s="1">
        <v>43261</v>
      </c>
    </row>
    <row r="35701" spans="1:4" x14ac:dyDescent="0.4">
      <c r="A35701" s="2" t="s">
        <v>10727</v>
      </c>
      <c r="B35701" t="s">
        <v>369</v>
      </c>
      <c r="C35701">
        <v>10</v>
      </c>
      <c r="D35701" s="1">
        <v>43231</v>
      </c>
    </row>
    <row r="35702" spans="1:4" x14ac:dyDescent="0.4">
      <c r="A35702" s="2" t="s">
        <v>15549</v>
      </c>
      <c r="B35702" t="s">
        <v>369</v>
      </c>
      <c r="C35702">
        <v>10</v>
      </c>
      <c r="D35702" s="1">
        <v>43231</v>
      </c>
    </row>
    <row r="35703" spans="1:4" x14ac:dyDescent="0.4">
      <c r="A35703" s="2" t="s">
        <v>8561</v>
      </c>
      <c r="B35703" t="s">
        <v>369</v>
      </c>
      <c r="C35703">
        <v>10</v>
      </c>
      <c r="D35703" s="1">
        <v>43231</v>
      </c>
    </row>
    <row r="35704" spans="1:4" x14ac:dyDescent="0.4">
      <c r="A35704" s="2" t="s">
        <v>650</v>
      </c>
      <c r="B35704" t="s">
        <v>369</v>
      </c>
      <c r="C35704">
        <v>6</v>
      </c>
      <c r="D35704" s="1">
        <v>43231</v>
      </c>
    </row>
    <row r="35705" spans="1:4" x14ac:dyDescent="0.4">
      <c r="A35705" s="2" t="s">
        <v>8564</v>
      </c>
      <c r="B35705" t="s">
        <v>369</v>
      </c>
      <c r="C35705">
        <v>10</v>
      </c>
      <c r="D35705" s="1">
        <v>43201</v>
      </c>
    </row>
    <row r="35706" spans="1:4" x14ac:dyDescent="0.4">
      <c r="A35706" s="2" t="s">
        <v>7045</v>
      </c>
      <c r="B35706" t="s">
        <v>369</v>
      </c>
      <c r="C35706">
        <v>10</v>
      </c>
      <c r="D35706" s="1">
        <v>43171</v>
      </c>
    </row>
    <row r="35707" spans="1:4" x14ac:dyDescent="0.4">
      <c r="A35707" s="2" t="s">
        <v>15550</v>
      </c>
      <c r="B35707" t="s">
        <v>369</v>
      </c>
      <c r="C35707">
        <v>10</v>
      </c>
      <c r="D35707" s="1">
        <v>43171</v>
      </c>
    </row>
    <row r="35708" spans="1:4" x14ac:dyDescent="0.4">
      <c r="A35708" s="2" t="s">
        <v>15551</v>
      </c>
      <c r="B35708" t="s">
        <v>369</v>
      </c>
      <c r="C35708">
        <v>10</v>
      </c>
      <c r="D35708" s="1">
        <v>43171</v>
      </c>
    </row>
    <row r="35709" spans="1:4" x14ac:dyDescent="0.4">
      <c r="A35709" s="2" t="s">
        <v>705</v>
      </c>
      <c r="B35709" t="s">
        <v>369</v>
      </c>
      <c r="C35709">
        <v>8</v>
      </c>
      <c r="D35709" s="1">
        <v>43171</v>
      </c>
    </row>
    <row r="35710" spans="1:4" x14ac:dyDescent="0.4">
      <c r="A35710" s="2" t="s">
        <v>1727</v>
      </c>
      <c r="B35710" t="s">
        <v>369</v>
      </c>
      <c r="C35710">
        <v>10</v>
      </c>
      <c r="D35710" s="1">
        <v>43141</v>
      </c>
    </row>
    <row r="35711" spans="1:4" x14ac:dyDescent="0.4">
      <c r="A35711" s="2" t="s">
        <v>12845</v>
      </c>
      <c r="B35711" t="s">
        <v>369</v>
      </c>
      <c r="C35711">
        <v>10</v>
      </c>
      <c r="D35711" s="1">
        <v>43141</v>
      </c>
    </row>
    <row r="35712" spans="1:4" x14ac:dyDescent="0.4">
      <c r="A35712" s="2" t="s">
        <v>589</v>
      </c>
      <c r="B35712" t="s">
        <v>370</v>
      </c>
      <c r="C35712">
        <v>7</v>
      </c>
      <c r="D35712" s="1">
        <v>43353</v>
      </c>
    </row>
    <row r="35713" spans="1:4" x14ac:dyDescent="0.4">
      <c r="A35713" s="2" t="s">
        <v>15552</v>
      </c>
      <c r="B35713" t="s">
        <v>370</v>
      </c>
      <c r="C35713">
        <v>10</v>
      </c>
      <c r="D35713" s="1">
        <v>43322</v>
      </c>
    </row>
    <row r="35714" spans="1:4" x14ac:dyDescent="0.4">
      <c r="A35714" s="2" t="s">
        <v>15553</v>
      </c>
      <c r="B35714" t="s">
        <v>370</v>
      </c>
      <c r="C35714">
        <v>10</v>
      </c>
      <c r="D35714" s="1">
        <v>43322</v>
      </c>
    </row>
    <row r="35715" spans="1:4" x14ac:dyDescent="0.4">
      <c r="A35715" s="2" t="s">
        <v>15554</v>
      </c>
      <c r="B35715" t="s">
        <v>370</v>
      </c>
      <c r="C35715">
        <v>10</v>
      </c>
      <c r="D35715" s="1">
        <v>43322</v>
      </c>
    </row>
    <row r="35716" spans="1:4" x14ac:dyDescent="0.4">
      <c r="A35716" s="2" t="s">
        <v>15555</v>
      </c>
      <c r="B35716" t="s">
        <v>370</v>
      </c>
      <c r="C35716">
        <v>10</v>
      </c>
      <c r="D35716" s="1">
        <v>43322</v>
      </c>
    </row>
    <row r="35717" spans="1:4" x14ac:dyDescent="0.4">
      <c r="A35717" s="2" t="s">
        <v>15556</v>
      </c>
      <c r="B35717" t="s">
        <v>370</v>
      </c>
      <c r="C35717">
        <v>10</v>
      </c>
      <c r="D35717" s="1">
        <v>43322</v>
      </c>
    </row>
    <row r="35718" spans="1:4" x14ac:dyDescent="0.4">
      <c r="A35718" s="2" t="s">
        <v>15557</v>
      </c>
      <c r="B35718" t="s">
        <v>370</v>
      </c>
      <c r="C35718">
        <v>10</v>
      </c>
      <c r="D35718" s="1">
        <v>43322</v>
      </c>
    </row>
    <row r="35719" spans="1:4" x14ac:dyDescent="0.4">
      <c r="A35719" s="2" t="s">
        <v>641</v>
      </c>
      <c r="B35719" t="s">
        <v>370</v>
      </c>
      <c r="C35719">
        <v>7</v>
      </c>
      <c r="D35719" s="1">
        <v>43322</v>
      </c>
    </row>
    <row r="35720" spans="1:4" x14ac:dyDescent="0.4">
      <c r="A35720" s="2" t="s">
        <v>15558</v>
      </c>
      <c r="B35720" t="s">
        <v>370</v>
      </c>
      <c r="C35720">
        <v>10</v>
      </c>
      <c r="D35720" s="1">
        <v>43322</v>
      </c>
    </row>
    <row r="35721" spans="1:4" x14ac:dyDescent="0.4">
      <c r="A35721" s="2" t="s">
        <v>656</v>
      </c>
      <c r="B35721" t="s">
        <v>370</v>
      </c>
      <c r="C35721">
        <v>8</v>
      </c>
      <c r="D35721" s="1">
        <v>43291</v>
      </c>
    </row>
    <row r="35722" spans="1:4" x14ac:dyDescent="0.4">
      <c r="A35722" s="2" t="s">
        <v>629</v>
      </c>
      <c r="B35722" t="s">
        <v>370</v>
      </c>
      <c r="C35722">
        <v>9</v>
      </c>
      <c r="D35722" s="1">
        <v>43261</v>
      </c>
    </row>
    <row r="35723" spans="1:4" x14ac:dyDescent="0.4">
      <c r="A35723" s="2" t="s">
        <v>427</v>
      </c>
      <c r="B35723" t="s">
        <v>370</v>
      </c>
      <c r="C35723">
        <v>10</v>
      </c>
      <c r="D35723" s="1">
        <v>43261</v>
      </c>
    </row>
    <row r="35724" spans="1:4" x14ac:dyDescent="0.4">
      <c r="A35724" s="2" t="s">
        <v>602</v>
      </c>
      <c r="B35724" t="s">
        <v>370</v>
      </c>
      <c r="C35724">
        <v>10</v>
      </c>
      <c r="D35724" s="1">
        <v>43261</v>
      </c>
    </row>
    <row r="35725" spans="1:4" x14ac:dyDescent="0.4">
      <c r="A35725" s="2" t="s">
        <v>3686</v>
      </c>
      <c r="B35725" t="s">
        <v>370</v>
      </c>
      <c r="C35725">
        <v>10</v>
      </c>
      <c r="D35725" s="1">
        <v>43261</v>
      </c>
    </row>
    <row r="35726" spans="1:4" x14ac:dyDescent="0.4">
      <c r="A35726" s="2" t="s">
        <v>15559</v>
      </c>
      <c r="B35726" t="s">
        <v>371</v>
      </c>
      <c r="C35726">
        <v>10</v>
      </c>
      <c r="D35726" s="1">
        <v>43353</v>
      </c>
    </row>
    <row r="35727" spans="1:4" x14ac:dyDescent="0.4">
      <c r="A35727" s="2" t="s">
        <v>15560</v>
      </c>
      <c r="B35727" t="s">
        <v>371</v>
      </c>
      <c r="C35727">
        <v>10</v>
      </c>
      <c r="D35727" s="1">
        <v>43353</v>
      </c>
    </row>
    <row r="35728" spans="1:4" x14ac:dyDescent="0.4">
      <c r="A35728" s="2" t="s">
        <v>15561</v>
      </c>
      <c r="B35728" t="s">
        <v>371</v>
      </c>
      <c r="C35728">
        <v>10</v>
      </c>
      <c r="D35728" s="1">
        <v>43353</v>
      </c>
    </row>
    <row r="35729" spans="1:4" x14ac:dyDescent="0.4">
      <c r="A35729" s="2" t="s">
        <v>15562</v>
      </c>
      <c r="B35729" t="s">
        <v>371</v>
      </c>
      <c r="C35729">
        <v>10</v>
      </c>
      <c r="D35729" s="1">
        <v>43353</v>
      </c>
    </row>
    <row r="35730" spans="1:4" x14ac:dyDescent="0.4">
      <c r="A35730" s="2" t="s">
        <v>15563</v>
      </c>
      <c r="B35730" t="s">
        <v>371</v>
      </c>
      <c r="C35730">
        <v>10</v>
      </c>
      <c r="D35730" s="1">
        <v>43353</v>
      </c>
    </row>
    <row r="35731" spans="1:4" x14ac:dyDescent="0.4">
      <c r="A35731" s="2" t="s">
        <v>655</v>
      </c>
      <c r="B35731" t="s">
        <v>371</v>
      </c>
      <c r="C35731">
        <v>10</v>
      </c>
      <c r="D35731" s="1">
        <v>43353</v>
      </c>
    </row>
    <row r="35732" spans="1:4" x14ac:dyDescent="0.4">
      <c r="A35732" s="2" t="s">
        <v>650</v>
      </c>
      <c r="B35732" t="s">
        <v>372</v>
      </c>
      <c r="C35732">
        <v>10</v>
      </c>
      <c r="D35732" s="1">
        <v>43353</v>
      </c>
    </row>
    <row r="35733" spans="1:4" x14ac:dyDescent="0.4">
      <c r="A35733" s="2" t="s">
        <v>1938</v>
      </c>
      <c r="B35733" t="s">
        <v>372</v>
      </c>
      <c r="C35733">
        <v>10</v>
      </c>
      <c r="D35733" s="1">
        <v>43322</v>
      </c>
    </row>
    <row r="35734" spans="1:4" x14ac:dyDescent="0.4">
      <c r="A35734" s="2" t="s">
        <v>656</v>
      </c>
      <c r="B35734" t="s">
        <v>372</v>
      </c>
      <c r="C35734">
        <v>9</v>
      </c>
      <c r="D35734" s="1">
        <v>43322</v>
      </c>
    </row>
    <row r="35735" spans="1:4" x14ac:dyDescent="0.4">
      <c r="A35735" s="2" t="s">
        <v>631</v>
      </c>
      <c r="B35735" t="s">
        <v>372</v>
      </c>
      <c r="C35735">
        <v>10</v>
      </c>
      <c r="D35735" s="1">
        <v>43322</v>
      </c>
    </row>
    <row r="35736" spans="1:4" x14ac:dyDescent="0.4">
      <c r="A35736" s="2" t="s">
        <v>15564</v>
      </c>
      <c r="B35736" t="s">
        <v>372</v>
      </c>
      <c r="C35736">
        <v>10</v>
      </c>
      <c r="D35736" s="1">
        <v>43291</v>
      </c>
    </row>
    <row r="35737" spans="1:4" x14ac:dyDescent="0.4">
      <c r="A35737" s="2" t="s">
        <v>641</v>
      </c>
      <c r="B35737" t="s">
        <v>372</v>
      </c>
      <c r="C35737">
        <v>8</v>
      </c>
      <c r="D35737" s="1">
        <v>43291</v>
      </c>
    </row>
    <row r="35738" spans="1:4" x14ac:dyDescent="0.4">
      <c r="A35738" s="2" t="s">
        <v>656</v>
      </c>
      <c r="B35738" t="s">
        <v>373</v>
      </c>
      <c r="C35738">
        <v>8</v>
      </c>
      <c r="D35738" s="1">
        <v>43322</v>
      </c>
    </row>
    <row r="35739" spans="1:4" x14ac:dyDescent="0.4">
      <c r="A35739" s="2" t="s">
        <v>15565</v>
      </c>
      <c r="B35739" t="s">
        <v>373</v>
      </c>
      <c r="C35739">
        <v>9</v>
      </c>
      <c r="D35739" s="1">
        <v>43322</v>
      </c>
    </row>
    <row r="35740" spans="1:4" x14ac:dyDescent="0.4">
      <c r="A35740" s="2" t="s">
        <v>641</v>
      </c>
      <c r="B35740" t="s">
        <v>373</v>
      </c>
      <c r="C35740">
        <v>8</v>
      </c>
      <c r="D35740" s="1">
        <v>43322</v>
      </c>
    </row>
    <row r="35741" spans="1:4" x14ac:dyDescent="0.4">
      <c r="A35741" s="2" t="s">
        <v>15566</v>
      </c>
      <c r="B35741" t="s">
        <v>373</v>
      </c>
      <c r="C35741">
        <v>10</v>
      </c>
      <c r="D35741" s="1">
        <v>43291</v>
      </c>
    </row>
    <row r="35742" spans="1:4" x14ac:dyDescent="0.4">
      <c r="A35742" s="2" t="s">
        <v>15567</v>
      </c>
      <c r="B35742" t="s">
        <v>373</v>
      </c>
      <c r="C35742">
        <v>10</v>
      </c>
      <c r="D35742" s="1">
        <v>43291</v>
      </c>
    </row>
    <row r="35743" spans="1:4" x14ac:dyDescent="0.4">
      <c r="A35743" s="2" t="s">
        <v>15568</v>
      </c>
      <c r="B35743" t="s">
        <v>373</v>
      </c>
      <c r="C35743">
        <v>10</v>
      </c>
      <c r="D35743" s="1">
        <v>43291</v>
      </c>
    </row>
    <row r="35744" spans="1:4" x14ac:dyDescent="0.4">
      <c r="A35744" s="2" t="s">
        <v>459</v>
      </c>
      <c r="B35744" t="s">
        <v>373</v>
      </c>
      <c r="C35744">
        <v>9</v>
      </c>
      <c r="D35744" s="1">
        <v>43291</v>
      </c>
    </row>
    <row r="35745" spans="1:4" x14ac:dyDescent="0.4">
      <c r="A35745" s="2" t="s">
        <v>610</v>
      </c>
      <c r="B35745" t="s">
        <v>373</v>
      </c>
      <c r="C35745">
        <v>9</v>
      </c>
      <c r="D35745" s="1">
        <v>43291</v>
      </c>
    </row>
    <row r="35746" spans="1:4" x14ac:dyDescent="0.4">
      <c r="A35746" s="2" t="s">
        <v>15569</v>
      </c>
      <c r="B35746" t="s">
        <v>373</v>
      </c>
      <c r="C35746">
        <v>10</v>
      </c>
      <c r="D35746" s="1">
        <v>43261</v>
      </c>
    </row>
    <row r="35747" spans="1:4" x14ac:dyDescent="0.4">
      <c r="A35747" s="2" t="s">
        <v>655</v>
      </c>
      <c r="B35747" t="s">
        <v>374</v>
      </c>
      <c r="C35747">
        <v>10</v>
      </c>
      <c r="D35747" s="1">
        <v>43322</v>
      </c>
    </row>
    <row r="35748" spans="1:4" x14ac:dyDescent="0.4">
      <c r="A35748" s="2" t="s">
        <v>15570</v>
      </c>
      <c r="B35748" t="s">
        <v>374</v>
      </c>
      <c r="C35748">
        <v>10</v>
      </c>
      <c r="D35748" s="1">
        <v>43322</v>
      </c>
    </row>
    <row r="35749" spans="1:4" x14ac:dyDescent="0.4">
      <c r="A35749" s="2" t="s">
        <v>15571</v>
      </c>
      <c r="B35749" t="s">
        <v>374</v>
      </c>
      <c r="C35749">
        <v>10</v>
      </c>
      <c r="D35749" s="1">
        <v>43322</v>
      </c>
    </row>
    <row r="35750" spans="1:4" x14ac:dyDescent="0.4">
      <c r="A35750" s="2" t="s">
        <v>10831</v>
      </c>
      <c r="B35750" t="s">
        <v>374</v>
      </c>
      <c r="C35750">
        <v>10</v>
      </c>
      <c r="D35750" s="1">
        <v>43322</v>
      </c>
    </row>
    <row r="35751" spans="1:4" x14ac:dyDescent="0.4">
      <c r="A35751" s="2" t="s">
        <v>1149</v>
      </c>
      <c r="B35751" t="s">
        <v>374</v>
      </c>
      <c r="C35751">
        <v>10</v>
      </c>
      <c r="D35751" s="1">
        <v>43322</v>
      </c>
    </row>
    <row r="35752" spans="1:4" x14ac:dyDescent="0.4">
      <c r="A35752" s="2" t="s">
        <v>655</v>
      </c>
      <c r="B35752" t="s">
        <v>375</v>
      </c>
      <c r="C35752">
        <v>7</v>
      </c>
      <c r="D35752" s="1">
        <v>43261</v>
      </c>
    </row>
    <row r="35753" spans="1:4" x14ac:dyDescent="0.4">
      <c r="A35753" s="2" t="s">
        <v>610</v>
      </c>
      <c r="B35753" t="s">
        <v>375</v>
      </c>
      <c r="C35753">
        <v>10</v>
      </c>
      <c r="D35753" s="1">
        <v>43231</v>
      </c>
    </row>
    <row r="35754" spans="1:4" x14ac:dyDescent="0.4">
      <c r="A35754" s="2" t="s">
        <v>641</v>
      </c>
      <c r="B35754" t="s">
        <v>375</v>
      </c>
      <c r="C35754">
        <v>9</v>
      </c>
      <c r="D35754" s="1">
        <v>43231</v>
      </c>
    </row>
    <row r="35755" spans="1:4" x14ac:dyDescent="0.4">
      <c r="A35755" s="2" t="s">
        <v>650</v>
      </c>
      <c r="B35755" t="s">
        <v>375</v>
      </c>
      <c r="C35755">
        <v>8</v>
      </c>
      <c r="D35755" s="1">
        <v>43201</v>
      </c>
    </row>
    <row r="35756" spans="1:4" x14ac:dyDescent="0.4">
      <c r="A35756" s="2" t="s">
        <v>12364</v>
      </c>
      <c r="B35756" t="s">
        <v>375</v>
      </c>
      <c r="C35756">
        <v>10</v>
      </c>
      <c r="D35756" s="1">
        <v>43201</v>
      </c>
    </row>
    <row r="35757" spans="1:4" x14ac:dyDescent="0.4">
      <c r="A35757" s="2" t="s">
        <v>15572</v>
      </c>
      <c r="B35757" t="s">
        <v>375</v>
      </c>
      <c r="C35757">
        <v>10</v>
      </c>
      <c r="D35757" s="1">
        <v>43201</v>
      </c>
    </row>
    <row r="35758" spans="1:4" x14ac:dyDescent="0.4">
      <c r="A35758" s="2" t="s">
        <v>656</v>
      </c>
      <c r="B35758" t="s">
        <v>375</v>
      </c>
      <c r="C35758">
        <v>9</v>
      </c>
      <c r="D35758" s="1">
        <v>43201</v>
      </c>
    </row>
    <row r="35759" spans="1:4" x14ac:dyDescent="0.4">
      <c r="A35759" s="2" t="s">
        <v>7448</v>
      </c>
      <c r="B35759" t="s">
        <v>376</v>
      </c>
      <c r="C35759">
        <v>10</v>
      </c>
      <c r="D35759" s="1">
        <v>43322</v>
      </c>
    </row>
    <row r="35760" spans="1:4" x14ac:dyDescent="0.4">
      <c r="A35760" s="2" t="s">
        <v>15573</v>
      </c>
      <c r="B35760" t="s">
        <v>377</v>
      </c>
      <c r="C35760">
        <v>10</v>
      </c>
      <c r="D35760" s="1">
        <v>43201</v>
      </c>
    </row>
    <row r="35761" spans="1:4" x14ac:dyDescent="0.4">
      <c r="A35761" s="2" t="s">
        <v>656</v>
      </c>
      <c r="B35761" t="s">
        <v>377</v>
      </c>
      <c r="C35761">
        <v>8</v>
      </c>
      <c r="D35761" s="1">
        <v>43201</v>
      </c>
    </row>
    <row r="35762" spans="1:4" x14ac:dyDescent="0.4">
      <c r="A35762" s="2" t="s">
        <v>5433</v>
      </c>
      <c r="B35762" t="s">
        <v>377</v>
      </c>
      <c r="C35762">
        <v>10</v>
      </c>
      <c r="D35762" s="1">
        <v>43141</v>
      </c>
    </row>
    <row r="35763" spans="1:4" x14ac:dyDescent="0.4">
      <c r="A35763" s="2" t="s">
        <v>650</v>
      </c>
      <c r="B35763" t="s">
        <v>378</v>
      </c>
      <c r="C35763">
        <v>8</v>
      </c>
      <c r="D35763" s="1">
        <v>43322</v>
      </c>
    </row>
    <row r="35764" spans="1:4" x14ac:dyDescent="0.4">
      <c r="A35764" s="2" t="s">
        <v>2032</v>
      </c>
      <c r="B35764" t="s">
        <v>378</v>
      </c>
      <c r="C35764">
        <v>7</v>
      </c>
      <c r="D35764" s="1">
        <v>43322</v>
      </c>
    </row>
    <row r="35765" spans="1:4" x14ac:dyDescent="0.4">
      <c r="A35765" s="2" t="s">
        <v>631</v>
      </c>
      <c r="B35765" t="s">
        <v>378</v>
      </c>
      <c r="C35765">
        <v>5</v>
      </c>
      <c r="D35765" s="1">
        <v>43322</v>
      </c>
    </row>
    <row r="35766" spans="1:4" x14ac:dyDescent="0.4">
      <c r="A35766" s="2" t="s">
        <v>610</v>
      </c>
      <c r="B35766" t="s">
        <v>378</v>
      </c>
      <c r="C35766">
        <v>9</v>
      </c>
      <c r="D35766" s="1">
        <v>43291</v>
      </c>
    </row>
    <row r="35767" spans="1:4" x14ac:dyDescent="0.4">
      <c r="A35767" s="2" t="s">
        <v>656</v>
      </c>
      <c r="B35767" t="s">
        <v>378</v>
      </c>
      <c r="C35767">
        <v>9</v>
      </c>
      <c r="D35767" s="1">
        <v>43291</v>
      </c>
    </row>
    <row r="35768" spans="1:4" x14ac:dyDescent="0.4">
      <c r="A35768" s="2" t="s">
        <v>641</v>
      </c>
      <c r="B35768" t="s">
        <v>378</v>
      </c>
      <c r="C35768">
        <v>8</v>
      </c>
      <c r="D35768" s="1">
        <v>43291</v>
      </c>
    </row>
    <row r="35769" spans="1:4" x14ac:dyDescent="0.4">
      <c r="A35769" s="2" t="s">
        <v>641</v>
      </c>
      <c r="B35769" t="s">
        <v>379</v>
      </c>
      <c r="C35769">
        <v>8</v>
      </c>
      <c r="D35769" s="1">
        <v>43201</v>
      </c>
    </row>
    <row r="35770" spans="1:4" x14ac:dyDescent="0.4">
      <c r="A35770" s="2" t="s">
        <v>650</v>
      </c>
      <c r="B35770" t="s">
        <v>379</v>
      </c>
      <c r="C35770">
        <v>7</v>
      </c>
      <c r="D35770" s="1">
        <v>43322</v>
      </c>
    </row>
    <row r="35771" spans="1:4" x14ac:dyDescent="0.4">
      <c r="A35771" s="2" t="s">
        <v>610</v>
      </c>
      <c r="B35771" t="s">
        <v>379</v>
      </c>
      <c r="C35771">
        <v>10</v>
      </c>
      <c r="D35771" s="1">
        <v>43322</v>
      </c>
    </row>
    <row r="35772" spans="1:4" x14ac:dyDescent="0.4">
      <c r="A35772" s="2" t="s">
        <v>631</v>
      </c>
      <c r="B35772" t="s">
        <v>379</v>
      </c>
      <c r="C35772">
        <v>7</v>
      </c>
      <c r="D35772" s="1">
        <v>43322</v>
      </c>
    </row>
    <row r="35773" spans="1:4" x14ac:dyDescent="0.4">
      <c r="A35773" s="2" t="s">
        <v>15573</v>
      </c>
      <c r="B35773" t="s">
        <v>380</v>
      </c>
      <c r="C35773">
        <v>10</v>
      </c>
      <c r="D35773" s="1">
        <v>43201</v>
      </c>
    </row>
    <row r="35774" spans="1:4" x14ac:dyDescent="0.4">
      <c r="A35774" s="2" t="s">
        <v>5433</v>
      </c>
      <c r="B35774" t="s">
        <v>380</v>
      </c>
      <c r="C35774">
        <v>10</v>
      </c>
      <c r="D35774" s="1">
        <v>43141</v>
      </c>
    </row>
    <row r="35775" spans="1:4" x14ac:dyDescent="0.4">
      <c r="A35775" s="2" t="s">
        <v>5903</v>
      </c>
      <c r="B35775" t="s">
        <v>381</v>
      </c>
      <c r="C35775">
        <v>10</v>
      </c>
      <c r="D35775" s="1">
        <v>43291</v>
      </c>
    </row>
    <row r="35776" spans="1:4" x14ac:dyDescent="0.4">
      <c r="A35776" s="2" t="s">
        <v>610</v>
      </c>
      <c r="B35776" t="s">
        <v>382</v>
      </c>
      <c r="C35776">
        <v>8</v>
      </c>
      <c r="D35776" s="1">
        <v>43291</v>
      </c>
    </row>
    <row r="35777" spans="1:4" x14ac:dyDescent="0.4">
      <c r="A35777" s="2" t="s">
        <v>15574</v>
      </c>
      <c r="B35777" t="s">
        <v>382</v>
      </c>
      <c r="C35777">
        <v>3</v>
      </c>
      <c r="D35777" s="1">
        <v>43261</v>
      </c>
    </row>
    <row r="35778" spans="1:4" x14ac:dyDescent="0.4">
      <c r="A35778" s="2" t="s">
        <v>1000</v>
      </c>
      <c r="B35778" t="s">
        <v>382</v>
      </c>
      <c r="C35778">
        <v>5</v>
      </c>
      <c r="D35778" s="1">
        <v>43231</v>
      </c>
    </row>
    <row r="35779" spans="1:4" x14ac:dyDescent="0.4">
      <c r="A35779" s="2" t="s">
        <v>641</v>
      </c>
      <c r="B35779" t="s">
        <v>382</v>
      </c>
      <c r="C35779">
        <v>6</v>
      </c>
      <c r="D35779" s="1">
        <v>43201</v>
      </c>
    </row>
    <row r="35780" spans="1:4" x14ac:dyDescent="0.4">
      <c r="A35780" s="2" t="s">
        <v>650</v>
      </c>
      <c r="B35780" t="s">
        <v>382</v>
      </c>
      <c r="C35780">
        <v>7</v>
      </c>
      <c r="D35780" s="1">
        <v>43201</v>
      </c>
    </row>
    <row r="35781" spans="1:4" x14ac:dyDescent="0.4">
      <c r="A35781" s="2" t="s">
        <v>656</v>
      </c>
      <c r="B35781" t="s">
        <v>382</v>
      </c>
      <c r="C35781">
        <v>8</v>
      </c>
      <c r="D35781" s="1">
        <v>43201</v>
      </c>
    </row>
    <row r="35782" spans="1:4" x14ac:dyDescent="0.4">
      <c r="A35782" s="2" t="s">
        <v>427</v>
      </c>
      <c r="B35782" t="s">
        <v>383</v>
      </c>
      <c r="C35782">
        <v>4</v>
      </c>
      <c r="D35782" s="1">
        <v>43291</v>
      </c>
    </row>
    <row r="35783" spans="1:4" x14ac:dyDescent="0.4">
      <c r="A35783" s="2" t="s">
        <v>650</v>
      </c>
      <c r="B35783" t="s">
        <v>383</v>
      </c>
      <c r="C35783">
        <v>6</v>
      </c>
      <c r="D35783" s="1">
        <v>43201</v>
      </c>
    </row>
    <row r="35784" spans="1:4" x14ac:dyDescent="0.4">
      <c r="A35784" s="2" t="s">
        <v>656</v>
      </c>
      <c r="B35784" t="s">
        <v>383</v>
      </c>
      <c r="C35784">
        <v>7</v>
      </c>
      <c r="D35784" s="1">
        <v>43201</v>
      </c>
    </row>
    <row r="35785" spans="1:4" x14ac:dyDescent="0.4">
      <c r="A35785" s="2" t="s">
        <v>656</v>
      </c>
      <c r="B35785" t="s">
        <v>384</v>
      </c>
      <c r="C35785">
        <v>9</v>
      </c>
      <c r="D35785" s="1">
        <v>43291</v>
      </c>
    </row>
    <row r="35786" spans="1:4" x14ac:dyDescent="0.4">
      <c r="A35786" s="2" t="s">
        <v>641</v>
      </c>
      <c r="B35786" t="s">
        <v>384</v>
      </c>
      <c r="C35786">
        <v>7</v>
      </c>
      <c r="D35786" s="1">
        <v>43261</v>
      </c>
    </row>
  </sheetData>
  <autoFilter ref="A1:D35786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dataset_8-9-2018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Sharpy</dc:creator>
  <cp:lastModifiedBy>Sagi Bazinin</cp:lastModifiedBy>
  <dcterms:created xsi:type="dcterms:W3CDTF">2018-09-10T17:33:18Z</dcterms:created>
  <dcterms:modified xsi:type="dcterms:W3CDTF">2018-09-27T13:01:19Z</dcterms:modified>
</cp:coreProperties>
</file>